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2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<sst xmlns="http://schemas.openxmlformats.org/spreadsheetml/2006/main" count="12" uniqueCount="12">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</sst>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S002R001_Complete!$K$2:$K$25036</c:f>
              <c:numCache/>
            </c:numRef>
          </c:val>
          <c:smooth val="0"/>
        </c:ser>
        <c:axId val="983755265"/>
        <c:axId val="1638919747"/>
      </c:lineChart>
      <c:catAx>
        <c:axId val="983755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919747"/>
      </c:catAx>
      <c:valAx>
        <c:axId val="1638919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755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S002R001_Complete!$L$2:$L$25036</c:f>
              <c:numCache/>
            </c:numRef>
          </c:val>
          <c:smooth val="0"/>
        </c:ser>
        <c:axId val="1981588530"/>
        <c:axId val="667833759"/>
      </c:lineChart>
      <c:catAx>
        <c:axId val="1981588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833759"/>
      </c:catAx>
      <c:valAx>
        <c:axId val="667833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588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S002R001_Complete!$M$2:$M$25036</c:f>
              <c:numCache/>
            </c:numRef>
          </c:val>
          <c:smooth val="0"/>
        </c:ser>
        <c:axId val="2119801417"/>
        <c:axId val="1045963610"/>
      </c:lineChart>
      <c:catAx>
        <c:axId val="2119801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63610"/>
      </c:catAx>
      <c:valAx>
        <c:axId val="1045963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801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20</xdr:row>
      <xdr:rowOff>133350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39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1.70022903352379E9</v>
      </c>
      <c r="C2" s="1">
        <v>27030.1657355029</v>
      </c>
      <c r="D2" s="1">
        <v>39289.762293072</v>
      </c>
      <c r="E2" s="1">
        <v>35740.9981776473</v>
      </c>
      <c r="F2" s="1">
        <v>12861.5513874949</v>
      </c>
      <c r="G2" s="1">
        <v>14855.3940481417</v>
      </c>
      <c r="H2" s="1">
        <v>-46913.2270709546</v>
      </c>
      <c r="I2" s="1">
        <v>8061.69307967342</v>
      </c>
      <c r="J2" s="1">
        <v>-11706.6591032337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1.70022903352383E9</v>
      </c>
      <c r="C3" s="1">
        <v>27035.7313198723</v>
      </c>
      <c r="D3" s="1">
        <v>39286.5883453593</v>
      </c>
      <c r="E3" s="1">
        <v>35745.0214916493</v>
      </c>
      <c r="F3" s="1">
        <v>12887.9040942077</v>
      </c>
      <c r="G3" s="1">
        <v>14909.0382348344</v>
      </c>
      <c r="H3" s="1">
        <v>-46893.8257567674</v>
      </c>
      <c r="I3" s="1">
        <v>8107.06712091769</v>
      </c>
      <c r="J3" s="1">
        <v>-11654.1101520192</v>
      </c>
      <c r="K3" s="1">
        <v>0.06</v>
      </c>
      <c r="L3" s="1">
        <v>0.97</v>
      </c>
      <c r="M3" s="1">
        <v>0.218</v>
      </c>
    </row>
    <row r="4">
      <c r="A4" s="1">
        <v>2.0</v>
      </c>
      <c r="B4" s="1">
        <v>1.70022903352384E9</v>
      </c>
      <c r="C4" s="1">
        <v>27036.0665960391</v>
      </c>
      <c r="D4" s="1">
        <v>39279.7040080671</v>
      </c>
      <c r="E4" s="1">
        <v>35742.0934131256</v>
      </c>
      <c r="F4" s="1">
        <v>12887.0100244295</v>
      </c>
      <c r="G4" s="1">
        <v>14946.7232759861</v>
      </c>
      <c r="H4" s="1">
        <v>-46891.2776578995</v>
      </c>
      <c r="I4" s="1">
        <v>8257.53906459082</v>
      </c>
      <c r="J4" s="1">
        <v>-11630.9090412746</v>
      </c>
      <c r="K4" s="1">
        <v>0.06</v>
      </c>
      <c r="L4" s="1">
        <v>0.97</v>
      </c>
      <c r="M4" s="1">
        <v>0.218</v>
      </c>
    </row>
    <row r="5">
      <c r="A5" s="1">
        <v>3.0</v>
      </c>
      <c r="B5" s="1">
        <v>1.70022903352384E9</v>
      </c>
      <c r="C5" s="1">
        <v>27028.7352238577</v>
      </c>
      <c r="D5" s="1">
        <v>39272.7526155415</v>
      </c>
      <c r="E5" s="1">
        <v>35740.4840875249</v>
      </c>
      <c r="F5" s="1">
        <v>12857.3045560484</v>
      </c>
      <c r="G5" s="1">
        <v>14897.9294178401</v>
      </c>
      <c r="H5" s="1">
        <v>-46922.5030449036</v>
      </c>
      <c r="I5" s="1">
        <v>8238.07069517024</v>
      </c>
      <c r="J5" s="1">
        <v>-11690.5658472258</v>
      </c>
      <c r="K5" s="1">
        <v>0.06</v>
      </c>
      <c r="L5" s="1">
        <v>0.97</v>
      </c>
      <c r="M5" s="1">
        <v>0.218</v>
      </c>
    </row>
    <row r="6">
      <c r="A6" s="1">
        <v>4.0</v>
      </c>
      <c r="B6" s="1">
        <v>1.70022903352385E9</v>
      </c>
      <c r="C6" s="1">
        <v>27039.1511367739</v>
      </c>
      <c r="D6" s="1">
        <v>39286.1189587258</v>
      </c>
      <c r="E6" s="1">
        <v>35761.2041546349</v>
      </c>
      <c r="F6" s="1">
        <v>12863.9430241516</v>
      </c>
      <c r="G6" s="1">
        <v>14861.6972400781</v>
      </c>
      <c r="H6" s="1">
        <v>-46907.4603208852</v>
      </c>
      <c r="I6" s="1">
        <v>8050.67366965695</v>
      </c>
      <c r="J6" s="1">
        <v>-11712.2023358586</v>
      </c>
      <c r="K6" s="1">
        <v>0.06</v>
      </c>
      <c r="L6" s="1">
        <v>0.97</v>
      </c>
      <c r="M6" s="1">
        <v>0.218</v>
      </c>
    </row>
    <row r="7">
      <c r="A7" s="1">
        <v>5.0</v>
      </c>
      <c r="B7" s="1">
        <v>1.70022903352386E9</v>
      </c>
      <c r="C7" s="1">
        <v>27048.9188491009</v>
      </c>
      <c r="D7" s="1">
        <v>39304.2909269679</v>
      </c>
      <c r="E7" s="1">
        <v>35765.8086139927</v>
      </c>
      <c r="F7" s="1">
        <v>12891.5697802984</v>
      </c>
      <c r="G7" s="1">
        <v>14914.4697087371</v>
      </c>
      <c r="H7" s="1">
        <v>-46875.6090850364</v>
      </c>
      <c r="I7" s="1">
        <v>8014.50854712826</v>
      </c>
      <c r="J7" s="1">
        <v>-11653.7301723635</v>
      </c>
      <c r="K7" s="1">
        <v>0.06</v>
      </c>
      <c r="L7" s="1">
        <v>0.97</v>
      </c>
      <c r="M7" s="1">
        <v>0.218</v>
      </c>
    </row>
    <row r="8">
      <c r="A8" s="1">
        <v>6.0</v>
      </c>
      <c r="B8" s="1">
        <v>1.70022903352387E9</v>
      </c>
      <c r="C8" s="1">
        <v>27033.0491105376</v>
      </c>
      <c r="D8" s="1">
        <v>39288.0635604934</v>
      </c>
      <c r="E8" s="1">
        <v>35739.6794247245</v>
      </c>
      <c r="F8" s="1">
        <v>12873.7107364786</v>
      </c>
      <c r="G8" s="1">
        <v>14955.1722353902</v>
      </c>
      <c r="H8" s="1">
        <v>-46898.7431405476</v>
      </c>
      <c r="I8" s="1">
        <v>8188.96391260193</v>
      </c>
      <c r="J8" s="1">
        <v>-11627.3998173951</v>
      </c>
      <c r="K8" s="1">
        <v>0.06</v>
      </c>
      <c r="L8" s="1">
        <v>0.97</v>
      </c>
      <c r="M8" s="1">
        <v>0.218</v>
      </c>
    </row>
    <row r="9">
      <c r="A9" s="1">
        <v>7.0</v>
      </c>
      <c r="B9" s="1">
        <v>1.70022903352387E9</v>
      </c>
      <c r="C9" s="1">
        <v>27038.0782530401</v>
      </c>
      <c r="D9" s="1">
        <v>39284.9566680141</v>
      </c>
      <c r="E9" s="1">
        <v>35744.2391805933</v>
      </c>
      <c r="F9" s="1">
        <v>12852.8565589018</v>
      </c>
      <c r="G9" s="1">
        <v>14907.2724470224</v>
      </c>
      <c r="H9" s="1">
        <v>-46918.0326960125</v>
      </c>
      <c r="I9" s="1">
        <v>8196.58585746119</v>
      </c>
      <c r="J9" s="1">
        <v>-11680.2616930319</v>
      </c>
      <c r="K9" s="1">
        <v>0.06</v>
      </c>
      <c r="L9" s="1">
        <v>0.97</v>
      </c>
      <c r="M9" s="1">
        <v>0.218</v>
      </c>
    </row>
    <row r="10">
      <c r="A10" s="1">
        <v>8.0</v>
      </c>
      <c r="B10" s="1">
        <v>1.70022903352388E9</v>
      </c>
      <c r="C10" s="1">
        <v>27043.5544304316</v>
      </c>
      <c r="D10" s="1">
        <v>39295.5513948859</v>
      </c>
      <c r="E10" s="1">
        <v>35751.928180686</v>
      </c>
      <c r="F10" s="1">
        <v>12850.5990327118</v>
      </c>
      <c r="G10" s="1">
        <v>14852.3989143847</v>
      </c>
      <c r="H10" s="1">
        <v>-46914.0764372439</v>
      </c>
      <c r="I10" s="1">
        <v>8016.49785238478</v>
      </c>
      <c r="J10" s="1">
        <v>-11724.7863679869</v>
      </c>
      <c r="K10" s="1">
        <v>0.054</v>
      </c>
      <c r="L10" s="1">
        <v>0.972</v>
      </c>
      <c r="M10" s="1">
        <v>0.192</v>
      </c>
    </row>
    <row r="11">
      <c r="A11" s="1">
        <v>9.0</v>
      </c>
      <c r="B11" s="1">
        <v>1.70022903352389E9</v>
      </c>
      <c r="C11" s="1">
        <v>27036.9159623284</v>
      </c>
      <c r="D11" s="1">
        <v>39289.5611273719</v>
      </c>
      <c r="E11" s="1">
        <v>35741.1322881141</v>
      </c>
      <c r="F11" s="1">
        <v>12858.7350676936</v>
      </c>
      <c r="G11" s="1">
        <v>14887.2452839905</v>
      </c>
      <c r="H11" s="1">
        <v>-46905.783940051</v>
      </c>
      <c r="I11" s="1">
        <v>7982.27733162371</v>
      </c>
      <c r="J11" s="1">
        <v>-11693.225704816</v>
      </c>
      <c r="K11" s="1">
        <v>0.054</v>
      </c>
      <c r="L11" s="1">
        <v>0.972</v>
      </c>
      <c r="M11" s="1">
        <v>0.192</v>
      </c>
    </row>
    <row r="12">
      <c r="A12" s="1">
        <v>10.0</v>
      </c>
      <c r="B12" s="1">
        <v>1.70022903352614E9</v>
      </c>
      <c r="C12" s="1">
        <v>27042.9509333313</v>
      </c>
      <c r="D12" s="1">
        <v>39292.3103919399</v>
      </c>
      <c r="E12" s="1">
        <v>35733.8456194216</v>
      </c>
      <c r="F12" s="1">
        <v>12862.2219398286</v>
      </c>
      <c r="G12" s="1">
        <v>14935.9497351586</v>
      </c>
      <c r="H12" s="1">
        <v>-46898.564326592</v>
      </c>
      <c r="I12" s="1">
        <v>8132.21283342991</v>
      </c>
      <c r="J12" s="1">
        <v>-11652.4337711851</v>
      </c>
      <c r="K12" s="1">
        <v>0.054</v>
      </c>
      <c r="L12" s="1">
        <v>0.972</v>
      </c>
      <c r="M12" s="1">
        <v>0.192</v>
      </c>
    </row>
    <row r="13">
      <c r="A13" s="1">
        <v>11.0</v>
      </c>
      <c r="B13" s="1">
        <v>1.70022903353013E9</v>
      </c>
      <c r="C13" s="1">
        <v>27052.1598520469</v>
      </c>
      <c r="D13" s="1">
        <v>39304.00035429</v>
      </c>
      <c r="E13" s="1">
        <v>35741.7581369588</v>
      </c>
      <c r="F13" s="1">
        <v>12852.0518961014</v>
      </c>
      <c r="G13" s="1">
        <v>14909.5970284458</v>
      </c>
      <c r="H13" s="1">
        <v>-46908.1979284522</v>
      </c>
      <c r="I13" s="1">
        <v>8163.05824077823</v>
      </c>
      <c r="J13" s="1">
        <v>-11687.6601204466</v>
      </c>
      <c r="K13" s="1">
        <v>0.054</v>
      </c>
      <c r="L13" s="1">
        <v>0.972</v>
      </c>
      <c r="M13" s="1">
        <v>0.192</v>
      </c>
    </row>
    <row r="14">
      <c r="A14" s="1">
        <v>12.0</v>
      </c>
      <c r="B14" s="1">
        <v>1.70022903353314E9</v>
      </c>
      <c r="C14" s="1">
        <v>27051.6681136689</v>
      </c>
      <c r="D14" s="1">
        <v>39310.527063671</v>
      </c>
      <c r="E14" s="1">
        <v>35751.5258492858</v>
      </c>
      <c r="F14" s="1">
        <v>12848.6991344331</v>
      </c>
      <c r="G14" s="1">
        <v>14856.8469115313</v>
      </c>
      <c r="H14" s="1">
        <v>-46914.1211407329</v>
      </c>
      <c r="I14" s="1">
        <v>8010.50758487076</v>
      </c>
      <c r="J14" s="1">
        <v>-11738.4209321047</v>
      </c>
      <c r="K14" s="1">
        <v>0.054</v>
      </c>
      <c r="L14" s="1">
        <v>0.972</v>
      </c>
      <c r="M14" s="1">
        <v>0.192</v>
      </c>
    </row>
    <row r="15">
      <c r="A15" s="1">
        <v>13.0</v>
      </c>
      <c r="B15" s="1">
        <v>1.7002290335372E9</v>
      </c>
      <c r="C15" s="1">
        <v>27053.4115497364</v>
      </c>
      <c r="D15" s="1">
        <v>39300.8711100663</v>
      </c>
      <c r="E15" s="1">
        <v>35759.393663334</v>
      </c>
      <c r="F15" s="1">
        <v>12866.8040474419</v>
      </c>
      <c r="G15" s="1">
        <v>14874.3930309287</v>
      </c>
      <c r="H15" s="1">
        <v>-46905.1357394618</v>
      </c>
      <c r="I15" s="1">
        <v>7915.37856046897</v>
      </c>
      <c r="J15" s="1">
        <v>-11712.0458736474</v>
      </c>
      <c r="K15" s="1">
        <v>0.054</v>
      </c>
      <c r="L15" s="1">
        <v>0.972</v>
      </c>
      <c r="M15" s="1">
        <v>0.192</v>
      </c>
    </row>
    <row r="16">
      <c r="A16" s="1">
        <v>14.0</v>
      </c>
      <c r="B16" s="1">
        <v>1.70022903354126E9</v>
      </c>
      <c r="C16" s="1">
        <v>27045.5437356881</v>
      </c>
      <c r="D16" s="1">
        <v>39285.4484063921</v>
      </c>
      <c r="E16" s="1">
        <v>35750.5870760187</v>
      </c>
      <c r="F16" s="1">
        <v>12873.777791712</v>
      </c>
      <c r="G16" s="1">
        <v>14927.9925141325</v>
      </c>
      <c r="H16" s="1">
        <v>-46900.285410915</v>
      </c>
      <c r="I16" s="1">
        <v>8042.55998641967</v>
      </c>
      <c r="J16" s="1">
        <v>-11662.7602771234</v>
      </c>
      <c r="K16" s="1">
        <v>0.054</v>
      </c>
      <c r="L16" s="1">
        <v>0.972</v>
      </c>
      <c r="M16" s="1">
        <v>0.192</v>
      </c>
    </row>
    <row r="17">
      <c r="A17" s="1">
        <v>15.0</v>
      </c>
      <c r="B17" s="1">
        <v>1.70022903354528E9</v>
      </c>
      <c r="C17" s="1">
        <v>27042.0121600642</v>
      </c>
      <c r="D17" s="1">
        <v>39285.5825168588</v>
      </c>
      <c r="E17" s="1">
        <v>35752.9787126754</v>
      </c>
      <c r="F17" s="1">
        <v>12858.3550880378</v>
      </c>
      <c r="G17" s="1">
        <v>14920.1917553176</v>
      </c>
      <c r="H17" s="1">
        <v>-46916.5574808785</v>
      </c>
      <c r="I17" s="1">
        <v>8130.40234212903</v>
      </c>
      <c r="J17" s="1">
        <v>-11692.4433937601</v>
      </c>
      <c r="K17" s="1">
        <v>0.054</v>
      </c>
      <c r="L17" s="1">
        <v>0.972</v>
      </c>
      <c r="M17" s="1">
        <v>0.192</v>
      </c>
    </row>
    <row r="18">
      <c r="A18" s="1">
        <v>16.0</v>
      </c>
      <c r="B18" s="1">
        <v>1.70022903354929E9</v>
      </c>
      <c r="C18" s="1">
        <v>27045.8566601105</v>
      </c>
      <c r="D18" s="1">
        <v>39288.488243638</v>
      </c>
      <c r="E18" s="1">
        <v>35766.2556488818</v>
      </c>
      <c r="F18" s="1">
        <v>12847.9838786105</v>
      </c>
      <c r="G18" s="1">
        <v>14862.1889784561</v>
      </c>
      <c r="H18" s="1">
        <v>-46931.8237223415</v>
      </c>
      <c r="I18" s="1">
        <v>7995.30839864115</v>
      </c>
      <c r="J18" s="1">
        <v>-11746.1546356862</v>
      </c>
      <c r="K18" s="1">
        <v>0.054</v>
      </c>
      <c r="L18" s="1">
        <v>0.972</v>
      </c>
      <c r="M18" s="1">
        <v>0.192</v>
      </c>
    </row>
    <row r="19">
      <c r="A19" s="1">
        <v>17.0</v>
      </c>
      <c r="B19" s="1">
        <v>1.70022903355421E9</v>
      </c>
      <c r="C19" s="1">
        <v>27046.5942676775</v>
      </c>
      <c r="D19" s="1">
        <v>39296.6019268753</v>
      </c>
      <c r="E19" s="1">
        <v>35772.1341576736</v>
      </c>
      <c r="F19" s="1">
        <v>12864.2783003185</v>
      </c>
      <c r="G19" s="1">
        <v>14861.1831499556</v>
      </c>
      <c r="H19" s="1">
        <v>-46912.4447598987</v>
      </c>
      <c r="I19" s="1">
        <v>7882.78971705314</v>
      </c>
      <c r="J19" s="1">
        <v>-11731.1566151567</v>
      </c>
      <c r="K19" s="1">
        <v>0.054</v>
      </c>
      <c r="L19" s="1">
        <v>0.972</v>
      </c>
      <c r="M19" s="1">
        <v>0.192</v>
      </c>
    </row>
    <row r="20">
      <c r="A20" s="1">
        <v>18.0</v>
      </c>
      <c r="B20" s="1">
        <v>1.70022903355825E9</v>
      </c>
      <c r="C20" s="1">
        <v>27050.7069886573</v>
      </c>
      <c r="D20" s="1">
        <v>39299.3064879544</v>
      </c>
      <c r="E20" s="1">
        <v>35763.5063843138</v>
      </c>
      <c r="F20" s="1">
        <v>12875.2306551016</v>
      </c>
      <c r="G20" s="1">
        <v>14921.5105082405</v>
      </c>
      <c r="H20" s="1">
        <v>-46903.8840417723</v>
      </c>
      <c r="I20" s="1">
        <v>7984.80307874716</v>
      </c>
      <c r="J20" s="1">
        <v>-11677.9147598641</v>
      </c>
      <c r="K20" s="1">
        <v>0.044</v>
      </c>
      <c r="L20" s="1">
        <v>0.966</v>
      </c>
      <c r="M20" s="1">
        <v>0.174</v>
      </c>
    </row>
    <row r="21">
      <c r="A21" s="1">
        <v>19.0</v>
      </c>
      <c r="B21" s="1">
        <v>1.70022903356127E9</v>
      </c>
      <c r="C21" s="1">
        <v>27048.2035932783</v>
      </c>
      <c r="D21" s="1">
        <v>39302.1675112447</v>
      </c>
      <c r="E21" s="1">
        <v>35755.5044597988</v>
      </c>
      <c r="F21" s="1">
        <v>12859.1373990937</v>
      </c>
      <c r="G21" s="1">
        <v>14921.3316942848</v>
      </c>
      <c r="H21" s="1">
        <v>-46919.2173384687</v>
      </c>
      <c r="I21" s="1">
        <v>8116.09722567763</v>
      </c>
      <c r="J21" s="1">
        <v>-11691.6163792152</v>
      </c>
      <c r="K21" s="1">
        <v>0.044</v>
      </c>
      <c r="L21" s="1">
        <v>0.966</v>
      </c>
      <c r="M21" s="1">
        <v>0.174</v>
      </c>
    </row>
    <row r="22">
      <c r="A22" s="1">
        <v>20.0</v>
      </c>
      <c r="B22" s="1">
        <v>1.70022903356528E9</v>
      </c>
      <c r="C22" s="1">
        <v>27051.2881340131</v>
      </c>
      <c r="D22" s="1">
        <v>39302.6592496227</v>
      </c>
      <c r="E22" s="1">
        <v>35766.3227041152</v>
      </c>
      <c r="F22" s="1">
        <v>12847.8944716327</v>
      </c>
      <c r="G22" s="1">
        <v>14861.3396121668</v>
      </c>
      <c r="H22" s="1">
        <v>-46926.6381176278</v>
      </c>
      <c r="I22" s="1">
        <v>8017.25781169626</v>
      </c>
      <c r="J22" s="1">
        <v>-11745.506435097</v>
      </c>
      <c r="K22" s="1">
        <v>0.044</v>
      </c>
      <c r="L22" s="1">
        <v>0.966</v>
      </c>
      <c r="M22" s="1">
        <v>0.174</v>
      </c>
    </row>
    <row r="23">
      <c r="A23" s="1">
        <v>21.0</v>
      </c>
      <c r="B23" s="1">
        <v>1.7002290335692E9</v>
      </c>
      <c r="C23" s="1">
        <v>27058.2171747943</v>
      </c>
      <c r="D23" s="1">
        <v>39312.4046102052</v>
      </c>
      <c r="E23" s="1">
        <v>35774.1234629301</v>
      </c>
      <c r="F23" s="1">
        <v>12859.0479921159</v>
      </c>
      <c r="G23" s="1">
        <v>14846.9897922265</v>
      </c>
      <c r="H23" s="1">
        <v>-46911.036599998</v>
      </c>
      <c r="I23" s="1">
        <v>7871.30092040311</v>
      </c>
      <c r="J23" s="1">
        <v>-11746.735781042</v>
      </c>
      <c r="K23" s="1">
        <v>0.044</v>
      </c>
      <c r="L23" s="1">
        <v>0.966</v>
      </c>
      <c r="M23" s="1">
        <v>0.174</v>
      </c>
    </row>
    <row r="24">
      <c r="A24" s="1">
        <v>22.0</v>
      </c>
      <c r="B24" s="1">
        <v>1.70022903357537E9</v>
      </c>
      <c r="C24" s="1">
        <v>27053.4339014809</v>
      </c>
      <c r="D24" s="1">
        <v>39309.5659386594</v>
      </c>
      <c r="E24" s="1">
        <v>35765.8309657372</v>
      </c>
      <c r="F24" s="1">
        <v>12870.9391201661</v>
      </c>
      <c r="G24" s="1">
        <v>14900.8127928749</v>
      </c>
      <c r="H24" s="1">
        <v>-46896.1503381908</v>
      </c>
      <c r="I24" s="1">
        <v>7941.19482531485</v>
      </c>
      <c r="J24" s="1">
        <v>-11696.1314315952</v>
      </c>
      <c r="K24" s="1">
        <v>0.044</v>
      </c>
      <c r="L24" s="1">
        <v>0.966</v>
      </c>
      <c r="M24" s="1">
        <v>0.174</v>
      </c>
    </row>
    <row r="25">
      <c r="A25" s="1">
        <v>23.0</v>
      </c>
      <c r="B25" s="1">
        <v>1.70022903357842E9</v>
      </c>
      <c r="C25" s="1">
        <v>27046.2813432552</v>
      </c>
      <c r="D25" s="1">
        <v>39302.5698426449</v>
      </c>
      <c r="E25" s="1">
        <v>35760.1312709011</v>
      </c>
      <c r="F25" s="1">
        <v>12858.7797711825</v>
      </c>
      <c r="G25" s="1">
        <v>14913.3297697698</v>
      </c>
      <c r="H25" s="1">
        <v>-46907.303858674</v>
      </c>
      <c r="I25" s="1">
        <v>8083.68719621744</v>
      </c>
      <c r="J25" s="1">
        <v>-11689.5153152364</v>
      </c>
      <c r="K25" s="1">
        <v>0.044</v>
      </c>
      <c r="L25" s="1">
        <v>0.966</v>
      </c>
      <c r="M25" s="1">
        <v>0.174</v>
      </c>
    </row>
    <row r="26">
      <c r="A26" s="1">
        <v>24.0</v>
      </c>
      <c r="B26" s="1">
        <v>1.70022903358146E9</v>
      </c>
      <c r="C26" s="1">
        <v>27050.0587880681</v>
      </c>
      <c r="D26" s="1">
        <v>39302.0557525224</v>
      </c>
      <c r="E26" s="1">
        <v>35767.5967535491</v>
      </c>
      <c r="F26" s="1">
        <v>12835.5786604379</v>
      </c>
      <c r="G26" s="1">
        <v>14854.723495808</v>
      </c>
      <c r="H26" s="1">
        <v>-46927.1298560058</v>
      </c>
      <c r="I26" s="1">
        <v>8003.55619234516</v>
      </c>
      <c r="J26" s="1">
        <v>-11753.7095253121</v>
      </c>
      <c r="K26" s="1">
        <v>0.044</v>
      </c>
      <c r="L26" s="1">
        <v>0.966</v>
      </c>
      <c r="M26" s="1">
        <v>0.174</v>
      </c>
    </row>
    <row r="27">
      <c r="A27" s="1">
        <v>25.0</v>
      </c>
      <c r="B27" s="1">
        <v>1.70022903358626E9</v>
      </c>
      <c r="C27" s="1">
        <v>27056.4737387268</v>
      </c>
      <c r="D27" s="1">
        <v>39300.021743777</v>
      </c>
      <c r="E27" s="1">
        <v>35783.690009557</v>
      </c>
      <c r="F27" s="1">
        <v>12847.4474367436</v>
      </c>
      <c r="G27" s="1">
        <v>14842.4747398465</v>
      </c>
      <c r="H27" s="1">
        <v>-46914.9928587666</v>
      </c>
      <c r="I27" s="1">
        <v>7826.08334137002</v>
      </c>
      <c r="J27" s="1">
        <v>-11765.4441911511</v>
      </c>
      <c r="K27" s="1">
        <v>0.044</v>
      </c>
      <c r="L27" s="1">
        <v>0.966</v>
      </c>
      <c r="M27" s="1">
        <v>0.174</v>
      </c>
    </row>
    <row r="28">
      <c r="A28" s="1">
        <v>26.0</v>
      </c>
      <c r="B28" s="1">
        <v>1.70022903358932E9</v>
      </c>
      <c r="C28" s="1">
        <v>27046.1472327884</v>
      </c>
      <c r="D28" s="1">
        <v>39288.4658918936</v>
      </c>
      <c r="E28" s="1">
        <v>35778.9961432214</v>
      </c>
      <c r="F28" s="1">
        <v>12865.7982189414</v>
      </c>
      <c r="G28" s="1">
        <v>14900.477516708</v>
      </c>
      <c r="H28" s="1">
        <v>-46901.4477016267</v>
      </c>
      <c r="I28" s="1">
        <v>7854.89473997291</v>
      </c>
      <c r="J28" s="1">
        <v>-11711.732949225</v>
      </c>
      <c r="K28" s="1">
        <v>0.044</v>
      </c>
      <c r="L28" s="1">
        <v>0.966</v>
      </c>
      <c r="M28" s="1">
        <v>0.174</v>
      </c>
    </row>
    <row r="29">
      <c r="A29" s="1">
        <v>27.0</v>
      </c>
      <c r="B29" s="1">
        <v>1.70022903359341E9</v>
      </c>
      <c r="C29" s="1">
        <v>27034.4796221828</v>
      </c>
      <c r="D29" s="1">
        <v>39275.9936184875</v>
      </c>
      <c r="E29" s="1">
        <v>35766.7920907488</v>
      </c>
      <c r="F29" s="1">
        <v>12853.258890302</v>
      </c>
      <c r="G29" s="1">
        <v>14932.0605316234</v>
      </c>
      <c r="H29" s="1">
        <v>-46911.3718761649</v>
      </c>
      <c r="I29" s="1">
        <v>8019.64944835298</v>
      </c>
      <c r="J29" s="1">
        <v>-11693.471574005</v>
      </c>
      <c r="K29" s="1">
        <v>0.044</v>
      </c>
      <c r="L29" s="1">
        <v>0.966</v>
      </c>
      <c r="M29" s="1">
        <v>0.174</v>
      </c>
    </row>
    <row r="30">
      <c r="A30" s="1">
        <v>28.0</v>
      </c>
      <c r="B30" s="1">
        <v>1.70022903359741E9</v>
      </c>
      <c r="C30" s="1">
        <v>27032.4456134373</v>
      </c>
      <c r="D30" s="1">
        <v>39280.486319123</v>
      </c>
      <c r="E30" s="1">
        <v>35776.425692609</v>
      </c>
      <c r="F30" s="1">
        <v>12833.0976168033</v>
      </c>
      <c r="G30" s="1">
        <v>14886.3512142123</v>
      </c>
      <c r="H30" s="1">
        <v>-46932.0919432749</v>
      </c>
      <c r="I30" s="1">
        <v>7999.84580276558</v>
      </c>
      <c r="J30" s="1">
        <v>-11750.6026328328</v>
      </c>
      <c r="K30" s="1">
        <v>0.048</v>
      </c>
      <c r="L30" s="1">
        <v>0.968</v>
      </c>
      <c r="M30" s="1">
        <v>0.166</v>
      </c>
    </row>
    <row r="31">
      <c r="A31" s="1">
        <v>29.0</v>
      </c>
      <c r="B31" s="1">
        <v>1.70022903360129E9</v>
      </c>
      <c r="C31" s="1">
        <v>27044.7167211433</v>
      </c>
      <c r="D31" s="1">
        <v>39301.1169792553</v>
      </c>
      <c r="E31" s="1">
        <v>35800.3197074317</v>
      </c>
      <c r="F31" s="1">
        <v>12843.2229570416</v>
      </c>
      <c r="G31" s="1">
        <v>14854.7011440636</v>
      </c>
      <c r="H31" s="1">
        <v>-46918.3903239238</v>
      </c>
      <c r="I31" s="1">
        <v>7821.72475120124</v>
      </c>
      <c r="J31" s="1">
        <v>-11780.8892465697</v>
      </c>
      <c r="K31" s="1">
        <v>0.048</v>
      </c>
      <c r="L31" s="1">
        <v>0.968</v>
      </c>
      <c r="M31" s="1">
        <v>0.166</v>
      </c>
    </row>
    <row r="32">
      <c r="A32" s="1">
        <v>30.0</v>
      </c>
      <c r="B32" s="1">
        <v>1.70022903360522E9</v>
      </c>
      <c r="C32" s="1">
        <v>27050.2152502793</v>
      </c>
      <c r="D32" s="1">
        <v>39301.1393309997</v>
      </c>
      <c r="E32" s="1">
        <v>35805.9970505234</v>
      </c>
      <c r="F32" s="1">
        <v>12866.513474764</v>
      </c>
      <c r="G32" s="1">
        <v>14903.2491330205</v>
      </c>
      <c r="H32" s="1">
        <v>-46898.1396434473</v>
      </c>
      <c r="I32" s="1">
        <v>7800.87057362444</v>
      </c>
      <c r="J32" s="1">
        <v>-11728.8767372222</v>
      </c>
      <c r="K32" s="1">
        <v>0.048</v>
      </c>
      <c r="L32" s="1">
        <v>0.968</v>
      </c>
      <c r="M32" s="1">
        <v>0.166</v>
      </c>
    </row>
    <row r="33">
      <c r="A33" s="1">
        <v>31.0</v>
      </c>
      <c r="B33" s="1">
        <v>1.70022903361019E9</v>
      </c>
      <c r="C33" s="1">
        <v>27049.5894014345</v>
      </c>
      <c r="D33" s="1">
        <v>39289.9187552832</v>
      </c>
      <c r="E33" s="1">
        <v>35804.8794633006</v>
      </c>
      <c r="F33" s="1">
        <v>12871.4979137775</v>
      </c>
      <c r="G33" s="1">
        <v>14947.1926626196</v>
      </c>
      <c r="H33" s="1">
        <v>-46892.5964108224</v>
      </c>
      <c r="I33" s="1">
        <v>7945.77693292819</v>
      </c>
      <c r="J33" s="1">
        <v>-11695.4385275171</v>
      </c>
      <c r="K33" s="1">
        <v>0.048</v>
      </c>
      <c r="L33" s="1">
        <v>0.968</v>
      </c>
      <c r="M33" s="1">
        <v>0.166</v>
      </c>
    </row>
    <row r="34">
      <c r="A34" s="1">
        <v>32.0</v>
      </c>
      <c r="B34" s="1">
        <v>1.70022903361322E9</v>
      </c>
      <c r="C34" s="1">
        <v>27054.8420613815</v>
      </c>
      <c r="D34" s="1">
        <v>39297.22777572</v>
      </c>
      <c r="E34" s="1">
        <v>35820.2798152303</v>
      </c>
      <c r="F34" s="1">
        <v>12859.5397304939</v>
      </c>
      <c r="G34" s="1">
        <v>14913.1509558142</v>
      </c>
      <c r="H34" s="1">
        <v>-46900.9559632487</v>
      </c>
      <c r="I34" s="1">
        <v>7944.05584860513</v>
      </c>
      <c r="J34" s="1">
        <v>-11738.7562082715</v>
      </c>
      <c r="K34" s="1">
        <v>0.048</v>
      </c>
      <c r="L34" s="1">
        <v>0.968</v>
      </c>
      <c r="M34" s="1">
        <v>0.166</v>
      </c>
    </row>
    <row r="35">
      <c r="A35" s="1">
        <v>33.0</v>
      </c>
      <c r="B35" s="1">
        <v>1.70022903361621E9</v>
      </c>
      <c r="C35" s="1">
        <v>27054.126805559</v>
      </c>
      <c r="D35" s="1">
        <v>39299.5300053989</v>
      </c>
      <c r="E35" s="1">
        <v>35828.4605537009</v>
      </c>
      <c r="F35" s="1">
        <v>12849.3026315334</v>
      </c>
      <c r="G35" s="1">
        <v>14864.4241529016</v>
      </c>
      <c r="H35" s="1">
        <v>-46908.3990941523</v>
      </c>
      <c r="I35" s="1">
        <v>7782.1845152598</v>
      </c>
      <c r="J35" s="1">
        <v>-11776.6424151232</v>
      </c>
      <c r="K35" s="1">
        <v>0.048</v>
      </c>
      <c r="L35" s="1">
        <v>0.968</v>
      </c>
      <c r="M35" s="1">
        <v>0.166</v>
      </c>
    </row>
    <row r="36">
      <c r="A36" s="1">
        <v>34.0</v>
      </c>
      <c r="B36" s="1">
        <v>1.70022903362124E9</v>
      </c>
      <c r="C36" s="1">
        <v>27051.0646165686</v>
      </c>
      <c r="D36" s="1">
        <v>39294.0538280074</v>
      </c>
      <c r="E36" s="1">
        <v>35829.198161268</v>
      </c>
      <c r="F36" s="1">
        <v>12866.2899573194</v>
      </c>
      <c r="G36" s="1">
        <v>14888.6757956356</v>
      </c>
      <c r="H36" s="1">
        <v>-46902.1406057048</v>
      </c>
      <c r="I36" s="1">
        <v>7732.76480826912</v>
      </c>
      <c r="J36" s="1">
        <v>-11741.5725280728</v>
      </c>
      <c r="K36" s="1">
        <v>0.048</v>
      </c>
      <c r="L36" s="1">
        <v>0.968</v>
      </c>
      <c r="M36" s="1">
        <v>0.166</v>
      </c>
    </row>
    <row r="37">
      <c r="A37" s="1">
        <v>35.0</v>
      </c>
      <c r="B37" s="1">
        <v>1.70022903362527E9</v>
      </c>
      <c r="C37" s="1">
        <v>27055.6914276708</v>
      </c>
      <c r="D37" s="1">
        <v>39300.8487583218</v>
      </c>
      <c r="E37" s="1">
        <v>35830.0698793017</v>
      </c>
      <c r="F37" s="1">
        <v>12874.6942132346</v>
      </c>
      <c r="G37" s="1">
        <v>14940.3306770718</v>
      </c>
      <c r="H37" s="1">
        <v>-46892.9763904781</v>
      </c>
      <c r="I37" s="1">
        <v>7868.43989711283</v>
      </c>
      <c r="J37" s="1">
        <v>-11690.4093850147</v>
      </c>
      <c r="K37" s="1">
        <v>0.048</v>
      </c>
      <c r="L37" s="1">
        <v>0.968</v>
      </c>
      <c r="M37" s="1">
        <v>0.166</v>
      </c>
    </row>
    <row r="38">
      <c r="A38" s="1">
        <v>36.0</v>
      </c>
      <c r="B38" s="1">
        <v>1.70022903362927E9</v>
      </c>
      <c r="C38" s="1">
        <v>27053.2327357808</v>
      </c>
      <c r="D38" s="1">
        <v>39301.251089722</v>
      </c>
      <c r="E38" s="1">
        <v>35826.7618211223</v>
      </c>
      <c r="F38" s="1">
        <v>12848.4309134997</v>
      </c>
      <c r="G38" s="1">
        <v>14909.5299732124</v>
      </c>
      <c r="H38" s="1">
        <v>-46922.0113065256</v>
      </c>
      <c r="I38" s="1">
        <v>7923.98398208427</v>
      </c>
      <c r="J38" s="1">
        <v>-11728.9884959445</v>
      </c>
      <c r="K38" s="1">
        <v>0.048</v>
      </c>
      <c r="L38" s="1">
        <v>0.968</v>
      </c>
      <c r="M38" s="1">
        <v>0.166</v>
      </c>
    </row>
    <row r="39">
      <c r="A39" s="1">
        <v>37.0</v>
      </c>
      <c r="B39" s="1">
        <v>1.70022903363326E9</v>
      </c>
      <c r="C39" s="1">
        <v>27057.3231050161</v>
      </c>
      <c r="D39" s="1">
        <v>39292.2209849621</v>
      </c>
      <c r="E39" s="1">
        <v>35835.9483880935</v>
      </c>
      <c r="F39" s="1">
        <v>12834.7963493819</v>
      </c>
      <c r="G39" s="1">
        <v>14862.8148273008</v>
      </c>
      <c r="H39" s="1">
        <v>-46935.0647252875</v>
      </c>
      <c r="I39" s="1">
        <v>7771.76860234363</v>
      </c>
      <c r="J39" s="1">
        <v>-11782.766793104</v>
      </c>
      <c r="K39" s="1">
        <v>0.048</v>
      </c>
      <c r="L39" s="1">
        <v>0.968</v>
      </c>
      <c r="M39" s="1">
        <v>0.166</v>
      </c>
    </row>
    <row r="40">
      <c r="A40" s="1">
        <v>38.0</v>
      </c>
      <c r="B40" s="1">
        <v>1.70022903363829E9</v>
      </c>
      <c r="C40" s="1">
        <v>27053.9926950922</v>
      </c>
      <c r="D40" s="1">
        <v>39284.1743569581</v>
      </c>
      <c r="E40" s="1">
        <v>35830.4722107019</v>
      </c>
      <c r="F40" s="1">
        <v>12848.252099544</v>
      </c>
      <c r="G40" s="1">
        <v>14877.4328681746</v>
      </c>
      <c r="H40" s="1">
        <v>-46923.6876873597</v>
      </c>
      <c r="I40" s="1">
        <v>7683.88154314536</v>
      </c>
      <c r="J40" s="1">
        <v>-11768.1264004858</v>
      </c>
      <c r="K40" s="1">
        <v>0.044</v>
      </c>
      <c r="L40" s="1">
        <v>0.982</v>
      </c>
      <c r="M40" s="1">
        <v>0.156</v>
      </c>
    </row>
    <row r="41">
      <c r="A41" s="1">
        <v>39.0</v>
      </c>
      <c r="B41" s="1">
        <v>1.70022903364125E9</v>
      </c>
      <c r="C41" s="1">
        <v>27057.9266021164</v>
      </c>
      <c r="D41" s="1">
        <v>39293.986772774</v>
      </c>
      <c r="E41" s="1">
        <v>35825.666585644</v>
      </c>
      <c r="F41" s="1">
        <v>12872.6602044892</v>
      </c>
      <c r="G41" s="1">
        <v>14930.518261256</v>
      </c>
      <c r="H41" s="1">
        <v>-46914.277602944</v>
      </c>
      <c r="I41" s="1">
        <v>7814.52748948663</v>
      </c>
      <c r="J41" s="1">
        <v>-11710.6824172356</v>
      </c>
      <c r="K41" s="1">
        <v>0.044</v>
      </c>
      <c r="L41" s="1">
        <v>0.982</v>
      </c>
      <c r="M41" s="1">
        <v>0.156</v>
      </c>
    </row>
    <row r="42">
      <c r="A42" s="1">
        <v>40.0</v>
      </c>
      <c r="B42" s="1">
        <v>1.70022903364427E9</v>
      </c>
      <c r="C42" s="1">
        <v>27061.1229015735</v>
      </c>
      <c r="D42" s="1">
        <v>39308.6048136478</v>
      </c>
      <c r="E42" s="1">
        <v>35824.9066263326</v>
      </c>
      <c r="F42" s="1">
        <v>12865.7088119636</v>
      </c>
      <c r="G42" s="1">
        <v>14921.1528803292</v>
      </c>
      <c r="H42" s="1">
        <v>-46921.3854576808</v>
      </c>
      <c r="I42" s="1">
        <v>7910.23765924425</v>
      </c>
      <c r="J42" s="1">
        <v>-11729.8378622338</v>
      </c>
      <c r="K42" s="1">
        <v>0.044</v>
      </c>
      <c r="L42" s="1">
        <v>0.982</v>
      </c>
      <c r="M42" s="1">
        <v>0.156</v>
      </c>
    </row>
    <row r="43">
      <c r="A43" s="1">
        <v>41.0</v>
      </c>
      <c r="B43" s="1">
        <v>1.70022903364927E9</v>
      </c>
      <c r="C43" s="1">
        <v>27068.610735966</v>
      </c>
      <c r="D43" s="1">
        <v>39340.7913256634</v>
      </c>
      <c r="E43" s="1">
        <v>35829.9804723239</v>
      </c>
      <c r="F43" s="1">
        <v>12858.1092188488</v>
      </c>
      <c r="G43" s="1">
        <v>14860.6914115776</v>
      </c>
      <c r="H43" s="1">
        <v>-46926.9063385613</v>
      </c>
      <c r="I43" s="1">
        <v>7761.44209640528</v>
      </c>
      <c r="J43" s="1">
        <v>-11783.0797175264</v>
      </c>
      <c r="K43" s="1">
        <v>0.044</v>
      </c>
      <c r="L43" s="1">
        <v>0.982</v>
      </c>
      <c r="M43" s="1">
        <v>0.156</v>
      </c>
    </row>
    <row r="44">
      <c r="A44" s="1">
        <v>42.0</v>
      </c>
      <c r="B44" s="1">
        <v>1.7002290336533E9</v>
      </c>
      <c r="C44" s="1">
        <v>27073.1481400904</v>
      </c>
      <c r="D44" s="1">
        <v>39322.507598699</v>
      </c>
      <c r="E44" s="1">
        <v>35830.3157484907</v>
      </c>
      <c r="F44" s="1">
        <v>12868.9721666541</v>
      </c>
      <c r="G44" s="1">
        <v>14867.3522314253</v>
      </c>
      <c r="H44" s="1">
        <v>-46915.059914</v>
      </c>
      <c r="I44" s="1">
        <v>7623.71064707167</v>
      </c>
      <c r="J44" s="1">
        <v>-11773.6696331107</v>
      </c>
      <c r="K44" s="1">
        <v>0.044</v>
      </c>
      <c r="L44" s="1">
        <v>0.982</v>
      </c>
      <c r="M44" s="1">
        <v>0.156</v>
      </c>
    </row>
    <row r="45">
      <c r="A45" s="1">
        <v>43.0</v>
      </c>
      <c r="B45" s="1">
        <v>1.70022903365729E9</v>
      </c>
      <c r="C45" s="1">
        <v>27067.2025760653</v>
      </c>
      <c r="D45" s="1">
        <v>39295.8419675638</v>
      </c>
      <c r="E45" s="1">
        <v>35817.3293849622</v>
      </c>
      <c r="F45" s="1">
        <v>12877.2423121025</v>
      </c>
      <c r="G45" s="1">
        <v>14929.0877496108</v>
      </c>
      <c r="H45" s="1">
        <v>-46914.2105477107</v>
      </c>
      <c r="I45" s="1">
        <v>7713.16232838181</v>
      </c>
      <c r="J45" s="1">
        <v>-11725.1439958982</v>
      </c>
      <c r="K45" s="1">
        <v>0.044</v>
      </c>
      <c r="L45" s="1">
        <v>0.982</v>
      </c>
      <c r="M45" s="1">
        <v>0.156</v>
      </c>
    </row>
    <row r="46">
      <c r="A46" s="1">
        <v>44.0</v>
      </c>
      <c r="B46" s="1">
        <v>1.70022903366137E9</v>
      </c>
      <c r="C46" s="1">
        <v>27057.6360294385</v>
      </c>
      <c r="D46" s="1">
        <v>39282.5203278685</v>
      </c>
      <c r="E46" s="1">
        <v>35804.1195039891</v>
      </c>
      <c r="F46" s="1">
        <v>12858.0868671043</v>
      </c>
      <c r="G46" s="1">
        <v>14927.4337205211</v>
      </c>
      <c r="H46" s="1">
        <v>-46939.4903706896</v>
      </c>
      <c r="I46" s="1">
        <v>7844.07649565655</v>
      </c>
      <c r="J46" s="1">
        <v>-11745.998173475</v>
      </c>
      <c r="K46" s="1">
        <v>0.044</v>
      </c>
      <c r="L46" s="1">
        <v>0.982</v>
      </c>
      <c r="M46" s="1">
        <v>0.156</v>
      </c>
    </row>
    <row r="47">
      <c r="A47" s="1">
        <v>45.0</v>
      </c>
      <c r="B47" s="1">
        <v>1.70022903366651E9</v>
      </c>
      <c r="C47" s="1">
        <v>27061.3017155291</v>
      </c>
      <c r="D47" s="1">
        <v>39293.0703512514</v>
      </c>
      <c r="E47" s="1">
        <v>35815.1836174945</v>
      </c>
      <c r="F47" s="1">
        <v>12841.7924453964</v>
      </c>
      <c r="G47" s="1">
        <v>14869.4085919152</v>
      </c>
      <c r="H47" s="1">
        <v>-46952.6555481738</v>
      </c>
      <c r="I47" s="1">
        <v>7745.39354388636</v>
      </c>
      <c r="J47" s="1">
        <v>-11810.0582730839</v>
      </c>
      <c r="K47" s="1">
        <v>0.044</v>
      </c>
      <c r="L47" s="1">
        <v>0.982</v>
      </c>
      <c r="M47" s="1">
        <v>0.156</v>
      </c>
    </row>
    <row r="48">
      <c r="A48" s="1">
        <v>46.0</v>
      </c>
      <c r="B48" s="1">
        <v>1.70022903366932E9</v>
      </c>
      <c r="C48" s="1">
        <v>27073.3940092794</v>
      </c>
      <c r="D48" s="1">
        <v>39307.5766334029</v>
      </c>
      <c r="E48" s="1">
        <v>35827.8123531117</v>
      </c>
      <c r="F48" s="1">
        <v>12855.4493612586</v>
      </c>
      <c r="G48" s="1">
        <v>14857.2939464204</v>
      </c>
      <c r="H48" s="1">
        <v>-46934.4388764427</v>
      </c>
      <c r="I48" s="1">
        <v>7577.4872395381</v>
      </c>
      <c r="J48" s="1">
        <v>-11808.5383544609</v>
      </c>
      <c r="K48" s="1">
        <v>0.044</v>
      </c>
      <c r="L48" s="1">
        <v>0.982</v>
      </c>
      <c r="M48" s="1">
        <v>0.156</v>
      </c>
    </row>
    <row r="49">
      <c r="A49" s="1">
        <v>47.0</v>
      </c>
      <c r="B49" s="1">
        <v>1.70022903367251E9</v>
      </c>
      <c r="C49" s="1">
        <v>27072.6787534569</v>
      </c>
      <c r="D49" s="1">
        <v>39306.9507845581</v>
      </c>
      <c r="E49" s="1">
        <v>35818.4693239294</v>
      </c>
      <c r="F49" s="1">
        <v>12869.1062771208</v>
      </c>
      <c r="G49" s="1">
        <v>14915.1849645596</v>
      </c>
      <c r="H49" s="1">
        <v>-46917.0045157676</v>
      </c>
      <c r="I49" s="1">
        <v>7622.74952206009</v>
      </c>
      <c r="J49" s="1">
        <v>-11742.6901152956</v>
      </c>
      <c r="K49" s="1">
        <v>0.044</v>
      </c>
      <c r="L49" s="1">
        <v>0.982</v>
      </c>
      <c r="M49" s="1">
        <v>0.156</v>
      </c>
    </row>
    <row r="50">
      <c r="A50" s="1">
        <v>48.0</v>
      </c>
      <c r="B50" s="1">
        <v>1.70022903367755E9</v>
      </c>
      <c r="C50" s="1">
        <v>27056.8537183825</v>
      </c>
      <c r="D50" s="1">
        <v>39297.4959966535</v>
      </c>
      <c r="E50" s="1">
        <v>35806.0194022678</v>
      </c>
      <c r="F50" s="1">
        <v>12852.8789106463</v>
      </c>
      <c r="G50" s="1">
        <v>14935.0780171248</v>
      </c>
      <c r="H50" s="1">
        <v>-46932.4942746751</v>
      </c>
      <c r="I50" s="1">
        <v>7778.71999486923</v>
      </c>
      <c r="J50" s="1">
        <v>-11738.9573739716</v>
      </c>
      <c r="K50" s="1">
        <v>0.038</v>
      </c>
      <c r="L50" s="1">
        <v>0.98</v>
      </c>
      <c r="M50" s="1">
        <v>0.144</v>
      </c>
    </row>
    <row r="51">
      <c r="A51" s="1">
        <v>49.0</v>
      </c>
      <c r="B51" s="1">
        <v>1.70022903368155E9</v>
      </c>
      <c r="C51" s="1">
        <v>27063.5815934636</v>
      </c>
      <c r="D51" s="1">
        <v>39304.00035429</v>
      </c>
      <c r="E51" s="1">
        <v>35824.4595914434</v>
      </c>
      <c r="F51" s="1">
        <v>12842.1053698188</v>
      </c>
      <c r="G51" s="1">
        <v>14883.0878595218</v>
      </c>
      <c r="H51" s="1">
        <v>-46947.2911295045</v>
      </c>
      <c r="I51" s="1">
        <v>7706.30034283403</v>
      </c>
      <c r="J51" s="1">
        <v>-11800.1340985458</v>
      </c>
      <c r="K51" s="1">
        <v>0.038</v>
      </c>
      <c r="L51" s="1">
        <v>0.98</v>
      </c>
      <c r="M51" s="1">
        <v>0.144</v>
      </c>
    </row>
    <row r="52">
      <c r="A52" s="1">
        <v>50.0</v>
      </c>
      <c r="B52" s="1">
        <v>1.70022903368538E9</v>
      </c>
      <c r="C52" s="1">
        <v>27055.9820003488</v>
      </c>
      <c r="D52" s="1">
        <v>39301.5863658888</v>
      </c>
      <c r="E52" s="1">
        <v>35821.4197541975</v>
      </c>
      <c r="F52" s="1">
        <v>12832.8740993588</v>
      </c>
      <c r="G52" s="1">
        <v>14853.1588736961</v>
      </c>
      <c r="H52" s="1">
        <v>-46956.1200685644</v>
      </c>
      <c r="I52" s="1">
        <v>7553.52616948201</v>
      </c>
      <c r="J52" s="1">
        <v>-11823.6481337127</v>
      </c>
      <c r="K52" s="1">
        <v>0.038</v>
      </c>
      <c r="L52" s="1">
        <v>0.98</v>
      </c>
      <c r="M52" s="1">
        <v>0.144</v>
      </c>
    </row>
    <row r="53">
      <c r="A53" s="1">
        <v>51.0</v>
      </c>
      <c r="B53" s="1">
        <v>1.70022903368943E9</v>
      </c>
      <c r="C53" s="1">
        <v>27075.4280180249</v>
      </c>
      <c r="D53" s="1">
        <v>39321.4794184541</v>
      </c>
      <c r="E53" s="1">
        <v>35833.1320682921</v>
      </c>
      <c r="F53" s="1">
        <v>12860.1655793387</v>
      </c>
      <c r="G53" s="1">
        <v>14906.2889702664</v>
      </c>
      <c r="H53" s="1">
        <v>-46935.1764840098</v>
      </c>
      <c r="I53" s="1">
        <v>7572.90513192476</v>
      </c>
      <c r="J53" s="1">
        <v>-11766.1817987181</v>
      </c>
      <c r="K53" s="1">
        <v>0.038</v>
      </c>
      <c r="L53" s="1">
        <v>0.98</v>
      </c>
      <c r="M53" s="1">
        <v>0.144</v>
      </c>
    </row>
    <row r="54">
      <c r="A54" s="1">
        <v>52.0</v>
      </c>
      <c r="B54" s="1">
        <v>1.70022903369434E9</v>
      </c>
      <c r="C54" s="1">
        <v>27062.9333928744</v>
      </c>
      <c r="D54" s="1">
        <v>39288.5552988714</v>
      </c>
      <c r="E54" s="1">
        <v>35819.8551320857</v>
      </c>
      <c r="F54" s="1">
        <v>12852.4542275016</v>
      </c>
      <c r="G54" s="1">
        <v>14938.2072613486</v>
      </c>
      <c r="H54" s="1">
        <v>-46943.8042573695</v>
      </c>
      <c r="I54" s="1">
        <v>7726.64043028836</v>
      </c>
      <c r="J54" s="1">
        <v>-11735.8728332367</v>
      </c>
      <c r="K54" s="1">
        <v>0.038</v>
      </c>
      <c r="L54" s="1">
        <v>0.98</v>
      </c>
      <c r="M54" s="1">
        <v>0.144</v>
      </c>
    </row>
    <row r="55">
      <c r="A55" s="1">
        <v>53.0</v>
      </c>
      <c r="B55" s="1">
        <v>1.70022903369736E9</v>
      </c>
      <c r="C55" s="1">
        <v>27061.4134742514</v>
      </c>
      <c r="D55" s="1">
        <v>39284.7778540584</v>
      </c>
      <c r="E55" s="1">
        <v>35827.0300420558</v>
      </c>
      <c r="F55" s="1">
        <v>12836.3386197493</v>
      </c>
      <c r="G55" s="1">
        <v>14895.0683945498</v>
      </c>
      <c r="H55" s="1">
        <v>-46935.4000014543</v>
      </c>
      <c r="I55" s="1">
        <v>7711.59770626994</v>
      </c>
      <c r="J55" s="1">
        <v>-11775.3236622004</v>
      </c>
      <c r="K55" s="1">
        <v>0.038</v>
      </c>
      <c r="L55" s="1">
        <v>0.98</v>
      </c>
      <c r="M55" s="1">
        <v>0.144</v>
      </c>
    </row>
    <row r="56">
      <c r="A56" s="1">
        <v>54.0</v>
      </c>
      <c r="B56" s="1">
        <v>1.70022903370031E9</v>
      </c>
      <c r="C56" s="1">
        <v>27065.7273609313</v>
      </c>
      <c r="D56" s="1">
        <v>39295.1937669746</v>
      </c>
      <c r="E56" s="1">
        <v>35833.176771781</v>
      </c>
      <c r="F56" s="1">
        <v>12834.751645893</v>
      </c>
      <c r="G56" s="1">
        <v>14851.6389550732</v>
      </c>
      <c r="H56" s="1">
        <v>-46929.0968095179</v>
      </c>
      <c r="I56" s="1">
        <v>7543.80316064395</v>
      </c>
      <c r="J56" s="1">
        <v>-11807.8454503828</v>
      </c>
      <c r="K56" s="1">
        <v>0.038</v>
      </c>
      <c r="L56" s="1">
        <v>0.98</v>
      </c>
      <c r="M56" s="1">
        <v>0.144</v>
      </c>
    </row>
    <row r="57">
      <c r="A57" s="1">
        <v>55.0</v>
      </c>
      <c r="B57" s="1">
        <v>1.70022903370557E9</v>
      </c>
      <c r="C57" s="1">
        <v>27069.7506749332</v>
      </c>
      <c r="D57" s="1">
        <v>39301.8098833334</v>
      </c>
      <c r="E57" s="1">
        <v>35829.7346031349</v>
      </c>
      <c r="F57" s="1">
        <v>12850.9343088786</v>
      </c>
      <c r="G57" s="1">
        <v>14886.7758973569</v>
      </c>
      <c r="H57" s="1">
        <v>-46907.9967627521</v>
      </c>
      <c r="I57" s="1">
        <v>7523.12779702279</v>
      </c>
      <c r="J57" s="1">
        <v>-11767.1652754742</v>
      </c>
      <c r="K57" s="1">
        <v>0.038</v>
      </c>
      <c r="L57" s="1">
        <v>0.98</v>
      </c>
      <c r="M57" s="1">
        <v>0.144</v>
      </c>
    </row>
    <row r="58">
      <c r="A58" s="1">
        <v>56.0</v>
      </c>
      <c r="B58" s="1">
        <v>1.70022903370948E9</v>
      </c>
      <c r="C58" s="1">
        <v>27075.8079976806</v>
      </c>
      <c r="D58" s="1">
        <v>39305.5873281463</v>
      </c>
      <c r="E58" s="1">
        <v>35826.2477309999</v>
      </c>
      <c r="F58" s="1">
        <v>12851.5601577234</v>
      </c>
      <c r="G58" s="1">
        <v>14940.1965666051</v>
      </c>
      <c r="H58" s="1">
        <v>-46905.4933673731</v>
      </c>
      <c r="I58" s="1">
        <v>7672.61626393989</v>
      </c>
      <c r="J58" s="1">
        <v>-11728.3402953553</v>
      </c>
      <c r="K58" s="1">
        <v>0.038</v>
      </c>
      <c r="L58" s="1">
        <v>0.98</v>
      </c>
      <c r="M58" s="1">
        <v>0.144</v>
      </c>
    </row>
    <row r="59">
      <c r="A59" s="1">
        <v>57.0</v>
      </c>
      <c r="B59" s="1">
        <v>1.70022903371354E9</v>
      </c>
      <c r="C59" s="1">
        <v>27081.0159541387</v>
      </c>
      <c r="D59" s="1">
        <v>39312.494017183</v>
      </c>
      <c r="E59" s="1">
        <v>35823.3867077096</v>
      </c>
      <c r="F59" s="1">
        <v>12829.253116757</v>
      </c>
      <c r="G59" s="1">
        <v>14898.3541009848</v>
      </c>
      <c r="H59" s="1">
        <v>-46934.8859113318</v>
      </c>
      <c r="I59" s="1">
        <v>7697.85138342993</v>
      </c>
      <c r="J59" s="1">
        <v>-11784.2867117269</v>
      </c>
      <c r="K59" s="1">
        <v>0.038</v>
      </c>
      <c r="L59" s="1">
        <v>0.98</v>
      </c>
      <c r="M59" s="1">
        <v>0.144</v>
      </c>
    </row>
    <row r="60">
      <c r="A60" s="1">
        <v>58.0</v>
      </c>
      <c r="B60" s="1">
        <v>1.70022903371738E9</v>
      </c>
      <c r="C60" s="1">
        <v>27089.8448931986</v>
      </c>
      <c r="D60" s="1">
        <v>39330.3307092584</v>
      </c>
      <c r="E60" s="1">
        <v>35841.8716003741</v>
      </c>
      <c r="F60" s="1">
        <v>12827.1967562671</v>
      </c>
      <c r="G60" s="1">
        <v>14854.2764609189</v>
      </c>
      <c r="H60" s="1">
        <v>-46931.1084665189</v>
      </c>
      <c r="I60" s="1">
        <v>7533.0743233054</v>
      </c>
      <c r="J60" s="1">
        <v>-11826.2185843251</v>
      </c>
      <c r="K60" s="1">
        <v>0.04</v>
      </c>
      <c r="L60" s="1">
        <v>0.978</v>
      </c>
      <c r="M60" s="1">
        <v>0.138</v>
      </c>
    </row>
    <row r="61">
      <c r="A61" s="1">
        <v>59.0</v>
      </c>
      <c r="B61" s="1">
        <v>1.70022903372158E9</v>
      </c>
      <c r="C61" s="1">
        <v>27083.5640530066</v>
      </c>
      <c r="D61" s="1">
        <v>39322.7981713769</v>
      </c>
      <c r="E61" s="1">
        <v>35839.1223358061</v>
      </c>
      <c r="F61" s="1">
        <v>12834.2152040261</v>
      </c>
      <c r="G61" s="1">
        <v>14890.218066003</v>
      </c>
      <c r="H61" s="1">
        <v>-46924.3358879489</v>
      </c>
      <c r="I61" s="1">
        <v>7487.99085473905</v>
      </c>
      <c r="J61" s="1">
        <v>-11789.0699850404</v>
      </c>
      <c r="K61" s="1">
        <v>0.04</v>
      </c>
      <c r="L61" s="1">
        <v>0.978</v>
      </c>
      <c r="M61" s="1">
        <v>0.138</v>
      </c>
    </row>
    <row r="62">
      <c r="A62" s="1">
        <v>60.0</v>
      </c>
      <c r="B62" s="1">
        <v>1.70022903372564E9</v>
      </c>
      <c r="C62" s="1">
        <v>27080.1218843605</v>
      </c>
      <c r="D62" s="1">
        <v>39311.2199677491</v>
      </c>
      <c r="E62" s="1">
        <v>35826.6053589112</v>
      </c>
      <c r="F62" s="1">
        <v>12833.1199685478</v>
      </c>
      <c r="G62" s="1">
        <v>14939.6154212493</v>
      </c>
      <c r="H62" s="1">
        <v>-46921.9218995478</v>
      </c>
      <c r="I62" s="1">
        <v>7642.1508362473</v>
      </c>
      <c r="J62" s="1">
        <v>-11742.4218943622</v>
      </c>
      <c r="K62" s="1">
        <v>0.04</v>
      </c>
      <c r="L62" s="1">
        <v>0.978</v>
      </c>
      <c r="M62" s="1">
        <v>0.138</v>
      </c>
    </row>
    <row r="63">
      <c r="A63" s="1">
        <v>61.0</v>
      </c>
      <c r="B63" s="1">
        <v>1.70022903372865E9</v>
      </c>
      <c r="C63" s="1">
        <v>27081.5970994945</v>
      </c>
      <c r="D63" s="1">
        <v>39309.9235665707</v>
      </c>
      <c r="E63" s="1">
        <v>35830.2263415129</v>
      </c>
      <c r="F63" s="1">
        <v>12810.9246863036</v>
      </c>
      <c r="G63" s="1">
        <v>14911.0275400909</v>
      </c>
      <c r="H63" s="1">
        <v>-46935.1764840098</v>
      </c>
      <c r="I63" s="1">
        <v>7704.17692711078</v>
      </c>
      <c r="J63" s="1">
        <v>-11773.8931505552</v>
      </c>
      <c r="K63" s="1">
        <v>0.04</v>
      </c>
      <c r="L63" s="1">
        <v>0.978</v>
      </c>
      <c r="M63" s="1">
        <v>0.138</v>
      </c>
    </row>
    <row r="64">
      <c r="A64" s="1">
        <v>62.0</v>
      </c>
      <c r="B64" s="1">
        <v>1.70022903373346E9</v>
      </c>
      <c r="C64" s="1">
        <v>27084.3016605736</v>
      </c>
      <c r="D64" s="1">
        <v>39331.49299997</v>
      </c>
      <c r="E64" s="1">
        <v>35843.7714986528</v>
      </c>
      <c r="F64" s="1">
        <v>12803.3697966778</v>
      </c>
      <c r="G64" s="1">
        <v>14859.3950103992</v>
      </c>
      <c r="H64" s="1">
        <v>-46946.2182457707</v>
      </c>
      <c r="I64" s="1">
        <v>7571.72048946863</v>
      </c>
      <c r="J64" s="1">
        <v>-11822.9328778902</v>
      </c>
      <c r="K64" s="1">
        <v>0.04</v>
      </c>
      <c r="L64" s="1">
        <v>0.978</v>
      </c>
      <c r="M64" s="1">
        <v>0.138</v>
      </c>
    </row>
    <row r="65">
      <c r="A65" s="1">
        <v>63.0</v>
      </c>
      <c r="B65" s="1">
        <v>1.70022903373737E9</v>
      </c>
      <c r="C65" s="1">
        <v>27085.843930941</v>
      </c>
      <c r="D65" s="1">
        <v>39328.6990319131</v>
      </c>
      <c r="E65" s="1">
        <v>35849.4711934889</v>
      </c>
      <c r="F65" s="1">
        <v>12822.8381660983</v>
      </c>
      <c r="G65" s="1">
        <v>14875.3765076847</v>
      </c>
      <c r="H65" s="1">
        <v>-46931.7119636192</v>
      </c>
      <c r="I65" s="1">
        <v>7483.83343027036</v>
      </c>
      <c r="J65" s="1">
        <v>-11795.3508252323</v>
      </c>
      <c r="K65" s="1">
        <v>0.04</v>
      </c>
      <c r="L65" s="1">
        <v>0.978</v>
      </c>
      <c r="M65" s="1">
        <v>0.138</v>
      </c>
    </row>
    <row r="66">
      <c r="A66" s="1">
        <v>64.0</v>
      </c>
      <c r="B66" s="1">
        <v>1.70022903374141E9</v>
      </c>
      <c r="C66" s="1">
        <v>27079.2725180712</v>
      </c>
      <c r="D66" s="1">
        <v>39302.525139156</v>
      </c>
      <c r="E66" s="1">
        <v>35838.0047485834</v>
      </c>
      <c r="F66" s="1">
        <v>12833.768169137</v>
      </c>
      <c r="G66" s="1">
        <v>14932.4181595347</v>
      </c>
      <c r="H66" s="1">
        <v>-46928.4709606732</v>
      </c>
      <c r="I66" s="1">
        <v>7611.30542889898</v>
      </c>
      <c r="J66" s="1">
        <v>-11736.0516471924</v>
      </c>
      <c r="K66" s="1">
        <v>0.04</v>
      </c>
      <c r="L66" s="1">
        <v>0.978</v>
      </c>
      <c r="M66" s="1">
        <v>0.138</v>
      </c>
    </row>
    <row r="67">
      <c r="A67" s="1">
        <v>65.0</v>
      </c>
      <c r="B67" s="1">
        <v>1.70022903374549E9</v>
      </c>
      <c r="C67" s="1">
        <v>27072.3658290345</v>
      </c>
      <c r="D67" s="1">
        <v>39293.3832756737</v>
      </c>
      <c r="E67" s="1">
        <v>35836.9095131051</v>
      </c>
      <c r="F67" s="1">
        <v>12819.3736457078</v>
      </c>
      <c r="G67" s="1">
        <v>14924.4609385086</v>
      </c>
      <c r="H67" s="1">
        <v>-46946.4864667041</v>
      </c>
      <c r="I67" s="1">
        <v>7722.95239245324</v>
      </c>
      <c r="J67" s="1">
        <v>-11752.480179367</v>
      </c>
      <c r="K67" s="1">
        <v>0.04</v>
      </c>
      <c r="L67" s="1">
        <v>0.978</v>
      </c>
      <c r="M67" s="1">
        <v>0.138</v>
      </c>
    </row>
    <row r="68">
      <c r="A68" s="1">
        <v>66.0</v>
      </c>
      <c r="B68" s="1">
        <v>1.7002290337494E9</v>
      </c>
      <c r="C68" s="1">
        <v>27075.9868116363</v>
      </c>
      <c r="D68" s="1">
        <v>39316.9643660741</v>
      </c>
      <c r="E68" s="1">
        <v>35856.0873098477</v>
      </c>
      <c r="F68" s="1">
        <v>12816.2891049729</v>
      </c>
      <c r="G68" s="1">
        <v>14868.715687837</v>
      </c>
      <c r="H68" s="1">
        <v>-46950.554484195</v>
      </c>
      <c r="I68" s="1">
        <v>7602.58824856141</v>
      </c>
      <c r="J68" s="1">
        <v>-11802.8163078804</v>
      </c>
      <c r="K68" s="1">
        <v>0.04</v>
      </c>
      <c r="L68" s="1">
        <v>0.978</v>
      </c>
      <c r="M68" s="1">
        <v>0.138</v>
      </c>
    </row>
    <row r="69">
      <c r="A69" s="1">
        <v>67.0</v>
      </c>
      <c r="B69" s="1">
        <v>1.70022903375339E9</v>
      </c>
      <c r="C69" s="1">
        <v>27079.2725180712</v>
      </c>
      <c r="D69" s="1">
        <v>39309.2306624926</v>
      </c>
      <c r="E69" s="1">
        <v>35862.1222808506</v>
      </c>
      <c r="F69" s="1">
        <v>12833.4105412257</v>
      </c>
      <c r="G69" s="1">
        <v>14870.7049930936</v>
      </c>
      <c r="H69" s="1">
        <v>-46941.6361381573</v>
      </c>
      <c r="I69" s="1">
        <v>7484.03459597046</v>
      </c>
      <c r="J69" s="1">
        <v>-11791.4169182082</v>
      </c>
      <c r="K69" s="1">
        <v>0.04</v>
      </c>
      <c r="L69" s="1">
        <v>0.978</v>
      </c>
      <c r="M69" s="1">
        <v>0.138</v>
      </c>
    </row>
    <row r="70">
      <c r="A70" s="1">
        <v>68.0</v>
      </c>
      <c r="B70" s="1">
        <v>1.70022903375639E9</v>
      </c>
      <c r="C70" s="1">
        <v>27077.0820471146</v>
      </c>
      <c r="D70" s="1">
        <v>39304.0674095234</v>
      </c>
      <c r="E70" s="1">
        <v>35856.19906857</v>
      </c>
      <c r="F70" s="1">
        <v>12847.6038989548</v>
      </c>
      <c r="G70" s="1">
        <v>14928.7748251884</v>
      </c>
      <c r="H70" s="1">
        <v>-46928.6721263733</v>
      </c>
      <c r="I70" s="1">
        <v>7585.98090243111</v>
      </c>
      <c r="J70" s="1">
        <v>-11736.4986820815</v>
      </c>
      <c r="K70" s="1">
        <v>0.032</v>
      </c>
      <c r="L70" s="1">
        <v>1.0</v>
      </c>
      <c r="M70" s="1">
        <v>0.134</v>
      </c>
    </row>
    <row r="71">
      <c r="A71" s="1">
        <v>69.0</v>
      </c>
      <c r="B71" s="1">
        <v>1.70022903376042E9</v>
      </c>
      <c r="C71" s="1">
        <v>27074.6904104579</v>
      </c>
      <c r="D71" s="1">
        <v>39305.6767351242</v>
      </c>
      <c r="E71" s="1">
        <v>35849.4488417445</v>
      </c>
      <c r="F71" s="1">
        <v>12835.2880877599</v>
      </c>
      <c r="G71" s="1">
        <v>14932.485214768</v>
      </c>
      <c r="H71" s="1">
        <v>-46931.7119636192</v>
      </c>
      <c r="I71" s="1">
        <v>7725.9698779547</v>
      </c>
      <c r="J71" s="1">
        <v>-11744.0312199629</v>
      </c>
      <c r="K71" s="1">
        <v>0.032</v>
      </c>
      <c r="L71" s="1">
        <v>1.0</v>
      </c>
      <c r="M71" s="1">
        <v>0.134</v>
      </c>
    </row>
    <row r="72">
      <c r="A72" s="1">
        <v>70.0</v>
      </c>
      <c r="B72" s="1">
        <v>1.70022903376543E9</v>
      </c>
      <c r="C72" s="1">
        <v>27080.635974483</v>
      </c>
      <c r="D72" s="1">
        <v>39312.3822584607</v>
      </c>
      <c r="E72" s="1">
        <v>35857.2272488149</v>
      </c>
      <c r="F72" s="1">
        <v>12814.6127241388</v>
      </c>
      <c r="G72" s="1">
        <v>14874.7730105844</v>
      </c>
      <c r="H72" s="1">
        <v>-46946.3523562374</v>
      </c>
      <c r="I72" s="1">
        <v>7625.11880697236</v>
      </c>
      <c r="J72" s="1">
        <v>-11811.6452469402</v>
      </c>
      <c r="K72" s="1">
        <v>0.032</v>
      </c>
      <c r="L72" s="1">
        <v>1.0</v>
      </c>
      <c r="M72" s="1">
        <v>0.134</v>
      </c>
    </row>
    <row r="73">
      <c r="A73" s="1">
        <v>71.0</v>
      </c>
      <c r="B73" s="1">
        <v>1.70022903376943E9</v>
      </c>
      <c r="C73" s="1">
        <v>27083.1840733509</v>
      </c>
      <c r="D73" s="1">
        <v>39313.9021770837</v>
      </c>
      <c r="E73" s="1">
        <v>35860.3117895498</v>
      </c>
      <c r="F73" s="1">
        <v>12824.983933566</v>
      </c>
      <c r="G73" s="1">
        <v>14864.1112284792</v>
      </c>
      <c r="H73" s="1">
        <v>-46934.0141932981</v>
      </c>
      <c r="I73" s="1">
        <v>7476.72557553357</v>
      </c>
      <c r="J73" s="1">
        <v>-11815.3109330309</v>
      </c>
      <c r="K73" s="1">
        <v>0.032</v>
      </c>
      <c r="L73" s="1">
        <v>1.0</v>
      </c>
      <c r="M73" s="1">
        <v>0.134</v>
      </c>
    </row>
    <row r="74">
      <c r="A74" s="1">
        <v>72.0</v>
      </c>
      <c r="B74" s="1">
        <v>1.70022903377349E9</v>
      </c>
      <c r="C74" s="1">
        <v>27082.848797184</v>
      </c>
      <c r="D74" s="1">
        <v>39314.6621363952</v>
      </c>
      <c r="E74" s="1">
        <v>35851.8628301457</v>
      </c>
      <c r="F74" s="1">
        <v>12843.1559018082</v>
      </c>
      <c r="G74" s="1">
        <v>14924.6844559531</v>
      </c>
      <c r="H74" s="1">
        <v>-46916.4457221562</v>
      </c>
      <c r="I74" s="1">
        <v>7543.28907052148</v>
      </c>
      <c r="J74" s="1">
        <v>-11754.491836368</v>
      </c>
      <c r="K74" s="1">
        <v>0.032</v>
      </c>
      <c r="L74" s="1">
        <v>1.0</v>
      </c>
      <c r="M74" s="1">
        <v>0.134</v>
      </c>
    </row>
    <row r="75">
      <c r="A75" s="1">
        <v>73.0</v>
      </c>
      <c r="B75" s="1">
        <v>1.70022903377643E9</v>
      </c>
      <c r="C75" s="1">
        <v>27081.0606576276</v>
      </c>
      <c r="D75" s="1">
        <v>39312.4716654386</v>
      </c>
      <c r="E75" s="1">
        <v>35840.3069782623</v>
      </c>
      <c r="F75" s="1">
        <v>12833.8799278592</v>
      </c>
      <c r="G75" s="1">
        <v>14944.2198806071</v>
      </c>
      <c r="H75" s="1">
        <v>-46923.2853559595</v>
      </c>
      <c r="I75" s="1">
        <v>7691.81641242699</v>
      </c>
      <c r="J75" s="1">
        <v>-11746.8251880198</v>
      </c>
      <c r="K75" s="1">
        <v>0.032</v>
      </c>
      <c r="L75" s="1">
        <v>1.0</v>
      </c>
      <c r="M75" s="1">
        <v>0.134</v>
      </c>
    </row>
    <row r="76">
      <c r="A76" s="1">
        <v>74.0</v>
      </c>
      <c r="B76" s="1">
        <v>1.70022903378149E9</v>
      </c>
      <c r="C76" s="1">
        <v>27081.2394715833</v>
      </c>
      <c r="D76" s="1">
        <v>39318.7525056305</v>
      </c>
      <c r="E76" s="1">
        <v>35842.206876541</v>
      </c>
      <c r="F76" s="1">
        <v>12817.6525613847</v>
      </c>
      <c r="G76" s="1">
        <v>14897.9517695846</v>
      </c>
      <c r="H76" s="1">
        <v>-46933.1424752643</v>
      </c>
      <c r="I76" s="1">
        <v>7647.67171712776</v>
      </c>
      <c r="J76" s="1">
        <v>-11801.9669415911</v>
      </c>
      <c r="K76" s="1">
        <v>0.032</v>
      </c>
      <c r="L76" s="1">
        <v>1.0</v>
      </c>
      <c r="M76" s="1">
        <v>0.134</v>
      </c>
    </row>
    <row r="77">
      <c r="A77" s="1">
        <v>75.0</v>
      </c>
      <c r="B77" s="1">
        <v>1.70022903378548E9</v>
      </c>
      <c r="C77" s="1">
        <v>27086.6485937414</v>
      </c>
      <c r="D77" s="1">
        <v>39335.2257412941</v>
      </c>
      <c r="E77" s="1">
        <v>35849.6053039557</v>
      </c>
      <c r="F77" s="1">
        <v>12820.2006602526</v>
      </c>
      <c r="G77" s="1">
        <v>14864.5582633684</v>
      </c>
      <c r="H77" s="1">
        <v>-46929.9461758072</v>
      </c>
      <c r="I77" s="1">
        <v>7475.60798831081</v>
      </c>
      <c r="J77" s="1">
        <v>-11829.1913663377</v>
      </c>
      <c r="K77" s="1">
        <v>0.032</v>
      </c>
      <c r="L77" s="1">
        <v>1.0</v>
      </c>
      <c r="M77" s="1">
        <v>0.134</v>
      </c>
    </row>
    <row r="78">
      <c r="A78" s="1">
        <v>76.0</v>
      </c>
      <c r="B78" s="1">
        <v>1.70022903378956E9</v>
      </c>
      <c r="C78" s="1">
        <v>27079.5183872602</v>
      </c>
      <c r="D78" s="1">
        <v>39313.4551421946</v>
      </c>
      <c r="E78" s="1">
        <v>35831.701556647</v>
      </c>
      <c r="F78" s="1">
        <v>12835.3774947378</v>
      </c>
      <c r="G78" s="1">
        <v>14905.5066592105</v>
      </c>
      <c r="H78" s="1">
        <v>-46925.2299577271</v>
      </c>
      <c r="I78" s="1">
        <v>7494.18228795317</v>
      </c>
      <c r="J78" s="1">
        <v>-11780.8892465697</v>
      </c>
      <c r="K78" s="1">
        <v>0.032</v>
      </c>
      <c r="L78" s="1">
        <v>1.0</v>
      </c>
      <c r="M78" s="1">
        <v>0.134</v>
      </c>
    </row>
    <row r="79">
      <c r="A79" s="1">
        <v>77.0</v>
      </c>
      <c r="B79" s="1">
        <v>1.70022903379256E9</v>
      </c>
      <c r="C79" s="1">
        <v>27074.891576158</v>
      </c>
      <c r="D79" s="1">
        <v>39306.0343630354</v>
      </c>
      <c r="E79" s="1">
        <v>35820.659794886</v>
      </c>
      <c r="F79" s="1">
        <v>12839.0431808284</v>
      </c>
      <c r="G79" s="1">
        <v>14938.5425375154</v>
      </c>
      <c r="H79" s="1">
        <v>-46931.1531700078</v>
      </c>
      <c r="I79" s="1">
        <v>7656.4559526987</v>
      </c>
      <c r="J79" s="1">
        <v>-11758.7386678145</v>
      </c>
      <c r="K79" s="1">
        <v>0.032</v>
      </c>
      <c r="L79" s="1">
        <v>1.0</v>
      </c>
      <c r="M79" s="1">
        <v>0.134</v>
      </c>
    </row>
    <row r="80">
      <c r="A80" s="1">
        <v>78.0</v>
      </c>
      <c r="B80" s="1">
        <v>1.70022903379656E9</v>
      </c>
      <c r="C80" s="1">
        <v>27072.5446429901</v>
      </c>
      <c r="D80" s="1">
        <v>39312.6281276498</v>
      </c>
      <c r="E80" s="1">
        <v>35826.8512281002</v>
      </c>
      <c r="F80" s="1">
        <v>12825.1850992661</v>
      </c>
      <c r="G80" s="1">
        <v>14890.0169003029</v>
      </c>
      <c r="H80" s="1">
        <v>-46947.1793707823</v>
      </c>
      <c r="I80" s="1">
        <v>7641.7038013582</v>
      </c>
      <c r="J80" s="1">
        <v>-11816.2273545536</v>
      </c>
      <c r="K80" s="1">
        <v>0.034</v>
      </c>
      <c r="L80" s="1">
        <v>0.992</v>
      </c>
      <c r="M80" s="1">
        <v>0.118</v>
      </c>
    </row>
    <row r="81">
      <c r="A81" s="1">
        <v>79.0</v>
      </c>
      <c r="B81" s="1">
        <v>1.70022903380051E9</v>
      </c>
      <c r="C81" s="1">
        <v>27082.4688175283</v>
      </c>
      <c r="D81" s="1">
        <v>39321.8817498543</v>
      </c>
      <c r="E81" s="1">
        <v>35843.9950160974</v>
      </c>
      <c r="F81" s="1">
        <v>12830.3930557242</v>
      </c>
      <c r="G81" s="1">
        <v>14847.2803649044</v>
      </c>
      <c r="H81" s="1">
        <v>-46947.1346672933</v>
      </c>
      <c r="I81" s="1">
        <v>7461.92872070416</v>
      </c>
      <c r="J81" s="1">
        <v>-11852.9959741826</v>
      </c>
      <c r="K81" s="1">
        <v>0.034</v>
      </c>
      <c r="L81" s="1">
        <v>0.992</v>
      </c>
      <c r="M81" s="1">
        <v>0.118</v>
      </c>
    </row>
    <row r="82">
      <c r="A82" s="1">
        <v>80.0</v>
      </c>
      <c r="B82" s="1">
        <v>1.70022903380453E9</v>
      </c>
      <c r="C82" s="1">
        <v>27084.1451983624</v>
      </c>
      <c r="D82" s="1">
        <v>39320.8982730982</v>
      </c>
      <c r="E82" s="1">
        <v>35842.7209666634</v>
      </c>
      <c r="F82" s="1">
        <v>12852.4765792461</v>
      </c>
      <c r="G82" s="1">
        <v>14889.1675340136</v>
      </c>
      <c r="H82" s="1">
        <v>-46916.8480535564</v>
      </c>
      <c r="I82" s="1">
        <v>7437.34180180332</v>
      </c>
      <c r="J82" s="1">
        <v>-11803.5539154474</v>
      </c>
      <c r="K82" s="1">
        <v>0.034</v>
      </c>
      <c r="L82" s="1">
        <v>0.992</v>
      </c>
      <c r="M82" s="1">
        <v>0.118</v>
      </c>
    </row>
    <row r="83">
      <c r="A83" s="1">
        <v>81.0</v>
      </c>
      <c r="B83" s="1">
        <v>1.70022903380953E9</v>
      </c>
      <c r="C83" s="1">
        <v>27097.4668380578</v>
      </c>
      <c r="D83" s="1">
        <v>39320.6077004203</v>
      </c>
      <c r="E83" s="1">
        <v>35830.4945624464</v>
      </c>
      <c r="F83" s="1">
        <v>12846.9556983656</v>
      </c>
      <c r="G83" s="1">
        <v>14934.7874444469</v>
      </c>
      <c r="H83" s="1">
        <v>-46927.3086699615</v>
      </c>
      <c r="I83" s="1">
        <v>7598.18495490371</v>
      </c>
      <c r="J83" s="1">
        <v>-11768.3499179303</v>
      </c>
      <c r="K83" s="1">
        <v>0.034</v>
      </c>
      <c r="L83" s="1">
        <v>0.992</v>
      </c>
      <c r="M83" s="1">
        <v>0.118</v>
      </c>
    </row>
    <row r="84">
      <c r="A84" s="1">
        <v>82.0</v>
      </c>
      <c r="B84" s="1">
        <v>1.7002290338136E9</v>
      </c>
      <c r="C84" s="1">
        <v>27099.6573090144</v>
      </c>
      <c r="D84" s="1">
        <v>39316.2938137404</v>
      </c>
      <c r="E84" s="1">
        <v>35830.4722107019</v>
      </c>
      <c r="F84" s="1">
        <v>12819.0383695409</v>
      </c>
      <c r="G84" s="1">
        <v>14893.2802549934</v>
      </c>
      <c r="H84" s="1">
        <v>-46958.6905191767</v>
      </c>
      <c r="I84" s="1">
        <v>7629.83502505243</v>
      </c>
      <c r="J84" s="1">
        <v>-11823.8716511573</v>
      </c>
      <c r="K84" s="1">
        <v>0.034</v>
      </c>
      <c r="L84" s="1">
        <v>0.992</v>
      </c>
      <c r="M84" s="1">
        <v>0.118</v>
      </c>
    </row>
    <row r="85">
      <c r="A85" s="1">
        <v>83.0</v>
      </c>
      <c r="B85" s="1">
        <v>1.70022903381752E9</v>
      </c>
      <c r="C85" s="1">
        <v>27074.8692244135</v>
      </c>
      <c r="D85" s="1">
        <v>39304.8497205793</v>
      </c>
      <c r="E85" s="1">
        <v>35851.9969406124</v>
      </c>
      <c r="F85" s="1">
        <v>12820.8265090974</v>
      </c>
      <c r="G85" s="1">
        <v>14851.4377893731</v>
      </c>
      <c r="H85" s="1">
        <v>-46956.8129726425</v>
      </c>
      <c r="I85" s="1">
        <v>7477.91021798971</v>
      </c>
      <c r="J85" s="1">
        <v>-11858.4497998297</v>
      </c>
      <c r="K85" s="1">
        <v>0.034</v>
      </c>
      <c r="L85" s="1">
        <v>0.992</v>
      </c>
      <c r="M85" s="1">
        <v>0.118</v>
      </c>
    </row>
    <row r="86">
      <c r="A86" s="1">
        <v>84.0</v>
      </c>
      <c r="B86" s="1">
        <v>1.70022903382062E9</v>
      </c>
      <c r="C86" s="1">
        <v>27060.4523492398</v>
      </c>
      <c r="D86" s="1">
        <v>39296.2890024529</v>
      </c>
      <c r="E86" s="1">
        <v>35851.3263882787</v>
      </c>
      <c r="F86" s="1">
        <v>12834.6622389152</v>
      </c>
      <c r="G86" s="1">
        <v>14877.6563856192</v>
      </c>
      <c r="H86" s="1">
        <v>-46948.9675103387</v>
      </c>
      <c r="I86" s="1">
        <v>7422.36613301827</v>
      </c>
      <c r="J86" s="1">
        <v>-11827.3361715479</v>
      </c>
      <c r="K86" s="1">
        <v>0.034</v>
      </c>
      <c r="L86" s="1">
        <v>0.992</v>
      </c>
      <c r="M86" s="1">
        <v>0.118</v>
      </c>
    </row>
    <row r="87">
      <c r="A87" s="1">
        <v>85.0</v>
      </c>
      <c r="B87" s="1">
        <v>1.70022903382452E9</v>
      </c>
      <c r="C87" s="1">
        <v>27055.8925933709</v>
      </c>
      <c r="D87" s="1">
        <v>39286.6330488482</v>
      </c>
      <c r="E87" s="1">
        <v>35843.3691672526</v>
      </c>
      <c r="F87" s="1">
        <v>12839.8478436288</v>
      </c>
      <c r="G87" s="1">
        <v>14927.3443135433</v>
      </c>
      <c r="H87" s="1">
        <v>-46949.7051179057</v>
      </c>
      <c r="I87" s="1">
        <v>7572.83807669139</v>
      </c>
      <c r="J87" s="1">
        <v>-11784.1526012602</v>
      </c>
      <c r="K87" s="1">
        <v>0.034</v>
      </c>
      <c r="L87" s="1">
        <v>0.992</v>
      </c>
      <c r="M87" s="1">
        <v>0.118</v>
      </c>
    </row>
    <row r="88">
      <c r="A88" s="1">
        <v>86.0</v>
      </c>
      <c r="B88" s="1">
        <v>1.70022903382862E9</v>
      </c>
      <c r="C88" s="1">
        <v>27071.7176284453</v>
      </c>
      <c r="D88" s="1">
        <v>39305.9673078021</v>
      </c>
      <c r="E88" s="1">
        <v>35857.0931383482</v>
      </c>
      <c r="F88" s="1">
        <v>12837.1209308053</v>
      </c>
      <c r="G88" s="1">
        <v>14912.4804034805</v>
      </c>
      <c r="H88" s="1">
        <v>-46946.6652806598</v>
      </c>
      <c r="I88" s="1">
        <v>7619.46381562516</v>
      </c>
      <c r="J88" s="1">
        <v>-11800.0670433124</v>
      </c>
      <c r="K88" s="1">
        <v>0.034</v>
      </c>
      <c r="L88" s="1">
        <v>0.992</v>
      </c>
      <c r="M88" s="1">
        <v>0.118</v>
      </c>
    </row>
    <row r="89">
      <c r="A89" s="1">
        <v>87.0</v>
      </c>
      <c r="B89" s="1">
        <v>1.70022903383261E9</v>
      </c>
      <c r="C89" s="1">
        <v>27070.8459104115</v>
      </c>
      <c r="D89" s="1">
        <v>39313.276328239</v>
      </c>
      <c r="E89" s="1">
        <v>35855.1261848361</v>
      </c>
      <c r="F89" s="1">
        <v>12816.5796776508</v>
      </c>
      <c r="G89" s="1">
        <v>14859.3503069103</v>
      </c>
      <c r="H89" s="1">
        <v>-46955.3601092529</v>
      </c>
      <c r="I89" s="1">
        <v>7484.99572098204</v>
      </c>
      <c r="J89" s="1">
        <v>-11844.5917182674</v>
      </c>
      <c r="K89" s="1">
        <v>0.034</v>
      </c>
      <c r="L89" s="1">
        <v>0.992</v>
      </c>
      <c r="M89" s="1">
        <v>0.118</v>
      </c>
    </row>
    <row r="90">
      <c r="A90" s="1">
        <v>88.0</v>
      </c>
      <c r="B90" s="1">
        <v>1.70022903383761E9</v>
      </c>
      <c r="C90" s="1">
        <v>27057.5913259495</v>
      </c>
      <c r="D90" s="1">
        <v>39304.3803339457</v>
      </c>
      <c r="E90" s="1">
        <v>35860.3564930387</v>
      </c>
      <c r="F90" s="1">
        <v>12833.8352243703</v>
      </c>
      <c r="G90" s="1">
        <v>14871.8672838052</v>
      </c>
      <c r="H90" s="1">
        <v>-46922.4806931591</v>
      </c>
      <c r="I90" s="1">
        <v>7393.80060360438</v>
      </c>
      <c r="J90" s="1">
        <v>-11815.7803196645</v>
      </c>
      <c r="K90" s="1">
        <v>0.04</v>
      </c>
      <c r="L90" s="1">
        <v>1.004</v>
      </c>
      <c r="M90" s="1">
        <v>0.106</v>
      </c>
    </row>
    <row r="91">
      <c r="A91" s="1">
        <v>89.0</v>
      </c>
      <c r="B91" s="1">
        <v>1.70022903384156E9</v>
      </c>
      <c r="C91" s="1">
        <v>27063.7827591637</v>
      </c>
      <c r="D91" s="1">
        <v>39309.744752615</v>
      </c>
      <c r="E91" s="1">
        <v>35849.8735248891</v>
      </c>
      <c r="F91" s="1">
        <v>12842.7088669191</v>
      </c>
      <c r="G91" s="1">
        <v>14929.8030054334</v>
      </c>
      <c r="H91" s="1">
        <v>-46908.3990941523</v>
      </c>
      <c r="I91" s="1">
        <v>7503.61472411331</v>
      </c>
      <c r="J91" s="1">
        <v>-11757.978708503</v>
      </c>
      <c r="K91" s="1">
        <v>0.04</v>
      </c>
      <c r="L91" s="1">
        <v>1.004</v>
      </c>
      <c r="M91" s="1">
        <v>0.106</v>
      </c>
    </row>
    <row r="92">
      <c r="A92" s="1">
        <v>90.0</v>
      </c>
      <c r="B92" s="1">
        <v>1.70022903384464E9</v>
      </c>
      <c r="C92" s="1">
        <v>27058.1501195609</v>
      </c>
      <c r="D92" s="1">
        <v>39303.0615810229</v>
      </c>
      <c r="E92" s="1">
        <v>35837.8706381166</v>
      </c>
      <c r="F92" s="1">
        <v>12823.6875323876</v>
      </c>
      <c r="G92" s="1">
        <v>14925.3550082868</v>
      </c>
      <c r="H92" s="1">
        <v>-46924.8723298159</v>
      </c>
      <c r="I92" s="1">
        <v>7608.0420742085</v>
      </c>
      <c r="J92" s="1">
        <v>-11778.5199616575</v>
      </c>
      <c r="K92" s="1">
        <v>0.04</v>
      </c>
      <c r="L92" s="1">
        <v>1.004</v>
      </c>
      <c r="M92" s="1">
        <v>0.106</v>
      </c>
    </row>
    <row r="93">
      <c r="A93" s="1">
        <v>91.0</v>
      </c>
      <c r="B93" s="1">
        <v>1.70022903384853E9</v>
      </c>
      <c r="C93" s="1">
        <v>27057.5019189717</v>
      </c>
      <c r="D93" s="1">
        <v>39310.8176363489</v>
      </c>
      <c r="E93" s="1">
        <v>35841.3128067627</v>
      </c>
      <c r="F93" s="1">
        <v>12818.256058485</v>
      </c>
      <c r="G93" s="1">
        <v>14878.7963245864</v>
      </c>
      <c r="H93" s="1">
        <v>-46911.8412627984</v>
      </c>
      <c r="I93" s="1">
        <v>7497.08801473236</v>
      </c>
      <c r="J93" s="1">
        <v>-11828.4537587706</v>
      </c>
      <c r="K93" s="1">
        <v>0.04</v>
      </c>
      <c r="L93" s="1">
        <v>1.004</v>
      </c>
      <c r="M93" s="1">
        <v>0.106</v>
      </c>
    </row>
    <row r="94">
      <c r="A94" s="1">
        <v>92.0</v>
      </c>
      <c r="B94" s="1">
        <v>1.70022903385255E9</v>
      </c>
      <c r="C94" s="1">
        <v>27080.1889395939</v>
      </c>
      <c r="D94" s="1">
        <v>39336.3433285168</v>
      </c>
      <c r="E94" s="1">
        <v>35850.9017051341</v>
      </c>
      <c r="F94" s="1">
        <v>12838.0150005835</v>
      </c>
      <c r="G94" s="1">
        <v>14878.1034205083</v>
      </c>
      <c r="H94" s="1">
        <v>-46892.8869835003</v>
      </c>
      <c r="I94" s="1">
        <v>7363.84926603427</v>
      </c>
      <c r="J94" s="1">
        <v>-11820.2283168111</v>
      </c>
      <c r="K94" s="1">
        <v>0.04</v>
      </c>
      <c r="L94" s="1">
        <v>1.004</v>
      </c>
      <c r="M94" s="1">
        <v>0.106</v>
      </c>
    </row>
    <row r="95">
      <c r="A95" s="1">
        <v>93.0</v>
      </c>
      <c r="B95" s="1">
        <v>1.70022903385661E9</v>
      </c>
      <c r="C95" s="1">
        <v>27072.2987738011</v>
      </c>
      <c r="D95" s="1">
        <v>39325.8603603673</v>
      </c>
      <c r="E95" s="1">
        <v>35841.2010480405</v>
      </c>
      <c r="F95" s="1">
        <v>12854.0635531024</v>
      </c>
      <c r="G95" s="1">
        <v>14935.1674241027</v>
      </c>
      <c r="H95" s="1">
        <v>-46887.7460822756</v>
      </c>
      <c r="I95" s="1">
        <v>7442.81797919487</v>
      </c>
      <c r="J95" s="1">
        <v>-11766.5617783739</v>
      </c>
      <c r="K95" s="1">
        <v>0.04</v>
      </c>
      <c r="L95" s="1">
        <v>1.004</v>
      </c>
      <c r="M95" s="1">
        <v>0.106</v>
      </c>
    </row>
    <row r="96">
      <c r="A96" s="1">
        <v>94.0</v>
      </c>
      <c r="B96" s="1">
        <v>1.70022903386057E9</v>
      </c>
      <c r="C96" s="1">
        <v>27060.3182387731</v>
      </c>
      <c r="D96" s="1">
        <v>39313.9915840615</v>
      </c>
      <c r="E96" s="1">
        <v>35822.4032309536</v>
      </c>
      <c r="F96" s="1">
        <v>12835.2657360155</v>
      </c>
      <c r="G96" s="1">
        <v>14939.4813107825</v>
      </c>
      <c r="H96" s="1">
        <v>-46917.071571001</v>
      </c>
      <c r="I96" s="1">
        <v>7583.72337624113</v>
      </c>
      <c r="J96" s="1">
        <v>-11780.1963424916</v>
      </c>
      <c r="K96" s="1">
        <v>0.04</v>
      </c>
      <c r="L96" s="1">
        <v>1.004</v>
      </c>
      <c r="M96" s="1">
        <v>0.106</v>
      </c>
    </row>
    <row r="97">
      <c r="A97" s="1">
        <v>95.0</v>
      </c>
      <c r="B97" s="1">
        <v>1.7002290338656E9</v>
      </c>
      <c r="C97" s="1">
        <v>27068.8342534106</v>
      </c>
      <c r="D97" s="1">
        <v>39322.7758196325</v>
      </c>
      <c r="E97" s="1">
        <v>35829.6675479015</v>
      </c>
      <c r="F97" s="1">
        <v>12813.8751165717</v>
      </c>
      <c r="G97" s="1">
        <v>14880.4727054205</v>
      </c>
      <c r="H97" s="1">
        <v>-46940.1609230233</v>
      </c>
      <c r="I97" s="1">
        <v>7503.52531713549</v>
      </c>
      <c r="J97" s="1">
        <v>-11852.7054015046</v>
      </c>
      <c r="K97" s="1">
        <v>0.04</v>
      </c>
      <c r="L97" s="1">
        <v>1.004</v>
      </c>
      <c r="M97" s="1">
        <v>0.106</v>
      </c>
    </row>
    <row r="98">
      <c r="A98" s="1">
        <v>96.0</v>
      </c>
      <c r="B98" s="1">
        <v>1.70022903386956E9</v>
      </c>
      <c r="C98" s="1">
        <v>27078.2666895707</v>
      </c>
      <c r="D98" s="1">
        <v>39330.5318749585</v>
      </c>
      <c r="E98" s="1">
        <v>35843.3691672526</v>
      </c>
      <c r="F98" s="1">
        <v>12826.9508870781</v>
      </c>
      <c r="G98" s="1">
        <v>14868.8274465593</v>
      </c>
      <c r="H98" s="1">
        <v>-46932.7177921197</v>
      </c>
      <c r="I98" s="1">
        <v>7345.29731813637</v>
      </c>
      <c r="J98" s="1">
        <v>-11862.003727198</v>
      </c>
      <c r="K98" s="1">
        <v>0.04</v>
      </c>
      <c r="L98" s="1">
        <v>1.004</v>
      </c>
      <c r="M98" s="1">
        <v>0.106</v>
      </c>
    </row>
    <row r="99">
      <c r="A99" s="1">
        <v>97.0</v>
      </c>
      <c r="B99" s="1">
        <v>1.70022903387258E9</v>
      </c>
      <c r="C99" s="1">
        <v>27072.9916778792</v>
      </c>
      <c r="D99" s="1">
        <v>39320.3618312313</v>
      </c>
      <c r="E99" s="1">
        <v>35826.3818414666</v>
      </c>
      <c r="F99" s="1">
        <v>12836.3609714938</v>
      </c>
      <c r="G99" s="1">
        <v>14913.3521215143</v>
      </c>
      <c r="H99" s="1">
        <v>-46928.6721263733</v>
      </c>
      <c r="I99" s="1">
        <v>7404.68590315412</v>
      </c>
      <c r="J99" s="1">
        <v>-11811.6675986847</v>
      </c>
      <c r="K99" s="1">
        <v>0.04</v>
      </c>
      <c r="L99" s="1">
        <v>1.004</v>
      </c>
      <c r="M99" s="1">
        <v>0.106</v>
      </c>
    </row>
    <row r="100">
      <c r="A100" s="1">
        <v>98.0</v>
      </c>
      <c r="B100" s="1">
        <v>1.70022903387657E9</v>
      </c>
      <c r="C100" s="1">
        <v>27074.2433755687</v>
      </c>
      <c r="D100" s="1">
        <v>39315.8914823402</v>
      </c>
      <c r="E100" s="1">
        <v>35821.5538646643</v>
      </c>
      <c r="F100" s="1">
        <v>12832.2706022585</v>
      </c>
      <c r="G100" s="1">
        <v>14938.229613093</v>
      </c>
      <c r="H100" s="1">
        <v>-46936.316422977</v>
      </c>
      <c r="I100" s="1">
        <v>7562.91390215324</v>
      </c>
      <c r="J100" s="1">
        <v>-11800.4470229681</v>
      </c>
      <c r="K100" s="1">
        <v>0.038</v>
      </c>
      <c r="L100" s="1">
        <v>0.984</v>
      </c>
      <c r="M100" s="1">
        <v>0.1</v>
      </c>
    </row>
    <row r="101">
      <c r="A101" s="1">
        <v>99.0</v>
      </c>
      <c r="B101" s="1">
        <v>1.70022903388059E9</v>
      </c>
      <c r="C101" s="1">
        <v>27072.7011052013</v>
      </c>
      <c r="D101" s="1">
        <v>39321.6582324097</v>
      </c>
      <c r="E101" s="1">
        <v>35829.9804723239</v>
      </c>
      <c r="F101" s="1">
        <v>12818.0548927849</v>
      </c>
      <c r="G101" s="1">
        <v>14889.7486793695</v>
      </c>
      <c r="H101" s="1">
        <v>-46947.8722748604</v>
      </c>
      <c r="I101" s="1">
        <v>7522.34548596686</v>
      </c>
      <c r="J101" s="1">
        <v>-11857.2204538846</v>
      </c>
      <c r="K101" s="1">
        <v>0.038</v>
      </c>
      <c r="L101" s="1">
        <v>0.984</v>
      </c>
      <c r="M101" s="1">
        <v>0.1</v>
      </c>
    </row>
    <row r="102">
      <c r="A102" s="1">
        <v>100.0</v>
      </c>
      <c r="B102" s="1">
        <v>1.70022903388467E9</v>
      </c>
      <c r="C102" s="1">
        <v>27079.1831110934</v>
      </c>
      <c r="D102" s="1">
        <v>39342.8476861533</v>
      </c>
      <c r="E102" s="1">
        <v>35840.0834608177</v>
      </c>
      <c r="F102" s="1">
        <v>12821.9440963201</v>
      </c>
      <c r="G102" s="1">
        <v>14859.6408795882</v>
      </c>
      <c r="H102" s="1">
        <v>-46948.3863649828</v>
      </c>
      <c r="I102" s="1">
        <v>7355.1320856967</v>
      </c>
      <c r="J102" s="1">
        <v>-11883.014366986</v>
      </c>
      <c r="K102" s="1">
        <v>0.038</v>
      </c>
      <c r="L102" s="1">
        <v>0.984</v>
      </c>
      <c r="M102" s="1">
        <v>0.1</v>
      </c>
    </row>
    <row r="103">
      <c r="A103" s="1">
        <v>101.0</v>
      </c>
      <c r="B103" s="1">
        <v>1.70022903388861E9</v>
      </c>
      <c r="C103" s="1">
        <v>27070.3988755224</v>
      </c>
      <c r="D103" s="1">
        <v>39317.6125666633</v>
      </c>
      <c r="E103" s="1">
        <v>35830.7180798909</v>
      </c>
      <c r="F103" s="1">
        <v>12836.0033435825</v>
      </c>
      <c r="G103" s="1">
        <v>14906.9818743445</v>
      </c>
      <c r="H103" s="1">
        <v>-46941.9937660686</v>
      </c>
      <c r="I103" s="1">
        <v>7374.42164116163</v>
      </c>
      <c r="J103" s="1">
        <v>-11826.3303430474</v>
      </c>
      <c r="K103" s="1">
        <v>0.038</v>
      </c>
      <c r="L103" s="1">
        <v>0.984</v>
      </c>
      <c r="M103" s="1">
        <v>0.1</v>
      </c>
    </row>
    <row r="104">
      <c r="A104" s="1">
        <v>102.0</v>
      </c>
      <c r="B104" s="1">
        <v>1.70022903389369E9</v>
      </c>
      <c r="C104" s="1">
        <v>27060.5194044732</v>
      </c>
      <c r="D104" s="1">
        <v>39297.1830722311</v>
      </c>
      <c r="E104" s="1">
        <v>35813.8872163161</v>
      </c>
      <c r="F104" s="1">
        <v>12827.9120120897</v>
      </c>
      <c r="G104" s="1">
        <v>14947.7291044865</v>
      </c>
      <c r="H104" s="1">
        <v>-46944.9665480812</v>
      </c>
      <c r="I104" s="1">
        <v>7549.65931769124</v>
      </c>
      <c r="J104" s="1">
        <v>-11797.4518892111</v>
      </c>
      <c r="K104" s="1">
        <v>0.038</v>
      </c>
      <c r="L104" s="1">
        <v>0.984</v>
      </c>
      <c r="M104" s="1">
        <v>0.1</v>
      </c>
    </row>
    <row r="105">
      <c r="A105" s="1">
        <v>103.0</v>
      </c>
      <c r="B105" s="1">
        <v>1.70022903389779E9</v>
      </c>
      <c r="C105" s="1">
        <v>27072.634049968</v>
      </c>
      <c r="D105" s="1">
        <v>39308.1354270142</v>
      </c>
      <c r="E105" s="1">
        <v>35825.7336408774</v>
      </c>
      <c r="F105" s="1">
        <v>12811.7069973596</v>
      </c>
      <c r="G105" s="1">
        <v>14904.8808103657</v>
      </c>
      <c r="H105" s="1">
        <v>-46957.2153040427</v>
      </c>
      <c r="I105" s="1">
        <v>7544.69723042216</v>
      </c>
      <c r="J105" s="1">
        <v>-11857.3098608624</v>
      </c>
      <c r="K105" s="1">
        <v>0.038</v>
      </c>
      <c r="L105" s="1">
        <v>0.984</v>
      </c>
      <c r="M105" s="1">
        <v>0.1</v>
      </c>
    </row>
    <row r="106">
      <c r="A106" s="1">
        <v>104.0</v>
      </c>
      <c r="B106" s="1">
        <v>1.70022903390062E9</v>
      </c>
      <c r="C106" s="1">
        <v>27080.6806779719</v>
      </c>
      <c r="D106" s="1">
        <v>39321.3900114762</v>
      </c>
      <c r="E106" s="1">
        <v>35839.3682049951</v>
      </c>
      <c r="F106" s="1">
        <v>12819.2618869855</v>
      </c>
      <c r="G106" s="1">
        <v>14866.9722517695</v>
      </c>
      <c r="H106" s="1">
        <v>-46954.8013156415</v>
      </c>
      <c r="I106" s="1">
        <v>7370.17480971512</v>
      </c>
      <c r="J106" s="1">
        <v>-11886.7471083101</v>
      </c>
      <c r="K106" s="1">
        <v>0.038</v>
      </c>
      <c r="L106" s="1">
        <v>0.984</v>
      </c>
      <c r="M106" s="1">
        <v>0.1</v>
      </c>
    </row>
    <row r="107">
      <c r="A107" s="1">
        <v>105.0</v>
      </c>
      <c r="B107" s="1">
        <v>1.70022903390476E9</v>
      </c>
      <c r="C107" s="1">
        <v>27083.4299425399</v>
      </c>
      <c r="D107" s="1">
        <v>39319.9147963422</v>
      </c>
      <c r="E107" s="1">
        <v>35830.8074868688</v>
      </c>
      <c r="F107" s="1">
        <v>12836.1598057937</v>
      </c>
      <c r="G107" s="1">
        <v>14900.3657579858</v>
      </c>
      <c r="H107" s="1">
        <v>-46939.7138881342</v>
      </c>
      <c r="I107" s="1">
        <v>7342.45864659054</v>
      </c>
      <c r="J107" s="1">
        <v>-11837.8414914419</v>
      </c>
      <c r="K107" s="1">
        <v>0.038</v>
      </c>
      <c r="L107" s="1">
        <v>0.984</v>
      </c>
      <c r="M107" s="1">
        <v>0.1</v>
      </c>
    </row>
    <row r="108">
      <c r="A108" s="1">
        <v>106.0</v>
      </c>
      <c r="B108" s="1">
        <v>1.70022903390872E9</v>
      </c>
      <c r="C108" s="1">
        <v>27084.4581227848</v>
      </c>
      <c r="D108" s="1">
        <v>39319.3112992419</v>
      </c>
      <c r="E108" s="1">
        <v>35819.2739867298</v>
      </c>
      <c r="F108" s="1">
        <v>12845.6592971872</v>
      </c>
      <c r="G108" s="1">
        <v>14946.0080201635</v>
      </c>
      <c r="H108" s="1">
        <v>-46930.2367484851</v>
      </c>
      <c r="I108" s="1">
        <v>7485.6662733157</v>
      </c>
      <c r="J108" s="1">
        <v>-11790.9028280857</v>
      </c>
      <c r="K108" s="1">
        <v>0.038</v>
      </c>
      <c r="L108" s="1">
        <v>0.984</v>
      </c>
      <c r="M108" s="1">
        <v>0.1</v>
      </c>
    </row>
    <row r="109">
      <c r="A109" s="1">
        <v>107.0</v>
      </c>
      <c r="B109" s="1">
        <v>1.70022903391268E9</v>
      </c>
      <c r="C109" s="1">
        <v>27082.848797184</v>
      </c>
      <c r="D109" s="1">
        <v>39319.8477411088</v>
      </c>
      <c r="E109" s="1">
        <v>35816.927053562</v>
      </c>
      <c r="F109" s="1">
        <v>12831.4659394581</v>
      </c>
      <c r="G109" s="1">
        <v>14914.4920604815</v>
      </c>
      <c r="H109" s="1">
        <v>-46940.4961991901</v>
      </c>
      <c r="I109" s="1">
        <v>7518.41157894272</v>
      </c>
      <c r="J109" s="1">
        <v>-11828.5655174929</v>
      </c>
      <c r="K109" s="1">
        <v>0.038</v>
      </c>
      <c r="L109" s="1">
        <v>0.984</v>
      </c>
      <c r="M109" s="1">
        <v>0.1</v>
      </c>
    </row>
    <row r="110">
      <c r="A110" s="1">
        <v>108.0</v>
      </c>
      <c r="B110" s="1">
        <v>1.70022903391662E9</v>
      </c>
      <c r="C110" s="1">
        <v>27084.4804745293</v>
      </c>
      <c r="D110" s="1">
        <v>39322.5299504435</v>
      </c>
      <c r="E110" s="1">
        <v>35824.7948676103</v>
      </c>
      <c r="F110" s="1">
        <v>12827.8002533674</v>
      </c>
      <c r="G110" s="1">
        <v>14863.6865453346</v>
      </c>
      <c r="H110" s="1">
        <v>-46942.9325393357</v>
      </c>
      <c r="I110" s="1">
        <v>7359.87065552123</v>
      </c>
      <c r="J110" s="1">
        <v>-11878.3205006504</v>
      </c>
      <c r="K110" s="1">
        <v>0.03</v>
      </c>
      <c r="L110" s="1">
        <v>0.966</v>
      </c>
      <c r="M110" s="1">
        <v>0.092</v>
      </c>
    </row>
    <row r="111">
      <c r="A111" s="1">
        <v>109.0</v>
      </c>
      <c r="B111" s="1">
        <v>1.70022903392163E9</v>
      </c>
      <c r="C111" s="1">
        <v>27082.4688175283</v>
      </c>
      <c r="D111" s="1">
        <v>39320.5182934425</v>
      </c>
      <c r="E111" s="1">
        <v>35816.3459082062</v>
      </c>
      <c r="F111" s="1">
        <v>12837.9479453501</v>
      </c>
      <c r="G111" s="1">
        <v>14885.4571444341</v>
      </c>
      <c r="H111" s="1">
        <v>-46934.9082630763</v>
      </c>
      <c r="I111" s="1">
        <v>7290.78141340987</v>
      </c>
      <c r="J111" s="1">
        <v>-11851.8560352153</v>
      </c>
      <c r="K111" s="1">
        <v>0.03</v>
      </c>
      <c r="L111" s="1">
        <v>0.966</v>
      </c>
      <c r="M111" s="1">
        <v>0.092</v>
      </c>
    </row>
    <row r="112">
      <c r="A112" s="1">
        <v>110.0</v>
      </c>
      <c r="B112" s="1">
        <v>1.70022903392564E9</v>
      </c>
      <c r="C112" s="1">
        <v>27075.4950732582</v>
      </c>
      <c r="D112" s="1">
        <v>39313.0528107944</v>
      </c>
      <c r="E112" s="1">
        <v>35799.5597481202</v>
      </c>
      <c r="F112" s="1">
        <v>12843.9605646086</v>
      </c>
      <c r="G112" s="1">
        <v>14944.3539910738</v>
      </c>
      <c r="H112" s="1">
        <v>-46926.9063385613</v>
      </c>
      <c r="I112" s="1">
        <v>7424.08721734133</v>
      </c>
      <c r="J112" s="1">
        <v>-11806.4149387377</v>
      </c>
      <c r="K112" s="1">
        <v>0.03</v>
      </c>
      <c r="L112" s="1">
        <v>0.966</v>
      </c>
      <c r="M112" s="1">
        <v>0.092</v>
      </c>
    </row>
    <row r="113">
      <c r="A113" s="1">
        <v>111.0</v>
      </c>
      <c r="B113" s="1">
        <v>1.70022903392865E9</v>
      </c>
      <c r="C113" s="1">
        <v>27075.9197564029</v>
      </c>
      <c r="D113" s="1">
        <v>39314.7291916286</v>
      </c>
      <c r="E113" s="1">
        <v>35801.3031841878</v>
      </c>
      <c r="F113" s="1">
        <v>12828.3590469788</v>
      </c>
      <c r="G113" s="1">
        <v>14930.5406130004</v>
      </c>
      <c r="H113" s="1">
        <v>-46937.6128241554</v>
      </c>
      <c r="I113" s="1">
        <v>7489.13079370627</v>
      </c>
      <c r="J113" s="1">
        <v>-11837.9756019086</v>
      </c>
      <c r="K113" s="1">
        <v>0.03</v>
      </c>
      <c r="L113" s="1">
        <v>0.966</v>
      </c>
      <c r="M113" s="1">
        <v>0.092</v>
      </c>
    </row>
    <row r="114">
      <c r="A114" s="1">
        <v>112.0</v>
      </c>
      <c r="B114" s="1">
        <v>1.70022903393266E9</v>
      </c>
      <c r="C114" s="1">
        <v>27087.4085530529</v>
      </c>
      <c r="D114" s="1">
        <v>39330.4201162362</v>
      </c>
      <c r="E114" s="1">
        <v>35821.2185884974</v>
      </c>
      <c r="F114" s="1">
        <v>12827.6437911562</v>
      </c>
      <c r="G114" s="1">
        <v>14882.5514176549</v>
      </c>
      <c r="H114" s="1">
        <v>-46940.3620887234</v>
      </c>
      <c r="I114" s="1">
        <v>7338.83766398878</v>
      </c>
      <c r="J114" s="1">
        <v>-11884.6907478202</v>
      </c>
      <c r="K114" s="1">
        <v>0.03</v>
      </c>
      <c r="L114" s="1">
        <v>0.966</v>
      </c>
      <c r="M114" s="1">
        <v>0.092</v>
      </c>
    </row>
    <row r="115">
      <c r="A115" s="1">
        <v>113.0</v>
      </c>
      <c r="B115" s="1">
        <v>1.70022903393677E9</v>
      </c>
      <c r="C115" s="1">
        <v>27079.0490006266</v>
      </c>
      <c r="D115" s="1">
        <v>39327.760258646</v>
      </c>
      <c r="E115" s="1">
        <v>35813.3731261936</v>
      </c>
      <c r="F115" s="1">
        <v>12835.5339569489</v>
      </c>
      <c r="G115" s="1">
        <v>14887.0217665459</v>
      </c>
      <c r="H115" s="1">
        <v>-46934.2153589982</v>
      </c>
      <c r="I115" s="1">
        <v>7234.4550173825</v>
      </c>
      <c r="J115" s="1">
        <v>-11865.289433633</v>
      </c>
      <c r="K115" s="1">
        <v>0.03</v>
      </c>
      <c r="L115" s="1">
        <v>0.966</v>
      </c>
      <c r="M115" s="1">
        <v>0.092</v>
      </c>
    </row>
    <row r="116">
      <c r="A116" s="1">
        <v>114.0</v>
      </c>
      <c r="B116" s="1">
        <v>1.70022903394082E9</v>
      </c>
      <c r="C116" s="1">
        <v>27069.0577708551</v>
      </c>
      <c r="D116" s="1">
        <v>39313.768066617</v>
      </c>
      <c r="E116" s="1">
        <v>35797.8386637972</v>
      </c>
      <c r="F116" s="1">
        <v>12842.3065355189</v>
      </c>
      <c r="G116" s="1">
        <v>14937.9166886707</v>
      </c>
      <c r="H116" s="1">
        <v>-46924.6711641158</v>
      </c>
      <c r="I116" s="1">
        <v>7362.75403055596</v>
      </c>
      <c r="J116" s="1">
        <v>-11811.6228951958</v>
      </c>
      <c r="K116" s="1">
        <v>0.03</v>
      </c>
      <c r="L116" s="1">
        <v>0.966</v>
      </c>
      <c r="M116" s="1">
        <v>0.092</v>
      </c>
    </row>
    <row r="117">
      <c r="A117" s="1">
        <v>115.0</v>
      </c>
      <c r="B117" s="1">
        <v>1.70022903394472E9</v>
      </c>
      <c r="C117" s="1">
        <v>27062.9780963633</v>
      </c>
      <c r="D117" s="1">
        <v>39315.8467788513</v>
      </c>
      <c r="E117" s="1">
        <v>35790.6861055715</v>
      </c>
      <c r="F117" s="1">
        <v>12823.8439945988</v>
      </c>
      <c r="G117" s="1">
        <v>14932.9993048905</v>
      </c>
      <c r="H117" s="1">
        <v>-46939.8256468565</v>
      </c>
      <c r="I117" s="1">
        <v>7487.67793031667</v>
      </c>
      <c r="J117" s="1">
        <v>-11826.1291773473</v>
      </c>
      <c r="K117" s="1">
        <v>0.03</v>
      </c>
      <c r="L117" s="1">
        <v>0.966</v>
      </c>
      <c r="M117" s="1">
        <v>0.092</v>
      </c>
    </row>
    <row r="118">
      <c r="A118" s="1">
        <v>116.0</v>
      </c>
      <c r="B118" s="1">
        <v>1.70022903394983E9</v>
      </c>
      <c r="C118" s="1">
        <v>27070.4435790113</v>
      </c>
      <c r="D118" s="1">
        <v>39313.276328239</v>
      </c>
      <c r="E118" s="1">
        <v>35807.2487482129</v>
      </c>
      <c r="F118" s="1">
        <v>12813.0704537714</v>
      </c>
      <c r="G118" s="1">
        <v>14870.3473651823</v>
      </c>
      <c r="H118" s="1">
        <v>-46940.6303096568</v>
      </c>
      <c r="I118" s="1">
        <v>7372.14176322719</v>
      </c>
      <c r="J118" s="1">
        <v>-11881.8297245299</v>
      </c>
      <c r="K118" s="1">
        <v>0.03</v>
      </c>
      <c r="L118" s="1">
        <v>0.966</v>
      </c>
      <c r="M118" s="1">
        <v>0.092</v>
      </c>
    </row>
    <row r="119">
      <c r="A119" s="1">
        <v>117.0</v>
      </c>
      <c r="B119" s="1">
        <v>1.70022903395389E9</v>
      </c>
      <c r="C119" s="1">
        <v>27083.5864047511</v>
      </c>
      <c r="D119" s="1">
        <v>39311.4434851936</v>
      </c>
      <c r="E119" s="1">
        <v>35816.1447425061</v>
      </c>
      <c r="F119" s="1">
        <v>12830.236593513</v>
      </c>
      <c r="G119" s="1">
        <v>14865.8323128023</v>
      </c>
      <c r="H119" s="1">
        <v>-46919.1949867242</v>
      </c>
      <c r="I119" s="1">
        <v>7234.38796214914</v>
      </c>
      <c r="J119" s="1">
        <v>-11874.9230354932</v>
      </c>
      <c r="K119" s="1">
        <v>0.03</v>
      </c>
      <c r="L119" s="1">
        <v>0.966</v>
      </c>
      <c r="M119" s="1">
        <v>0.092</v>
      </c>
    </row>
    <row r="120">
      <c r="A120" s="1">
        <v>118.0</v>
      </c>
      <c r="B120" s="1">
        <v>1.70022903395687E9</v>
      </c>
      <c r="C120" s="1">
        <v>27084.0110878957</v>
      </c>
      <c r="D120" s="1">
        <v>39310.8846915822</v>
      </c>
      <c r="E120" s="1">
        <v>35807.0252307683</v>
      </c>
      <c r="F120" s="1">
        <v>12844.8322826424</v>
      </c>
      <c r="G120" s="1">
        <v>14918.8953541392</v>
      </c>
      <c r="H120" s="1">
        <v>-46903.2134894387</v>
      </c>
      <c r="I120" s="1">
        <v>7313.17786135409</v>
      </c>
      <c r="J120" s="1">
        <v>-11819.6471714552</v>
      </c>
      <c r="K120" s="1">
        <v>0.03</v>
      </c>
      <c r="L120" s="1">
        <v>0.964</v>
      </c>
      <c r="M120" s="1">
        <v>0.082</v>
      </c>
    </row>
    <row r="121">
      <c r="A121" s="1">
        <v>119.0</v>
      </c>
      <c r="B121" s="1">
        <v>1.70022903396085E9</v>
      </c>
      <c r="C121" s="1">
        <v>27089.4202100539</v>
      </c>
      <c r="D121" s="1">
        <v>39317.500807941</v>
      </c>
      <c r="E121" s="1">
        <v>35812.2778907153</v>
      </c>
      <c r="F121" s="1">
        <v>12840.6525064292</v>
      </c>
      <c r="G121" s="1">
        <v>14931.6805519676</v>
      </c>
      <c r="H121" s="1">
        <v>-46911.8859662873</v>
      </c>
      <c r="I121" s="1">
        <v>7441.74509546102</v>
      </c>
      <c r="J121" s="1">
        <v>-11816.786148165</v>
      </c>
      <c r="K121" s="1">
        <v>0.03</v>
      </c>
      <c r="L121" s="1">
        <v>0.964</v>
      </c>
      <c r="M121" s="1">
        <v>0.082</v>
      </c>
    </row>
    <row r="122">
      <c r="A122" s="1">
        <v>120.0</v>
      </c>
      <c r="B122" s="1">
        <v>1.70022903396488E9</v>
      </c>
      <c r="C122" s="1">
        <v>27090.2919280877</v>
      </c>
      <c r="D122" s="1">
        <v>39323.3569649883</v>
      </c>
      <c r="E122" s="1">
        <v>35832.1709432805</v>
      </c>
      <c r="F122" s="1">
        <v>12821.8770410867</v>
      </c>
      <c r="G122" s="1">
        <v>14884.0489845334</v>
      </c>
      <c r="H122" s="1">
        <v>-46934.7518008651</v>
      </c>
      <c r="I122" s="1">
        <v>7376.92503654063</v>
      </c>
      <c r="J122" s="1">
        <v>-11877.024099472</v>
      </c>
      <c r="K122" s="1">
        <v>0.03</v>
      </c>
      <c r="L122" s="1">
        <v>0.964</v>
      </c>
      <c r="M122" s="1">
        <v>0.082</v>
      </c>
    </row>
    <row r="123">
      <c r="A123" s="1">
        <v>121.0</v>
      </c>
      <c r="B123" s="1">
        <v>1.70022903396878E9</v>
      </c>
      <c r="C123" s="1">
        <v>27099.880826459</v>
      </c>
      <c r="D123" s="1">
        <v>39339.9866628631</v>
      </c>
      <c r="E123" s="1">
        <v>35855.707330192</v>
      </c>
      <c r="F123" s="1">
        <v>12831.7788638805</v>
      </c>
      <c r="G123" s="1">
        <v>14870.9955657715</v>
      </c>
      <c r="H123" s="1">
        <v>-46920.8266640695</v>
      </c>
      <c r="I123" s="1">
        <v>7232.30924991479</v>
      </c>
      <c r="J123" s="1">
        <v>-11887.5741228549</v>
      </c>
      <c r="K123" s="1">
        <v>0.03</v>
      </c>
      <c r="L123" s="1">
        <v>0.964</v>
      </c>
      <c r="M123" s="1">
        <v>0.082</v>
      </c>
    </row>
    <row r="124">
      <c r="A124" s="1">
        <v>122.0</v>
      </c>
      <c r="B124" s="1">
        <v>1.70022903397284E9</v>
      </c>
      <c r="C124" s="1">
        <v>27103.4794573163</v>
      </c>
      <c r="D124" s="1">
        <v>39335.516313972</v>
      </c>
      <c r="E124" s="1">
        <v>35856.2884755478</v>
      </c>
      <c r="F124" s="1">
        <v>12857.1927973261</v>
      </c>
      <c r="G124" s="1">
        <v>14921.488156496</v>
      </c>
      <c r="H124" s="1">
        <v>-46892.3058381445</v>
      </c>
      <c r="I124" s="1">
        <v>7283.85237262873</v>
      </c>
      <c r="J124" s="1">
        <v>-11823.8269476684</v>
      </c>
      <c r="K124" s="1">
        <v>0.03</v>
      </c>
      <c r="L124" s="1">
        <v>0.964</v>
      </c>
      <c r="M124" s="1">
        <v>0.082</v>
      </c>
    </row>
    <row r="125">
      <c r="A125" s="1">
        <v>123.0</v>
      </c>
      <c r="B125" s="1">
        <v>1.70022903397677E9</v>
      </c>
      <c r="C125" s="1">
        <v>27107.0780881736</v>
      </c>
      <c r="D125" s="1">
        <v>39336.745659917</v>
      </c>
      <c r="E125" s="1">
        <v>35864.2233448294</v>
      </c>
      <c r="F125" s="1">
        <v>12859.3609165383</v>
      </c>
      <c r="G125" s="1">
        <v>14948.3102498424</v>
      </c>
      <c r="H125" s="1">
        <v>-46895.0103992236</v>
      </c>
      <c r="I125" s="1">
        <v>7434.86075816878</v>
      </c>
      <c r="J125" s="1">
        <v>-11799.9552845901</v>
      </c>
      <c r="K125" s="1">
        <v>0.03</v>
      </c>
      <c r="L125" s="1">
        <v>0.964</v>
      </c>
      <c r="M125" s="1">
        <v>0.082</v>
      </c>
    </row>
    <row r="126">
      <c r="A126" s="1">
        <v>124.0</v>
      </c>
      <c r="B126" s="1">
        <v>1.70022903398175E9</v>
      </c>
      <c r="C126" s="1">
        <v>27107.8380474851</v>
      </c>
      <c r="D126" s="1">
        <v>39336.5668459614</v>
      </c>
      <c r="E126" s="1">
        <v>35881.2777258488</v>
      </c>
      <c r="F126" s="1">
        <v>12840.4513407291</v>
      </c>
      <c r="G126" s="1">
        <v>14903.5397056984</v>
      </c>
      <c r="H126" s="1">
        <v>-46911.5953936094</v>
      </c>
      <c r="I126" s="1">
        <v>7392.23598149251</v>
      </c>
      <c r="J126" s="1">
        <v>-11857.3992678403</v>
      </c>
      <c r="K126" s="1">
        <v>0.03</v>
      </c>
      <c r="L126" s="1">
        <v>0.964</v>
      </c>
      <c r="M126" s="1">
        <v>0.082</v>
      </c>
    </row>
    <row r="127">
      <c r="A127" s="1">
        <v>125.0</v>
      </c>
      <c r="B127" s="1">
        <v>1.70022903398478E9</v>
      </c>
      <c r="C127" s="1">
        <v>27107.8380474851</v>
      </c>
      <c r="D127" s="1">
        <v>39340.3666425188</v>
      </c>
      <c r="E127" s="1">
        <v>35890.0843131642</v>
      </c>
      <c r="F127" s="1">
        <v>12836.3833232382</v>
      </c>
      <c r="G127" s="1">
        <v>14864.5135598794</v>
      </c>
      <c r="H127" s="1">
        <v>-46915.797521567</v>
      </c>
      <c r="I127" s="1">
        <v>7242.07696224176</v>
      </c>
      <c r="J127" s="1">
        <v>-11891.6644920902</v>
      </c>
      <c r="K127" s="1">
        <v>0.03</v>
      </c>
      <c r="L127" s="1">
        <v>0.964</v>
      </c>
      <c r="M127" s="1">
        <v>0.082</v>
      </c>
    </row>
    <row r="128">
      <c r="A128" s="1">
        <v>126.0</v>
      </c>
      <c r="B128" s="1">
        <v>1.70022903398889E9</v>
      </c>
      <c r="C128" s="1">
        <v>27115.392937111</v>
      </c>
      <c r="D128" s="1">
        <v>39344.0546803539</v>
      </c>
      <c r="E128" s="1">
        <v>35890.2631271199</v>
      </c>
      <c r="F128" s="1">
        <v>12861.7749049395</v>
      </c>
      <c r="G128" s="1">
        <v>14905.4396039771</v>
      </c>
      <c r="H128" s="1">
        <v>-46896.79853878</v>
      </c>
      <c r="I128" s="1">
        <v>7243.82039830927</v>
      </c>
      <c r="J128" s="1">
        <v>-11833.8628809288</v>
      </c>
      <c r="K128" s="1">
        <v>0.03</v>
      </c>
      <c r="L128" s="1">
        <v>0.964</v>
      </c>
      <c r="M128" s="1">
        <v>0.082</v>
      </c>
    </row>
    <row r="129">
      <c r="A129" s="1">
        <v>127.0</v>
      </c>
      <c r="B129" s="1">
        <v>1.70022903399297E9</v>
      </c>
      <c r="C129" s="1">
        <v>27114.1859429104</v>
      </c>
      <c r="D129" s="1">
        <v>39343.6523489537</v>
      </c>
      <c r="E129" s="1">
        <v>35879.2213653589</v>
      </c>
      <c r="F129" s="1">
        <v>12862.8924921622</v>
      </c>
      <c r="G129" s="1">
        <v>14957.6309272803</v>
      </c>
      <c r="H129" s="1">
        <v>-46895.9044690018</v>
      </c>
      <c r="I129" s="1">
        <v>7408.91038285617</v>
      </c>
      <c r="J129" s="1">
        <v>-11793.3615199758</v>
      </c>
      <c r="K129" s="1">
        <v>0.03</v>
      </c>
      <c r="L129" s="1">
        <v>0.964</v>
      </c>
      <c r="M129" s="1">
        <v>0.082</v>
      </c>
    </row>
    <row r="130">
      <c r="A130" s="1">
        <v>128.0</v>
      </c>
      <c r="B130" s="1">
        <v>1.70022903399691E9</v>
      </c>
      <c r="C130" s="1">
        <v>27109.1568004079</v>
      </c>
      <c r="D130" s="1">
        <v>39347.0721658554</v>
      </c>
      <c r="E130" s="1">
        <v>35877.2320601024</v>
      </c>
      <c r="F130" s="1">
        <v>12838.3055732614</v>
      </c>
      <c r="G130" s="1">
        <v>14917.2860285384</v>
      </c>
      <c r="H130" s="1">
        <v>-46921.8771960588</v>
      </c>
      <c r="I130" s="1">
        <v>7425.8530051533</v>
      </c>
      <c r="J130" s="1">
        <v>-11854.6723550167</v>
      </c>
      <c r="K130" s="1">
        <v>0.016</v>
      </c>
      <c r="L130" s="1">
        <v>0.974</v>
      </c>
      <c r="M130" s="1">
        <v>0.076</v>
      </c>
    </row>
    <row r="131">
      <c r="A131" s="1">
        <v>129.0</v>
      </c>
      <c r="B131" s="1">
        <v>1.70022903400076E9</v>
      </c>
      <c r="C131" s="1">
        <v>27112.3083963761</v>
      </c>
      <c r="D131" s="1">
        <v>39344.5464187319</v>
      </c>
      <c r="E131" s="1">
        <v>35876.2709350908</v>
      </c>
      <c r="F131" s="1">
        <v>12829.6554481572</v>
      </c>
      <c r="G131" s="1">
        <v>14863.5300831234</v>
      </c>
      <c r="H131" s="1">
        <v>-46935.2211874987</v>
      </c>
      <c r="I131" s="1">
        <v>7267.75911662091</v>
      </c>
      <c r="J131" s="1">
        <v>-11909.1435562543</v>
      </c>
      <c r="K131" s="1">
        <v>0.016</v>
      </c>
      <c r="L131" s="1">
        <v>0.974</v>
      </c>
      <c r="M131" s="1">
        <v>0.076</v>
      </c>
    </row>
    <row r="132">
      <c r="A132" s="1">
        <v>130.0</v>
      </c>
      <c r="B132" s="1">
        <v>1.70022903400478E9</v>
      </c>
      <c r="C132" s="1">
        <v>27120.6679488024</v>
      </c>
      <c r="D132" s="1">
        <v>39351.7883839355</v>
      </c>
      <c r="E132" s="1">
        <v>35876.5838595132</v>
      </c>
      <c r="F132" s="1">
        <v>12858.0421636154</v>
      </c>
      <c r="G132" s="1">
        <v>14899.0470050629</v>
      </c>
      <c r="H132" s="1">
        <v>-46908.3543906634</v>
      </c>
      <c r="I132" s="1">
        <v>7230.40935163609</v>
      </c>
      <c r="J132" s="1">
        <v>-11863.2107213986</v>
      </c>
      <c r="K132" s="1">
        <v>0.016</v>
      </c>
      <c r="L132" s="1">
        <v>0.974</v>
      </c>
      <c r="M132" s="1">
        <v>0.076</v>
      </c>
    </row>
    <row r="133">
      <c r="A133" s="1">
        <v>131.0</v>
      </c>
      <c r="B133" s="1">
        <v>1.70022903400992E9</v>
      </c>
      <c r="C133" s="1">
        <v>27106.5192945622</v>
      </c>
      <c r="D133" s="1">
        <v>39350.6484449682</v>
      </c>
      <c r="E133" s="1">
        <v>35851.0134638564</v>
      </c>
      <c r="F133" s="1">
        <v>12854.5105879915</v>
      </c>
      <c r="G133" s="1">
        <v>14947.2150143641</v>
      </c>
      <c r="H133" s="1">
        <v>-46911.1483587203</v>
      </c>
      <c r="I133" s="1">
        <v>7402.98717057552</v>
      </c>
      <c r="J133" s="1">
        <v>-11814.3945115082</v>
      </c>
      <c r="K133" s="1">
        <v>0.016</v>
      </c>
      <c r="L133" s="1">
        <v>0.974</v>
      </c>
      <c r="M133" s="1">
        <v>0.076</v>
      </c>
    </row>
    <row r="134">
      <c r="A134" s="1">
        <v>132.0</v>
      </c>
      <c r="B134" s="1">
        <v>1.7002290340128E9</v>
      </c>
      <c r="C134" s="1">
        <v>27107.1674951514</v>
      </c>
      <c r="D134" s="1">
        <v>39339.8525523963</v>
      </c>
      <c r="E134" s="1">
        <v>35843.7491469084</v>
      </c>
      <c r="F134" s="1">
        <v>12829.990724324</v>
      </c>
      <c r="G134" s="1">
        <v>14911.8992581247</v>
      </c>
      <c r="H134" s="1">
        <v>-46923.0394867705</v>
      </c>
      <c r="I134" s="1">
        <v>7457.74894449102</v>
      </c>
      <c r="J134" s="1">
        <v>-11864.8871022328</v>
      </c>
      <c r="K134" s="1">
        <v>0.016</v>
      </c>
      <c r="L134" s="1">
        <v>0.974</v>
      </c>
      <c r="M134" s="1">
        <v>0.076</v>
      </c>
    </row>
    <row r="135">
      <c r="A135" s="1">
        <v>133.0</v>
      </c>
      <c r="B135" s="1">
        <v>1.70022903401678E9</v>
      </c>
      <c r="C135" s="1">
        <v>27110.9002364754</v>
      </c>
      <c r="D135" s="1">
        <v>39342.3335960309</v>
      </c>
      <c r="E135" s="1">
        <v>35850.4099667561</v>
      </c>
      <c r="F135" s="1">
        <v>12827.7555498785</v>
      </c>
      <c r="G135" s="1">
        <v>14857.4057051427</v>
      </c>
      <c r="H135" s="1">
        <v>-46917.6974198457</v>
      </c>
      <c r="I135" s="1">
        <v>7298.62687571369</v>
      </c>
      <c r="J135" s="1">
        <v>-11921.5264226825</v>
      </c>
      <c r="K135" s="1">
        <v>0.016</v>
      </c>
      <c r="L135" s="1">
        <v>0.974</v>
      </c>
      <c r="M135" s="1">
        <v>0.076</v>
      </c>
    </row>
    <row r="136">
      <c r="A136" s="1">
        <v>134.0</v>
      </c>
      <c r="B136" s="1">
        <v>1.70022903402181E9</v>
      </c>
      <c r="C136" s="1">
        <v>27118.2092569123</v>
      </c>
      <c r="D136" s="1">
        <v>39349.1955815786</v>
      </c>
      <c r="E136" s="1">
        <v>35845.0678998312</v>
      </c>
      <c r="F136" s="1">
        <v>12849.5485007224</v>
      </c>
      <c r="G136" s="1">
        <v>14881.2103129876</v>
      </c>
      <c r="H136" s="1">
        <v>-46907.9967627521</v>
      </c>
      <c r="I136" s="1">
        <v>7210.33748511522</v>
      </c>
      <c r="J136" s="1">
        <v>-11886.1883146987</v>
      </c>
      <c r="K136" s="1">
        <v>0.016</v>
      </c>
      <c r="L136" s="1">
        <v>0.974</v>
      </c>
      <c r="M136" s="1">
        <v>0.076</v>
      </c>
    </row>
    <row r="137">
      <c r="A137" s="1">
        <v>135.0</v>
      </c>
      <c r="B137" s="1">
        <v>1.70022903402483E9</v>
      </c>
      <c r="C137" s="1">
        <v>27111.12375392</v>
      </c>
      <c r="D137" s="1">
        <v>39337.3491570173</v>
      </c>
      <c r="E137" s="1">
        <v>35828.3711467231</v>
      </c>
      <c r="F137" s="1">
        <v>12856.254024059</v>
      </c>
      <c r="G137" s="1">
        <v>14937.6261159928</v>
      </c>
      <c r="H137" s="1">
        <v>-46903.2358411831</v>
      </c>
      <c r="I137" s="1">
        <v>7355.35560314126</v>
      </c>
      <c r="J137" s="1">
        <v>-11827.9843721371</v>
      </c>
      <c r="K137" s="1">
        <v>0.016</v>
      </c>
      <c r="L137" s="1">
        <v>0.974</v>
      </c>
      <c r="M137" s="1">
        <v>0.076</v>
      </c>
    </row>
    <row r="138">
      <c r="A138" s="1">
        <v>136.0</v>
      </c>
      <c r="B138" s="1">
        <v>1.70022903403079E9</v>
      </c>
      <c r="C138" s="1">
        <v>27112.5766173096</v>
      </c>
      <c r="D138" s="1">
        <v>39336.9244738727</v>
      </c>
      <c r="E138" s="1">
        <v>35825.6889373885</v>
      </c>
      <c r="F138" s="1">
        <v>12835.779826138</v>
      </c>
      <c r="G138" s="1">
        <v>14928.5289559994</v>
      </c>
      <c r="H138" s="1">
        <v>-46921.2289954696</v>
      </c>
      <c r="I138" s="1">
        <v>7455.93845319014</v>
      </c>
      <c r="J138" s="1">
        <v>-11860.1038289193</v>
      </c>
      <c r="K138" s="1">
        <v>0.016</v>
      </c>
      <c r="L138" s="1">
        <v>0.974</v>
      </c>
      <c r="M138" s="1">
        <v>0.076</v>
      </c>
    </row>
    <row r="139">
      <c r="A139" s="1">
        <v>137.0</v>
      </c>
      <c r="B139" s="1">
        <v>1.70022903403489E9</v>
      </c>
      <c r="C139" s="1">
        <v>27135.5989140986</v>
      </c>
      <c r="D139" s="1">
        <v>39355.1858490927</v>
      </c>
      <c r="E139" s="1">
        <v>35852.7345481794</v>
      </c>
      <c r="F139" s="1">
        <v>12839.1772912952</v>
      </c>
      <c r="G139" s="1">
        <v>14872.5154843944</v>
      </c>
      <c r="H139" s="1">
        <v>-46919.1502832353</v>
      </c>
      <c r="I139" s="1">
        <v>7287.47335523049</v>
      </c>
      <c r="J139" s="1">
        <v>-11919.1571377703</v>
      </c>
      <c r="K139" s="1">
        <v>0.016</v>
      </c>
      <c r="L139" s="1">
        <v>0.974</v>
      </c>
      <c r="M139" s="1">
        <v>0.076</v>
      </c>
    </row>
    <row r="140">
      <c r="A140" s="1">
        <v>138.0</v>
      </c>
      <c r="B140" s="1">
        <v>1.70022903403903E9</v>
      </c>
      <c r="C140" s="1">
        <v>27134.5930855981</v>
      </c>
      <c r="D140" s="1">
        <v>39350.8272589239</v>
      </c>
      <c r="E140" s="1">
        <v>35854.8579639027</v>
      </c>
      <c r="F140" s="1">
        <v>12858.8915299047</v>
      </c>
      <c r="G140" s="1">
        <v>14885.8594758343</v>
      </c>
      <c r="H140" s="1">
        <v>-46902.9899719941</v>
      </c>
      <c r="I140" s="1">
        <v>7147.50673145136</v>
      </c>
      <c r="J140" s="1">
        <v>-11897.4088904152</v>
      </c>
      <c r="K140" s="1">
        <v>0.016</v>
      </c>
      <c r="L140" s="1">
        <v>0.96</v>
      </c>
      <c r="M140" s="1">
        <v>0.06</v>
      </c>
    </row>
    <row r="141">
      <c r="A141" s="1">
        <v>139.0</v>
      </c>
      <c r="B141" s="1">
        <v>1.70022903404185E9</v>
      </c>
      <c r="C141" s="1">
        <v>27126.7029198054</v>
      </c>
      <c r="D141" s="1">
        <v>39342.5571134754</v>
      </c>
      <c r="E141" s="1">
        <v>35834.5402281928</v>
      </c>
      <c r="F141" s="1">
        <v>12867.5863584979</v>
      </c>
      <c r="G141" s="1">
        <v>14935.6815142251</v>
      </c>
      <c r="H141" s="1">
        <v>-46896.7091318022</v>
      </c>
      <c r="I141" s="1">
        <v>7257.79023859384</v>
      </c>
      <c r="J141" s="1">
        <v>-11834.6675437292</v>
      </c>
      <c r="K141" s="1">
        <v>0.016</v>
      </c>
      <c r="L141" s="1">
        <v>0.96</v>
      </c>
      <c r="M141" s="1">
        <v>0.06</v>
      </c>
    </row>
    <row r="142">
      <c r="A142" s="1">
        <v>140.0</v>
      </c>
      <c r="B142" s="1">
        <v>1.70022903404603E9</v>
      </c>
      <c r="C142" s="1">
        <v>27112.397803354</v>
      </c>
      <c r="D142" s="1">
        <v>39328.1625900462</v>
      </c>
      <c r="E142" s="1">
        <v>35816.1223907616</v>
      </c>
      <c r="F142" s="1">
        <v>12841.7030384186</v>
      </c>
      <c r="G142" s="1">
        <v>14938.7884067044</v>
      </c>
      <c r="H142" s="1">
        <v>-46923.1065420039</v>
      </c>
      <c r="I142" s="1">
        <v>7401.4449002081</v>
      </c>
      <c r="J142" s="1">
        <v>-11850.2243578701</v>
      </c>
      <c r="K142" s="1">
        <v>0.016</v>
      </c>
      <c r="L142" s="1">
        <v>0.96</v>
      </c>
      <c r="M142" s="1">
        <v>0.06</v>
      </c>
    </row>
    <row r="143">
      <c r="A143" s="1">
        <v>141.0</v>
      </c>
      <c r="B143" s="1">
        <v>1.70022903404908E9</v>
      </c>
      <c r="C143" s="1">
        <v>27119.9750447243</v>
      </c>
      <c r="D143" s="1">
        <v>39343.4064797647</v>
      </c>
      <c r="E143" s="1">
        <v>35829.4216787125</v>
      </c>
      <c r="F143" s="1">
        <v>12838.4173319837</v>
      </c>
      <c r="G143" s="1">
        <v>14880.4056501872</v>
      </c>
      <c r="H143" s="1">
        <v>-46928.0015740396</v>
      </c>
      <c r="I143" s="1">
        <v>7297.15166057964</v>
      </c>
      <c r="J143" s="1">
        <v>-11912.5633731559</v>
      </c>
      <c r="K143" s="1">
        <v>0.016</v>
      </c>
      <c r="L143" s="1">
        <v>0.96</v>
      </c>
      <c r="M143" s="1">
        <v>0.06</v>
      </c>
    </row>
    <row r="144">
      <c r="A144" s="1">
        <v>142.0</v>
      </c>
      <c r="B144" s="1">
        <v>1.70022903405289E9</v>
      </c>
      <c r="C144" s="1">
        <v>27126.9934924833</v>
      </c>
      <c r="D144" s="1">
        <v>39348.8156019229</v>
      </c>
      <c r="E144" s="1">
        <v>35838.1165073056</v>
      </c>
      <c r="F144" s="1">
        <v>12859.3162130494</v>
      </c>
      <c r="G144" s="1">
        <v>14874.1695134841</v>
      </c>
      <c r="H144" s="1">
        <v>-46906.1862714512</v>
      </c>
      <c r="I144" s="1">
        <v>7141.87409184862</v>
      </c>
      <c r="J144" s="1">
        <v>-11904.1814689852</v>
      </c>
      <c r="K144" s="1">
        <v>0.016</v>
      </c>
      <c r="L144" s="1">
        <v>0.96</v>
      </c>
      <c r="M144" s="1">
        <v>0.06</v>
      </c>
    </row>
    <row r="145">
      <c r="A145" s="1">
        <v>143.0</v>
      </c>
      <c r="B145" s="1">
        <v>1.70022903405687E9</v>
      </c>
      <c r="C145" s="1">
        <v>27136.9176670214</v>
      </c>
      <c r="D145" s="1">
        <v>39357.5551340049</v>
      </c>
      <c r="E145" s="1">
        <v>35837.7365276499</v>
      </c>
      <c r="F145" s="1">
        <v>12890.2063238866</v>
      </c>
      <c r="G145" s="1">
        <v>14939.1460346157</v>
      </c>
      <c r="H145" s="1">
        <v>-46878.1795356487</v>
      </c>
      <c r="I145" s="1">
        <v>7199.8992204546</v>
      </c>
      <c r="J145" s="1">
        <v>-11825.6821424582</v>
      </c>
      <c r="K145" s="1">
        <v>0.016</v>
      </c>
      <c r="L145" s="1">
        <v>0.96</v>
      </c>
      <c r="M145" s="1">
        <v>0.06</v>
      </c>
    </row>
    <row r="146">
      <c r="A146" s="1">
        <v>144.0</v>
      </c>
      <c r="B146" s="1">
        <v>1.70022903406094E9</v>
      </c>
      <c r="C146" s="1">
        <v>27122.120812192</v>
      </c>
      <c r="D146" s="1">
        <v>39346.2451513105</v>
      </c>
      <c r="E146" s="1">
        <v>35821.7326786199</v>
      </c>
      <c r="F146" s="1">
        <v>12875.5882830129</v>
      </c>
      <c r="G146" s="1">
        <v>14955.0828284123</v>
      </c>
      <c r="H146" s="1">
        <v>-46900.9783149931</v>
      </c>
      <c r="I146" s="1">
        <v>7354.0815537073</v>
      </c>
      <c r="J146" s="1">
        <v>-11821.256497056</v>
      </c>
      <c r="K146" s="1">
        <v>0.016</v>
      </c>
      <c r="L146" s="1">
        <v>0.96</v>
      </c>
      <c r="M146" s="1">
        <v>0.06</v>
      </c>
    </row>
    <row r="147">
      <c r="A147" s="1">
        <v>145.0</v>
      </c>
      <c r="B147" s="1">
        <v>1.70022903406503E9</v>
      </c>
      <c r="C147" s="1">
        <v>27114.8117917551</v>
      </c>
      <c r="D147" s="1">
        <v>39344.8593431543</v>
      </c>
      <c r="E147" s="1">
        <v>35832.6179781696</v>
      </c>
      <c r="F147" s="1">
        <v>12859.0479921159</v>
      </c>
      <c r="G147" s="1">
        <v>14897.4600312066</v>
      </c>
      <c r="H147" s="1">
        <v>-46920.0220012691</v>
      </c>
      <c r="I147" s="1">
        <v>7289.39560525365</v>
      </c>
      <c r="J147" s="1">
        <v>-11887.5964745994</v>
      </c>
      <c r="K147" s="1">
        <v>0.016</v>
      </c>
      <c r="L147" s="1">
        <v>0.96</v>
      </c>
      <c r="M147" s="1">
        <v>0.06</v>
      </c>
    </row>
    <row r="148">
      <c r="A148" s="1">
        <v>146.0</v>
      </c>
      <c r="B148" s="1">
        <v>1.70022903406792E9</v>
      </c>
      <c r="C148" s="1">
        <v>27122.9701784813</v>
      </c>
      <c r="D148" s="1">
        <v>39362.9642561631</v>
      </c>
      <c r="E148" s="1">
        <v>35850.3652632671</v>
      </c>
      <c r="F148" s="1">
        <v>12872.9507771671</v>
      </c>
      <c r="G148" s="1">
        <v>14875.1753419846</v>
      </c>
      <c r="H148" s="1">
        <v>-46917.4068471678</v>
      </c>
      <c r="I148" s="1">
        <v>7117.3765799256</v>
      </c>
      <c r="J148" s="1">
        <v>-11900.0687480054</v>
      </c>
      <c r="K148" s="1">
        <v>0.016</v>
      </c>
      <c r="L148" s="1">
        <v>0.96</v>
      </c>
      <c r="M148" s="1">
        <v>0.06</v>
      </c>
    </row>
    <row r="149">
      <c r="A149" s="1">
        <v>147.0</v>
      </c>
      <c r="B149" s="1">
        <v>1.70022903407298E9</v>
      </c>
      <c r="C149" s="1">
        <v>27119.0362714572</v>
      </c>
      <c r="D149" s="1">
        <v>39349.2849885565</v>
      </c>
      <c r="E149" s="1">
        <v>35840.7093096625</v>
      </c>
      <c r="F149" s="1">
        <v>12887.3676523408</v>
      </c>
      <c r="G149" s="1">
        <v>14933.0663601239</v>
      </c>
      <c r="H149" s="1">
        <v>-46905.0910359729</v>
      </c>
      <c r="I149" s="1">
        <v>7172.02659511883</v>
      </c>
      <c r="J149" s="1">
        <v>-11840.3225350764</v>
      </c>
      <c r="K149" s="1">
        <v>0.016</v>
      </c>
      <c r="L149" s="1">
        <v>0.96</v>
      </c>
      <c r="M149" s="1">
        <v>0.06</v>
      </c>
    </row>
    <row r="150">
      <c r="A150" s="1">
        <v>148.0</v>
      </c>
      <c r="B150" s="1">
        <v>1.70022903407706E9</v>
      </c>
      <c r="C150" s="1">
        <v>27117.0693179451</v>
      </c>
      <c r="D150" s="1">
        <v>39329.771915647</v>
      </c>
      <c r="E150" s="1">
        <v>35829.2652165013</v>
      </c>
      <c r="F150" s="1">
        <v>12878.8739894478</v>
      </c>
      <c r="G150" s="1">
        <v>14965.5881483063</v>
      </c>
      <c r="H150" s="1">
        <v>-46906.566251107</v>
      </c>
      <c r="I150" s="1">
        <v>7337.60831804374</v>
      </c>
      <c r="J150" s="1">
        <v>-11811.6005434513</v>
      </c>
      <c r="K150" s="1">
        <v>0.018</v>
      </c>
      <c r="L150" s="1">
        <v>0.974</v>
      </c>
      <c r="M150" s="1">
        <v>0.04</v>
      </c>
    </row>
    <row r="151">
      <c r="A151" s="1">
        <v>149.0</v>
      </c>
      <c r="B151" s="1">
        <v>1.70022903408107E9</v>
      </c>
      <c r="C151" s="1">
        <v>27119.8856377465</v>
      </c>
      <c r="D151" s="1">
        <v>39333.6834709267</v>
      </c>
      <c r="E151" s="1">
        <v>35844.2185335419</v>
      </c>
      <c r="F151" s="1">
        <v>12853.4377042576</v>
      </c>
      <c r="G151" s="1">
        <v>14906.4007289887</v>
      </c>
      <c r="H151" s="1">
        <v>-46939.6915363897</v>
      </c>
      <c r="I151" s="1">
        <v>7324.86782370422</v>
      </c>
      <c r="J151" s="1">
        <v>-11878.8122390284</v>
      </c>
      <c r="K151" s="1">
        <v>0.018</v>
      </c>
      <c r="L151" s="1">
        <v>0.974</v>
      </c>
      <c r="M151" s="1">
        <v>0.04</v>
      </c>
    </row>
    <row r="152">
      <c r="A152" s="1">
        <v>150.0</v>
      </c>
      <c r="B152" s="1">
        <v>1.70022903408489E9</v>
      </c>
      <c r="C152" s="1">
        <v>27140.3151321786</v>
      </c>
      <c r="D152" s="1">
        <v>39358.292741572</v>
      </c>
      <c r="E152" s="1">
        <v>35862.3234465507</v>
      </c>
      <c r="F152" s="1">
        <v>12866.5358265085</v>
      </c>
      <c r="G152" s="1">
        <v>14870.7944000714</v>
      </c>
      <c r="H152" s="1">
        <v>-46913.3164779325</v>
      </c>
      <c r="I152" s="1">
        <v>7144.10926629415</v>
      </c>
      <c r="J152" s="1">
        <v>-11912.518669667</v>
      </c>
      <c r="K152" s="1">
        <v>0.018</v>
      </c>
      <c r="L152" s="1">
        <v>0.974</v>
      </c>
      <c r="M152" s="1">
        <v>0.04</v>
      </c>
    </row>
    <row r="153">
      <c r="A153" s="1">
        <v>151.0</v>
      </c>
      <c r="B153" s="1">
        <v>1.70022903408889E9</v>
      </c>
      <c r="C153" s="1">
        <v>27150.6192863725</v>
      </c>
      <c r="D153" s="1">
        <v>39375.0789016579</v>
      </c>
      <c r="E153" s="1">
        <v>35865.9444291525</v>
      </c>
      <c r="F153" s="1">
        <v>12898.1411931683</v>
      </c>
      <c r="G153" s="1">
        <v>14923.8797931527</v>
      </c>
      <c r="H153" s="1">
        <v>-46873.4856693131</v>
      </c>
      <c r="I153" s="1">
        <v>7126.54079515228</v>
      </c>
      <c r="J153" s="1">
        <v>-11842.2447850996</v>
      </c>
      <c r="K153" s="1">
        <v>0.018</v>
      </c>
      <c r="L153" s="1">
        <v>0.974</v>
      </c>
      <c r="M153" s="1">
        <v>0.04</v>
      </c>
    </row>
    <row r="154">
      <c r="A154" s="1">
        <v>152.0</v>
      </c>
      <c r="B154" s="1">
        <v>1.70022903409306E9</v>
      </c>
      <c r="C154" s="1">
        <v>27146.5065653928</v>
      </c>
      <c r="D154" s="1">
        <v>39373.7825004795</v>
      </c>
      <c r="E154" s="1">
        <v>35855.5061644919</v>
      </c>
      <c r="F154" s="1">
        <v>12899.7281670246</v>
      </c>
      <c r="G154" s="1">
        <v>14976.4734478561</v>
      </c>
      <c r="H154" s="1">
        <v>-46878.6712740267</v>
      </c>
      <c r="I154" s="1">
        <v>7290.71435817651</v>
      </c>
      <c r="J154" s="1">
        <v>-11789.2264472516</v>
      </c>
      <c r="K154" s="1">
        <v>0.018</v>
      </c>
      <c r="L154" s="1">
        <v>0.974</v>
      </c>
      <c r="M154" s="1">
        <v>0.04</v>
      </c>
    </row>
    <row r="155">
      <c r="A155" s="1">
        <v>153.0</v>
      </c>
      <c r="B155" s="1">
        <v>1.70022903409805E9</v>
      </c>
      <c r="C155" s="1">
        <v>27139.5775246116</v>
      </c>
      <c r="D155" s="1">
        <v>39366.1382038758</v>
      </c>
      <c r="E155" s="1">
        <v>35853.5168592353</v>
      </c>
      <c r="F155" s="1">
        <v>12868.1451521092</v>
      </c>
      <c r="G155" s="1">
        <v>14929.490081011</v>
      </c>
      <c r="H155" s="1">
        <v>-46904.5098906171</v>
      </c>
      <c r="I155" s="1">
        <v>7310.60741074173</v>
      </c>
      <c r="J155" s="1">
        <v>-11849.531453792</v>
      </c>
      <c r="K155" s="1">
        <v>0.018</v>
      </c>
      <c r="L155" s="1">
        <v>0.974</v>
      </c>
      <c r="M155" s="1">
        <v>0.04</v>
      </c>
    </row>
    <row r="156">
      <c r="A156" s="1">
        <v>154.0</v>
      </c>
      <c r="B156" s="1">
        <v>1.70022903410193E9</v>
      </c>
      <c r="C156" s="1">
        <v>27141.4550711459</v>
      </c>
      <c r="D156" s="1">
        <v>39367.9263434322</v>
      </c>
      <c r="E156" s="1">
        <v>35866.2573535749</v>
      </c>
      <c r="F156" s="1">
        <v>12858.5786054824</v>
      </c>
      <c r="G156" s="1">
        <v>14877.8128478303</v>
      </c>
      <c r="H156" s="1">
        <v>-46905.046332484</v>
      </c>
      <c r="I156" s="1">
        <v>7137.60490865765</v>
      </c>
      <c r="J156" s="1">
        <v>-11899.4652509051</v>
      </c>
      <c r="K156" s="1">
        <v>0.018</v>
      </c>
      <c r="L156" s="1">
        <v>0.974</v>
      </c>
      <c r="M156" s="1">
        <v>0.04</v>
      </c>
    </row>
    <row r="157">
      <c r="A157" s="1">
        <v>155.0</v>
      </c>
      <c r="B157" s="1">
        <v>1.70022903410609E9</v>
      </c>
      <c r="C157" s="1">
        <v>27141.3433124236</v>
      </c>
      <c r="D157" s="1">
        <v>39370.3626835778</v>
      </c>
      <c r="E157" s="1">
        <v>35870.3477228102</v>
      </c>
      <c r="F157" s="1">
        <v>12875.0294894015</v>
      </c>
      <c r="G157" s="1">
        <v>14917.0848628383</v>
      </c>
      <c r="H157" s="1">
        <v>-46890.0930154434</v>
      </c>
      <c r="I157" s="1">
        <v>7095.2707046593</v>
      </c>
      <c r="J157" s="1">
        <v>-11851.0513724149</v>
      </c>
      <c r="K157" s="1">
        <v>0.018</v>
      </c>
      <c r="L157" s="1">
        <v>0.974</v>
      </c>
      <c r="M157" s="1">
        <v>0.04</v>
      </c>
    </row>
    <row r="158">
      <c r="A158" s="1">
        <v>156.0</v>
      </c>
      <c r="B158" s="1">
        <v>1.70022903411006E9</v>
      </c>
      <c r="C158" s="1">
        <v>27135.4648036318</v>
      </c>
      <c r="D158" s="1">
        <v>39365.4452997976</v>
      </c>
      <c r="E158" s="1">
        <v>35860.5576587388</v>
      </c>
      <c r="F158" s="1">
        <v>12883.1655243832</v>
      </c>
      <c r="G158" s="1">
        <v>14963.3306221164</v>
      </c>
      <c r="H158" s="1">
        <v>-46882.7616432621</v>
      </c>
      <c r="I158" s="1">
        <v>7265.50159043092</v>
      </c>
      <c r="J158" s="1">
        <v>-11794.747328132</v>
      </c>
      <c r="K158" s="1">
        <v>0.018</v>
      </c>
      <c r="L158" s="1">
        <v>0.974</v>
      </c>
      <c r="M158" s="1">
        <v>0.04</v>
      </c>
    </row>
    <row r="159">
      <c r="A159" s="1">
        <v>157.0</v>
      </c>
      <c r="B159" s="1">
        <v>1.70022903411412E9</v>
      </c>
      <c r="C159" s="1">
        <v>27156.1625189974</v>
      </c>
      <c r="D159" s="1">
        <v>39388.9816867091</v>
      </c>
      <c r="E159" s="1">
        <v>35872.3370280667</v>
      </c>
      <c r="F159" s="1">
        <v>12879.4327830592</v>
      </c>
      <c r="G159" s="1">
        <v>14940.487139283</v>
      </c>
      <c r="H159" s="1">
        <v>-46889.4224631097</v>
      </c>
      <c r="I159" s="1">
        <v>7313.11080612073</v>
      </c>
      <c r="J159" s="1">
        <v>-11830.2642500715</v>
      </c>
      <c r="K159" s="1">
        <v>0.018</v>
      </c>
      <c r="L159" s="1">
        <v>0.974</v>
      </c>
      <c r="M159" s="1">
        <v>0.04</v>
      </c>
    </row>
    <row r="160">
      <c r="A160" s="1">
        <v>158.0</v>
      </c>
      <c r="B160" s="1">
        <v>1.70022903411901E9</v>
      </c>
      <c r="C160" s="1">
        <v>27169.0594755482</v>
      </c>
      <c r="D160" s="1">
        <v>39406.8630822733</v>
      </c>
      <c r="E160" s="1">
        <v>35901.707220281</v>
      </c>
      <c r="F160" s="1">
        <v>12875.4541725461</v>
      </c>
      <c r="G160" s="1">
        <v>14894.0625660494</v>
      </c>
      <c r="H160" s="1">
        <v>-46896.8879457578</v>
      </c>
      <c r="I160" s="1">
        <v>7147.8867111071</v>
      </c>
      <c r="J160" s="1">
        <v>-11888.4234891442</v>
      </c>
      <c r="K160" s="1">
        <v>0.008</v>
      </c>
      <c r="L160" s="1">
        <v>0.958</v>
      </c>
      <c r="M160" s="1">
        <v>0.032</v>
      </c>
    </row>
    <row r="161">
      <c r="A161" s="1">
        <v>159.0</v>
      </c>
      <c r="B161" s="1">
        <v>1.7002290341221E9</v>
      </c>
      <c r="C161" s="1">
        <v>27154.9778765413</v>
      </c>
      <c r="D161" s="1">
        <v>39390.3004396319</v>
      </c>
      <c r="E161" s="1">
        <v>35888.5420427968</v>
      </c>
      <c r="F161" s="1">
        <v>12877.9352161807</v>
      </c>
      <c r="G161" s="1">
        <v>14906.1772115441</v>
      </c>
      <c r="H161" s="1">
        <v>-46898.6984370587</v>
      </c>
      <c r="I161" s="1">
        <v>7052.62357623858</v>
      </c>
      <c r="J161" s="1">
        <v>-11871.279701147</v>
      </c>
      <c r="K161" s="1">
        <v>0.008</v>
      </c>
      <c r="L161" s="1">
        <v>0.958</v>
      </c>
      <c r="M161" s="1">
        <v>0.032</v>
      </c>
    </row>
    <row r="162">
      <c r="A162" s="1">
        <v>160.0</v>
      </c>
      <c r="B162" s="1">
        <v>1.70022903412511E9</v>
      </c>
      <c r="C162" s="1">
        <v>27139.3316554226</v>
      </c>
      <c r="D162" s="1">
        <v>39370.4297388112</v>
      </c>
      <c r="E162" s="1">
        <v>35864.446862274</v>
      </c>
      <c r="F162" s="1">
        <v>12873.4425155451</v>
      </c>
      <c r="G162" s="1">
        <v>14960.7154680151</v>
      </c>
      <c r="H162" s="1">
        <v>-46901.31359116</v>
      </c>
      <c r="I162" s="1">
        <v>7203.34138910071</v>
      </c>
      <c r="J162" s="1">
        <v>-11818.8648603993</v>
      </c>
      <c r="K162" s="1">
        <v>0.008</v>
      </c>
      <c r="L162" s="1">
        <v>0.958</v>
      </c>
      <c r="M162" s="1">
        <v>0.032</v>
      </c>
    </row>
    <row r="163">
      <c r="A163" s="1">
        <v>161.0</v>
      </c>
      <c r="B163" s="1">
        <v>1.70022903412909E9</v>
      </c>
      <c r="C163" s="1">
        <v>27139.5328211227</v>
      </c>
      <c r="D163" s="1">
        <v>39385.4724628296</v>
      </c>
      <c r="E163" s="1">
        <v>35868.9395629095</v>
      </c>
      <c r="F163" s="1">
        <v>12863.2277683291</v>
      </c>
      <c r="G163" s="1">
        <v>14951.730066744</v>
      </c>
      <c r="H163" s="1">
        <v>-46916.6245361119</v>
      </c>
      <c r="I163" s="1">
        <v>7295.7211489345</v>
      </c>
      <c r="J163" s="1">
        <v>-11845.4410845567</v>
      </c>
      <c r="K163" s="1">
        <v>0.008</v>
      </c>
      <c r="L163" s="1">
        <v>0.958</v>
      </c>
      <c r="M163" s="1">
        <v>0.032</v>
      </c>
    </row>
    <row r="164">
      <c r="A164" s="1">
        <v>162.0</v>
      </c>
      <c r="B164" s="1">
        <v>1.70022903413306E9</v>
      </c>
      <c r="C164" s="1">
        <v>27159.6940946214</v>
      </c>
      <c r="D164" s="1">
        <v>39404.0244107275</v>
      </c>
      <c r="E164" s="1">
        <v>35896.9686504565</v>
      </c>
      <c r="F164" s="1">
        <v>12868.9945183985</v>
      </c>
      <c r="G164" s="1">
        <v>14904.1208510542</v>
      </c>
      <c r="H164" s="1">
        <v>-46908.4214458968</v>
      </c>
      <c r="I164" s="1">
        <v>7143.52812093831</v>
      </c>
      <c r="J164" s="1">
        <v>-11900.3816724278</v>
      </c>
      <c r="K164" s="1">
        <v>0.008</v>
      </c>
      <c r="L164" s="1">
        <v>0.958</v>
      </c>
      <c r="M164" s="1">
        <v>0.032</v>
      </c>
    </row>
    <row r="165">
      <c r="A165" s="1">
        <v>163.0</v>
      </c>
      <c r="B165" s="1">
        <v>1.70022903413715E9</v>
      </c>
      <c r="C165" s="1">
        <v>27158.7776730987</v>
      </c>
      <c r="D165" s="1">
        <v>39388.4452448422</v>
      </c>
      <c r="E165" s="1">
        <v>35899.0920661797</v>
      </c>
      <c r="F165" s="1">
        <v>12886.9876726851</v>
      </c>
      <c r="G165" s="1">
        <v>14907.8982958672</v>
      </c>
      <c r="H165" s="1">
        <v>-46883.5216025735</v>
      </c>
      <c r="I165" s="1">
        <v>7018.67127641097</v>
      </c>
      <c r="J165" s="1">
        <v>-11883.0590704749</v>
      </c>
      <c r="K165" s="1">
        <v>0.008</v>
      </c>
      <c r="L165" s="1">
        <v>0.958</v>
      </c>
      <c r="M165" s="1">
        <v>0.032</v>
      </c>
    </row>
    <row r="166">
      <c r="A166" s="1">
        <v>164.0</v>
      </c>
      <c r="B166" s="1">
        <v>1.70022903414109E9</v>
      </c>
      <c r="C166" s="1">
        <v>27147.64650436</v>
      </c>
      <c r="D166" s="1">
        <v>39370.6979597446</v>
      </c>
      <c r="E166" s="1">
        <v>35880.0036764149</v>
      </c>
      <c r="F166" s="1">
        <v>12898.275303635</v>
      </c>
      <c r="G166" s="1">
        <v>14968.1809506632</v>
      </c>
      <c r="H166" s="1">
        <v>-46879.8559164829</v>
      </c>
      <c r="I166" s="1">
        <v>7143.86339710514</v>
      </c>
      <c r="J166" s="1">
        <v>-11812.1369853183</v>
      </c>
      <c r="K166" s="1">
        <v>0.008</v>
      </c>
      <c r="L166" s="1">
        <v>0.958</v>
      </c>
      <c r="M166" s="1">
        <v>0.032</v>
      </c>
    </row>
    <row r="167">
      <c r="A167" s="1">
        <v>165.0</v>
      </c>
      <c r="B167" s="1">
        <v>1.70022903414538E9</v>
      </c>
      <c r="C167" s="1">
        <v>27141.1644984679</v>
      </c>
      <c r="D167" s="1">
        <v>39365.9593899201</v>
      </c>
      <c r="E167" s="1">
        <v>35863.7539581959</v>
      </c>
      <c r="F167" s="1">
        <v>12885.4006988287</v>
      </c>
      <c r="G167" s="1">
        <v>14968.3150611299</v>
      </c>
      <c r="H167" s="1">
        <v>-46887.4778613421</v>
      </c>
      <c r="I167" s="1">
        <v>7286.46752673</v>
      </c>
      <c r="J167" s="1">
        <v>-11817.0096656095</v>
      </c>
      <c r="K167" s="1">
        <v>0.008</v>
      </c>
      <c r="L167" s="1">
        <v>0.958</v>
      </c>
      <c r="M167" s="1">
        <v>0.032</v>
      </c>
    </row>
    <row r="168">
      <c r="A168" s="1">
        <v>166.0</v>
      </c>
      <c r="B168" s="1">
        <v>1.70022903414807E9</v>
      </c>
      <c r="C168" s="1">
        <v>27152.116853251</v>
      </c>
      <c r="D168" s="1">
        <v>39380.532727305</v>
      </c>
      <c r="E168" s="1">
        <v>35883.9599351835</v>
      </c>
      <c r="F168" s="1">
        <v>12881.779716227</v>
      </c>
      <c r="G168" s="1">
        <v>14902.1091940533</v>
      </c>
      <c r="H168" s="1">
        <v>-46896.2844486575</v>
      </c>
      <c r="I168" s="1">
        <v>7192.45608955098</v>
      </c>
      <c r="J168" s="1">
        <v>-11879.9968814846</v>
      </c>
      <c r="K168" s="1">
        <v>0.008</v>
      </c>
      <c r="L168" s="1">
        <v>0.958</v>
      </c>
      <c r="M168" s="1">
        <v>0.032</v>
      </c>
    </row>
    <row r="169">
      <c r="A169" s="1">
        <v>167.0</v>
      </c>
      <c r="B169" s="1">
        <v>1.7002290341522E9</v>
      </c>
      <c r="C169" s="1">
        <v>27161.8175103446</v>
      </c>
      <c r="D169" s="1">
        <v>39388.3558378643</v>
      </c>
      <c r="E169" s="1">
        <v>35889.3020021083</v>
      </c>
      <c r="F169" s="1">
        <v>12897.0906611789</v>
      </c>
      <c r="G169" s="1">
        <v>14883.5572461554</v>
      </c>
      <c r="H169" s="1">
        <v>-46885.5332595745</v>
      </c>
      <c r="I169" s="1">
        <v>7049.02494538127</v>
      </c>
      <c r="J169" s="1">
        <v>-11874.520704093</v>
      </c>
      <c r="K169" s="1">
        <v>0.008</v>
      </c>
      <c r="L169" s="1">
        <v>0.958</v>
      </c>
      <c r="M169" s="1">
        <v>0.032</v>
      </c>
    </row>
    <row r="170">
      <c r="A170" s="1">
        <v>168.0</v>
      </c>
      <c r="B170" s="1">
        <v>1.70022903415619E9</v>
      </c>
      <c r="C170" s="1">
        <v>27148.1829462269</v>
      </c>
      <c r="D170" s="1">
        <v>39373.5589830349</v>
      </c>
      <c r="E170" s="1">
        <v>35870.0347983878</v>
      </c>
      <c r="F170" s="1">
        <v>12903.1479839262</v>
      </c>
      <c r="G170" s="1">
        <v>14955.0828284123</v>
      </c>
      <c r="H170" s="1">
        <v>-46883.7227682736</v>
      </c>
      <c r="I170" s="1">
        <v>7143.81869361623</v>
      </c>
      <c r="J170" s="1">
        <v>-11813.7016074301</v>
      </c>
      <c r="K170" s="1">
        <v>0.006</v>
      </c>
      <c r="L170" s="1">
        <v>0.978</v>
      </c>
      <c r="M170" s="1">
        <v>0.008</v>
      </c>
    </row>
    <row r="171">
      <c r="A171" s="1">
        <v>169.0</v>
      </c>
      <c r="B171" s="1">
        <v>1.70022903416135E9</v>
      </c>
      <c r="C171" s="1">
        <v>27130.7932890407</v>
      </c>
      <c r="D171" s="1">
        <v>39355.4317182817</v>
      </c>
      <c r="E171" s="1">
        <v>35858.166022082</v>
      </c>
      <c r="F171" s="1">
        <v>12893.9614169551</v>
      </c>
      <c r="G171" s="1">
        <v>14968.9856134635</v>
      </c>
      <c r="H171" s="1">
        <v>-46902.8558615274</v>
      </c>
      <c r="I171" s="1">
        <v>7313.53548926538</v>
      </c>
      <c r="J171" s="1">
        <v>-11813.3663312633</v>
      </c>
      <c r="K171" s="1">
        <v>0.006</v>
      </c>
      <c r="L171" s="1">
        <v>0.978</v>
      </c>
      <c r="M171" s="1">
        <v>0.008</v>
      </c>
    </row>
    <row r="172">
      <c r="A172" s="1">
        <v>170.0</v>
      </c>
      <c r="B172" s="1">
        <v>1.70022903416558E9</v>
      </c>
      <c r="C172" s="1">
        <v>27131.3073791631</v>
      </c>
      <c r="D172" s="1">
        <v>39363.6795119857</v>
      </c>
      <c r="E172" s="1">
        <v>35870.3924262991</v>
      </c>
      <c r="F172" s="1">
        <v>12878.8069342144</v>
      </c>
      <c r="G172" s="1">
        <v>14900.3657579858</v>
      </c>
      <c r="H172" s="1">
        <v>-46907.5720796075</v>
      </c>
      <c r="I172" s="1">
        <v>7270.28486374436</v>
      </c>
      <c r="J172" s="1">
        <v>-11869.8044860129</v>
      </c>
      <c r="K172" s="1">
        <v>0.006</v>
      </c>
      <c r="L172" s="1">
        <v>0.978</v>
      </c>
      <c r="M172" s="1">
        <v>0.008</v>
      </c>
    </row>
    <row r="173">
      <c r="A173" s="1">
        <v>171.0</v>
      </c>
      <c r="B173" s="1">
        <v>1.7002290341691E9</v>
      </c>
      <c r="C173" s="1">
        <v>27141.119794979</v>
      </c>
      <c r="D173" s="1">
        <v>39386.3665326078</v>
      </c>
      <c r="E173" s="1">
        <v>35884.0046386724</v>
      </c>
      <c r="F173" s="1">
        <v>12891.1450971537</v>
      </c>
      <c r="G173" s="1">
        <v>14893.6602346492</v>
      </c>
      <c r="H173" s="1">
        <v>-46886.4720328416</v>
      </c>
      <c r="I173" s="1">
        <v>7144.01985931633</v>
      </c>
      <c r="J173" s="1">
        <v>-11870.8326662579</v>
      </c>
      <c r="K173" s="1">
        <v>0.006</v>
      </c>
      <c r="L173" s="1">
        <v>0.978</v>
      </c>
      <c r="M173" s="1">
        <v>0.008</v>
      </c>
    </row>
    <row r="174">
      <c r="A174" s="1">
        <v>172.0</v>
      </c>
      <c r="B174" s="1">
        <v>1.70022903417321E9</v>
      </c>
      <c r="C174" s="1">
        <v>27145.9477717814</v>
      </c>
      <c r="D174" s="1">
        <v>39389.6522390427</v>
      </c>
      <c r="E174" s="1">
        <v>35879.0872548922</v>
      </c>
      <c r="F174" s="1">
        <v>12911.7981090304</v>
      </c>
      <c r="G174" s="1">
        <v>14932.4405112791</v>
      </c>
      <c r="H174" s="1">
        <v>-46867.1824773767</v>
      </c>
      <c r="I174" s="1">
        <v>7207.23059263594</v>
      </c>
      <c r="J174" s="1">
        <v>-11800.5811334349</v>
      </c>
      <c r="K174" s="1">
        <v>0.006</v>
      </c>
      <c r="L174" s="1">
        <v>0.978</v>
      </c>
      <c r="M174" s="1">
        <v>0.008</v>
      </c>
    </row>
    <row r="175">
      <c r="A175" s="1">
        <v>173.0</v>
      </c>
      <c r="B175" s="1">
        <v>1.70022903417726E9</v>
      </c>
      <c r="C175" s="1">
        <v>27135.375396654</v>
      </c>
      <c r="D175" s="1">
        <v>39376.9340964477</v>
      </c>
      <c r="E175" s="1">
        <v>35885.0328189173</v>
      </c>
      <c r="F175" s="1">
        <v>12903.1479839262</v>
      </c>
      <c r="G175" s="1">
        <v>14966.4822180846</v>
      </c>
      <c r="H175" s="1">
        <v>-46889.3107043875</v>
      </c>
      <c r="I175" s="1">
        <v>7410.92203985715</v>
      </c>
      <c r="J175" s="1">
        <v>-11764.4607143951</v>
      </c>
      <c r="K175" s="1">
        <v>0.006</v>
      </c>
      <c r="L175" s="1">
        <v>0.978</v>
      </c>
      <c r="M175" s="1">
        <v>0.008</v>
      </c>
    </row>
    <row r="176">
      <c r="A176" s="1">
        <v>174.0</v>
      </c>
      <c r="B176" s="1">
        <v>1.70022903418136E9</v>
      </c>
      <c r="C176" s="1">
        <v>27134.2131059423</v>
      </c>
      <c r="D176" s="1">
        <v>39370.4967940445</v>
      </c>
      <c r="E176" s="1">
        <v>35884.0046386724</v>
      </c>
      <c r="F176" s="1">
        <v>12873.1295911228</v>
      </c>
      <c r="G176" s="1">
        <v>14922.6057437188</v>
      </c>
      <c r="H176" s="1">
        <v>-46917.0268675121</v>
      </c>
      <c r="I176" s="1">
        <v>7421.76263591797</v>
      </c>
      <c r="J176" s="1">
        <v>-11836.7909594525</v>
      </c>
      <c r="K176" s="1">
        <v>0.006</v>
      </c>
      <c r="L176" s="1">
        <v>0.978</v>
      </c>
      <c r="M176" s="1">
        <v>0.008</v>
      </c>
    </row>
    <row r="177">
      <c r="A177" s="1">
        <v>175.0</v>
      </c>
      <c r="B177" s="1">
        <v>1.7002290341861E9</v>
      </c>
      <c r="C177" s="1">
        <v>27138.9069722779</v>
      </c>
      <c r="D177" s="1">
        <v>39380.1750993937</v>
      </c>
      <c r="E177" s="1">
        <v>35886.3739235846</v>
      </c>
      <c r="F177" s="1">
        <v>12873.1295911228</v>
      </c>
      <c r="G177" s="1">
        <v>14882.216141488</v>
      </c>
      <c r="H177" s="1">
        <v>-46920.9160710473</v>
      </c>
      <c r="I177" s="1">
        <v>7279.80670688232</v>
      </c>
      <c r="J177" s="1">
        <v>-11877.3593756388</v>
      </c>
      <c r="K177" s="1">
        <v>0.006</v>
      </c>
      <c r="L177" s="1">
        <v>0.978</v>
      </c>
      <c r="M177" s="1">
        <v>0.008</v>
      </c>
    </row>
    <row r="178">
      <c r="A178" s="1">
        <v>176.0</v>
      </c>
      <c r="B178" s="1">
        <v>1.70022903419017E9</v>
      </c>
      <c r="C178" s="1">
        <v>27148.7640915827</v>
      </c>
      <c r="D178" s="1">
        <v>39388.8252244979</v>
      </c>
      <c r="E178" s="1">
        <v>35891.3807143426</v>
      </c>
      <c r="F178" s="1">
        <v>12901.2257339031</v>
      </c>
      <c r="G178" s="1">
        <v>14926.6290577207</v>
      </c>
      <c r="H178" s="1">
        <v>-46892.0599689555</v>
      </c>
      <c r="I178" s="1">
        <v>7273.65997715711</v>
      </c>
      <c r="J178" s="1">
        <v>-11797.1389647887</v>
      </c>
      <c r="K178" s="1">
        <v>0.006</v>
      </c>
      <c r="L178" s="1">
        <v>0.978</v>
      </c>
      <c r="M178" s="1">
        <v>0.008</v>
      </c>
    </row>
    <row r="179">
      <c r="A179" s="1">
        <v>177.0</v>
      </c>
      <c r="B179" s="1">
        <v>1.70022903419431E9</v>
      </c>
      <c r="C179" s="1">
        <v>27143.4220246579</v>
      </c>
      <c r="D179" s="1">
        <v>39393.4520356001</v>
      </c>
      <c r="E179" s="1">
        <v>35865.3632837967</v>
      </c>
      <c r="F179" s="1">
        <v>12897.2694751345</v>
      </c>
      <c r="G179" s="1">
        <v>14971.1313809313</v>
      </c>
      <c r="H179" s="1">
        <v>-46888.9530764762</v>
      </c>
      <c r="I179" s="1">
        <v>7451.71397348809</v>
      </c>
      <c r="J179" s="1">
        <v>-11730.1954901451</v>
      </c>
      <c r="K179" s="1">
        <v>0.006</v>
      </c>
      <c r="L179" s="1">
        <v>0.978</v>
      </c>
      <c r="M179" s="1">
        <v>0.008</v>
      </c>
    </row>
    <row r="180">
      <c r="A180" s="1">
        <v>178.0</v>
      </c>
      <c r="B180" s="1">
        <v>1.70022903419858E9</v>
      </c>
      <c r="C180" s="1">
        <v>27126.7699750387</v>
      </c>
      <c r="D180" s="1">
        <v>39381.2926866165</v>
      </c>
      <c r="E180" s="1">
        <v>35854.679149947</v>
      </c>
      <c r="F180" s="1">
        <v>12866.8711026753</v>
      </c>
      <c r="G180" s="1">
        <v>14930.5629647449</v>
      </c>
      <c r="H180" s="1">
        <v>-46918.1221029904</v>
      </c>
      <c r="I180" s="1">
        <v>7494.40580539772</v>
      </c>
      <c r="J180" s="1">
        <v>-11770.4062784202</v>
      </c>
      <c r="K180" s="1">
        <v>0.002</v>
      </c>
      <c r="L180" s="1">
        <v>0.99</v>
      </c>
      <c r="M180" s="1">
        <v>-0.018</v>
      </c>
    </row>
    <row r="181">
      <c r="A181" s="1">
        <v>179.0</v>
      </c>
      <c r="B181" s="1">
        <v>1.7002290342032E9</v>
      </c>
      <c r="C181" s="1">
        <v>27138.7952135557</v>
      </c>
      <c r="D181" s="1">
        <v>39390.5239570765</v>
      </c>
      <c r="E181" s="1">
        <v>35869.4760047764</v>
      </c>
      <c r="F181" s="1">
        <v>12871.5873207554</v>
      </c>
      <c r="G181" s="1">
        <v>14901.0810138083</v>
      </c>
      <c r="H181" s="1">
        <v>-46910.3883994088</v>
      </c>
      <c r="I181" s="1">
        <v>7327.79590222786</v>
      </c>
      <c r="J181" s="1">
        <v>-11809.2312585391</v>
      </c>
      <c r="K181" s="1">
        <v>0.002</v>
      </c>
      <c r="L181" s="1">
        <v>0.99</v>
      </c>
      <c r="M181" s="1">
        <v>-0.018</v>
      </c>
    </row>
    <row r="182">
      <c r="A182" s="1">
        <v>180.0</v>
      </c>
      <c r="B182" s="1">
        <v>1.70022903420651E9</v>
      </c>
      <c r="C182" s="1">
        <v>27159.627039388</v>
      </c>
      <c r="D182" s="1">
        <v>39414.4626753881</v>
      </c>
      <c r="E182" s="1">
        <v>35908.5468540843</v>
      </c>
      <c r="F182" s="1">
        <v>12917.0060654885</v>
      </c>
      <c r="G182" s="1">
        <v>14939.4813107825</v>
      </c>
      <c r="H182" s="1">
        <v>-46879.0065501936</v>
      </c>
      <c r="I182" s="1">
        <v>7262.28293922936</v>
      </c>
      <c r="J182" s="1">
        <v>-11764.4160109062</v>
      </c>
      <c r="K182" s="1">
        <v>0.002</v>
      </c>
      <c r="L182" s="1">
        <v>0.99</v>
      </c>
      <c r="M182" s="1">
        <v>-0.018</v>
      </c>
    </row>
    <row r="183">
      <c r="A183" s="1">
        <v>181.0</v>
      </c>
      <c r="B183" s="1">
        <v>1.70022903420919E9</v>
      </c>
      <c r="C183" s="1">
        <v>27154.8214143301</v>
      </c>
      <c r="D183" s="1">
        <v>39406.1254747063</v>
      </c>
      <c r="E183" s="1">
        <v>35899.449694091</v>
      </c>
      <c r="F183" s="1">
        <v>12920.4035306457</v>
      </c>
      <c r="G183" s="1">
        <v>14982.4413636256</v>
      </c>
      <c r="H183" s="1">
        <v>-46880.0794339274</v>
      </c>
      <c r="I183" s="1">
        <v>7387.43035643462</v>
      </c>
      <c r="J183" s="1">
        <v>-11727.4238738326</v>
      </c>
      <c r="K183" s="1">
        <v>0.002</v>
      </c>
      <c r="L183" s="1">
        <v>0.99</v>
      </c>
      <c r="M183" s="1">
        <v>-0.018</v>
      </c>
    </row>
    <row r="184">
      <c r="A184" s="1">
        <v>182.0</v>
      </c>
      <c r="B184" s="1">
        <v>1.70022903421211E9</v>
      </c>
      <c r="C184" s="1">
        <v>27155.8719463195</v>
      </c>
      <c r="D184" s="1">
        <v>39408.7406288076</v>
      </c>
      <c r="E184" s="1">
        <v>35904.3670778712</v>
      </c>
      <c r="F184" s="1">
        <v>12897.6271030458</v>
      </c>
      <c r="G184" s="1">
        <v>14966.0351831954</v>
      </c>
      <c r="H184" s="1">
        <v>-46903.816986539</v>
      </c>
      <c r="I184" s="1">
        <v>7413.0454555804</v>
      </c>
      <c r="J184" s="1">
        <v>-11784.8678570828</v>
      </c>
      <c r="K184" s="1">
        <v>0.002</v>
      </c>
      <c r="L184" s="1">
        <v>0.99</v>
      </c>
      <c r="M184" s="1">
        <v>-0.018</v>
      </c>
    </row>
    <row r="185">
      <c r="A185" s="1">
        <v>183.0</v>
      </c>
      <c r="B185" s="1">
        <v>1.70022903421615E9</v>
      </c>
      <c r="C185" s="1">
        <v>27151.2674869617</v>
      </c>
      <c r="D185" s="1">
        <v>39413.2109776986</v>
      </c>
      <c r="E185" s="1">
        <v>35912.2348919194</v>
      </c>
      <c r="F185" s="1">
        <v>12883.2325796166</v>
      </c>
      <c r="G185" s="1">
        <v>14910.5805052018</v>
      </c>
      <c r="H185" s="1">
        <v>-46924.537053649</v>
      </c>
      <c r="I185" s="1">
        <v>7268.40731721011</v>
      </c>
      <c r="J185" s="1">
        <v>-11847.8103694689</v>
      </c>
      <c r="K185" s="1">
        <v>0.002</v>
      </c>
      <c r="L185" s="1">
        <v>0.99</v>
      </c>
      <c r="M185" s="1">
        <v>-0.018</v>
      </c>
    </row>
    <row r="186">
      <c r="A186" s="1">
        <v>184.0</v>
      </c>
      <c r="B186" s="1">
        <v>1.70022903422112E9</v>
      </c>
      <c r="C186" s="1">
        <v>27156.1625189974</v>
      </c>
      <c r="D186" s="1">
        <v>39412.0933904759</v>
      </c>
      <c r="E186" s="1">
        <v>35911.9890227304</v>
      </c>
      <c r="F186" s="1">
        <v>12889.1557918972</v>
      </c>
      <c r="G186" s="1">
        <v>14906.3113220109</v>
      </c>
      <c r="H186" s="1">
        <v>-46897.9831812361</v>
      </c>
      <c r="I186" s="1">
        <v>7177.23455157691</v>
      </c>
      <c r="J186" s="1">
        <v>-11805.4091102372</v>
      </c>
      <c r="K186" s="1">
        <v>0.002</v>
      </c>
      <c r="L186" s="1">
        <v>0.99</v>
      </c>
      <c r="M186" s="1">
        <v>-0.018</v>
      </c>
    </row>
    <row r="187">
      <c r="A187" s="1">
        <v>185.0</v>
      </c>
      <c r="B187" s="1">
        <v>1.70022903422511E9</v>
      </c>
      <c r="C187" s="1">
        <v>27144.1596322249</v>
      </c>
      <c r="D187" s="1">
        <v>39392.1556344217</v>
      </c>
      <c r="E187" s="1">
        <v>35906.4904935944</v>
      </c>
      <c r="F187" s="1">
        <v>12886.6076930293</v>
      </c>
      <c r="G187" s="1">
        <v>14942.2752788395</v>
      </c>
      <c r="H187" s="1">
        <v>-46884.8850589853</v>
      </c>
      <c r="I187" s="1">
        <v>7291.78724191036</v>
      </c>
      <c r="J187" s="1">
        <v>-11724.495795309</v>
      </c>
      <c r="K187" s="1">
        <v>0.002</v>
      </c>
      <c r="L187" s="1">
        <v>0.99</v>
      </c>
      <c r="M187" s="1">
        <v>-0.018</v>
      </c>
    </row>
    <row r="188">
      <c r="A188" s="1">
        <v>186.0</v>
      </c>
      <c r="B188" s="1">
        <v>1.70022903422815E9</v>
      </c>
      <c r="C188" s="1">
        <v>27130.9497512519</v>
      </c>
      <c r="D188" s="1">
        <v>39385.539518063</v>
      </c>
      <c r="E188" s="1">
        <v>35917.4204966331</v>
      </c>
      <c r="F188" s="1">
        <v>12880.6174255153</v>
      </c>
      <c r="G188" s="1">
        <v>14956.0663051684</v>
      </c>
      <c r="H188" s="1">
        <v>-46911.9753732651</v>
      </c>
      <c r="I188" s="1">
        <v>7384.83755407781</v>
      </c>
      <c r="J188" s="1">
        <v>-11750.7814467884</v>
      </c>
      <c r="K188" s="1">
        <v>0.002</v>
      </c>
      <c r="L188" s="1">
        <v>0.99</v>
      </c>
      <c r="M188" s="1">
        <v>-0.018</v>
      </c>
    </row>
    <row r="189">
      <c r="A189" s="1">
        <v>187.0</v>
      </c>
      <c r="B189" s="1">
        <v>1.70022903423212E9</v>
      </c>
      <c r="C189" s="1">
        <v>27149.90403055</v>
      </c>
      <c r="D189" s="1">
        <v>39415.4238003997</v>
      </c>
      <c r="E189" s="1">
        <v>35957.5418779303</v>
      </c>
      <c r="F189" s="1">
        <v>12876.5717597689</v>
      </c>
      <c r="G189" s="1">
        <v>14919.8564791508</v>
      </c>
      <c r="H189" s="1">
        <v>-46926.4593036722</v>
      </c>
      <c r="I189" s="1">
        <v>7233.49389237092</v>
      </c>
      <c r="J189" s="1">
        <v>-11825.2351075691</v>
      </c>
      <c r="K189" s="1">
        <v>0.002</v>
      </c>
      <c r="L189" s="1">
        <v>0.99</v>
      </c>
      <c r="M189" s="1">
        <v>-0.018</v>
      </c>
    </row>
    <row r="190">
      <c r="A190" s="1">
        <v>188.0</v>
      </c>
      <c r="B190" s="1">
        <v>1.70022903423609E9</v>
      </c>
      <c r="C190" s="1">
        <v>27155.9837050418</v>
      </c>
      <c r="D190" s="1">
        <v>39428.052536017</v>
      </c>
      <c r="E190" s="1">
        <v>35962.1016337992</v>
      </c>
      <c r="F190" s="1">
        <v>12894.2072861441</v>
      </c>
      <c r="G190" s="1">
        <v>14923.0751303523</v>
      </c>
      <c r="H190" s="1">
        <v>-46914.322306433</v>
      </c>
      <c r="I190" s="1">
        <v>7100.88099251759</v>
      </c>
      <c r="J190" s="1">
        <v>-11822.3517325343</v>
      </c>
      <c r="K190" s="1">
        <v>-0.03</v>
      </c>
      <c r="L190" s="1">
        <v>1.008</v>
      </c>
      <c r="M190" s="1">
        <v>-0.038</v>
      </c>
    </row>
    <row r="191">
      <c r="A191" s="1">
        <v>189.0</v>
      </c>
      <c r="B191" s="1">
        <v>1.70022903424011E9</v>
      </c>
      <c r="C191" s="1">
        <v>27150.0604927611</v>
      </c>
      <c r="D191" s="1">
        <v>39419.2906521905</v>
      </c>
      <c r="E191" s="1">
        <v>35963.5992006777</v>
      </c>
      <c r="F191" s="1">
        <v>12905.7631380275</v>
      </c>
      <c r="G191" s="1">
        <v>14987.6493200837</v>
      </c>
      <c r="H191" s="1">
        <v>-46885.8461839969</v>
      </c>
      <c r="I191" s="1">
        <v>7211.38801710462</v>
      </c>
      <c r="J191" s="1">
        <v>-11742.3548391288</v>
      </c>
      <c r="K191" s="1">
        <v>-0.03</v>
      </c>
      <c r="L191" s="1">
        <v>1.008</v>
      </c>
      <c r="M191" s="1">
        <v>-0.038</v>
      </c>
    </row>
    <row r="192">
      <c r="A192" s="1">
        <v>190.0</v>
      </c>
      <c r="B192" s="1">
        <v>1.7002290342441E9</v>
      </c>
      <c r="C192" s="1">
        <v>27148.7193880938</v>
      </c>
      <c r="D192" s="1">
        <v>39420.4976463911</v>
      </c>
      <c r="E192" s="1">
        <v>35976.3173432728</v>
      </c>
      <c r="F192" s="1">
        <v>12890.6980622646</v>
      </c>
      <c r="G192" s="1">
        <v>14991.0244334965</v>
      </c>
      <c r="H192" s="1">
        <v>-46887.0755299419</v>
      </c>
      <c r="I192" s="1">
        <v>7369.25838819246</v>
      </c>
      <c r="J192" s="1">
        <v>-11727.8709087217</v>
      </c>
      <c r="K192" s="1">
        <v>-0.03</v>
      </c>
      <c r="L192" s="1">
        <v>1.008</v>
      </c>
      <c r="M192" s="1">
        <v>-0.038</v>
      </c>
    </row>
    <row r="193">
      <c r="A193" s="1">
        <v>191.0</v>
      </c>
      <c r="B193" s="1">
        <v>1.70022903424912E9</v>
      </c>
      <c r="C193" s="1">
        <v>27153.3685509405</v>
      </c>
      <c r="D193" s="1">
        <v>39421.8611028028</v>
      </c>
      <c r="E193" s="1">
        <v>35988.7896166789</v>
      </c>
      <c r="F193" s="1">
        <v>12866.5805299974</v>
      </c>
      <c r="G193" s="1">
        <v>14938.4754822821</v>
      </c>
      <c r="H193" s="1">
        <v>-46903.1464342053</v>
      </c>
      <c r="I193" s="1">
        <v>7308.7745676964</v>
      </c>
      <c r="J193" s="1">
        <v>-11789.8522960963</v>
      </c>
      <c r="K193" s="1">
        <v>-0.03</v>
      </c>
      <c r="L193" s="1">
        <v>1.008</v>
      </c>
      <c r="M193" s="1">
        <v>-0.038</v>
      </c>
    </row>
    <row r="194">
      <c r="A194" s="1">
        <v>192.0</v>
      </c>
      <c r="B194" s="1">
        <v>1.7002290342531E9</v>
      </c>
      <c r="C194" s="1">
        <v>27166.153748769</v>
      </c>
      <c r="D194" s="1">
        <v>39421.5481783805</v>
      </c>
      <c r="E194" s="1">
        <v>36000.8819104292</v>
      </c>
      <c r="F194" s="1">
        <v>12877.9352161807</v>
      </c>
      <c r="G194" s="1">
        <v>14920.258810551</v>
      </c>
      <c r="H194" s="1">
        <v>-46890.8753264993</v>
      </c>
      <c r="I194" s="1">
        <v>7180.1402783561</v>
      </c>
      <c r="J194" s="1">
        <v>-11780.6657291252</v>
      </c>
      <c r="K194" s="1">
        <v>-0.03</v>
      </c>
      <c r="L194" s="1">
        <v>1.008</v>
      </c>
      <c r="M194" s="1">
        <v>-0.038</v>
      </c>
    </row>
    <row r="195">
      <c r="A195" s="1">
        <v>193.0</v>
      </c>
      <c r="B195" s="1">
        <v>1.70022903425724E9</v>
      </c>
      <c r="C195" s="1">
        <v>27153.882641063</v>
      </c>
      <c r="D195" s="1">
        <v>39406.9524892512</v>
      </c>
      <c r="E195" s="1">
        <v>35977.8819653847</v>
      </c>
      <c r="F195" s="1">
        <v>12881.8691232048</v>
      </c>
      <c r="G195" s="1">
        <v>14969.3432413748</v>
      </c>
      <c r="H195" s="1">
        <v>-46885.2203351521</v>
      </c>
      <c r="I195" s="1">
        <v>7262.84173284074</v>
      </c>
      <c r="J195" s="1">
        <v>-11701.5629054978</v>
      </c>
      <c r="K195" s="1">
        <v>-0.03</v>
      </c>
      <c r="L195" s="1">
        <v>1.008</v>
      </c>
      <c r="M195" s="1">
        <v>-0.038</v>
      </c>
    </row>
    <row r="196">
      <c r="A196" s="1">
        <v>194.0</v>
      </c>
      <c r="B196" s="1">
        <v>1.70022903426012E9</v>
      </c>
      <c r="C196" s="1">
        <v>27147.5570973822</v>
      </c>
      <c r="D196" s="1">
        <v>39404.7620182945</v>
      </c>
      <c r="E196" s="1">
        <v>35956.8713255967</v>
      </c>
      <c r="F196" s="1">
        <v>12870.000346899</v>
      </c>
      <c r="G196" s="1">
        <v>14986.0399944829</v>
      </c>
      <c r="H196" s="1">
        <v>-46905.3145534175</v>
      </c>
      <c r="I196" s="1">
        <v>7436.69360121412</v>
      </c>
      <c r="J196" s="1">
        <v>-11683.6368064447</v>
      </c>
      <c r="K196" s="1">
        <v>-0.03</v>
      </c>
      <c r="L196" s="1">
        <v>1.008</v>
      </c>
      <c r="M196" s="1">
        <v>-0.038</v>
      </c>
    </row>
    <row r="197">
      <c r="A197" s="1">
        <v>195.0</v>
      </c>
      <c r="B197" s="1">
        <v>1.70022903426514E9</v>
      </c>
      <c r="C197" s="1">
        <v>27155.2013939859</v>
      </c>
      <c r="D197" s="1">
        <v>39428.3431086949</v>
      </c>
      <c r="E197" s="1">
        <v>35982.2405555535</v>
      </c>
      <c r="F197" s="1">
        <v>12862.6019194843</v>
      </c>
      <c r="G197" s="1">
        <v>14934.005133391</v>
      </c>
      <c r="H197" s="1">
        <v>-46916.6915913452</v>
      </c>
      <c r="I197" s="1">
        <v>7411.95022010209</v>
      </c>
      <c r="J197" s="1">
        <v>-11743.8747577517</v>
      </c>
      <c r="K197" s="1">
        <v>-0.03</v>
      </c>
      <c r="L197" s="1">
        <v>1.008</v>
      </c>
      <c r="M197" s="1">
        <v>-0.038</v>
      </c>
    </row>
    <row r="198">
      <c r="A198" s="1">
        <v>196.0</v>
      </c>
      <c r="B198" s="1">
        <v>1.70022903426919E9</v>
      </c>
      <c r="C198" s="1">
        <v>27163.5162429232</v>
      </c>
      <c r="D198" s="1">
        <v>39432.4111261857</v>
      </c>
      <c r="E198" s="1">
        <v>35987.7390846895</v>
      </c>
      <c r="F198" s="1">
        <v>12859.8526549163</v>
      </c>
      <c r="G198" s="1">
        <v>14904.0537958209</v>
      </c>
      <c r="H198" s="1">
        <v>-46923.9335565487</v>
      </c>
      <c r="I198" s="1">
        <v>7286.22165754099</v>
      </c>
      <c r="J198" s="1">
        <v>-11768.4616766526</v>
      </c>
      <c r="K198" s="1">
        <v>-0.03</v>
      </c>
      <c r="L198" s="1">
        <v>1.008</v>
      </c>
      <c r="M198" s="1">
        <v>-0.038</v>
      </c>
    </row>
    <row r="199">
      <c r="A199" s="1">
        <v>197.0</v>
      </c>
      <c r="B199" s="1">
        <v>1.70022903427214E9</v>
      </c>
      <c r="C199" s="1">
        <v>27151.2227834728</v>
      </c>
      <c r="D199" s="1">
        <v>39414.552082366</v>
      </c>
      <c r="E199" s="1">
        <v>35975.8256048948</v>
      </c>
      <c r="F199" s="1">
        <v>12870.3803265548</v>
      </c>
      <c r="G199" s="1">
        <v>14930.2500403225</v>
      </c>
      <c r="H199" s="1">
        <v>-46896.3291521464</v>
      </c>
      <c r="I199" s="1">
        <v>7325.13604463768</v>
      </c>
      <c r="J199" s="1">
        <v>-11720.0925016513</v>
      </c>
      <c r="K199" s="1">
        <v>-0.03</v>
      </c>
      <c r="L199" s="1">
        <v>1.008</v>
      </c>
      <c r="M199" s="1">
        <v>-0.038</v>
      </c>
    </row>
    <row r="200">
      <c r="A200" s="1">
        <v>198.0</v>
      </c>
      <c r="B200" s="1">
        <v>1.70022903427715E9</v>
      </c>
      <c r="C200" s="1">
        <v>27132.9167047639</v>
      </c>
      <c r="D200" s="1">
        <v>39394.1449396783</v>
      </c>
      <c r="E200" s="1">
        <v>35964.1356425447</v>
      </c>
      <c r="F200" s="1">
        <v>12868.1004486203</v>
      </c>
      <c r="G200" s="1">
        <v>14980.7873345359</v>
      </c>
      <c r="H200" s="1">
        <v>-46902.2747161715</v>
      </c>
      <c r="I200" s="1">
        <v>7489.77899429547</v>
      </c>
      <c r="J200" s="1">
        <v>-11692.733966438</v>
      </c>
      <c r="K200" s="1">
        <v>-0.048</v>
      </c>
      <c r="L200" s="1">
        <v>1.03</v>
      </c>
      <c r="M200" s="1">
        <v>-0.064</v>
      </c>
    </row>
    <row r="201">
      <c r="A201" s="1">
        <v>199.0</v>
      </c>
      <c r="B201" s="1">
        <v>1.70022903428125E9</v>
      </c>
      <c r="C201" s="1">
        <v>27136.0906524766</v>
      </c>
      <c r="D201" s="1">
        <v>39408.1594834517</v>
      </c>
      <c r="E201" s="1">
        <v>35973.9927618495</v>
      </c>
      <c r="F201" s="1">
        <v>12871.8778934333</v>
      </c>
      <c r="G201" s="1">
        <v>14942.3423340728</v>
      </c>
      <c r="H201" s="1">
        <v>-46920.9160710473</v>
      </c>
      <c r="I201" s="1">
        <v>7501.4689566456</v>
      </c>
      <c r="J201" s="1">
        <v>-11751.2061299331</v>
      </c>
      <c r="K201" s="1">
        <v>-0.048</v>
      </c>
      <c r="L201" s="1">
        <v>1.03</v>
      </c>
      <c r="M201" s="1">
        <v>-0.064</v>
      </c>
    </row>
    <row r="202">
      <c r="A202" s="1">
        <v>200.0</v>
      </c>
      <c r="B202" s="1">
        <v>1.7002290342842E9</v>
      </c>
      <c r="C202" s="1">
        <v>27144.4725566473</v>
      </c>
      <c r="D202" s="1">
        <v>39427.3819836833</v>
      </c>
      <c r="E202" s="1">
        <v>35987.7837881784</v>
      </c>
      <c r="F202" s="1">
        <v>12871.5426172664</v>
      </c>
      <c r="G202" s="1">
        <v>14914.0673773369</v>
      </c>
      <c r="H202" s="1">
        <v>-46907.8626522854</v>
      </c>
      <c r="I202" s="1">
        <v>7377.99792027448</v>
      </c>
      <c r="J202" s="1">
        <v>-11775.9048075562</v>
      </c>
      <c r="K202" s="1">
        <v>-0.048</v>
      </c>
      <c r="L202" s="1">
        <v>1.03</v>
      </c>
      <c r="M202" s="1">
        <v>-0.064</v>
      </c>
    </row>
    <row r="203">
      <c r="A203" s="1">
        <v>201.0</v>
      </c>
      <c r="B203" s="1">
        <v>1.70022903428824E9</v>
      </c>
      <c r="C203" s="1">
        <v>27129.7204053068</v>
      </c>
      <c r="D203" s="1">
        <v>39405.1643496947</v>
      </c>
      <c r="E203" s="1">
        <v>35966.6613896681</v>
      </c>
      <c r="F203" s="1">
        <v>12882.8973034497</v>
      </c>
      <c r="G203" s="1">
        <v>14948.8243399649</v>
      </c>
      <c r="H203" s="1">
        <v>-46901.1347772043</v>
      </c>
      <c r="I203" s="1">
        <v>7400.34966472979</v>
      </c>
      <c r="J203" s="1">
        <v>-11707.8660974342</v>
      </c>
      <c r="K203" s="1">
        <v>-0.048</v>
      </c>
      <c r="L203" s="1">
        <v>1.03</v>
      </c>
      <c r="M203" s="1">
        <v>-0.064</v>
      </c>
    </row>
    <row r="204">
      <c r="A204" s="1">
        <v>202.0</v>
      </c>
      <c r="B204" s="1">
        <v>1.70022903429227E9</v>
      </c>
      <c r="C204" s="1">
        <v>27118.6115883125</v>
      </c>
      <c r="D204" s="1">
        <v>39389.6075355538</v>
      </c>
      <c r="E204" s="1">
        <v>35946.5001161694</v>
      </c>
      <c r="F204" s="1">
        <v>12888.0829081634</v>
      </c>
      <c r="G204" s="1">
        <v>14979.3791746353</v>
      </c>
      <c r="H204" s="1">
        <v>-46920.4243326693</v>
      </c>
      <c r="I204" s="1">
        <v>7578.1354401273</v>
      </c>
      <c r="J204" s="1">
        <v>-11653.8642828302</v>
      </c>
      <c r="K204" s="1">
        <v>-0.048</v>
      </c>
      <c r="L204" s="1">
        <v>1.03</v>
      </c>
      <c r="M204" s="1">
        <v>-0.064</v>
      </c>
    </row>
    <row r="205">
      <c r="A205" s="1">
        <v>203.0</v>
      </c>
      <c r="B205" s="1">
        <v>1.70022903429625E9</v>
      </c>
      <c r="C205" s="1">
        <v>27121.2490941583</v>
      </c>
      <c r="D205" s="1">
        <v>39391.9321169772</v>
      </c>
      <c r="E205" s="1">
        <v>35949.5176016709</v>
      </c>
      <c r="F205" s="1">
        <v>12868.7933526984</v>
      </c>
      <c r="G205" s="1">
        <v>14948.6455260092</v>
      </c>
      <c r="H205" s="1">
        <v>-46935.2211874987</v>
      </c>
      <c r="I205" s="1">
        <v>7623.24126043811</v>
      </c>
      <c r="J205" s="1">
        <v>-11685.5814082123</v>
      </c>
      <c r="K205" s="1">
        <v>-0.048</v>
      </c>
      <c r="L205" s="1">
        <v>1.03</v>
      </c>
      <c r="M205" s="1">
        <v>-0.064</v>
      </c>
    </row>
    <row r="206">
      <c r="A206" s="1">
        <v>204.0</v>
      </c>
      <c r="B206" s="1">
        <v>1.7002290343002E9</v>
      </c>
      <c r="C206" s="1">
        <v>27120.4667831023</v>
      </c>
      <c r="D206" s="1">
        <v>39398.257660658</v>
      </c>
      <c r="E206" s="1">
        <v>35969.0083228359</v>
      </c>
      <c r="F206" s="1">
        <v>12865.9770328971</v>
      </c>
      <c r="G206" s="1">
        <v>14903.0032638315</v>
      </c>
      <c r="H206" s="1">
        <v>-46944.6759754033</v>
      </c>
      <c r="I206" s="1">
        <v>7490.65071232923</v>
      </c>
      <c r="J206" s="1">
        <v>-11730.2178418896</v>
      </c>
      <c r="K206" s="1">
        <v>-0.048</v>
      </c>
      <c r="L206" s="1">
        <v>1.03</v>
      </c>
      <c r="M206" s="1">
        <v>-0.064</v>
      </c>
    </row>
    <row r="207">
      <c r="A207" s="1">
        <v>205.0</v>
      </c>
      <c r="B207" s="1">
        <v>1.70022903430519E9</v>
      </c>
      <c r="C207" s="1">
        <v>27108.8885794745</v>
      </c>
      <c r="D207" s="1">
        <v>39392.9602972221</v>
      </c>
      <c r="E207" s="1">
        <v>35975.0209420944</v>
      </c>
      <c r="F207" s="1">
        <v>12884.2384081171</v>
      </c>
      <c r="G207" s="1">
        <v>14930.227688578</v>
      </c>
      <c r="H207" s="1">
        <v>-46921.8101408255</v>
      </c>
      <c r="I207" s="1">
        <v>7448.42826705315</v>
      </c>
      <c r="J207" s="1">
        <v>-11686.3190157793</v>
      </c>
      <c r="K207" s="1">
        <v>-0.048</v>
      </c>
      <c r="L207" s="1">
        <v>1.03</v>
      </c>
      <c r="M207" s="1">
        <v>-0.064</v>
      </c>
    </row>
    <row r="208">
      <c r="A208" s="1">
        <v>206.0</v>
      </c>
      <c r="B208" s="1">
        <v>1.70022903430923E9</v>
      </c>
      <c r="C208" s="1">
        <v>27100.372564837</v>
      </c>
      <c r="D208" s="1">
        <v>39394.0108292115</v>
      </c>
      <c r="E208" s="1">
        <v>35970.3494275032</v>
      </c>
      <c r="F208" s="1">
        <v>12888.507591308</v>
      </c>
      <c r="G208" s="1">
        <v>14977.255758912</v>
      </c>
      <c r="H208" s="1">
        <v>-46914.322306433</v>
      </c>
      <c r="I208" s="1">
        <v>7592.39585308979</v>
      </c>
      <c r="J208" s="1">
        <v>-11624.5611458493</v>
      </c>
      <c r="K208" s="1">
        <v>-0.048</v>
      </c>
      <c r="L208" s="1">
        <v>1.03</v>
      </c>
      <c r="M208" s="1">
        <v>-0.064</v>
      </c>
    </row>
    <row r="209">
      <c r="A209" s="1">
        <v>207.0</v>
      </c>
      <c r="B209" s="1">
        <v>1.70022903431227E9</v>
      </c>
      <c r="C209" s="1">
        <v>27094.0693729006</v>
      </c>
      <c r="D209" s="1">
        <v>39385.4277593407</v>
      </c>
      <c r="E209" s="1">
        <v>35987.4485120115</v>
      </c>
      <c r="F209" s="1">
        <v>12871.6096724998</v>
      </c>
      <c r="G209" s="1">
        <v>14966.1469419177</v>
      </c>
      <c r="H209" s="1">
        <v>-46923.1512454928</v>
      </c>
      <c r="I209" s="1">
        <v>7674.89614187433</v>
      </c>
      <c r="J209" s="1">
        <v>-11650.3774106952</v>
      </c>
      <c r="K209" s="1">
        <v>-0.048</v>
      </c>
      <c r="L209" s="1">
        <v>1.03</v>
      </c>
      <c r="M209" s="1">
        <v>-0.064</v>
      </c>
    </row>
    <row r="210">
      <c r="A210" s="1">
        <v>208.0</v>
      </c>
      <c r="B210" s="1">
        <v>1.70022903431624E9</v>
      </c>
      <c r="C210" s="1">
        <v>27093.3988205669</v>
      </c>
      <c r="D210" s="1">
        <v>39387.3053058749</v>
      </c>
      <c r="E210" s="1">
        <v>36002.1559598631</v>
      </c>
      <c r="F210" s="1">
        <v>12864.6582799742</v>
      </c>
      <c r="G210" s="1">
        <v>14926.9419821431</v>
      </c>
      <c r="H210" s="1">
        <v>-46930.2591002296</v>
      </c>
      <c r="I210" s="1">
        <v>7566.1325533548</v>
      </c>
      <c r="J210" s="1">
        <v>-11715.7786149714</v>
      </c>
      <c r="K210" s="1">
        <v>-0.074</v>
      </c>
      <c r="L210" s="1">
        <v>1.064</v>
      </c>
      <c r="M210" s="1">
        <v>-0.074</v>
      </c>
    </row>
    <row r="211">
      <c r="A211" s="1">
        <v>209.0</v>
      </c>
      <c r="B211" s="1">
        <v>1.70022903432022E9</v>
      </c>
      <c r="C211" s="1">
        <v>27085.7545239632</v>
      </c>
      <c r="D211" s="1">
        <v>39381.3150383609</v>
      </c>
      <c r="E211" s="1">
        <v>35994.0869801148</v>
      </c>
      <c r="F211" s="1">
        <v>12875.7000417351</v>
      </c>
      <c r="G211" s="1">
        <v>14936.8661566813</v>
      </c>
      <c r="H211" s="1">
        <v>-46912.2212424542</v>
      </c>
      <c r="I211" s="1">
        <v>7506.25222995903</v>
      </c>
      <c r="J211" s="1">
        <v>-11680.0605273318</v>
      </c>
      <c r="K211" s="1">
        <v>-0.074</v>
      </c>
      <c r="L211" s="1">
        <v>1.064</v>
      </c>
      <c r="M211" s="1">
        <v>-0.074</v>
      </c>
    </row>
    <row r="212">
      <c r="A212" s="1">
        <v>210.0</v>
      </c>
      <c r="B212" s="1">
        <v>1.70022903432434E9</v>
      </c>
      <c r="C212" s="1">
        <v>27078.4902070153</v>
      </c>
      <c r="D212" s="1">
        <v>39370.3179800889</v>
      </c>
      <c r="E212" s="1">
        <v>35979.0666078408</v>
      </c>
      <c r="F212" s="1">
        <v>12886.0712511624</v>
      </c>
      <c r="G212" s="1">
        <v>14983.8048200374</v>
      </c>
      <c r="H212" s="1">
        <v>-46900.4642248707</v>
      </c>
      <c r="I212" s="1">
        <v>7664.59198768043</v>
      </c>
      <c r="J212" s="1">
        <v>-11600.689482771</v>
      </c>
      <c r="K212" s="1">
        <v>-0.074</v>
      </c>
      <c r="L212" s="1">
        <v>1.064</v>
      </c>
      <c r="M212" s="1">
        <v>-0.074</v>
      </c>
    </row>
    <row r="213">
      <c r="A213" s="1">
        <v>211.0</v>
      </c>
      <c r="B213" s="1">
        <v>1.7002290343282E9</v>
      </c>
      <c r="C213" s="1">
        <v>27073.3493057905</v>
      </c>
      <c r="D213" s="1">
        <v>39366.6969974871</v>
      </c>
      <c r="E213" s="1">
        <v>35969.7235786585</v>
      </c>
      <c r="F213" s="1">
        <v>12867.0499166309</v>
      </c>
      <c r="G213" s="1">
        <v>14970.7961047644</v>
      </c>
      <c r="H213" s="1">
        <v>-46925.2299577271</v>
      </c>
      <c r="I213" s="1">
        <v>7782.87741933791</v>
      </c>
      <c r="J213" s="1">
        <v>-11611.5971340652</v>
      </c>
      <c r="K213" s="1">
        <v>-0.074</v>
      </c>
      <c r="L213" s="1">
        <v>1.064</v>
      </c>
      <c r="M213" s="1">
        <v>-0.074</v>
      </c>
    </row>
    <row r="214">
      <c r="A214" s="1">
        <v>212.0</v>
      </c>
      <c r="B214" s="1">
        <v>1.7002290343323E9</v>
      </c>
      <c r="C214" s="1">
        <v>27078.5125587597</v>
      </c>
      <c r="D214" s="1">
        <v>39374.1177766463</v>
      </c>
      <c r="E214" s="1">
        <v>35969.7235786585</v>
      </c>
      <c r="F214" s="1">
        <v>12847.5591954659</v>
      </c>
      <c r="G214" s="1">
        <v>14917.1742698161</v>
      </c>
      <c r="H214" s="1">
        <v>-46935.8693880879</v>
      </c>
      <c r="I214" s="1">
        <v>7683.63567395635</v>
      </c>
      <c r="J214" s="1">
        <v>-11679.6358441872</v>
      </c>
      <c r="K214" s="1">
        <v>-0.074</v>
      </c>
      <c r="L214" s="1">
        <v>1.064</v>
      </c>
      <c r="M214" s="1">
        <v>-0.074</v>
      </c>
    </row>
    <row r="215">
      <c r="A215" s="1">
        <v>213.0</v>
      </c>
      <c r="B215" s="1">
        <v>1.7002290343373E9</v>
      </c>
      <c r="C215" s="1">
        <v>27074.2880790577</v>
      </c>
      <c r="D215" s="1">
        <v>39367.8145847099</v>
      </c>
      <c r="E215" s="1">
        <v>35964.202697778</v>
      </c>
      <c r="F215" s="1">
        <v>12861.6631462172</v>
      </c>
      <c r="G215" s="1">
        <v>14914.4920604815</v>
      </c>
      <c r="H215" s="1">
        <v>-46922.7712658371</v>
      </c>
      <c r="I215" s="1">
        <v>7569.84294293438</v>
      </c>
      <c r="J215" s="1">
        <v>-11674.1149633067</v>
      </c>
      <c r="K215" s="1">
        <v>-0.074</v>
      </c>
      <c r="L215" s="1">
        <v>1.064</v>
      </c>
      <c r="M215" s="1">
        <v>-0.074</v>
      </c>
    </row>
    <row r="216">
      <c r="A216" s="1">
        <v>214.0</v>
      </c>
      <c r="B216" s="1">
        <v>1.7002290343403E9</v>
      </c>
      <c r="C216" s="1">
        <v>27070.7117999448</v>
      </c>
      <c r="D216" s="1">
        <v>39374.9671429356</v>
      </c>
      <c r="E216" s="1">
        <v>35940.5769038888</v>
      </c>
      <c r="F216" s="1">
        <v>12876.1247248798</v>
      </c>
      <c r="G216" s="1">
        <v>14967.778619263</v>
      </c>
      <c r="H216" s="1">
        <v>-46906.2086231957</v>
      </c>
      <c r="I216" s="1">
        <v>7665.93309234775</v>
      </c>
      <c r="J216" s="1">
        <v>-11585.959683175</v>
      </c>
      <c r="K216" s="1">
        <v>-0.074</v>
      </c>
      <c r="L216" s="1">
        <v>1.064</v>
      </c>
      <c r="M216" s="1">
        <v>-0.074</v>
      </c>
    </row>
    <row r="217">
      <c r="A217" s="1">
        <v>215.0</v>
      </c>
      <c r="B217" s="1">
        <v>1.70022903434434E9</v>
      </c>
      <c r="C217" s="1">
        <v>27064.9450498753</v>
      </c>
      <c r="D217" s="1">
        <v>39371.5249742895</v>
      </c>
      <c r="E217" s="1">
        <v>35914.6935838095</v>
      </c>
      <c r="F217" s="1">
        <v>12852.8118554129</v>
      </c>
      <c r="G217" s="1">
        <v>14977.5463315899</v>
      </c>
      <c r="H217" s="1">
        <v>-46935.9140915768</v>
      </c>
      <c r="I217" s="1">
        <v>7812.69464644129</v>
      </c>
      <c r="J217" s="1">
        <v>-11575.3202528143</v>
      </c>
      <c r="K217" s="1">
        <v>-0.074</v>
      </c>
      <c r="L217" s="1">
        <v>1.064</v>
      </c>
      <c r="M217" s="1">
        <v>-0.074</v>
      </c>
    </row>
    <row r="218">
      <c r="A218" s="1">
        <v>216.0</v>
      </c>
      <c r="B218" s="1">
        <v>1.70022903434934E9</v>
      </c>
      <c r="C218" s="1">
        <v>27047.2871717556</v>
      </c>
      <c r="D218" s="1">
        <v>39353.0624333694</v>
      </c>
      <c r="E218" s="1">
        <v>35898.8685487352</v>
      </c>
      <c r="F218" s="1">
        <v>12830.5942214243</v>
      </c>
      <c r="G218" s="1">
        <v>14928.5960112328</v>
      </c>
      <c r="H218" s="1">
        <v>-46954.3766324969</v>
      </c>
      <c r="I218" s="1">
        <v>7740.36440138392</v>
      </c>
      <c r="J218" s="1">
        <v>-11648.1869397386</v>
      </c>
      <c r="K218" s="1">
        <v>-0.074</v>
      </c>
      <c r="L218" s="1">
        <v>1.064</v>
      </c>
      <c r="M218" s="1">
        <v>-0.074</v>
      </c>
    </row>
    <row r="219">
      <c r="A219" s="1">
        <v>217.0</v>
      </c>
      <c r="B219" s="1">
        <v>1.7002290343533E9</v>
      </c>
      <c r="C219" s="1">
        <v>27050.5505264461</v>
      </c>
      <c r="D219" s="1">
        <v>39344.0770320984</v>
      </c>
      <c r="E219" s="1">
        <v>35895.8734149781</v>
      </c>
      <c r="F219" s="1">
        <v>12830.8847941022</v>
      </c>
      <c r="G219" s="1">
        <v>14906.6242464332</v>
      </c>
      <c r="H219" s="1">
        <v>-46949.32513825</v>
      </c>
      <c r="I219" s="1">
        <v>7586.04795766448</v>
      </c>
      <c r="J219" s="1">
        <v>-11660.6592131446</v>
      </c>
      <c r="K219" s="1">
        <v>-0.074</v>
      </c>
      <c r="L219" s="1">
        <v>1.064</v>
      </c>
      <c r="M219" s="1">
        <v>-0.074</v>
      </c>
    </row>
    <row r="220">
      <c r="A220" s="1">
        <v>218.0</v>
      </c>
      <c r="B220" s="1">
        <v>1.7002290343563E9</v>
      </c>
      <c r="C220" s="1">
        <v>27045.3202182436</v>
      </c>
      <c r="D220" s="1">
        <v>39332.5658837039</v>
      </c>
      <c r="E220" s="1">
        <v>35871.9123449221</v>
      </c>
      <c r="F220" s="1">
        <v>12842.7312186636</v>
      </c>
      <c r="G220" s="1">
        <v>14951.3053835994</v>
      </c>
      <c r="H220" s="1">
        <v>-46914.5905273664</v>
      </c>
      <c r="I220" s="1">
        <v>7623.21890869366</v>
      </c>
      <c r="J220" s="1">
        <v>-11570.447572523</v>
      </c>
      <c r="K220" s="1">
        <v>-0.072</v>
      </c>
      <c r="L220" s="1">
        <v>1.054</v>
      </c>
      <c r="M220" s="1">
        <v>-0.084</v>
      </c>
    </row>
    <row r="221">
      <c r="A221" s="1">
        <v>219.0</v>
      </c>
      <c r="B221" s="1">
        <v>1.70022903436028E9</v>
      </c>
      <c r="C221" s="1">
        <v>27028.6458168799</v>
      </c>
      <c r="D221" s="1">
        <v>39319.9371480866</v>
      </c>
      <c r="E221" s="1">
        <v>35841.8939521186</v>
      </c>
      <c r="F221" s="1">
        <v>12829.5213376905</v>
      </c>
      <c r="G221" s="1">
        <v>14968.3597646188</v>
      </c>
      <c r="H221" s="1">
        <v>-46934.5953386539</v>
      </c>
      <c r="I221" s="1">
        <v>7750.13211371089</v>
      </c>
      <c r="J221" s="1">
        <v>-11538.9539645855</v>
      </c>
      <c r="K221" s="1">
        <v>-0.072</v>
      </c>
      <c r="L221" s="1">
        <v>1.054</v>
      </c>
      <c r="M221" s="1">
        <v>-0.084</v>
      </c>
    </row>
    <row r="222">
      <c r="A222" s="1">
        <v>220.0</v>
      </c>
      <c r="B222" s="1">
        <v>1.70022903436531E9</v>
      </c>
      <c r="C222" s="1">
        <v>27025.851848823</v>
      </c>
      <c r="D222" s="1">
        <v>39321.9264533432</v>
      </c>
      <c r="E222" s="1">
        <v>35841.4022137406</v>
      </c>
      <c r="F222" s="1">
        <v>12797.7595088195</v>
      </c>
      <c r="G222" s="1">
        <v>14919.9682378731</v>
      </c>
      <c r="H222" s="1">
        <v>-46961.4397837447</v>
      </c>
      <c r="I222" s="1">
        <v>7680.23820879914</v>
      </c>
      <c r="J222" s="1">
        <v>-11595.3474158462</v>
      </c>
      <c r="K222" s="1">
        <v>-0.072</v>
      </c>
      <c r="L222" s="1">
        <v>1.054</v>
      </c>
      <c r="M222" s="1">
        <v>-0.084</v>
      </c>
    </row>
    <row r="223">
      <c r="A223" s="1">
        <v>221.0</v>
      </c>
      <c r="B223" s="1">
        <v>1.70022903436832E9</v>
      </c>
      <c r="C223" s="1">
        <v>27036.2901134836</v>
      </c>
      <c r="D223" s="1">
        <v>39325.0333458225</v>
      </c>
      <c r="E223" s="1">
        <v>35842.6539114301</v>
      </c>
      <c r="F223" s="1">
        <v>12795.770203563</v>
      </c>
      <c r="G223" s="1">
        <v>14887.4464496906</v>
      </c>
      <c r="H223" s="1">
        <v>-46967.7206239367</v>
      </c>
      <c r="I223" s="1">
        <v>7493.4670321306</v>
      </c>
      <c r="J223" s="1">
        <v>-11610.7254160315</v>
      </c>
      <c r="K223" s="1">
        <v>-0.072</v>
      </c>
      <c r="L223" s="1">
        <v>1.054</v>
      </c>
      <c r="M223" s="1">
        <v>-0.084</v>
      </c>
    </row>
    <row r="224">
      <c r="A224" s="1">
        <v>222.0</v>
      </c>
      <c r="B224" s="1">
        <v>1.70022903437235E9</v>
      </c>
      <c r="C224" s="1">
        <v>27023.348453444</v>
      </c>
      <c r="D224" s="1">
        <v>39305.9896595465</v>
      </c>
      <c r="E224" s="1">
        <v>35833.1097165477</v>
      </c>
      <c r="F224" s="1">
        <v>12809.0024362805</v>
      </c>
      <c r="G224" s="1">
        <v>14905.5066592105</v>
      </c>
      <c r="H224" s="1">
        <v>-46948.6769376608</v>
      </c>
      <c r="I224" s="1">
        <v>7468.12015391828</v>
      </c>
      <c r="J224" s="1">
        <v>-11526.6158016462</v>
      </c>
      <c r="K224" s="1">
        <v>-0.072</v>
      </c>
      <c r="L224" s="1">
        <v>1.054</v>
      </c>
      <c r="M224" s="1">
        <v>-0.084</v>
      </c>
    </row>
    <row r="225">
      <c r="A225" s="1">
        <v>223.0</v>
      </c>
      <c r="B225" s="1">
        <v>1.70022903437639E9</v>
      </c>
      <c r="C225" s="1">
        <v>26992.2571769067</v>
      </c>
      <c r="D225" s="1">
        <v>39285.1578337142</v>
      </c>
      <c r="E225" s="1">
        <v>35828.2593880008</v>
      </c>
      <c r="F225" s="1">
        <v>12804.9120670452</v>
      </c>
      <c r="G225" s="1">
        <v>14964.1799884057</v>
      </c>
      <c r="H225" s="1">
        <v>-46934.5729869095</v>
      </c>
      <c r="I225" s="1">
        <v>7595.83802173591</v>
      </c>
      <c r="J225" s="1">
        <v>-11470.4235160855</v>
      </c>
      <c r="K225" s="1">
        <v>-0.072</v>
      </c>
      <c r="L225" s="1">
        <v>1.054</v>
      </c>
      <c r="M225" s="1">
        <v>-0.084</v>
      </c>
    </row>
    <row r="226">
      <c r="A226" s="1">
        <v>224.0</v>
      </c>
      <c r="B226" s="1">
        <v>1.70022903438047E9</v>
      </c>
      <c r="C226" s="1">
        <v>26991.3631071285</v>
      </c>
      <c r="D226" s="1">
        <v>39283.8390807913</v>
      </c>
      <c r="E226" s="1">
        <v>35843.8385538862</v>
      </c>
      <c r="F226" s="1">
        <v>12787.5224098589</v>
      </c>
      <c r="G226" s="1">
        <v>14947.7067527421</v>
      </c>
      <c r="H226" s="1">
        <v>-46945.8159143705</v>
      </c>
      <c r="I226" s="1">
        <v>7576.90609418226</v>
      </c>
      <c r="J226" s="1">
        <v>-11529.7450458699</v>
      </c>
      <c r="K226" s="1">
        <v>-0.072</v>
      </c>
      <c r="L226" s="1">
        <v>1.054</v>
      </c>
      <c r="M226" s="1">
        <v>-0.084</v>
      </c>
    </row>
    <row r="227">
      <c r="A227" s="1">
        <v>225.0</v>
      </c>
      <c r="B227" s="1">
        <v>1.70022903438433E9</v>
      </c>
      <c r="C227" s="1">
        <v>26985.0599151921</v>
      </c>
      <c r="D227" s="1">
        <v>39275.8818597652</v>
      </c>
      <c r="E227" s="1">
        <v>35864.692731463</v>
      </c>
      <c r="F227" s="1">
        <v>12790.1375639602</v>
      </c>
      <c r="G227" s="1">
        <v>14903.0032638315</v>
      </c>
      <c r="H227" s="1">
        <v>-46942.5972631689</v>
      </c>
      <c r="I227" s="1">
        <v>7390.96193205856</v>
      </c>
      <c r="J227" s="1">
        <v>-11581.2658168394</v>
      </c>
      <c r="K227" s="1">
        <v>-0.072</v>
      </c>
      <c r="L227" s="1">
        <v>1.054</v>
      </c>
      <c r="M227" s="1">
        <v>-0.084</v>
      </c>
    </row>
    <row r="228">
      <c r="A228" s="1">
        <v>226.0</v>
      </c>
      <c r="B228" s="1">
        <v>1.70022903438843E9</v>
      </c>
      <c r="C228" s="1">
        <v>26979.6507930339</v>
      </c>
      <c r="D228" s="1">
        <v>39271.8585457633</v>
      </c>
      <c r="E228" s="1">
        <v>35866.5479262528</v>
      </c>
      <c r="F228" s="1">
        <v>12796.2395901965</v>
      </c>
      <c r="G228" s="1">
        <v>14924.1480140862</v>
      </c>
      <c r="H228" s="1">
        <v>-46936.7634578661</v>
      </c>
      <c r="I228" s="1">
        <v>7316.06123638883</v>
      </c>
      <c r="J228" s="1">
        <v>-11526.1017115237</v>
      </c>
      <c r="K228" s="1">
        <v>-0.072</v>
      </c>
      <c r="L228" s="1">
        <v>1.054</v>
      </c>
      <c r="M228" s="1">
        <v>-0.084</v>
      </c>
    </row>
    <row r="229">
      <c r="A229" s="1">
        <v>227.0</v>
      </c>
      <c r="B229" s="1">
        <v>1.7002290343935E9</v>
      </c>
      <c r="C229" s="1">
        <v>26939.7529291812</v>
      </c>
      <c r="D229" s="1">
        <v>39244.8129349724</v>
      </c>
      <c r="E229" s="1">
        <v>35813.7754575938</v>
      </c>
      <c r="F229" s="1">
        <v>12806.4990409015</v>
      </c>
      <c r="G229" s="1">
        <v>14967.9797849631</v>
      </c>
      <c r="H229" s="1">
        <v>-46919.2396902131</v>
      </c>
      <c r="I229" s="1">
        <v>7353.07572520682</v>
      </c>
      <c r="J229" s="1">
        <v>-11416.5558119482</v>
      </c>
      <c r="K229" s="1">
        <v>-0.072</v>
      </c>
      <c r="L229" s="1">
        <v>1.054</v>
      </c>
      <c r="M229" s="1">
        <v>-0.084</v>
      </c>
    </row>
    <row r="230">
      <c r="A230" s="1">
        <v>228.0</v>
      </c>
      <c r="B230" s="1">
        <v>1.70022903441242E9</v>
      </c>
      <c r="C230" s="1">
        <v>26942.0104553711</v>
      </c>
      <c r="D230" s="1">
        <v>39256.7934700004</v>
      </c>
      <c r="E230" s="1">
        <v>35816.9494053065</v>
      </c>
      <c r="F230" s="1">
        <v>12786.8742092697</v>
      </c>
      <c r="G230" s="1">
        <v>14960.0896191703</v>
      </c>
      <c r="H230" s="1">
        <v>-46940.5185509346</v>
      </c>
      <c r="I230" s="1">
        <v>7416.33116201533</v>
      </c>
      <c r="J230" s="1">
        <v>-11433.677248201</v>
      </c>
      <c r="K230" s="1">
        <v>-0.056</v>
      </c>
      <c r="L230" s="1">
        <v>1.046</v>
      </c>
      <c r="M230" s="1">
        <v>-0.098</v>
      </c>
    </row>
    <row r="231">
      <c r="A231" s="1">
        <v>229.0</v>
      </c>
      <c r="B231" s="1">
        <v>1.70022903441639E9</v>
      </c>
      <c r="C231" s="1">
        <v>26945.5643827395</v>
      </c>
      <c r="D231" s="1">
        <v>39251.4066995867</v>
      </c>
      <c r="E231" s="1">
        <v>35818.3128617182</v>
      </c>
      <c r="F231" s="1">
        <v>12766.3329561153</v>
      </c>
      <c r="G231" s="1">
        <v>14890.5756939143</v>
      </c>
      <c r="H231" s="1">
        <v>-46949.7051179057</v>
      </c>
      <c r="I231" s="1">
        <v>7248.98365127845</v>
      </c>
      <c r="J231" s="1">
        <v>-11496.5527053538</v>
      </c>
      <c r="K231" s="1">
        <v>-0.056</v>
      </c>
      <c r="L231" s="1">
        <v>1.046</v>
      </c>
      <c r="M231" s="1">
        <v>-0.098</v>
      </c>
    </row>
    <row r="232">
      <c r="A232" s="1">
        <v>230.0</v>
      </c>
      <c r="B232" s="1">
        <v>1.7002290344205E9</v>
      </c>
      <c r="C232" s="1">
        <v>26933.3826820114</v>
      </c>
      <c r="D232" s="1">
        <v>39230.0831353763</v>
      </c>
      <c r="E232" s="1">
        <v>35822.5820449092</v>
      </c>
      <c r="F232" s="1">
        <v>12783.5437993459</v>
      </c>
      <c r="G232" s="1">
        <v>14908.6806069231</v>
      </c>
      <c r="H232" s="1">
        <v>-46933.5001031756</v>
      </c>
      <c r="I232" s="1">
        <v>7147.70789715145</v>
      </c>
      <c r="J232" s="1">
        <v>-11463.2486061154</v>
      </c>
      <c r="K232" s="1">
        <v>-0.056</v>
      </c>
      <c r="L232" s="1">
        <v>1.046</v>
      </c>
      <c r="M232" s="1">
        <v>-0.098</v>
      </c>
    </row>
    <row r="233">
      <c r="A233" s="1">
        <v>231.0</v>
      </c>
      <c r="B233" s="1">
        <v>1.70022903442339E9</v>
      </c>
      <c r="C233" s="1">
        <v>26919.5469521936</v>
      </c>
      <c r="D233" s="1">
        <v>39228.5185132644</v>
      </c>
      <c r="E233" s="1">
        <v>35807.9193005465</v>
      </c>
      <c r="F233" s="1">
        <v>12780.6827760556</v>
      </c>
      <c r="G233" s="1">
        <v>14962.2577383825</v>
      </c>
      <c r="H233" s="1">
        <v>-46929.1862164957</v>
      </c>
      <c r="I233" s="1">
        <v>7253.31988970278</v>
      </c>
      <c r="J233" s="1">
        <v>-11373.886331783</v>
      </c>
      <c r="K233" s="1">
        <v>-0.056</v>
      </c>
      <c r="L233" s="1">
        <v>1.046</v>
      </c>
      <c r="M233" s="1">
        <v>-0.098</v>
      </c>
    </row>
    <row r="234">
      <c r="A234" s="1">
        <v>232.0</v>
      </c>
      <c r="B234" s="1">
        <v>1.70022903442844E9</v>
      </c>
      <c r="C234" s="1">
        <v>26931.1698593103</v>
      </c>
      <c r="D234" s="1">
        <v>39239.8061442144</v>
      </c>
      <c r="E234" s="1">
        <v>35811.0261930258</v>
      </c>
      <c r="F234" s="1">
        <v>12769.1716276611</v>
      </c>
      <c r="G234" s="1">
        <v>14942.4540927951</v>
      </c>
      <c r="H234" s="1">
        <v>-46922.2348239701</v>
      </c>
      <c r="I234" s="1">
        <v>7343.01744020193</v>
      </c>
      <c r="J234" s="1">
        <v>-11361.1458374435</v>
      </c>
      <c r="K234" s="1">
        <v>-0.056</v>
      </c>
      <c r="L234" s="1">
        <v>1.046</v>
      </c>
      <c r="M234" s="1">
        <v>-0.098</v>
      </c>
    </row>
    <row r="235">
      <c r="A235" s="1">
        <v>233.0</v>
      </c>
      <c r="B235" s="1">
        <v>1.70022903443241E9</v>
      </c>
      <c r="C235" s="1">
        <v>26916.1718387808</v>
      </c>
      <c r="D235" s="1">
        <v>39221.0083271275</v>
      </c>
      <c r="E235" s="1">
        <v>35783.198271179</v>
      </c>
      <c r="F235" s="1">
        <v>12734.6381824777</v>
      </c>
      <c r="G235" s="1">
        <v>14873.0295745169</v>
      </c>
      <c r="H235" s="1">
        <v>-46966.5806849695</v>
      </c>
      <c r="I235" s="1">
        <v>7209.46576708147</v>
      </c>
      <c r="J235" s="1">
        <v>-11435.3089255462</v>
      </c>
      <c r="K235" s="1">
        <v>-0.056</v>
      </c>
      <c r="L235" s="1">
        <v>1.046</v>
      </c>
      <c r="M235" s="1">
        <v>-0.098</v>
      </c>
    </row>
    <row r="236">
      <c r="A236" s="1">
        <v>234.0</v>
      </c>
      <c r="B236" s="1">
        <v>1.7002290344364E9</v>
      </c>
      <c r="C236" s="1">
        <v>26930.1193273209</v>
      </c>
      <c r="D236" s="1">
        <v>39226.9091876637</v>
      </c>
      <c r="E236" s="1">
        <v>35765.7639105038</v>
      </c>
      <c r="F236" s="1">
        <v>12744.1600256156</v>
      </c>
      <c r="G236" s="1">
        <v>14899.2928742519</v>
      </c>
      <c r="H236" s="1">
        <v>-46952.7002516627</v>
      </c>
      <c r="I236" s="1">
        <v>7049.60609073711</v>
      </c>
      <c r="J236" s="1">
        <v>-11417.2710677708</v>
      </c>
      <c r="K236" s="1">
        <v>-0.024</v>
      </c>
      <c r="L236" s="1">
        <v>1.014</v>
      </c>
      <c r="M236" s="1">
        <v>-0.118</v>
      </c>
    </row>
    <row r="237">
      <c r="A237" s="1">
        <v>235.0</v>
      </c>
      <c r="B237" s="1">
        <v>1.70022903444046E9</v>
      </c>
      <c r="C237" s="1">
        <v>26915.9036178473</v>
      </c>
      <c r="D237" s="1">
        <v>39218.0355451149</v>
      </c>
      <c r="E237" s="1">
        <v>35731.4763345094</v>
      </c>
      <c r="F237" s="1">
        <v>12749.5691477738</v>
      </c>
      <c r="G237" s="1">
        <v>14965.1634651617</v>
      </c>
      <c r="H237" s="1">
        <v>-46923.1512454928</v>
      </c>
      <c r="I237" s="1">
        <v>7117.89067004807</v>
      </c>
      <c r="J237" s="1">
        <v>-11302.651322204</v>
      </c>
      <c r="K237" s="1">
        <v>-0.024</v>
      </c>
      <c r="L237" s="1">
        <v>1.014</v>
      </c>
      <c r="M237" s="1">
        <v>-0.118</v>
      </c>
    </row>
    <row r="238">
      <c r="A238" s="1">
        <v>236.0</v>
      </c>
      <c r="B238" s="1">
        <v>1.70022903444438E9</v>
      </c>
      <c r="C238" s="1">
        <v>26911.5226759341</v>
      </c>
      <c r="D238" s="1">
        <v>39220.6954027051</v>
      </c>
      <c r="E238" s="1">
        <v>35720.9486628709</v>
      </c>
      <c r="F238" s="1">
        <v>12734.5264237554</v>
      </c>
      <c r="G238" s="1">
        <v>14975.5570263334</v>
      </c>
      <c r="H238" s="1">
        <v>-46928.0239257841</v>
      </c>
      <c r="I238" s="1">
        <v>7226.74366554542</v>
      </c>
      <c r="J238" s="1">
        <v>-11284.0323190727</v>
      </c>
      <c r="K238" s="1">
        <v>-0.024</v>
      </c>
      <c r="L238" s="1">
        <v>1.014</v>
      </c>
      <c r="M238" s="1">
        <v>-0.118</v>
      </c>
    </row>
    <row r="239">
      <c r="A239" s="1">
        <v>237.0</v>
      </c>
      <c r="B239" s="1">
        <v>1.70022903444744E9</v>
      </c>
      <c r="C239" s="1">
        <v>26916.5071149476</v>
      </c>
      <c r="D239" s="1">
        <v>39224.9869376405</v>
      </c>
      <c r="E239" s="1">
        <v>35735.924331656</v>
      </c>
      <c r="F239" s="1">
        <v>12719.5954584593</v>
      </c>
      <c r="G239" s="1">
        <v>14925.1091390978</v>
      </c>
      <c r="H239" s="1">
        <v>-46943.5136846916</v>
      </c>
      <c r="I239" s="1">
        <v>7113.30856243474</v>
      </c>
      <c r="J239" s="1">
        <v>-11376.9932242623</v>
      </c>
      <c r="K239" s="1">
        <v>-0.024</v>
      </c>
      <c r="L239" s="1">
        <v>1.014</v>
      </c>
      <c r="M239" s="1">
        <v>-0.118</v>
      </c>
    </row>
    <row r="240">
      <c r="A240" s="1">
        <v>238.0</v>
      </c>
      <c r="B240" s="1">
        <v>1.70022903445143E9</v>
      </c>
      <c r="C240" s="1">
        <v>26905.8453328425</v>
      </c>
      <c r="D240" s="1">
        <v>39206.8820246317</v>
      </c>
      <c r="E240" s="1">
        <v>35749.2906748403</v>
      </c>
      <c r="F240" s="1">
        <v>12727.9326591411</v>
      </c>
      <c r="G240" s="1">
        <v>14905.9089906107</v>
      </c>
      <c r="H240" s="1">
        <v>-46938.4621904447</v>
      </c>
      <c r="I240" s="1">
        <v>6963.61892981754</v>
      </c>
      <c r="J240" s="1">
        <v>-11416.5558119482</v>
      </c>
      <c r="K240" s="1">
        <v>-0.024</v>
      </c>
      <c r="L240" s="1">
        <v>1.014</v>
      </c>
      <c r="M240" s="1">
        <v>-0.118</v>
      </c>
    </row>
    <row r="241">
      <c r="A241" s="1">
        <v>239.0</v>
      </c>
      <c r="B241" s="1">
        <v>1.70022903445547E9</v>
      </c>
      <c r="C241" s="1">
        <v>26887.561605878</v>
      </c>
      <c r="D241" s="1">
        <v>39192.0404663134</v>
      </c>
      <c r="E241" s="1">
        <v>35771.0836256842</v>
      </c>
      <c r="F241" s="1">
        <v>12750.7314384855</v>
      </c>
      <c r="G241" s="1">
        <v>14957.8320929803</v>
      </c>
      <c r="H241" s="1">
        <v>-46918.4126756683</v>
      </c>
      <c r="I241" s="1">
        <v>7049.89666341503</v>
      </c>
      <c r="J241" s="1">
        <v>-11349.0758954377</v>
      </c>
      <c r="K241" s="1">
        <v>-0.024</v>
      </c>
      <c r="L241" s="1">
        <v>1.014</v>
      </c>
      <c r="M241" s="1">
        <v>-0.118</v>
      </c>
    </row>
    <row r="242">
      <c r="A242" s="1">
        <v>240.0</v>
      </c>
      <c r="B242" s="1">
        <v>1.70022903446047E9</v>
      </c>
      <c r="C242" s="1">
        <v>26874.0835039715</v>
      </c>
      <c r="D242" s="1">
        <v>39178.6741231291</v>
      </c>
      <c r="E242" s="1">
        <v>35811.2050069814</v>
      </c>
      <c r="F242" s="1">
        <v>12752.3184123418</v>
      </c>
      <c r="G242" s="1">
        <v>14978.5521600904</v>
      </c>
      <c r="H242" s="1">
        <v>-46920.1561117358</v>
      </c>
      <c r="I242" s="1">
        <v>7264.1604857636</v>
      </c>
      <c r="J242" s="1">
        <v>-11309.6697699629</v>
      </c>
      <c r="K242" s="1">
        <v>-0.024</v>
      </c>
      <c r="L242" s="1">
        <v>1.014</v>
      </c>
      <c r="M242" s="1">
        <v>-0.118</v>
      </c>
    </row>
    <row r="243">
      <c r="A243" s="1">
        <v>241.0</v>
      </c>
      <c r="B243" s="1">
        <v>1.70022903446443E9</v>
      </c>
      <c r="C243" s="1">
        <v>26882.845387798</v>
      </c>
      <c r="D243" s="1">
        <v>39197.0919605603</v>
      </c>
      <c r="E243" s="1">
        <v>35844.3526440087</v>
      </c>
      <c r="F243" s="1">
        <v>12742.6624587371</v>
      </c>
      <c r="G243" s="1">
        <v>14916.0566825934</v>
      </c>
      <c r="H243" s="1">
        <v>-46927.4204286838</v>
      </c>
      <c r="I243" s="1">
        <v>7303.99129438296</v>
      </c>
      <c r="J243" s="1">
        <v>-11382.0447185092</v>
      </c>
      <c r="K243" s="1">
        <v>-0.024</v>
      </c>
      <c r="L243" s="1">
        <v>1.014</v>
      </c>
      <c r="M243" s="1">
        <v>-0.118</v>
      </c>
    </row>
    <row r="244">
      <c r="A244" s="1">
        <v>242.0</v>
      </c>
      <c r="B244" s="1">
        <v>1.70022903446857E9</v>
      </c>
      <c r="C244" s="1">
        <v>26875.2010911942</v>
      </c>
      <c r="D244" s="1">
        <v>39181.1328150192</v>
      </c>
      <c r="E244" s="1">
        <v>35868.0231413868</v>
      </c>
      <c r="F244" s="1">
        <v>12745.6575924942</v>
      </c>
      <c r="G244" s="1">
        <v>14883.9819293</v>
      </c>
      <c r="H244" s="1">
        <v>-46948.3193097495</v>
      </c>
      <c r="I244" s="1">
        <v>7262.01471829589</v>
      </c>
      <c r="J244" s="1">
        <v>-11408.0397973108</v>
      </c>
      <c r="K244" s="1">
        <v>-0.024</v>
      </c>
      <c r="L244" s="1">
        <v>1.014</v>
      </c>
      <c r="M244" s="1">
        <v>-0.118</v>
      </c>
    </row>
    <row r="245">
      <c r="A245" s="1">
        <v>243.0</v>
      </c>
      <c r="B245" s="1">
        <v>1.70022903447259E9</v>
      </c>
      <c r="C245" s="1">
        <v>26868.0932364575</v>
      </c>
      <c r="D245" s="1">
        <v>39179.8587655852</v>
      </c>
      <c r="E245" s="1">
        <v>35897.6615545346</v>
      </c>
      <c r="F245" s="1">
        <v>12792.4397936391</v>
      </c>
      <c r="G245" s="1">
        <v>14939.5483660159</v>
      </c>
      <c r="H245" s="1">
        <v>-46934.5059316761</v>
      </c>
      <c r="I245" s="1">
        <v>7487.3650058943</v>
      </c>
      <c r="J245" s="1">
        <v>-11283.2947115057</v>
      </c>
      <c r="K245" s="1">
        <v>-0.024</v>
      </c>
      <c r="L245" s="1">
        <v>1.014</v>
      </c>
      <c r="M245" s="1">
        <v>-0.118</v>
      </c>
    </row>
    <row r="246">
      <c r="A246" s="1">
        <v>244.0</v>
      </c>
      <c r="B246" s="1">
        <v>1.70022903447566E9</v>
      </c>
      <c r="C246" s="1">
        <v>26885.8181698105</v>
      </c>
      <c r="D246" s="1">
        <v>39187.5477656779</v>
      </c>
      <c r="E246" s="1">
        <v>35931.4126886621</v>
      </c>
      <c r="F246" s="1">
        <v>12824.6039539103</v>
      </c>
      <c r="G246" s="1">
        <v>15001.0827185014</v>
      </c>
      <c r="H246" s="1">
        <v>-46888.1931171647</v>
      </c>
      <c r="I246" s="1">
        <v>7949.88965390797</v>
      </c>
      <c r="J246" s="1">
        <v>-11135.0802940225</v>
      </c>
      <c r="K246" s="1">
        <v>0.012</v>
      </c>
      <c r="L246" s="1">
        <v>1.08</v>
      </c>
      <c r="M246" s="1">
        <v>-0.118</v>
      </c>
    </row>
    <row r="247">
      <c r="A247" s="1">
        <v>245.0</v>
      </c>
      <c r="B247" s="1">
        <v>1.7002290344795E9</v>
      </c>
      <c r="C247" s="1">
        <v>26873.2788411711</v>
      </c>
      <c r="D247" s="1">
        <v>39187.503062189</v>
      </c>
      <c r="E247" s="1">
        <v>35929.3786799167</v>
      </c>
      <c r="F247" s="1">
        <v>12791.1433924607</v>
      </c>
      <c r="G247" s="1">
        <v>14938.229613093</v>
      </c>
      <c r="H247" s="1">
        <v>-46920.6925536027</v>
      </c>
      <c r="I247" s="1">
        <v>8345.60493774473</v>
      </c>
      <c r="J247" s="1">
        <v>-11141.6964103813</v>
      </c>
      <c r="K247" s="1">
        <v>0.012</v>
      </c>
      <c r="L247" s="1">
        <v>1.08</v>
      </c>
      <c r="M247" s="1">
        <v>-0.118</v>
      </c>
    </row>
    <row r="248">
      <c r="A248" s="1">
        <v>246.0</v>
      </c>
      <c r="B248" s="1">
        <v>1.70022903448346E9</v>
      </c>
      <c r="C248" s="1">
        <v>26857.6102683079</v>
      </c>
      <c r="D248" s="1">
        <v>39190.4758442015</v>
      </c>
      <c r="E248" s="1">
        <v>35946.7683371029</v>
      </c>
      <c r="F248" s="1">
        <v>12813.4504334271</v>
      </c>
      <c r="G248" s="1">
        <v>14905.3949004882</v>
      </c>
      <c r="H248" s="1">
        <v>-46918.3679721794</v>
      </c>
      <c r="I248" s="1">
        <v>8573.61508293331</v>
      </c>
      <c r="J248" s="1">
        <v>-11160.5836344461</v>
      </c>
      <c r="K248" s="1">
        <v>0.012</v>
      </c>
      <c r="L248" s="1">
        <v>1.08</v>
      </c>
      <c r="M248" s="1">
        <v>-0.118</v>
      </c>
    </row>
    <row r="249">
      <c r="A249" s="1">
        <v>247.0</v>
      </c>
      <c r="B249" s="1">
        <v>1.70022903448955E9</v>
      </c>
      <c r="C249" s="1">
        <v>26843.2157448787</v>
      </c>
      <c r="D249" s="1">
        <v>39165.3524834337</v>
      </c>
      <c r="E249" s="1">
        <v>35916.437019877</v>
      </c>
      <c r="F249" s="1">
        <v>12842.0830180743</v>
      </c>
      <c r="G249" s="1">
        <v>14942.3870375617</v>
      </c>
      <c r="H249" s="1">
        <v>-46912.0871319874</v>
      </c>
      <c r="I249" s="1">
        <v>8842.10423733046</v>
      </c>
      <c r="J249" s="1">
        <v>-11124.5079188952</v>
      </c>
      <c r="K249" s="1">
        <v>0.012</v>
      </c>
      <c r="L249" s="1">
        <v>1.08</v>
      </c>
      <c r="M249" s="1">
        <v>-0.118</v>
      </c>
    </row>
    <row r="250">
      <c r="A250" s="1">
        <v>248.0</v>
      </c>
      <c r="B250" s="1">
        <v>1.7002290344925E9</v>
      </c>
      <c r="C250" s="1">
        <v>26842.9475239452</v>
      </c>
      <c r="D250" s="1">
        <v>39152.1873059496</v>
      </c>
      <c r="E250" s="1">
        <v>35860.3341412942</v>
      </c>
      <c r="F250" s="1">
        <v>12821.6982271311</v>
      </c>
      <c r="G250" s="1">
        <v>14934.8992031692</v>
      </c>
      <c r="H250" s="1">
        <v>-46945.8159143705</v>
      </c>
      <c r="I250" s="1">
        <v>9204.53777367327</v>
      </c>
      <c r="J250" s="1">
        <v>-11129.8723375645</v>
      </c>
      <c r="K250" s="1">
        <v>0.012</v>
      </c>
      <c r="L250" s="1">
        <v>1.08</v>
      </c>
      <c r="M250" s="1">
        <v>-0.118</v>
      </c>
    </row>
    <row r="251">
      <c r="A251" s="1">
        <v>249.0</v>
      </c>
      <c r="B251" s="1">
        <v>1.70022903449653E9</v>
      </c>
      <c r="C251" s="1">
        <v>26845.8532507244</v>
      </c>
      <c r="D251" s="1">
        <v>39167.9899892795</v>
      </c>
      <c r="E251" s="1">
        <v>35837.2447892719</v>
      </c>
      <c r="F251" s="1">
        <v>12798.5865233643</v>
      </c>
      <c r="G251" s="1">
        <v>14910.7593191575</v>
      </c>
      <c r="H251" s="1">
        <v>-46923.9559082932</v>
      </c>
      <c r="I251" s="1">
        <v>9410.53145057338</v>
      </c>
      <c r="J251" s="1">
        <v>-11223.61555381</v>
      </c>
      <c r="K251" s="1">
        <v>0.012</v>
      </c>
      <c r="L251" s="1">
        <v>1.08</v>
      </c>
      <c r="M251" s="1">
        <v>-0.118</v>
      </c>
    </row>
    <row r="252">
      <c r="A252" s="1">
        <v>250.0</v>
      </c>
      <c r="B252" s="1">
        <v>1.70022903450049E9</v>
      </c>
      <c r="C252" s="1">
        <v>26846.8590792249</v>
      </c>
      <c r="D252" s="1">
        <v>39193.0686465583</v>
      </c>
      <c r="E252" s="1">
        <v>35809.3051087027</v>
      </c>
      <c r="F252" s="1">
        <v>12797.983026264</v>
      </c>
      <c r="G252" s="1">
        <v>14875.9353012961</v>
      </c>
      <c r="H252" s="1">
        <v>-46871.1834396342</v>
      </c>
      <c r="I252" s="1">
        <v>9347.90186260961</v>
      </c>
      <c r="J252" s="1">
        <v>-11298.628008202</v>
      </c>
      <c r="K252" s="1">
        <v>0.012</v>
      </c>
      <c r="L252" s="1">
        <v>1.08</v>
      </c>
      <c r="M252" s="1">
        <v>-0.118</v>
      </c>
    </row>
    <row r="253">
      <c r="A253" s="1">
        <v>251.0</v>
      </c>
      <c r="B253" s="1">
        <v>1.70022903450459E9</v>
      </c>
      <c r="C253" s="1">
        <v>26854.570431062</v>
      </c>
      <c r="D253" s="1">
        <v>39187.1454342777</v>
      </c>
      <c r="E253" s="1">
        <v>35779.5996403216</v>
      </c>
      <c r="F253" s="1">
        <v>12805.8955438012</v>
      </c>
      <c r="G253" s="1">
        <v>14928.752473444</v>
      </c>
      <c r="H253" s="1">
        <v>-46874.8267739804</v>
      </c>
      <c r="I253" s="1">
        <v>9317.19056572801</v>
      </c>
      <c r="J253" s="1">
        <v>-11258.7301443493</v>
      </c>
      <c r="K253" s="1">
        <v>0.012</v>
      </c>
      <c r="L253" s="1">
        <v>1.08</v>
      </c>
      <c r="M253" s="1">
        <v>-0.118</v>
      </c>
    </row>
    <row r="254">
      <c r="A254" s="1">
        <v>252.0</v>
      </c>
      <c r="B254" s="1">
        <v>1.70022903450753E9</v>
      </c>
      <c r="C254" s="1">
        <v>26801.9767763587</v>
      </c>
      <c r="D254" s="1">
        <v>39114.7704857314</v>
      </c>
      <c r="E254" s="1">
        <v>35676.7592640828</v>
      </c>
      <c r="F254" s="1">
        <v>12743.6459354932</v>
      </c>
      <c r="G254" s="1">
        <v>14993.4607736421</v>
      </c>
      <c r="H254" s="1">
        <v>-46931.0190595411</v>
      </c>
      <c r="I254" s="1">
        <v>9426.44589262555</v>
      </c>
      <c r="J254" s="1">
        <v>-11240.7593418072</v>
      </c>
      <c r="K254" s="1">
        <v>0.012</v>
      </c>
      <c r="L254" s="1">
        <v>1.08</v>
      </c>
      <c r="M254" s="1">
        <v>-0.118</v>
      </c>
    </row>
    <row r="255">
      <c r="A255" s="1">
        <v>253.0</v>
      </c>
      <c r="B255" s="1">
        <v>1.70022903451159E9</v>
      </c>
      <c r="C255" s="1">
        <v>26786.8893488513</v>
      </c>
      <c r="D255" s="1">
        <v>39089.9376976415</v>
      </c>
      <c r="E255" s="1">
        <v>35602.5514724912</v>
      </c>
      <c r="F255" s="1">
        <v>12711.1912025441</v>
      </c>
      <c r="G255" s="1">
        <v>14987.8281340394</v>
      </c>
      <c r="H255" s="1">
        <v>-46962.5126674786</v>
      </c>
      <c r="I255" s="1">
        <v>9490.46128874555</v>
      </c>
      <c r="J255" s="1">
        <v>-11294.9399703669</v>
      </c>
      <c r="K255" s="1">
        <v>0.012</v>
      </c>
      <c r="L255" s="1">
        <v>1.08</v>
      </c>
      <c r="M255" s="1">
        <v>-0.118</v>
      </c>
    </row>
    <row r="256">
      <c r="A256" s="1">
        <v>254.0</v>
      </c>
      <c r="B256" s="1">
        <v>1.70022903451654E9</v>
      </c>
      <c r="C256" s="1">
        <v>26797.573482701</v>
      </c>
      <c r="D256" s="1">
        <v>39097.4255320341</v>
      </c>
      <c r="E256" s="1">
        <v>35568.2415447523</v>
      </c>
      <c r="F256" s="1">
        <v>12698.4507082045</v>
      </c>
      <c r="G256" s="1">
        <v>14941.5600230169</v>
      </c>
      <c r="H256" s="1">
        <v>-46958.9587401102</v>
      </c>
      <c r="I256" s="1">
        <v>9409.45856683952</v>
      </c>
      <c r="J256" s="1">
        <v>-11356.9884129748</v>
      </c>
      <c r="K256" s="1">
        <v>0.098</v>
      </c>
      <c r="L256" s="1">
        <v>1.048</v>
      </c>
      <c r="M256" s="1">
        <v>-0.098</v>
      </c>
    </row>
    <row r="257">
      <c r="A257" s="1">
        <v>255.0</v>
      </c>
      <c r="B257" s="1">
        <v>1.70022903452061E9</v>
      </c>
      <c r="C257" s="1">
        <v>26790.2197587752</v>
      </c>
      <c r="D257" s="1">
        <v>39096.2408895779</v>
      </c>
      <c r="E257" s="1">
        <v>35517.7936575166</v>
      </c>
      <c r="F257" s="1">
        <v>12709.7383391545</v>
      </c>
      <c r="G257" s="1">
        <v>14968.2033024076</v>
      </c>
      <c r="H257" s="1">
        <v>-46910.5225098756</v>
      </c>
      <c r="I257" s="1">
        <v>9331.4509786905</v>
      </c>
      <c r="J257" s="1">
        <v>-11318.1857846004</v>
      </c>
      <c r="K257" s="1">
        <v>0.098</v>
      </c>
      <c r="L257" s="1">
        <v>1.048</v>
      </c>
      <c r="M257" s="1">
        <v>-0.098</v>
      </c>
    </row>
    <row r="258">
      <c r="A258" s="1">
        <v>256.0</v>
      </c>
      <c r="B258" s="1">
        <v>1.70022903452464E9</v>
      </c>
      <c r="C258" s="1">
        <v>26788.6327849188</v>
      </c>
      <c r="D258" s="1">
        <v>39091.2788023088</v>
      </c>
      <c r="E258" s="1">
        <v>35499.0628956631</v>
      </c>
      <c r="F258" s="1">
        <v>12731.3971795317</v>
      </c>
      <c r="G258" s="1">
        <v>15120.798661804</v>
      </c>
      <c r="H258" s="1">
        <v>-46872.4351373237</v>
      </c>
      <c r="I258" s="1">
        <v>9443.23205271149</v>
      </c>
      <c r="J258" s="1">
        <v>-11188.8809429265</v>
      </c>
      <c r="K258" s="1">
        <v>0.098</v>
      </c>
      <c r="L258" s="1">
        <v>1.048</v>
      </c>
      <c r="M258" s="1">
        <v>-0.098</v>
      </c>
    </row>
    <row r="259">
      <c r="A259" s="1">
        <v>257.0</v>
      </c>
      <c r="B259" s="1">
        <v>1.70022903452857E9</v>
      </c>
      <c r="C259" s="1">
        <v>26794.0642588215</v>
      </c>
      <c r="D259" s="1">
        <v>39087.4119505181</v>
      </c>
      <c r="E259" s="1">
        <v>35493.6537735049</v>
      </c>
      <c r="F259" s="1">
        <v>12729.5419847419</v>
      </c>
      <c r="G259" s="1">
        <v>15141.8763568253</v>
      </c>
      <c r="H259" s="1">
        <v>-46922.3689344369</v>
      </c>
      <c r="I259" s="1">
        <v>9508.85677443227</v>
      </c>
      <c r="J259" s="1">
        <v>-11143.0151633042</v>
      </c>
      <c r="K259" s="1">
        <v>0.098</v>
      </c>
      <c r="L259" s="1">
        <v>1.048</v>
      </c>
      <c r="M259" s="1">
        <v>-0.098</v>
      </c>
    </row>
    <row r="260">
      <c r="A260" s="1">
        <v>258.0</v>
      </c>
      <c r="B260" s="1">
        <v>1.70022903453256E9</v>
      </c>
      <c r="C260" s="1">
        <v>26803.6084537039</v>
      </c>
      <c r="D260" s="1">
        <v>39106.0086019049</v>
      </c>
      <c r="E260" s="1">
        <v>35479.6615814759</v>
      </c>
      <c r="F260" s="1">
        <v>12739.1532348577</v>
      </c>
      <c r="G260" s="1">
        <v>15077.0339461605</v>
      </c>
      <c r="H260" s="1">
        <v>-46898.3631608919</v>
      </c>
      <c r="I260" s="1">
        <v>9317.27997270584</v>
      </c>
      <c r="J260" s="1">
        <v>-11145.7644278722</v>
      </c>
      <c r="K260" s="1">
        <v>0.098</v>
      </c>
      <c r="L260" s="1">
        <v>1.048</v>
      </c>
      <c r="M260" s="1">
        <v>-0.098</v>
      </c>
    </row>
    <row r="261">
      <c r="A261" s="1">
        <v>259.0</v>
      </c>
      <c r="B261" s="1">
        <v>1.7002290345376E9</v>
      </c>
      <c r="C261" s="1">
        <v>26825.2225905922</v>
      </c>
      <c r="D261" s="1">
        <v>39133.8588754962</v>
      </c>
      <c r="E261" s="1">
        <v>35471.9725813833</v>
      </c>
      <c r="F261" s="1">
        <v>12761.6390897797</v>
      </c>
      <c r="G261" s="1">
        <v>15054.7939604275</v>
      </c>
      <c r="H261" s="1">
        <v>-46860.3875470623</v>
      </c>
      <c r="I261" s="1">
        <v>9049.97546076482</v>
      </c>
      <c r="J261" s="1">
        <v>-11077.1892758833</v>
      </c>
      <c r="K261" s="1">
        <v>0.098</v>
      </c>
      <c r="L261" s="1">
        <v>1.048</v>
      </c>
      <c r="M261" s="1">
        <v>-0.098</v>
      </c>
    </row>
    <row r="262">
      <c r="A262" s="1">
        <v>260.0</v>
      </c>
      <c r="B262" s="1">
        <v>1.70022903454158E9</v>
      </c>
      <c r="C262" s="1">
        <v>26829.4917737831</v>
      </c>
      <c r="D262" s="1">
        <v>39138.1504104316</v>
      </c>
      <c r="E262" s="1">
        <v>35441.9541885798</v>
      </c>
      <c r="F262" s="1">
        <v>12783.2755784124</v>
      </c>
      <c r="G262" s="1">
        <v>15113.3555309004</v>
      </c>
      <c r="H262" s="1">
        <v>-46844.0484218655</v>
      </c>
      <c r="I262" s="1">
        <v>9022.90749822944</v>
      </c>
      <c r="J262" s="1">
        <v>-10932.6181927464</v>
      </c>
      <c r="K262" s="1">
        <v>0.098</v>
      </c>
      <c r="L262" s="1">
        <v>1.048</v>
      </c>
      <c r="M262" s="1">
        <v>-0.098</v>
      </c>
    </row>
    <row r="263">
      <c r="A263" s="1">
        <v>261.0</v>
      </c>
      <c r="B263" s="1">
        <v>1.7002290345456E9</v>
      </c>
      <c r="C263" s="1">
        <v>26807.7211746837</v>
      </c>
      <c r="D263" s="1">
        <v>39121.2077881345</v>
      </c>
      <c r="E263" s="1">
        <v>35427.7608308507</v>
      </c>
      <c r="F263" s="1">
        <v>12770.3115666284</v>
      </c>
      <c r="G263" s="1">
        <v>15133.2262317211</v>
      </c>
      <c r="H263" s="1">
        <v>-46873.1503931463</v>
      </c>
      <c r="I263" s="1">
        <v>9118.1482813535</v>
      </c>
      <c r="J263" s="1">
        <v>-10854.8788255308</v>
      </c>
      <c r="K263" s="1">
        <v>0.098</v>
      </c>
      <c r="L263" s="1">
        <v>1.048</v>
      </c>
      <c r="M263" s="1">
        <v>-0.098</v>
      </c>
    </row>
    <row r="264">
      <c r="A264" s="1">
        <v>262.0</v>
      </c>
      <c r="B264" s="1">
        <v>1.70022903454961E9</v>
      </c>
      <c r="C264" s="1">
        <v>26829.7152912277</v>
      </c>
      <c r="D264" s="1">
        <v>39157.0823379853</v>
      </c>
      <c r="E264" s="1">
        <v>35436.3886042104</v>
      </c>
      <c r="F264" s="1">
        <v>12762.7790287469</v>
      </c>
      <c r="G264" s="1">
        <v>15046.0991318344</v>
      </c>
      <c r="H264" s="1">
        <v>-46905.3816086508</v>
      </c>
      <c r="I264" s="1">
        <v>8963.00482308922</v>
      </c>
      <c r="J264" s="1">
        <v>-10876.6270728858</v>
      </c>
      <c r="K264" s="1">
        <v>0.098</v>
      </c>
      <c r="L264" s="1">
        <v>1.048</v>
      </c>
      <c r="M264" s="1">
        <v>-0.098</v>
      </c>
    </row>
    <row r="265">
      <c r="A265" s="1">
        <v>263.0</v>
      </c>
      <c r="B265" s="1">
        <v>1.70022903455357E9</v>
      </c>
      <c r="C265" s="1">
        <v>26854.3469136174</v>
      </c>
      <c r="D265" s="1">
        <v>39178.0706260288</v>
      </c>
      <c r="E265" s="1">
        <v>35445.0163775702</v>
      </c>
      <c r="F265" s="1">
        <v>12769.7080695281</v>
      </c>
      <c r="G265" s="1">
        <v>15041.7852451545</v>
      </c>
      <c r="H265" s="1">
        <v>-46883.2533816401</v>
      </c>
      <c r="I265" s="1">
        <v>8703.56812519647</v>
      </c>
      <c r="J265" s="1">
        <v>-10871.6873373612</v>
      </c>
      <c r="K265" s="1">
        <v>0.098</v>
      </c>
      <c r="L265" s="1">
        <v>1.048</v>
      </c>
      <c r="M265" s="1">
        <v>-0.098</v>
      </c>
    </row>
    <row r="266">
      <c r="A266" s="1">
        <v>264.0</v>
      </c>
      <c r="B266" s="1">
        <v>1.70022903456161E9</v>
      </c>
      <c r="C266" s="1">
        <v>26866.0368759676</v>
      </c>
      <c r="D266" s="1">
        <v>39190.8334721128</v>
      </c>
      <c r="E266" s="1">
        <v>35448.1679735383</v>
      </c>
      <c r="F266" s="1">
        <v>12815.3950351947</v>
      </c>
      <c r="G266" s="1">
        <v>15081.8842747073</v>
      </c>
      <c r="H266" s="1">
        <v>-46864.0085296641</v>
      </c>
      <c r="I266" s="1">
        <v>8607.45562403865</v>
      </c>
      <c r="J266" s="1">
        <v>-10798.775946948</v>
      </c>
      <c r="K266" s="1">
        <v>0.198</v>
      </c>
      <c r="L266" s="1">
        <v>1.042</v>
      </c>
      <c r="M266" s="1">
        <v>-0.024</v>
      </c>
    </row>
    <row r="267">
      <c r="A267" s="1">
        <v>265.0</v>
      </c>
      <c r="B267" s="1">
        <v>1.70022903456459E9</v>
      </c>
      <c r="C267" s="1">
        <v>26857.5432130745</v>
      </c>
      <c r="D267" s="1">
        <v>39198.7683413944</v>
      </c>
      <c r="E267" s="1">
        <v>35468.3963022704</v>
      </c>
      <c r="F267" s="1">
        <v>12812.5563636489</v>
      </c>
      <c r="G267" s="1">
        <v>15088.0757079214</v>
      </c>
      <c r="H267" s="1">
        <v>-46869.5070588001</v>
      </c>
      <c r="I267" s="1">
        <v>8600.45952802414</v>
      </c>
      <c r="J267" s="1">
        <v>-10777.2288652931</v>
      </c>
      <c r="K267" s="1">
        <v>0.198</v>
      </c>
      <c r="L267" s="1">
        <v>1.042</v>
      </c>
      <c r="M267" s="1">
        <v>-0.024</v>
      </c>
    </row>
    <row r="268">
      <c r="A268" s="1">
        <v>266.0</v>
      </c>
      <c r="B268" s="1">
        <v>1.70022903456865E9</v>
      </c>
      <c r="C268" s="1">
        <v>26860.8512712539</v>
      </c>
      <c r="D268" s="1">
        <v>39194.476806459</v>
      </c>
      <c r="E268" s="1">
        <v>35500.7839799861</v>
      </c>
      <c r="F268" s="1">
        <v>12801.0899187433</v>
      </c>
      <c r="G268" s="1">
        <v>15041.8299486434</v>
      </c>
      <c r="H268" s="1">
        <v>-46847.1106108558</v>
      </c>
      <c r="I268" s="1">
        <v>8387.73797604298</v>
      </c>
      <c r="J268" s="1">
        <v>-10851.1460842068</v>
      </c>
      <c r="K268" s="1">
        <v>0.198</v>
      </c>
      <c r="L268" s="1">
        <v>1.042</v>
      </c>
      <c r="M268" s="1">
        <v>-0.024</v>
      </c>
    </row>
    <row r="269">
      <c r="A269" s="1">
        <v>267.0</v>
      </c>
      <c r="B269" s="1">
        <v>1.70022903457158E9</v>
      </c>
      <c r="C269" s="1">
        <v>26869.8813760139</v>
      </c>
      <c r="D269" s="1">
        <v>39183.0327132979</v>
      </c>
      <c r="E269" s="1">
        <v>35512.5186458252</v>
      </c>
      <c r="F269" s="1">
        <v>12777.3076626429</v>
      </c>
      <c r="G269" s="1">
        <v>15001.2391807126</v>
      </c>
      <c r="H269" s="1">
        <v>-46873.1950966352</v>
      </c>
      <c r="I269" s="1">
        <v>8030.93707930291</v>
      </c>
      <c r="J269" s="1">
        <v>-10963.4636000947</v>
      </c>
      <c r="K269" s="1">
        <v>0.198</v>
      </c>
      <c r="L269" s="1">
        <v>1.042</v>
      </c>
      <c r="M269" s="1">
        <v>-0.024</v>
      </c>
    </row>
    <row r="270">
      <c r="A270" s="1">
        <v>268.0</v>
      </c>
      <c r="B270" s="1">
        <v>1.70022903457459E9</v>
      </c>
      <c r="C270" s="1">
        <v>26883.582995365</v>
      </c>
      <c r="D270" s="1">
        <v>39204.5127397194</v>
      </c>
      <c r="E270" s="1">
        <v>35495.1066368945</v>
      </c>
      <c r="F270" s="1">
        <v>12783.253226668</v>
      </c>
      <c r="G270" s="1">
        <v>15038.3207247639</v>
      </c>
      <c r="H270" s="1">
        <v>-46874.1115181579</v>
      </c>
      <c r="I270" s="1">
        <v>7824.16109134687</v>
      </c>
      <c r="J270" s="1">
        <v>-10993.1690684758</v>
      </c>
      <c r="K270" s="1">
        <v>0.198</v>
      </c>
      <c r="L270" s="1">
        <v>1.042</v>
      </c>
      <c r="M270" s="1">
        <v>-0.024</v>
      </c>
    </row>
    <row r="271">
      <c r="A271" s="1">
        <v>269.0</v>
      </c>
      <c r="B271" s="1">
        <v>1.70022903457859E9</v>
      </c>
      <c r="C271" s="1">
        <v>26868.4508643687</v>
      </c>
      <c r="D271" s="1">
        <v>39210.9053386337</v>
      </c>
      <c r="E271" s="1">
        <v>35457.9356858653</v>
      </c>
      <c r="F271" s="1">
        <v>12780.8615900113</v>
      </c>
      <c r="G271" s="1">
        <v>15095.2059144027</v>
      </c>
      <c r="H271" s="1">
        <v>-46851.8938841693</v>
      </c>
      <c r="I271" s="1">
        <v>7776.35070995697</v>
      </c>
      <c r="J271" s="1">
        <v>-10989.2798649406</v>
      </c>
      <c r="K271" s="1">
        <v>0.198</v>
      </c>
      <c r="L271" s="1">
        <v>1.042</v>
      </c>
      <c r="M271" s="1">
        <v>-0.024</v>
      </c>
    </row>
    <row r="272">
      <c r="A272" s="1">
        <v>270.0</v>
      </c>
      <c r="B272" s="1">
        <v>1.70022903458159E9</v>
      </c>
      <c r="C272" s="1">
        <v>26825.557866759</v>
      </c>
      <c r="D272" s="1">
        <v>39171.8568410702</v>
      </c>
      <c r="E272" s="1">
        <v>35393.316792645</v>
      </c>
      <c r="F272" s="1">
        <v>12733.7441126995</v>
      </c>
      <c r="G272" s="1">
        <v>15046.8367394014</v>
      </c>
      <c r="H272" s="1">
        <v>-46855.7160324711</v>
      </c>
      <c r="I272" s="1">
        <v>7544.29489902197</v>
      </c>
      <c r="J272" s="1">
        <v>-11072.3389473365</v>
      </c>
      <c r="K272" s="1">
        <v>0.198</v>
      </c>
      <c r="L272" s="1">
        <v>1.042</v>
      </c>
      <c r="M272" s="1">
        <v>-0.024</v>
      </c>
    </row>
    <row r="273">
      <c r="A273" s="1">
        <v>271.0</v>
      </c>
      <c r="B273" s="1">
        <v>1.7002290345846E9</v>
      </c>
      <c r="C273" s="1">
        <v>26777.9039475803</v>
      </c>
      <c r="D273" s="1">
        <v>39100.8453489357</v>
      </c>
      <c r="E273" s="1">
        <v>35348.1886205898</v>
      </c>
      <c r="F273" s="1">
        <v>12660.9891844974</v>
      </c>
      <c r="G273" s="1">
        <v>14990.7338608186</v>
      </c>
      <c r="H273" s="1">
        <v>-46914.0093820106</v>
      </c>
      <c r="I273" s="1">
        <v>7120.50582414935</v>
      </c>
      <c r="J273" s="1">
        <v>-11162.8188088916</v>
      </c>
      <c r="K273" s="1">
        <v>0.198</v>
      </c>
      <c r="L273" s="1">
        <v>1.042</v>
      </c>
      <c r="M273" s="1">
        <v>-0.024</v>
      </c>
    </row>
    <row r="274">
      <c r="A274" s="1">
        <v>272.0</v>
      </c>
      <c r="B274" s="1">
        <v>1.70022903458866E9</v>
      </c>
      <c r="C274" s="1">
        <v>26774.7747033565</v>
      </c>
      <c r="D274" s="1">
        <v>39067.675360164</v>
      </c>
      <c r="E274" s="1">
        <v>35287.5483378825</v>
      </c>
      <c r="F274" s="1">
        <v>12657.5470158513</v>
      </c>
      <c r="G274" s="1">
        <v>15052.3799720263</v>
      </c>
      <c r="H274" s="1">
        <v>-46907.2815069295</v>
      </c>
      <c r="I274" s="1">
        <v>6847.63572783896</v>
      </c>
      <c r="J274" s="1">
        <v>-11083.2018951418</v>
      </c>
      <c r="K274" s="1">
        <v>0.198</v>
      </c>
      <c r="L274" s="1">
        <v>1.042</v>
      </c>
      <c r="M274" s="1">
        <v>-0.024</v>
      </c>
    </row>
    <row r="275">
      <c r="A275" s="1">
        <v>273.0</v>
      </c>
      <c r="B275" s="1">
        <v>1.70022903459268E9</v>
      </c>
      <c r="C275" s="1">
        <v>26792.1420087983</v>
      </c>
      <c r="D275" s="1">
        <v>39079.0300463473</v>
      </c>
      <c r="E275" s="1">
        <v>35153.750795573</v>
      </c>
      <c r="F275" s="1">
        <v>12674.9813765265</v>
      </c>
      <c r="G275" s="1">
        <v>15136.8248625784</v>
      </c>
      <c r="H275" s="1">
        <v>-46882.4263670952</v>
      </c>
      <c r="I275" s="1">
        <v>6790.21409633327</v>
      </c>
      <c r="J275" s="1">
        <v>-10851.8836917738</v>
      </c>
      <c r="K275" s="1">
        <v>0.198</v>
      </c>
      <c r="L275" s="1">
        <v>1.042</v>
      </c>
      <c r="M275" s="1">
        <v>-0.024</v>
      </c>
    </row>
    <row r="276">
      <c r="A276" s="1">
        <v>274.0</v>
      </c>
      <c r="B276" s="1">
        <v>1.70022903459665E9</v>
      </c>
      <c r="C276" s="1">
        <v>26780.9437848262</v>
      </c>
      <c r="D276" s="1">
        <v>39078.9853428584</v>
      </c>
      <c r="E276" s="1">
        <v>34982.4917295565</v>
      </c>
      <c r="F276" s="1">
        <v>12638.8162539978</v>
      </c>
      <c r="G276" s="1">
        <v>15131.8627753094</v>
      </c>
      <c r="H276" s="1">
        <v>-46924.4699984157</v>
      </c>
      <c r="I276" s="1">
        <v>6669.93935941927</v>
      </c>
      <c r="J276" s="1">
        <v>-10710.3077423939</v>
      </c>
      <c r="K276" s="1">
        <v>0.284</v>
      </c>
      <c r="L276" s="1">
        <v>0.884</v>
      </c>
      <c r="M276" s="1">
        <v>0.012</v>
      </c>
    </row>
    <row r="277">
      <c r="A277" s="1">
        <v>275.0</v>
      </c>
      <c r="B277" s="1">
        <v>1.70022903459967E9</v>
      </c>
      <c r="C277" s="1">
        <v>26775.7134766237</v>
      </c>
      <c r="D277" s="1">
        <v>39089.7812354303</v>
      </c>
      <c r="E277" s="1">
        <v>34794.4241517095</v>
      </c>
      <c r="F277" s="1">
        <v>12628.9367829485</v>
      </c>
      <c r="G277" s="1">
        <v>15109.3769203873</v>
      </c>
      <c r="H277" s="1">
        <v>-46915.1716727223</v>
      </c>
      <c r="I277" s="1">
        <v>6358.33368996783</v>
      </c>
      <c r="J277" s="1">
        <v>-10560.8863307102</v>
      </c>
      <c r="K277" s="1">
        <v>0.284</v>
      </c>
      <c r="L277" s="1">
        <v>0.884</v>
      </c>
      <c r="M277" s="1">
        <v>0.012</v>
      </c>
    </row>
    <row r="278">
      <c r="A278" s="1">
        <v>276.0</v>
      </c>
      <c r="B278" s="1">
        <v>1.70022903460362E9</v>
      </c>
      <c r="C278" s="1">
        <v>26795.3383082554</v>
      </c>
      <c r="D278" s="1">
        <v>39105.0698286378</v>
      </c>
      <c r="E278" s="1">
        <v>34665.5216414358</v>
      </c>
      <c r="F278" s="1">
        <v>12661.2797571754</v>
      </c>
      <c r="G278" s="1">
        <v>15188.0327091256</v>
      </c>
      <c r="H278" s="1">
        <v>-46865.8413727094</v>
      </c>
      <c r="I278" s="1">
        <v>6106.25071600088</v>
      </c>
      <c r="J278" s="1">
        <v>-10359.3406509567</v>
      </c>
      <c r="K278" s="1">
        <v>0.284</v>
      </c>
      <c r="L278" s="1">
        <v>0.884</v>
      </c>
      <c r="M278" s="1">
        <v>0.012</v>
      </c>
    </row>
    <row r="279">
      <c r="A279" s="1">
        <v>277.0</v>
      </c>
      <c r="B279" s="1">
        <v>1.70022903460761E9</v>
      </c>
      <c r="C279" s="1">
        <v>26803.8319711484</v>
      </c>
      <c r="D279" s="1">
        <v>39097.2914215673</v>
      </c>
      <c r="E279" s="1">
        <v>34520.8387995766</v>
      </c>
      <c r="F279" s="1">
        <v>12690.8958185787</v>
      </c>
      <c r="G279" s="1">
        <v>15260.4076576718</v>
      </c>
      <c r="H279" s="1">
        <v>-46846.9094451558</v>
      </c>
      <c r="I279" s="1">
        <v>6064.52000910282</v>
      </c>
      <c r="J279" s="1">
        <v>-10272.9735103814</v>
      </c>
      <c r="K279" s="1">
        <v>0.284</v>
      </c>
      <c r="L279" s="1">
        <v>0.884</v>
      </c>
      <c r="M279" s="1">
        <v>0.012</v>
      </c>
    </row>
    <row r="280">
      <c r="A280" s="1">
        <v>278.0</v>
      </c>
      <c r="B280" s="1">
        <v>1.70022903461168E9</v>
      </c>
      <c r="C280" s="1">
        <v>26813.8455526644</v>
      </c>
      <c r="D280" s="1">
        <v>39091.1223400977</v>
      </c>
      <c r="E280" s="1">
        <v>34407.8283796105</v>
      </c>
      <c r="F280" s="1">
        <v>12685.2855307204</v>
      </c>
      <c r="G280" s="1">
        <v>15233.7420265367</v>
      </c>
      <c r="H280" s="1">
        <v>-46864.4555645532</v>
      </c>
      <c r="I280" s="1">
        <v>5966.3064439662</v>
      </c>
      <c r="J280" s="1">
        <v>-10373.8469331082</v>
      </c>
      <c r="K280" s="1">
        <v>0.284</v>
      </c>
      <c r="L280" s="1">
        <v>0.884</v>
      </c>
      <c r="M280" s="1">
        <v>0.012</v>
      </c>
    </row>
    <row r="281">
      <c r="A281" s="1">
        <v>279.0</v>
      </c>
      <c r="B281" s="1">
        <v>1.70022903461769E9</v>
      </c>
      <c r="C281" s="1">
        <v>26829.4247185498</v>
      </c>
      <c r="D281" s="1">
        <v>39106.0086019049</v>
      </c>
      <c r="E281" s="1">
        <v>34368.5563646026</v>
      </c>
      <c r="F281" s="1">
        <v>12672.6344433587</v>
      </c>
      <c r="G281" s="1">
        <v>15166.0162408371</v>
      </c>
      <c r="H281" s="1">
        <v>-46890.8306230104</v>
      </c>
      <c r="I281" s="1">
        <v>5676.20315268077</v>
      </c>
      <c r="J281" s="1">
        <v>-10485.2256757289</v>
      </c>
      <c r="K281" s="1">
        <v>0.284</v>
      </c>
      <c r="L281" s="1">
        <v>0.884</v>
      </c>
      <c r="M281" s="1">
        <v>0.012</v>
      </c>
    </row>
    <row r="282">
      <c r="A282" s="1">
        <v>280.0</v>
      </c>
      <c r="B282" s="1">
        <v>1.70022903462078E9</v>
      </c>
      <c r="C282" s="1">
        <v>26864.9863439782</v>
      </c>
      <c r="D282" s="1">
        <v>39149.7733175484</v>
      </c>
      <c r="E282" s="1">
        <v>34376.334771673</v>
      </c>
      <c r="F282" s="1">
        <v>12709.6712839211</v>
      </c>
      <c r="G282" s="1">
        <v>15112.7073303112</v>
      </c>
      <c r="H282" s="1">
        <v>-46891.7470445331</v>
      </c>
      <c r="I282" s="1">
        <v>5405.14354767126</v>
      </c>
      <c r="J282" s="1">
        <v>-10447.4959310884</v>
      </c>
      <c r="K282" s="1">
        <v>0.284</v>
      </c>
      <c r="L282" s="1">
        <v>0.884</v>
      </c>
      <c r="M282" s="1">
        <v>0.012</v>
      </c>
    </row>
    <row r="283">
      <c r="A283" s="1">
        <v>281.0</v>
      </c>
      <c r="B283" s="1">
        <v>1.7002290346248E9</v>
      </c>
      <c r="C283" s="1">
        <v>26845.7638437466</v>
      </c>
      <c r="D283" s="1">
        <v>39129.0532504383</v>
      </c>
      <c r="E283" s="1">
        <v>34326.6468437489</v>
      </c>
      <c r="F283" s="1">
        <v>12707.9278478536</v>
      </c>
      <c r="G283" s="1">
        <v>15155.6673831543</v>
      </c>
      <c r="H283" s="1">
        <v>-46943.6254434139</v>
      </c>
      <c r="I283" s="1">
        <v>5382.59063751585</v>
      </c>
      <c r="J283" s="1">
        <v>-10387.5709042037</v>
      </c>
      <c r="K283" s="1">
        <v>0.284</v>
      </c>
      <c r="L283" s="1">
        <v>0.884</v>
      </c>
      <c r="M283" s="1">
        <v>0.012</v>
      </c>
    </row>
    <row r="284">
      <c r="A284" s="1">
        <v>282.0</v>
      </c>
      <c r="B284" s="1">
        <v>1.70022903462896E9</v>
      </c>
      <c r="C284" s="1">
        <v>26833.7386052296</v>
      </c>
      <c r="D284" s="1">
        <v>39107.4614652945</v>
      </c>
      <c r="E284" s="1">
        <v>34233.8871042593</v>
      </c>
      <c r="F284" s="1">
        <v>12697.6236936597</v>
      </c>
      <c r="G284" s="1">
        <v>15239.844052773</v>
      </c>
      <c r="H284" s="1">
        <v>-46899.0784167144</v>
      </c>
      <c r="I284" s="1">
        <v>5447.38834469179</v>
      </c>
      <c r="J284" s="1">
        <v>-10458.6941550605</v>
      </c>
      <c r="K284" s="1">
        <v>0.284</v>
      </c>
      <c r="L284" s="1">
        <v>0.884</v>
      </c>
      <c r="M284" s="1">
        <v>0.012</v>
      </c>
    </row>
    <row r="285">
      <c r="A285" s="1">
        <v>283.0</v>
      </c>
      <c r="B285" s="1">
        <v>1.70022903463292E9</v>
      </c>
      <c r="C285" s="1">
        <v>26883.8065128095</v>
      </c>
      <c r="D285" s="1">
        <v>39159.8316025533</v>
      </c>
      <c r="E285" s="1">
        <v>34187.1496066033</v>
      </c>
      <c r="F285" s="1">
        <v>12708.4195862316</v>
      </c>
      <c r="G285" s="1">
        <v>15169.79368565</v>
      </c>
      <c r="H285" s="1">
        <v>-46897.8267190249</v>
      </c>
      <c r="I285" s="1">
        <v>5349.42064874418</v>
      </c>
      <c r="J285" s="1">
        <v>-10549.19636836</v>
      </c>
      <c r="K285" s="1">
        <v>0.226</v>
      </c>
      <c r="L285" s="1">
        <v>0.968</v>
      </c>
      <c r="M285" s="1">
        <v>0.16</v>
      </c>
    </row>
    <row r="286">
      <c r="A286" s="1">
        <v>284.0</v>
      </c>
      <c r="B286" s="1">
        <v>1.70022903463678E9</v>
      </c>
      <c r="C286" s="1">
        <v>26919.3010830046</v>
      </c>
      <c r="D286" s="1">
        <v>39205.2726990309</v>
      </c>
      <c r="E286" s="1">
        <v>34203.6898975002</v>
      </c>
      <c r="F286" s="1">
        <v>12763.3825258472</v>
      </c>
      <c r="G286" s="1">
        <v>15173.4370199962</v>
      </c>
      <c r="H286" s="1">
        <v>-46868.0765471549</v>
      </c>
      <c r="I286" s="1">
        <v>5257.2867580994</v>
      </c>
      <c r="J286" s="1">
        <v>-10552.6385370062</v>
      </c>
      <c r="K286" s="1">
        <v>0.226</v>
      </c>
      <c r="L286" s="1">
        <v>0.968</v>
      </c>
      <c r="M286" s="1">
        <v>0.16</v>
      </c>
    </row>
    <row r="287">
      <c r="A287" s="1">
        <v>285.0</v>
      </c>
      <c r="B287" s="1">
        <v>1.70022903464189E9</v>
      </c>
      <c r="C287" s="1">
        <v>26882.9124430313</v>
      </c>
      <c r="D287" s="1">
        <v>39172.6391521262</v>
      </c>
      <c r="E287" s="1">
        <v>34088.8242827444</v>
      </c>
      <c r="F287" s="1">
        <v>12760.4097438347</v>
      </c>
      <c r="G287" s="1">
        <v>15198.7615464641</v>
      </c>
      <c r="H287" s="1">
        <v>-46879.0736054269</v>
      </c>
      <c r="I287" s="1">
        <v>5395.55464929993</v>
      </c>
      <c r="J287" s="1">
        <v>-10597.6102468502</v>
      </c>
      <c r="K287" s="1">
        <v>0.226</v>
      </c>
      <c r="L287" s="1">
        <v>0.968</v>
      </c>
      <c r="M287" s="1">
        <v>0.16</v>
      </c>
    </row>
    <row r="288">
      <c r="A288" s="1">
        <v>286.0</v>
      </c>
      <c r="B288" s="1">
        <v>1.70022903464592E9</v>
      </c>
      <c r="C288" s="1">
        <v>26899.2739199726</v>
      </c>
      <c r="D288" s="1">
        <v>39181.1775185081</v>
      </c>
      <c r="E288" s="1">
        <v>34032.6990524171</v>
      </c>
      <c r="F288" s="1">
        <v>12754.2630141094</v>
      </c>
      <c r="G288" s="1">
        <v>15201.3319970765</v>
      </c>
      <c r="H288" s="1">
        <v>-46900.6430388263</v>
      </c>
      <c r="I288" s="1">
        <v>5622.2236898212</v>
      </c>
      <c r="J288" s="1">
        <v>-10747.8139695899</v>
      </c>
      <c r="K288" s="1">
        <v>0.226</v>
      </c>
      <c r="L288" s="1">
        <v>0.968</v>
      </c>
      <c r="M288" s="1">
        <v>0.16</v>
      </c>
    </row>
    <row r="289">
      <c r="A289" s="1">
        <v>287.0</v>
      </c>
      <c r="B289" s="1">
        <v>1.70022903464989E9</v>
      </c>
      <c r="C289" s="1">
        <v>26896.2117309822</v>
      </c>
      <c r="D289" s="1">
        <v>39169.7781288359</v>
      </c>
      <c r="E289" s="1">
        <v>33971.9023074987</v>
      </c>
      <c r="F289" s="1">
        <v>12725.2951532954</v>
      </c>
      <c r="G289" s="1">
        <v>15122.7209118271</v>
      </c>
      <c r="H289" s="1">
        <v>-46909.024942997</v>
      </c>
      <c r="I289" s="1">
        <v>5651.92915820231</v>
      </c>
      <c r="J289" s="1">
        <v>-10921.6658379633</v>
      </c>
      <c r="K289" s="1">
        <v>0.226</v>
      </c>
      <c r="L289" s="1">
        <v>0.968</v>
      </c>
      <c r="M289" s="1">
        <v>0.16</v>
      </c>
    </row>
    <row r="290">
      <c r="A290" s="1">
        <v>288.0</v>
      </c>
      <c r="B290" s="1">
        <v>1.70022903465285E9</v>
      </c>
      <c r="C290" s="1">
        <v>26876.1398644614</v>
      </c>
      <c r="D290" s="1">
        <v>39148.47691637</v>
      </c>
      <c r="E290" s="1">
        <v>33914.234806804</v>
      </c>
      <c r="F290" s="1">
        <v>12706.2514670194</v>
      </c>
      <c r="G290" s="1">
        <v>15056.2021203282</v>
      </c>
      <c r="H290" s="1">
        <v>-46925.2299577271</v>
      </c>
      <c r="I290" s="1">
        <v>5632.08080912599</v>
      </c>
      <c r="J290" s="1">
        <v>-11004.3672924479</v>
      </c>
      <c r="K290" s="1">
        <v>0.226</v>
      </c>
      <c r="L290" s="1">
        <v>0.968</v>
      </c>
      <c r="M290" s="1">
        <v>0.16</v>
      </c>
    </row>
    <row r="291">
      <c r="A291" s="1">
        <v>289.0</v>
      </c>
      <c r="B291" s="1">
        <v>1.70022903465682E9</v>
      </c>
      <c r="C291" s="1">
        <v>26851.6647042828</v>
      </c>
      <c r="D291" s="1">
        <v>39106.8579681942</v>
      </c>
      <c r="E291" s="1">
        <v>33841.6139890687</v>
      </c>
      <c r="F291" s="1">
        <v>12681.0163475294</v>
      </c>
      <c r="G291" s="1">
        <v>15057.9232046512</v>
      </c>
      <c r="H291" s="1">
        <v>-46949.1016208054</v>
      </c>
      <c r="I291" s="1">
        <v>5743.79482791362</v>
      </c>
      <c r="J291" s="1">
        <v>-11020.6170106669</v>
      </c>
      <c r="K291" s="1">
        <v>0.226</v>
      </c>
      <c r="L291" s="1">
        <v>0.968</v>
      </c>
      <c r="M291" s="1">
        <v>0.16</v>
      </c>
    </row>
    <row r="292">
      <c r="A292" s="1">
        <v>290.0</v>
      </c>
      <c r="B292" s="1">
        <v>1.70022903465974E9</v>
      </c>
      <c r="C292" s="1">
        <v>26840.7794047331</v>
      </c>
      <c r="D292" s="1">
        <v>39086.4508255065</v>
      </c>
      <c r="E292" s="1">
        <v>33828.4264598401</v>
      </c>
      <c r="F292" s="1">
        <v>12656.4070768841</v>
      </c>
      <c r="G292" s="1">
        <v>15073.3459083254</v>
      </c>
      <c r="H292" s="1">
        <v>-46969.6205222154</v>
      </c>
      <c r="I292" s="1">
        <v>5933.09175170561</v>
      </c>
      <c r="J292" s="1">
        <v>-11029.2894875156</v>
      </c>
      <c r="K292" s="1">
        <v>0.226</v>
      </c>
      <c r="L292" s="1">
        <v>0.968</v>
      </c>
      <c r="M292" s="1">
        <v>0.16</v>
      </c>
    </row>
    <row r="293">
      <c r="A293" s="1">
        <v>291.0</v>
      </c>
      <c r="B293" s="1">
        <v>1.7002290346639E9</v>
      </c>
      <c r="C293" s="1">
        <v>26839.1700791323</v>
      </c>
      <c r="D293" s="1">
        <v>39083.7686161719</v>
      </c>
      <c r="E293" s="1">
        <v>33816.9153114456</v>
      </c>
      <c r="F293" s="1">
        <v>12622.3206665898</v>
      </c>
      <c r="G293" s="1">
        <v>15031.1458147938</v>
      </c>
      <c r="H293" s="1">
        <v>-47012.804092503</v>
      </c>
      <c r="I293" s="1">
        <v>5948.22388270186</v>
      </c>
      <c r="J293" s="1">
        <v>-11106.7382820532</v>
      </c>
      <c r="K293" s="1">
        <v>0.226</v>
      </c>
      <c r="L293" s="1">
        <v>0.968</v>
      </c>
      <c r="M293" s="1">
        <v>0.16</v>
      </c>
    </row>
    <row r="294">
      <c r="A294" s="1">
        <v>292.0</v>
      </c>
      <c r="B294" s="1">
        <v>1.70022903466778E9</v>
      </c>
      <c r="C294" s="1">
        <v>26857.5432130745</v>
      </c>
      <c r="D294" s="1">
        <v>39097.1573111006</v>
      </c>
      <c r="E294" s="1">
        <v>33816.1106486452</v>
      </c>
      <c r="F294" s="1">
        <v>12614.7434252194</v>
      </c>
      <c r="G294" s="1">
        <v>14964.7834855059</v>
      </c>
      <c r="H294" s="1">
        <v>-47004.7574644991</v>
      </c>
      <c r="I294" s="1">
        <v>5787.47013657929</v>
      </c>
      <c r="J294" s="1">
        <v>-11149.0277825627</v>
      </c>
      <c r="K294" s="1">
        <v>0.226</v>
      </c>
      <c r="L294" s="1">
        <v>0.968</v>
      </c>
      <c r="M294" s="1">
        <v>0.16</v>
      </c>
    </row>
    <row r="295">
      <c r="A295" s="1">
        <v>293.0</v>
      </c>
      <c r="B295" s="1">
        <v>1.70022903467185E9</v>
      </c>
      <c r="C295" s="1">
        <v>26861.6335823099</v>
      </c>
      <c r="D295" s="1">
        <v>39088.8871656521</v>
      </c>
      <c r="E295" s="1">
        <v>33812.8025904658</v>
      </c>
      <c r="F295" s="1">
        <v>12644.8959284896</v>
      </c>
      <c r="G295" s="1">
        <v>14978.4180496237</v>
      </c>
      <c r="H295" s="1">
        <v>-46958.8246296435</v>
      </c>
      <c r="I295" s="1">
        <v>5757.18352284235</v>
      </c>
      <c r="J295" s="1">
        <v>-11105.1736599413</v>
      </c>
      <c r="K295" s="1">
        <v>0.146</v>
      </c>
      <c r="L295" s="1">
        <v>0.948</v>
      </c>
      <c r="M295" s="1">
        <v>0.162</v>
      </c>
    </row>
    <row r="296">
      <c r="A296" s="1">
        <v>294.0</v>
      </c>
      <c r="B296" s="1">
        <v>1.70022903467695E9</v>
      </c>
      <c r="C296" s="1">
        <v>26869.4343411248</v>
      </c>
      <c r="D296" s="1">
        <v>39093.446921521</v>
      </c>
      <c r="E296" s="1">
        <v>33819.8433899692</v>
      </c>
      <c r="F296" s="1">
        <v>12650.4391611145</v>
      </c>
      <c r="G296" s="1">
        <v>15040.9805823541</v>
      </c>
      <c r="H296" s="1">
        <v>-46949.2357312721</v>
      </c>
      <c r="I296" s="1">
        <v>5870.77508816422</v>
      </c>
      <c r="J296" s="1">
        <v>-11057.4526855293</v>
      </c>
      <c r="K296" s="1">
        <v>0.146</v>
      </c>
      <c r="L296" s="1">
        <v>0.948</v>
      </c>
      <c r="M296" s="1">
        <v>0.162</v>
      </c>
    </row>
    <row r="297">
      <c r="A297" s="1">
        <v>295.0</v>
      </c>
      <c r="B297" s="1">
        <v>1.70022903468002E9</v>
      </c>
      <c r="C297" s="1">
        <v>26867.579146335</v>
      </c>
      <c r="D297" s="1">
        <v>39101.0912181247</v>
      </c>
      <c r="E297" s="1">
        <v>33828.0688319288</v>
      </c>
      <c r="F297" s="1">
        <v>12653.9036815051</v>
      </c>
      <c r="G297" s="1">
        <v>15033.4033409837</v>
      </c>
      <c r="H297" s="1">
        <v>-46941.1443997793</v>
      </c>
      <c r="I297" s="1">
        <v>5861.07443107061</v>
      </c>
      <c r="J297" s="1">
        <v>-11082.084307919</v>
      </c>
      <c r="K297" s="1">
        <v>0.146</v>
      </c>
      <c r="L297" s="1">
        <v>0.948</v>
      </c>
      <c r="M297" s="1">
        <v>0.162</v>
      </c>
    </row>
    <row r="298">
      <c r="A298" s="1">
        <v>296.0</v>
      </c>
      <c r="B298" s="1">
        <v>1.70022903468297E9</v>
      </c>
      <c r="C298" s="1">
        <v>26880.0067162521</v>
      </c>
      <c r="D298" s="1">
        <v>39127.7344975155</v>
      </c>
      <c r="E298" s="1">
        <v>33818.1670091351</v>
      </c>
      <c r="F298" s="1">
        <v>12653.6131088272</v>
      </c>
      <c r="G298" s="1">
        <v>14966.5939768068</v>
      </c>
      <c r="H298" s="1">
        <v>-46934.2824142315</v>
      </c>
      <c r="I298" s="1">
        <v>5663.39560310788</v>
      </c>
      <c r="J298" s="1">
        <v>-11093.3495871245</v>
      </c>
      <c r="K298" s="1">
        <v>0.146</v>
      </c>
      <c r="L298" s="1">
        <v>0.948</v>
      </c>
      <c r="M298" s="1">
        <v>0.162</v>
      </c>
    </row>
    <row r="299">
      <c r="A299" s="1">
        <v>297.0</v>
      </c>
      <c r="B299" s="1">
        <v>1.70022903468784E9</v>
      </c>
      <c r="C299" s="1">
        <v>26865.6568963118</v>
      </c>
      <c r="D299" s="1">
        <v>39096.6432209781</v>
      </c>
      <c r="E299" s="1">
        <v>33771.720084157</v>
      </c>
      <c r="F299" s="1">
        <v>12660.8103705418</v>
      </c>
      <c r="G299" s="1">
        <v>14954.2111103786</v>
      </c>
      <c r="H299" s="1">
        <v>-46933.0083647976</v>
      </c>
      <c r="I299" s="1">
        <v>5570.14412524034</v>
      </c>
      <c r="J299" s="1">
        <v>-11042.6558306999</v>
      </c>
      <c r="K299" s="1">
        <v>0.146</v>
      </c>
      <c r="L299" s="1">
        <v>0.948</v>
      </c>
      <c r="M299" s="1">
        <v>0.162</v>
      </c>
    </row>
    <row r="300">
      <c r="A300" s="1">
        <v>298.0</v>
      </c>
      <c r="B300" s="1">
        <v>1.70022903469195E9</v>
      </c>
      <c r="C300" s="1">
        <v>26862.1923759212</v>
      </c>
      <c r="D300" s="1">
        <v>39078.180680058</v>
      </c>
      <c r="E300" s="1">
        <v>33742.3498919427</v>
      </c>
      <c r="F300" s="1">
        <v>12661.0562397308</v>
      </c>
      <c r="G300" s="1">
        <v>15019.5005559325</v>
      </c>
      <c r="H300" s="1">
        <v>-46931.7790188526</v>
      </c>
      <c r="I300" s="1">
        <v>5669.65409155536</v>
      </c>
      <c r="J300" s="1">
        <v>-10979.3109869135</v>
      </c>
      <c r="K300" s="1">
        <v>0.146</v>
      </c>
      <c r="L300" s="1">
        <v>0.948</v>
      </c>
      <c r="M300" s="1">
        <v>0.162</v>
      </c>
    </row>
    <row r="301">
      <c r="A301" s="1">
        <v>299.0</v>
      </c>
      <c r="B301" s="1">
        <v>1.700229034696E9</v>
      </c>
      <c r="C301" s="1">
        <v>26897.1058007604</v>
      </c>
      <c r="D301" s="1">
        <v>39099.6383547351</v>
      </c>
      <c r="E301" s="1">
        <v>33758.0184648059</v>
      </c>
      <c r="F301" s="1">
        <v>12639.1291784202</v>
      </c>
      <c r="G301" s="1">
        <v>15004.0778522584</v>
      </c>
      <c r="H301" s="1">
        <v>-46972.3474350389</v>
      </c>
      <c r="I301" s="1">
        <v>5669.587036322</v>
      </c>
      <c r="J301" s="1">
        <v>-10986.3741381614</v>
      </c>
      <c r="K301" s="1">
        <v>0.146</v>
      </c>
      <c r="L301" s="1">
        <v>0.948</v>
      </c>
      <c r="M301" s="1">
        <v>0.162</v>
      </c>
    </row>
    <row r="302">
      <c r="A302" s="1">
        <v>300.0</v>
      </c>
      <c r="B302" s="1">
        <v>1.70022903469997E9</v>
      </c>
      <c r="C302" s="1">
        <v>26914.8977893469</v>
      </c>
      <c r="D302" s="1">
        <v>39119.3078898558</v>
      </c>
      <c r="E302" s="1">
        <v>33800.4867792709</v>
      </c>
      <c r="F302" s="1">
        <v>12652.719039049</v>
      </c>
      <c r="G302" s="1">
        <v>14957.2062441356</v>
      </c>
      <c r="H302" s="1">
        <v>-46919.8431873134</v>
      </c>
      <c r="I302" s="1">
        <v>5483.79933640949</v>
      </c>
      <c r="J302" s="1">
        <v>-11014.8502605974</v>
      </c>
      <c r="K302" s="1">
        <v>0.146</v>
      </c>
      <c r="L302" s="1">
        <v>0.948</v>
      </c>
      <c r="M302" s="1">
        <v>0.162</v>
      </c>
    </row>
    <row r="303">
      <c r="A303" s="1">
        <v>301.0</v>
      </c>
      <c r="B303" s="1">
        <v>1.70022903470406E9</v>
      </c>
      <c r="C303" s="1">
        <v>26924.5313912071</v>
      </c>
      <c r="D303" s="1">
        <v>39130.1261341722</v>
      </c>
      <c r="E303" s="1">
        <v>33814.3448608332</v>
      </c>
      <c r="F303" s="1">
        <v>12666.9347485226</v>
      </c>
      <c r="G303" s="1">
        <v>14975.244101911</v>
      </c>
      <c r="H303" s="1">
        <v>-46917.31744019</v>
      </c>
      <c r="I303" s="1">
        <v>5381.67421599319</v>
      </c>
      <c r="J303" s="1">
        <v>-11000.9474755462</v>
      </c>
      <c r="K303" s="1">
        <v>0.146</v>
      </c>
      <c r="L303" s="1">
        <v>0.948</v>
      </c>
      <c r="M303" s="1">
        <v>0.162</v>
      </c>
    </row>
    <row r="304">
      <c r="A304" s="1">
        <v>302.0</v>
      </c>
      <c r="B304" s="1">
        <v>1.70022903470804E9</v>
      </c>
      <c r="C304" s="1">
        <v>26941.4740135042</v>
      </c>
      <c r="D304" s="1">
        <v>39155.9423990181</v>
      </c>
      <c r="E304" s="1">
        <v>33839.3788146232</v>
      </c>
      <c r="F304" s="1">
        <v>12675.8307428158</v>
      </c>
      <c r="G304" s="1">
        <v>15024.3508844793</v>
      </c>
      <c r="H304" s="1">
        <v>-46899.1901754367</v>
      </c>
      <c r="I304" s="1">
        <v>5486.28038004402</v>
      </c>
      <c r="J304" s="1">
        <v>-10959.1944169037</v>
      </c>
      <c r="K304" s="1">
        <v>0.146</v>
      </c>
      <c r="L304" s="1">
        <v>0.948</v>
      </c>
      <c r="M304" s="1">
        <v>0.162</v>
      </c>
    </row>
    <row r="305">
      <c r="A305" s="1">
        <v>303.0</v>
      </c>
      <c r="B305" s="1">
        <v>1.70022903471205E9</v>
      </c>
      <c r="C305" s="1">
        <v>26920.9551120943</v>
      </c>
      <c r="D305" s="1">
        <v>39150.198000693</v>
      </c>
      <c r="E305" s="1">
        <v>33827.5100383174</v>
      </c>
      <c r="F305" s="1">
        <v>12635.6423062851</v>
      </c>
      <c r="G305" s="1">
        <v>15001.3956429237</v>
      </c>
      <c r="H305" s="1">
        <v>-46927.4651321727</v>
      </c>
      <c r="I305" s="1">
        <v>5564.04209900404</v>
      </c>
      <c r="J305" s="1">
        <v>-10981.7920305481</v>
      </c>
      <c r="K305" s="1">
        <v>0.098</v>
      </c>
      <c r="L305" s="1">
        <v>0.948</v>
      </c>
      <c r="M305" s="1">
        <v>0.216</v>
      </c>
    </row>
    <row r="306">
      <c r="A306" s="1">
        <v>304.0</v>
      </c>
      <c r="B306" s="1">
        <v>1.70022903471605E9</v>
      </c>
      <c r="C306" s="1">
        <v>26919.6363591714</v>
      </c>
      <c r="D306" s="1">
        <v>39143.0901459562</v>
      </c>
      <c r="E306" s="1">
        <v>33837.4342128556</v>
      </c>
      <c r="F306" s="1">
        <v>12632.7812829949</v>
      </c>
      <c r="G306" s="1">
        <v>14929.0206943775</v>
      </c>
      <c r="H306" s="1">
        <v>-46974.4708507622</v>
      </c>
      <c r="I306" s="1">
        <v>5444.86259756834</v>
      </c>
      <c r="J306" s="1">
        <v>-11045.2039295678</v>
      </c>
      <c r="K306" s="1">
        <v>0.098</v>
      </c>
      <c r="L306" s="1">
        <v>0.948</v>
      </c>
      <c r="M306" s="1">
        <v>0.216</v>
      </c>
    </row>
    <row r="307">
      <c r="A307" s="1">
        <v>305.0</v>
      </c>
      <c r="B307" s="1">
        <v>1.70022903472022E9</v>
      </c>
      <c r="C307" s="1">
        <v>26960.7412172247</v>
      </c>
      <c r="D307" s="1">
        <v>39168.951114291</v>
      </c>
      <c r="E307" s="1">
        <v>33868.234916715</v>
      </c>
      <c r="F307" s="1">
        <v>12666.9123967781</v>
      </c>
      <c r="G307" s="1">
        <v>14965.6999070286</v>
      </c>
      <c r="H307" s="1">
        <v>-46896.79853878</v>
      </c>
      <c r="I307" s="1">
        <v>5341.01639282898</v>
      </c>
      <c r="J307" s="1">
        <v>-11064.3370228215</v>
      </c>
      <c r="K307" s="1">
        <v>0.098</v>
      </c>
      <c r="L307" s="1">
        <v>0.948</v>
      </c>
      <c r="M307" s="1">
        <v>0.216</v>
      </c>
    </row>
    <row r="308">
      <c r="A308" s="1">
        <v>306.0</v>
      </c>
      <c r="B308" s="1">
        <v>1.70022903472494E9</v>
      </c>
      <c r="C308" s="1">
        <v>26981.9306709683</v>
      </c>
      <c r="D308" s="1">
        <v>39194.2756407589</v>
      </c>
      <c r="E308" s="1">
        <v>33861.0153032559</v>
      </c>
      <c r="F308" s="1">
        <v>12679.9881672845</v>
      </c>
      <c r="G308" s="1">
        <v>15018.5617826654</v>
      </c>
      <c r="H308" s="1">
        <v>-46859.6275877508</v>
      </c>
      <c r="I308" s="1">
        <v>5410.95500122964</v>
      </c>
      <c r="J308" s="1">
        <v>-11064.4711332882</v>
      </c>
      <c r="K308" s="1">
        <v>0.098</v>
      </c>
      <c r="L308" s="1">
        <v>0.948</v>
      </c>
      <c r="M308" s="1">
        <v>0.216</v>
      </c>
    </row>
    <row r="309">
      <c r="A309" s="1">
        <v>307.0</v>
      </c>
      <c r="B309" s="1">
        <v>1.70022903472802E9</v>
      </c>
      <c r="C309" s="1">
        <v>26990.2678716502</v>
      </c>
      <c r="D309" s="1">
        <v>39211.6876496896</v>
      </c>
      <c r="E309" s="1">
        <v>33841.4128233686</v>
      </c>
      <c r="F309" s="1">
        <v>12660.8774257752</v>
      </c>
      <c r="G309" s="1">
        <v>14952.0653429109</v>
      </c>
      <c r="H309" s="1">
        <v>-46909.5166813751</v>
      </c>
      <c r="I309" s="1">
        <v>5462.20755126566</v>
      </c>
      <c r="J309" s="1">
        <v>-11119.4564246483</v>
      </c>
      <c r="K309" s="1">
        <v>0.098</v>
      </c>
      <c r="L309" s="1">
        <v>0.948</v>
      </c>
      <c r="M309" s="1">
        <v>0.216</v>
      </c>
    </row>
    <row r="310">
      <c r="A310" s="1">
        <v>308.0</v>
      </c>
      <c r="B310" s="1">
        <v>1.7002290347321E9</v>
      </c>
      <c r="C310" s="1">
        <v>26986.825703004</v>
      </c>
      <c r="D310" s="1">
        <v>39206.993783354</v>
      </c>
      <c r="E310" s="1">
        <v>33864.4351201576</v>
      </c>
      <c r="F310" s="1">
        <v>12634.3012016178</v>
      </c>
      <c r="G310" s="1">
        <v>14907.2947987669</v>
      </c>
      <c r="H310" s="1">
        <v>-46932.1142950194</v>
      </c>
      <c r="I310" s="1">
        <v>5325.68309613264</v>
      </c>
      <c r="J310" s="1">
        <v>-11189.640902238</v>
      </c>
      <c r="K310" s="1">
        <v>0.098</v>
      </c>
      <c r="L310" s="1">
        <v>0.948</v>
      </c>
      <c r="M310" s="1">
        <v>0.216</v>
      </c>
    </row>
    <row r="311">
      <c r="A311" s="1">
        <v>309.0</v>
      </c>
      <c r="B311" s="1">
        <v>1.70022903473596E9</v>
      </c>
      <c r="C311" s="1">
        <v>27001.5555026001</v>
      </c>
      <c r="D311" s="1">
        <v>39220.0248503714</v>
      </c>
      <c r="E311" s="1">
        <v>33930.4398215341</v>
      </c>
      <c r="F311" s="1">
        <v>12650.2826989034</v>
      </c>
      <c r="G311" s="1">
        <v>15002.6249888688</v>
      </c>
      <c r="H311" s="1">
        <v>-46960.9256936223</v>
      </c>
      <c r="I311" s="1">
        <v>5152.14415218164</v>
      </c>
      <c r="J311" s="1">
        <v>-11169.2561112947</v>
      </c>
      <c r="K311" s="1">
        <v>0.098</v>
      </c>
      <c r="L311" s="1">
        <v>0.948</v>
      </c>
      <c r="M311" s="1">
        <v>0.216</v>
      </c>
    </row>
    <row r="312">
      <c r="A312" s="1">
        <v>310.0</v>
      </c>
      <c r="B312" s="1">
        <v>1.70022903474014E9</v>
      </c>
      <c r="C312" s="1">
        <v>27002.6060345895</v>
      </c>
      <c r="D312" s="1">
        <v>39226.5515597524</v>
      </c>
      <c r="E312" s="1">
        <v>33906.5458067114</v>
      </c>
      <c r="F312" s="1">
        <v>12673.4167544146</v>
      </c>
      <c r="G312" s="1">
        <v>15064.0028791431</v>
      </c>
      <c r="H312" s="1">
        <v>-46858.1076691279</v>
      </c>
      <c r="I312" s="1">
        <v>5175.50172513744</v>
      </c>
      <c r="J312" s="1">
        <v>-11062.5488832651</v>
      </c>
      <c r="K312" s="1">
        <v>0.098</v>
      </c>
      <c r="L312" s="1">
        <v>0.948</v>
      </c>
      <c r="M312" s="1">
        <v>0.216</v>
      </c>
    </row>
    <row r="313">
      <c r="A313" s="1">
        <v>311.0</v>
      </c>
      <c r="B313" s="1">
        <v>1.70022903474407E9</v>
      </c>
      <c r="C313" s="1">
        <v>27019.7498225867</v>
      </c>
      <c r="D313" s="1">
        <v>39234.5758360118</v>
      </c>
      <c r="E313" s="1">
        <v>33899.5050072079</v>
      </c>
      <c r="F313" s="1">
        <v>12690.2029145005</v>
      </c>
      <c r="G313" s="1">
        <v>15056.291527306</v>
      </c>
      <c r="H313" s="1">
        <v>-46863.9191226862</v>
      </c>
      <c r="I313" s="1">
        <v>5256.66090925466</v>
      </c>
      <c r="J313" s="1">
        <v>-11004.1661267478</v>
      </c>
      <c r="K313" s="1">
        <v>0.098</v>
      </c>
      <c r="L313" s="1">
        <v>0.948</v>
      </c>
      <c r="M313" s="1">
        <v>0.216</v>
      </c>
    </row>
    <row r="314">
      <c r="A314" s="1">
        <v>312.0</v>
      </c>
      <c r="B314" s="1">
        <v>1.70022903474815E9</v>
      </c>
      <c r="C314" s="1">
        <v>27031.2609709812</v>
      </c>
      <c r="D314" s="1">
        <v>39242.9577401826</v>
      </c>
      <c r="E314" s="1">
        <v>33914.7712486709</v>
      </c>
      <c r="F314" s="1">
        <v>12672.0085945139</v>
      </c>
      <c r="G314" s="1">
        <v>15002.1556022352</v>
      </c>
      <c r="H314" s="1">
        <v>-46914.9928587666</v>
      </c>
      <c r="I314" s="1">
        <v>5147.98672771295</v>
      </c>
      <c r="J314" s="1">
        <v>-11036.3079352745</v>
      </c>
      <c r="K314" s="1">
        <v>0.098</v>
      </c>
      <c r="L314" s="1">
        <v>0.948</v>
      </c>
      <c r="M314" s="1">
        <v>0.216</v>
      </c>
    </row>
    <row r="315">
      <c r="A315" s="1">
        <v>313.0</v>
      </c>
      <c r="B315" s="1">
        <v>1.70022903475092E9</v>
      </c>
      <c r="C315" s="1">
        <v>27023.4378604218</v>
      </c>
      <c r="D315" s="1">
        <v>39237.72743198</v>
      </c>
      <c r="E315" s="1">
        <v>33920.4262400181</v>
      </c>
      <c r="F315" s="1">
        <v>12656.5858908398</v>
      </c>
      <c r="G315" s="1">
        <v>14977.0992967008</v>
      </c>
      <c r="H315" s="1">
        <v>-46928.4039054398</v>
      </c>
      <c r="I315" s="1">
        <v>4931.64419313004</v>
      </c>
      <c r="J315" s="1">
        <v>-11052.3117843045</v>
      </c>
      <c r="K315" s="1">
        <v>0.128</v>
      </c>
      <c r="L315" s="1">
        <v>0.962</v>
      </c>
      <c r="M315" s="1">
        <v>0.252</v>
      </c>
    </row>
    <row r="316">
      <c r="A316" s="1">
        <v>314.0</v>
      </c>
      <c r="B316" s="1">
        <v>1.70022903475592E9</v>
      </c>
      <c r="C316" s="1">
        <v>27039.7546338742</v>
      </c>
      <c r="D316" s="1">
        <v>39261.5320398249</v>
      </c>
      <c r="E316" s="1">
        <v>33936.2512750925</v>
      </c>
      <c r="F316" s="1">
        <v>12687.7665743549</v>
      </c>
      <c r="G316" s="1">
        <v>15046.0767800899</v>
      </c>
      <c r="H316" s="1">
        <v>-46886.3379223749</v>
      </c>
      <c r="I316" s="1">
        <v>4885.84546874111</v>
      </c>
      <c r="J316" s="1">
        <v>-11009.9999320506</v>
      </c>
      <c r="K316" s="1">
        <v>0.128</v>
      </c>
      <c r="L316" s="1">
        <v>0.962</v>
      </c>
      <c r="M316" s="1">
        <v>0.252</v>
      </c>
    </row>
    <row r="317">
      <c r="A317" s="1">
        <v>315.0</v>
      </c>
      <c r="B317" s="1">
        <v>1.70022903476094E9</v>
      </c>
      <c r="C317" s="1">
        <v>27056.4290352379</v>
      </c>
      <c r="D317" s="1">
        <v>39278.0052754885</v>
      </c>
      <c r="E317" s="1">
        <v>33910.0773823353</v>
      </c>
      <c r="F317" s="1">
        <v>12698.6071704157</v>
      </c>
      <c r="G317" s="1">
        <v>15068.7414489676</v>
      </c>
      <c r="H317" s="1">
        <v>-46863.2485703526</v>
      </c>
      <c r="I317" s="1">
        <v>4963.16015281202</v>
      </c>
      <c r="J317" s="1">
        <v>-10991.4926876417</v>
      </c>
      <c r="K317" s="1">
        <v>0.128</v>
      </c>
      <c r="L317" s="1">
        <v>0.962</v>
      </c>
      <c r="M317" s="1">
        <v>0.252</v>
      </c>
    </row>
    <row r="318">
      <c r="A318" s="1">
        <v>316.0</v>
      </c>
      <c r="B318" s="1">
        <v>1.70022903476393E9</v>
      </c>
      <c r="C318" s="1">
        <v>27066.7555411762</v>
      </c>
      <c r="D318" s="1">
        <v>39282.2074034461</v>
      </c>
      <c r="E318" s="1">
        <v>33882.227108744</v>
      </c>
      <c r="F318" s="1">
        <v>12663.8949112766</v>
      </c>
      <c r="G318" s="1">
        <v>15003.027320269</v>
      </c>
      <c r="H318" s="1">
        <v>-46899.793672537</v>
      </c>
      <c r="I318" s="1">
        <v>4870.13219238903</v>
      </c>
      <c r="J318" s="1">
        <v>-11070.1931798688</v>
      </c>
      <c r="K318" s="1">
        <v>0.128</v>
      </c>
      <c r="L318" s="1">
        <v>0.962</v>
      </c>
      <c r="M318" s="1">
        <v>0.252</v>
      </c>
    </row>
    <row r="319">
      <c r="A319" s="1">
        <v>317.0</v>
      </c>
      <c r="B319" s="1">
        <v>1.70022903476783E9</v>
      </c>
      <c r="C319" s="1">
        <v>27068.6554394549</v>
      </c>
      <c r="D319" s="1">
        <v>39288.1529674712</v>
      </c>
      <c r="E319" s="1">
        <v>33874.7392743515</v>
      </c>
      <c r="F319" s="1">
        <v>12647.6898965465</v>
      </c>
      <c r="G319" s="1">
        <v>14968.6950407856</v>
      </c>
      <c r="H319" s="1">
        <v>-46920.4690361582</v>
      </c>
      <c r="I319" s="1">
        <v>4635.14830293039</v>
      </c>
      <c r="J319" s="1">
        <v>-11157.3649832445</v>
      </c>
      <c r="K319" s="1">
        <v>0.128</v>
      </c>
      <c r="L319" s="1">
        <v>0.962</v>
      </c>
      <c r="M319" s="1">
        <v>0.252</v>
      </c>
    </row>
    <row r="320">
      <c r="A320" s="1">
        <v>318.0</v>
      </c>
      <c r="B320" s="1">
        <v>1.70022903477189E9</v>
      </c>
      <c r="C320" s="1">
        <v>27105.1558381504</v>
      </c>
      <c r="D320" s="1">
        <v>39324.0945725553</v>
      </c>
      <c r="E320" s="1">
        <v>33887.5021204354</v>
      </c>
      <c r="F320" s="1">
        <v>12676.7024608495</v>
      </c>
      <c r="G320" s="1">
        <v>14992.9466835196</v>
      </c>
      <c r="H320" s="1">
        <v>-46897.6702568138</v>
      </c>
      <c r="I320" s="1">
        <v>4556.53721768107</v>
      </c>
      <c r="J320" s="1">
        <v>-11178.0179951212</v>
      </c>
      <c r="K320" s="1">
        <v>0.128</v>
      </c>
      <c r="L320" s="1">
        <v>0.962</v>
      </c>
      <c r="M320" s="1">
        <v>0.252</v>
      </c>
    </row>
    <row r="321">
      <c r="A321" s="1">
        <v>319.0</v>
      </c>
      <c r="B321" s="1">
        <v>1.70022903477598E9</v>
      </c>
      <c r="C321" s="1">
        <v>27096.885692702</v>
      </c>
      <c r="D321" s="1">
        <v>39318.2607672525</v>
      </c>
      <c r="E321" s="1">
        <v>33882.8082540998</v>
      </c>
      <c r="F321" s="1">
        <v>12681.3963271851</v>
      </c>
      <c r="G321" s="1">
        <v>15062.9746988981</v>
      </c>
      <c r="H321" s="1">
        <v>-46838.9969276186</v>
      </c>
      <c r="I321" s="1">
        <v>4667.82655332405</v>
      </c>
      <c r="J321" s="1">
        <v>-11243.4862546308</v>
      </c>
      <c r="K321" s="1">
        <v>0.128</v>
      </c>
      <c r="L321" s="1">
        <v>0.962</v>
      </c>
      <c r="M321" s="1">
        <v>0.252</v>
      </c>
    </row>
    <row r="322">
      <c r="A322" s="1">
        <v>320.0</v>
      </c>
      <c r="B322" s="1">
        <v>1.70022903477899E9</v>
      </c>
      <c r="C322" s="1">
        <v>27102.4736288158</v>
      </c>
      <c r="D322" s="1">
        <v>39320.1159620423</v>
      </c>
      <c r="E322" s="1">
        <v>33884.730504123</v>
      </c>
      <c r="F322" s="1">
        <v>12645.5217773344</v>
      </c>
      <c r="G322" s="1">
        <v>15038.3207247639</v>
      </c>
      <c r="H322" s="1">
        <v>-46884.3709688628</v>
      </c>
      <c r="I322" s="1">
        <v>4632.35433487347</v>
      </c>
      <c r="J322" s="1">
        <v>-11355.4908460963</v>
      </c>
      <c r="K322" s="1">
        <v>0.128</v>
      </c>
      <c r="L322" s="1">
        <v>0.962</v>
      </c>
      <c r="M322" s="1">
        <v>0.252</v>
      </c>
    </row>
    <row r="323">
      <c r="A323" s="1">
        <v>321.0</v>
      </c>
      <c r="B323" s="1">
        <v>1.70022903478291E9</v>
      </c>
      <c r="C323" s="1">
        <v>27100.2161026258</v>
      </c>
      <c r="D323" s="1">
        <v>39322.6640609102</v>
      </c>
      <c r="E323" s="1">
        <v>33880.3942656987</v>
      </c>
      <c r="F323" s="1">
        <v>12613.2235065965</v>
      </c>
      <c r="G323" s="1">
        <v>14961.4307238377</v>
      </c>
      <c r="H323" s="1">
        <v>-46897.9161260028</v>
      </c>
      <c r="I323" s="1">
        <v>4410.87089906584</v>
      </c>
      <c r="J323" s="1">
        <v>-11467.204864884</v>
      </c>
      <c r="K323" s="1">
        <v>0.128</v>
      </c>
      <c r="L323" s="1">
        <v>0.962</v>
      </c>
      <c r="M323" s="1">
        <v>0.252</v>
      </c>
    </row>
    <row r="324">
      <c r="A324" s="1">
        <v>322.0</v>
      </c>
      <c r="B324" s="1">
        <v>1.70022903478801E9</v>
      </c>
      <c r="C324" s="1">
        <v>27119.6844720464</v>
      </c>
      <c r="D324" s="1">
        <v>39348.5920844783</v>
      </c>
      <c r="E324" s="1">
        <v>33888.954983825</v>
      </c>
      <c r="F324" s="1">
        <v>12639.1962336535</v>
      </c>
      <c r="G324" s="1">
        <v>14931.255868823</v>
      </c>
      <c r="H324" s="1">
        <v>-46850.061041124</v>
      </c>
      <c r="I324" s="1">
        <v>4302.66610415769</v>
      </c>
      <c r="J324" s="1">
        <v>-11498.430251888</v>
      </c>
      <c r="K324" s="1">
        <v>0.128</v>
      </c>
      <c r="L324" s="1">
        <v>0.962</v>
      </c>
      <c r="M324" s="1">
        <v>0.252</v>
      </c>
    </row>
    <row r="325">
      <c r="A325" s="1">
        <v>323.0</v>
      </c>
      <c r="B325" s="1">
        <v>1.70022903479306E9</v>
      </c>
      <c r="C325" s="1">
        <v>27108.6650620299</v>
      </c>
      <c r="D325" s="1">
        <v>39332.4988284705</v>
      </c>
      <c r="E325" s="1">
        <v>33878.6284778867</v>
      </c>
      <c r="F325" s="1">
        <v>12617.0903583872</v>
      </c>
      <c r="G325" s="1">
        <v>14936.2403078365</v>
      </c>
      <c r="H325" s="1">
        <v>-46901.4029981378</v>
      </c>
      <c r="I325" s="1">
        <v>4403.76304432905</v>
      </c>
      <c r="J325" s="1">
        <v>-11539.8927378526</v>
      </c>
      <c r="K325" s="1">
        <v>0.076</v>
      </c>
      <c r="L325" s="1">
        <v>0.97</v>
      </c>
      <c r="M325" s="1">
        <v>0.28</v>
      </c>
    </row>
    <row r="326">
      <c r="A326" s="1">
        <v>324.0</v>
      </c>
      <c r="B326" s="1">
        <v>1.70022903479613E9</v>
      </c>
      <c r="C326" s="1">
        <v>27105.5358178062</v>
      </c>
      <c r="D326" s="1">
        <v>39325.1898080336</v>
      </c>
      <c r="E326" s="1">
        <v>33899.8626351192</v>
      </c>
      <c r="F326" s="1">
        <v>12587.0719655837</v>
      </c>
      <c r="G326" s="1">
        <v>14966.504569829</v>
      </c>
      <c r="H326" s="1">
        <v>-46926.1463792498</v>
      </c>
      <c r="I326" s="1">
        <v>4433.6920301547</v>
      </c>
      <c r="J326" s="1">
        <v>-11623.3988551376</v>
      </c>
      <c r="K326" s="1">
        <v>0.076</v>
      </c>
      <c r="L326" s="1">
        <v>0.97</v>
      </c>
      <c r="M326" s="1">
        <v>0.28</v>
      </c>
    </row>
    <row r="327">
      <c r="A327" s="1">
        <v>325.0</v>
      </c>
      <c r="B327" s="1">
        <v>1.70022903480009E9</v>
      </c>
      <c r="C327" s="1">
        <v>27124.7136145488</v>
      </c>
      <c r="D327" s="1">
        <v>39349.0838228564</v>
      </c>
      <c r="E327" s="1">
        <v>33919.3757080287</v>
      </c>
      <c r="F327" s="1">
        <v>12583.5403899598</v>
      </c>
      <c r="G327" s="1">
        <v>14930.3841507892</v>
      </c>
      <c r="H327" s="1">
        <v>-46955.5389232085</v>
      </c>
      <c r="I327" s="1">
        <v>4256.97913849105</v>
      </c>
      <c r="J327" s="1">
        <v>-11677.4230214861</v>
      </c>
      <c r="K327" s="1">
        <v>0.076</v>
      </c>
      <c r="L327" s="1">
        <v>0.97</v>
      </c>
      <c r="M327" s="1">
        <v>0.28</v>
      </c>
    </row>
    <row r="328">
      <c r="A328" s="1">
        <v>326.0</v>
      </c>
      <c r="B328" s="1">
        <v>1.70022903480412E9</v>
      </c>
      <c r="C328" s="1">
        <v>27125.1382976935</v>
      </c>
      <c r="D328" s="1">
        <v>39352.8836194138</v>
      </c>
      <c r="E328" s="1">
        <v>33910.9267486246</v>
      </c>
      <c r="F328" s="1">
        <v>12601.0194541239</v>
      </c>
      <c r="G328" s="1">
        <v>14977.993366479</v>
      </c>
      <c r="H328" s="1">
        <v>-46913.3164779325</v>
      </c>
      <c r="I328" s="1">
        <v>4154.25052097446</v>
      </c>
      <c r="J328" s="1">
        <v>-11671.2539400165</v>
      </c>
      <c r="K328" s="1">
        <v>0.076</v>
      </c>
      <c r="L328" s="1">
        <v>0.97</v>
      </c>
      <c r="M328" s="1">
        <v>0.28</v>
      </c>
    </row>
    <row r="329">
      <c r="A329" s="1">
        <v>327.0</v>
      </c>
      <c r="B329" s="1">
        <v>1.70022903480716E9</v>
      </c>
      <c r="C329" s="1">
        <v>27120.2209139133</v>
      </c>
      <c r="D329" s="1">
        <v>39349.7096717011</v>
      </c>
      <c r="E329" s="1">
        <v>33888.1726727691</v>
      </c>
      <c r="F329" s="1">
        <v>12609.468413528</v>
      </c>
      <c r="G329" s="1">
        <v>15043.0816463329</v>
      </c>
      <c r="H329" s="1">
        <v>-46899.2348789256</v>
      </c>
      <c r="I329" s="1">
        <v>4258.00731873599</v>
      </c>
      <c r="J329" s="1">
        <v>-11671.8350853723</v>
      </c>
      <c r="K329" s="1">
        <v>0.076</v>
      </c>
      <c r="L329" s="1">
        <v>0.97</v>
      </c>
      <c r="M329" s="1">
        <v>0.28</v>
      </c>
    </row>
    <row r="330">
      <c r="A330" s="1">
        <v>328.0</v>
      </c>
      <c r="B330" s="1">
        <v>1.70022903481115E9</v>
      </c>
      <c r="C330" s="1">
        <v>27111.2578643867</v>
      </c>
      <c r="D330" s="1">
        <v>39343.7417559315</v>
      </c>
      <c r="E330" s="1">
        <v>33855.8520502867</v>
      </c>
      <c r="F330" s="1">
        <v>12594.8950761431</v>
      </c>
      <c r="G330" s="1">
        <v>15011.3868726953</v>
      </c>
      <c r="H330" s="1">
        <v>-46918.0103442681</v>
      </c>
      <c r="I330" s="1">
        <v>4295.759415121</v>
      </c>
      <c r="J330" s="1">
        <v>-11730.9107459677</v>
      </c>
      <c r="K330" s="1">
        <v>0.076</v>
      </c>
      <c r="L330" s="1">
        <v>0.97</v>
      </c>
      <c r="M330" s="1">
        <v>0.28</v>
      </c>
    </row>
    <row r="331">
      <c r="A331" s="1">
        <v>329.0</v>
      </c>
      <c r="B331" s="1">
        <v>1.70022903481615E9</v>
      </c>
      <c r="C331" s="1">
        <v>27121.7184807918</v>
      </c>
      <c r="D331" s="1">
        <v>39356.1469741042</v>
      </c>
      <c r="E331" s="1">
        <v>33857.1708032096</v>
      </c>
      <c r="F331" s="1">
        <v>12599.3430732897</v>
      </c>
      <c r="G331" s="1">
        <v>14942.6552584952</v>
      </c>
      <c r="H331" s="1">
        <v>-46915.5963558669</v>
      </c>
      <c r="I331" s="1">
        <v>4119.38179962418</v>
      </c>
      <c r="J331" s="1">
        <v>-11763.7231068281</v>
      </c>
      <c r="K331" s="1">
        <v>0.076</v>
      </c>
      <c r="L331" s="1">
        <v>0.97</v>
      </c>
      <c r="M331" s="1">
        <v>0.28</v>
      </c>
    </row>
    <row r="332">
      <c r="A332" s="1">
        <v>330.0</v>
      </c>
      <c r="B332" s="1">
        <v>1.70022903482005E9</v>
      </c>
      <c r="C332" s="1">
        <v>27140.0245595007</v>
      </c>
      <c r="D332" s="1">
        <v>39350.0449478679</v>
      </c>
      <c r="E332" s="1">
        <v>33860.1659369666</v>
      </c>
      <c r="F332" s="1">
        <v>12624.9134689466</v>
      </c>
      <c r="G332" s="1">
        <v>14950.6124795213</v>
      </c>
      <c r="H332" s="1">
        <v>-46910.3660476644</v>
      </c>
      <c r="I332" s="1">
        <v>3933.68350668949</v>
      </c>
      <c r="J332" s="1">
        <v>-11748.1439409427</v>
      </c>
      <c r="K332" s="1">
        <v>0.076</v>
      </c>
      <c r="L332" s="1">
        <v>0.97</v>
      </c>
      <c r="M332" s="1">
        <v>0.28</v>
      </c>
    </row>
    <row r="333">
      <c r="A333" s="1">
        <v>331.0</v>
      </c>
      <c r="B333" s="1">
        <v>1.7002290348242E9</v>
      </c>
      <c r="C333" s="1">
        <v>27125.5406290937</v>
      </c>
      <c r="D333" s="1">
        <v>39333.5270087155</v>
      </c>
      <c r="E333" s="1">
        <v>33810.5674160203</v>
      </c>
      <c r="F333" s="1">
        <v>12623.1253293902</v>
      </c>
      <c r="G333" s="1">
        <v>14987.6940235726</v>
      </c>
      <c r="H333" s="1">
        <v>-46932.3601642084</v>
      </c>
      <c r="I333" s="1">
        <v>3971.41325133004</v>
      </c>
      <c r="J333" s="1">
        <v>-11730.0613796784</v>
      </c>
      <c r="K333" s="1">
        <v>0.076</v>
      </c>
      <c r="L333" s="1">
        <v>0.97</v>
      </c>
      <c r="M333" s="1">
        <v>0.28</v>
      </c>
    </row>
    <row r="334">
      <c r="A334" s="1">
        <v>332.0</v>
      </c>
      <c r="B334" s="1">
        <v>1.70022903482829E9</v>
      </c>
      <c r="C334" s="1">
        <v>27127.7758035392</v>
      </c>
      <c r="D334" s="1">
        <v>39342.4230030087</v>
      </c>
      <c r="E334" s="1">
        <v>33813.8531224552</v>
      </c>
      <c r="F334" s="1">
        <v>12620.4878235444</v>
      </c>
      <c r="G334" s="1">
        <v>14984.2518549265</v>
      </c>
      <c r="H334" s="1">
        <v>-46948.5204754496</v>
      </c>
      <c r="I334" s="1">
        <v>4042.08946729772</v>
      </c>
      <c r="J334" s="1">
        <v>-11721.7241789965</v>
      </c>
      <c r="K334" s="1">
        <v>0.076</v>
      </c>
      <c r="L334" s="1">
        <v>0.97</v>
      </c>
      <c r="M334" s="1">
        <v>0.28</v>
      </c>
    </row>
    <row r="335">
      <c r="A335" s="1">
        <v>333.0</v>
      </c>
      <c r="B335" s="1">
        <v>1.70022903483124E9</v>
      </c>
      <c r="C335" s="1">
        <v>27115.3258818776</v>
      </c>
      <c r="D335" s="1">
        <v>39345.1722675767</v>
      </c>
      <c r="E335" s="1">
        <v>33796.709334458</v>
      </c>
      <c r="F335" s="1">
        <v>12605.445099526</v>
      </c>
      <c r="G335" s="1">
        <v>14928.5736594884</v>
      </c>
      <c r="H335" s="1">
        <v>-46930.9743560522</v>
      </c>
      <c r="I335" s="1">
        <v>3895.12674750408</v>
      </c>
      <c r="J335" s="1">
        <v>-11737.0574756929</v>
      </c>
      <c r="K335" s="1">
        <v>0.076</v>
      </c>
      <c r="L335" s="1">
        <v>0.986</v>
      </c>
      <c r="M335" s="1">
        <v>0.312</v>
      </c>
    </row>
    <row r="336">
      <c r="A336" s="1">
        <v>334.0</v>
      </c>
      <c r="B336" s="1">
        <v>1.7002290348351E9</v>
      </c>
      <c r="C336" s="1">
        <v>27127.3064169056</v>
      </c>
      <c r="D336" s="1">
        <v>39358.5833142499</v>
      </c>
      <c r="E336" s="1">
        <v>33817.4517533125</v>
      </c>
      <c r="F336" s="1">
        <v>12619.8172712108</v>
      </c>
      <c r="G336" s="1">
        <v>14925.4444152646</v>
      </c>
      <c r="H336" s="1">
        <v>-46895.2115649237</v>
      </c>
      <c r="I336" s="1">
        <v>3686.33910254706</v>
      </c>
      <c r="J336" s="1">
        <v>-11720.8971644517</v>
      </c>
      <c r="K336" s="1">
        <v>0.076</v>
      </c>
      <c r="L336" s="1">
        <v>0.986</v>
      </c>
      <c r="M336" s="1">
        <v>0.312</v>
      </c>
    </row>
    <row r="337">
      <c r="A337" s="1">
        <v>335.0</v>
      </c>
      <c r="B337" s="1">
        <v>1.70022903483923E9</v>
      </c>
      <c r="C337" s="1">
        <v>27120.8691145025</v>
      </c>
      <c r="D337" s="1">
        <v>39350.3355205459</v>
      </c>
      <c r="E337" s="1">
        <v>33803.1242851167</v>
      </c>
      <c r="F337" s="1">
        <v>12626.209870125</v>
      </c>
      <c r="G337" s="1">
        <v>14996.0535759989</v>
      </c>
      <c r="H337" s="1">
        <v>-46902.8782132718</v>
      </c>
      <c r="I337" s="1">
        <v>3683.81335542361</v>
      </c>
      <c r="J337" s="1">
        <v>-11705.6979782221</v>
      </c>
      <c r="K337" s="1">
        <v>0.076</v>
      </c>
      <c r="L337" s="1">
        <v>0.986</v>
      </c>
      <c r="M337" s="1">
        <v>0.312</v>
      </c>
    </row>
    <row r="338">
      <c r="A338" s="1">
        <v>336.0</v>
      </c>
      <c r="B338" s="1">
        <v>1.70022903484429E9</v>
      </c>
      <c r="C338" s="1">
        <v>27120.5114865912</v>
      </c>
      <c r="D338" s="1">
        <v>39352.3471775468</v>
      </c>
      <c r="E338" s="1">
        <v>33787.4780639979</v>
      </c>
      <c r="F338" s="1">
        <v>12617.0456548983</v>
      </c>
      <c r="G338" s="1">
        <v>15003.6531691137</v>
      </c>
      <c r="H338" s="1">
        <v>-46920.7372570916</v>
      </c>
      <c r="I338" s="1">
        <v>3775.63432164601</v>
      </c>
      <c r="J338" s="1">
        <v>-11722.2829726079</v>
      </c>
      <c r="K338" s="1">
        <v>0.076</v>
      </c>
      <c r="L338" s="1">
        <v>0.986</v>
      </c>
      <c r="M338" s="1">
        <v>0.312</v>
      </c>
    </row>
    <row r="339">
      <c r="A339" s="1">
        <v>337.0</v>
      </c>
      <c r="B339" s="1">
        <v>1.70022903484917E9</v>
      </c>
      <c r="C339" s="1">
        <v>27117.5610563231</v>
      </c>
      <c r="D339" s="1">
        <v>39357.4210235382</v>
      </c>
      <c r="E339" s="1">
        <v>33770.0660550673</v>
      </c>
      <c r="F339" s="1">
        <v>12601.3323785462</v>
      </c>
      <c r="G339" s="1">
        <v>14885.993586301</v>
      </c>
      <c r="H339" s="1">
        <v>-46936.6069956549</v>
      </c>
      <c r="I339" s="1">
        <v>3661.84159062404</v>
      </c>
      <c r="J339" s="1">
        <v>-11766.4947231405</v>
      </c>
      <c r="K339" s="1">
        <v>0.076</v>
      </c>
      <c r="L339" s="1">
        <v>0.986</v>
      </c>
      <c r="M339" s="1">
        <v>0.312</v>
      </c>
    </row>
    <row r="340">
      <c r="A340" s="1">
        <v>338.0</v>
      </c>
      <c r="B340" s="1">
        <v>1.70022903485218E9</v>
      </c>
      <c r="C340" s="1">
        <v>27107.3686608515</v>
      </c>
      <c r="D340" s="1">
        <v>39340.6572151967</v>
      </c>
      <c r="E340" s="1">
        <v>33758.5325549283</v>
      </c>
      <c r="F340" s="1">
        <v>12577.952453846</v>
      </c>
      <c r="G340" s="1">
        <v>14870.8614553047</v>
      </c>
      <c r="H340" s="1">
        <v>-46938.6857078892</v>
      </c>
      <c r="I340" s="1">
        <v>3445.07437289647</v>
      </c>
      <c r="J340" s="1">
        <v>-11815.1544708197</v>
      </c>
      <c r="K340" s="1">
        <v>0.076</v>
      </c>
      <c r="L340" s="1">
        <v>0.986</v>
      </c>
      <c r="M340" s="1">
        <v>0.312</v>
      </c>
    </row>
    <row r="341">
      <c r="A341" s="1">
        <v>339.0</v>
      </c>
      <c r="B341" s="1">
        <v>1.70022903485805E9</v>
      </c>
      <c r="C341" s="1">
        <v>27133.4754983753</v>
      </c>
      <c r="D341" s="1">
        <v>39358.3597968053</v>
      </c>
      <c r="E341" s="1">
        <v>33787.7015814425</v>
      </c>
      <c r="F341" s="1">
        <v>12596.7949744218</v>
      </c>
      <c r="G341" s="1">
        <v>14973.3442036323</v>
      </c>
      <c r="H341" s="1">
        <v>-46926.9063385613</v>
      </c>
      <c r="I341" s="1">
        <v>3411.63616319133</v>
      </c>
      <c r="J341" s="1">
        <v>-11796.2448950105</v>
      </c>
      <c r="K341" s="1">
        <v>0.076</v>
      </c>
      <c r="L341" s="1">
        <v>0.986</v>
      </c>
      <c r="M341" s="1">
        <v>0.312</v>
      </c>
    </row>
    <row r="342">
      <c r="A342" s="1">
        <v>340.0</v>
      </c>
      <c r="B342" s="1">
        <v>1.70022903486252E9</v>
      </c>
      <c r="C342" s="1">
        <v>27116.868152245</v>
      </c>
      <c r="D342" s="1">
        <v>39349.4190990232</v>
      </c>
      <c r="E342" s="1">
        <v>33754.0175025484</v>
      </c>
      <c r="F342" s="1">
        <v>12582.1322300591</v>
      </c>
      <c r="G342" s="1">
        <v>14987.8281340394</v>
      </c>
      <c r="H342" s="1">
        <v>-46956.5223999646</v>
      </c>
      <c r="I342" s="1">
        <v>3488.41440539531</v>
      </c>
      <c r="J342" s="1">
        <v>-11819.3118952884</v>
      </c>
      <c r="K342" s="1">
        <v>0.076</v>
      </c>
      <c r="L342" s="1">
        <v>0.986</v>
      </c>
      <c r="M342" s="1">
        <v>0.312</v>
      </c>
    </row>
    <row r="343">
      <c r="A343" s="1">
        <v>341.0</v>
      </c>
      <c r="B343" s="1">
        <v>1.70022903486517E9</v>
      </c>
      <c r="C343" s="1">
        <v>27143.377321169</v>
      </c>
      <c r="D343" s="1">
        <v>39385.7183320186</v>
      </c>
      <c r="E343" s="1">
        <v>33747.1555170006</v>
      </c>
      <c r="F343" s="1">
        <v>12586.1108405722</v>
      </c>
      <c r="G343" s="1">
        <v>14931.7699589455</v>
      </c>
      <c r="H343" s="1">
        <v>-46936.7411061216</v>
      </c>
      <c r="I343" s="1">
        <v>3415.48066323765</v>
      </c>
      <c r="J343" s="1">
        <v>-11835.3827995518</v>
      </c>
      <c r="K343" s="1">
        <v>0.076</v>
      </c>
      <c r="L343" s="1">
        <v>0.986</v>
      </c>
      <c r="M343" s="1">
        <v>0.312</v>
      </c>
    </row>
    <row r="344">
      <c r="A344" s="1">
        <v>342.0</v>
      </c>
      <c r="B344" s="1">
        <v>1.70022903486914E9</v>
      </c>
      <c r="C344" s="1">
        <v>27134.9730652538</v>
      </c>
      <c r="D344" s="1">
        <v>39384.3995790957</v>
      </c>
      <c r="E344" s="1">
        <v>33732.0457377488</v>
      </c>
      <c r="F344" s="1">
        <v>12582.8474858817</v>
      </c>
      <c r="G344" s="1">
        <v>14882.9313973106</v>
      </c>
      <c r="H344" s="1">
        <v>-46924.3805914378</v>
      </c>
      <c r="I344" s="1">
        <v>3186.86702094877</v>
      </c>
      <c r="J344" s="1">
        <v>-11864.5965295549</v>
      </c>
      <c r="K344" s="1">
        <v>0.076</v>
      </c>
      <c r="L344" s="1">
        <v>0.986</v>
      </c>
      <c r="M344" s="1">
        <v>0.312</v>
      </c>
    </row>
    <row r="345">
      <c r="A345" s="1">
        <v>343.0</v>
      </c>
      <c r="B345" s="1">
        <v>1.70022903487333E9</v>
      </c>
      <c r="C345" s="1">
        <v>27127.9769692393</v>
      </c>
      <c r="D345" s="1">
        <v>39355.744642704</v>
      </c>
      <c r="E345" s="1">
        <v>33678.6027167561</v>
      </c>
      <c r="F345" s="1">
        <v>12573.4150497216</v>
      </c>
      <c r="G345" s="1">
        <v>14905.238438277</v>
      </c>
      <c r="H345" s="1">
        <v>-46953.9743010967</v>
      </c>
      <c r="I345" s="1">
        <v>3113.95563053555</v>
      </c>
      <c r="J345" s="1">
        <v>-11862.3390033649</v>
      </c>
      <c r="K345" s="1">
        <v>0.024</v>
      </c>
      <c r="L345" s="1">
        <v>0.938</v>
      </c>
      <c r="M345" s="1">
        <v>0.298</v>
      </c>
    </row>
    <row r="346">
      <c r="A346" s="1">
        <v>344.0</v>
      </c>
      <c r="B346" s="1">
        <v>1.70022903487739E9</v>
      </c>
      <c r="C346" s="1">
        <v>27110.6096637975</v>
      </c>
      <c r="D346" s="1">
        <v>39333.5717122044</v>
      </c>
      <c r="E346" s="1">
        <v>33655.4463095005</v>
      </c>
      <c r="F346" s="1">
        <v>12556.6065378912</v>
      </c>
      <c r="G346" s="1">
        <v>14958.748514503</v>
      </c>
      <c r="H346" s="1">
        <v>-46955.0918883194</v>
      </c>
      <c r="I346" s="1">
        <v>3222.18277718815</v>
      </c>
      <c r="J346" s="1">
        <v>-11873.1572476812</v>
      </c>
      <c r="K346" s="1">
        <v>0.024</v>
      </c>
      <c r="L346" s="1">
        <v>0.938</v>
      </c>
      <c r="M346" s="1">
        <v>0.298</v>
      </c>
    </row>
    <row r="347">
      <c r="A347" s="1">
        <v>345.0</v>
      </c>
      <c r="B347" s="1">
        <v>1.70022903488136E9</v>
      </c>
      <c r="C347" s="1">
        <v>27075.9868116363</v>
      </c>
      <c r="D347" s="1">
        <v>39297.7865693314</v>
      </c>
      <c r="E347" s="1">
        <v>33615.414335181</v>
      </c>
      <c r="F347" s="1">
        <v>12513.4676710924</v>
      </c>
      <c r="G347" s="1">
        <v>14907.2947987669</v>
      </c>
      <c r="H347" s="1">
        <v>-46995.7497114836</v>
      </c>
      <c r="I347" s="1">
        <v>3206.00011420251</v>
      </c>
      <c r="J347" s="1">
        <v>-11950.0025451186</v>
      </c>
      <c r="K347" s="1">
        <v>0.024</v>
      </c>
      <c r="L347" s="1">
        <v>0.938</v>
      </c>
      <c r="M347" s="1">
        <v>0.298</v>
      </c>
    </row>
    <row r="348">
      <c r="A348" s="1">
        <v>346.0</v>
      </c>
      <c r="B348" s="1">
        <v>1.70022903488514E9</v>
      </c>
      <c r="C348" s="1">
        <v>27092.7506199777</v>
      </c>
      <c r="D348" s="1">
        <v>39321.6135289208</v>
      </c>
      <c r="E348" s="1">
        <v>33619.2364834829</v>
      </c>
      <c r="F348" s="1">
        <v>12517.3345228832</v>
      </c>
      <c r="G348" s="1">
        <v>14854.8352545303</v>
      </c>
      <c r="H348" s="1">
        <v>-47003.8633947209</v>
      </c>
      <c r="I348" s="1">
        <v>3018.06664682229</v>
      </c>
      <c r="J348" s="1">
        <v>-11970.4320395507</v>
      </c>
      <c r="K348" s="1">
        <v>0.024</v>
      </c>
      <c r="L348" s="1">
        <v>0.938</v>
      </c>
      <c r="M348" s="1">
        <v>0.298</v>
      </c>
    </row>
    <row r="349">
      <c r="A349" s="1">
        <v>347.0</v>
      </c>
      <c r="B349" s="1">
        <v>1.70022903488823E9</v>
      </c>
      <c r="C349" s="1">
        <v>27096.4163060684</v>
      </c>
      <c r="D349" s="1">
        <v>39333.5493604599</v>
      </c>
      <c r="E349" s="1">
        <v>33613.7826578358</v>
      </c>
      <c r="F349" s="1">
        <v>12532.3101916682</v>
      </c>
      <c r="G349" s="1">
        <v>14896.2753887504</v>
      </c>
      <c r="H349" s="1">
        <v>-46982.4951270216</v>
      </c>
      <c r="I349" s="1">
        <v>2930.44780855748</v>
      </c>
      <c r="J349" s="1">
        <v>-11923.023989561</v>
      </c>
      <c r="K349" s="1">
        <v>0.024</v>
      </c>
      <c r="L349" s="1">
        <v>0.938</v>
      </c>
      <c r="M349" s="1">
        <v>0.298</v>
      </c>
    </row>
    <row r="350">
      <c r="A350" s="1">
        <v>348.0</v>
      </c>
      <c r="B350" s="1">
        <v>1.70022903489126E9</v>
      </c>
      <c r="C350" s="1">
        <v>27103.4124020829</v>
      </c>
      <c r="D350" s="1">
        <v>39334.778706405</v>
      </c>
      <c r="E350" s="1">
        <v>33584.5689278327</v>
      </c>
      <c r="F350" s="1">
        <v>12552.0467820223</v>
      </c>
      <c r="G350" s="1">
        <v>14943.9963631625</v>
      </c>
      <c r="H350" s="1">
        <v>-46958.4670017322</v>
      </c>
      <c r="I350" s="1">
        <v>3002.57688791476</v>
      </c>
      <c r="J350" s="1">
        <v>-11882.9920152416</v>
      </c>
      <c r="K350" s="1">
        <v>0.024</v>
      </c>
      <c r="L350" s="1">
        <v>0.938</v>
      </c>
      <c r="M350" s="1">
        <v>0.298</v>
      </c>
    </row>
    <row r="351">
      <c r="A351" s="1">
        <v>349.0</v>
      </c>
      <c r="B351" s="1">
        <v>1.70022903489529E9</v>
      </c>
      <c r="C351" s="1">
        <v>27111.7272510203</v>
      </c>
      <c r="D351" s="1">
        <v>39342.8029826644</v>
      </c>
      <c r="E351" s="1">
        <v>33579.4280266079</v>
      </c>
      <c r="F351" s="1">
        <v>12570.7328403869</v>
      </c>
      <c r="G351" s="1">
        <v>14931.4346827786</v>
      </c>
      <c r="H351" s="1">
        <v>-46926.7498763501</v>
      </c>
      <c r="I351" s="1">
        <v>3030.18129231706</v>
      </c>
      <c r="J351" s="1">
        <v>-11887.7976402995</v>
      </c>
      <c r="K351" s="1">
        <v>0.024</v>
      </c>
      <c r="L351" s="1">
        <v>0.938</v>
      </c>
      <c r="M351" s="1">
        <v>0.298</v>
      </c>
    </row>
    <row r="352">
      <c r="A352" s="1">
        <v>350.0</v>
      </c>
      <c r="B352" s="1">
        <v>1.70022903490022E9</v>
      </c>
      <c r="C352" s="1">
        <v>27131.7991175412</v>
      </c>
      <c r="D352" s="1">
        <v>39357.3539683048</v>
      </c>
      <c r="E352" s="1">
        <v>33602.8079513082</v>
      </c>
      <c r="F352" s="1">
        <v>12585.5743987052</v>
      </c>
      <c r="G352" s="1">
        <v>14867.732211081</v>
      </c>
      <c r="H352" s="1">
        <v>-46926.4593036722</v>
      </c>
      <c r="I352" s="1">
        <v>2839.7667813023</v>
      </c>
      <c r="J352" s="1">
        <v>-11905.1202422523</v>
      </c>
      <c r="K352" s="1">
        <v>0.024</v>
      </c>
      <c r="L352" s="1">
        <v>0.938</v>
      </c>
      <c r="M352" s="1">
        <v>0.298</v>
      </c>
    </row>
    <row r="353">
      <c r="A353" s="1">
        <v>351.0</v>
      </c>
      <c r="B353" s="1">
        <v>1.70022903490419E9</v>
      </c>
      <c r="C353" s="1">
        <v>27136.5823908546</v>
      </c>
      <c r="D353" s="1">
        <v>39362.9866079076</v>
      </c>
      <c r="E353" s="1">
        <v>33610.6757653565</v>
      </c>
      <c r="F353" s="1">
        <v>12591.1399830746</v>
      </c>
      <c r="G353" s="1">
        <v>14882.1490862547</v>
      </c>
      <c r="H353" s="1">
        <v>-46934.3941729538</v>
      </c>
      <c r="I353" s="1">
        <v>2688.22195389532</v>
      </c>
      <c r="J353" s="1">
        <v>-11877.8287622724</v>
      </c>
      <c r="K353" s="1">
        <v>0.024</v>
      </c>
      <c r="L353" s="1">
        <v>0.938</v>
      </c>
      <c r="M353" s="1">
        <v>0.298</v>
      </c>
    </row>
    <row r="354">
      <c r="A354" s="1">
        <v>352.0</v>
      </c>
      <c r="B354" s="1">
        <v>1.70022903490825E9</v>
      </c>
      <c r="C354" s="1">
        <v>27118.0974981901</v>
      </c>
      <c r="D354" s="1">
        <v>39341.4842297416</v>
      </c>
      <c r="E354" s="1">
        <v>33600.2375006958</v>
      </c>
      <c r="F354" s="1">
        <v>12576.8348666232</v>
      </c>
      <c r="G354" s="1">
        <v>14933.2451740795</v>
      </c>
      <c r="H354" s="1">
        <v>-46947.7828678826</v>
      </c>
      <c r="I354" s="1">
        <v>2798.61721976008</v>
      </c>
      <c r="J354" s="1">
        <v>-11844.2117386116</v>
      </c>
      <c r="K354" s="1">
        <v>0.024</v>
      </c>
      <c r="L354" s="1">
        <v>0.938</v>
      </c>
      <c r="M354" s="1">
        <v>0.298</v>
      </c>
    </row>
    <row r="355">
      <c r="A355" s="1">
        <v>353.0</v>
      </c>
      <c r="B355" s="1">
        <v>1.70022903491121E9</v>
      </c>
      <c r="C355" s="1">
        <v>27131.6203035855</v>
      </c>
      <c r="D355" s="1">
        <v>39356.8622299268</v>
      </c>
      <c r="E355" s="1">
        <v>33614.6990793584</v>
      </c>
      <c r="F355" s="1">
        <v>12571.962186332</v>
      </c>
      <c r="G355" s="1">
        <v>14921.7116739406</v>
      </c>
      <c r="H355" s="1">
        <v>-46949.5486556945</v>
      </c>
      <c r="I355" s="1">
        <v>2881.34102598917</v>
      </c>
      <c r="J355" s="1">
        <v>-11827.5149855035</v>
      </c>
      <c r="K355" s="1">
        <v>0.024</v>
      </c>
      <c r="L355" s="1">
        <v>0.956</v>
      </c>
      <c r="M355" s="1">
        <v>0.324</v>
      </c>
    </row>
    <row r="356">
      <c r="A356" s="1">
        <v>354.0</v>
      </c>
      <c r="B356" s="1">
        <v>1.7002290349156E9</v>
      </c>
      <c r="C356" s="1">
        <v>27128.4240041284</v>
      </c>
      <c r="D356" s="1">
        <v>39360.4161572952</v>
      </c>
      <c r="E356" s="1">
        <v>33621.8292858397</v>
      </c>
      <c r="F356" s="1">
        <v>12561.0768867822</v>
      </c>
      <c r="G356" s="1">
        <v>14870.7720483269</v>
      </c>
      <c r="H356" s="1">
        <v>-46933.4553996867</v>
      </c>
      <c r="I356" s="1">
        <v>2740.9944225543</v>
      </c>
      <c r="J356" s="1">
        <v>-11839.6519827427</v>
      </c>
      <c r="K356" s="1">
        <v>0.024</v>
      </c>
      <c r="L356" s="1">
        <v>0.956</v>
      </c>
      <c r="M356" s="1">
        <v>0.324</v>
      </c>
    </row>
    <row r="357">
      <c r="A357" s="1">
        <v>355.0</v>
      </c>
      <c r="B357" s="1">
        <v>1.70022903491933E9</v>
      </c>
      <c r="C357" s="1">
        <v>27124.2442279153</v>
      </c>
      <c r="D357" s="1">
        <v>39360.9525991621</v>
      </c>
      <c r="E357" s="1">
        <v>33604.1490559755</v>
      </c>
      <c r="F357" s="1">
        <v>12551.5326918998</v>
      </c>
      <c r="G357" s="1">
        <v>14875.0412315179</v>
      </c>
      <c r="H357" s="1">
        <v>-46963.6973099347</v>
      </c>
      <c r="I357" s="1">
        <v>2595.4622144058</v>
      </c>
      <c r="J357" s="1">
        <v>-11838.53439552</v>
      </c>
      <c r="K357" s="1">
        <v>0.024</v>
      </c>
      <c r="L357" s="1">
        <v>0.956</v>
      </c>
      <c r="M357" s="1">
        <v>0.324</v>
      </c>
    </row>
    <row r="358">
      <c r="A358" s="1">
        <v>356.0</v>
      </c>
      <c r="B358" s="1">
        <v>1.70022903492369E9</v>
      </c>
      <c r="C358" s="1">
        <v>27128.356948895</v>
      </c>
      <c r="D358" s="1">
        <v>39370.8991254447</v>
      </c>
      <c r="E358" s="1">
        <v>33569.0344654362</v>
      </c>
      <c r="F358" s="1">
        <v>12563.42381995</v>
      </c>
      <c r="G358" s="1">
        <v>14913.7544529145</v>
      </c>
      <c r="H358" s="1">
        <v>-46948.1181440494</v>
      </c>
      <c r="I358" s="1">
        <v>2645.39601151895</v>
      </c>
      <c r="J358" s="1">
        <v>-11828.3196483039</v>
      </c>
      <c r="K358" s="1">
        <v>0.024</v>
      </c>
      <c r="L358" s="1">
        <v>0.956</v>
      </c>
      <c r="M358" s="1">
        <v>0.324</v>
      </c>
    </row>
    <row r="359">
      <c r="A359" s="1">
        <v>357.0</v>
      </c>
      <c r="B359" s="1">
        <v>1.70022903492763E9</v>
      </c>
      <c r="C359" s="1">
        <v>27151.3345421951</v>
      </c>
      <c r="D359" s="1">
        <v>39394.4355123562</v>
      </c>
      <c r="E359" s="1">
        <v>33602.2938611857</v>
      </c>
      <c r="F359" s="1">
        <v>12579.7629451469</v>
      </c>
      <c r="G359" s="1">
        <v>14934.7874444469</v>
      </c>
      <c r="H359" s="1">
        <v>-46938.0151555556</v>
      </c>
      <c r="I359" s="1">
        <v>2739.04982078669</v>
      </c>
      <c r="J359" s="1">
        <v>-11822.4634912566</v>
      </c>
      <c r="K359" s="1">
        <v>0.024</v>
      </c>
      <c r="L359" s="1">
        <v>0.956</v>
      </c>
      <c r="M359" s="1">
        <v>0.324</v>
      </c>
    </row>
    <row r="360">
      <c r="A360" s="1">
        <v>358.0</v>
      </c>
      <c r="B360" s="1">
        <v>1.70022903493246E9</v>
      </c>
      <c r="C360" s="1">
        <v>27163.3597807121</v>
      </c>
      <c r="D360" s="1">
        <v>39409.8358642859</v>
      </c>
      <c r="E360" s="1">
        <v>33642.415242483</v>
      </c>
      <c r="F360" s="1">
        <v>12589.0165673514</v>
      </c>
      <c r="G360" s="1">
        <v>14890.9109700812</v>
      </c>
      <c r="H360" s="1">
        <v>-46897.6926085582</v>
      </c>
      <c r="I360" s="1">
        <v>2606.97336280028</v>
      </c>
      <c r="J360" s="1">
        <v>-11842.0659711439</v>
      </c>
      <c r="K360" s="1">
        <v>0.024</v>
      </c>
      <c r="L360" s="1">
        <v>0.956</v>
      </c>
      <c r="M360" s="1">
        <v>0.324</v>
      </c>
    </row>
    <row r="361">
      <c r="A361" s="1">
        <v>359.0</v>
      </c>
      <c r="B361" s="1">
        <v>1.70022903493623E9</v>
      </c>
      <c r="C361" s="1">
        <v>27154.5084899078</v>
      </c>
      <c r="D361" s="1">
        <v>39396.0001344681</v>
      </c>
      <c r="E361" s="1">
        <v>33636.9390650915</v>
      </c>
      <c r="F361" s="1">
        <v>12574.4879334554</v>
      </c>
      <c r="G361" s="1">
        <v>14880.740926354</v>
      </c>
      <c r="H361" s="1">
        <v>-46922.5253966481</v>
      </c>
      <c r="I361" s="1">
        <v>2412.84846220594</v>
      </c>
      <c r="J361" s="1">
        <v>-11864.2389016436</v>
      </c>
      <c r="K361" s="1">
        <v>0.024</v>
      </c>
      <c r="L361" s="1">
        <v>0.956</v>
      </c>
      <c r="M361" s="1">
        <v>0.324</v>
      </c>
    </row>
    <row r="362">
      <c r="A362" s="1">
        <v>360.0</v>
      </c>
      <c r="B362" s="1">
        <v>1.70022903494032E9</v>
      </c>
      <c r="C362" s="1">
        <v>27130.368605896</v>
      </c>
      <c r="D362" s="1">
        <v>39355.7222909596</v>
      </c>
      <c r="E362" s="1">
        <v>33612.173332235</v>
      </c>
      <c r="F362" s="1">
        <v>12556.1818547465</v>
      </c>
      <c r="G362" s="1">
        <v>14914.1344325702</v>
      </c>
      <c r="H362" s="1">
        <v>-46943.1784085248</v>
      </c>
      <c r="I362" s="1">
        <v>2437.94947122925</v>
      </c>
      <c r="J362" s="1">
        <v>-11861.7131545201</v>
      </c>
      <c r="K362" s="1">
        <v>0.024</v>
      </c>
      <c r="L362" s="1">
        <v>0.956</v>
      </c>
      <c r="M362" s="1">
        <v>0.324</v>
      </c>
    </row>
    <row r="363">
      <c r="A363" s="1">
        <v>361.0</v>
      </c>
      <c r="B363" s="1">
        <v>1.70022903494435E9</v>
      </c>
      <c r="C363" s="1">
        <v>27129.8992192625</v>
      </c>
      <c r="D363" s="1">
        <v>39356.1693258487</v>
      </c>
      <c r="E363" s="1">
        <v>33589.0169249793</v>
      </c>
      <c r="F363" s="1">
        <v>12549.0069447764</v>
      </c>
      <c r="G363" s="1">
        <v>14944.4657497961</v>
      </c>
      <c r="H363" s="1">
        <v>-46919.9102425468</v>
      </c>
      <c r="I363" s="1">
        <v>2573.64691181742</v>
      </c>
      <c r="J363" s="1">
        <v>-11846.4692648016</v>
      </c>
      <c r="K363" s="1">
        <v>0.024</v>
      </c>
      <c r="L363" s="1">
        <v>0.956</v>
      </c>
      <c r="M363" s="1">
        <v>0.324</v>
      </c>
    </row>
    <row r="364">
      <c r="A364" s="1">
        <v>362.0</v>
      </c>
      <c r="B364" s="1">
        <v>1.70022903494932E9</v>
      </c>
      <c r="C364" s="1">
        <v>27136.0459489877</v>
      </c>
      <c r="D364" s="1">
        <v>39366.5628870204</v>
      </c>
      <c r="E364" s="1">
        <v>33567.2686776243</v>
      </c>
      <c r="F364" s="1">
        <v>12552.0467820223</v>
      </c>
      <c r="G364" s="1">
        <v>14878.8633798197</v>
      </c>
      <c r="H364" s="1">
        <v>-46924.045315271</v>
      </c>
      <c r="I364" s="1">
        <v>2504.22239353923</v>
      </c>
      <c r="J364" s="1">
        <v>-11875.2806634045</v>
      </c>
      <c r="K364" s="1">
        <v>0.024</v>
      </c>
      <c r="L364" s="1">
        <v>0.956</v>
      </c>
      <c r="M364" s="1">
        <v>0.324</v>
      </c>
    </row>
    <row r="365">
      <c r="A365" s="1">
        <v>363.0</v>
      </c>
      <c r="B365" s="1">
        <v>1.70022903495327E9</v>
      </c>
      <c r="C365" s="1">
        <v>27145.2772194477</v>
      </c>
      <c r="D365" s="1">
        <v>39378.3869598373</v>
      </c>
      <c r="E365" s="1">
        <v>33559.2667531093</v>
      </c>
      <c r="F365" s="1">
        <v>12565.0554972953</v>
      </c>
      <c r="G365" s="1">
        <v>14865.72055408</v>
      </c>
      <c r="H365" s="1">
        <v>-46912.2659459431</v>
      </c>
      <c r="I365" s="1">
        <v>2295.81472823795</v>
      </c>
      <c r="J365" s="1">
        <v>-11882.8802565193</v>
      </c>
      <c r="K365" s="1">
        <v>0.036</v>
      </c>
      <c r="L365" s="1">
        <v>0.944</v>
      </c>
      <c r="M365" s="1">
        <v>0.326</v>
      </c>
    </row>
    <row r="366">
      <c r="A366" s="1">
        <v>364.0</v>
      </c>
      <c r="B366" s="1">
        <v>1.70022903495719E9</v>
      </c>
      <c r="C366" s="1">
        <v>27123.2607511592</v>
      </c>
      <c r="D366" s="1">
        <v>39352.6824537137</v>
      </c>
      <c r="E366" s="1">
        <v>33514.4962089653</v>
      </c>
      <c r="F366" s="1">
        <v>12552.8067413338</v>
      </c>
      <c r="G366" s="1">
        <v>14902.1986010311</v>
      </c>
      <c r="H366" s="1">
        <v>-46934.8859113318</v>
      </c>
      <c r="I366" s="1">
        <v>2246.3279660139</v>
      </c>
      <c r="J366" s="1">
        <v>-11882.8579047748</v>
      </c>
      <c r="K366" s="1">
        <v>0.036</v>
      </c>
      <c r="L366" s="1">
        <v>0.944</v>
      </c>
      <c r="M366" s="1">
        <v>0.326</v>
      </c>
    </row>
    <row r="367">
      <c r="A367" s="1">
        <v>365.0</v>
      </c>
      <c r="B367" s="1">
        <v>1.70022903496468E9</v>
      </c>
      <c r="C367" s="1">
        <v>27133.9672367533</v>
      </c>
      <c r="D367" s="1">
        <v>39362.0031311515</v>
      </c>
      <c r="E367" s="1">
        <v>33498.0900285351</v>
      </c>
      <c r="F367" s="1">
        <v>12566.6648228961</v>
      </c>
      <c r="G367" s="1">
        <v>14966.8174942514</v>
      </c>
      <c r="H367" s="1">
        <v>-46917.0939227454</v>
      </c>
      <c r="I367" s="1">
        <v>2360.21010401369</v>
      </c>
      <c r="J367" s="1">
        <v>-11866.6528900447</v>
      </c>
      <c r="K367" s="1">
        <v>0.036</v>
      </c>
      <c r="L367" s="1">
        <v>0.944</v>
      </c>
      <c r="M367" s="1">
        <v>0.326</v>
      </c>
    </row>
    <row r="368">
      <c r="A368" s="1">
        <v>366.0</v>
      </c>
      <c r="B368" s="1">
        <v>1.70022903496718E9</v>
      </c>
      <c r="C368" s="1">
        <v>27146.3501031816</v>
      </c>
      <c r="D368" s="1">
        <v>39380.4880238161</v>
      </c>
      <c r="E368" s="1">
        <v>33513.6244909315</v>
      </c>
      <c r="F368" s="1">
        <v>12571.5375031873</v>
      </c>
      <c r="G368" s="1">
        <v>14914.7379296705</v>
      </c>
      <c r="H368" s="1">
        <v>-46892.8869835003</v>
      </c>
      <c r="I368" s="1">
        <v>2296.59703929389</v>
      </c>
      <c r="J368" s="1">
        <v>-11870.7656110245</v>
      </c>
      <c r="K368" s="1">
        <v>0.036</v>
      </c>
      <c r="L368" s="1">
        <v>0.944</v>
      </c>
      <c r="M368" s="1">
        <v>0.326</v>
      </c>
    </row>
    <row r="369">
      <c r="A369" s="1">
        <v>367.0</v>
      </c>
      <c r="B369" s="1">
        <v>1.70022903497027E9</v>
      </c>
      <c r="C369" s="1">
        <v>27141.8797542905</v>
      </c>
      <c r="D369" s="1">
        <v>39376.5317650475</v>
      </c>
      <c r="E369" s="1">
        <v>33503.879130349</v>
      </c>
      <c r="F369" s="1">
        <v>12557.1653315025</v>
      </c>
      <c r="G369" s="1">
        <v>14837.736170022</v>
      </c>
      <c r="H369" s="1">
        <v>-46888.4166346093</v>
      </c>
      <c r="I369" s="1">
        <v>2061.92607425762</v>
      </c>
      <c r="J369" s="1">
        <v>-11879.0134047285</v>
      </c>
      <c r="K369" s="1">
        <v>0.036</v>
      </c>
      <c r="L369" s="1">
        <v>0.944</v>
      </c>
      <c r="M369" s="1">
        <v>0.326</v>
      </c>
    </row>
    <row r="370">
      <c r="A370" s="1">
        <v>368.0</v>
      </c>
      <c r="B370" s="1">
        <v>1.70022903497452E9</v>
      </c>
      <c r="C370" s="1">
        <v>27141.656236846</v>
      </c>
      <c r="D370" s="1">
        <v>39371.8826022008</v>
      </c>
      <c r="E370" s="1">
        <v>33517.6478049335</v>
      </c>
      <c r="F370" s="1">
        <v>12562.1274187716</v>
      </c>
      <c r="G370" s="1">
        <v>14872.0237460164</v>
      </c>
      <c r="H370" s="1">
        <v>-46909.5166813751</v>
      </c>
      <c r="I370" s="1">
        <v>1999.83292816077</v>
      </c>
      <c r="J370" s="1">
        <v>-11864.1271429213</v>
      </c>
      <c r="K370" s="1">
        <v>0.036</v>
      </c>
      <c r="L370" s="1">
        <v>0.944</v>
      </c>
      <c r="M370" s="1">
        <v>0.326</v>
      </c>
    </row>
    <row r="371">
      <c r="A371" s="1">
        <v>369.0</v>
      </c>
      <c r="B371" s="1">
        <v>1.70022903497836E9</v>
      </c>
      <c r="C371" s="1">
        <v>27140.2927804342</v>
      </c>
      <c r="D371" s="1">
        <v>39367.6357707543</v>
      </c>
      <c r="E371" s="1">
        <v>33539.2395900773</v>
      </c>
      <c r="F371" s="1">
        <v>12567.2459682519</v>
      </c>
      <c r="G371" s="1">
        <v>15000.5909801234</v>
      </c>
      <c r="H371" s="1">
        <v>-46909.3378674194</v>
      </c>
      <c r="I371" s="1">
        <v>2144.02403164196</v>
      </c>
      <c r="J371" s="1">
        <v>-11852.6159945268</v>
      </c>
      <c r="K371" s="1">
        <v>0.036</v>
      </c>
      <c r="L371" s="1">
        <v>0.944</v>
      </c>
      <c r="M371" s="1">
        <v>0.326</v>
      </c>
    </row>
    <row r="372">
      <c r="A372" s="1">
        <v>370.0</v>
      </c>
      <c r="B372" s="1">
        <v>1.70022903498173E9</v>
      </c>
      <c r="C372" s="1">
        <v>27136.0459489877</v>
      </c>
      <c r="D372" s="1">
        <v>39364.0147881525</v>
      </c>
      <c r="E372" s="1">
        <v>33535.149220842</v>
      </c>
      <c r="F372" s="1">
        <v>12553.6561076231</v>
      </c>
      <c r="G372" s="1">
        <v>14954.4346278231</v>
      </c>
      <c r="H372" s="1">
        <v>-46904.2193179392</v>
      </c>
      <c r="I372" s="1">
        <v>2149.03082239995</v>
      </c>
      <c r="J372" s="1">
        <v>-11868.8880644903</v>
      </c>
      <c r="K372" s="1">
        <v>0.036</v>
      </c>
      <c r="L372" s="1">
        <v>0.944</v>
      </c>
      <c r="M372" s="1">
        <v>0.326</v>
      </c>
    </row>
    <row r="373">
      <c r="A373" s="1">
        <v>371.0</v>
      </c>
      <c r="B373" s="1">
        <v>1.70022903498534E9</v>
      </c>
      <c r="C373" s="1">
        <v>27135.375396654</v>
      </c>
      <c r="D373" s="1">
        <v>39361.1537648622</v>
      </c>
      <c r="E373" s="1">
        <v>33528.6895666944</v>
      </c>
      <c r="F373" s="1">
        <v>12539.4627498939</v>
      </c>
      <c r="G373" s="1">
        <v>14878.2822344639</v>
      </c>
      <c r="H373" s="1">
        <v>-46920.9160710473</v>
      </c>
      <c r="I373" s="1">
        <v>1949.02741301386</v>
      </c>
      <c r="J373" s="1">
        <v>-11883.8413815309</v>
      </c>
      <c r="K373" s="1">
        <v>0.036</v>
      </c>
      <c r="L373" s="1">
        <v>0.944</v>
      </c>
      <c r="M373" s="1">
        <v>0.326</v>
      </c>
    </row>
    <row r="374">
      <c r="A374" s="1">
        <v>372.0</v>
      </c>
      <c r="B374" s="1">
        <v>1.70022903498948E9</v>
      </c>
      <c r="C374" s="1">
        <v>27134.0566437311</v>
      </c>
      <c r="D374" s="1">
        <v>39361.9360759182</v>
      </c>
      <c r="E374" s="1">
        <v>33503.6556129045</v>
      </c>
      <c r="F374" s="1">
        <v>12542.3461249287</v>
      </c>
      <c r="G374" s="1">
        <v>14914.9390953706</v>
      </c>
      <c r="H374" s="1">
        <v>-46905.0686842285</v>
      </c>
      <c r="I374" s="1">
        <v>1866.72828992942</v>
      </c>
      <c r="J374" s="1">
        <v>-11873.8948552483</v>
      </c>
      <c r="K374" s="1">
        <v>0.036</v>
      </c>
      <c r="L374" s="1">
        <v>0.944</v>
      </c>
      <c r="M374" s="1">
        <v>0.326</v>
      </c>
    </row>
    <row r="375">
      <c r="A375" s="1">
        <v>373.0</v>
      </c>
      <c r="B375" s="1">
        <v>1.70022903499345E9</v>
      </c>
      <c r="C375" s="1">
        <v>27131.5532483522</v>
      </c>
      <c r="D375" s="1">
        <v>39367.3228463319</v>
      </c>
      <c r="E375" s="1">
        <v>33507.5448164397</v>
      </c>
      <c r="F375" s="1">
        <v>12559.2440437369</v>
      </c>
      <c r="G375" s="1">
        <v>14975.7134885446</v>
      </c>
      <c r="H375" s="1">
        <v>-46901.8723847714</v>
      </c>
      <c r="I375" s="1">
        <v>2021.46941679351</v>
      </c>
      <c r="J375" s="1">
        <v>-11845.9328229347</v>
      </c>
      <c r="K375" s="1">
        <v>0.048</v>
      </c>
      <c r="L375" s="1">
        <v>0.94</v>
      </c>
      <c r="M375" s="1">
        <v>0.354</v>
      </c>
    </row>
    <row r="376">
      <c r="A376" s="1">
        <v>374.0</v>
      </c>
      <c r="B376" s="1">
        <v>1.70022903499641E9</v>
      </c>
      <c r="C376" s="1">
        <v>27128.1557831949</v>
      </c>
      <c r="D376" s="1">
        <v>39349.1955815786</v>
      </c>
      <c r="E376" s="1">
        <v>33505.3319937386</v>
      </c>
      <c r="F376" s="1">
        <v>12546.8388255642</v>
      </c>
      <c r="G376" s="1">
        <v>14927.4337205211</v>
      </c>
      <c r="H376" s="1">
        <v>-46925.7216961052</v>
      </c>
      <c r="I376" s="1">
        <v>2076.45470815357</v>
      </c>
      <c r="J376" s="1">
        <v>-11863.7918667545</v>
      </c>
      <c r="K376" s="1">
        <v>0.048</v>
      </c>
      <c r="L376" s="1">
        <v>0.94</v>
      </c>
      <c r="M376" s="1">
        <v>0.354</v>
      </c>
    </row>
    <row r="377">
      <c r="A377" s="1">
        <v>375.0</v>
      </c>
      <c r="B377" s="1">
        <v>1.70022903500024E9</v>
      </c>
      <c r="C377" s="1">
        <v>27151.133376495</v>
      </c>
      <c r="D377" s="1">
        <v>39373.8495557128</v>
      </c>
      <c r="E377" s="1">
        <v>33544.7604709578</v>
      </c>
      <c r="F377" s="1">
        <v>12552.7396861004</v>
      </c>
      <c r="G377" s="1">
        <v>14861.1831499556</v>
      </c>
      <c r="H377" s="1">
        <v>-46922.1454169923</v>
      </c>
      <c r="I377" s="1">
        <v>1885.61551399415</v>
      </c>
      <c r="J377" s="1">
        <v>-11879.527494851</v>
      </c>
      <c r="K377" s="1">
        <v>0.048</v>
      </c>
      <c r="L377" s="1">
        <v>0.94</v>
      </c>
      <c r="M377" s="1">
        <v>0.354</v>
      </c>
    </row>
    <row r="378">
      <c r="A378" s="1">
        <v>376.0</v>
      </c>
      <c r="B378" s="1">
        <v>1.70022903500338E9</v>
      </c>
      <c r="C378" s="1">
        <v>27144.2713909472</v>
      </c>
      <c r="D378" s="1">
        <v>39370.6532562557</v>
      </c>
      <c r="E378" s="1">
        <v>33530.7235754398</v>
      </c>
      <c r="F378" s="1">
        <v>12564.7649246174</v>
      </c>
      <c r="G378" s="1">
        <v>14863.5300831234</v>
      </c>
      <c r="H378" s="1">
        <v>-46918.8150070685</v>
      </c>
      <c r="I378" s="1">
        <v>1770.77225098279</v>
      </c>
      <c r="J378" s="1">
        <v>-11857.5557300514</v>
      </c>
      <c r="K378" s="1">
        <v>0.048</v>
      </c>
      <c r="L378" s="1">
        <v>0.94</v>
      </c>
      <c r="M378" s="1">
        <v>0.354</v>
      </c>
    </row>
    <row r="379">
      <c r="A379" s="1">
        <v>377.0</v>
      </c>
      <c r="B379" s="1">
        <v>1.70022903500738E9</v>
      </c>
      <c r="C379" s="1">
        <v>27154.6649521189</v>
      </c>
      <c r="D379" s="1">
        <v>39379.4374918267</v>
      </c>
      <c r="E379" s="1">
        <v>33503.4320954599</v>
      </c>
      <c r="F379" s="1">
        <v>12577.3489567457</v>
      </c>
      <c r="G379" s="1">
        <v>14908.1441650562</v>
      </c>
      <c r="H379" s="1">
        <v>-46900.7547975486</v>
      </c>
      <c r="I379" s="1">
        <v>1888.23066809543</v>
      </c>
      <c r="J379" s="1">
        <v>-11809.8571073838</v>
      </c>
      <c r="K379" s="1">
        <v>0.048</v>
      </c>
      <c r="L379" s="1">
        <v>0.94</v>
      </c>
      <c r="M379" s="1">
        <v>0.354</v>
      </c>
    </row>
    <row r="380">
      <c r="A380" s="1">
        <v>378.0</v>
      </c>
      <c r="B380" s="1">
        <v>1.70022903501128E9</v>
      </c>
      <c r="C380" s="1">
        <v>27151.9827427843</v>
      </c>
      <c r="D380" s="1">
        <v>39376.1964888807</v>
      </c>
      <c r="E380" s="1">
        <v>33497.2406622458</v>
      </c>
      <c r="F380" s="1">
        <v>12546.9058807976</v>
      </c>
      <c r="G380" s="1">
        <v>14931.3229240564</v>
      </c>
      <c r="H380" s="1">
        <v>-46927.1522077503</v>
      </c>
      <c r="I380" s="1">
        <v>1999.34118978276</v>
      </c>
      <c r="J380" s="1">
        <v>-11825.1680523357</v>
      </c>
      <c r="K380" s="1">
        <v>0.048</v>
      </c>
      <c r="L380" s="1">
        <v>0.94</v>
      </c>
      <c r="M380" s="1">
        <v>0.354</v>
      </c>
    </row>
    <row r="381">
      <c r="A381" s="1">
        <v>379.0</v>
      </c>
      <c r="B381" s="1">
        <v>1.70022903501651E9</v>
      </c>
      <c r="C381" s="1">
        <v>27154.3073242077</v>
      </c>
      <c r="D381" s="1">
        <v>39379.3704365933</v>
      </c>
      <c r="E381" s="1">
        <v>33479.2475079593</v>
      </c>
      <c r="F381" s="1">
        <v>12528.8009677888</v>
      </c>
      <c r="G381" s="1">
        <v>14846.9450887376</v>
      </c>
      <c r="H381" s="1">
        <v>-46931.6672601303</v>
      </c>
      <c r="I381" s="1">
        <v>1859.53102821481</v>
      </c>
      <c r="J381" s="1">
        <v>-11857.5110265625</v>
      </c>
      <c r="K381" s="1">
        <v>0.048</v>
      </c>
      <c r="L381" s="1">
        <v>0.94</v>
      </c>
      <c r="M381" s="1">
        <v>0.354</v>
      </c>
    </row>
    <row r="382">
      <c r="A382" s="1">
        <v>380.0</v>
      </c>
      <c r="B382" s="1">
        <v>1.70022903502034E9</v>
      </c>
      <c r="C382" s="1">
        <v>27160.5658126551</v>
      </c>
      <c r="D382" s="1">
        <v>39389.4063698537</v>
      </c>
      <c r="E382" s="1">
        <v>33465.6576473304</v>
      </c>
      <c r="F382" s="1">
        <v>12553.3655349451</v>
      </c>
      <c r="G382" s="1">
        <v>14792.2950735443</v>
      </c>
      <c r="H382" s="1">
        <v>-46924.7382193491</v>
      </c>
      <c r="I382" s="1">
        <v>1695.22335472385</v>
      </c>
      <c r="J382" s="1">
        <v>-11843.9658694226</v>
      </c>
      <c r="K382" s="1">
        <v>0.048</v>
      </c>
      <c r="L382" s="1">
        <v>0.94</v>
      </c>
      <c r="M382" s="1">
        <v>0.354</v>
      </c>
    </row>
    <row r="383">
      <c r="A383" s="1">
        <v>381.0</v>
      </c>
      <c r="B383" s="1">
        <v>1.70022903502368E9</v>
      </c>
      <c r="C383" s="1">
        <v>27150.0604927611</v>
      </c>
      <c r="D383" s="1">
        <v>39366.7417009761</v>
      </c>
      <c r="E383" s="1">
        <v>33439.7966789956</v>
      </c>
      <c r="F383" s="1">
        <v>12566.3966019626</v>
      </c>
      <c r="G383" s="1">
        <v>14986.0176427385</v>
      </c>
      <c r="H383" s="1">
        <v>-46880.7276345166</v>
      </c>
      <c r="I383" s="1">
        <v>1796.05207396174</v>
      </c>
      <c r="J383" s="1">
        <v>-11833.9969913955</v>
      </c>
      <c r="K383" s="1">
        <v>0.048</v>
      </c>
      <c r="L383" s="1">
        <v>0.94</v>
      </c>
      <c r="M383" s="1">
        <v>0.354</v>
      </c>
    </row>
    <row r="384">
      <c r="A384" s="1">
        <v>382.0</v>
      </c>
      <c r="B384" s="1">
        <v>1.7002290350278E9</v>
      </c>
      <c r="C384" s="1">
        <v>27152.1392049955</v>
      </c>
      <c r="D384" s="1">
        <v>39368.3063230879</v>
      </c>
      <c r="E384" s="1">
        <v>33411.5217222597</v>
      </c>
      <c r="F384" s="1">
        <v>12555.4665989239</v>
      </c>
      <c r="G384" s="1">
        <v>14974.1712181772</v>
      </c>
      <c r="H384" s="1">
        <v>-46884.035692696</v>
      </c>
      <c r="I384" s="1">
        <v>1923.47936910144</v>
      </c>
      <c r="J384" s="1">
        <v>-11848.4585700581</v>
      </c>
      <c r="K384" s="1">
        <v>0.048</v>
      </c>
      <c r="L384" s="1">
        <v>0.94</v>
      </c>
      <c r="M384" s="1">
        <v>0.354</v>
      </c>
    </row>
    <row r="385">
      <c r="A385" s="1">
        <v>383.0</v>
      </c>
      <c r="B385" s="1">
        <v>1.70022903503253E9</v>
      </c>
      <c r="C385" s="1">
        <v>27161.2587167333</v>
      </c>
      <c r="D385" s="1">
        <v>39385.0924831739</v>
      </c>
      <c r="E385" s="1">
        <v>33404.6597367119</v>
      </c>
      <c r="F385" s="1">
        <v>12531.41612189</v>
      </c>
      <c r="G385" s="1">
        <v>14865.6758505911</v>
      </c>
      <c r="H385" s="1">
        <v>-46889.8024427655</v>
      </c>
      <c r="I385" s="1">
        <v>1790.2182686589</v>
      </c>
      <c r="J385" s="1">
        <v>-11878.0969832059</v>
      </c>
      <c r="K385" s="1">
        <v>0.018</v>
      </c>
      <c r="L385" s="1">
        <v>0.884</v>
      </c>
      <c r="M385" s="1">
        <v>0.362</v>
      </c>
    </row>
    <row r="386">
      <c r="A386" s="1">
        <v>384.0</v>
      </c>
      <c r="B386" s="1">
        <v>1.70022903503644E9</v>
      </c>
      <c r="C386" s="1">
        <v>27158.6659143764</v>
      </c>
      <c r="D386" s="1">
        <v>39389.7863495095</v>
      </c>
      <c r="E386" s="1">
        <v>33402.6927831998</v>
      </c>
      <c r="F386" s="1">
        <v>12537.6075551042</v>
      </c>
      <c r="G386" s="1">
        <v>14877.4775716635</v>
      </c>
      <c r="H386" s="1">
        <v>-46884.9074107298</v>
      </c>
      <c r="I386" s="1">
        <v>1615.91936539642</v>
      </c>
      <c r="J386" s="1">
        <v>-11874.9900907266</v>
      </c>
      <c r="K386" s="1">
        <v>0.018</v>
      </c>
      <c r="L386" s="1">
        <v>0.884</v>
      </c>
      <c r="M386" s="1">
        <v>0.362</v>
      </c>
    </row>
    <row r="387">
      <c r="A387" s="1">
        <v>385.0</v>
      </c>
      <c r="B387" s="1">
        <v>1.70022903503945E9</v>
      </c>
      <c r="C387" s="1">
        <v>27159.0905975211</v>
      </c>
      <c r="D387" s="1">
        <v>39384.8466139849</v>
      </c>
      <c r="E387" s="1">
        <v>33383.9173178574</v>
      </c>
      <c r="F387" s="1">
        <v>12558.2158634919</v>
      </c>
      <c r="G387" s="1">
        <v>14924.4609385086</v>
      </c>
      <c r="H387" s="1">
        <v>-46898.1172917029</v>
      </c>
      <c r="I387" s="1">
        <v>1662.90273224147</v>
      </c>
      <c r="J387" s="1">
        <v>-11852.9959741826</v>
      </c>
      <c r="K387" s="1">
        <v>0.018</v>
      </c>
      <c r="L387" s="1">
        <v>0.884</v>
      </c>
      <c r="M387" s="1">
        <v>0.362</v>
      </c>
    </row>
    <row r="388">
      <c r="A388" s="1">
        <v>386.0</v>
      </c>
      <c r="B388" s="1">
        <v>1.70022903504356E9</v>
      </c>
      <c r="C388" s="1">
        <v>27152.9662195403</v>
      </c>
      <c r="D388" s="1">
        <v>39379.6163057823</v>
      </c>
      <c r="E388" s="1">
        <v>33372.6967421408</v>
      </c>
      <c r="F388" s="1">
        <v>12543.3519534292</v>
      </c>
      <c r="G388" s="1">
        <v>14939.7942352049</v>
      </c>
      <c r="H388" s="1">
        <v>-46894.6527713123</v>
      </c>
      <c r="I388" s="1">
        <v>1810.06661773522</v>
      </c>
      <c r="J388" s="1">
        <v>-11843.0494478999</v>
      </c>
      <c r="K388" s="1">
        <v>0.018</v>
      </c>
      <c r="L388" s="1">
        <v>0.884</v>
      </c>
      <c r="M388" s="1">
        <v>0.362</v>
      </c>
    </row>
    <row r="389">
      <c r="A389" s="1">
        <v>387.0</v>
      </c>
      <c r="B389" s="1">
        <v>1.70022903504882E9</v>
      </c>
      <c r="C389" s="1">
        <v>27124.0430622152</v>
      </c>
      <c r="D389" s="1">
        <v>39355.6328839818</v>
      </c>
      <c r="E389" s="1">
        <v>33351.0155500192</v>
      </c>
      <c r="F389" s="1">
        <v>12495.8991999506</v>
      </c>
      <c r="G389" s="1">
        <v>14845.7604462814</v>
      </c>
      <c r="H389" s="1">
        <v>-46941.2785102461</v>
      </c>
      <c r="I389" s="1">
        <v>1751.77326819578</v>
      </c>
      <c r="J389" s="1">
        <v>-11883.4390501307</v>
      </c>
      <c r="K389" s="1">
        <v>0.018</v>
      </c>
      <c r="L389" s="1">
        <v>0.884</v>
      </c>
      <c r="M389" s="1">
        <v>0.362</v>
      </c>
    </row>
    <row r="390">
      <c r="A390" s="1">
        <v>388.0</v>
      </c>
      <c r="B390" s="1">
        <v>1.70022903505245E9</v>
      </c>
      <c r="C390" s="1">
        <v>27120.8467627581</v>
      </c>
      <c r="D390" s="1">
        <v>39371.502622545</v>
      </c>
      <c r="E390" s="1">
        <v>33344.622951105</v>
      </c>
      <c r="F390" s="1">
        <v>12491.3170923372</v>
      </c>
      <c r="G390" s="1">
        <v>14866.3464029248</v>
      </c>
      <c r="H390" s="1">
        <v>-46918.6585448573</v>
      </c>
      <c r="I390" s="1">
        <v>1569.98653054076</v>
      </c>
      <c r="J390" s="1">
        <v>-11889.049337989</v>
      </c>
      <c r="K390" s="1">
        <v>0.018</v>
      </c>
      <c r="L390" s="1">
        <v>0.884</v>
      </c>
      <c r="M390" s="1">
        <v>0.362</v>
      </c>
    </row>
    <row r="391">
      <c r="A391" s="1">
        <v>389.0</v>
      </c>
      <c r="B391" s="1">
        <v>1.70022903505688E9</v>
      </c>
      <c r="C391" s="1">
        <v>27138.6163996</v>
      </c>
      <c r="D391" s="1">
        <v>39372.5531545344</v>
      </c>
      <c r="E391" s="1">
        <v>33304.6803837633</v>
      </c>
      <c r="F391" s="1">
        <v>12518.0050752168</v>
      </c>
      <c r="G391" s="1">
        <v>14906.8701156222</v>
      </c>
      <c r="H391" s="1">
        <v>-46889.7577392766</v>
      </c>
      <c r="I391" s="1">
        <v>1587.13031853798</v>
      </c>
      <c r="J391" s="1">
        <v>-11844.6140700118</v>
      </c>
      <c r="K391" s="1">
        <v>0.018</v>
      </c>
      <c r="L391" s="1">
        <v>0.884</v>
      </c>
      <c r="M391" s="1">
        <v>0.362</v>
      </c>
    </row>
    <row r="392">
      <c r="A392" s="1">
        <v>390.0</v>
      </c>
      <c r="B392" s="1">
        <v>1.70022903506063E9</v>
      </c>
      <c r="C392" s="1">
        <v>27138.7952135557</v>
      </c>
      <c r="D392" s="1">
        <v>39353.8223926809</v>
      </c>
      <c r="E392" s="1">
        <v>33284.5638137535</v>
      </c>
      <c r="F392" s="1">
        <v>12512.4394908475</v>
      </c>
      <c r="G392" s="1">
        <v>14954.278165612</v>
      </c>
      <c r="H392" s="1">
        <v>-46894.4739573566</v>
      </c>
      <c r="I392" s="1">
        <v>1741.3573552796</v>
      </c>
      <c r="J392" s="1">
        <v>-11827.6937994591</v>
      </c>
      <c r="K392" s="1">
        <v>0.018</v>
      </c>
      <c r="L392" s="1">
        <v>0.884</v>
      </c>
      <c r="M392" s="1">
        <v>0.362</v>
      </c>
    </row>
    <row r="393">
      <c r="A393" s="1">
        <v>391.0</v>
      </c>
      <c r="B393" s="1">
        <v>1.70022903506589E9</v>
      </c>
      <c r="C393" s="1">
        <v>27137.7223298218</v>
      </c>
      <c r="D393" s="1">
        <v>39354.2247240811</v>
      </c>
      <c r="E393" s="1">
        <v>33280.853424174</v>
      </c>
      <c r="F393" s="1">
        <v>12485.6173975011</v>
      </c>
      <c r="G393" s="1">
        <v>14894.4425457051</v>
      </c>
      <c r="H393" s="1">
        <v>-46893.2669631561</v>
      </c>
      <c r="I393" s="1">
        <v>1722.87246261506</v>
      </c>
      <c r="J393" s="1">
        <v>-11861.6684510312</v>
      </c>
      <c r="K393" s="1">
        <v>0.018</v>
      </c>
      <c r="L393" s="1">
        <v>0.884</v>
      </c>
      <c r="M393" s="1">
        <v>0.362</v>
      </c>
    </row>
    <row r="394">
      <c r="A394" s="1">
        <v>392.0</v>
      </c>
      <c r="B394" s="1">
        <v>1.70022903506933E9</v>
      </c>
      <c r="C394" s="1">
        <v>27144.9419432809</v>
      </c>
      <c r="D394" s="1">
        <v>39369.9380004332</v>
      </c>
      <c r="E394" s="1">
        <v>33285.3908282984</v>
      </c>
      <c r="F394" s="1">
        <v>12478.1072113641</v>
      </c>
      <c r="G394" s="1">
        <v>14845.9392602371</v>
      </c>
      <c r="H394" s="1">
        <v>-46904.8451667839</v>
      </c>
      <c r="I394" s="1">
        <v>1512.22962286825</v>
      </c>
      <c r="J394" s="1">
        <v>-11885.8083350429</v>
      </c>
      <c r="K394" s="1">
        <v>0.018</v>
      </c>
      <c r="L394" s="1">
        <v>0.884</v>
      </c>
      <c r="M394" s="1">
        <v>0.362</v>
      </c>
    </row>
    <row r="395">
      <c r="A395" s="1">
        <v>393.0</v>
      </c>
      <c r="B395" s="1">
        <v>1.70022903507343E9</v>
      </c>
      <c r="C395" s="1">
        <v>27155.4472631749</v>
      </c>
      <c r="D395" s="1">
        <v>39380.9127069607</v>
      </c>
      <c r="E395" s="1">
        <v>33288.855348689</v>
      </c>
      <c r="F395" s="1">
        <v>12508.5279355678</v>
      </c>
      <c r="G395" s="1">
        <v>14899.5387434409</v>
      </c>
      <c r="H395" s="1">
        <v>-46898.564326592</v>
      </c>
      <c r="I395" s="1">
        <v>1470.36480550346</v>
      </c>
      <c r="J395" s="1">
        <v>-11844.5470147784</v>
      </c>
      <c r="K395" s="1">
        <v>0.026</v>
      </c>
      <c r="L395" s="1">
        <v>0.884</v>
      </c>
      <c r="M395" s="1">
        <v>0.376</v>
      </c>
    </row>
    <row r="396">
      <c r="A396" s="1">
        <v>394.0</v>
      </c>
      <c r="B396" s="1">
        <v>1.70022903507666E9</v>
      </c>
      <c r="C396" s="1">
        <v>27146.7747863262</v>
      </c>
      <c r="D396" s="1">
        <v>39371.1226428893</v>
      </c>
      <c r="E396" s="1">
        <v>33284.1614823533</v>
      </c>
      <c r="F396" s="1">
        <v>12494.4686883054</v>
      </c>
      <c r="G396" s="1">
        <v>14944.5998602628</v>
      </c>
      <c r="H396" s="1">
        <v>-46901.559460349</v>
      </c>
      <c r="I396" s="1">
        <v>1656.10780192706</v>
      </c>
      <c r="J396" s="1">
        <v>-11818.0601975989</v>
      </c>
      <c r="K396" s="1">
        <v>0.026</v>
      </c>
      <c r="L396" s="1">
        <v>0.884</v>
      </c>
      <c r="M396" s="1">
        <v>0.376</v>
      </c>
    </row>
    <row r="397">
      <c r="A397" s="1">
        <v>395.0</v>
      </c>
      <c r="B397" s="1">
        <v>1.7002290350796E9</v>
      </c>
      <c r="C397" s="1">
        <v>27147.9370770379</v>
      </c>
      <c r="D397" s="1">
        <v>39369.5580207774</v>
      </c>
      <c r="E397" s="1">
        <v>33317.7114507808</v>
      </c>
      <c r="F397" s="1">
        <v>12462.6174524566</v>
      </c>
      <c r="G397" s="1">
        <v>14883.2666734774</v>
      </c>
      <c r="H397" s="1">
        <v>-46909.6060883529</v>
      </c>
      <c r="I397" s="1">
        <v>1731.54493946372</v>
      </c>
      <c r="J397" s="1">
        <v>-11841.7083432326</v>
      </c>
      <c r="K397" s="1">
        <v>0.026</v>
      </c>
      <c r="L397" s="1">
        <v>0.884</v>
      </c>
      <c r="M397" s="1">
        <v>0.376</v>
      </c>
    </row>
    <row r="398">
      <c r="A398" s="1">
        <v>396.0</v>
      </c>
      <c r="B398" s="1">
        <v>1.70022903508355E9</v>
      </c>
      <c r="C398" s="1">
        <v>27170.9817255713</v>
      </c>
      <c r="D398" s="1">
        <v>39390.1439774208</v>
      </c>
      <c r="E398" s="1">
        <v>33370.3945124619</v>
      </c>
      <c r="F398" s="1">
        <v>12479.7165369649</v>
      </c>
      <c r="G398" s="1">
        <v>14827.4543675725</v>
      </c>
      <c r="H398" s="1">
        <v>-46911.6177453539</v>
      </c>
      <c r="I398" s="1">
        <v>1552.06043148761</v>
      </c>
      <c r="J398" s="1">
        <v>-11861.4002300977</v>
      </c>
      <c r="K398" s="1">
        <v>0.026</v>
      </c>
      <c r="L398" s="1">
        <v>0.884</v>
      </c>
      <c r="M398" s="1">
        <v>0.376</v>
      </c>
    </row>
    <row r="399">
      <c r="A399" s="1">
        <v>397.0</v>
      </c>
      <c r="B399" s="1">
        <v>1.7002290350875E9</v>
      </c>
      <c r="C399" s="1">
        <v>27169.5065104373</v>
      </c>
      <c r="D399" s="1">
        <v>39391.2615646435</v>
      </c>
      <c r="E399" s="1">
        <v>33377.7929398766</v>
      </c>
      <c r="F399" s="1">
        <v>12501.0177494308</v>
      </c>
      <c r="G399" s="1">
        <v>14839.0549229448</v>
      </c>
      <c r="H399" s="1">
        <v>-46877.3972245928</v>
      </c>
      <c r="I399" s="1">
        <v>1488.53677374562</v>
      </c>
      <c r="J399" s="1">
        <v>-11822.8658226568</v>
      </c>
      <c r="K399" s="1">
        <v>0.026</v>
      </c>
      <c r="L399" s="1">
        <v>0.884</v>
      </c>
      <c r="M399" s="1">
        <v>0.376</v>
      </c>
    </row>
    <row r="400">
      <c r="A400" s="1">
        <v>398.0</v>
      </c>
      <c r="B400" s="1">
        <v>1.70022903509183E9</v>
      </c>
      <c r="C400" s="1">
        <v>27165.2149755018</v>
      </c>
      <c r="D400" s="1">
        <v>39387.0370849415</v>
      </c>
      <c r="E400" s="1">
        <v>33398.3341930311</v>
      </c>
      <c r="F400" s="1">
        <v>12505.5775052997</v>
      </c>
      <c r="G400" s="1">
        <v>14937.3131915704</v>
      </c>
      <c r="H400" s="1">
        <v>-46882.9181054733</v>
      </c>
      <c r="I400" s="1">
        <v>1683.4439853959</v>
      </c>
      <c r="J400" s="1">
        <v>-11788.3323774734</v>
      </c>
      <c r="K400" s="1">
        <v>0.026</v>
      </c>
      <c r="L400" s="1">
        <v>0.884</v>
      </c>
      <c r="M400" s="1">
        <v>0.376</v>
      </c>
    </row>
    <row r="401">
      <c r="A401" s="1">
        <v>399.0</v>
      </c>
      <c r="B401" s="1">
        <v>1.70022903509587E9</v>
      </c>
      <c r="C401" s="1">
        <v>27161.0799027776</v>
      </c>
      <c r="D401" s="1">
        <v>39377.5599452924</v>
      </c>
      <c r="E401" s="1">
        <v>33412.4604955268</v>
      </c>
      <c r="F401" s="1">
        <v>12492.4793830489</v>
      </c>
      <c r="G401" s="1">
        <v>14923.5221652415</v>
      </c>
      <c r="H401" s="1">
        <v>-46895.6809515572</v>
      </c>
      <c r="I401" s="1">
        <v>1808.01025724533</v>
      </c>
      <c r="J401" s="1">
        <v>-11811.6452469402</v>
      </c>
      <c r="K401" s="1">
        <v>0.026</v>
      </c>
      <c r="L401" s="1">
        <v>0.884</v>
      </c>
      <c r="M401" s="1">
        <v>0.376</v>
      </c>
    </row>
    <row r="402">
      <c r="A402" s="1">
        <v>400.0</v>
      </c>
      <c r="B402" s="1">
        <v>1.70022903509953E9</v>
      </c>
      <c r="C402" s="1">
        <v>27164.9020510795</v>
      </c>
      <c r="D402" s="1">
        <v>39377.04585517</v>
      </c>
      <c r="E402" s="1">
        <v>33429.9842631798</v>
      </c>
      <c r="F402" s="1">
        <v>12471.1558188385</v>
      </c>
      <c r="G402" s="1">
        <v>14836.6409345437</v>
      </c>
      <c r="H402" s="1">
        <v>-46915.8422250559</v>
      </c>
      <c r="I402" s="1">
        <v>1672.0445957237</v>
      </c>
      <c r="J402" s="1">
        <v>-11875.3477186379</v>
      </c>
      <c r="K402" s="1">
        <v>0.026</v>
      </c>
      <c r="L402" s="1">
        <v>0.884</v>
      </c>
      <c r="M402" s="1">
        <v>0.376</v>
      </c>
    </row>
    <row r="403">
      <c r="A403" s="1">
        <v>401.0</v>
      </c>
      <c r="B403" s="1">
        <v>1.70022903510341E9</v>
      </c>
      <c r="C403" s="1">
        <v>27156.8330713311</v>
      </c>
      <c r="D403" s="1">
        <v>39365.75822422</v>
      </c>
      <c r="E403" s="1">
        <v>33428.8890277015</v>
      </c>
      <c r="F403" s="1">
        <v>12482.5775602552</v>
      </c>
      <c r="G403" s="1">
        <v>14817.3960825677</v>
      </c>
      <c r="H403" s="1">
        <v>-46872.3457303459</v>
      </c>
      <c r="I403" s="1">
        <v>1575.12743176548</v>
      </c>
      <c r="J403" s="1">
        <v>-11866.0717446889</v>
      </c>
      <c r="K403" s="1">
        <v>0.026</v>
      </c>
      <c r="L403" s="1">
        <v>0.884</v>
      </c>
      <c r="M403" s="1">
        <v>0.376</v>
      </c>
    </row>
    <row r="404">
      <c r="A404" s="1">
        <v>402.0</v>
      </c>
      <c r="B404" s="1">
        <v>1.70022903510699E9</v>
      </c>
      <c r="C404" s="1">
        <v>27148.0041322713</v>
      </c>
      <c r="D404" s="1">
        <v>39348.6591397117</v>
      </c>
      <c r="E404" s="1">
        <v>33395.7637424187</v>
      </c>
      <c r="F404" s="1">
        <v>12485.2150661009</v>
      </c>
      <c r="G404" s="1">
        <v>14925.511470498</v>
      </c>
      <c r="H404" s="1">
        <v>-46864.2767505975</v>
      </c>
      <c r="I404" s="1">
        <v>1735.92588137696</v>
      </c>
      <c r="J404" s="1">
        <v>-11819.4236540107</v>
      </c>
      <c r="K404" s="1">
        <v>0.026</v>
      </c>
      <c r="L404" s="1">
        <v>0.884</v>
      </c>
      <c r="M404" s="1">
        <v>0.376</v>
      </c>
    </row>
    <row r="405">
      <c r="A405" s="1">
        <v>403.0</v>
      </c>
      <c r="B405" s="1">
        <v>1.70022903511163E9</v>
      </c>
      <c r="C405" s="1">
        <v>27151.0886730061</v>
      </c>
      <c r="D405" s="1">
        <v>39355.2082008371</v>
      </c>
      <c r="E405" s="1">
        <v>33362.1914222468</v>
      </c>
      <c r="F405" s="1">
        <v>12467.6018914701</v>
      </c>
      <c r="G405" s="1">
        <v>14930.0265228779</v>
      </c>
      <c r="H405" s="1">
        <v>-46895.0998062014</v>
      </c>
      <c r="I405" s="1">
        <v>1894.37739782063</v>
      </c>
      <c r="J405" s="1">
        <v>-11833.2146803396</v>
      </c>
      <c r="K405" s="1">
        <v>0.014</v>
      </c>
      <c r="L405" s="1">
        <v>0.916</v>
      </c>
      <c r="M405" s="1">
        <v>0.38</v>
      </c>
    </row>
    <row r="406">
      <c r="A406" s="1">
        <v>404.0</v>
      </c>
      <c r="B406" s="1">
        <v>1.70022903511569E9</v>
      </c>
      <c r="C406" s="1">
        <v>27147.7806148267</v>
      </c>
      <c r="D406" s="1">
        <v>39358.5833142499</v>
      </c>
      <c r="E406" s="1">
        <v>33343.3936051599</v>
      </c>
      <c r="F406" s="1">
        <v>12455.8225221422</v>
      </c>
      <c r="G406" s="1">
        <v>14859.238548188</v>
      </c>
      <c r="H406" s="1">
        <v>-46887.6343235533</v>
      </c>
      <c r="I406" s="1">
        <v>1777.38836734156</v>
      </c>
      <c r="J406" s="1">
        <v>-11880.3321576514</v>
      </c>
      <c r="K406" s="1">
        <v>0.014</v>
      </c>
      <c r="L406" s="1">
        <v>0.916</v>
      </c>
      <c r="M406" s="1">
        <v>0.38</v>
      </c>
    </row>
    <row r="407">
      <c r="A407" s="1">
        <v>405.0</v>
      </c>
      <c r="B407" s="1">
        <v>1.70022903511941E9</v>
      </c>
      <c r="C407" s="1">
        <v>27141.5668298681</v>
      </c>
      <c r="D407" s="1">
        <v>39362.4725177851</v>
      </c>
      <c r="E407" s="1">
        <v>33316.9961949582</v>
      </c>
      <c r="F407" s="1">
        <v>12465.2549583023</v>
      </c>
      <c r="G407" s="1">
        <v>14820.5700302803</v>
      </c>
      <c r="H407" s="1">
        <v>-46864.2543988531</v>
      </c>
      <c r="I407" s="1">
        <v>1623.54131025568</v>
      </c>
      <c r="J407" s="1">
        <v>-11870.1397621798</v>
      </c>
      <c r="K407" s="1">
        <v>0.014</v>
      </c>
      <c r="L407" s="1">
        <v>0.916</v>
      </c>
      <c r="M407" s="1">
        <v>0.38</v>
      </c>
    </row>
    <row r="408">
      <c r="A408" s="1">
        <v>406.0</v>
      </c>
      <c r="B408" s="1">
        <v>1.70022903512347E9</v>
      </c>
      <c r="C408" s="1">
        <v>27129.5639430956</v>
      </c>
      <c r="D408" s="1">
        <v>39337.2597500395</v>
      </c>
      <c r="E408" s="1">
        <v>33292.833959202</v>
      </c>
      <c r="F408" s="1">
        <v>12486.399708557</v>
      </c>
      <c r="G408" s="1">
        <v>14873.5436646394</v>
      </c>
      <c r="H408" s="1">
        <v>-46872.0775094124</v>
      </c>
      <c r="I408" s="1">
        <v>1753.67316647448</v>
      </c>
      <c r="J408" s="1">
        <v>-11829.7725116935</v>
      </c>
      <c r="K408" s="1">
        <v>0.014</v>
      </c>
      <c r="L408" s="1">
        <v>0.916</v>
      </c>
      <c r="M408" s="1">
        <v>0.38</v>
      </c>
    </row>
    <row r="409">
      <c r="A409" s="1">
        <v>407.0</v>
      </c>
      <c r="B409" s="1">
        <v>1.70022903512743E9</v>
      </c>
      <c r="C409" s="1">
        <v>27132.7378908083</v>
      </c>
      <c r="D409" s="1">
        <v>39338.2879302844</v>
      </c>
      <c r="E409" s="1">
        <v>33287.0001538992</v>
      </c>
      <c r="F409" s="1">
        <v>12485.5503422677</v>
      </c>
      <c r="G409" s="1">
        <v>14945.8962614412</v>
      </c>
      <c r="H409" s="1">
        <v>-46868.4788785551</v>
      </c>
      <c r="I409" s="1">
        <v>1951.62021537068</v>
      </c>
      <c r="J409" s="1">
        <v>-11831.2477268275</v>
      </c>
      <c r="K409" s="1">
        <v>0.014</v>
      </c>
      <c r="L409" s="1">
        <v>0.916</v>
      </c>
      <c r="M409" s="1">
        <v>0.38</v>
      </c>
    </row>
    <row r="410">
      <c r="A410" s="1">
        <v>408.0</v>
      </c>
      <c r="B410" s="1">
        <v>1.70022903513258E9</v>
      </c>
      <c r="C410" s="1">
        <v>27150.9769142838</v>
      </c>
      <c r="D410" s="1">
        <v>39361.4443375401</v>
      </c>
      <c r="E410" s="1">
        <v>33303.0710581625</v>
      </c>
      <c r="F410" s="1">
        <v>12485.9303219235</v>
      </c>
      <c r="G410" s="1">
        <v>14902.3997667312</v>
      </c>
      <c r="H410" s="1">
        <v>-46857.526523772</v>
      </c>
      <c r="I410" s="1">
        <v>1864.49311548389</v>
      </c>
      <c r="J410" s="1">
        <v>-11846.8715962018</v>
      </c>
      <c r="K410" s="1">
        <v>0.014</v>
      </c>
      <c r="L410" s="1">
        <v>0.916</v>
      </c>
      <c r="M410" s="1">
        <v>0.38</v>
      </c>
    </row>
    <row r="411">
      <c r="A411" s="1">
        <v>409.0</v>
      </c>
      <c r="B411" s="1">
        <v>1.70022903513652E9</v>
      </c>
      <c r="C411" s="1">
        <v>27143.1538037245</v>
      </c>
      <c r="D411" s="1">
        <v>39360.7067299731</v>
      </c>
      <c r="E411" s="1">
        <v>33276.9195171498</v>
      </c>
      <c r="F411" s="1">
        <v>12470.6193769716</v>
      </c>
      <c r="G411" s="1">
        <v>14862.5019028785</v>
      </c>
      <c r="H411" s="1">
        <v>-46858.9570354172</v>
      </c>
      <c r="I411" s="1">
        <v>1697.92791580294</v>
      </c>
      <c r="J411" s="1">
        <v>-11848.4138665692</v>
      </c>
      <c r="K411" s="1">
        <v>0.014</v>
      </c>
      <c r="L411" s="1">
        <v>0.916</v>
      </c>
      <c r="M411" s="1">
        <v>0.38</v>
      </c>
    </row>
    <row r="412">
      <c r="A412" s="1">
        <v>410.0</v>
      </c>
      <c r="B412" s="1">
        <v>1.70022903514091E9</v>
      </c>
      <c r="C412" s="1">
        <v>27138.0129024997</v>
      </c>
      <c r="D412" s="1">
        <v>39364.1936021081</v>
      </c>
      <c r="E412" s="1">
        <v>33232.2830834726</v>
      </c>
      <c r="F412" s="1">
        <v>12489.2383801029</v>
      </c>
      <c r="G412" s="1">
        <v>14900.8574963638</v>
      </c>
      <c r="H412" s="1">
        <v>-46856.9677301606</v>
      </c>
      <c r="I412" s="1">
        <v>1767.06186140321</v>
      </c>
      <c r="J412" s="1">
        <v>-11811.533488218</v>
      </c>
      <c r="K412" s="1">
        <v>0.014</v>
      </c>
      <c r="L412" s="1">
        <v>0.916</v>
      </c>
      <c r="M412" s="1">
        <v>0.38</v>
      </c>
    </row>
    <row r="413">
      <c r="A413" s="1">
        <v>411.0</v>
      </c>
      <c r="B413" s="1">
        <v>1.70022903514365E9</v>
      </c>
      <c r="C413" s="1">
        <v>27121.3385011361</v>
      </c>
      <c r="D413" s="1">
        <v>39336.8797703838</v>
      </c>
      <c r="E413" s="1">
        <v>33200.5212546016</v>
      </c>
      <c r="F413" s="1">
        <v>12477.7048799639</v>
      </c>
      <c r="G413" s="1">
        <v>14927.6125344768</v>
      </c>
      <c r="H413" s="1">
        <v>-46884.0803961849</v>
      </c>
      <c r="I413" s="1">
        <v>1938.92442452006</v>
      </c>
      <c r="J413" s="1">
        <v>-11829.996029138</v>
      </c>
      <c r="K413" s="1">
        <v>0.014</v>
      </c>
      <c r="L413" s="1">
        <v>0.916</v>
      </c>
      <c r="M413" s="1">
        <v>0.38</v>
      </c>
    </row>
    <row r="414">
      <c r="A414" s="1">
        <v>412.0</v>
      </c>
      <c r="B414" s="1">
        <v>1.70022903514888E9</v>
      </c>
      <c r="C414" s="1">
        <v>27123.1266406925</v>
      </c>
      <c r="D414" s="1">
        <v>39331.9623866036</v>
      </c>
      <c r="E414" s="1">
        <v>33216.5027518871</v>
      </c>
      <c r="F414" s="1">
        <v>12450.905138362</v>
      </c>
      <c r="G414" s="1">
        <v>14865.1841122131</v>
      </c>
      <c r="H414" s="1">
        <v>-46896.8879457578</v>
      </c>
      <c r="I414" s="1">
        <v>1908.57075554975</v>
      </c>
      <c r="J414" s="1">
        <v>-11877.0688029609</v>
      </c>
      <c r="K414" s="1">
        <v>0.014</v>
      </c>
      <c r="L414" s="1">
        <v>0.916</v>
      </c>
      <c r="M414" s="1">
        <v>0.38</v>
      </c>
    </row>
    <row r="415">
      <c r="A415" s="1">
        <v>413.0</v>
      </c>
      <c r="B415" s="1">
        <v>1.70022903515351E9</v>
      </c>
      <c r="C415" s="1">
        <v>27141.4997746348</v>
      </c>
      <c r="D415" s="1">
        <v>39355.2976078149</v>
      </c>
      <c r="E415" s="1">
        <v>33246.588199924</v>
      </c>
      <c r="F415" s="1">
        <v>12471.8487229166</v>
      </c>
      <c r="G415" s="1">
        <v>14796.7654224354</v>
      </c>
      <c r="H415" s="1">
        <v>-46884.0580444405</v>
      </c>
      <c r="I415" s="1">
        <v>1720.97256433636</v>
      </c>
      <c r="J415" s="1">
        <v>-11873.7607447815</v>
      </c>
      <c r="K415" s="1">
        <v>0.008</v>
      </c>
      <c r="L415" s="1">
        <v>0.884</v>
      </c>
      <c r="M415" s="1">
        <v>0.408</v>
      </c>
    </row>
    <row r="416">
      <c r="A416" s="1">
        <v>414.0</v>
      </c>
      <c r="B416" s="1">
        <v>1.70022903515763E9</v>
      </c>
      <c r="C416" s="1">
        <v>27138.8399170446</v>
      </c>
      <c r="D416" s="1">
        <v>39348.770898434</v>
      </c>
      <c r="E416" s="1">
        <v>33232.7748218506</v>
      </c>
      <c r="F416" s="1">
        <v>12503.7446622544</v>
      </c>
      <c r="G416" s="1">
        <v>14916.3249035268</v>
      </c>
      <c r="H416" s="1">
        <v>-46858.5770557614</v>
      </c>
      <c r="I416" s="1">
        <v>1742.51964599128</v>
      </c>
      <c r="J416" s="1">
        <v>-11818.3060667879</v>
      </c>
      <c r="K416" s="1">
        <v>0.008</v>
      </c>
      <c r="L416" s="1">
        <v>0.884</v>
      </c>
      <c r="M416" s="1">
        <v>0.408</v>
      </c>
    </row>
    <row r="417">
      <c r="A417" s="1">
        <v>415.0</v>
      </c>
      <c r="B417" s="1">
        <v>1.70022903516095E9</v>
      </c>
      <c r="C417" s="1">
        <v>27142.3714926685</v>
      </c>
      <c r="D417" s="1">
        <v>39345.2616745545</v>
      </c>
      <c r="E417" s="1">
        <v>33231.0313857831</v>
      </c>
      <c r="F417" s="1">
        <v>12516.9992467164</v>
      </c>
      <c r="G417" s="1">
        <v>14976.3616891338</v>
      </c>
      <c r="H417" s="1">
        <v>-46846.3953550333</v>
      </c>
      <c r="I417" s="1">
        <v>1945.38407866765</v>
      </c>
      <c r="J417" s="1">
        <v>-11782.5432756594</v>
      </c>
      <c r="K417" s="1">
        <v>0.008</v>
      </c>
      <c r="L417" s="1">
        <v>0.884</v>
      </c>
      <c r="M417" s="1">
        <v>0.408</v>
      </c>
    </row>
    <row r="418">
      <c r="A418" s="1">
        <v>416.0</v>
      </c>
      <c r="B418" s="1">
        <v>1.70022903516369E9</v>
      </c>
      <c r="C418" s="1">
        <v>27132.4696698748</v>
      </c>
      <c r="D418" s="1">
        <v>39337.0138808505</v>
      </c>
      <c r="E418" s="1">
        <v>33219.2296647107</v>
      </c>
      <c r="F418" s="1">
        <v>12493.6416737606</v>
      </c>
      <c r="G418" s="1">
        <v>14892.3191299818</v>
      </c>
      <c r="H418" s="1">
        <v>-46858.1076691279</v>
      </c>
      <c r="I418" s="1">
        <v>1948.42391591357</v>
      </c>
      <c r="J418" s="1">
        <v>-11828.9454971486</v>
      </c>
      <c r="K418" s="1">
        <v>0.008</v>
      </c>
      <c r="L418" s="1">
        <v>0.884</v>
      </c>
      <c r="M418" s="1">
        <v>0.408</v>
      </c>
    </row>
    <row r="419">
      <c r="A419" s="1">
        <v>417.0</v>
      </c>
      <c r="B419" s="1">
        <v>1.70022903516745E9</v>
      </c>
      <c r="C419" s="1">
        <v>27141.0303880012</v>
      </c>
      <c r="D419" s="1">
        <v>39350.0449478679</v>
      </c>
      <c r="E419" s="1">
        <v>33228.1927142373</v>
      </c>
      <c r="F419" s="1">
        <v>12498.8943337076</v>
      </c>
      <c r="G419" s="1">
        <v>14810.4446900421</v>
      </c>
      <c r="H419" s="1">
        <v>-46898.6760853142</v>
      </c>
      <c r="I419" s="1">
        <v>1747.32527104917</v>
      </c>
      <c r="J419" s="1">
        <v>-11852.2136631266</v>
      </c>
      <c r="K419" s="1">
        <v>0.008</v>
      </c>
      <c r="L419" s="1">
        <v>0.884</v>
      </c>
      <c r="M419" s="1">
        <v>0.408</v>
      </c>
    </row>
    <row r="420">
      <c r="A420" s="1">
        <v>418.0</v>
      </c>
      <c r="B420" s="1">
        <v>1.70022903517159E9</v>
      </c>
      <c r="C420" s="1">
        <v>27147.7806148267</v>
      </c>
      <c r="D420" s="1">
        <v>39354.4258897812</v>
      </c>
      <c r="E420" s="1">
        <v>33243.3695487224</v>
      </c>
      <c r="F420" s="1">
        <v>12530.678514323</v>
      </c>
      <c r="G420" s="1">
        <v>14901.4833452085</v>
      </c>
      <c r="H420" s="1">
        <v>-46823.7753896445</v>
      </c>
      <c r="I420" s="1">
        <v>1728.88508187354</v>
      </c>
      <c r="J420" s="1">
        <v>-11819.2001365661</v>
      </c>
      <c r="K420" s="1">
        <v>0.008</v>
      </c>
      <c r="L420" s="1">
        <v>0.884</v>
      </c>
      <c r="M420" s="1">
        <v>0.408</v>
      </c>
    </row>
    <row r="421">
      <c r="A421" s="1">
        <v>419.0</v>
      </c>
      <c r="B421" s="1">
        <v>1.70022903517561E9</v>
      </c>
      <c r="C421" s="1">
        <v>27142.5950101131</v>
      </c>
      <c r="D421" s="1">
        <v>39342.0877268419</v>
      </c>
      <c r="E421" s="1">
        <v>33243.2130865112</v>
      </c>
      <c r="F421" s="1">
        <v>12530.2314794339</v>
      </c>
      <c r="G421" s="1">
        <v>14960.0896191703</v>
      </c>
      <c r="H421" s="1">
        <v>-46836.6946979397</v>
      </c>
      <c r="I421" s="1">
        <v>1907.02848518234</v>
      </c>
      <c r="J421" s="1">
        <v>-11791.0369385524</v>
      </c>
      <c r="K421" s="1">
        <v>0.008</v>
      </c>
      <c r="L421" s="1">
        <v>0.884</v>
      </c>
      <c r="M421" s="1">
        <v>0.408</v>
      </c>
    </row>
    <row r="422">
      <c r="A422" s="1">
        <v>420.0</v>
      </c>
      <c r="B422" s="1">
        <v>1.70022903517996E9</v>
      </c>
      <c r="C422" s="1">
        <v>27133.5425536087</v>
      </c>
      <c r="D422" s="1">
        <v>39330.263654025</v>
      </c>
      <c r="E422" s="1">
        <v>33248.7339673917</v>
      </c>
      <c r="F422" s="1">
        <v>12497.7767464848</v>
      </c>
      <c r="G422" s="1">
        <v>14921.0858250958</v>
      </c>
      <c r="H422" s="1">
        <v>-46867.4954017991</v>
      </c>
      <c r="I422" s="1">
        <v>1965.4112416996</v>
      </c>
      <c r="J422" s="1">
        <v>-11839.8307966984</v>
      </c>
      <c r="K422" s="1">
        <v>0.008</v>
      </c>
      <c r="L422" s="1">
        <v>0.884</v>
      </c>
      <c r="M422" s="1">
        <v>0.408</v>
      </c>
    </row>
    <row r="423">
      <c r="A423" s="1">
        <v>421.0</v>
      </c>
      <c r="B423" s="1">
        <v>1.70022903518345E9</v>
      </c>
      <c r="C423" s="1">
        <v>27138.1470129665</v>
      </c>
      <c r="D423" s="1">
        <v>39337.0585843394</v>
      </c>
      <c r="E423" s="1">
        <v>33265.2295547997</v>
      </c>
      <c r="F423" s="1">
        <v>12486.8243917017</v>
      </c>
      <c r="G423" s="1">
        <v>14847.9509172381</v>
      </c>
      <c r="H423" s="1">
        <v>-46881.8005182505</v>
      </c>
      <c r="I423" s="1">
        <v>1792.1181669376</v>
      </c>
      <c r="J423" s="1">
        <v>-11874.9677389821</v>
      </c>
      <c r="K423" s="1">
        <v>0.008</v>
      </c>
      <c r="L423" s="1">
        <v>0.884</v>
      </c>
      <c r="M423" s="1">
        <v>0.408</v>
      </c>
    </row>
    <row r="424">
      <c r="A424" s="1">
        <v>422.0</v>
      </c>
      <c r="B424" s="1">
        <v>1.70022903518658E9</v>
      </c>
      <c r="C424" s="1">
        <v>27144.8301845586</v>
      </c>
      <c r="D424" s="1">
        <v>39343.8535146538</v>
      </c>
      <c r="E424" s="1">
        <v>33262.837918143</v>
      </c>
      <c r="F424" s="1">
        <v>12510.9642757134</v>
      </c>
      <c r="G424" s="1">
        <v>14867.8439698033</v>
      </c>
      <c r="H424" s="1">
        <v>-46859.2476080951</v>
      </c>
      <c r="I424" s="1">
        <v>1718.31270674618</v>
      </c>
      <c r="J424" s="1">
        <v>-11839.2496513425</v>
      </c>
      <c r="K424" s="1">
        <v>0.008</v>
      </c>
      <c r="L424" s="1">
        <v>0.884</v>
      </c>
      <c r="M424" s="1">
        <v>0.408</v>
      </c>
    </row>
    <row r="425">
      <c r="A425" s="1">
        <v>423.0</v>
      </c>
      <c r="B425" s="1">
        <v>1.70022903519051E9</v>
      </c>
      <c r="C425" s="1">
        <v>27143.8020043137</v>
      </c>
      <c r="D425" s="1">
        <v>39333.9293401157</v>
      </c>
      <c r="E425" s="1">
        <v>33258.0099413406</v>
      </c>
      <c r="F425" s="1">
        <v>12524.1518049421</v>
      </c>
      <c r="G425" s="1">
        <v>14924.7962146754</v>
      </c>
      <c r="H425" s="1">
        <v>-46867.2048291212</v>
      </c>
      <c r="I425" s="1">
        <v>1870.6398452091</v>
      </c>
      <c r="J425" s="1">
        <v>-11782.8785518263</v>
      </c>
      <c r="K425" s="1">
        <v>-0.014</v>
      </c>
      <c r="L425" s="1">
        <v>0.89</v>
      </c>
      <c r="M425" s="1">
        <v>0.396</v>
      </c>
    </row>
    <row r="426">
      <c r="A426" s="1">
        <v>424.0</v>
      </c>
      <c r="B426" s="1">
        <v>1.70022903519461E9</v>
      </c>
      <c r="C426" s="1">
        <v>27127.1052512055</v>
      </c>
      <c r="D426" s="1">
        <v>39312.5387206719</v>
      </c>
      <c r="E426" s="1">
        <v>33251.7067494042</v>
      </c>
      <c r="F426" s="1">
        <v>12482.2422840884</v>
      </c>
      <c r="G426" s="1">
        <v>14905.976045844</v>
      </c>
      <c r="H426" s="1">
        <v>-46916.5574808785</v>
      </c>
      <c r="I426" s="1">
        <v>1981.77271864089</v>
      </c>
      <c r="J426" s="1">
        <v>-11820.2506685555</v>
      </c>
      <c r="K426" s="1">
        <v>-0.014</v>
      </c>
      <c r="L426" s="1">
        <v>0.89</v>
      </c>
      <c r="M426" s="1">
        <v>0.396</v>
      </c>
    </row>
    <row r="427">
      <c r="A427" s="1">
        <v>425.0</v>
      </c>
      <c r="B427" s="1">
        <v>1.70022903519989E9</v>
      </c>
      <c r="C427" s="1">
        <v>27137.0070739992</v>
      </c>
      <c r="D427" s="1">
        <v>39329.7272121581</v>
      </c>
      <c r="E427" s="1">
        <v>33262.100310576</v>
      </c>
      <c r="F427" s="1">
        <v>12469.3006240487</v>
      </c>
      <c r="G427" s="1">
        <v>14815.5632395223</v>
      </c>
      <c r="H427" s="1">
        <v>-46892.8199282669</v>
      </c>
      <c r="I427" s="1">
        <v>1825.08699000918</v>
      </c>
      <c r="J427" s="1">
        <v>-11872.3302331364</v>
      </c>
      <c r="K427" s="1">
        <v>-0.014</v>
      </c>
      <c r="L427" s="1">
        <v>0.89</v>
      </c>
      <c r="M427" s="1">
        <v>0.396</v>
      </c>
    </row>
    <row r="428">
      <c r="A428" s="1">
        <v>426.0</v>
      </c>
      <c r="B428" s="1">
        <v>1.70022903520356E9</v>
      </c>
      <c r="C428" s="1">
        <v>27134.8613065315</v>
      </c>
      <c r="D428" s="1">
        <v>39332.2306075371</v>
      </c>
      <c r="E428" s="1">
        <v>33253.6737029163</v>
      </c>
      <c r="F428" s="1">
        <v>12480.3647375541</v>
      </c>
      <c r="G428" s="1">
        <v>14825.6438762717</v>
      </c>
      <c r="H428" s="1">
        <v>-46898.318457403</v>
      </c>
      <c r="I428" s="1">
        <v>1702.26415422727</v>
      </c>
      <c r="J428" s="1">
        <v>-11854.1806166387</v>
      </c>
      <c r="K428" s="1">
        <v>-0.014</v>
      </c>
      <c r="L428" s="1">
        <v>0.89</v>
      </c>
      <c r="M428" s="1">
        <v>0.396</v>
      </c>
    </row>
    <row r="429">
      <c r="A429" s="1">
        <v>427.0</v>
      </c>
      <c r="B429" s="1">
        <v>1.7002290352077E9</v>
      </c>
      <c r="C429" s="1">
        <v>27141.4774228903</v>
      </c>
      <c r="D429" s="1">
        <v>39344.4123082652</v>
      </c>
      <c r="E429" s="1">
        <v>33231.5454759055</v>
      </c>
      <c r="F429" s="1">
        <v>12508.4832320789</v>
      </c>
      <c r="G429" s="1">
        <v>14940.8224154499</v>
      </c>
      <c r="H429" s="1">
        <v>-46870.3564250894</v>
      </c>
      <c r="I429" s="1">
        <v>1863.33082477221</v>
      </c>
      <c r="J429" s="1">
        <v>-11797.5636479334</v>
      </c>
      <c r="K429" s="1">
        <v>-0.014</v>
      </c>
      <c r="L429" s="1">
        <v>0.89</v>
      </c>
      <c r="M429" s="1">
        <v>0.396</v>
      </c>
    </row>
    <row r="430">
      <c r="A430" s="1">
        <v>428.0</v>
      </c>
      <c r="B430" s="1">
        <v>1.70022903521097E9</v>
      </c>
      <c r="C430" s="1">
        <v>27156.87777482</v>
      </c>
      <c r="D430" s="1">
        <v>39357.4433752826</v>
      </c>
      <c r="E430" s="1">
        <v>33239.0109585536</v>
      </c>
      <c r="F430" s="1">
        <v>12500.3919005861</v>
      </c>
      <c r="G430" s="1">
        <v>14962.0342209379</v>
      </c>
      <c r="H430" s="1">
        <v>-46878.2465908821</v>
      </c>
      <c r="I430" s="1">
        <v>2008.14777709815</v>
      </c>
      <c r="J430" s="1">
        <v>-11811.0864533289</v>
      </c>
      <c r="K430" s="1">
        <v>-0.014</v>
      </c>
      <c r="L430" s="1">
        <v>0.89</v>
      </c>
      <c r="M430" s="1">
        <v>0.396</v>
      </c>
    </row>
    <row r="431">
      <c r="A431" s="1">
        <v>429.0</v>
      </c>
      <c r="B431" s="1">
        <v>1.70022903521684E9</v>
      </c>
      <c r="C431" s="1">
        <v>27127.9322657504</v>
      </c>
      <c r="D431" s="1">
        <v>39319.2442440085</v>
      </c>
      <c r="E431" s="1">
        <v>33236.6193218969</v>
      </c>
      <c r="F431" s="1">
        <v>12456.9624611094</v>
      </c>
      <c r="G431" s="1">
        <v>14864.1335802237</v>
      </c>
      <c r="H431" s="1">
        <v>-46904.4428353837</v>
      </c>
      <c r="I431" s="1">
        <v>1897.17136587755</v>
      </c>
      <c r="J431" s="1">
        <v>-11868.7316022791</v>
      </c>
      <c r="K431" s="1">
        <v>-0.014</v>
      </c>
      <c r="L431" s="1">
        <v>0.89</v>
      </c>
      <c r="M431" s="1">
        <v>0.396</v>
      </c>
    </row>
    <row r="432">
      <c r="A432" s="1">
        <v>430.0</v>
      </c>
      <c r="B432" s="1">
        <v>1.70022903521961E9</v>
      </c>
      <c r="C432" s="1">
        <v>27143.1985072134</v>
      </c>
      <c r="D432" s="1">
        <v>39339.7631454185</v>
      </c>
      <c r="E432" s="1">
        <v>33263.2849530321</v>
      </c>
      <c r="F432" s="1">
        <v>12468.5853682262</v>
      </c>
      <c r="G432" s="1">
        <v>14853.7623707964</v>
      </c>
      <c r="H432" s="1">
        <v>-46889.8471462544</v>
      </c>
      <c r="I432" s="1">
        <v>1766.54777128073</v>
      </c>
      <c r="J432" s="1">
        <v>-11852.034849171</v>
      </c>
      <c r="K432" s="1">
        <v>-0.014</v>
      </c>
      <c r="L432" s="1">
        <v>0.89</v>
      </c>
      <c r="M432" s="1">
        <v>0.396</v>
      </c>
    </row>
    <row r="433">
      <c r="A433" s="1">
        <v>431.0</v>
      </c>
      <c r="B433" s="1">
        <v>1.70022903522256E9</v>
      </c>
      <c r="C433" s="1">
        <v>27153.5920683851</v>
      </c>
      <c r="D433" s="1">
        <v>39353.6212269808</v>
      </c>
      <c r="E433" s="1">
        <v>33287.4695405327</v>
      </c>
      <c r="F433" s="1">
        <v>12508.8408599902</v>
      </c>
      <c r="G433" s="1">
        <v>14924.5056419975</v>
      </c>
      <c r="H433" s="1">
        <v>-46856.2748260825</v>
      </c>
      <c r="I433" s="1">
        <v>1896.67962749953</v>
      </c>
      <c r="J433" s="1">
        <v>-11782.766793104</v>
      </c>
      <c r="K433" s="1">
        <v>-0.014</v>
      </c>
      <c r="L433" s="1">
        <v>0.89</v>
      </c>
      <c r="M433" s="1">
        <v>0.396</v>
      </c>
    </row>
    <row r="434">
      <c r="A434" s="1">
        <v>432.0</v>
      </c>
      <c r="B434" s="1">
        <v>1.70022903522766E9</v>
      </c>
      <c r="C434" s="1">
        <v>27152.5415363957</v>
      </c>
      <c r="D434" s="1">
        <v>39350.0449478679</v>
      </c>
      <c r="E434" s="1">
        <v>33296.7455144817</v>
      </c>
      <c r="F434" s="1">
        <v>12492.4123278155</v>
      </c>
      <c r="G434" s="1">
        <v>14940.3530288163</v>
      </c>
      <c r="H434" s="1">
        <v>-46878.8947914713</v>
      </c>
      <c r="I434" s="1">
        <v>2099.56641192035</v>
      </c>
      <c r="J434" s="1">
        <v>-11788.1088600288</v>
      </c>
      <c r="K434" s="1">
        <v>-0.014</v>
      </c>
      <c r="L434" s="1">
        <v>0.89</v>
      </c>
      <c r="M434" s="1">
        <v>0.396</v>
      </c>
    </row>
    <row r="435">
      <c r="A435" s="1">
        <v>433.0</v>
      </c>
      <c r="B435" s="1">
        <v>1.70022903523154E9</v>
      </c>
      <c r="C435" s="1">
        <v>27150.5075276503</v>
      </c>
      <c r="D435" s="1">
        <v>39357.4657270271</v>
      </c>
      <c r="E435" s="1">
        <v>33320.2819013931</v>
      </c>
      <c r="F435" s="1">
        <v>12452.6262226851</v>
      </c>
      <c r="G435" s="1">
        <v>14862.8148273008</v>
      </c>
      <c r="H435" s="1">
        <v>-46919.0832280019</v>
      </c>
      <c r="I435" s="1">
        <v>2063.82597253632</v>
      </c>
      <c r="J435" s="1">
        <v>-11853.3983055828</v>
      </c>
      <c r="K435" s="1">
        <v>-0.096</v>
      </c>
      <c r="L435" s="1">
        <v>0.912</v>
      </c>
      <c r="M435" s="1">
        <v>0.378</v>
      </c>
    </row>
    <row r="436">
      <c r="A436" s="1">
        <v>434.0</v>
      </c>
      <c r="B436" s="1">
        <v>1.70022903523549E9</v>
      </c>
      <c r="C436" s="1">
        <v>27173.1945482724</v>
      </c>
      <c r="D436" s="1">
        <v>39395.1731199232</v>
      </c>
      <c r="E436" s="1">
        <v>33356.2682099662</v>
      </c>
      <c r="F436" s="1">
        <v>12495.6086272726</v>
      </c>
      <c r="G436" s="1">
        <v>14841.5359665794</v>
      </c>
      <c r="H436" s="1">
        <v>-46873.8209454799</v>
      </c>
      <c r="I436" s="1">
        <v>1932.06243897228</v>
      </c>
      <c r="J436" s="1">
        <v>-11840.6578112432</v>
      </c>
      <c r="K436" s="1">
        <v>-0.096</v>
      </c>
      <c r="L436" s="1">
        <v>0.912</v>
      </c>
      <c r="M436" s="1">
        <v>0.378</v>
      </c>
    </row>
    <row r="437">
      <c r="A437" s="1">
        <v>435.0</v>
      </c>
      <c r="B437" s="1">
        <v>1.7002290352385E9</v>
      </c>
      <c r="C437" s="1">
        <v>27160.0740742771</v>
      </c>
      <c r="D437" s="1">
        <v>39376.3753028363</v>
      </c>
      <c r="E437" s="1">
        <v>33319.9466252263</v>
      </c>
      <c r="F437" s="1">
        <v>12508.6173425456</v>
      </c>
      <c r="G437" s="1">
        <v>14902.9585603426</v>
      </c>
      <c r="H437" s="1">
        <v>-46859.1805528617</v>
      </c>
      <c r="I437" s="1">
        <v>2041.6306902922</v>
      </c>
      <c r="J437" s="1">
        <v>-11801.9892933355</v>
      </c>
      <c r="K437" s="1">
        <v>-0.096</v>
      </c>
      <c r="L437" s="1">
        <v>0.912</v>
      </c>
      <c r="M437" s="1">
        <v>0.378</v>
      </c>
    </row>
    <row r="438">
      <c r="A438" s="1">
        <v>436.0</v>
      </c>
      <c r="B438" s="1">
        <v>1.70022903524244E9</v>
      </c>
      <c r="C438" s="1">
        <v>27115.147067922</v>
      </c>
      <c r="D438" s="1">
        <v>39318.7525056305</v>
      </c>
      <c r="E438" s="1">
        <v>33255.1265663059</v>
      </c>
      <c r="F438" s="1">
        <v>12462.148065823</v>
      </c>
      <c r="G438" s="1">
        <v>14915.9672756156</v>
      </c>
      <c r="H438" s="1">
        <v>-46887.0755299419</v>
      </c>
      <c r="I438" s="1">
        <v>2284.19182112119</v>
      </c>
      <c r="J438" s="1">
        <v>-11816.6073342093</v>
      </c>
      <c r="K438" s="1">
        <v>-0.096</v>
      </c>
      <c r="L438" s="1">
        <v>0.912</v>
      </c>
      <c r="M438" s="1">
        <v>0.378</v>
      </c>
    </row>
    <row r="439">
      <c r="A439" s="1">
        <v>437.0</v>
      </c>
      <c r="B439" s="1">
        <v>1.7002290352465E9</v>
      </c>
      <c r="C439" s="1">
        <v>27075.9868116363</v>
      </c>
      <c r="D439" s="1">
        <v>39281.3580371568</v>
      </c>
      <c r="E439" s="1">
        <v>33231.813696839</v>
      </c>
      <c r="F439" s="1">
        <v>12413.3765594216</v>
      </c>
      <c r="G439" s="1">
        <v>14827.6778850171</v>
      </c>
      <c r="H439" s="1">
        <v>-46940.3844404678</v>
      </c>
      <c r="I439" s="1">
        <v>2283.3871583208</v>
      </c>
      <c r="J439" s="1">
        <v>-11889.0269862445</v>
      </c>
      <c r="K439" s="1">
        <v>-0.096</v>
      </c>
      <c r="L439" s="1">
        <v>0.912</v>
      </c>
      <c r="M439" s="1">
        <v>0.378</v>
      </c>
    </row>
    <row r="440">
      <c r="A440" s="1">
        <v>438.0</v>
      </c>
      <c r="B440" s="1">
        <v>1.70022903525049E9</v>
      </c>
      <c r="C440" s="1">
        <v>27082.7370384618</v>
      </c>
      <c r="D440" s="1">
        <v>39289.516423883</v>
      </c>
      <c r="E440" s="1">
        <v>33262.1450140649</v>
      </c>
      <c r="F440" s="1">
        <v>12411.0966814871</v>
      </c>
      <c r="G440" s="1">
        <v>14809.1482888636</v>
      </c>
      <c r="H440" s="1">
        <v>-46944.6536236588</v>
      </c>
      <c r="I440" s="1">
        <v>2126.03087735544</v>
      </c>
      <c r="J440" s="1">
        <v>-11900.8063555725</v>
      </c>
      <c r="K440" s="1">
        <v>-0.096</v>
      </c>
      <c r="L440" s="1">
        <v>0.912</v>
      </c>
      <c r="M440" s="1">
        <v>0.378</v>
      </c>
    </row>
    <row r="441">
      <c r="A441" s="1">
        <v>439.0</v>
      </c>
      <c r="B441" s="1">
        <v>1.70022903525557E9</v>
      </c>
      <c r="C441" s="1">
        <v>27119.7962307687</v>
      </c>
      <c r="D441" s="1">
        <v>39332.4094214927</v>
      </c>
      <c r="E441" s="1">
        <v>33291.4257993013</v>
      </c>
      <c r="F441" s="1">
        <v>12458.0129930988</v>
      </c>
      <c r="G441" s="1">
        <v>14882.7302316105</v>
      </c>
      <c r="H441" s="1">
        <v>-46893.0434457115</v>
      </c>
      <c r="I441" s="1">
        <v>2139.91131066218</v>
      </c>
      <c r="J441" s="1">
        <v>-11802.2128107801</v>
      </c>
      <c r="K441" s="1">
        <v>-0.096</v>
      </c>
      <c r="L441" s="1">
        <v>0.912</v>
      </c>
      <c r="M441" s="1">
        <v>0.378</v>
      </c>
    </row>
    <row r="442">
      <c r="A442" s="1">
        <v>440.0</v>
      </c>
      <c r="B442" s="1">
        <v>1.70022903525963E9</v>
      </c>
      <c r="C442" s="1">
        <v>27127.8428587726</v>
      </c>
      <c r="D442" s="1">
        <v>39337.9526541176</v>
      </c>
      <c r="E442" s="1">
        <v>33293.2139388577</v>
      </c>
      <c r="F442" s="1">
        <v>12464.897330391</v>
      </c>
      <c r="G442" s="1">
        <v>14932.3958077902</v>
      </c>
      <c r="H442" s="1">
        <v>-46852.3185673139</v>
      </c>
      <c r="I442" s="1">
        <v>2316.80301628148</v>
      </c>
      <c r="J442" s="1">
        <v>-11750.5579293439</v>
      </c>
      <c r="K442" s="1">
        <v>-0.096</v>
      </c>
      <c r="L442" s="1">
        <v>0.912</v>
      </c>
      <c r="M442" s="1">
        <v>0.378</v>
      </c>
    </row>
    <row r="443">
      <c r="A443" s="1">
        <v>441.0</v>
      </c>
      <c r="B443" s="1">
        <v>1.70022903526372E9</v>
      </c>
      <c r="C443" s="1">
        <v>27120.6232453135</v>
      </c>
      <c r="D443" s="1">
        <v>39332.4094214927</v>
      </c>
      <c r="E443" s="1">
        <v>33286.7989881991</v>
      </c>
      <c r="F443" s="1">
        <v>12438.5446236782</v>
      </c>
      <c r="G443" s="1">
        <v>14881.1432577542</v>
      </c>
      <c r="H443" s="1">
        <v>-46827.038744335</v>
      </c>
      <c r="I443" s="1">
        <v>2316.60185058139</v>
      </c>
      <c r="J443" s="1">
        <v>-11804.2468195255</v>
      </c>
      <c r="K443" s="1">
        <v>-0.096</v>
      </c>
      <c r="L443" s="1">
        <v>0.912</v>
      </c>
      <c r="M443" s="1">
        <v>0.378</v>
      </c>
    </row>
    <row r="444">
      <c r="A444" s="1">
        <v>442.0</v>
      </c>
      <c r="B444" s="1">
        <v>1.70022903526692E9</v>
      </c>
      <c r="C444" s="1">
        <v>27131.9555797523</v>
      </c>
      <c r="D444" s="1">
        <v>39345.1722675767</v>
      </c>
      <c r="E444" s="1">
        <v>33311.8776454779</v>
      </c>
      <c r="F444" s="1">
        <v>12442.657344658</v>
      </c>
      <c r="G444" s="1">
        <v>14833.958725209</v>
      </c>
      <c r="H444" s="1">
        <v>-46782.9387525247</v>
      </c>
      <c r="I444" s="1">
        <v>2108.35064749129</v>
      </c>
      <c r="J444" s="1">
        <v>-11826.6879709587</v>
      </c>
      <c r="K444" s="1">
        <v>-0.096</v>
      </c>
      <c r="L444" s="1">
        <v>0.912</v>
      </c>
      <c r="M444" s="1">
        <v>0.378</v>
      </c>
    </row>
    <row r="445">
      <c r="A445" s="1">
        <v>443.0</v>
      </c>
      <c r="B445" s="1">
        <v>1.70022903527065E9</v>
      </c>
      <c r="C445" s="1">
        <v>27132.2908559192</v>
      </c>
      <c r="D445" s="1">
        <v>39342.6241687088</v>
      </c>
      <c r="E445" s="1">
        <v>33314.6269100459</v>
      </c>
      <c r="F445" s="1">
        <v>12463.8020949127</v>
      </c>
      <c r="G445" s="1">
        <v>14880.0256705314</v>
      </c>
      <c r="H445" s="1">
        <v>-46765.3702813828</v>
      </c>
      <c r="I445" s="1">
        <v>2071.60437960676</v>
      </c>
      <c r="J445" s="1">
        <v>-11789.1370402737</v>
      </c>
      <c r="K445" s="1">
        <v>-0.046</v>
      </c>
      <c r="L445" s="1">
        <v>0.846</v>
      </c>
      <c r="M445" s="1">
        <v>0.394</v>
      </c>
    </row>
    <row r="446">
      <c r="A446" s="1">
        <v>444.0</v>
      </c>
      <c r="B446" s="1">
        <v>1.70022903527505E9</v>
      </c>
      <c r="C446" s="1">
        <v>27140.7398153233</v>
      </c>
      <c r="D446" s="1">
        <v>39344.5687704764</v>
      </c>
      <c r="E446" s="1">
        <v>33311.7658867557</v>
      </c>
      <c r="F446" s="1">
        <v>12458.3035657767</v>
      </c>
      <c r="G446" s="1">
        <v>14934.9439066581</v>
      </c>
      <c r="H446" s="1">
        <v>-46773.8862960203</v>
      </c>
      <c r="I446" s="1">
        <v>2255.49218124058</v>
      </c>
      <c r="J446" s="1">
        <v>-11759.5433306149</v>
      </c>
      <c r="K446" s="1">
        <v>-0.046</v>
      </c>
      <c r="L446" s="1">
        <v>0.846</v>
      </c>
      <c r="M446" s="1">
        <v>0.394</v>
      </c>
    </row>
    <row r="447">
      <c r="A447" s="1">
        <v>445.0</v>
      </c>
      <c r="B447" s="1">
        <v>1.70022903527909E9</v>
      </c>
      <c r="C447" s="1">
        <v>27145.5007368923</v>
      </c>
      <c r="D447" s="1">
        <v>39357.8010031939</v>
      </c>
      <c r="E447" s="1">
        <v>33338.833849291</v>
      </c>
      <c r="F447" s="1">
        <v>12439.90808009</v>
      </c>
      <c r="G447" s="1">
        <v>14885.0771647783</v>
      </c>
      <c r="H447" s="1">
        <v>-46787.9455432826</v>
      </c>
      <c r="I447" s="1">
        <v>2310.00808596707</v>
      </c>
      <c r="J447" s="1">
        <v>-11800.6928921571</v>
      </c>
      <c r="K447" s="1">
        <v>-0.046</v>
      </c>
      <c r="L447" s="1">
        <v>0.846</v>
      </c>
      <c r="M447" s="1">
        <v>0.394</v>
      </c>
    </row>
    <row r="448">
      <c r="A448" s="1">
        <v>446.0</v>
      </c>
      <c r="B448" s="1">
        <v>1.7002290352827E9</v>
      </c>
      <c r="C448" s="1">
        <v>27153.0556265182</v>
      </c>
      <c r="D448" s="1">
        <v>39356.9739886491</v>
      </c>
      <c r="E448" s="1">
        <v>33352.7366343422</v>
      </c>
      <c r="F448" s="1">
        <v>12425.5806118942</v>
      </c>
      <c r="G448" s="1">
        <v>14824.3027716043</v>
      </c>
      <c r="H448" s="1">
        <v>-46809.1349970263</v>
      </c>
      <c r="I448" s="1">
        <v>2126.27674654445</v>
      </c>
      <c r="J448" s="1">
        <v>-11854.7170585056</v>
      </c>
      <c r="K448" s="1">
        <v>-0.046</v>
      </c>
      <c r="L448" s="1">
        <v>0.846</v>
      </c>
      <c r="M448" s="1">
        <v>0.394</v>
      </c>
    </row>
    <row r="449">
      <c r="A449" s="1">
        <v>447.0</v>
      </c>
      <c r="B449" s="1">
        <v>1.70022903528758E9</v>
      </c>
      <c r="C449" s="1">
        <v>27150.5745828836</v>
      </c>
      <c r="D449" s="1">
        <v>39346.513372244</v>
      </c>
      <c r="E449" s="1">
        <v>33365.2089077483</v>
      </c>
      <c r="F449" s="1">
        <v>12419.8362135691</v>
      </c>
      <c r="G449" s="1">
        <v>14859.1714929546</v>
      </c>
      <c r="H449" s="1">
        <v>-46809.0455900485</v>
      </c>
      <c r="I449" s="1">
        <v>2050.0796496963</v>
      </c>
      <c r="J449" s="1">
        <v>-11843.0941513889</v>
      </c>
      <c r="K449" s="1">
        <v>-0.046</v>
      </c>
      <c r="L449" s="1">
        <v>0.846</v>
      </c>
      <c r="M449" s="1">
        <v>0.394</v>
      </c>
    </row>
    <row r="450">
      <c r="A450" s="1">
        <v>448.0</v>
      </c>
      <c r="B450" s="1">
        <v>1.70022903529266E9</v>
      </c>
      <c r="C450" s="1">
        <v>27146.1042339926</v>
      </c>
      <c r="D450" s="1">
        <v>39340.0537180964</v>
      </c>
      <c r="E450" s="1">
        <v>33359.6209716345</v>
      </c>
      <c r="F450" s="1">
        <v>12421.8255188257</v>
      </c>
      <c r="G450" s="1">
        <v>14921.0858250958</v>
      </c>
      <c r="H450" s="1">
        <v>-46817.1145697968</v>
      </c>
      <c r="I450" s="1">
        <v>2250.82066664942</v>
      </c>
      <c r="J450" s="1">
        <v>-11816.2720580425</v>
      </c>
      <c r="K450" s="1">
        <v>-0.046</v>
      </c>
      <c r="L450" s="1">
        <v>0.846</v>
      </c>
      <c r="M450" s="1">
        <v>0.394</v>
      </c>
    </row>
    <row r="451">
      <c r="A451" s="1">
        <v>449.0</v>
      </c>
      <c r="B451" s="1">
        <v>1.70022903529693E9</v>
      </c>
      <c r="C451" s="1">
        <v>27150.2840102057</v>
      </c>
      <c r="D451" s="1">
        <v>39325.1898080336</v>
      </c>
      <c r="E451" s="1">
        <v>33361.2079454908</v>
      </c>
      <c r="F451" s="1">
        <v>12400.7925272932</v>
      </c>
      <c r="G451" s="1">
        <v>14880.9420920541</v>
      </c>
      <c r="H451" s="1">
        <v>-46836.6499944508</v>
      </c>
      <c r="I451" s="1">
        <v>2423.2196716332</v>
      </c>
      <c r="J451" s="1">
        <v>-11856.3710875953</v>
      </c>
      <c r="K451" s="1">
        <v>-0.046</v>
      </c>
      <c r="L451" s="1">
        <v>0.846</v>
      </c>
      <c r="M451" s="1">
        <v>0.394</v>
      </c>
    </row>
    <row r="452">
      <c r="A452" s="1">
        <v>450.0</v>
      </c>
      <c r="B452" s="1">
        <v>1.70022903530019E9</v>
      </c>
      <c r="C452" s="1">
        <v>27157.0565887757</v>
      </c>
      <c r="D452" s="1">
        <v>39339.5619797184</v>
      </c>
      <c r="E452" s="1">
        <v>33401.3069750436</v>
      </c>
      <c r="F452" s="1">
        <v>12400.9489895044</v>
      </c>
      <c r="G452" s="1">
        <v>14829.3542658512</v>
      </c>
      <c r="H452" s="1">
        <v>-46826.1446745568</v>
      </c>
      <c r="I452" s="1">
        <v>2338.48420840313</v>
      </c>
      <c r="J452" s="1">
        <v>-11899.5993613719</v>
      </c>
      <c r="K452" s="1">
        <v>-0.046</v>
      </c>
      <c r="L452" s="1">
        <v>0.846</v>
      </c>
      <c r="M452" s="1">
        <v>0.394</v>
      </c>
    </row>
    <row r="453">
      <c r="A453" s="1">
        <v>451.0</v>
      </c>
      <c r="B453" s="1">
        <v>1.70022903530482E9</v>
      </c>
      <c r="C453" s="1">
        <v>27156.6095538866</v>
      </c>
      <c r="D453" s="1">
        <v>39343.8758663983</v>
      </c>
      <c r="E453" s="1">
        <v>33394.109713329</v>
      </c>
      <c r="F453" s="1">
        <v>12425.3123909607</v>
      </c>
      <c r="G453" s="1">
        <v>14823.8557367152</v>
      </c>
      <c r="H453" s="1">
        <v>-46844.9201398992</v>
      </c>
      <c r="I453" s="1">
        <v>2329.4988071321</v>
      </c>
      <c r="J453" s="1">
        <v>-11867.0775731894</v>
      </c>
      <c r="K453" s="1">
        <v>-0.046</v>
      </c>
      <c r="L453" s="1">
        <v>0.846</v>
      </c>
      <c r="M453" s="1">
        <v>0.394</v>
      </c>
    </row>
    <row r="454">
      <c r="A454" s="1">
        <v>452.0</v>
      </c>
      <c r="B454" s="1">
        <v>1.70022903530813E9</v>
      </c>
      <c r="C454" s="1">
        <v>27146.7747863262</v>
      </c>
      <c r="D454" s="1">
        <v>39333.5940639488</v>
      </c>
      <c r="E454" s="1">
        <v>33370.4168642064</v>
      </c>
      <c r="F454" s="1">
        <v>12451.4415802289</v>
      </c>
      <c r="G454" s="1">
        <v>14931.6582002232</v>
      </c>
      <c r="H454" s="1">
        <v>-46855.023128393</v>
      </c>
      <c r="I454" s="1">
        <v>2621.94903158533</v>
      </c>
      <c r="J454" s="1">
        <v>-11794.8590868543</v>
      </c>
      <c r="K454" s="1">
        <v>-0.046</v>
      </c>
      <c r="L454" s="1">
        <v>0.846</v>
      </c>
      <c r="M454" s="1">
        <v>0.394</v>
      </c>
    </row>
    <row r="455">
      <c r="A455" s="1">
        <v>453.0</v>
      </c>
      <c r="B455" s="1">
        <v>1.70022903531318E9</v>
      </c>
      <c r="C455" s="1">
        <v>27117.2928353897</v>
      </c>
      <c r="D455" s="1">
        <v>39311.9128718272</v>
      </c>
      <c r="E455" s="1">
        <v>33325.7580787847</v>
      </c>
      <c r="F455" s="1">
        <v>12427.6146206396</v>
      </c>
      <c r="G455" s="1">
        <v>14919.5435547284</v>
      </c>
      <c r="H455" s="1">
        <v>-46899.9277830037</v>
      </c>
      <c r="I455" s="1">
        <v>2922.51293927585</v>
      </c>
      <c r="J455" s="1">
        <v>-11801.9669415911</v>
      </c>
      <c r="K455" s="1">
        <v>-0.146</v>
      </c>
      <c r="L455" s="1">
        <v>0.93</v>
      </c>
      <c r="M455" s="1">
        <v>0.39</v>
      </c>
    </row>
    <row r="456">
      <c r="A456" s="1">
        <v>454.0</v>
      </c>
      <c r="B456" s="1">
        <v>1.70022903531614E9</v>
      </c>
      <c r="C456" s="1">
        <v>27095.0752014011</v>
      </c>
      <c r="D456" s="1">
        <v>39300.4687786661</v>
      </c>
      <c r="E456" s="1">
        <v>33317.085601936</v>
      </c>
      <c r="F456" s="1">
        <v>12401.9548180049</v>
      </c>
      <c r="G456" s="1">
        <v>14831.1647571521</v>
      </c>
      <c r="H456" s="1">
        <v>-46907.0132859961</v>
      </c>
      <c r="I456" s="1">
        <v>2935.54400629329</v>
      </c>
      <c r="J456" s="1">
        <v>-11834.2875640735</v>
      </c>
      <c r="K456" s="1">
        <v>-0.146</v>
      </c>
      <c r="L456" s="1">
        <v>0.93</v>
      </c>
      <c r="M456" s="1">
        <v>0.39</v>
      </c>
    </row>
    <row r="457">
      <c r="A457" s="1">
        <v>455.0</v>
      </c>
      <c r="B457" s="1">
        <v>1.70022903531964E9</v>
      </c>
      <c r="C457" s="1">
        <v>27115.5270475777</v>
      </c>
      <c r="D457" s="1">
        <v>39332.7894011484</v>
      </c>
      <c r="E457" s="1">
        <v>33337.2692271792</v>
      </c>
      <c r="F457" s="1">
        <v>12439.9304318345</v>
      </c>
      <c r="G457" s="1">
        <v>14820.1900506246</v>
      </c>
      <c r="H457" s="1">
        <v>-46865.8860761983</v>
      </c>
      <c r="I457" s="1">
        <v>2903.11162508864</v>
      </c>
      <c r="J457" s="1">
        <v>-11764.7065835841</v>
      </c>
      <c r="K457" s="1">
        <v>-0.146</v>
      </c>
      <c r="L457" s="1">
        <v>0.93</v>
      </c>
      <c r="M457" s="1">
        <v>0.39</v>
      </c>
    </row>
    <row r="458">
      <c r="A458" s="1">
        <v>456.0</v>
      </c>
      <c r="B458" s="1">
        <v>1.70022903532292E9</v>
      </c>
      <c r="C458" s="1">
        <v>27106.2734253732</v>
      </c>
      <c r="D458" s="1">
        <v>39328.3414040018</v>
      </c>
      <c r="E458" s="1">
        <v>33333.8941137664</v>
      </c>
      <c r="F458" s="1">
        <v>12466.1937315694</v>
      </c>
      <c r="G458" s="1">
        <v>14901.5280486974</v>
      </c>
      <c r="H458" s="1">
        <v>-46850.9551109022</v>
      </c>
      <c r="I458" s="1">
        <v>3114.46972065803</v>
      </c>
      <c r="J458" s="1">
        <v>-11658.9381288216</v>
      </c>
      <c r="K458" s="1">
        <v>-0.146</v>
      </c>
      <c r="L458" s="1">
        <v>0.93</v>
      </c>
      <c r="M458" s="1">
        <v>0.39</v>
      </c>
    </row>
    <row r="459">
      <c r="A459" s="1">
        <v>457.0</v>
      </c>
      <c r="B459" s="1">
        <v>1.70022903532694E9</v>
      </c>
      <c r="C459" s="1">
        <v>27087.4309047974</v>
      </c>
      <c r="D459" s="1">
        <v>39302.7933600894</v>
      </c>
      <c r="E459" s="1">
        <v>33315.8786077354</v>
      </c>
      <c r="F459" s="1">
        <v>12446.5912516821</v>
      </c>
      <c r="G459" s="1">
        <v>14860.5125976219</v>
      </c>
      <c r="H459" s="1">
        <v>-46881.3981868503</v>
      </c>
      <c r="I459" s="1">
        <v>3382.51184016607</v>
      </c>
      <c r="J459" s="1">
        <v>-11620.3813696362</v>
      </c>
      <c r="K459" s="1">
        <v>-0.146</v>
      </c>
      <c r="L459" s="1">
        <v>0.93</v>
      </c>
      <c r="M459" s="1">
        <v>0.39</v>
      </c>
    </row>
    <row r="460">
      <c r="A460" s="1">
        <v>458.0</v>
      </c>
      <c r="B460" s="1">
        <v>1.70022903533114E9</v>
      </c>
      <c r="C460" s="1">
        <v>27081.6865064724</v>
      </c>
      <c r="D460" s="1">
        <v>39294.4114559187</v>
      </c>
      <c r="E460" s="1">
        <v>33343.1924394598</v>
      </c>
      <c r="F460" s="1">
        <v>12426.6311438836</v>
      </c>
      <c r="G460" s="1">
        <v>14786.2601025414</v>
      </c>
      <c r="H460" s="1">
        <v>-46873.1950966352</v>
      </c>
      <c r="I460" s="1">
        <v>3368.13966848131</v>
      </c>
      <c r="J460" s="1">
        <v>-11669.3987452267</v>
      </c>
      <c r="K460" s="1">
        <v>-0.146</v>
      </c>
      <c r="L460" s="1">
        <v>0.93</v>
      </c>
      <c r="M460" s="1">
        <v>0.39</v>
      </c>
    </row>
    <row r="461">
      <c r="A461" s="1">
        <v>459.0</v>
      </c>
      <c r="B461" s="1">
        <v>1.70022903533483E9</v>
      </c>
      <c r="C461" s="1">
        <v>27083.8546256845</v>
      </c>
      <c r="D461" s="1">
        <v>39290.9245837837</v>
      </c>
      <c r="E461" s="1">
        <v>33370.7744921177</v>
      </c>
      <c r="F461" s="1">
        <v>12422.0713880147</v>
      </c>
      <c r="G461" s="1">
        <v>14800.0287771259</v>
      </c>
      <c r="H461" s="1">
        <v>-46852.9891196476</v>
      </c>
      <c r="I461" s="1">
        <v>3236.3090796839</v>
      </c>
      <c r="J461" s="1">
        <v>-11690.3423297813</v>
      </c>
      <c r="K461" s="1">
        <v>-0.146</v>
      </c>
      <c r="L461" s="1">
        <v>0.93</v>
      </c>
      <c r="M461" s="1">
        <v>0.39</v>
      </c>
    </row>
    <row r="462">
      <c r="A462" s="1">
        <v>460.0</v>
      </c>
      <c r="B462" s="1">
        <v>1.70022903533978E9</v>
      </c>
      <c r="C462" s="1">
        <v>27065.6603056979</v>
      </c>
      <c r="D462" s="1">
        <v>39270.3162753959</v>
      </c>
      <c r="E462" s="1">
        <v>33361.5208699132</v>
      </c>
      <c r="F462" s="1">
        <v>12426.4970334168</v>
      </c>
      <c r="G462" s="1">
        <v>14866.6816790916</v>
      </c>
      <c r="H462" s="1">
        <v>-46824.2447762781</v>
      </c>
      <c r="I462" s="1">
        <v>3322.22918537011</v>
      </c>
      <c r="J462" s="1">
        <v>-11659.7874951109</v>
      </c>
      <c r="K462" s="1">
        <v>-0.146</v>
      </c>
      <c r="L462" s="1">
        <v>0.93</v>
      </c>
      <c r="M462" s="1">
        <v>0.39</v>
      </c>
    </row>
    <row r="463">
      <c r="A463" s="1">
        <v>461.0</v>
      </c>
      <c r="B463" s="1">
        <v>1.70022903534374E9</v>
      </c>
      <c r="C463" s="1">
        <v>27042.4368432088</v>
      </c>
      <c r="D463" s="1">
        <v>39244.4106035722</v>
      </c>
      <c r="E463" s="1">
        <v>33366.4829571822</v>
      </c>
      <c r="F463" s="1">
        <v>12433.0684462867</v>
      </c>
      <c r="G463" s="1">
        <v>14910.2228772905</v>
      </c>
      <c r="H463" s="1">
        <v>-46814.8123401179</v>
      </c>
      <c r="I463" s="1">
        <v>3500.01496076762</v>
      </c>
      <c r="J463" s="1">
        <v>-11665.4201347136</v>
      </c>
      <c r="K463" s="1">
        <v>-0.146</v>
      </c>
      <c r="L463" s="1">
        <v>0.93</v>
      </c>
      <c r="M463" s="1">
        <v>0.39</v>
      </c>
    </row>
    <row r="464">
      <c r="A464" s="1">
        <v>462.0</v>
      </c>
      <c r="B464" s="1">
        <v>1.70022903534767E9</v>
      </c>
      <c r="C464" s="1">
        <v>27050.7516921462</v>
      </c>
      <c r="D464" s="1">
        <v>39253.9995019435</v>
      </c>
      <c r="E464" s="1">
        <v>33388.2312045373</v>
      </c>
      <c r="F464" s="1">
        <v>12415.3658646781</v>
      </c>
      <c r="G464" s="1">
        <v>14847.5262340934</v>
      </c>
      <c r="H464" s="1">
        <v>-46824.4906454671</v>
      </c>
      <c r="I464" s="1">
        <v>3461.90523647132</v>
      </c>
      <c r="J464" s="1">
        <v>-11747.763961287</v>
      </c>
      <c r="K464" s="1">
        <v>-0.146</v>
      </c>
      <c r="L464" s="1">
        <v>0.93</v>
      </c>
      <c r="M464" s="1">
        <v>0.39</v>
      </c>
    </row>
    <row r="465">
      <c r="A465" s="1">
        <v>463.0</v>
      </c>
      <c r="B465" s="1">
        <v>1.70022903535172E9</v>
      </c>
      <c r="C465" s="1">
        <v>27067.9178318879</v>
      </c>
      <c r="D465" s="1">
        <v>39273.9149062532</v>
      </c>
      <c r="E465" s="1">
        <v>33433.627597526</v>
      </c>
      <c r="F465" s="1">
        <v>12422.9878095373</v>
      </c>
      <c r="G465" s="1">
        <v>14815.0267976554</v>
      </c>
      <c r="H465" s="1">
        <v>-46832.4925699821</v>
      </c>
      <c r="I465" s="1">
        <v>3240.08652449685</v>
      </c>
      <c r="J465" s="1">
        <v>-11785.2478367385</v>
      </c>
      <c r="K465" s="1">
        <v>-0.112</v>
      </c>
      <c r="L465" s="1">
        <v>0.918</v>
      </c>
      <c r="M465" s="1">
        <v>0.394</v>
      </c>
    </row>
    <row r="466">
      <c r="A466" s="1">
        <v>464.0</v>
      </c>
      <c r="B466" s="1">
        <v>1.7002290353562E9</v>
      </c>
      <c r="C466" s="1">
        <v>27054.1491573034</v>
      </c>
      <c r="D466" s="1">
        <v>39249.3950425857</v>
      </c>
      <c r="E466" s="1">
        <v>33423.3234433321</v>
      </c>
      <c r="F466" s="1">
        <v>12437.0917602886</v>
      </c>
      <c r="G466" s="1">
        <v>14873.2530919615</v>
      </c>
      <c r="H466" s="1">
        <v>-46849.7481167016</v>
      </c>
      <c r="I466" s="1">
        <v>3220.75226554301</v>
      </c>
      <c r="J466" s="1">
        <v>-11747.8533682648</v>
      </c>
      <c r="K466" s="1">
        <v>-0.112</v>
      </c>
      <c r="L466" s="1">
        <v>0.918</v>
      </c>
      <c r="M466" s="1">
        <v>0.394</v>
      </c>
    </row>
    <row r="467">
      <c r="A467" s="1">
        <v>465.0</v>
      </c>
      <c r="B467" s="1">
        <v>1.70022903535906E9</v>
      </c>
      <c r="C467" s="1">
        <v>27037.9888460622</v>
      </c>
      <c r="D467" s="1">
        <v>39218.3931730262</v>
      </c>
      <c r="E467" s="1">
        <v>33385.4372364803</v>
      </c>
      <c r="F467" s="1">
        <v>12426.4746816724</v>
      </c>
      <c r="G467" s="1">
        <v>14935.3015345694</v>
      </c>
      <c r="H467" s="1">
        <v>-46836.8288084064</v>
      </c>
      <c r="I467" s="1">
        <v>3430.72455295617</v>
      </c>
      <c r="J467" s="1">
        <v>-11739.1138361828</v>
      </c>
      <c r="K467" s="1">
        <v>-0.112</v>
      </c>
      <c r="L467" s="1">
        <v>0.918</v>
      </c>
      <c r="M467" s="1">
        <v>0.394</v>
      </c>
    </row>
    <row r="468">
      <c r="A468" s="1">
        <v>466.0</v>
      </c>
      <c r="B468" s="1">
        <v>1.70022903536269E9</v>
      </c>
      <c r="C468" s="1">
        <v>27027.125898257</v>
      </c>
      <c r="D468" s="1">
        <v>39210.9053386337</v>
      </c>
      <c r="E468" s="1">
        <v>33393.6626784399</v>
      </c>
      <c r="F468" s="1">
        <v>12396.8139167802</v>
      </c>
      <c r="G468" s="1">
        <v>14880.8526850763</v>
      </c>
      <c r="H468" s="1">
        <v>-46864.9696546756</v>
      </c>
      <c r="I468" s="1">
        <v>3452.40574507781</v>
      </c>
      <c r="J468" s="1">
        <v>-11802.8163078804</v>
      </c>
      <c r="K468" s="1">
        <v>-0.112</v>
      </c>
      <c r="L468" s="1">
        <v>0.918</v>
      </c>
      <c r="M468" s="1">
        <v>0.394</v>
      </c>
    </row>
    <row r="469">
      <c r="A469" s="1">
        <v>467.0</v>
      </c>
      <c r="B469" s="1">
        <v>1.7002290353668E9</v>
      </c>
      <c r="C469" s="1">
        <v>27028.2658372242</v>
      </c>
      <c r="D469" s="1">
        <v>39215.1968735691</v>
      </c>
      <c r="E469" s="1">
        <v>33414.5392077612</v>
      </c>
      <c r="F469" s="1">
        <v>12390.9354079884</v>
      </c>
      <c r="G469" s="1">
        <v>14815.7644052224</v>
      </c>
      <c r="H469" s="1">
        <v>-46874.5362013025</v>
      </c>
      <c r="I469" s="1">
        <v>3251.08358276886</v>
      </c>
      <c r="J469" s="1">
        <v>-11844.0776281449</v>
      </c>
      <c r="K469" s="1">
        <v>-0.112</v>
      </c>
      <c r="L469" s="1">
        <v>0.918</v>
      </c>
      <c r="M469" s="1">
        <v>0.394</v>
      </c>
    </row>
    <row r="470">
      <c r="A470" s="1">
        <v>468.0</v>
      </c>
      <c r="B470" s="1">
        <v>1.7002290353737E9</v>
      </c>
      <c r="C470" s="1">
        <v>27035.5748576611</v>
      </c>
      <c r="D470" s="1">
        <v>39217.5661584813</v>
      </c>
      <c r="E470" s="1">
        <v>33414.0698211276</v>
      </c>
      <c r="F470" s="1">
        <v>12430.0509607852</v>
      </c>
      <c r="G470" s="1">
        <v>14865.4523331466</v>
      </c>
      <c r="H470" s="1">
        <v>-46847.4905905116</v>
      </c>
      <c r="I470" s="1">
        <v>3202.17796590065</v>
      </c>
      <c r="J470" s="1">
        <v>-11797.5412961889</v>
      </c>
      <c r="K470" s="1">
        <v>-0.112</v>
      </c>
      <c r="L470" s="1">
        <v>0.918</v>
      </c>
      <c r="M470" s="1">
        <v>0.394</v>
      </c>
    </row>
    <row r="471">
      <c r="A471" s="1">
        <v>469.0</v>
      </c>
      <c r="B471" s="1">
        <v>1.70022903537774E9</v>
      </c>
      <c r="C471" s="1">
        <v>27022.4990871547</v>
      </c>
      <c r="D471" s="1">
        <v>39193.0462948139</v>
      </c>
      <c r="E471" s="1">
        <v>33374.4178264639</v>
      </c>
      <c r="F471" s="1">
        <v>12435.4600829434</v>
      </c>
      <c r="G471" s="1">
        <v>14932.731083957</v>
      </c>
      <c r="H471" s="1">
        <v>-46857.6829859832</v>
      </c>
      <c r="I471" s="1">
        <v>3403.47777646515</v>
      </c>
      <c r="J471" s="1">
        <v>-11759.744496315</v>
      </c>
      <c r="K471" s="1">
        <v>-0.112</v>
      </c>
      <c r="L471" s="1">
        <v>0.918</v>
      </c>
      <c r="M471" s="1">
        <v>0.394</v>
      </c>
    </row>
    <row r="472">
      <c r="A472" s="1">
        <v>470.0</v>
      </c>
      <c r="B472" s="1">
        <v>1.7002290353807E9</v>
      </c>
      <c r="C472" s="1">
        <v>27034.1666977604</v>
      </c>
      <c r="D472" s="1">
        <v>39205.5856234533</v>
      </c>
      <c r="E472" s="1">
        <v>33373.7472741302</v>
      </c>
      <c r="F472" s="1">
        <v>12413.2424489548</v>
      </c>
      <c r="G472" s="1">
        <v>14886.8876560792</v>
      </c>
      <c r="H472" s="1">
        <v>-46883.2533816401</v>
      </c>
      <c r="I472" s="1">
        <v>3484.14522220435</v>
      </c>
      <c r="J472" s="1">
        <v>-11804.6267991813</v>
      </c>
      <c r="K472" s="1">
        <v>-0.112</v>
      </c>
      <c r="L472" s="1">
        <v>0.918</v>
      </c>
      <c r="M472" s="1">
        <v>0.394</v>
      </c>
    </row>
    <row r="473">
      <c r="A473" s="1">
        <v>471.0</v>
      </c>
      <c r="B473" s="1">
        <v>1.7002290353836E9</v>
      </c>
      <c r="C473" s="1">
        <v>27047.9800758338</v>
      </c>
      <c r="D473" s="1">
        <v>39232.5194755219</v>
      </c>
      <c r="E473" s="1">
        <v>33389.0358673376</v>
      </c>
      <c r="F473" s="1">
        <v>12409.0850244861</v>
      </c>
      <c r="G473" s="1">
        <v>14817.9772279235</v>
      </c>
      <c r="H473" s="1">
        <v>-46882.269904884</v>
      </c>
      <c r="I473" s="1">
        <v>3286.04171109696</v>
      </c>
      <c r="J473" s="1">
        <v>-11841.3060118324</v>
      </c>
      <c r="K473" s="1">
        <v>-0.112</v>
      </c>
      <c r="L473" s="1">
        <v>0.918</v>
      </c>
      <c r="M473" s="1">
        <v>0.394</v>
      </c>
    </row>
    <row r="474">
      <c r="A474" s="1">
        <v>472.0</v>
      </c>
      <c r="B474" s="1">
        <v>1.70022903538671E9</v>
      </c>
      <c r="C474" s="1">
        <v>27056.1831660489</v>
      </c>
      <c r="D474" s="1">
        <v>39232.6759377331</v>
      </c>
      <c r="E474" s="1">
        <v>33387.2700795257</v>
      </c>
      <c r="F474" s="1">
        <v>12429.2910014737</v>
      </c>
      <c r="G474" s="1">
        <v>14839.8372340008</v>
      </c>
      <c r="H474" s="1">
        <v>-46873.2174483796</v>
      </c>
      <c r="I474" s="1">
        <v>3184.78830871442</v>
      </c>
      <c r="J474" s="1">
        <v>-11796.4907641995</v>
      </c>
      <c r="K474" s="1">
        <v>-0.112</v>
      </c>
      <c r="L474" s="1">
        <v>0.918</v>
      </c>
      <c r="M474" s="1">
        <v>0.394</v>
      </c>
    </row>
    <row r="475">
      <c r="A475" s="1">
        <v>473.0</v>
      </c>
      <c r="B475" s="1">
        <v>1.70022903539082E9</v>
      </c>
      <c r="C475" s="1">
        <v>27061.5028812292</v>
      </c>
      <c r="D475" s="1">
        <v>39240.4543448036</v>
      </c>
      <c r="E475" s="1">
        <v>33407.5654634911</v>
      </c>
      <c r="F475" s="1">
        <v>12459.8905396331</v>
      </c>
      <c r="G475" s="1">
        <v>14928.1489763437</v>
      </c>
      <c r="H475" s="1">
        <v>-46827.7316484131</v>
      </c>
      <c r="I475" s="1">
        <v>3355.75680205307</v>
      </c>
      <c r="J475" s="1">
        <v>-11714.6833794931</v>
      </c>
      <c r="K475" s="1">
        <v>-0.138</v>
      </c>
      <c r="L475" s="1">
        <v>0.926</v>
      </c>
      <c r="M475" s="1">
        <v>0.362</v>
      </c>
    </row>
    <row r="476">
      <c r="A476" s="1">
        <v>474.0</v>
      </c>
      <c r="B476" s="1">
        <v>1.70022903539471E9</v>
      </c>
      <c r="C476" s="1">
        <v>27065.0121051087</v>
      </c>
      <c r="D476" s="1">
        <v>39245.6399495172</v>
      </c>
      <c r="E476" s="1">
        <v>33391.6957249278</v>
      </c>
      <c r="F476" s="1">
        <v>12435.9741730659</v>
      </c>
      <c r="G476" s="1">
        <v>14871.464952405</v>
      </c>
      <c r="H476" s="1">
        <v>-46836.9405671287</v>
      </c>
      <c r="I476" s="1">
        <v>3463.29104462755</v>
      </c>
      <c r="J476" s="1">
        <v>-11723.5346702974</v>
      </c>
      <c r="K476" s="1">
        <v>-0.138</v>
      </c>
      <c r="L476" s="1">
        <v>0.926</v>
      </c>
      <c r="M476" s="1">
        <v>0.362</v>
      </c>
    </row>
    <row r="477">
      <c r="A477" s="1">
        <v>475.0</v>
      </c>
      <c r="B477" s="1">
        <v>1.70022903539991E9</v>
      </c>
      <c r="C477" s="1">
        <v>27061.4358259959</v>
      </c>
      <c r="D477" s="1">
        <v>39247.5621995404</v>
      </c>
      <c r="E477" s="1">
        <v>33377.9494020878</v>
      </c>
      <c r="F477" s="1">
        <v>12398.6020563366</v>
      </c>
      <c r="G477" s="1">
        <v>14797.9277131471</v>
      </c>
      <c r="H477" s="1">
        <v>-46873.5750762909</v>
      </c>
      <c r="I477" s="1">
        <v>3301.68793221568</v>
      </c>
      <c r="J477" s="1">
        <v>-11773.2673017105</v>
      </c>
      <c r="K477" s="1">
        <v>-0.138</v>
      </c>
      <c r="L477" s="1">
        <v>0.926</v>
      </c>
      <c r="M477" s="1">
        <v>0.362</v>
      </c>
    </row>
    <row r="478">
      <c r="A478" s="1">
        <v>476.0</v>
      </c>
      <c r="B478" s="1">
        <v>1.70022903540274E9</v>
      </c>
      <c r="C478" s="1">
        <v>27073.2598988127</v>
      </c>
      <c r="D478" s="1">
        <v>39260.0791764353</v>
      </c>
      <c r="E478" s="1">
        <v>33384.0067248352</v>
      </c>
      <c r="F478" s="1">
        <v>12421.7584635923</v>
      </c>
      <c r="G478" s="1">
        <v>14817.1055098897</v>
      </c>
      <c r="H478" s="1">
        <v>-46866.7354424876</v>
      </c>
      <c r="I478" s="1">
        <v>3151.66302343166</v>
      </c>
      <c r="J478" s="1">
        <v>-11732.4753680795</v>
      </c>
      <c r="K478" s="1">
        <v>-0.138</v>
      </c>
      <c r="L478" s="1">
        <v>0.926</v>
      </c>
      <c r="M478" s="1">
        <v>0.362</v>
      </c>
    </row>
    <row r="479">
      <c r="A479" s="1">
        <v>477.0</v>
      </c>
      <c r="B479" s="1">
        <v>1.70022903540787E9</v>
      </c>
      <c r="C479" s="1">
        <v>27083.1840733509</v>
      </c>
      <c r="D479" s="1">
        <v>39262.6943305366</v>
      </c>
      <c r="E479" s="1">
        <v>33324.9087124954</v>
      </c>
      <c r="F479" s="1">
        <v>12400.7701755488</v>
      </c>
      <c r="G479" s="1">
        <v>14818.8712977017</v>
      </c>
      <c r="H479" s="1">
        <v>-46866.2884075985</v>
      </c>
      <c r="I479" s="1">
        <v>3307.74525496307</v>
      </c>
      <c r="J479" s="1">
        <v>-11701.7417194535</v>
      </c>
      <c r="K479" s="1">
        <v>-0.138</v>
      </c>
      <c r="L479" s="1">
        <v>0.926</v>
      </c>
      <c r="M479" s="1">
        <v>0.362</v>
      </c>
    </row>
    <row r="480">
      <c r="A480" s="1">
        <v>478.0</v>
      </c>
      <c r="B480" s="1">
        <v>1.70022903541886E9</v>
      </c>
      <c r="C480" s="1">
        <v>27084.2346053403</v>
      </c>
      <c r="D480" s="1">
        <v>39262.1578886697</v>
      </c>
      <c r="E480" s="1">
        <v>33330.340186398</v>
      </c>
      <c r="F480" s="1">
        <v>12410.0461494977</v>
      </c>
      <c r="G480" s="1">
        <v>14791.0210241104</v>
      </c>
      <c r="H480" s="1">
        <v>-46859.6499394953</v>
      </c>
      <c r="I480" s="1">
        <v>3120.66115387215</v>
      </c>
      <c r="J480" s="1">
        <v>-11684.8885041342</v>
      </c>
      <c r="K480" s="1">
        <v>-0.138</v>
      </c>
      <c r="L480" s="1">
        <v>0.926</v>
      </c>
      <c r="M480" s="1">
        <v>0.362</v>
      </c>
    </row>
    <row r="481">
      <c r="A481" s="1">
        <v>479.0</v>
      </c>
      <c r="B481" s="1">
        <v>1.70022903542274E9</v>
      </c>
      <c r="C481" s="1">
        <v>27055.0655788261</v>
      </c>
      <c r="D481" s="1">
        <v>39234.6205395007</v>
      </c>
      <c r="E481" s="1">
        <v>33322.0476892051</v>
      </c>
      <c r="F481" s="1">
        <v>12425.2229839829</v>
      </c>
      <c r="G481" s="1">
        <v>14828.5272513064</v>
      </c>
      <c r="H481" s="1">
        <v>-46820.6908489097</v>
      </c>
      <c r="I481" s="1">
        <v>3213.5550038284</v>
      </c>
      <c r="J481" s="1">
        <v>-11618.3250091463</v>
      </c>
      <c r="K481" s="1">
        <v>-0.138</v>
      </c>
      <c r="L481" s="1">
        <v>0.926</v>
      </c>
      <c r="M481" s="1">
        <v>0.362</v>
      </c>
    </row>
    <row r="482">
      <c r="A482" s="1">
        <v>480.0</v>
      </c>
      <c r="B482" s="1">
        <v>1.70022903542795E9</v>
      </c>
      <c r="C482" s="1">
        <v>27016.1958952183</v>
      </c>
      <c r="D482" s="1">
        <v>39197.8742716162</v>
      </c>
      <c r="E482" s="1">
        <v>33319.1419624259</v>
      </c>
      <c r="F482" s="1">
        <v>12388.7002335429</v>
      </c>
      <c r="G482" s="1">
        <v>14838.8984607337</v>
      </c>
      <c r="H482" s="1">
        <v>-46848.7199364566</v>
      </c>
      <c r="I482" s="1">
        <v>3394.17945077174</v>
      </c>
      <c r="J482" s="1">
        <v>-11641.1684919796</v>
      </c>
      <c r="K482" s="1">
        <v>-0.138</v>
      </c>
      <c r="L482" s="1">
        <v>0.926</v>
      </c>
      <c r="M482" s="1">
        <v>0.362</v>
      </c>
    </row>
    <row r="483">
      <c r="A483" s="1">
        <v>481.0</v>
      </c>
      <c r="B483" s="1">
        <v>1.70022903543092E9</v>
      </c>
      <c r="C483" s="1">
        <v>27023.6166743775</v>
      </c>
      <c r="D483" s="1">
        <v>39216.0462398584</v>
      </c>
      <c r="E483" s="1">
        <v>33375.2224892643</v>
      </c>
      <c r="F483" s="1">
        <v>12364.4262390644</v>
      </c>
      <c r="G483" s="1">
        <v>14820.1676988801</v>
      </c>
      <c r="H483" s="1">
        <v>-46860.6334162513</v>
      </c>
      <c r="I483" s="1">
        <v>3319.97165918012</v>
      </c>
      <c r="J483" s="1">
        <v>-11706.6591032337</v>
      </c>
      <c r="K483" s="1">
        <v>-0.104</v>
      </c>
      <c r="L483" s="1">
        <v>1.0</v>
      </c>
      <c r="M483" s="1">
        <v>0.362</v>
      </c>
    </row>
    <row r="484">
      <c r="A484" s="1">
        <v>482.0</v>
      </c>
      <c r="B484" s="1">
        <v>1.70022903543589E9</v>
      </c>
      <c r="C484" s="1">
        <v>27024.5777993891</v>
      </c>
      <c r="D484" s="1">
        <v>39214.0792863463</v>
      </c>
      <c r="E484" s="1">
        <v>33429.8054492241</v>
      </c>
      <c r="F484" s="1">
        <v>12376.2503118813</v>
      </c>
      <c r="G484" s="1">
        <v>14823.5204605484</v>
      </c>
      <c r="H484" s="1">
        <v>-46847.8258666784</v>
      </c>
      <c r="I484" s="1">
        <v>3139.14604653669</v>
      </c>
      <c r="J484" s="1">
        <v>-11708.5142980234</v>
      </c>
      <c r="K484" s="1">
        <v>-0.104</v>
      </c>
      <c r="L484" s="1">
        <v>1.0</v>
      </c>
      <c r="M484" s="1">
        <v>0.362</v>
      </c>
    </row>
    <row r="485">
      <c r="A485" s="1">
        <v>483.0</v>
      </c>
      <c r="B485" s="1">
        <v>1.70022903543874E9</v>
      </c>
      <c r="C485" s="1">
        <v>27017.7828690746</v>
      </c>
      <c r="D485" s="1">
        <v>39190.498195946</v>
      </c>
      <c r="E485" s="1">
        <v>33435.2369231268</v>
      </c>
      <c r="F485" s="1">
        <v>12388.7896405207</v>
      </c>
      <c r="G485" s="1">
        <v>14869.4532954041</v>
      </c>
      <c r="H485" s="1">
        <v>-46799.255525977</v>
      </c>
      <c r="I485" s="1">
        <v>3188.76691922747</v>
      </c>
      <c r="J485" s="1">
        <v>-11680.8875418767</v>
      </c>
      <c r="K485" s="1">
        <v>-0.104</v>
      </c>
      <c r="L485" s="1">
        <v>1.0</v>
      </c>
      <c r="M485" s="1">
        <v>0.362</v>
      </c>
    </row>
    <row r="486">
      <c r="A486" s="1">
        <v>484.0</v>
      </c>
      <c r="B486" s="1">
        <v>1.70022903544277E9</v>
      </c>
      <c r="C486" s="1">
        <v>27032.6691308819</v>
      </c>
      <c r="D486" s="1">
        <v>39179.1882132516</v>
      </c>
      <c r="E486" s="1">
        <v>33455.7334727923</v>
      </c>
      <c r="F486" s="1">
        <v>12381.3688613616</v>
      </c>
      <c r="G486" s="1">
        <v>14895.3366154833</v>
      </c>
      <c r="H486" s="1">
        <v>-46833.3642880158</v>
      </c>
      <c r="I486" s="1">
        <v>3390.04437804751</v>
      </c>
      <c r="J486" s="1">
        <v>-11687.8612861467</v>
      </c>
      <c r="K486" s="1">
        <v>-0.104</v>
      </c>
      <c r="L486" s="1">
        <v>1.0</v>
      </c>
      <c r="M486" s="1">
        <v>0.362</v>
      </c>
    </row>
    <row r="487">
      <c r="A487" s="1">
        <v>485.0</v>
      </c>
      <c r="B487" s="1">
        <v>1.70022903544692E9</v>
      </c>
      <c r="C487" s="1">
        <v>27034.1443460159</v>
      </c>
      <c r="D487" s="1">
        <v>39184.0832452873</v>
      </c>
      <c r="E487" s="1">
        <v>33478.5546038811</v>
      </c>
      <c r="F487" s="1">
        <v>12376.1162014146</v>
      </c>
      <c r="G487" s="1">
        <v>14853.6729638186</v>
      </c>
      <c r="H487" s="1">
        <v>-46811.6383924053</v>
      </c>
      <c r="I487" s="1">
        <v>3389.44088094721</v>
      </c>
      <c r="J487" s="1">
        <v>-11733.5706035578</v>
      </c>
      <c r="K487" s="1">
        <v>-0.104</v>
      </c>
      <c r="L487" s="1">
        <v>1.0</v>
      </c>
      <c r="M487" s="1">
        <v>0.362</v>
      </c>
    </row>
    <row r="488">
      <c r="A488" s="1">
        <v>486.0</v>
      </c>
      <c r="B488" s="1">
        <v>1.70022903545073E9</v>
      </c>
      <c r="C488" s="1">
        <v>27038.1453082734</v>
      </c>
      <c r="D488" s="1">
        <v>39196.8684431157</v>
      </c>
      <c r="E488" s="1">
        <v>33509.7129356518</v>
      </c>
      <c r="F488" s="1">
        <v>12378.7313555158</v>
      </c>
      <c r="G488" s="1">
        <v>14804.2979603168</v>
      </c>
      <c r="H488" s="1">
        <v>-46808.3526859703</v>
      </c>
      <c r="I488" s="1">
        <v>3204.9048787242</v>
      </c>
      <c r="J488" s="1">
        <v>-11763.4548858946</v>
      </c>
      <c r="K488" s="1">
        <v>-0.104</v>
      </c>
      <c r="L488" s="1">
        <v>1.0</v>
      </c>
      <c r="M488" s="1">
        <v>0.362</v>
      </c>
    </row>
    <row r="489">
      <c r="A489" s="1">
        <v>487.0</v>
      </c>
      <c r="B489" s="1">
        <v>1.70022903545484E9</v>
      </c>
      <c r="C489" s="1">
        <v>27035.083119283</v>
      </c>
      <c r="D489" s="1">
        <v>39187.3465999778</v>
      </c>
      <c r="E489" s="1">
        <v>33483.2708219612</v>
      </c>
      <c r="F489" s="1">
        <v>12387.672053298</v>
      </c>
      <c r="G489" s="1">
        <v>14857.3386499093</v>
      </c>
      <c r="H489" s="1">
        <v>-46821.003773332</v>
      </c>
      <c r="I489" s="1">
        <v>3214.56083232889</v>
      </c>
      <c r="J489" s="1">
        <v>-11746.1099321973</v>
      </c>
      <c r="K489" s="1">
        <v>-0.104</v>
      </c>
      <c r="L489" s="1">
        <v>1.0</v>
      </c>
      <c r="M489" s="1">
        <v>0.362</v>
      </c>
    </row>
    <row r="490">
      <c r="A490" s="1">
        <v>488.0</v>
      </c>
      <c r="B490" s="1">
        <v>1.70022903545905E9</v>
      </c>
      <c r="C490" s="1">
        <v>27027.6399883794</v>
      </c>
      <c r="D490" s="1">
        <v>39169.6216666247</v>
      </c>
      <c r="E490" s="1">
        <v>33447.9774174663</v>
      </c>
      <c r="F490" s="1">
        <v>12390.0413382102</v>
      </c>
      <c r="G490" s="1">
        <v>14899.9634265856</v>
      </c>
      <c r="H490" s="1">
        <v>-46851.1115731133</v>
      </c>
      <c r="I490" s="1">
        <v>3408.97630560115</v>
      </c>
      <c r="J490" s="1">
        <v>-11743.4724263515</v>
      </c>
      <c r="K490" s="1">
        <v>-0.104</v>
      </c>
      <c r="L490" s="1">
        <v>1.0</v>
      </c>
      <c r="M490" s="1">
        <v>0.362</v>
      </c>
    </row>
    <row r="491">
      <c r="A491" s="1">
        <v>489.0</v>
      </c>
      <c r="B491" s="1">
        <v>1.7002290354629E9</v>
      </c>
      <c r="C491" s="1">
        <v>27034.5690291606</v>
      </c>
      <c r="D491" s="1">
        <v>39170.8286608253</v>
      </c>
      <c r="E491" s="1">
        <v>33437.4720975723</v>
      </c>
      <c r="F491" s="1">
        <v>12371.8693699681</v>
      </c>
      <c r="G491" s="1">
        <v>14857.1598359536</v>
      </c>
      <c r="H491" s="1">
        <v>-46873.2174483796</v>
      </c>
      <c r="I491" s="1">
        <v>3436.29013732554</v>
      </c>
      <c r="J491" s="1">
        <v>-11803.0398253249</v>
      </c>
      <c r="K491" s="1">
        <v>-0.104</v>
      </c>
      <c r="L491" s="1">
        <v>1.0</v>
      </c>
      <c r="M491" s="1">
        <v>0.362</v>
      </c>
    </row>
    <row r="492">
      <c r="A492" s="1">
        <v>490.0</v>
      </c>
      <c r="B492" s="1">
        <v>1.70022903546685E9</v>
      </c>
      <c r="C492" s="1">
        <v>27057.5019189717</v>
      </c>
      <c r="D492" s="1">
        <v>39197.8295681273</v>
      </c>
      <c r="E492" s="1">
        <v>33440.3107691181</v>
      </c>
      <c r="F492" s="1">
        <v>12387.0685561977</v>
      </c>
      <c r="G492" s="1">
        <v>14795.9831113795</v>
      </c>
      <c r="H492" s="1">
        <v>-46854.6655004817</v>
      </c>
      <c r="I492" s="1">
        <v>3229.78237030296</v>
      </c>
      <c r="J492" s="1">
        <v>-11839.272003087</v>
      </c>
      <c r="K492" s="1">
        <v>-0.104</v>
      </c>
      <c r="L492" s="1">
        <v>1.0</v>
      </c>
      <c r="M492" s="1">
        <v>0.362</v>
      </c>
    </row>
    <row r="493">
      <c r="A493" s="1">
        <v>491.0</v>
      </c>
      <c r="B493" s="1">
        <v>1.70022903547099E9</v>
      </c>
      <c r="C493" s="1">
        <v>27075.383314536</v>
      </c>
      <c r="D493" s="1">
        <v>39210.972393867</v>
      </c>
      <c r="E493" s="1">
        <v>33422.7646497207</v>
      </c>
      <c r="F493" s="1">
        <v>12421.400835681</v>
      </c>
      <c r="G493" s="1">
        <v>14835.0763124318</v>
      </c>
      <c r="H493" s="1">
        <v>-46827.6645931797</v>
      </c>
      <c r="I493" s="1">
        <v>3149.67371817513</v>
      </c>
      <c r="J493" s="1">
        <v>-11786.8348105948</v>
      </c>
      <c r="K493" s="1">
        <v>-0.086</v>
      </c>
      <c r="L493" s="1">
        <v>0.94</v>
      </c>
      <c r="M493" s="1">
        <v>0.346</v>
      </c>
    </row>
    <row r="494">
      <c r="A494" s="1">
        <v>492.0</v>
      </c>
      <c r="B494" s="1">
        <v>1.70022903547496E9</v>
      </c>
      <c r="C494" s="1">
        <v>27093.3317653336</v>
      </c>
      <c r="D494" s="1">
        <v>39217.9461381371</v>
      </c>
      <c r="E494" s="1">
        <v>33401.3069750436</v>
      </c>
      <c r="F494" s="1">
        <v>12437.8070161112</v>
      </c>
      <c r="G494" s="1">
        <v>14908.8594208788</v>
      </c>
      <c r="H494" s="1">
        <v>-46812.2418895056</v>
      </c>
      <c r="I494" s="1">
        <v>3302.24672582706</v>
      </c>
      <c r="J494" s="1">
        <v>-11726.6639145212</v>
      </c>
      <c r="K494" s="1">
        <v>-0.086</v>
      </c>
      <c r="L494" s="1">
        <v>0.94</v>
      </c>
      <c r="M494" s="1">
        <v>0.346</v>
      </c>
    </row>
    <row r="495">
      <c r="A495" s="1">
        <v>493.0</v>
      </c>
      <c r="B495" s="1">
        <v>1.700229035479E9</v>
      </c>
      <c r="C495" s="1">
        <v>27110.6096637975</v>
      </c>
      <c r="D495" s="1">
        <v>39236.3639755682</v>
      </c>
      <c r="E495" s="1">
        <v>33380.4975009557</v>
      </c>
      <c r="F495" s="1">
        <v>12427.0781787727</v>
      </c>
      <c r="G495" s="1">
        <v>14877.8128478303</v>
      </c>
      <c r="H495" s="1">
        <v>-46833.9230816272</v>
      </c>
      <c r="I495" s="1">
        <v>3341.25051990157</v>
      </c>
      <c r="J495" s="1">
        <v>-11754.0895049678</v>
      </c>
      <c r="K495" s="1">
        <v>-0.086</v>
      </c>
      <c r="L495" s="1">
        <v>0.94</v>
      </c>
      <c r="M495" s="1">
        <v>0.346</v>
      </c>
    </row>
    <row r="496">
      <c r="A496" s="1">
        <v>494.0</v>
      </c>
      <c r="B496" s="1">
        <v>1.70022903548299E9</v>
      </c>
      <c r="C496" s="1">
        <v>27124.1995244264</v>
      </c>
      <c r="D496" s="1">
        <v>39250.0208914304</v>
      </c>
      <c r="E496" s="1">
        <v>33404.9726611343</v>
      </c>
      <c r="F496" s="1">
        <v>12420.5738211362</v>
      </c>
      <c r="G496" s="1">
        <v>14807.5389632629</v>
      </c>
      <c r="H496" s="1">
        <v>-46834.6830409387</v>
      </c>
      <c r="I496" s="1">
        <v>3127.25491848646</v>
      </c>
      <c r="J496" s="1">
        <v>-11789.0699850404</v>
      </c>
      <c r="K496" s="1">
        <v>-0.086</v>
      </c>
      <c r="L496" s="1">
        <v>0.94</v>
      </c>
      <c r="M496" s="1">
        <v>0.346</v>
      </c>
    </row>
    <row r="497">
      <c r="A497" s="1">
        <v>495.0</v>
      </c>
      <c r="B497" s="1">
        <v>1.7002290354869E9</v>
      </c>
      <c r="C497" s="1">
        <v>27122.4113848699</v>
      </c>
      <c r="D497" s="1">
        <v>39248.8809524632</v>
      </c>
      <c r="E497" s="1">
        <v>33428.2408271123</v>
      </c>
      <c r="F497" s="1">
        <v>12449.9887168394</v>
      </c>
      <c r="G497" s="1">
        <v>14821.6429140142</v>
      </c>
      <c r="H497" s="1">
        <v>-46814.767636629</v>
      </c>
      <c r="I497" s="1">
        <v>2999.84997509121</v>
      </c>
      <c r="J497" s="1">
        <v>-11739.1361879272</v>
      </c>
      <c r="K497" s="1">
        <v>-0.086</v>
      </c>
      <c r="L497" s="1">
        <v>0.94</v>
      </c>
      <c r="M497" s="1">
        <v>0.346</v>
      </c>
    </row>
    <row r="498">
      <c r="A498" s="1">
        <v>496.0</v>
      </c>
      <c r="B498" s="1">
        <v>1.70022903549003E9</v>
      </c>
      <c r="C498" s="1">
        <v>27107.7039370183</v>
      </c>
      <c r="D498" s="1">
        <v>39233.4582487891</v>
      </c>
      <c r="E498" s="1">
        <v>33436.5780277941</v>
      </c>
      <c r="F498" s="1">
        <v>12458.1918070544</v>
      </c>
      <c r="G498" s="1">
        <v>14896.6553684062</v>
      </c>
      <c r="H498" s="1">
        <v>-46809.3361627264</v>
      </c>
      <c r="I498" s="1">
        <v>3155.75339266698</v>
      </c>
      <c r="J498" s="1">
        <v>-11661.218006756</v>
      </c>
      <c r="K498" s="1">
        <v>-0.086</v>
      </c>
      <c r="L498" s="1">
        <v>0.94</v>
      </c>
      <c r="M498" s="1">
        <v>0.346</v>
      </c>
    </row>
    <row r="499">
      <c r="A499" s="1">
        <v>497.0</v>
      </c>
      <c r="B499" s="1">
        <v>1.70022903549501E9</v>
      </c>
      <c r="C499" s="1">
        <v>27112.5319138207</v>
      </c>
      <c r="D499" s="1">
        <v>39228.8314376868</v>
      </c>
      <c r="E499" s="1">
        <v>33457.8568885155</v>
      </c>
      <c r="F499" s="1">
        <v>12425.8711845721</v>
      </c>
      <c r="G499" s="1">
        <v>14879.6456908757</v>
      </c>
      <c r="H499" s="1">
        <v>-46824.9600321006</v>
      </c>
      <c r="I499" s="1">
        <v>3293.84246991187</v>
      </c>
      <c r="J499" s="1">
        <v>-11664.213140513</v>
      </c>
      <c r="K499" s="1">
        <v>-0.086</v>
      </c>
      <c r="L499" s="1">
        <v>0.94</v>
      </c>
      <c r="M499" s="1">
        <v>0.346</v>
      </c>
    </row>
    <row r="500">
      <c r="A500" s="1">
        <v>498.0</v>
      </c>
      <c r="B500" s="1">
        <v>1.70022903549882E9</v>
      </c>
      <c r="C500" s="1">
        <v>27135.8000797987</v>
      </c>
      <c r="D500" s="1">
        <v>39249.506801308</v>
      </c>
      <c r="E500" s="1">
        <v>33501.1969210144</v>
      </c>
      <c r="F500" s="1">
        <v>12435.1918620099</v>
      </c>
      <c r="G500" s="1">
        <v>14802.8898004162</v>
      </c>
      <c r="H500" s="1">
        <v>-46810.297287738</v>
      </c>
      <c r="I500" s="1">
        <v>3143.97402333903</v>
      </c>
      <c r="J500" s="1">
        <v>-11675.4113644851</v>
      </c>
      <c r="K500" s="1">
        <v>-0.086</v>
      </c>
      <c r="L500" s="1">
        <v>0.94</v>
      </c>
      <c r="M500" s="1">
        <v>0.346</v>
      </c>
    </row>
    <row r="501">
      <c r="A501" s="1">
        <v>499.0</v>
      </c>
      <c r="B501" s="1">
        <v>1.70022903550281E9</v>
      </c>
      <c r="C501" s="1">
        <v>27123.148992437</v>
      </c>
      <c r="D501" s="1">
        <v>39245.6846530061</v>
      </c>
      <c r="E501" s="1">
        <v>33511.2999095082</v>
      </c>
      <c r="F501" s="1">
        <v>12451.8439116291</v>
      </c>
      <c r="G501" s="1">
        <v>14793.0997363447</v>
      </c>
      <c r="H501" s="1">
        <v>-46785.9115345372</v>
      </c>
      <c r="I501" s="1">
        <v>3011.09290255223</v>
      </c>
      <c r="J501" s="1">
        <v>-11630.9313930191</v>
      </c>
      <c r="K501" s="1">
        <v>-0.086</v>
      </c>
      <c r="L501" s="1">
        <v>0.94</v>
      </c>
      <c r="M501" s="1">
        <v>0.346</v>
      </c>
    </row>
    <row r="502">
      <c r="A502" s="1">
        <v>500.0</v>
      </c>
      <c r="B502" s="1">
        <v>1.70022903550702E9</v>
      </c>
      <c r="C502" s="1">
        <v>27100.1043439035</v>
      </c>
      <c r="D502" s="1">
        <v>39227.6244434862</v>
      </c>
      <c r="E502" s="1">
        <v>33480.4992056488</v>
      </c>
      <c r="F502" s="1">
        <v>12462.5280454788</v>
      </c>
      <c r="G502" s="1">
        <v>14878.5728071418</v>
      </c>
      <c r="H502" s="1">
        <v>-46768.8795052623</v>
      </c>
      <c r="I502" s="1">
        <v>3168.13625909522</v>
      </c>
      <c r="J502" s="1">
        <v>-11568.2794533109</v>
      </c>
      <c r="K502" s="1">
        <v>-0.086</v>
      </c>
      <c r="L502" s="1">
        <v>0.94</v>
      </c>
      <c r="M502" s="1">
        <v>0.346</v>
      </c>
    </row>
    <row r="503">
      <c r="A503" s="1">
        <v>501.0</v>
      </c>
      <c r="B503" s="1">
        <v>1.70022903551105E9</v>
      </c>
      <c r="C503" s="1">
        <v>27080.7253814608</v>
      </c>
      <c r="D503" s="1">
        <v>39204.1998152971</v>
      </c>
      <c r="E503" s="1">
        <v>33465.4564816303</v>
      </c>
      <c r="F503" s="1">
        <v>12454.8166936417</v>
      </c>
      <c r="G503" s="1">
        <v>14895.2472085055</v>
      </c>
      <c r="H503" s="1">
        <v>-46759.4470691021</v>
      </c>
      <c r="I503" s="1">
        <v>3350.39238338379</v>
      </c>
      <c r="J503" s="1">
        <v>-11576.2143225925</v>
      </c>
      <c r="K503" s="1">
        <v>-0.05</v>
      </c>
      <c r="L503" s="1">
        <v>1.014</v>
      </c>
      <c r="M503" s="1">
        <v>0.348</v>
      </c>
    </row>
    <row r="504">
      <c r="A504" s="1">
        <v>502.0</v>
      </c>
      <c r="B504" s="1">
        <v>1.70022903551504E9</v>
      </c>
      <c r="C504" s="1">
        <v>27093.8682072005</v>
      </c>
      <c r="D504" s="1">
        <v>39217.9014346482</v>
      </c>
      <c r="E504" s="1">
        <v>33468.1610427094</v>
      </c>
      <c r="F504" s="1">
        <v>12439.6175074121</v>
      </c>
      <c r="G504" s="1">
        <v>14849.0685044608</v>
      </c>
      <c r="H504" s="1">
        <v>-46766.4431651166</v>
      </c>
      <c r="I504" s="1">
        <v>3254.70456537062</v>
      </c>
      <c r="J504" s="1">
        <v>-11644.7894745814</v>
      </c>
      <c r="K504" s="1">
        <v>-0.05</v>
      </c>
      <c r="L504" s="1">
        <v>1.014</v>
      </c>
      <c r="M504" s="1">
        <v>0.348</v>
      </c>
    </row>
    <row r="505">
      <c r="A505" s="1">
        <v>503.0</v>
      </c>
      <c r="B505" s="1">
        <v>1.70022903551787E9</v>
      </c>
      <c r="C505" s="1">
        <v>27110.6767190309</v>
      </c>
      <c r="D505" s="1">
        <v>39234.9111121787</v>
      </c>
      <c r="E505" s="1">
        <v>33468.4069118984</v>
      </c>
      <c r="F505" s="1">
        <v>12454.3026035192</v>
      </c>
      <c r="G505" s="1">
        <v>14822.1346523922</v>
      </c>
      <c r="H505" s="1">
        <v>-46762.8445342593</v>
      </c>
      <c r="I505" s="1">
        <v>3106.71366533203</v>
      </c>
      <c r="J505" s="1">
        <v>-11643.7836460809</v>
      </c>
      <c r="K505" s="1">
        <v>-0.05</v>
      </c>
      <c r="L505" s="1">
        <v>1.014</v>
      </c>
      <c r="M505" s="1">
        <v>0.348</v>
      </c>
    </row>
    <row r="506">
      <c r="A506" s="1">
        <v>504.0</v>
      </c>
      <c r="B506" s="1">
        <v>1.70022903552305E9</v>
      </c>
      <c r="C506" s="1">
        <v>27094.6058147675</v>
      </c>
      <c r="D506" s="1">
        <v>39224.3387370513</v>
      </c>
      <c r="E506" s="1">
        <v>33463.0871967181</v>
      </c>
      <c r="F506" s="1">
        <v>12457.8341791432</v>
      </c>
      <c r="G506" s="1">
        <v>14866.2793476914</v>
      </c>
      <c r="H506" s="1">
        <v>-46757.3013016344</v>
      </c>
      <c r="I506" s="1">
        <v>3246.25560596652</v>
      </c>
      <c r="J506" s="1">
        <v>-11600.4659653265</v>
      </c>
      <c r="K506" s="1">
        <v>-0.05</v>
      </c>
      <c r="L506" s="1">
        <v>1.014</v>
      </c>
      <c r="M506" s="1">
        <v>0.348</v>
      </c>
    </row>
    <row r="507">
      <c r="A507" s="1">
        <v>505.0</v>
      </c>
      <c r="B507" s="1">
        <v>1.70022903552708E9</v>
      </c>
      <c r="C507" s="1">
        <v>27083.9216809179</v>
      </c>
      <c r="D507" s="1">
        <v>39185.1337772767</v>
      </c>
      <c r="E507" s="1">
        <v>33447.4856790883</v>
      </c>
      <c r="F507" s="1">
        <v>12434.3424957206</v>
      </c>
      <c r="G507" s="1">
        <v>14878.4386966751</v>
      </c>
      <c r="H507" s="1">
        <v>-46750.6181300423</v>
      </c>
      <c r="I507" s="1">
        <v>3480.25601866913</v>
      </c>
      <c r="J507" s="1">
        <v>-11619.5767068358</v>
      </c>
      <c r="K507" s="1">
        <v>-0.05</v>
      </c>
      <c r="L507" s="1">
        <v>1.014</v>
      </c>
      <c r="M507" s="1">
        <v>0.348</v>
      </c>
    </row>
    <row r="508">
      <c r="A508" s="1">
        <v>506.0</v>
      </c>
      <c r="B508" s="1">
        <v>1.70022903553113E9</v>
      </c>
      <c r="C508" s="1">
        <v>27106.8992742179</v>
      </c>
      <c r="D508" s="1">
        <v>39192.6886669026</v>
      </c>
      <c r="E508" s="1">
        <v>33474.8889177905</v>
      </c>
      <c r="F508" s="1">
        <v>12421.2667252143</v>
      </c>
      <c r="G508" s="1">
        <v>14838.6525915447</v>
      </c>
      <c r="H508" s="1">
        <v>-46779.764804812</v>
      </c>
      <c r="I508" s="1">
        <v>3451.57873053297</v>
      </c>
      <c r="J508" s="1">
        <v>-11674.964329596</v>
      </c>
      <c r="K508" s="1">
        <v>-0.05</v>
      </c>
      <c r="L508" s="1">
        <v>1.014</v>
      </c>
      <c r="M508" s="1">
        <v>0.348</v>
      </c>
    </row>
    <row r="509">
      <c r="A509" s="1">
        <v>507.0</v>
      </c>
      <c r="B509" s="1">
        <v>1.70022903553498E9</v>
      </c>
      <c r="C509" s="1">
        <v>27130.8379925296</v>
      </c>
      <c r="D509" s="1">
        <v>39226.8421324303</v>
      </c>
      <c r="E509" s="1">
        <v>33489.5293104087</v>
      </c>
      <c r="F509" s="1">
        <v>12443.1267312916</v>
      </c>
      <c r="G509" s="1">
        <v>14803.1803730941</v>
      </c>
      <c r="H509" s="1">
        <v>-46772.5675430974</v>
      </c>
      <c r="I509" s="1">
        <v>3284.63355119628</v>
      </c>
      <c r="J509" s="1">
        <v>-11697.5842949848</v>
      </c>
      <c r="K509" s="1">
        <v>-0.05</v>
      </c>
      <c r="L509" s="1">
        <v>1.014</v>
      </c>
      <c r="M509" s="1">
        <v>0.348</v>
      </c>
    </row>
    <row r="510">
      <c r="A510" s="1">
        <v>508.0</v>
      </c>
      <c r="B510" s="1">
        <v>1.70022903553898E9</v>
      </c>
      <c r="C510" s="1">
        <v>27151.9156875509</v>
      </c>
      <c r="D510" s="1">
        <v>39244.8352867168</v>
      </c>
      <c r="E510" s="1">
        <v>33474.8889177905</v>
      </c>
      <c r="F510" s="1">
        <v>12474.5085805068</v>
      </c>
      <c r="G510" s="1">
        <v>14880.3609466983</v>
      </c>
      <c r="H510" s="1">
        <v>-46740.1128101483</v>
      </c>
      <c r="I510" s="1">
        <v>3330.99106919659</v>
      </c>
      <c r="J510" s="1">
        <v>-11641.4367129131</v>
      </c>
      <c r="K510" s="1">
        <v>-0.05</v>
      </c>
      <c r="L510" s="1">
        <v>1.014</v>
      </c>
      <c r="M510" s="1">
        <v>0.348</v>
      </c>
    </row>
    <row r="511">
      <c r="A511" s="1">
        <v>509.0</v>
      </c>
      <c r="B511" s="1">
        <v>1.70022903554287E9</v>
      </c>
      <c r="C511" s="1">
        <v>27148.6970363494</v>
      </c>
      <c r="D511" s="1">
        <v>39240.7002139926</v>
      </c>
      <c r="E511" s="1">
        <v>33401.4187337659</v>
      </c>
      <c r="F511" s="1">
        <v>12459.3093942772</v>
      </c>
      <c r="G511" s="1">
        <v>14901.1257172972</v>
      </c>
      <c r="H511" s="1">
        <v>-46767.1360691948</v>
      </c>
      <c r="I511" s="1">
        <v>3532.7826181391</v>
      </c>
      <c r="J511" s="1">
        <v>-11638.8215588118</v>
      </c>
      <c r="K511" s="1">
        <v>-0.05</v>
      </c>
      <c r="L511" s="1">
        <v>1.014</v>
      </c>
      <c r="M511" s="1">
        <v>0.348</v>
      </c>
    </row>
    <row r="512">
      <c r="A512" s="1">
        <v>510.0</v>
      </c>
      <c r="B512" s="1">
        <v>1.70022903554644E9</v>
      </c>
      <c r="C512" s="1">
        <v>27150.4628241613</v>
      </c>
      <c r="D512" s="1">
        <v>39244.5447140389</v>
      </c>
      <c r="E512" s="1">
        <v>33349.2050587183</v>
      </c>
      <c r="F512" s="1">
        <v>12433.5154811758</v>
      </c>
      <c r="G512" s="1">
        <v>14862.1219232227</v>
      </c>
      <c r="H512" s="1">
        <v>-46829.3186222694</v>
      </c>
      <c r="I512" s="1">
        <v>3495.47755664319</v>
      </c>
      <c r="J512" s="1">
        <v>-11720.4277778181</v>
      </c>
      <c r="K512" s="1">
        <v>-0.05</v>
      </c>
      <c r="L512" s="1">
        <v>1.014</v>
      </c>
      <c r="M512" s="1">
        <v>0.348</v>
      </c>
    </row>
    <row r="513">
      <c r="A513" s="1">
        <v>511.0</v>
      </c>
      <c r="B513" s="1">
        <v>1.70022903555085E9</v>
      </c>
      <c r="C513" s="1">
        <v>27170.7582081268</v>
      </c>
      <c r="D513" s="1">
        <v>39270.3609788848</v>
      </c>
      <c r="E513" s="1">
        <v>33343.5724191156</v>
      </c>
      <c r="F513" s="1">
        <v>12450.5028069618</v>
      </c>
      <c r="G513" s="1">
        <v>14816.8372889563</v>
      </c>
      <c r="H513" s="1">
        <v>-46788.9290200387</v>
      </c>
      <c r="I513" s="1">
        <v>3264.60638816432</v>
      </c>
      <c r="J513" s="1">
        <v>-11748.8368450208</v>
      </c>
      <c r="K513" s="1">
        <v>-0.022</v>
      </c>
      <c r="L513" s="1">
        <v>0.966</v>
      </c>
      <c r="M513" s="1">
        <v>0.32</v>
      </c>
    </row>
    <row r="514">
      <c r="A514" s="1">
        <v>512.0</v>
      </c>
      <c r="B514" s="1">
        <v>1.70022903555518E9</v>
      </c>
      <c r="C514" s="1">
        <v>27205.4034120325</v>
      </c>
      <c r="D514" s="1">
        <v>39309.2083107481</v>
      </c>
      <c r="E514" s="1">
        <v>33340.3314161695</v>
      </c>
      <c r="F514" s="1">
        <v>12511.1207379246</v>
      </c>
      <c r="G514" s="1">
        <v>14885.9488828121</v>
      </c>
      <c r="H514" s="1">
        <v>-46725.6959349746</v>
      </c>
      <c r="I514" s="1">
        <v>3204.65900953519</v>
      </c>
      <c r="J514" s="1">
        <v>-11692.6222077157</v>
      </c>
      <c r="K514" s="1">
        <v>-0.022</v>
      </c>
      <c r="L514" s="1">
        <v>0.966</v>
      </c>
      <c r="M514" s="1">
        <v>0.32</v>
      </c>
    </row>
    <row r="515">
      <c r="A515" s="1">
        <v>513.0</v>
      </c>
      <c r="B515" s="1">
        <v>1.70022903555897E9</v>
      </c>
      <c r="C515" s="1">
        <v>27224.0224151638</v>
      </c>
      <c r="D515" s="1">
        <v>39316.025592807</v>
      </c>
      <c r="E515" s="1">
        <v>33315.0068897017</v>
      </c>
      <c r="F515" s="1">
        <v>12527.3034009103</v>
      </c>
      <c r="G515" s="1">
        <v>14948.3773050758</v>
      </c>
      <c r="H515" s="1">
        <v>-46736.76004848</v>
      </c>
      <c r="I515" s="1">
        <v>3360.07068873294</v>
      </c>
      <c r="J515" s="1">
        <v>-11650.712686862</v>
      </c>
      <c r="K515" s="1">
        <v>-0.022</v>
      </c>
      <c r="L515" s="1">
        <v>0.966</v>
      </c>
      <c r="M515" s="1">
        <v>0.32</v>
      </c>
    </row>
    <row r="516">
      <c r="A516" s="1">
        <v>514.0</v>
      </c>
      <c r="B516" s="1">
        <v>1.70022903556311E9</v>
      </c>
      <c r="C516" s="1">
        <v>27209.2255603343</v>
      </c>
      <c r="D516" s="1">
        <v>39296.0654850084</v>
      </c>
      <c r="E516" s="1">
        <v>33281.099293363</v>
      </c>
      <c r="F516" s="1">
        <v>12481.0352898878</v>
      </c>
      <c r="G516" s="1">
        <v>14891.9167985816</v>
      </c>
      <c r="H516" s="1">
        <v>-46777.3061129219</v>
      </c>
      <c r="I516" s="1">
        <v>3350.99588048409</v>
      </c>
      <c r="J516" s="1">
        <v>-11722.6406005192</v>
      </c>
      <c r="K516" s="1">
        <v>-0.022</v>
      </c>
      <c r="L516" s="1">
        <v>0.966</v>
      </c>
      <c r="M516" s="1">
        <v>0.32</v>
      </c>
    </row>
    <row r="517">
      <c r="A517" s="1">
        <v>515.0</v>
      </c>
      <c r="B517" s="1">
        <v>1.70022903556689E9</v>
      </c>
      <c r="C517" s="1">
        <v>27207.9515109004</v>
      </c>
      <c r="D517" s="1">
        <v>39295.8419675638</v>
      </c>
      <c r="E517" s="1">
        <v>33289.9282324228</v>
      </c>
      <c r="F517" s="1">
        <v>12469.3900310266</v>
      </c>
      <c r="G517" s="1">
        <v>14806.4884312735</v>
      </c>
      <c r="H517" s="1">
        <v>-46776.9708367551</v>
      </c>
      <c r="I517" s="1">
        <v>3111.27342120092</v>
      </c>
      <c r="J517" s="1">
        <v>-11763.6336998502</v>
      </c>
      <c r="K517" s="1">
        <v>-0.022</v>
      </c>
      <c r="L517" s="1">
        <v>0.966</v>
      </c>
      <c r="M517" s="1">
        <v>0.32</v>
      </c>
    </row>
    <row r="518">
      <c r="A518" s="1">
        <v>516.0</v>
      </c>
      <c r="B518" s="1">
        <v>1.70022903557102E9</v>
      </c>
      <c r="C518" s="1">
        <v>27217.5404092717</v>
      </c>
      <c r="D518" s="1">
        <v>39305.7214386131</v>
      </c>
      <c r="E518" s="1">
        <v>33316.1244769244</v>
      </c>
      <c r="F518" s="1">
        <v>12495.9662551839</v>
      </c>
      <c r="G518" s="1">
        <v>14853.8517777743</v>
      </c>
      <c r="H518" s="1">
        <v>-46765.6832058052</v>
      </c>
      <c r="I518" s="1">
        <v>3028.95194637202</v>
      </c>
      <c r="J518" s="1">
        <v>-11719.980742929</v>
      </c>
      <c r="K518" s="1">
        <v>-0.022</v>
      </c>
      <c r="L518" s="1">
        <v>0.966</v>
      </c>
      <c r="M518" s="1">
        <v>0.32</v>
      </c>
    </row>
    <row r="519">
      <c r="A519" s="1">
        <v>517.0</v>
      </c>
      <c r="B519" s="1">
        <v>1.70022903557408E9</v>
      </c>
      <c r="C519" s="1">
        <v>27215.0817173816</v>
      </c>
      <c r="D519" s="1">
        <v>39297.8983280537</v>
      </c>
      <c r="E519" s="1">
        <v>33336.7774888011</v>
      </c>
      <c r="F519" s="1">
        <v>12509.8466884907</v>
      </c>
      <c r="G519" s="1">
        <v>14937.8719851818</v>
      </c>
      <c r="H519" s="1">
        <v>-46735.2848333459</v>
      </c>
      <c r="I519" s="1">
        <v>3185.01182615898</v>
      </c>
      <c r="J519" s="1">
        <v>-11661.1285997782</v>
      </c>
      <c r="K519" s="1">
        <v>-0.022</v>
      </c>
      <c r="L519" s="1">
        <v>0.966</v>
      </c>
      <c r="M519" s="1">
        <v>0.32</v>
      </c>
    </row>
    <row r="520">
      <c r="A520" s="1">
        <v>518.0</v>
      </c>
      <c r="B520" s="1">
        <v>1.7002290355803E9</v>
      </c>
      <c r="C520" s="1">
        <v>27190.0701153361</v>
      </c>
      <c r="D520" s="1">
        <v>39267.6787695501</v>
      </c>
      <c r="E520" s="1">
        <v>33369.0757595391</v>
      </c>
      <c r="F520" s="1">
        <v>12470.3064525492</v>
      </c>
      <c r="G520" s="1">
        <v>14884.6971851226</v>
      </c>
      <c r="H520" s="1">
        <v>-46767.247827917</v>
      </c>
      <c r="I520" s="1">
        <v>3246.94851004463</v>
      </c>
      <c r="J520" s="1">
        <v>-11699.9312281526</v>
      </c>
      <c r="K520" s="1">
        <v>-0.022</v>
      </c>
      <c r="L520" s="1">
        <v>0.966</v>
      </c>
      <c r="M520" s="1">
        <v>0.32</v>
      </c>
    </row>
    <row r="521">
      <c r="A521" s="1">
        <v>519.0</v>
      </c>
      <c r="B521" s="1">
        <v>1.70022903558334E9</v>
      </c>
      <c r="C521" s="1">
        <v>27196.1050863391</v>
      </c>
      <c r="D521" s="1">
        <v>39276.4853568655</v>
      </c>
      <c r="E521" s="1">
        <v>33422.2505595982</v>
      </c>
      <c r="F521" s="1">
        <v>12456.3142605202</v>
      </c>
      <c r="G521" s="1">
        <v>14821.9558384365</v>
      </c>
      <c r="H521" s="1">
        <v>-46770.4664791186</v>
      </c>
      <c r="I521" s="1">
        <v>3076.29294112836</v>
      </c>
      <c r="J521" s="1">
        <v>-11729.6590482782</v>
      </c>
      <c r="K521" s="1">
        <v>-0.022</v>
      </c>
      <c r="L521" s="1">
        <v>0.966</v>
      </c>
      <c r="M521" s="1">
        <v>0.32</v>
      </c>
    </row>
    <row r="522">
      <c r="A522" s="1">
        <v>520.0</v>
      </c>
      <c r="B522" s="1">
        <v>1.70022903558726E9</v>
      </c>
      <c r="C522" s="1">
        <v>27192.5288072262</v>
      </c>
      <c r="D522" s="1">
        <v>39280.240449934</v>
      </c>
      <c r="E522" s="1">
        <v>33414.38274555</v>
      </c>
      <c r="F522" s="1">
        <v>12465.0090891133</v>
      </c>
      <c r="G522" s="1">
        <v>14830.4942048185</v>
      </c>
      <c r="H522" s="1">
        <v>-46747.4888858185</v>
      </c>
      <c r="I522" s="1">
        <v>3013.2610217644</v>
      </c>
      <c r="J522" s="1">
        <v>-11681.1781145546</v>
      </c>
      <c r="K522" s="1">
        <v>-0.022</v>
      </c>
      <c r="L522" s="1">
        <v>0.966</v>
      </c>
      <c r="M522" s="1">
        <v>0.32</v>
      </c>
    </row>
    <row r="523">
      <c r="A523" s="1">
        <v>521.0</v>
      </c>
      <c r="B523" s="1">
        <v>1.70022903559237E9</v>
      </c>
      <c r="C523" s="1">
        <v>27191.634737448</v>
      </c>
      <c r="D523" s="1">
        <v>39275.1442521982</v>
      </c>
      <c r="E523" s="1">
        <v>33374.7083991418</v>
      </c>
      <c r="F523" s="1">
        <v>12479.0012811423</v>
      </c>
      <c r="G523" s="1">
        <v>14895.0683945498</v>
      </c>
      <c r="H523" s="1">
        <v>-46743.242054372</v>
      </c>
      <c r="I523" s="1">
        <v>3171.35491029678</v>
      </c>
      <c r="J523" s="1">
        <v>-11629.1656052071</v>
      </c>
      <c r="K523" s="1">
        <v>0.016</v>
      </c>
      <c r="L523" s="1">
        <v>0.946</v>
      </c>
      <c r="M523" s="1">
        <v>0.308</v>
      </c>
    </row>
    <row r="524">
      <c r="A524" s="1">
        <v>522.0</v>
      </c>
      <c r="B524" s="1">
        <v>1.7002290355963E9</v>
      </c>
      <c r="C524" s="1">
        <v>27197.5803014731</v>
      </c>
      <c r="D524" s="1">
        <v>39274.741920798</v>
      </c>
      <c r="E524" s="1">
        <v>33346.2546284502</v>
      </c>
      <c r="F524" s="1">
        <v>12467.8924641481</v>
      </c>
      <c r="G524" s="1">
        <v>14913.7097494256</v>
      </c>
      <c r="H524" s="1">
        <v>-46748.1594381522</v>
      </c>
      <c r="I524" s="1">
        <v>3269.92610334469</v>
      </c>
      <c r="J524" s="1">
        <v>-11647.9187188051</v>
      </c>
      <c r="K524" s="1">
        <v>0.016</v>
      </c>
      <c r="L524" s="1">
        <v>0.946</v>
      </c>
      <c r="M524" s="1">
        <v>0.308</v>
      </c>
    </row>
    <row r="525">
      <c r="A525" s="1">
        <v>523.0</v>
      </c>
      <c r="B525" s="1">
        <v>1.70022903559911E9</v>
      </c>
      <c r="C525" s="1">
        <v>27215.9757871598</v>
      </c>
      <c r="D525" s="1">
        <v>39296.3560576863</v>
      </c>
      <c r="E525" s="1">
        <v>33352.4684134088</v>
      </c>
      <c r="F525" s="1">
        <v>12476.1402578521</v>
      </c>
      <c r="G525" s="1">
        <v>14877.8351995748</v>
      </c>
      <c r="H525" s="1">
        <v>-46745.499580562</v>
      </c>
      <c r="I525" s="1">
        <v>3110.26759270043</v>
      </c>
      <c r="J525" s="1">
        <v>-11683.3015302779</v>
      </c>
      <c r="K525" s="1">
        <v>0.016</v>
      </c>
      <c r="L525" s="1">
        <v>0.946</v>
      </c>
      <c r="M525" s="1">
        <v>0.308</v>
      </c>
    </row>
    <row r="526">
      <c r="A526" s="1">
        <v>524.0</v>
      </c>
      <c r="B526" s="1">
        <v>1.70022903560204E9</v>
      </c>
      <c r="C526" s="1">
        <v>27211.9748249023</v>
      </c>
      <c r="D526" s="1">
        <v>39293.8079588184</v>
      </c>
      <c r="E526" s="1">
        <v>33330.6531108204</v>
      </c>
      <c r="F526" s="1">
        <v>12488.8584004471</v>
      </c>
      <c r="G526" s="1">
        <v>14874.7953623289</v>
      </c>
      <c r="H526" s="1">
        <v>-46722.6337459842</v>
      </c>
      <c r="I526" s="1">
        <v>2961.51673335036</v>
      </c>
      <c r="J526" s="1">
        <v>-11670.6280911717</v>
      </c>
      <c r="K526" s="1">
        <v>0.016</v>
      </c>
      <c r="L526" s="1">
        <v>0.946</v>
      </c>
      <c r="M526" s="1">
        <v>0.308</v>
      </c>
    </row>
    <row r="527">
      <c r="A527" s="1">
        <v>525.0</v>
      </c>
      <c r="B527" s="1">
        <v>1.70022903560752E9</v>
      </c>
      <c r="C527" s="1">
        <v>27217.3839470605</v>
      </c>
      <c r="D527" s="1">
        <v>39284.6660953362</v>
      </c>
      <c r="E527" s="1">
        <v>33334.8105352891</v>
      </c>
      <c r="F527" s="1">
        <v>12499.0954994077</v>
      </c>
      <c r="G527" s="1">
        <v>14925.6232292203</v>
      </c>
      <c r="H527" s="1">
        <v>-46721.2032343391</v>
      </c>
      <c r="I527" s="1">
        <v>3061.76430723241</v>
      </c>
      <c r="J527" s="1">
        <v>-11633.9041750316</v>
      </c>
      <c r="K527" s="1">
        <v>0.016</v>
      </c>
      <c r="L527" s="1">
        <v>0.946</v>
      </c>
      <c r="M527" s="1">
        <v>0.308</v>
      </c>
    </row>
    <row r="528">
      <c r="A528" s="1">
        <v>526.0</v>
      </c>
      <c r="B528" s="1">
        <v>1.70022903561132E9</v>
      </c>
      <c r="C528" s="1">
        <v>27228.2468948658</v>
      </c>
      <c r="D528" s="1">
        <v>39298.255955965</v>
      </c>
      <c r="E528" s="1">
        <v>33388.5664807041</v>
      </c>
      <c r="F528" s="1">
        <v>12495.1392406391</v>
      </c>
      <c r="G528" s="1">
        <v>14923.7233309415</v>
      </c>
      <c r="H528" s="1">
        <v>-46726.2994320749</v>
      </c>
      <c r="I528" s="1">
        <v>3187.47051804906</v>
      </c>
      <c r="J528" s="1">
        <v>-11634.3959134097</v>
      </c>
      <c r="K528" s="1">
        <v>0.016</v>
      </c>
      <c r="L528" s="1">
        <v>0.946</v>
      </c>
      <c r="M528" s="1">
        <v>0.308</v>
      </c>
    </row>
    <row r="529">
      <c r="A529" s="1">
        <v>527.0</v>
      </c>
      <c r="B529" s="1">
        <v>1.70022903561557E9</v>
      </c>
      <c r="C529" s="1">
        <v>27218.7250517279</v>
      </c>
      <c r="D529" s="1">
        <v>39293.2044617181</v>
      </c>
      <c r="E529" s="1">
        <v>33387.8288731371</v>
      </c>
      <c r="F529" s="1">
        <v>12461.9469001229</v>
      </c>
      <c r="G529" s="1">
        <v>14879.511580409</v>
      </c>
      <c r="H529" s="1">
        <v>-46740.4257345707</v>
      </c>
      <c r="I529" s="1">
        <v>3077.56699056231</v>
      </c>
      <c r="J529" s="1">
        <v>-11702.0322921314</v>
      </c>
      <c r="K529" s="1">
        <v>0.016</v>
      </c>
      <c r="L529" s="1">
        <v>0.946</v>
      </c>
      <c r="M529" s="1">
        <v>0.308</v>
      </c>
    </row>
    <row r="530">
      <c r="A530" s="1">
        <v>528.0</v>
      </c>
      <c r="B530" s="1">
        <v>1.70022903561904E9</v>
      </c>
      <c r="C530" s="1">
        <v>27218.5015342833</v>
      </c>
      <c r="D530" s="1">
        <v>39275.9042115097</v>
      </c>
      <c r="E530" s="1">
        <v>33367.1982130048</v>
      </c>
      <c r="F530" s="1">
        <v>12458.2141587989</v>
      </c>
      <c r="G530" s="1">
        <v>14871.9343390386</v>
      </c>
      <c r="H530" s="1">
        <v>-46765.2138191716</v>
      </c>
      <c r="I530" s="1">
        <v>2883.82206962371</v>
      </c>
      <c r="J530" s="1">
        <v>-11720.1372051402</v>
      </c>
      <c r="K530" s="1">
        <v>0.016</v>
      </c>
      <c r="L530" s="1">
        <v>0.946</v>
      </c>
      <c r="M530" s="1">
        <v>0.308</v>
      </c>
    </row>
    <row r="531">
      <c r="A531" s="1">
        <v>529.0</v>
      </c>
      <c r="B531" s="1">
        <v>1.7002290356224E9</v>
      </c>
      <c r="C531" s="1">
        <v>27203.9952521318</v>
      </c>
      <c r="D531" s="1">
        <v>39251.7866792424</v>
      </c>
      <c r="E531" s="1">
        <v>33328.3955846304</v>
      </c>
      <c r="F531" s="1">
        <v>12469.7253071934</v>
      </c>
      <c r="G531" s="1">
        <v>14928.3054385549</v>
      </c>
      <c r="H531" s="1">
        <v>-46779.4071769007</v>
      </c>
      <c r="I531" s="1">
        <v>2945.08820117571</v>
      </c>
      <c r="J531" s="1">
        <v>-11689.3141495363</v>
      </c>
      <c r="K531" s="1">
        <v>0.016</v>
      </c>
      <c r="L531" s="1">
        <v>0.946</v>
      </c>
      <c r="M531" s="1">
        <v>0.308</v>
      </c>
    </row>
    <row r="532">
      <c r="A532" s="1">
        <v>530.0</v>
      </c>
      <c r="B532" s="1">
        <v>1.70022903562617E9</v>
      </c>
      <c r="C532" s="1">
        <v>27198.6978886959</v>
      </c>
      <c r="D532" s="1">
        <v>39245.2599698615</v>
      </c>
      <c r="E532" s="1">
        <v>33288.8329969445</v>
      </c>
      <c r="F532" s="1">
        <v>12466.5066559918</v>
      </c>
      <c r="G532" s="1">
        <v>14910.245229035</v>
      </c>
      <c r="H532" s="1">
        <v>-46796.8862410648</v>
      </c>
      <c r="I532" s="1">
        <v>3119.07418001582</v>
      </c>
      <c r="J532" s="1">
        <v>-11695.237361817</v>
      </c>
      <c r="K532" s="1">
        <v>0.016</v>
      </c>
      <c r="L532" s="1">
        <v>0.946</v>
      </c>
      <c r="M532" s="1">
        <v>0.308</v>
      </c>
    </row>
    <row r="533">
      <c r="A533" s="1">
        <v>531.0</v>
      </c>
      <c r="B533" s="1">
        <v>1.70022903563038E9</v>
      </c>
      <c r="C533" s="1">
        <v>27210.5666650017</v>
      </c>
      <c r="D533" s="1">
        <v>39262.6943305366</v>
      </c>
      <c r="E533" s="1">
        <v>33318.069078692</v>
      </c>
      <c r="F533" s="1">
        <v>12471.5581502387</v>
      </c>
      <c r="G533" s="1">
        <v>14881.6126443878</v>
      </c>
      <c r="H533" s="1">
        <v>-46800.5519271554</v>
      </c>
      <c r="I533" s="1">
        <v>3054.83526645127</v>
      </c>
      <c r="J533" s="1">
        <v>-11758.269281181</v>
      </c>
      <c r="K533" s="1">
        <v>0.034</v>
      </c>
      <c r="L533" s="1">
        <v>0.864</v>
      </c>
      <c r="M533" s="1">
        <v>0.274</v>
      </c>
    </row>
    <row r="534">
      <c r="A534" s="1">
        <v>532.0</v>
      </c>
      <c r="B534" s="1">
        <v>1.70022903563406E9</v>
      </c>
      <c r="C534" s="1">
        <v>27211.3713278021</v>
      </c>
      <c r="D534" s="1">
        <v>39260.8838392357</v>
      </c>
      <c r="E534" s="1">
        <v>33314.9845379572</v>
      </c>
      <c r="F534" s="1">
        <v>12482.7340224664</v>
      </c>
      <c r="G534" s="1">
        <v>14864.0441732459</v>
      </c>
      <c r="H534" s="1">
        <v>-46806.6986568807</v>
      </c>
      <c r="I534" s="1">
        <v>2831.07195270919</v>
      </c>
      <c r="J534" s="1">
        <v>-11787.483011184</v>
      </c>
      <c r="K534" s="1">
        <v>0.034</v>
      </c>
      <c r="L534" s="1">
        <v>0.864</v>
      </c>
      <c r="M534" s="1">
        <v>0.274</v>
      </c>
    </row>
    <row r="535">
      <c r="A535" s="1">
        <v>533.0</v>
      </c>
      <c r="B535" s="1">
        <v>1.70022903563916E9</v>
      </c>
      <c r="C535" s="1">
        <v>27215.2158278484</v>
      </c>
      <c r="D535" s="1">
        <v>39253.3513013543</v>
      </c>
      <c r="E535" s="1">
        <v>33309.6648227769</v>
      </c>
      <c r="F535" s="1">
        <v>12516.4851565939</v>
      </c>
      <c r="G535" s="1">
        <v>14919.1859268171</v>
      </c>
      <c r="H535" s="1">
        <v>-46786.9173630377</v>
      </c>
      <c r="I535" s="1">
        <v>2849.15451397353</v>
      </c>
      <c r="J535" s="1">
        <v>-11728.3626470998</v>
      </c>
      <c r="K535" s="1">
        <v>0.034</v>
      </c>
      <c r="L535" s="1">
        <v>0.864</v>
      </c>
      <c r="M535" s="1">
        <v>0.274</v>
      </c>
    </row>
    <row r="536">
      <c r="A536" s="1">
        <v>534.0</v>
      </c>
      <c r="B536" s="1">
        <v>1.70022903564354E9</v>
      </c>
      <c r="C536" s="1">
        <v>27213.7406127143</v>
      </c>
      <c r="D536" s="1">
        <v>39259.5427345684</v>
      </c>
      <c r="E536" s="1">
        <v>33303.7192587517</v>
      </c>
      <c r="F536" s="1">
        <v>12524.196508431</v>
      </c>
      <c r="G536" s="1">
        <v>14961.5871860488</v>
      </c>
      <c r="H536" s="1">
        <v>-46786.8950112932</v>
      </c>
      <c r="I536" s="1">
        <v>3035.25513830842</v>
      </c>
      <c r="J536" s="1">
        <v>-11692.8680769047</v>
      </c>
      <c r="K536" s="1">
        <v>0.034</v>
      </c>
      <c r="L536" s="1">
        <v>0.864</v>
      </c>
      <c r="M536" s="1">
        <v>0.274</v>
      </c>
    </row>
    <row r="537">
      <c r="A537" s="1">
        <v>535.0</v>
      </c>
      <c r="B537" s="1">
        <v>1.70022903564752E9</v>
      </c>
      <c r="C537" s="1">
        <v>27219.5073627838</v>
      </c>
      <c r="D537" s="1">
        <v>39278.8546417778</v>
      </c>
      <c r="E537" s="1">
        <v>33348.2886371956</v>
      </c>
      <c r="F537" s="1">
        <v>12514.0041129594</v>
      </c>
      <c r="G537" s="1">
        <v>14898.4211562181</v>
      </c>
      <c r="H537" s="1">
        <v>-46801.2448312336</v>
      </c>
      <c r="I537" s="1">
        <v>3008.29893449532</v>
      </c>
      <c r="J537" s="1">
        <v>-11715.6668562491</v>
      </c>
      <c r="K537" s="1">
        <v>0.034</v>
      </c>
      <c r="L537" s="1">
        <v>0.864</v>
      </c>
      <c r="M537" s="1">
        <v>0.274</v>
      </c>
    </row>
    <row r="538">
      <c r="A538" s="1">
        <v>536.0</v>
      </c>
      <c r="B538" s="1">
        <v>1.70022903565012E9</v>
      </c>
      <c r="C538" s="1">
        <v>27212.2877493247</v>
      </c>
      <c r="D538" s="1">
        <v>39276.5747638433</v>
      </c>
      <c r="E538" s="1">
        <v>33394.1320650735</v>
      </c>
      <c r="F538" s="1">
        <v>12508.9973222014</v>
      </c>
      <c r="G538" s="1">
        <v>14844.6428590587</v>
      </c>
      <c r="H538" s="1">
        <v>-46805.29049698</v>
      </c>
      <c r="I538" s="1">
        <v>2801.411187817</v>
      </c>
      <c r="J538" s="1">
        <v>-11722.4170830746</v>
      </c>
      <c r="K538" s="1">
        <v>0.034</v>
      </c>
      <c r="L538" s="1">
        <v>0.864</v>
      </c>
      <c r="M538" s="1">
        <v>0.274</v>
      </c>
    </row>
    <row r="539">
      <c r="A539" s="1">
        <v>537.0</v>
      </c>
      <c r="B539" s="1">
        <v>1.7002290356542E9</v>
      </c>
      <c r="C539" s="1">
        <v>27200.6871939524</v>
      </c>
      <c r="D539" s="1">
        <v>39267.9469904836</v>
      </c>
      <c r="E539" s="1">
        <v>33432.107678903</v>
      </c>
      <c r="F539" s="1">
        <v>12518.6532758061</v>
      </c>
      <c r="G539" s="1">
        <v>14881.0985542653</v>
      </c>
      <c r="H539" s="1">
        <v>-46796.7074271091</v>
      </c>
      <c r="I539" s="1">
        <v>2801.83587096165</v>
      </c>
      <c r="J539" s="1">
        <v>-11642.2413757135</v>
      </c>
      <c r="K539" s="1">
        <v>0.034</v>
      </c>
      <c r="L539" s="1">
        <v>0.864</v>
      </c>
      <c r="M539" s="1">
        <v>0.274</v>
      </c>
    </row>
    <row r="540">
      <c r="A540" s="1">
        <v>538.0</v>
      </c>
      <c r="B540" s="1">
        <v>1.70022903565814E9</v>
      </c>
      <c r="C540" s="1">
        <v>27198.1390950845</v>
      </c>
      <c r="D540" s="1">
        <v>39262.0461299474</v>
      </c>
      <c r="E540" s="1">
        <v>33475.6712288464</v>
      </c>
      <c r="F540" s="1">
        <v>12521.5366508408</v>
      </c>
      <c r="G540" s="1">
        <v>14916.3472552713</v>
      </c>
      <c r="H540" s="1">
        <v>-46791.7006363511</v>
      </c>
      <c r="I540" s="1">
        <v>3019.67597242307</v>
      </c>
      <c r="J540" s="1">
        <v>-11582.1375348731</v>
      </c>
      <c r="K540" s="1">
        <v>0.034</v>
      </c>
      <c r="L540" s="1">
        <v>0.864</v>
      </c>
      <c r="M540" s="1">
        <v>0.274</v>
      </c>
    </row>
    <row r="541">
      <c r="A541" s="1">
        <v>539.0</v>
      </c>
      <c r="B541" s="1">
        <v>1.70022903566225E9</v>
      </c>
      <c r="C541" s="1">
        <v>27202.0282986197</v>
      </c>
      <c r="D541" s="1">
        <v>39268.1928596726</v>
      </c>
      <c r="E541" s="1">
        <v>33512.7304211533</v>
      </c>
      <c r="F541" s="1">
        <v>12505.3316361107</v>
      </c>
      <c r="G541" s="1">
        <v>14871.8225803163</v>
      </c>
      <c r="H541" s="1">
        <v>-46805.9386975692</v>
      </c>
      <c r="I541" s="1">
        <v>3118.71655210453</v>
      </c>
      <c r="J541" s="1">
        <v>-11598.1190321587</v>
      </c>
      <c r="K541" s="1">
        <v>0.034</v>
      </c>
      <c r="L541" s="1">
        <v>0.864</v>
      </c>
      <c r="M541" s="1">
        <v>0.274</v>
      </c>
    </row>
    <row r="542">
      <c r="A542" s="1">
        <v>540.0</v>
      </c>
      <c r="B542" s="1">
        <v>1.70022903566706E9</v>
      </c>
      <c r="C542" s="1">
        <v>27209.7396504568</v>
      </c>
      <c r="D542" s="1">
        <v>39281.8721272793</v>
      </c>
      <c r="E542" s="1">
        <v>33525.1803428149</v>
      </c>
      <c r="F542" s="1">
        <v>12505.0634151772</v>
      </c>
      <c r="G542" s="1">
        <v>14820.3912163247</v>
      </c>
      <c r="H542" s="1">
        <v>-46810.5878604159</v>
      </c>
      <c r="I542" s="1">
        <v>3054.65645249562</v>
      </c>
      <c r="J542" s="1">
        <v>-11626.5280993614</v>
      </c>
      <c r="K542" s="1">
        <v>0.034</v>
      </c>
      <c r="L542" s="1">
        <v>0.864</v>
      </c>
      <c r="M542" s="1">
        <v>0.274</v>
      </c>
    </row>
    <row r="543">
      <c r="A543" s="1">
        <v>541.0</v>
      </c>
      <c r="B543" s="1">
        <v>1.70022903567113E9</v>
      </c>
      <c r="C543" s="1">
        <v>27195.5015892388</v>
      </c>
      <c r="D543" s="1">
        <v>39264.3483596263</v>
      </c>
      <c r="E543" s="1">
        <v>33465.635295586</v>
      </c>
      <c r="F543" s="1">
        <v>12515.2111071599</v>
      </c>
      <c r="G543" s="1">
        <v>14854.4999783635</v>
      </c>
      <c r="H543" s="1">
        <v>-46796.6403718758</v>
      </c>
      <c r="I543" s="1">
        <v>3117.39779918167</v>
      </c>
      <c r="J543" s="1">
        <v>-11620.0237417249</v>
      </c>
      <c r="K543" s="1">
        <v>0.012</v>
      </c>
      <c r="L543" s="1">
        <v>0.99</v>
      </c>
      <c r="M543" s="1">
        <v>0.246</v>
      </c>
    </row>
    <row r="544">
      <c r="A544" s="1">
        <v>542.0</v>
      </c>
      <c r="B544" s="1">
        <v>1.70022903567523E9</v>
      </c>
      <c r="C544" s="1">
        <v>27178.4919117083</v>
      </c>
      <c r="D544" s="1">
        <v>39239.9626064256</v>
      </c>
      <c r="E544" s="1">
        <v>33403.8103704226</v>
      </c>
      <c r="F544" s="1">
        <v>12515.5687350712</v>
      </c>
      <c r="G544" s="1">
        <v>14922.8069094189</v>
      </c>
      <c r="H544" s="1">
        <v>-46779.3624734118</v>
      </c>
      <c r="I544" s="1">
        <v>3428.01999187707</v>
      </c>
      <c r="J544" s="1">
        <v>-11605.0257211954</v>
      </c>
      <c r="K544" s="1">
        <v>0.012</v>
      </c>
      <c r="L544" s="1">
        <v>0.99</v>
      </c>
      <c r="M544" s="1">
        <v>0.246</v>
      </c>
    </row>
    <row r="545">
      <c r="A545" s="1">
        <v>543.0</v>
      </c>
      <c r="B545" s="1">
        <v>1.70022903567823E9</v>
      </c>
      <c r="C545" s="1">
        <v>27193.5569874712</v>
      </c>
      <c r="D545" s="1">
        <v>39249.8420774748</v>
      </c>
      <c r="E545" s="1">
        <v>33405.3749925345</v>
      </c>
      <c r="F545" s="1">
        <v>12501.5541912977</v>
      </c>
      <c r="G545" s="1">
        <v>14903.0479673204</v>
      </c>
      <c r="H545" s="1">
        <v>-46782.2458484465</v>
      </c>
      <c r="I545" s="1">
        <v>3603.12355793995</v>
      </c>
      <c r="J545" s="1">
        <v>-11634.4406168986</v>
      </c>
      <c r="K545" s="1">
        <v>0.012</v>
      </c>
      <c r="L545" s="1">
        <v>0.99</v>
      </c>
      <c r="M545" s="1">
        <v>0.246</v>
      </c>
    </row>
    <row r="546">
      <c r="A546" s="1">
        <v>544.0</v>
      </c>
      <c r="B546" s="1">
        <v>1.7002290356833E9</v>
      </c>
      <c r="C546" s="1">
        <v>27211.3042725687</v>
      </c>
      <c r="D546" s="1">
        <v>39273.6690370642</v>
      </c>
      <c r="E546" s="1">
        <v>33417.4896380293</v>
      </c>
      <c r="F546" s="1">
        <v>12497.9555604404</v>
      </c>
      <c r="G546" s="1">
        <v>14840.4183793566</v>
      </c>
      <c r="H546" s="1">
        <v>-46774.8921245208</v>
      </c>
      <c r="I546" s="1">
        <v>3492.39301590836</v>
      </c>
      <c r="J546" s="1">
        <v>-11688.2636175469</v>
      </c>
      <c r="K546" s="1">
        <v>0.012</v>
      </c>
      <c r="L546" s="1">
        <v>0.99</v>
      </c>
      <c r="M546" s="1">
        <v>0.246</v>
      </c>
    </row>
    <row r="547">
      <c r="A547" s="1">
        <v>545.0</v>
      </c>
      <c r="B547" s="1">
        <v>1.70022903568739E9</v>
      </c>
      <c r="C547" s="1">
        <v>27228.7833367327</v>
      </c>
      <c r="D547" s="1">
        <v>39289.2482029495</v>
      </c>
      <c r="E547" s="1">
        <v>33441.2718941297</v>
      </c>
      <c r="F547" s="1">
        <v>12532.2654881793</v>
      </c>
      <c r="G547" s="1">
        <v>14855.0811237193</v>
      </c>
      <c r="H547" s="1">
        <v>-46742.4150398272</v>
      </c>
      <c r="I547" s="1">
        <v>3418.0064103611</v>
      </c>
      <c r="J547" s="1">
        <v>-11659.8321985998</v>
      </c>
      <c r="K547" s="1">
        <v>0.012</v>
      </c>
      <c r="L547" s="1">
        <v>0.99</v>
      </c>
      <c r="M547" s="1">
        <v>0.246</v>
      </c>
    </row>
    <row r="548">
      <c r="A548" s="1">
        <v>546.0</v>
      </c>
      <c r="B548" s="1">
        <v>1.70022903569232E9</v>
      </c>
      <c r="C548" s="1">
        <v>27225.2741128533</v>
      </c>
      <c r="D548" s="1">
        <v>39277.3123714104</v>
      </c>
      <c r="E548" s="1">
        <v>33428.12906839</v>
      </c>
      <c r="F548" s="1">
        <v>12542.2790696953</v>
      </c>
      <c r="G548" s="1">
        <v>14907.2947987669</v>
      </c>
      <c r="H548" s="1">
        <v>-46737.1623798802</v>
      </c>
      <c r="I548" s="1">
        <v>3572.12168838044</v>
      </c>
      <c r="J548" s="1">
        <v>-11612.5135555879</v>
      </c>
      <c r="K548" s="1">
        <v>0.012</v>
      </c>
      <c r="L548" s="1">
        <v>0.99</v>
      </c>
      <c r="M548" s="1">
        <v>0.246</v>
      </c>
    </row>
    <row r="549">
      <c r="A549" s="1">
        <v>547.0</v>
      </c>
      <c r="B549" s="1">
        <v>1.70022903569625E9</v>
      </c>
      <c r="C549" s="1">
        <v>27237.1205374146</v>
      </c>
      <c r="D549" s="1">
        <v>39293.0256477625</v>
      </c>
      <c r="E549" s="1">
        <v>33441.8083359966</v>
      </c>
      <c r="F549" s="1">
        <v>12535.1041597252</v>
      </c>
      <c r="G549" s="1">
        <v>14917.2413250495</v>
      </c>
      <c r="H549" s="1">
        <v>-46745.7901532399</v>
      </c>
      <c r="I549" s="1">
        <v>3674.35856751901</v>
      </c>
      <c r="J549" s="1">
        <v>-11630.5514133633</v>
      </c>
      <c r="K549" s="1">
        <v>0.012</v>
      </c>
      <c r="L549" s="1">
        <v>0.99</v>
      </c>
      <c r="M549" s="1">
        <v>0.246</v>
      </c>
    </row>
    <row r="550">
      <c r="A550" s="1">
        <v>548.0</v>
      </c>
      <c r="B550" s="1">
        <v>1.70022903570021E9</v>
      </c>
      <c r="C550" s="1">
        <v>27245.9494764744</v>
      </c>
      <c r="D550" s="1">
        <v>39304.7603136015</v>
      </c>
      <c r="E550" s="1">
        <v>33477.5711271251</v>
      </c>
      <c r="F550" s="1">
        <v>12527.5492700993</v>
      </c>
      <c r="G550" s="1">
        <v>14880.4056501872</v>
      </c>
      <c r="H550" s="1">
        <v>-46747.9582724521</v>
      </c>
      <c r="I550" s="1">
        <v>3535.95656585175</v>
      </c>
      <c r="J550" s="1">
        <v>-11682.9439023666</v>
      </c>
      <c r="K550" s="1">
        <v>0.012</v>
      </c>
      <c r="L550" s="1">
        <v>0.99</v>
      </c>
      <c r="M550" s="1">
        <v>0.246</v>
      </c>
    </row>
    <row r="551">
      <c r="A551" s="1">
        <v>549.0</v>
      </c>
      <c r="B551" s="1">
        <v>1.70022903570428E9</v>
      </c>
      <c r="C551" s="1">
        <v>27245.6142003076</v>
      </c>
      <c r="D551" s="1">
        <v>39316.4949794405</v>
      </c>
      <c r="E551" s="1">
        <v>33488.7469993528</v>
      </c>
      <c r="F551" s="1">
        <v>12533.67364808</v>
      </c>
      <c r="G551" s="1">
        <v>14876.225873974</v>
      </c>
      <c r="H551" s="1">
        <v>-46735.1954263681</v>
      </c>
      <c r="I551" s="1">
        <v>3381.75188085459</v>
      </c>
      <c r="J551" s="1">
        <v>-11677.9371116086</v>
      </c>
      <c r="K551" s="1">
        <v>0.012</v>
      </c>
      <c r="L551" s="1">
        <v>0.99</v>
      </c>
      <c r="M551" s="1">
        <v>0.246</v>
      </c>
    </row>
    <row r="552">
      <c r="A552" s="1">
        <v>550.0</v>
      </c>
      <c r="B552" s="1">
        <v>1.70022903570828E9</v>
      </c>
      <c r="C552" s="1">
        <v>27240.2944851272</v>
      </c>
      <c r="D552" s="1">
        <v>39296.5348716419</v>
      </c>
      <c r="E552" s="1">
        <v>33464.0483217297</v>
      </c>
      <c r="F552" s="1">
        <v>12545.1400929856</v>
      </c>
      <c r="G552" s="1">
        <v>14932.7087322126</v>
      </c>
      <c r="H552" s="1">
        <v>-46738.1905601251</v>
      </c>
      <c r="I552" s="1">
        <v>3457.90427421382</v>
      </c>
      <c r="J552" s="1">
        <v>-11630.9537447635</v>
      </c>
      <c r="K552" s="1">
        <v>0.012</v>
      </c>
      <c r="L552" s="1">
        <v>0.99</v>
      </c>
      <c r="M552" s="1">
        <v>0.246</v>
      </c>
    </row>
    <row r="553">
      <c r="A553" s="1">
        <v>551.0</v>
      </c>
      <c r="B553" s="1">
        <v>1.70022903571126E9</v>
      </c>
      <c r="C553" s="1">
        <v>27234.3265693577</v>
      </c>
      <c r="D553" s="1">
        <v>39279.5251941114</v>
      </c>
      <c r="E553" s="1">
        <v>33415.5897397506</v>
      </c>
      <c r="F553" s="1">
        <v>12524.9117642535</v>
      </c>
      <c r="G553" s="1">
        <v>14917.6213047052</v>
      </c>
      <c r="H553" s="1">
        <v>-46771.4052523857</v>
      </c>
      <c r="I553" s="1">
        <v>3580.21301987326</v>
      </c>
      <c r="J553" s="1">
        <v>-11641.727285591</v>
      </c>
      <c r="K553" s="1">
        <v>0.016</v>
      </c>
      <c r="L553" s="1">
        <v>1.038</v>
      </c>
      <c r="M553" s="1">
        <v>0.228</v>
      </c>
    </row>
    <row r="554">
      <c r="A554" s="1">
        <v>552.0</v>
      </c>
      <c r="B554" s="1">
        <v>1.70022903571437E9</v>
      </c>
      <c r="C554" s="1">
        <v>27231.3314356006</v>
      </c>
      <c r="D554" s="1">
        <v>39276.6641708212</v>
      </c>
      <c r="E554" s="1">
        <v>33396.12137033</v>
      </c>
      <c r="F554" s="1">
        <v>12504.3481593547</v>
      </c>
      <c r="G554" s="1">
        <v>14855.3269929083</v>
      </c>
      <c r="H554" s="1">
        <v>-46795.522784653</v>
      </c>
      <c r="I554" s="1">
        <v>3464.40863185031</v>
      </c>
      <c r="J554" s="1">
        <v>-11692.1304693377</v>
      </c>
      <c r="K554" s="1">
        <v>0.016</v>
      </c>
      <c r="L554" s="1">
        <v>1.038</v>
      </c>
      <c r="M554" s="1">
        <v>0.228</v>
      </c>
    </row>
    <row r="555">
      <c r="A555" s="1">
        <v>553.0</v>
      </c>
      <c r="B555" s="1">
        <v>1.70022903571828E9</v>
      </c>
      <c r="C555" s="1">
        <v>27244.7201305294</v>
      </c>
      <c r="D555" s="1">
        <v>39289.0693889939</v>
      </c>
      <c r="E555" s="1">
        <v>33403.7880186781</v>
      </c>
      <c r="F555" s="1">
        <v>12526.3422758987</v>
      </c>
      <c r="G555" s="1">
        <v>14870.8614553047</v>
      </c>
      <c r="H555" s="1">
        <v>-46779.1613077117</v>
      </c>
      <c r="I555" s="1">
        <v>3273.34592024635</v>
      </c>
      <c r="J555" s="1">
        <v>-11676.484248219</v>
      </c>
      <c r="K555" s="1">
        <v>0.016</v>
      </c>
      <c r="L555" s="1">
        <v>1.038</v>
      </c>
      <c r="M555" s="1">
        <v>0.228</v>
      </c>
    </row>
    <row r="556">
      <c r="A556" s="1">
        <v>554.0</v>
      </c>
      <c r="B556" s="1">
        <v>1.70022903572254E9</v>
      </c>
      <c r="C556" s="1">
        <v>27246.172993919</v>
      </c>
      <c r="D556" s="1">
        <v>39292.4445024066</v>
      </c>
      <c r="E556" s="1">
        <v>33375.6918758978</v>
      </c>
      <c r="F556" s="1">
        <v>12553.0302587783</v>
      </c>
      <c r="G556" s="1">
        <v>14933.9380781576</v>
      </c>
      <c r="H556" s="1">
        <v>-46783.3634356693</v>
      </c>
      <c r="I556" s="1">
        <v>3309.48869103058</v>
      </c>
      <c r="J556" s="1">
        <v>-11605.1821834066</v>
      </c>
      <c r="K556" s="1">
        <v>0.016</v>
      </c>
      <c r="L556" s="1">
        <v>1.038</v>
      </c>
      <c r="M556" s="1">
        <v>0.228</v>
      </c>
    </row>
    <row r="557">
      <c r="A557" s="1">
        <v>555.0</v>
      </c>
      <c r="B557" s="1">
        <v>1.70022903572738E9</v>
      </c>
      <c r="C557" s="1">
        <v>27225.3635198311</v>
      </c>
      <c r="D557" s="1">
        <v>39269.6904265511</v>
      </c>
      <c r="E557" s="1">
        <v>33324.2381601617</v>
      </c>
      <c r="F557" s="1">
        <v>12542.9943255179</v>
      </c>
      <c r="G557" s="1">
        <v>14948.243194609</v>
      </c>
      <c r="H557" s="1">
        <v>-46806.3857324583</v>
      </c>
      <c r="I557" s="1">
        <v>3457.77016374709</v>
      </c>
      <c r="J557" s="1">
        <v>-11572.5933399907</v>
      </c>
      <c r="K557" s="1">
        <v>0.016</v>
      </c>
      <c r="L557" s="1">
        <v>1.038</v>
      </c>
      <c r="M557" s="1">
        <v>0.228</v>
      </c>
    </row>
    <row r="558">
      <c r="A558" s="1">
        <v>556.0</v>
      </c>
      <c r="B558" s="1">
        <v>1.70022903573147E9</v>
      </c>
      <c r="C558" s="1">
        <v>27228.1127843991</v>
      </c>
      <c r="D558" s="1">
        <v>39278.1840894441</v>
      </c>
      <c r="E558" s="1">
        <v>33320.5501223266</v>
      </c>
      <c r="F558" s="1">
        <v>12533.919517269</v>
      </c>
      <c r="G558" s="1">
        <v>14883.0208042884</v>
      </c>
      <c r="H558" s="1">
        <v>-46813.6276976618</v>
      </c>
      <c r="I558" s="1">
        <v>3377.12506975234</v>
      </c>
      <c r="J558" s="1">
        <v>-11582.6069215067</v>
      </c>
      <c r="K558" s="1">
        <v>0.016</v>
      </c>
      <c r="L558" s="1">
        <v>1.038</v>
      </c>
      <c r="M558" s="1">
        <v>0.228</v>
      </c>
    </row>
    <row r="559">
      <c r="A559" s="1">
        <v>557.0</v>
      </c>
      <c r="B559" s="1">
        <v>1.70022903573417E9</v>
      </c>
      <c r="C559" s="1">
        <v>27233.2089821349</v>
      </c>
      <c r="D559" s="1">
        <v>39287.5271186264</v>
      </c>
      <c r="E559" s="1">
        <v>33297.3266598375</v>
      </c>
      <c r="F559" s="1">
        <v>12537.8757760376</v>
      </c>
      <c r="G559" s="1">
        <v>14832.1929373971</v>
      </c>
      <c r="H559" s="1">
        <v>-46786.1350519818</v>
      </c>
      <c r="I559" s="1">
        <v>3158.21208455706</v>
      </c>
      <c r="J559" s="1">
        <v>-11574.0014998914</v>
      </c>
      <c r="K559" s="1">
        <v>0.016</v>
      </c>
      <c r="L559" s="1">
        <v>1.038</v>
      </c>
      <c r="M559" s="1">
        <v>0.228</v>
      </c>
    </row>
    <row r="560">
      <c r="A560" s="1">
        <v>558.0</v>
      </c>
      <c r="B560" s="1">
        <v>1.70022903573841E9</v>
      </c>
      <c r="C560" s="1">
        <v>27225.2294093643</v>
      </c>
      <c r="D560" s="1">
        <v>39281.5815546013</v>
      </c>
      <c r="E560" s="1">
        <v>33256.60178144</v>
      </c>
      <c r="F560" s="1">
        <v>12562.7756193608</v>
      </c>
      <c r="G560" s="1">
        <v>14877.3881646857</v>
      </c>
      <c r="H560" s="1">
        <v>-46787.8784880493</v>
      </c>
      <c r="I560" s="1">
        <v>3142.43175297162</v>
      </c>
      <c r="J560" s="1">
        <v>-11533.5001389384</v>
      </c>
      <c r="K560" s="1">
        <v>0.016</v>
      </c>
      <c r="L560" s="1">
        <v>1.038</v>
      </c>
      <c r="M560" s="1">
        <v>0.228</v>
      </c>
    </row>
    <row r="561">
      <c r="A561" s="1">
        <v>559.0</v>
      </c>
      <c r="B561" s="1">
        <v>1.70022903574227E9</v>
      </c>
      <c r="C561" s="1">
        <v>27231.9125809565</v>
      </c>
      <c r="D561" s="1">
        <v>39286.8789180372</v>
      </c>
      <c r="E561" s="1">
        <v>33259.6863221748</v>
      </c>
      <c r="F561" s="1">
        <v>12557.7688286028</v>
      </c>
      <c r="G561" s="1">
        <v>14923.3880547747</v>
      </c>
      <c r="H561" s="1">
        <v>-46802.4518254341</v>
      </c>
      <c r="I561" s="1">
        <v>3281.05727208343</v>
      </c>
      <c r="J561" s="1">
        <v>-11542.7537611429</v>
      </c>
      <c r="K561" s="1">
        <v>0.016</v>
      </c>
      <c r="L561" s="1">
        <v>1.038</v>
      </c>
      <c r="M561" s="1">
        <v>0.228</v>
      </c>
    </row>
    <row r="562">
      <c r="A562" s="1">
        <v>560.0</v>
      </c>
      <c r="B562" s="1">
        <v>1.70022903574645E9</v>
      </c>
      <c r="C562" s="1">
        <v>27235.7347292583</v>
      </c>
      <c r="D562" s="1">
        <v>39286.5659936149</v>
      </c>
      <c r="E562" s="1">
        <v>33282.9097846638</v>
      </c>
      <c r="F562" s="1">
        <v>12544.9836307744</v>
      </c>
      <c r="G562" s="1">
        <v>14894.4201939606</v>
      </c>
      <c r="H562" s="1">
        <v>-46798.9202498102</v>
      </c>
      <c r="I562" s="1">
        <v>3241.47233265308</v>
      </c>
      <c r="J562" s="1">
        <v>-11595.4368228241</v>
      </c>
      <c r="K562" s="1">
        <v>0.016</v>
      </c>
      <c r="L562" s="1">
        <v>1.038</v>
      </c>
      <c r="M562" s="1">
        <v>0.228</v>
      </c>
    </row>
    <row r="563">
      <c r="A563" s="1">
        <v>561.0</v>
      </c>
      <c r="B563" s="1">
        <v>1.70022903575029E9</v>
      </c>
      <c r="C563" s="1">
        <v>27231.3090838562</v>
      </c>
      <c r="D563" s="1">
        <v>39286.9012697817</v>
      </c>
      <c r="E563" s="1">
        <v>33262.7708629096</v>
      </c>
      <c r="F563" s="1">
        <v>12525.1129299536</v>
      </c>
      <c r="G563" s="1">
        <v>14828.8401757288</v>
      </c>
      <c r="H563" s="1">
        <v>-46805.1563865132</v>
      </c>
      <c r="I563" s="1">
        <v>3040.6642604666</v>
      </c>
      <c r="J563" s="1">
        <v>-11651.9643845515</v>
      </c>
      <c r="K563" s="1">
        <v>0.052</v>
      </c>
      <c r="L563" s="1">
        <v>1.046</v>
      </c>
      <c r="M563" s="1">
        <v>0.238</v>
      </c>
    </row>
    <row r="564">
      <c r="A564" s="1">
        <v>562.0</v>
      </c>
      <c r="B564" s="1">
        <v>1.70022903575529E9</v>
      </c>
      <c r="C564" s="1">
        <v>27241.3673688611</v>
      </c>
      <c r="D564" s="1">
        <v>39300.021743777</v>
      </c>
      <c r="E564" s="1">
        <v>33270.3704560244</v>
      </c>
      <c r="F564" s="1">
        <v>12537.3840376596</v>
      </c>
      <c r="G564" s="1">
        <v>14882.1490862547</v>
      </c>
      <c r="H564" s="1">
        <v>-46767.6948628061</v>
      </c>
      <c r="I564" s="1">
        <v>2993.97146629947</v>
      </c>
      <c r="J564" s="1">
        <v>-11619.487299858</v>
      </c>
      <c r="K564" s="1">
        <v>0.052</v>
      </c>
      <c r="L564" s="1">
        <v>1.046</v>
      </c>
      <c r="M564" s="1">
        <v>0.238</v>
      </c>
    </row>
    <row r="565">
      <c r="A565" s="1">
        <v>563.0</v>
      </c>
      <c r="B565" s="1">
        <v>1.70022903575929E9</v>
      </c>
      <c r="C565" s="1">
        <v>27248.2964096422</v>
      </c>
      <c r="D565" s="1">
        <v>39304.3356304568</v>
      </c>
      <c r="E565" s="1">
        <v>33286.9778021547</v>
      </c>
      <c r="F565" s="1">
        <v>12544.8718720521</v>
      </c>
      <c r="G565" s="1">
        <v>14917.2860285384</v>
      </c>
      <c r="H565" s="1">
        <v>-46747.4441823296</v>
      </c>
      <c r="I565" s="1">
        <v>3120.70585736106</v>
      </c>
      <c r="J565" s="1">
        <v>-11592.7099100005</v>
      </c>
      <c r="K565" s="1">
        <v>0.052</v>
      </c>
      <c r="L565" s="1">
        <v>1.046</v>
      </c>
      <c r="M565" s="1">
        <v>0.238</v>
      </c>
    </row>
    <row r="566">
      <c r="A566" s="1">
        <v>564.0</v>
      </c>
      <c r="B566" s="1">
        <v>1.70022903576338E9</v>
      </c>
      <c r="C566" s="1">
        <v>27248.6316858091</v>
      </c>
      <c r="D566" s="1">
        <v>39293.6067931183</v>
      </c>
      <c r="E566" s="1">
        <v>33313.5316745676</v>
      </c>
      <c r="F566" s="1">
        <v>12533.0925027242</v>
      </c>
      <c r="G566" s="1">
        <v>14871.3755454272</v>
      </c>
      <c r="H566" s="1">
        <v>-46751.0651649314</v>
      </c>
      <c r="I566" s="1">
        <v>3114.69323810258</v>
      </c>
      <c r="J566" s="1">
        <v>-11622.2142126815</v>
      </c>
      <c r="K566" s="1">
        <v>0.052</v>
      </c>
      <c r="L566" s="1">
        <v>1.046</v>
      </c>
      <c r="M566" s="1">
        <v>0.238</v>
      </c>
    </row>
    <row r="567">
      <c r="A567" s="1">
        <v>565.0</v>
      </c>
      <c r="B567" s="1">
        <v>1.70022903576715E9</v>
      </c>
      <c r="C567" s="1">
        <v>27234.8183077357</v>
      </c>
      <c r="D567" s="1">
        <v>39271.5679730854</v>
      </c>
      <c r="E567" s="1">
        <v>33324.1264014394</v>
      </c>
      <c r="F567" s="1">
        <v>12507.8350314897</v>
      </c>
      <c r="G567" s="1">
        <v>14807.0919283738</v>
      </c>
      <c r="H567" s="1">
        <v>-46782.6928833357</v>
      </c>
      <c r="I567" s="1">
        <v>2923.42936079852</v>
      </c>
      <c r="J567" s="1">
        <v>-11663.3637742237</v>
      </c>
      <c r="K567" s="1">
        <v>0.052</v>
      </c>
      <c r="L567" s="1">
        <v>1.046</v>
      </c>
      <c r="M567" s="1">
        <v>0.238</v>
      </c>
    </row>
    <row r="568">
      <c r="A568" s="1">
        <v>566.0</v>
      </c>
      <c r="B568" s="1">
        <v>1.70022903577124E9</v>
      </c>
      <c r="C568" s="1">
        <v>27236.6735025255</v>
      </c>
      <c r="D568" s="1">
        <v>39274.2054789311</v>
      </c>
      <c r="E568" s="1">
        <v>33341.2701894367</v>
      </c>
      <c r="F568" s="1">
        <v>12522.9671624859</v>
      </c>
      <c r="G568" s="1">
        <v>14865.4299814021</v>
      </c>
      <c r="H568" s="1">
        <v>-46775.6967873211</v>
      </c>
      <c r="I568" s="1">
        <v>2853.26723495331</v>
      </c>
      <c r="J568" s="1">
        <v>-11615.3745788782</v>
      </c>
      <c r="K568" s="1">
        <v>0.052</v>
      </c>
      <c r="L568" s="1">
        <v>1.046</v>
      </c>
      <c r="M568" s="1">
        <v>0.238</v>
      </c>
    </row>
    <row r="569">
      <c r="A569" s="1">
        <v>567.0</v>
      </c>
      <c r="B569" s="1">
        <v>1.7002290357764E9</v>
      </c>
      <c r="C569" s="1">
        <v>27257.6170870801</v>
      </c>
      <c r="D569" s="1">
        <v>39292.757426829</v>
      </c>
      <c r="E569" s="1">
        <v>33378.0164573212</v>
      </c>
      <c r="F569" s="1">
        <v>12550.8621395662</v>
      </c>
      <c r="G569" s="1">
        <v>14954.7922557344</v>
      </c>
      <c r="H569" s="1">
        <v>-46752.9203597212</v>
      </c>
      <c r="I569" s="1">
        <v>3008.23187926195</v>
      </c>
      <c r="J569" s="1">
        <v>-11532.6731243935</v>
      </c>
      <c r="K569" s="1">
        <v>0.052</v>
      </c>
      <c r="L569" s="1">
        <v>1.046</v>
      </c>
      <c r="M569" s="1">
        <v>0.238</v>
      </c>
    </row>
    <row r="570">
      <c r="A570" s="1">
        <v>568.0</v>
      </c>
      <c r="B570" s="1">
        <v>1.7002290357808E9</v>
      </c>
      <c r="C570" s="1">
        <v>27266.8483575401</v>
      </c>
      <c r="D570" s="1">
        <v>39302.234566478</v>
      </c>
      <c r="E570" s="1">
        <v>33399.7423529317</v>
      </c>
      <c r="F570" s="1">
        <v>12542.1226074841</v>
      </c>
      <c r="G570" s="1">
        <v>14926.6737612096</v>
      </c>
      <c r="H570" s="1">
        <v>-46747.4218305852</v>
      </c>
      <c r="I570" s="1">
        <v>3084.63014181019</v>
      </c>
      <c r="J570" s="1">
        <v>-11525.2299934899</v>
      </c>
      <c r="K570" s="1">
        <v>0.052</v>
      </c>
      <c r="L570" s="1">
        <v>1.046</v>
      </c>
      <c r="M570" s="1">
        <v>0.238</v>
      </c>
    </row>
    <row r="571">
      <c r="A571" s="1">
        <v>569.0</v>
      </c>
      <c r="B571" s="1">
        <v>1.70022903578427E9</v>
      </c>
      <c r="C571" s="1">
        <v>27262.0427324822</v>
      </c>
      <c r="D571" s="1">
        <v>39295.3278774413</v>
      </c>
      <c r="E571" s="1">
        <v>33434.4322603264</v>
      </c>
      <c r="F571" s="1">
        <v>12528.4656916219</v>
      </c>
      <c r="G571" s="1">
        <v>14868.5815773703</v>
      </c>
      <c r="H571" s="1">
        <v>-46759.0447377019</v>
      </c>
      <c r="I571" s="1">
        <v>2945.75875350937</v>
      </c>
      <c r="J571" s="1">
        <v>-11552.1191420697</v>
      </c>
      <c r="K571" s="1">
        <v>0.052</v>
      </c>
      <c r="L571" s="1">
        <v>1.046</v>
      </c>
      <c r="M571" s="1">
        <v>0.238</v>
      </c>
    </row>
    <row r="572">
      <c r="A572" s="1">
        <v>570.0</v>
      </c>
      <c r="B572" s="1">
        <v>1.70022903578736E9</v>
      </c>
      <c r="C572" s="1">
        <v>27255.2254504234</v>
      </c>
      <c r="D572" s="1">
        <v>39291.9080605397</v>
      </c>
      <c r="E572" s="1">
        <v>33461.2990571617</v>
      </c>
      <c r="F572" s="1">
        <v>12545.1847964745</v>
      </c>
      <c r="G572" s="1">
        <v>14873.5883681283</v>
      </c>
      <c r="H572" s="1">
        <v>-46763.023348215</v>
      </c>
      <c r="I572" s="1">
        <v>2854.96596753191</v>
      </c>
      <c r="J572" s="1">
        <v>-11506.0298450028</v>
      </c>
      <c r="K572" s="1">
        <v>0.052</v>
      </c>
      <c r="L572" s="1">
        <v>1.046</v>
      </c>
      <c r="M572" s="1">
        <v>0.238</v>
      </c>
    </row>
    <row r="573">
      <c r="A573" s="1">
        <v>571.0</v>
      </c>
      <c r="B573" s="1">
        <v>1.70022903579038E9</v>
      </c>
      <c r="C573" s="1">
        <v>27242.9096392285</v>
      </c>
      <c r="D573" s="1">
        <v>39275.9265632541</v>
      </c>
      <c r="E573" s="1">
        <v>33447.4633273438</v>
      </c>
      <c r="F573" s="1">
        <v>12556.204206491</v>
      </c>
      <c r="G573" s="1">
        <v>14934.4745200246</v>
      </c>
      <c r="H573" s="1">
        <v>-46768.5442290954</v>
      </c>
      <c r="I573" s="1">
        <v>3005.2590972494</v>
      </c>
      <c r="J573" s="1">
        <v>-11431.2856115443</v>
      </c>
      <c r="K573" s="1">
        <v>0.106</v>
      </c>
      <c r="L573" s="1">
        <v>1.104</v>
      </c>
      <c r="M573" s="1">
        <v>0.26</v>
      </c>
    </row>
    <row r="574">
      <c r="A574" s="1">
        <v>572.0</v>
      </c>
      <c r="B574" s="1">
        <v>1.70022903579453E9</v>
      </c>
      <c r="C574" s="1">
        <v>27244.6977787849</v>
      </c>
      <c r="D574" s="1">
        <v>39264.3260078818</v>
      </c>
      <c r="E574" s="1">
        <v>33449.4526326003</v>
      </c>
      <c r="F574" s="1">
        <v>12548.2916889538</v>
      </c>
      <c r="G574" s="1">
        <v>14938.4754822821</v>
      </c>
      <c r="H574" s="1">
        <v>-46771.2040866856</v>
      </c>
      <c r="I574" s="1">
        <v>3144.42105822814</v>
      </c>
      <c r="J574" s="1">
        <v>-11420.3109050167</v>
      </c>
      <c r="K574" s="1">
        <v>0.106</v>
      </c>
      <c r="L574" s="1">
        <v>1.104</v>
      </c>
      <c r="M574" s="1">
        <v>0.26</v>
      </c>
    </row>
    <row r="575">
      <c r="A575" s="1">
        <v>573.0</v>
      </c>
      <c r="B575" s="1">
        <v>1.7002290357987E9</v>
      </c>
      <c r="C575" s="1">
        <v>27244.8318892516</v>
      </c>
      <c r="D575" s="1">
        <v>39264.3707113707</v>
      </c>
      <c r="E575" s="1">
        <v>33420.127143875</v>
      </c>
      <c r="F575" s="1">
        <v>12529.6726858225</v>
      </c>
      <c r="G575" s="1">
        <v>14868.1568942257</v>
      </c>
      <c r="H575" s="1">
        <v>-46792.4605956626</v>
      </c>
      <c r="I575" s="1">
        <v>3029.15311207212</v>
      </c>
      <c r="J575" s="1">
        <v>-11472.4798765754</v>
      </c>
      <c r="K575" s="1">
        <v>0.106</v>
      </c>
      <c r="L575" s="1">
        <v>1.104</v>
      </c>
      <c r="M575" s="1">
        <v>0.26</v>
      </c>
    </row>
    <row r="576">
      <c r="A576" s="1">
        <v>574.0</v>
      </c>
      <c r="B576" s="1">
        <v>1.70022903580236E9</v>
      </c>
      <c r="C576" s="1">
        <v>27253.392607378</v>
      </c>
      <c r="D576" s="1">
        <v>39279.9722290005</v>
      </c>
      <c r="E576" s="1">
        <v>33394.1544168179</v>
      </c>
      <c r="F576" s="1">
        <v>12556.6065378912</v>
      </c>
      <c r="G576" s="1">
        <v>14864.1335802237</v>
      </c>
      <c r="H576" s="1">
        <v>-46781.284723435</v>
      </c>
      <c r="I576" s="1">
        <v>2872.75795611834</v>
      </c>
      <c r="J576" s="1">
        <v>-11464.5897107827</v>
      </c>
      <c r="K576" s="1">
        <v>0.106</v>
      </c>
      <c r="L576" s="1">
        <v>1.104</v>
      </c>
      <c r="M576" s="1">
        <v>0.26</v>
      </c>
    </row>
    <row r="577">
      <c r="A577" s="1">
        <v>575.0</v>
      </c>
      <c r="B577" s="1">
        <v>1.70022903580657E9</v>
      </c>
      <c r="C577" s="1">
        <v>27256.0077614793</v>
      </c>
      <c r="D577" s="1">
        <v>39273.0431882194</v>
      </c>
      <c r="E577" s="1">
        <v>33328.328529397</v>
      </c>
      <c r="F577" s="1">
        <v>12575.3372997447</v>
      </c>
      <c r="G577" s="1">
        <v>14922.6057437188</v>
      </c>
      <c r="H577" s="1">
        <v>-46758.6647580462</v>
      </c>
      <c r="I577" s="1">
        <v>2916.65678222856</v>
      </c>
      <c r="J577" s="1">
        <v>-11414.3429892472</v>
      </c>
      <c r="K577" s="1">
        <v>0.106</v>
      </c>
      <c r="L577" s="1">
        <v>1.104</v>
      </c>
      <c r="M577" s="1">
        <v>0.26</v>
      </c>
    </row>
    <row r="578">
      <c r="A578" s="1">
        <v>576.0</v>
      </c>
      <c r="B578" s="1">
        <v>1.70022903581082E9</v>
      </c>
      <c r="C578" s="1">
        <v>27252.8785172556</v>
      </c>
      <c r="D578" s="1">
        <v>39268.8634120063</v>
      </c>
      <c r="E578" s="1">
        <v>33255.0595110725</v>
      </c>
      <c r="F578" s="1">
        <v>12556.941814058</v>
      </c>
      <c r="G578" s="1">
        <v>14944.8904329407</v>
      </c>
      <c r="H578" s="1">
        <v>-46771.3605488968</v>
      </c>
      <c r="I578" s="1">
        <v>3005.10263503821</v>
      </c>
      <c r="J578" s="1">
        <v>-11434.6830767015</v>
      </c>
      <c r="K578" s="1">
        <v>0.106</v>
      </c>
      <c r="L578" s="1">
        <v>1.104</v>
      </c>
      <c r="M578" s="1">
        <v>0.26</v>
      </c>
    </row>
    <row r="579">
      <c r="A579" s="1">
        <v>577.0</v>
      </c>
      <c r="B579" s="1">
        <v>1.70022903581585E9</v>
      </c>
      <c r="C579" s="1">
        <v>27257.6394388245</v>
      </c>
      <c r="D579" s="1">
        <v>39278.8546417778</v>
      </c>
      <c r="E579" s="1">
        <v>33218.067373999</v>
      </c>
      <c r="F579" s="1">
        <v>12534.5900696027</v>
      </c>
      <c r="G579" s="1">
        <v>14879.4221734311</v>
      </c>
      <c r="H579" s="1">
        <v>-46789.7113310946</v>
      </c>
      <c r="I579" s="1">
        <v>2835.34113590015</v>
      </c>
      <c r="J579" s="1">
        <v>-11508.5555921263</v>
      </c>
      <c r="K579" s="1">
        <v>0.106</v>
      </c>
      <c r="L579" s="1">
        <v>1.104</v>
      </c>
      <c r="M579" s="1">
        <v>0.26</v>
      </c>
    </row>
    <row r="580">
      <c r="A580" s="1">
        <v>578.0</v>
      </c>
      <c r="B580" s="1">
        <v>1.70022903581827E9</v>
      </c>
      <c r="C580" s="1">
        <v>27261.1933661929</v>
      </c>
      <c r="D580" s="1">
        <v>39282.1179964683</v>
      </c>
      <c r="E580" s="1">
        <v>33187.6690015398</v>
      </c>
      <c r="F580" s="1">
        <v>12532.7348748129</v>
      </c>
      <c r="G580" s="1">
        <v>14851.6836585621</v>
      </c>
      <c r="H580" s="1">
        <v>-46778.6695693337</v>
      </c>
      <c r="I580" s="1">
        <v>2580.03951073163</v>
      </c>
      <c r="J580" s="1">
        <v>-11537.3893424736</v>
      </c>
      <c r="K580" s="1">
        <v>0.106</v>
      </c>
      <c r="L580" s="1">
        <v>1.104</v>
      </c>
      <c r="M580" s="1">
        <v>0.26</v>
      </c>
    </row>
    <row r="581">
      <c r="A581" s="1">
        <v>579.0</v>
      </c>
      <c r="B581" s="1">
        <v>1.70022903582237E9</v>
      </c>
      <c r="C581" s="1">
        <v>27244.898944485</v>
      </c>
      <c r="D581" s="1">
        <v>39254.8712199772</v>
      </c>
      <c r="E581" s="1">
        <v>33149.2016493322</v>
      </c>
      <c r="F581" s="1">
        <v>12516.6192670606</v>
      </c>
      <c r="G581" s="1">
        <v>14888.9216648246</v>
      </c>
      <c r="H581" s="1">
        <v>-46789.5772206279</v>
      </c>
      <c r="I581" s="1">
        <v>2533.16790260886</v>
      </c>
      <c r="J581" s="1">
        <v>-11521.698417866</v>
      </c>
      <c r="K581" s="1">
        <v>0.106</v>
      </c>
      <c r="L581" s="1">
        <v>1.104</v>
      </c>
      <c r="M581" s="1">
        <v>0.26</v>
      </c>
    </row>
    <row r="582">
      <c r="A582" s="1">
        <v>580.0</v>
      </c>
      <c r="B582" s="1">
        <v>1.70022903582641E9</v>
      </c>
      <c r="C582" s="1">
        <v>27249.168127676</v>
      </c>
      <c r="D582" s="1">
        <v>39247.7857169849</v>
      </c>
      <c r="E582" s="1">
        <v>33140.7750416726</v>
      </c>
      <c r="F582" s="1">
        <v>12501.5094878088</v>
      </c>
      <c r="G582" s="1">
        <v>14894.3084352384</v>
      </c>
      <c r="H582" s="1">
        <v>-46787.02912176</v>
      </c>
      <c r="I582" s="1">
        <v>2616.56226117161</v>
      </c>
      <c r="J582" s="1">
        <v>-11528.1580720136</v>
      </c>
      <c r="K582" s="1">
        <v>0.106</v>
      </c>
      <c r="L582" s="1">
        <v>1.104</v>
      </c>
      <c r="M582" s="1">
        <v>0.26</v>
      </c>
    </row>
    <row r="583">
      <c r="A583" s="1">
        <v>581.0</v>
      </c>
      <c r="B583" s="1">
        <v>1.70022903583042E9</v>
      </c>
      <c r="C583" s="1">
        <v>27273.7997500657</v>
      </c>
      <c r="D583" s="1">
        <v>39265.3541881268</v>
      </c>
      <c r="E583" s="1">
        <v>33151.8391551779</v>
      </c>
      <c r="F583" s="1">
        <v>12471.2452258163</v>
      </c>
      <c r="G583" s="1">
        <v>14837.2220798995</v>
      </c>
      <c r="H583" s="1">
        <v>-46800.8648515778</v>
      </c>
      <c r="I583" s="1">
        <v>2489.29142824309</v>
      </c>
      <c r="J583" s="1">
        <v>-11590.3182733438</v>
      </c>
      <c r="K583" s="1">
        <v>0.078</v>
      </c>
      <c r="L583" s="1">
        <v>1.006</v>
      </c>
      <c r="M583" s="1">
        <v>0.248</v>
      </c>
    </row>
    <row r="584">
      <c r="A584" s="1">
        <v>582.0</v>
      </c>
      <c r="B584" s="1">
        <v>1.70022903583429E9</v>
      </c>
      <c r="C584" s="1">
        <v>27274.0232675103</v>
      </c>
      <c r="D584" s="1">
        <v>39286.6106971038</v>
      </c>
      <c r="E584" s="1">
        <v>33169.2958675975</v>
      </c>
      <c r="F584" s="1">
        <v>12485.416231801</v>
      </c>
      <c r="G584" s="1">
        <v>14808.0530533853</v>
      </c>
      <c r="H584" s="1">
        <v>-46787.0514735044</v>
      </c>
      <c r="I584" s="1">
        <v>2264.07525111141</v>
      </c>
      <c r="J584" s="1">
        <v>-11610.5913055647</v>
      </c>
      <c r="K584" s="1">
        <v>0.078</v>
      </c>
      <c r="L584" s="1">
        <v>1.006</v>
      </c>
      <c r="M584" s="1">
        <v>0.248</v>
      </c>
    </row>
    <row r="585">
      <c r="A585" s="1">
        <v>583.0</v>
      </c>
      <c r="B585" s="1">
        <v>1.70022903583846E9</v>
      </c>
      <c r="C585" s="1">
        <v>27272.7492180763</v>
      </c>
      <c r="D585" s="1">
        <v>39286.7448075705</v>
      </c>
      <c r="E585" s="1">
        <v>33239.4579934427</v>
      </c>
      <c r="F585" s="1">
        <v>12510.1149094241</v>
      </c>
      <c r="G585" s="1">
        <v>14863.1053999788</v>
      </c>
      <c r="H585" s="1">
        <v>-46756.0496039449</v>
      </c>
      <c r="I585" s="1">
        <v>2238.03546882098</v>
      </c>
      <c r="J585" s="1">
        <v>-11553.5943572037</v>
      </c>
      <c r="K585" s="1">
        <v>0.078</v>
      </c>
      <c r="L585" s="1">
        <v>1.006</v>
      </c>
      <c r="M585" s="1">
        <v>0.248</v>
      </c>
    </row>
    <row r="586">
      <c r="A586" s="1">
        <v>584.0</v>
      </c>
      <c r="B586" s="1">
        <v>1.70022903584346E9</v>
      </c>
      <c r="C586" s="1">
        <v>27277.644250112</v>
      </c>
      <c r="D586" s="1">
        <v>39282.006237746</v>
      </c>
      <c r="E586" s="1">
        <v>33245.7388336347</v>
      </c>
      <c r="F586" s="1">
        <v>12496.5474005398</v>
      </c>
      <c r="G586" s="1">
        <v>14918.738891928</v>
      </c>
      <c r="H586" s="1">
        <v>-46755.3343481224</v>
      </c>
      <c r="I586" s="1">
        <v>2367.89910410631</v>
      </c>
      <c r="J586" s="1">
        <v>-11565.8431131652</v>
      </c>
      <c r="K586" s="1">
        <v>0.078</v>
      </c>
      <c r="L586" s="1">
        <v>1.006</v>
      </c>
      <c r="M586" s="1">
        <v>0.248</v>
      </c>
    </row>
    <row r="587">
      <c r="A587" s="1">
        <v>585.0</v>
      </c>
      <c r="B587" s="1">
        <v>1.70022903584746E9</v>
      </c>
      <c r="C587" s="1">
        <v>27286.7414101054</v>
      </c>
      <c r="D587" s="1">
        <v>39281.3803889012</v>
      </c>
      <c r="E587" s="1">
        <v>33260.7368541642</v>
      </c>
      <c r="F587" s="1">
        <v>12469.4570862599</v>
      </c>
      <c r="G587" s="1">
        <v>14882.1043827658</v>
      </c>
      <c r="H587" s="1">
        <v>-46774.2886274205</v>
      </c>
      <c r="I587" s="1">
        <v>2362.91466509278</v>
      </c>
      <c r="J587" s="1">
        <v>-11644.9459367926</v>
      </c>
      <c r="K587" s="1">
        <v>0.078</v>
      </c>
      <c r="L587" s="1">
        <v>1.006</v>
      </c>
      <c r="M587" s="1">
        <v>0.248</v>
      </c>
    </row>
    <row r="588">
      <c r="A588" s="1">
        <v>586.0</v>
      </c>
      <c r="B588" s="1">
        <v>1.70022903585139E9</v>
      </c>
      <c r="C588" s="1">
        <v>27281.4440466694</v>
      </c>
      <c r="D588" s="1">
        <v>39266.2929613939</v>
      </c>
      <c r="E588" s="1">
        <v>33267.2859152896</v>
      </c>
      <c r="F588" s="1">
        <v>12459.9575948664</v>
      </c>
      <c r="G588" s="1">
        <v>14810.4670417865</v>
      </c>
      <c r="H588" s="1">
        <v>-46782.6705315912</v>
      </c>
      <c r="I588" s="1">
        <v>2172.03076744446</v>
      </c>
      <c r="J588" s="1">
        <v>-11699.2383240745</v>
      </c>
      <c r="K588" s="1">
        <v>0.078</v>
      </c>
      <c r="L588" s="1">
        <v>1.006</v>
      </c>
      <c r="M588" s="1">
        <v>0.248</v>
      </c>
    </row>
    <row r="589">
      <c r="A589" s="1">
        <v>587.0</v>
      </c>
      <c r="B589" s="1">
        <v>1.70022903585438E9</v>
      </c>
      <c r="C589" s="1">
        <v>27294.8550933426</v>
      </c>
      <c r="D589" s="1">
        <v>39279.1452144557</v>
      </c>
      <c r="E589" s="1">
        <v>33277.4559590168</v>
      </c>
      <c r="F589" s="1">
        <v>12485.8632666901</v>
      </c>
      <c r="G589" s="1">
        <v>14839.8595857452</v>
      </c>
      <c r="H589" s="1">
        <v>-46764.3421011378</v>
      </c>
      <c r="I589" s="1">
        <v>2125.11445583277</v>
      </c>
      <c r="J589" s="1">
        <v>-11655.4065531976</v>
      </c>
      <c r="K589" s="1">
        <v>0.078</v>
      </c>
      <c r="L589" s="1">
        <v>1.006</v>
      </c>
      <c r="M589" s="1">
        <v>0.248</v>
      </c>
    </row>
    <row r="590">
      <c r="A590" s="1">
        <v>588.0</v>
      </c>
      <c r="B590" s="1">
        <v>1.70022903585829E9</v>
      </c>
      <c r="C590" s="1">
        <v>27294.1398375201</v>
      </c>
      <c r="D590" s="1">
        <v>39278.3405516553</v>
      </c>
      <c r="E590" s="1">
        <v>33263.0614355875</v>
      </c>
      <c r="F590" s="1">
        <v>12498.3802435851</v>
      </c>
      <c r="G590" s="1">
        <v>14914.5367639704</v>
      </c>
      <c r="H590" s="1">
        <v>-46752.8309527434</v>
      </c>
      <c r="I590" s="1">
        <v>2238.50485545454</v>
      </c>
      <c r="J590" s="1">
        <v>-11606.724453774</v>
      </c>
      <c r="K590" s="1">
        <v>0.078</v>
      </c>
      <c r="L590" s="1">
        <v>1.006</v>
      </c>
      <c r="M590" s="1">
        <v>0.248</v>
      </c>
    </row>
    <row r="591">
      <c r="A591" s="1">
        <v>589.0</v>
      </c>
      <c r="B591" s="1">
        <v>1.7002290358644E9</v>
      </c>
      <c r="C591" s="1">
        <v>27296.8891020881</v>
      </c>
      <c r="D591" s="1">
        <v>39283.6602668357</v>
      </c>
      <c r="E591" s="1">
        <v>33235.7029003742</v>
      </c>
      <c r="F591" s="1">
        <v>12493.3958045716</v>
      </c>
      <c r="G591" s="1">
        <v>14909.5746767013</v>
      </c>
      <c r="H591" s="1">
        <v>-46753.1438771657</v>
      </c>
      <c r="I591" s="1">
        <v>2242.08113456739</v>
      </c>
      <c r="J591" s="1">
        <v>-11616.9168492456</v>
      </c>
      <c r="K591" s="1">
        <v>0.078</v>
      </c>
      <c r="L591" s="1">
        <v>1.006</v>
      </c>
      <c r="M591" s="1">
        <v>0.248</v>
      </c>
    </row>
    <row r="592">
      <c r="A592" s="1">
        <v>590.0</v>
      </c>
      <c r="B592" s="1">
        <v>1.70022903586726E9</v>
      </c>
      <c r="C592" s="1">
        <v>27296.7996951102</v>
      </c>
      <c r="D592" s="1">
        <v>39289.9411070276</v>
      </c>
      <c r="E592" s="1">
        <v>33172.3804083324</v>
      </c>
      <c r="F592" s="1">
        <v>12502.694130265</v>
      </c>
      <c r="G592" s="1">
        <v>14861.8089988003</v>
      </c>
      <c r="H592" s="1">
        <v>-46780.5694676124</v>
      </c>
      <c r="I592" s="1">
        <v>2041.89891122566</v>
      </c>
      <c r="J592" s="1">
        <v>-11650.7350386065</v>
      </c>
      <c r="K592" s="1">
        <v>0.078</v>
      </c>
      <c r="L592" s="1">
        <v>1.006</v>
      </c>
      <c r="M592" s="1">
        <v>0.248</v>
      </c>
    </row>
    <row r="593">
      <c r="A593" s="1">
        <v>591.0</v>
      </c>
      <c r="B593" s="1">
        <v>1.7002290358704E9</v>
      </c>
      <c r="C593" s="1">
        <v>27295.5256456763</v>
      </c>
      <c r="D593" s="1">
        <v>39295.014953019</v>
      </c>
      <c r="E593" s="1">
        <v>33106.6886313782</v>
      </c>
      <c r="F593" s="1">
        <v>12517.4686333499</v>
      </c>
      <c r="G593" s="1">
        <v>14861.1607982111</v>
      </c>
      <c r="H593" s="1">
        <v>-46757.5695225679</v>
      </c>
      <c r="I593" s="1">
        <v>1909.53188056133</v>
      </c>
      <c r="J593" s="1">
        <v>-11617.6544568126</v>
      </c>
      <c r="K593" s="1">
        <v>0.144</v>
      </c>
      <c r="L593" s="1">
        <v>0.902</v>
      </c>
      <c r="M593" s="1">
        <v>0.252</v>
      </c>
    </row>
    <row r="594">
      <c r="A594" s="1">
        <v>592.0</v>
      </c>
      <c r="B594" s="1">
        <v>1.7002290358735E9</v>
      </c>
      <c r="C594" s="1">
        <v>27298.6548899</v>
      </c>
      <c r="D594" s="1">
        <v>39293.0479995069</v>
      </c>
      <c r="E594" s="1">
        <v>33066.9025262478</v>
      </c>
      <c r="F594" s="1">
        <v>12540.8709097946</v>
      </c>
      <c r="G594" s="1">
        <v>14902.7573946425</v>
      </c>
      <c r="H594" s="1">
        <v>-46733.1614176227</v>
      </c>
      <c r="I594" s="1">
        <v>1996.10018683674</v>
      </c>
      <c r="J594" s="1">
        <v>-11553.5273019704</v>
      </c>
      <c r="K594" s="1">
        <v>0.144</v>
      </c>
      <c r="L594" s="1">
        <v>0.902</v>
      </c>
      <c r="M594" s="1">
        <v>0.252</v>
      </c>
    </row>
    <row r="595">
      <c r="A595" s="1">
        <v>593.0</v>
      </c>
      <c r="B595" s="1">
        <v>1.70022903587845E9</v>
      </c>
      <c r="C595" s="1">
        <v>27292.3964014525</v>
      </c>
      <c r="D595" s="1">
        <v>39289.2482029495</v>
      </c>
      <c r="E595" s="1">
        <v>33028.3457670624</v>
      </c>
      <c r="F595" s="1">
        <v>12532.1537294571</v>
      </c>
      <c r="G595" s="1">
        <v>14908.479441223</v>
      </c>
      <c r="H595" s="1">
        <v>-46748.1147346633</v>
      </c>
      <c r="I595" s="1">
        <v>2000.43642526107</v>
      </c>
      <c r="J595" s="1">
        <v>-11562.9820898749</v>
      </c>
      <c r="K595" s="1">
        <v>0.144</v>
      </c>
      <c r="L595" s="1">
        <v>0.902</v>
      </c>
      <c r="M595" s="1">
        <v>0.252</v>
      </c>
    </row>
    <row r="596">
      <c r="A596" s="1">
        <v>594.0</v>
      </c>
      <c r="B596" s="1">
        <v>1.70022903588243E9</v>
      </c>
      <c r="C596" s="1">
        <v>27300.7336021344</v>
      </c>
      <c r="D596" s="1">
        <v>39307.0848950248</v>
      </c>
      <c r="E596" s="1">
        <v>33054.7431772641</v>
      </c>
      <c r="F596" s="1">
        <v>12527.9516014995</v>
      </c>
      <c r="G596" s="1">
        <v>14878.0140135304</v>
      </c>
      <c r="H596" s="1">
        <v>-46747.7124032631</v>
      </c>
      <c r="I596" s="1">
        <v>1783.95978021142</v>
      </c>
      <c r="J596" s="1">
        <v>-11571.4534010235</v>
      </c>
      <c r="K596" s="1">
        <v>0.144</v>
      </c>
      <c r="L596" s="1">
        <v>0.902</v>
      </c>
      <c r="M596" s="1">
        <v>0.252</v>
      </c>
    </row>
    <row r="597">
      <c r="A597" s="1">
        <v>595.0</v>
      </c>
      <c r="B597" s="1">
        <v>1.70022903588647E9</v>
      </c>
      <c r="C597" s="1">
        <v>27300.91241609</v>
      </c>
      <c r="D597" s="1">
        <v>39314.997412562</v>
      </c>
      <c r="E597" s="1">
        <v>33048.3952818388</v>
      </c>
      <c r="F597" s="1">
        <v>12547.6211366201</v>
      </c>
      <c r="G597" s="1">
        <v>14884.4513159336</v>
      </c>
      <c r="H597" s="1">
        <v>-46749.0982114193</v>
      </c>
      <c r="I597" s="1">
        <v>1597.03214133168</v>
      </c>
      <c r="J597" s="1">
        <v>-11531.6896476375</v>
      </c>
      <c r="K597" s="1">
        <v>0.144</v>
      </c>
      <c r="L597" s="1">
        <v>0.902</v>
      </c>
      <c r="M597" s="1">
        <v>0.252</v>
      </c>
    </row>
    <row r="598">
      <c r="A598" s="1">
        <v>596.0</v>
      </c>
      <c r="B598" s="1">
        <v>1.70022903589057E9</v>
      </c>
      <c r="C598" s="1">
        <v>27333.2553903168</v>
      </c>
      <c r="D598" s="1">
        <v>39332.4988284705</v>
      </c>
      <c r="E598" s="1">
        <v>33089.2095672142</v>
      </c>
      <c r="F598" s="1">
        <v>12575.3820032336</v>
      </c>
      <c r="G598" s="1">
        <v>14928.8195286774</v>
      </c>
      <c r="H598" s="1">
        <v>-46738.5481880364</v>
      </c>
      <c r="I598" s="1">
        <v>1621.79787418816</v>
      </c>
      <c r="J598" s="1">
        <v>-11472.2340073864</v>
      </c>
      <c r="K598" s="1">
        <v>0.144</v>
      </c>
      <c r="L598" s="1">
        <v>0.902</v>
      </c>
      <c r="M598" s="1">
        <v>0.252</v>
      </c>
    </row>
    <row r="599">
      <c r="A599" s="1">
        <v>597.0</v>
      </c>
      <c r="B599" s="1">
        <v>1.70022903589428E9</v>
      </c>
      <c r="C599" s="1">
        <v>27333.2777420613</v>
      </c>
      <c r="D599" s="1">
        <v>39327.6261481793</v>
      </c>
      <c r="E599" s="1">
        <v>33103.3135179655</v>
      </c>
      <c r="F599" s="1">
        <v>12556.2936134688</v>
      </c>
      <c r="G599" s="1">
        <v>14882.4396589326</v>
      </c>
      <c r="H599" s="1">
        <v>-46754.7308510221</v>
      </c>
      <c r="I599" s="1">
        <v>1641.22154011983</v>
      </c>
      <c r="J599" s="1">
        <v>-11487.0755657047</v>
      </c>
      <c r="K599" s="1">
        <v>0.144</v>
      </c>
      <c r="L599" s="1">
        <v>0.902</v>
      </c>
      <c r="M599" s="1">
        <v>0.252</v>
      </c>
    </row>
    <row r="600">
      <c r="A600" s="1">
        <v>598.0</v>
      </c>
      <c r="B600" s="1">
        <v>1.70022903589839E9</v>
      </c>
      <c r="C600" s="1">
        <v>27348.7898527133</v>
      </c>
      <c r="D600" s="1">
        <v>39353.777689192</v>
      </c>
      <c r="E600" s="1">
        <v>33180.3376293584</v>
      </c>
      <c r="F600" s="1">
        <v>12560.0040030484</v>
      </c>
      <c r="G600" s="1">
        <v>14861.2055017001</v>
      </c>
      <c r="H600" s="1">
        <v>-46733.2955280894</v>
      </c>
      <c r="I600" s="1">
        <v>1453.8915698399</v>
      </c>
      <c r="J600" s="1">
        <v>-11484.1698389255</v>
      </c>
      <c r="K600" s="1">
        <v>0.144</v>
      </c>
      <c r="L600" s="1">
        <v>0.902</v>
      </c>
      <c r="M600" s="1">
        <v>0.252</v>
      </c>
    </row>
    <row r="601">
      <c r="A601" s="1">
        <v>599.0</v>
      </c>
      <c r="B601" s="1">
        <v>1.70022903590141E9</v>
      </c>
      <c r="C601" s="1">
        <v>27385.7819897868</v>
      </c>
      <c r="D601" s="1">
        <v>39394.9719542231</v>
      </c>
      <c r="E601" s="1">
        <v>33292.5210347796</v>
      </c>
      <c r="F601" s="1">
        <v>12598.6948727005</v>
      </c>
      <c r="G601" s="1">
        <v>14902.6679876647</v>
      </c>
      <c r="H601" s="1">
        <v>-46690.4248822241</v>
      </c>
      <c r="I601" s="1">
        <v>1292.35551266139</v>
      </c>
      <c r="J601" s="1">
        <v>-11368.3430991581</v>
      </c>
      <c r="K601" s="1">
        <v>0.144</v>
      </c>
      <c r="L601" s="1">
        <v>0.902</v>
      </c>
      <c r="M601" s="1">
        <v>0.252</v>
      </c>
    </row>
    <row r="602">
      <c r="A602" s="1">
        <v>600.0</v>
      </c>
      <c r="B602" s="1">
        <v>1.70022903590652E9</v>
      </c>
      <c r="C602" s="1">
        <v>27369.1746436565</v>
      </c>
      <c r="D602" s="1">
        <v>39382.9020122172</v>
      </c>
      <c r="E602" s="1">
        <v>33319.6784042928</v>
      </c>
      <c r="F602" s="1">
        <v>12613.447024041</v>
      </c>
      <c r="G602" s="1">
        <v>14945.6056887633</v>
      </c>
      <c r="H602" s="1">
        <v>-46677.0361872954</v>
      </c>
      <c r="I602" s="1">
        <v>1414.99953448766</v>
      </c>
      <c r="J602" s="1">
        <v>-11220.620420053</v>
      </c>
      <c r="K602" s="1">
        <v>0.144</v>
      </c>
      <c r="L602" s="1">
        <v>0.902</v>
      </c>
      <c r="M602" s="1">
        <v>0.252</v>
      </c>
    </row>
    <row r="603">
      <c r="A603" s="1">
        <v>601.0</v>
      </c>
      <c r="B603" s="1">
        <v>1.70022903591047E9</v>
      </c>
      <c r="C603" s="1">
        <v>27329.7685181818</v>
      </c>
      <c r="D603" s="1">
        <v>39350.7155002016</v>
      </c>
      <c r="E603" s="1">
        <v>33301.7299534952</v>
      </c>
      <c r="F603" s="1">
        <v>12571.2469305094</v>
      </c>
      <c r="G603" s="1">
        <v>14943.8399009513</v>
      </c>
      <c r="H603" s="1">
        <v>-46737.4753043026</v>
      </c>
      <c r="I603" s="1">
        <v>1660.91342698495</v>
      </c>
      <c r="J603" s="1">
        <v>-11194.5135825292</v>
      </c>
      <c r="K603" s="1">
        <v>0.096</v>
      </c>
      <c r="L603" s="1">
        <v>1.026</v>
      </c>
      <c r="M603" s="1">
        <v>0.29</v>
      </c>
    </row>
    <row r="604">
      <c r="A604" s="1">
        <v>602.0</v>
      </c>
      <c r="B604" s="1">
        <v>1.70022903591446E9</v>
      </c>
      <c r="C604" s="1">
        <v>27327.1086605916</v>
      </c>
      <c r="D604" s="1">
        <v>39338.6232064513</v>
      </c>
      <c r="E604" s="1">
        <v>33279.9146509068</v>
      </c>
      <c r="F604" s="1">
        <v>12523.2577351638</v>
      </c>
      <c r="G604" s="1">
        <v>14872.5825396278</v>
      </c>
      <c r="H604" s="1">
        <v>-46806.2516219915</v>
      </c>
      <c r="I604" s="1">
        <v>1742.407887269</v>
      </c>
      <c r="J604" s="1">
        <v>-11295.0070256003</v>
      </c>
      <c r="K604" s="1">
        <v>0.096</v>
      </c>
      <c r="L604" s="1">
        <v>1.026</v>
      </c>
      <c r="M604" s="1">
        <v>0.29</v>
      </c>
    </row>
    <row r="605">
      <c r="A605" s="1">
        <v>603.0</v>
      </c>
      <c r="B605" s="1">
        <v>1.70022903591839E9</v>
      </c>
      <c r="C605" s="1">
        <v>27323.2865122898</v>
      </c>
      <c r="D605" s="1">
        <v>39338.9137791292</v>
      </c>
      <c r="E605" s="1">
        <v>33257.585258196</v>
      </c>
      <c r="F605" s="1">
        <v>12517.4462816055</v>
      </c>
      <c r="G605" s="1">
        <v>14826.6944082611</v>
      </c>
      <c r="H605" s="1">
        <v>-46822.4789884661</v>
      </c>
      <c r="I605" s="1">
        <v>1747.77230593828</v>
      </c>
      <c r="J605" s="1">
        <v>-11387.8114685787</v>
      </c>
      <c r="K605" s="1">
        <v>0.096</v>
      </c>
      <c r="L605" s="1">
        <v>1.026</v>
      </c>
      <c r="M605" s="1">
        <v>0.29</v>
      </c>
    </row>
    <row r="606">
      <c r="A606" s="1">
        <v>604.0</v>
      </c>
      <c r="B606" s="1">
        <v>1.70022903592152E9</v>
      </c>
      <c r="C606" s="1">
        <v>27311.1271633061</v>
      </c>
      <c r="D606" s="1">
        <v>39330.1965987916</v>
      </c>
      <c r="E606" s="1">
        <v>33211.1606849623</v>
      </c>
      <c r="F606" s="1">
        <v>12533.1372062131</v>
      </c>
      <c r="G606" s="1">
        <v>14851.97423124</v>
      </c>
      <c r="H606" s="1">
        <v>-46811.526633683</v>
      </c>
      <c r="I606" s="1">
        <v>1923.23349991244</v>
      </c>
      <c r="J606" s="1">
        <v>-11409.425605467</v>
      </c>
      <c r="K606" s="1">
        <v>0.096</v>
      </c>
      <c r="L606" s="1">
        <v>1.026</v>
      </c>
      <c r="M606" s="1">
        <v>0.29</v>
      </c>
    </row>
    <row r="607">
      <c r="A607" s="1">
        <v>605.0</v>
      </c>
      <c r="B607" s="1">
        <v>1.70022903592551E9</v>
      </c>
      <c r="C607" s="1">
        <v>27305.6062824256</v>
      </c>
      <c r="D607" s="1">
        <v>39320.5853486758</v>
      </c>
      <c r="E607" s="1">
        <v>33184.7632747606</v>
      </c>
      <c r="F607" s="1">
        <v>12533.7183515689</v>
      </c>
      <c r="G607" s="1">
        <v>14913.2627145365</v>
      </c>
      <c r="H607" s="1">
        <v>-46808.1962237592</v>
      </c>
      <c r="I607" s="1">
        <v>2166.62164528627</v>
      </c>
      <c r="J607" s="1">
        <v>-11435.8900709021</v>
      </c>
      <c r="K607" s="1">
        <v>0.096</v>
      </c>
      <c r="L607" s="1">
        <v>1.026</v>
      </c>
      <c r="M607" s="1">
        <v>0.29</v>
      </c>
    </row>
    <row r="608">
      <c r="A608" s="1">
        <v>606.0</v>
      </c>
      <c r="B608" s="1">
        <v>1.70022903592956E9</v>
      </c>
      <c r="C608" s="1">
        <v>27321.3642622666</v>
      </c>
      <c r="D608" s="1">
        <v>39338.6902616846</v>
      </c>
      <c r="E608" s="1">
        <v>33168.2229838637</v>
      </c>
      <c r="F608" s="1">
        <v>12517.3568746276</v>
      </c>
      <c r="G608" s="1">
        <v>14859.4620656325</v>
      </c>
      <c r="H608" s="1">
        <v>-46811.2584127495</v>
      </c>
      <c r="I608" s="1">
        <v>2188.52635485248</v>
      </c>
      <c r="J608" s="1">
        <v>-11496.6868158205</v>
      </c>
      <c r="K608" s="1">
        <v>0.096</v>
      </c>
      <c r="L608" s="1">
        <v>1.026</v>
      </c>
      <c r="M608" s="1">
        <v>0.29</v>
      </c>
    </row>
    <row r="609">
      <c r="A609" s="1">
        <v>607.0</v>
      </c>
      <c r="B609" s="1">
        <v>1.70022903593547E9</v>
      </c>
      <c r="C609" s="1">
        <v>27313.0047098403</v>
      </c>
      <c r="D609" s="1">
        <v>39337.773840162</v>
      </c>
      <c r="E609" s="1">
        <v>33136.9081898818</v>
      </c>
      <c r="F609" s="1">
        <v>12521.8048717743</v>
      </c>
      <c r="G609" s="1">
        <v>14841.8935944907</v>
      </c>
      <c r="H609" s="1">
        <v>-46808.4644446926</v>
      </c>
      <c r="I609" s="1">
        <v>2054.32648114281</v>
      </c>
      <c r="J609" s="1">
        <v>-11536.8529006067</v>
      </c>
      <c r="K609" s="1">
        <v>0.096</v>
      </c>
      <c r="L609" s="1">
        <v>1.026</v>
      </c>
      <c r="M609" s="1">
        <v>0.29</v>
      </c>
    </row>
    <row r="610">
      <c r="A610" s="1">
        <v>608.0</v>
      </c>
      <c r="B610" s="1">
        <v>1.70022903593851E9</v>
      </c>
      <c r="C610" s="1">
        <v>27323.0182913563</v>
      </c>
      <c r="D610" s="1">
        <v>39347.8321251669</v>
      </c>
      <c r="E610" s="1">
        <v>33124.7041374092</v>
      </c>
      <c r="F610" s="1">
        <v>12552.0467820223</v>
      </c>
      <c r="G610" s="1">
        <v>14866.1005337358</v>
      </c>
      <c r="H610" s="1">
        <v>-46800.5742788999</v>
      </c>
      <c r="I610" s="1">
        <v>2062.46251612454</v>
      </c>
      <c r="J610" s="1">
        <v>-11508.0638537483</v>
      </c>
      <c r="K610" s="1">
        <v>0.096</v>
      </c>
      <c r="L610" s="1">
        <v>1.026</v>
      </c>
      <c r="M610" s="1">
        <v>0.29</v>
      </c>
    </row>
    <row r="611">
      <c r="A611" s="1">
        <v>609.0</v>
      </c>
      <c r="B611" s="1">
        <v>1.70022903594243E9</v>
      </c>
      <c r="C611" s="1">
        <v>27333.3671490391</v>
      </c>
      <c r="D611" s="1">
        <v>39355.2082008371</v>
      </c>
      <c r="E611" s="1">
        <v>33092.6293841158</v>
      </c>
      <c r="F611" s="1">
        <v>12564.7872763618</v>
      </c>
      <c r="G611" s="1">
        <v>14951.0595144104</v>
      </c>
      <c r="H611" s="1">
        <v>-46776.3896913993</v>
      </c>
      <c r="I611" s="1">
        <v>2224.13268376978</v>
      </c>
      <c r="J611" s="1">
        <v>-11472.8822079756</v>
      </c>
      <c r="K611" s="1">
        <v>0.096</v>
      </c>
      <c r="L611" s="1">
        <v>1.026</v>
      </c>
      <c r="M611" s="1">
        <v>0.29</v>
      </c>
    </row>
    <row r="612">
      <c r="A612" s="1">
        <v>610.0</v>
      </c>
      <c r="B612" s="1">
        <v>1.70022903594657E9</v>
      </c>
      <c r="C612" s="1">
        <v>27355.3165620942</v>
      </c>
      <c r="D612" s="1">
        <v>39368.4851370436</v>
      </c>
      <c r="E612" s="1">
        <v>33084.1357212228</v>
      </c>
      <c r="F612" s="1">
        <v>12550.0798285102</v>
      </c>
      <c r="G612" s="1">
        <v>14931.5687932454</v>
      </c>
      <c r="H612" s="1">
        <v>-46782.268200191</v>
      </c>
      <c r="I612" s="1">
        <v>2226.18904425967</v>
      </c>
      <c r="J612" s="1">
        <v>-11511.9530572835</v>
      </c>
      <c r="K612" s="1">
        <v>0.096</v>
      </c>
      <c r="L612" s="1">
        <v>1.026</v>
      </c>
      <c r="M612" s="1">
        <v>0.29</v>
      </c>
    </row>
    <row r="613">
      <c r="A613" s="1">
        <v>611.0</v>
      </c>
      <c r="B613" s="1">
        <v>1.70022903594952E9</v>
      </c>
      <c r="C613" s="1">
        <v>27364.4137220875</v>
      </c>
      <c r="D613" s="1">
        <v>39377.3587795923</v>
      </c>
      <c r="E613" s="1">
        <v>33074.2338984291</v>
      </c>
      <c r="F613" s="1">
        <v>12537.4957963819</v>
      </c>
      <c r="G613" s="1">
        <v>14869.8556268043</v>
      </c>
      <c r="H613" s="1">
        <v>-46783.0728629914</v>
      </c>
      <c r="I613" s="1">
        <v>2080.61213262225</v>
      </c>
      <c r="J613" s="1">
        <v>-11551.940328114</v>
      </c>
      <c r="K613" s="1">
        <v>0.084</v>
      </c>
      <c r="L613" s="1">
        <v>0.91</v>
      </c>
      <c r="M613" s="1">
        <v>0.3</v>
      </c>
    </row>
    <row r="614">
      <c r="A614" s="1">
        <v>612.0</v>
      </c>
      <c r="B614" s="1">
        <v>1.70022903595357E9</v>
      </c>
      <c r="C614" s="1">
        <v>27356.1435766391</v>
      </c>
      <c r="D614" s="1">
        <v>39374.0730731574</v>
      </c>
      <c r="E614" s="1">
        <v>33055.52548832</v>
      </c>
      <c r="F614" s="1">
        <v>12562.7532676164</v>
      </c>
      <c r="G614" s="1">
        <v>14903.3161882539</v>
      </c>
      <c r="H614" s="1">
        <v>-46765.0797087049</v>
      </c>
      <c r="I614" s="1">
        <v>2062.73073705801</v>
      </c>
      <c r="J614" s="1">
        <v>-11523.1289295111</v>
      </c>
      <c r="K614" s="1">
        <v>0.084</v>
      </c>
      <c r="L614" s="1">
        <v>0.91</v>
      </c>
      <c r="M614" s="1">
        <v>0.3</v>
      </c>
    </row>
    <row r="615">
      <c r="A615" s="1">
        <v>613.0</v>
      </c>
      <c r="B615" s="1">
        <v>1.70022903595762E9</v>
      </c>
      <c r="C615" s="1">
        <v>27348.2757625908</v>
      </c>
      <c r="D615" s="1">
        <v>39367.4122533097</v>
      </c>
      <c r="E615" s="1">
        <v>33039.275770101</v>
      </c>
      <c r="F615" s="1">
        <v>12572.0962967987</v>
      </c>
      <c r="G615" s="1">
        <v>14954.0769999119</v>
      </c>
      <c r="H615" s="1">
        <v>-46750.9310544647</v>
      </c>
      <c r="I615" s="1">
        <v>2208.97820102908</v>
      </c>
      <c r="J615" s="1">
        <v>-11497.2232576874</v>
      </c>
      <c r="K615" s="1">
        <v>0.084</v>
      </c>
      <c r="L615" s="1">
        <v>0.91</v>
      </c>
      <c r="M615" s="1">
        <v>0.3</v>
      </c>
    </row>
    <row r="616">
      <c r="A616" s="1">
        <v>614.0</v>
      </c>
      <c r="B616" s="1">
        <v>1.70022903596252E9</v>
      </c>
      <c r="C616" s="1">
        <v>27356.0988731502</v>
      </c>
      <c r="D616" s="1">
        <v>39373.2907621015</v>
      </c>
      <c r="E616" s="1">
        <v>33030.8268106969</v>
      </c>
      <c r="F616" s="1">
        <v>12552.918500056</v>
      </c>
      <c r="G616" s="1">
        <v>14900.9469033416</v>
      </c>
      <c r="H616" s="1">
        <v>-46769.3712436403</v>
      </c>
      <c r="I616" s="1">
        <v>2254.57575971791</v>
      </c>
      <c r="J616" s="1">
        <v>-11546.3300402557</v>
      </c>
      <c r="K616" s="1">
        <v>0.084</v>
      </c>
      <c r="L616" s="1">
        <v>0.91</v>
      </c>
      <c r="M616" s="1">
        <v>0.3</v>
      </c>
    </row>
    <row r="617">
      <c r="A617" s="1">
        <v>615.0</v>
      </c>
      <c r="B617" s="1">
        <v>1.70022903596658E9</v>
      </c>
      <c r="C617" s="1">
        <v>27352.455538804</v>
      </c>
      <c r="D617" s="1">
        <v>39364.9759131641</v>
      </c>
      <c r="E617" s="1">
        <v>33028.0775461289</v>
      </c>
      <c r="F617" s="1">
        <v>12536.422912648</v>
      </c>
      <c r="G617" s="1">
        <v>14844.0840654473</v>
      </c>
      <c r="H617" s="1">
        <v>-46782.4693658911</v>
      </c>
      <c r="I617" s="1">
        <v>2138.03376412794</v>
      </c>
      <c r="J617" s="1">
        <v>-11585.1773721191</v>
      </c>
      <c r="K617" s="1">
        <v>0.084</v>
      </c>
      <c r="L617" s="1">
        <v>0.91</v>
      </c>
      <c r="M617" s="1">
        <v>0.3</v>
      </c>
    </row>
    <row r="618">
      <c r="A618" s="1">
        <v>616.0</v>
      </c>
      <c r="B618" s="1">
        <v>1.70022903597045E9</v>
      </c>
      <c r="C618" s="1">
        <v>27343.0231026438</v>
      </c>
      <c r="D618" s="1">
        <v>39360.997302651</v>
      </c>
      <c r="E618" s="1">
        <v>33021.1038018588</v>
      </c>
      <c r="F618" s="1">
        <v>12565.1672560175</v>
      </c>
      <c r="G618" s="1">
        <v>14878.0140135304</v>
      </c>
      <c r="H618" s="1">
        <v>-46772.6345983308</v>
      </c>
      <c r="I618" s="1">
        <v>2094.51491767345</v>
      </c>
      <c r="J618" s="1">
        <v>-11550.9121478691</v>
      </c>
      <c r="K618" s="1">
        <v>0.084</v>
      </c>
      <c r="L618" s="1">
        <v>0.91</v>
      </c>
      <c r="M618" s="1">
        <v>0.3</v>
      </c>
    </row>
    <row r="619">
      <c r="A619" s="1">
        <v>617.0</v>
      </c>
      <c r="B619" s="1">
        <v>1.70022903597453E9</v>
      </c>
      <c r="C619" s="1">
        <v>27341.5925909987</v>
      </c>
      <c r="D619" s="1">
        <v>39350.1120031013</v>
      </c>
      <c r="E619" s="1">
        <v>33038.1581828782</v>
      </c>
      <c r="F619" s="1">
        <v>12589.2624365404</v>
      </c>
      <c r="G619" s="1">
        <v>14894.6884148941</v>
      </c>
      <c r="H619" s="1">
        <v>-46746.527760807</v>
      </c>
      <c r="I619" s="1">
        <v>2213.02386677549</v>
      </c>
      <c r="J619" s="1">
        <v>-11493.5128681079</v>
      </c>
      <c r="K619" s="1">
        <v>0.084</v>
      </c>
      <c r="L619" s="1">
        <v>0.91</v>
      </c>
      <c r="M619" s="1">
        <v>0.3</v>
      </c>
    </row>
    <row r="620">
      <c r="A620" s="1">
        <v>618.0</v>
      </c>
      <c r="B620" s="1">
        <v>1.70022903597759E9</v>
      </c>
      <c r="C620" s="1">
        <v>27372.3485913692</v>
      </c>
      <c r="D620" s="1">
        <v>39377.8728697148</v>
      </c>
      <c r="E620" s="1">
        <v>33079.6430205873</v>
      </c>
      <c r="F620" s="1">
        <v>12591.4976109859</v>
      </c>
      <c r="G620" s="1">
        <v>14911.6086854468</v>
      </c>
      <c r="H620" s="1">
        <v>-46747.4218305852</v>
      </c>
      <c r="I620" s="1">
        <v>2279.07327164092</v>
      </c>
      <c r="J620" s="1">
        <v>-11469.4400393295</v>
      </c>
      <c r="K620" s="1">
        <v>0.084</v>
      </c>
      <c r="L620" s="1">
        <v>0.91</v>
      </c>
      <c r="M620" s="1">
        <v>0.3</v>
      </c>
    </row>
    <row r="621">
      <c r="A621" s="1">
        <v>619.0</v>
      </c>
      <c r="B621" s="1">
        <v>1.70022903598158E9</v>
      </c>
      <c r="C621" s="1">
        <v>27404.1774754735</v>
      </c>
      <c r="D621" s="1">
        <v>39416.4296289002</v>
      </c>
      <c r="E621" s="1">
        <v>33145.4242045192</v>
      </c>
      <c r="F621" s="1">
        <v>12615.1010531307</v>
      </c>
      <c r="G621" s="1">
        <v>14894.3978422162</v>
      </c>
      <c r="H621" s="1">
        <v>-46724.8465686853</v>
      </c>
      <c r="I621" s="1">
        <v>2179.07156694788</v>
      </c>
      <c r="J621" s="1">
        <v>-11443.2884983168</v>
      </c>
      <c r="K621" s="1">
        <v>0.084</v>
      </c>
      <c r="L621" s="1">
        <v>0.91</v>
      </c>
      <c r="M621" s="1">
        <v>0.3</v>
      </c>
    </row>
    <row r="622">
      <c r="A622" s="1">
        <v>620.0</v>
      </c>
      <c r="B622" s="1">
        <v>1.70022903598564E9</v>
      </c>
      <c r="C622" s="1">
        <v>27396.5108271254</v>
      </c>
      <c r="D622" s="1">
        <v>39412.9651085096</v>
      </c>
      <c r="E622" s="1">
        <v>33169.1617571308</v>
      </c>
      <c r="F622" s="1">
        <v>12630.3225911048</v>
      </c>
      <c r="G622" s="1">
        <v>14895.0460428054</v>
      </c>
      <c r="H622" s="1">
        <v>-46682.4006059647</v>
      </c>
      <c r="I622" s="1">
        <v>2104.55085093389</v>
      </c>
      <c r="J622" s="1">
        <v>-11394.6287506376</v>
      </c>
      <c r="K622" s="1">
        <v>0.084</v>
      </c>
      <c r="L622" s="1">
        <v>0.91</v>
      </c>
      <c r="M622" s="1">
        <v>0.3</v>
      </c>
    </row>
    <row r="623">
      <c r="A623" s="1">
        <v>621.0</v>
      </c>
      <c r="B623" s="1">
        <v>1.70022903598958E9</v>
      </c>
      <c r="C623" s="1">
        <v>27389.425324133</v>
      </c>
      <c r="D623" s="1">
        <v>39404.0691142164</v>
      </c>
      <c r="E623" s="1">
        <v>33162.3444750719</v>
      </c>
      <c r="F623" s="1">
        <v>12635.1282161627</v>
      </c>
      <c r="G623" s="1">
        <v>14916.9060488827</v>
      </c>
      <c r="H623" s="1">
        <v>-46697.3092195164</v>
      </c>
      <c r="I623" s="1">
        <v>2203.47967189308</v>
      </c>
      <c r="J623" s="1">
        <v>-11351.154607672</v>
      </c>
      <c r="K623" s="1">
        <v>0.13</v>
      </c>
      <c r="L623" s="1">
        <v>0.938</v>
      </c>
      <c r="M623" s="1">
        <v>0.314</v>
      </c>
    </row>
    <row r="624">
      <c r="A624" s="1">
        <v>622.0</v>
      </c>
      <c r="B624" s="1">
        <v>1.70022903599442E9</v>
      </c>
      <c r="C624" s="1">
        <v>27384.5749955862</v>
      </c>
      <c r="D624" s="1">
        <v>39390.6804192877</v>
      </c>
      <c r="E624" s="1">
        <v>33152.0179691336</v>
      </c>
      <c r="F624" s="1">
        <v>12595.2974075433</v>
      </c>
      <c r="G624" s="1">
        <v>14886.9994148015</v>
      </c>
      <c r="H624" s="1">
        <v>-46740.1575136372</v>
      </c>
      <c r="I624" s="1">
        <v>2350.42003994226</v>
      </c>
      <c r="J624" s="1">
        <v>-11384.4140034215</v>
      </c>
      <c r="K624" s="1">
        <v>0.13</v>
      </c>
      <c r="L624" s="1">
        <v>0.938</v>
      </c>
      <c r="M624" s="1">
        <v>0.314</v>
      </c>
    </row>
    <row r="625">
      <c r="A625" s="1">
        <v>623.0</v>
      </c>
      <c r="B625" s="1">
        <v>1.70022903599844E9</v>
      </c>
      <c r="C625" s="1">
        <v>27399.5506643713</v>
      </c>
      <c r="D625" s="1">
        <v>39396.9836112241</v>
      </c>
      <c r="E625" s="1">
        <v>33197.1684929333</v>
      </c>
      <c r="F625" s="1">
        <v>12581.8863608701</v>
      </c>
      <c r="G625" s="1">
        <v>14880.4727054205</v>
      </c>
      <c r="H625" s="1">
        <v>-46746.9524439516</v>
      </c>
      <c r="I625" s="1">
        <v>2291.72435900263</v>
      </c>
      <c r="J625" s="1">
        <v>-11454.3973153111</v>
      </c>
      <c r="K625" s="1">
        <v>0.13</v>
      </c>
      <c r="L625" s="1">
        <v>0.938</v>
      </c>
      <c r="M625" s="1">
        <v>0.314</v>
      </c>
    </row>
    <row r="626">
      <c r="A626" s="1">
        <v>624.0</v>
      </c>
      <c r="B626" s="1">
        <v>1.70022903600259E9</v>
      </c>
      <c r="C626" s="1">
        <v>27396.8237515477</v>
      </c>
      <c r="D626" s="1">
        <v>39407.3101171624</v>
      </c>
      <c r="E626" s="1">
        <v>33198.5319493451</v>
      </c>
      <c r="F626" s="1">
        <v>12592.5034394864</v>
      </c>
      <c r="G626" s="1">
        <v>14886.0606415344</v>
      </c>
      <c r="H626" s="1">
        <v>-46723.997202396</v>
      </c>
      <c r="I626" s="1">
        <v>2193.89077352175</v>
      </c>
      <c r="J626" s="1">
        <v>-11452.2068443544</v>
      </c>
      <c r="K626" s="1">
        <v>0.13</v>
      </c>
      <c r="L626" s="1">
        <v>0.938</v>
      </c>
      <c r="M626" s="1">
        <v>0.314</v>
      </c>
    </row>
    <row r="627">
      <c r="A627" s="1">
        <v>625.0</v>
      </c>
      <c r="B627" s="1">
        <v>1.70022903600552E9</v>
      </c>
      <c r="C627" s="1">
        <v>27370.7839692573</v>
      </c>
      <c r="D627" s="1">
        <v>39386.9923814526</v>
      </c>
      <c r="E627" s="1">
        <v>33147.0558818645</v>
      </c>
      <c r="F627" s="1">
        <v>12582.467506226</v>
      </c>
      <c r="G627" s="1">
        <v>14903.5620574429</v>
      </c>
      <c r="H627" s="1">
        <v>-46722.6113942398</v>
      </c>
      <c r="I627" s="1">
        <v>2298.74280676159</v>
      </c>
      <c r="J627" s="1">
        <v>-11431.9561638779</v>
      </c>
      <c r="K627" s="1">
        <v>0.13</v>
      </c>
      <c r="L627" s="1">
        <v>0.938</v>
      </c>
      <c r="M627" s="1">
        <v>0.314</v>
      </c>
    </row>
    <row r="628">
      <c r="A628" s="1">
        <v>626.0</v>
      </c>
      <c r="B628" s="1">
        <v>1.70022903600958E9</v>
      </c>
      <c r="C628" s="1">
        <v>27366.8277104887</v>
      </c>
      <c r="D628" s="1">
        <v>39368.2839713435</v>
      </c>
      <c r="E628" s="1">
        <v>33115.8975500938</v>
      </c>
      <c r="F628" s="1">
        <v>12555.6230611351</v>
      </c>
      <c r="G628" s="1">
        <v>14887.0441182904</v>
      </c>
      <c r="H628" s="1">
        <v>-46763.2021621706</v>
      </c>
      <c r="I628" s="1">
        <v>2455.07090748201</v>
      </c>
      <c r="J628" s="1">
        <v>-11467.8083619842</v>
      </c>
      <c r="K628" s="1">
        <v>0.13</v>
      </c>
      <c r="L628" s="1">
        <v>0.938</v>
      </c>
      <c r="M628" s="1">
        <v>0.314</v>
      </c>
    </row>
    <row r="629">
      <c r="A629" s="1">
        <v>627.0</v>
      </c>
      <c r="B629" s="1">
        <v>1.70022903601354E9</v>
      </c>
      <c r="C629" s="1">
        <v>27359.2728208628</v>
      </c>
      <c r="D629" s="1">
        <v>39359.8573636838</v>
      </c>
      <c r="E629" s="1">
        <v>33088.9189945362</v>
      </c>
      <c r="F629" s="1">
        <v>12528.9797817444</v>
      </c>
      <c r="G629" s="1">
        <v>14823.0957774038</v>
      </c>
      <c r="H629" s="1">
        <v>-46816.1087412963</v>
      </c>
      <c r="I629" s="1">
        <v>2401.65023823383</v>
      </c>
      <c r="J629" s="1">
        <v>-11556.5224357274</v>
      </c>
      <c r="K629" s="1">
        <v>0.13</v>
      </c>
      <c r="L629" s="1">
        <v>0.938</v>
      </c>
      <c r="M629" s="1">
        <v>0.314</v>
      </c>
    </row>
    <row r="630">
      <c r="A630" s="1">
        <v>628.0</v>
      </c>
      <c r="B630" s="1">
        <v>1.70022903601744E9</v>
      </c>
      <c r="C630" s="1">
        <v>27371.8121495022</v>
      </c>
      <c r="D630" s="1">
        <v>39379.8398232269</v>
      </c>
      <c r="E630" s="1">
        <v>33094.9763172836</v>
      </c>
      <c r="F630" s="1">
        <v>12570.3528607312</v>
      </c>
      <c r="G630" s="1">
        <v>14887.5582084129</v>
      </c>
      <c r="H630" s="1">
        <v>-46751.9592347096</v>
      </c>
      <c r="I630" s="1">
        <v>2288.77392873453</v>
      </c>
      <c r="J630" s="1">
        <v>-11542.5749471872</v>
      </c>
      <c r="K630" s="1">
        <v>0.13</v>
      </c>
      <c r="L630" s="1">
        <v>0.938</v>
      </c>
      <c r="M630" s="1">
        <v>0.314</v>
      </c>
    </row>
    <row r="631">
      <c r="A631" s="1">
        <v>629.0</v>
      </c>
      <c r="B631" s="1">
        <v>1.70022903602365E9</v>
      </c>
      <c r="C631" s="1">
        <v>27381.4010478736</v>
      </c>
      <c r="D631" s="1">
        <v>39393.6308495558</v>
      </c>
      <c r="E631" s="1">
        <v>33087.9131660357</v>
      </c>
      <c r="F631" s="1">
        <v>12611.1447943621</v>
      </c>
      <c r="G631" s="1">
        <v>14915.98962736</v>
      </c>
      <c r="H631" s="1">
        <v>-46724.734809963</v>
      </c>
      <c r="I631" s="1">
        <v>2317.9429552487</v>
      </c>
      <c r="J631" s="1">
        <v>-11472.8598562311</v>
      </c>
      <c r="K631" s="1">
        <v>0.13</v>
      </c>
      <c r="L631" s="1">
        <v>0.938</v>
      </c>
      <c r="M631" s="1">
        <v>0.314</v>
      </c>
    </row>
    <row r="632">
      <c r="A632" s="1">
        <v>630.0</v>
      </c>
      <c r="B632" s="1">
        <v>1.70022903602767E9</v>
      </c>
      <c r="C632" s="1">
        <v>27383.0774287077</v>
      </c>
      <c r="D632" s="1">
        <v>39388.1993756531</v>
      </c>
      <c r="E632" s="1">
        <v>33058.766491266</v>
      </c>
      <c r="F632" s="1">
        <v>12605.7356722039</v>
      </c>
      <c r="G632" s="1">
        <v>14877.1869989856</v>
      </c>
      <c r="H632" s="1">
        <v>-46722.767856451</v>
      </c>
      <c r="I632" s="1">
        <v>2464.30217794205</v>
      </c>
      <c r="J632" s="1">
        <v>-11447.915309419</v>
      </c>
      <c r="K632" s="1">
        <v>0.13</v>
      </c>
      <c r="L632" s="1">
        <v>0.938</v>
      </c>
      <c r="M632" s="1">
        <v>0.314</v>
      </c>
    </row>
    <row r="633">
      <c r="A633" s="1">
        <v>631.0</v>
      </c>
      <c r="B633" s="1">
        <v>1.70022903603064E9</v>
      </c>
      <c r="C633" s="1">
        <v>27366.1571581551</v>
      </c>
      <c r="D633" s="1">
        <v>39375.4141778247</v>
      </c>
      <c r="E633" s="1">
        <v>33052.4185958407</v>
      </c>
      <c r="F633" s="1">
        <v>12579.4500207245</v>
      </c>
      <c r="G633" s="1">
        <v>14856.6010423423</v>
      </c>
      <c r="H633" s="1">
        <v>-46764.7220807936</v>
      </c>
      <c r="I633" s="1">
        <v>2434.8202270055</v>
      </c>
      <c r="J633" s="1">
        <v>-11514.2552869624</v>
      </c>
      <c r="K633" s="1">
        <v>0.106</v>
      </c>
      <c r="L633" s="1">
        <v>0.92</v>
      </c>
      <c r="M633" s="1">
        <v>0.316</v>
      </c>
    </row>
    <row r="634">
      <c r="A634" s="1">
        <v>632.0</v>
      </c>
      <c r="B634" s="1">
        <v>1.70022903603462E9</v>
      </c>
      <c r="C634" s="1">
        <v>27360.9044982081</v>
      </c>
      <c r="D634" s="1">
        <v>39383.281991873</v>
      </c>
      <c r="E634" s="1">
        <v>33109.6167099018</v>
      </c>
      <c r="F634" s="1">
        <v>12598.6054657227</v>
      </c>
      <c r="G634" s="1">
        <v>14873.3201471948</v>
      </c>
      <c r="H634" s="1">
        <v>-46733.6308042563</v>
      </c>
      <c r="I634" s="1">
        <v>2286.44934731118</v>
      </c>
      <c r="J634" s="1">
        <v>-11535.3553337282</v>
      </c>
      <c r="K634" s="1">
        <v>0.106</v>
      </c>
      <c r="L634" s="1">
        <v>0.92</v>
      </c>
      <c r="M634" s="1">
        <v>0.316</v>
      </c>
    </row>
    <row r="635">
      <c r="A635" s="1">
        <v>633.0</v>
      </c>
      <c r="B635" s="1">
        <v>1.70022903603766E9</v>
      </c>
      <c r="C635" s="1">
        <v>27383.4797601079</v>
      </c>
      <c r="D635" s="1">
        <v>39395.3295821344</v>
      </c>
      <c r="E635" s="1">
        <v>33153.6943499677</v>
      </c>
      <c r="F635" s="1">
        <v>12640.693800532</v>
      </c>
      <c r="G635" s="1">
        <v>14920.9293628846</v>
      </c>
      <c r="H635" s="1">
        <v>-46692.9953328365</v>
      </c>
      <c r="I635" s="1">
        <v>2276.92750417322</v>
      </c>
      <c r="J635" s="1">
        <v>-11456.2078066119</v>
      </c>
      <c r="K635" s="1">
        <v>0.106</v>
      </c>
      <c r="L635" s="1">
        <v>0.92</v>
      </c>
      <c r="M635" s="1">
        <v>0.316</v>
      </c>
    </row>
    <row r="636">
      <c r="A636" s="1">
        <v>634.0</v>
      </c>
      <c r="B636" s="1">
        <v>1.70022903604166E9</v>
      </c>
      <c r="C636" s="1">
        <v>27390.9005392671</v>
      </c>
      <c r="D636" s="1">
        <v>39393.7649600225</v>
      </c>
      <c r="E636" s="1">
        <v>33160.6457424933</v>
      </c>
      <c r="F636" s="1">
        <v>12634.8376434847</v>
      </c>
      <c r="G636" s="1">
        <v>14921.7563774295</v>
      </c>
      <c r="H636" s="1">
        <v>-46711.3014115454</v>
      </c>
      <c r="I636" s="1">
        <v>2387.23336306016</v>
      </c>
      <c r="J636" s="1">
        <v>-11412.2195735239</v>
      </c>
      <c r="K636" s="1">
        <v>0.106</v>
      </c>
      <c r="L636" s="1">
        <v>0.92</v>
      </c>
      <c r="M636" s="1">
        <v>0.316</v>
      </c>
    </row>
    <row r="637">
      <c r="A637" s="1">
        <v>635.0</v>
      </c>
      <c r="B637" s="1">
        <v>1.70022903604566E9</v>
      </c>
      <c r="C637" s="1">
        <v>27370.8510244907</v>
      </c>
      <c r="D637" s="1">
        <v>39379.7727679935</v>
      </c>
      <c r="E637" s="1">
        <v>33192.7428475311</v>
      </c>
      <c r="F637" s="1">
        <v>12614.1399281191</v>
      </c>
      <c r="G637" s="1">
        <v>14886.1500485122</v>
      </c>
      <c r="H637" s="1">
        <v>-46700.9302021181</v>
      </c>
      <c r="I637" s="1">
        <v>2400.71146496671</v>
      </c>
      <c r="J637" s="1">
        <v>-11432.8949371451</v>
      </c>
      <c r="K637" s="1">
        <v>0.106</v>
      </c>
      <c r="L637" s="1">
        <v>0.92</v>
      </c>
      <c r="M637" s="1">
        <v>0.316</v>
      </c>
    </row>
    <row r="638">
      <c r="A638" s="1">
        <v>636.0</v>
      </c>
      <c r="B638" s="1">
        <v>1.70022903604964E9</v>
      </c>
      <c r="C638" s="1">
        <v>27358.9822481849</v>
      </c>
      <c r="D638" s="1">
        <v>39375.0118464245</v>
      </c>
      <c r="E638" s="1">
        <v>33231.9701590502</v>
      </c>
      <c r="F638" s="1">
        <v>12621.8736317007</v>
      </c>
      <c r="G638" s="1">
        <v>14853.8294260298</v>
      </c>
      <c r="H638" s="1">
        <v>-46712.2401848125</v>
      </c>
      <c r="I638" s="1">
        <v>2294.56303054845</v>
      </c>
      <c r="J638" s="1">
        <v>-11442.4391320275</v>
      </c>
      <c r="K638" s="1">
        <v>0.106</v>
      </c>
      <c r="L638" s="1">
        <v>0.92</v>
      </c>
      <c r="M638" s="1">
        <v>0.316</v>
      </c>
    </row>
    <row r="639">
      <c r="A639" s="1">
        <v>637.0</v>
      </c>
      <c r="B639" s="1">
        <v>1.70022903605466E9</v>
      </c>
      <c r="C639" s="1">
        <v>27384.8879200086</v>
      </c>
      <c r="D639" s="1">
        <v>39403.1750444382</v>
      </c>
      <c r="E639" s="1">
        <v>33265.5201274776</v>
      </c>
      <c r="F639" s="1">
        <v>12652.4955216044</v>
      </c>
      <c r="G639" s="1">
        <v>14879.8692083202</v>
      </c>
      <c r="H639" s="1">
        <v>-46711.52492899</v>
      </c>
      <c r="I639" s="1">
        <v>2311.48330110112</v>
      </c>
      <c r="J639" s="1">
        <v>-11384.2798929548</v>
      </c>
      <c r="K639" s="1">
        <v>0.106</v>
      </c>
      <c r="L639" s="1">
        <v>0.92</v>
      </c>
      <c r="M639" s="1">
        <v>0.316</v>
      </c>
    </row>
    <row r="640">
      <c r="A640" s="1">
        <v>638.0</v>
      </c>
      <c r="B640" s="1">
        <v>1.70022903605867E9</v>
      </c>
      <c r="C640" s="1">
        <v>27367.1853384</v>
      </c>
      <c r="D640" s="1">
        <v>39379.8621749713</v>
      </c>
      <c r="E640" s="1">
        <v>33261.4521099868</v>
      </c>
      <c r="F640" s="1">
        <v>12644.0689139448</v>
      </c>
      <c r="G640" s="1">
        <v>14902.3327114978</v>
      </c>
      <c r="H640" s="1">
        <v>-46715.8388156698</v>
      </c>
      <c r="I640" s="1">
        <v>2489.15731777636</v>
      </c>
      <c r="J640" s="1">
        <v>-11335.0389999197</v>
      </c>
      <c r="K640" s="1">
        <v>0.106</v>
      </c>
      <c r="L640" s="1">
        <v>0.92</v>
      </c>
      <c r="M640" s="1">
        <v>0.316</v>
      </c>
    </row>
    <row r="641">
      <c r="A641" s="1">
        <v>639.0</v>
      </c>
      <c r="B641" s="1">
        <v>1.70022903606165E9</v>
      </c>
      <c r="C641" s="1">
        <v>27348.8569079466</v>
      </c>
      <c r="D641" s="1">
        <v>39363.1207183743</v>
      </c>
      <c r="E641" s="1">
        <v>33272.0021333697</v>
      </c>
      <c r="F641" s="1">
        <v>12630.0990736602</v>
      </c>
      <c r="G641" s="1">
        <v>14898.9352463406</v>
      </c>
      <c r="H641" s="1">
        <v>-46726.746466964</v>
      </c>
      <c r="I641" s="1">
        <v>2609.18618550135</v>
      </c>
      <c r="J641" s="1">
        <v>-11362.8222182777</v>
      </c>
      <c r="K641" s="1">
        <v>0.106</v>
      </c>
      <c r="L641" s="1">
        <v>0.92</v>
      </c>
      <c r="M641" s="1">
        <v>0.316</v>
      </c>
    </row>
    <row r="642">
      <c r="A642" s="1">
        <v>640.0</v>
      </c>
      <c r="B642" s="1">
        <v>1.70022903606574E9</v>
      </c>
      <c r="C642" s="1">
        <v>27348.8345562022</v>
      </c>
      <c r="D642" s="1">
        <v>39371.502622545</v>
      </c>
      <c r="E642" s="1">
        <v>33278.8864706619</v>
      </c>
      <c r="F642" s="1">
        <v>12621.3148380893</v>
      </c>
      <c r="G642" s="1">
        <v>14844.1958241696</v>
      </c>
      <c r="H642" s="1">
        <v>-46722.3208215619</v>
      </c>
      <c r="I642" s="1">
        <v>2564.92973147985</v>
      </c>
      <c r="J642" s="1">
        <v>-11408.3303699887</v>
      </c>
      <c r="K642" s="1">
        <v>0.106</v>
      </c>
      <c r="L642" s="1">
        <v>0.92</v>
      </c>
      <c r="M642" s="1">
        <v>0.316</v>
      </c>
    </row>
    <row r="643">
      <c r="A643" s="1">
        <v>641.0</v>
      </c>
      <c r="B643" s="1">
        <v>1.70022903606963E9</v>
      </c>
      <c r="C643" s="1">
        <v>27326.1028320911</v>
      </c>
      <c r="D643" s="1">
        <v>39350.1567065902</v>
      </c>
      <c r="E643" s="1">
        <v>33250.2091825257</v>
      </c>
      <c r="F643" s="1">
        <v>12606.5403350043</v>
      </c>
      <c r="G643" s="1">
        <v>14844.0393619584</v>
      </c>
      <c r="H643" s="1">
        <v>-46732.4461618001</v>
      </c>
      <c r="I643" s="1">
        <v>2555.72081276426</v>
      </c>
      <c r="J643" s="1">
        <v>-11420.9367538615</v>
      </c>
      <c r="K643" s="1">
        <v>0.08</v>
      </c>
      <c r="L643" s="1">
        <v>1.022</v>
      </c>
      <c r="M643" s="1">
        <v>0.342</v>
      </c>
    </row>
    <row r="644">
      <c r="A644" s="1">
        <v>642.0</v>
      </c>
      <c r="B644" s="1">
        <v>1.70022903607356E9</v>
      </c>
      <c r="C644" s="1">
        <v>27305.6509859145</v>
      </c>
      <c r="D644" s="1">
        <v>39332.275311026</v>
      </c>
      <c r="E644" s="1">
        <v>33221.5989496229</v>
      </c>
      <c r="F644" s="1">
        <v>12602.6064279802</v>
      </c>
      <c r="G644" s="1">
        <v>14890.8662665922</v>
      </c>
      <c r="H644" s="1">
        <v>-46733.3849350672</v>
      </c>
      <c r="I644" s="1">
        <v>2725.16938747994</v>
      </c>
      <c r="J644" s="1">
        <v>-11386.3586051891</v>
      </c>
      <c r="K644" s="1">
        <v>0.08</v>
      </c>
      <c r="L644" s="1">
        <v>1.022</v>
      </c>
      <c r="M644" s="1">
        <v>0.342</v>
      </c>
    </row>
    <row r="645">
      <c r="A645" s="1">
        <v>643.0</v>
      </c>
      <c r="B645" s="1">
        <v>1.70022903607867E9</v>
      </c>
      <c r="C645" s="1">
        <v>27296.3750119656</v>
      </c>
      <c r="D645" s="1">
        <v>39319.4454097086</v>
      </c>
      <c r="E645" s="1">
        <v>33218.3355949325</v>
      </c>
      <c r="F645" s="1">
        <v>12611.7706432069</v>
      </c>
      <c r="G645" s="1">
        <v>14934.2286508355</v>
      </c>
      <c r="H645" s="1">
        <v>-46699.8126148954</v>
      </c>
      <c r="I645" s="1">
        <v>2837.41984813449</v>
      </c>
      <c r="J645" s="1">
        <v>-11414.3653409916</v>
      </c>
      <c r="K645" s="1">
        <v>0.08</v>
      </c>
      <c r="L645" s="1">
        <v>1.022</v>
      </c>
      <c r="M645" s="1">
        <v>0.342</v>
      </c>
    </row>
    <row r="646">
      <c r="A646" s="1">
        <v>644.0</v>
      </c>
      <c r="B646" s="1">
        <v>1.70022903608265E9</v>
      </c>
      <c r="C646" s="1">
        <v>27282.1145990031</v>
      </c>
      <c r="D646" s="1">
        <v>39307.9789648031</v>
      </c>
      <c r="E646" s="1">
        <v>33167.9994664191</v>
      </c>
      <c r="F646" s="1">
        <v>12592.1011080862</v>
      </c>
      <c r="G646" s="1">
        <v>14892.475592193</v>
      </c>
      <c r="H646" s="1">
        <v>-46735.7989234684</v>
      </c>
      <c r="I646" s="1">
        <v>2725.66112585796</v>
      </c>
      <c r="J646" s="1">
        <v>-11493.669330319</v>
      </c>
      <c r="K646" s="1">
        <v>0.08</v>
      </c>
      <c r="L646" s="1">
        <v>1.022</v>
      </c>
      <c r="M646" s="1">
        <v>0.342</v>
      </c>
    </row>
    <row r="647">
      <c r="A647" s="1">
        <v>645.0</v>
      </c>
      <c r="B647" s="1">
        <v>1.70022903608564E9</v>
      </c>
      <c r="C647" s="1">
        <v>27277.688953601</v>
      </c>
      <c r="D647" s="1">
        <v>39305.1626450017</v>
      </c>
      <c r="E647" s="1">
        <v>33114.9364250822</v>
      </c>
      <c r="F647" s="1">
        <v>12606.9873698934</v>
      </c>
      <c r="G647" s="1">
        <v>14861.9207575226</v>
      </c>
      <c r="H647" s="1">
        <v>-46708.9097748887</v>
      </c>
      <c r="I647" s="1">
        <v>2605.94518255533</v>
      </c>
      <c r="J647" s="1">
        <v>-11499.5701908552</v>
      </c>
      <c r="K647" s="1">
        <v>0.08</v>
      </c>
      <c r="L647" s="1">
        <v>1.022</v>
      </c>
      <c r="M647" s="1">
        <v>0.342</v>
      </c>
    </row>
    <row r="648">
      <c r="A648" s="1">
        <v>646.0</v>
      </c>
      <c r="B648" s="1">
        <v>1.70022903608963E9</v>
      </c>
      <c r="C648" s="1">
        <v>27243.4460810954</v>
      </c>
      <c r="D648" s="1">
        <v>39275.4571766206</v>
      </c>
      <c r="E648" s="1">
        <v>33053.2903138745</v>
      </c>
      <c r="F648" s="1">
        <v>12618.6549804991</v>
      </c>
      <c r="G648" s="1">
        <v>14896.6330166617</v>
      </c>
      <c r="H648" s="1">
        <v>-46681.6406466532</v>
      </c>
      <c r="I648" s="1">
        <v>2671.86047695404</v>
      </c>
      <c r="J648" s="1">
        <v>-11460.8569694586</v>
      </c>
      <c r="K648" s="1">
        <v>0.08</v>
      </c>
      <c r="L648" s="1">
        <v>1.022</v>
      </c>
      <c r="M648" s="1">
        <v>0.342</v>
      </c>
    </row>
    <row r="649">
      <c r="A649" s="1">
        <v>647.0</v>
      </c>
      <c r="B649" s="1">
        <v>1.70022903609463E9</v>
      </c>
      <c r="C649" s="1">
        <v>27241.1438514165</v>
      </c>
      <c r="D649" s="1">
        <v>39283.727322069</v>
      </c>
      <c r="E649" s="1">
        <v>33013.4371535107</v>
      </c>
      <c r="F649" s="1">
        <v>12599.8124599233</v>
      </c>
      <c r="G649" s="1">
        <v>14929.7135984556</v>
      </c>
      <c r="H649" s="1">
        <v>-46697.733902661</v>
      </c>
      <c r="I649" s="1">
        <v>2730.73497184931</v>
      </c>
      <c r="J649" s="1">
        <v>-11483.9686732254</v>
      </c>
      <c r="K649" s="1">
        <v>0.08</v>
      </c>
      <c r="L649" s="1">
        <v>1.022</v>
      </c>
      <c r="M649" s="1">
        <v>0.342</v>
      </c>
    </row>
    <row r="650">
      <c r="A650" s="1">
        <v>648.0</v>
      </c>
      <c r="B650" s="1">
        <v>1.70022903609858E9</v>
      </c>
      <c r="C650" s="1">
        <v>27235.175935647</v>
      </c>
      <c r="D650" s="1">
        <v>39292.8691855513</v>
      </c>
      <c r="E650" s="1">
        <v>32960.8434988073</v>
      </c>
      <c r="F650" s="1">
        <v>12576.7454596454</v>
      </c>
      <c r="G650" s="1">
        <v>14860.8031702999</v>
      </c>
      <c r="H650" s="1">
        <v>-46728.0428681424</v>
      </c>
      <c r="I650" s="1">
        <v>2589.3601881695</v>
      </c>
      <c r="J650" s="1">
        <v>-11556.1648078161</v>
      </c>
      <c r="K650" s="1">
        <v>0.08</v>
      </c>
      <c r="L650" s="1">
        <v>1.022</v>
      </c>
      <c r="M650" s="1">
        <v>0.342</v>
      </c>
    </row>
    <row r="651">
      <c r="A651" s="1">
        <v>649.0</v>
      </c>
      <c r="B651" s="1">
        <v>1.70022903610283E9</v>
      </c>
      <c r="C651" s="1">
        <v>27221.3402058291</v>
      </c>
      <c r="D651" s="1">
        <v>39272.1267666967</v>
      </c>
      <c r="E651" s="1">
        <v>32931.227437404</v>
      </c>
      <c r="F651" s="1">
        <v>12587.0049103504</v>
      </c>
      <c r="G651" s="1">
        <v>14859.6855830771</v>
      </c>
      <c r="H651" s="1">
        <v>-46708.8203679109</v>
      </c>
      <c r="I651" s="1">
        <v>2402.76782545659</v>
      </c>
      <c r="J651" s="1">
        <v>-11549.6157466907</v>
      </c>
      <c r="K651" s="1">
        <v>0.08</v>
      </c>
      <c r="L651" s="1">
        <v>1.022</v>
      </c>
      <c r="M651" s="1">
        <v>0.342</v>
      </c>
    </row>
    <row r="652">
      <c r="A652" s="1">
        <v>650.0</v>
      </c>
      <c r="B652" s="1">
        <v>1.70022903610561E9</v>
      </c>
      <c r="C652" s="1">
        <v>27211.8630661801</v>
      </c>
      <c r="D652" s="1">
        <v>39253.3289496098</v>
      </c>
      <c r="E652" s="1">
        <v>32906.3275940808</v>
      </c>
      <c r="F652" s="1">
        <v>12611.2789048288</v>
      </c>
      <c r="G652" s="1">
        <v>14905.3725487437</v>
      </c>
      <c r="H652" s="1">
        <v>-46683.8087658654</v>
      </c>
      <c r="I652" s="1">
        <v>2414.39073257335</v>
      </c>
      <c r="J652" s="1">
        <v>-11474.7597545098</v>
      </c>
      <c r="K652" s="1">
        <v>0.08</v>
      </c>
      <c r="L652" s="1">
        <v>1.022</v>
      </c>
      <c r="M652" s="1">
        <v>0.342</v>
      </c>
    </row>
    <row r="653">
      <c r="A653" s="1">
        <v>651.0</v>
      </c>
      <c r="B653" s="1">
        <v>1.7002290361106E9</v>
      </c>
      <c r="C653" s="1">
        <v>27208.5997114896</v>
      </c>
      <c r="D653" s="1">
        <v>39244.7905832279</v>
      </c>
      <c r="E653" s="1">
        <v>32871.2800587749</v>
      </c>
      <c r="F653" s="1">
        <v>12589.8659336407</v>
      </c>
      <c r="G653" s="1">
        <v>14916.7495866715</v>
      </c>
      <c r="H653" s="1">
        <v>-46702.8748038857</v>
      </c>
      <c r="I653" s="1">
        <v>2469.28661695559</v>
      </c>
      <c r="J653" s="1">
        <v>-11478.1125161781</v>
      </c>
      <c r="K653" s="1">
        <v>0.13</v>
      </c>
      <c r="L653" s="1">
        <v>0.822</v>
      </c>
      <c r="M653" s="1">
        <v>0.316</v>
      </c>
    </row>
    <row r="654">
      <c r="A654" s="1">
        <v>652.0</v>
      </c>
      <c r="B654" s="1">
        <v>1.70022903611367E9</v>
      </c>
      <c r="C654" s="1">
        <v>27209.7843539457</v>
      </c>
      <c r="D654" s="1">
        <v>39251.4066995867</v>
      </c>
      <c r="E654" s="1">
        <v>32861.5346981924</v>
      </c>
      <c r="F654" s="1">
        <v>12580.701718414</v>
      </c>
      <c r="G654" s="1">
        <v>14876.8740745632</v>
      </c>
      <c r="H654" s="1">
        <v>-46700.3267050178</v>
      </c>
      <c r="I654" s="1">
        <v>2352.58815915443</v>
      </c>
      <c r="J654" s="1">
        <v>-11529.2756592363</v>
      </c>
      <c r="K654" s="1">
        <v>0.13</v>
      </c>
      <c r="L654" s="1">
        <v>0.822</v>
      </c>
      <c r="M654" s="1">
        <v>0.316</v>
      </c>
    </row>
    <row r="655">
      <c r="A655" s="1">
        <v>653.0</v>
      </c>
      <c r="B655" s="1">
        <v>1.70022903611765E9</v>
      </c>
      <c r="C655" s="1">
        <v>27199.5249032407</v>
      </c>
      <c r="D655" s="1">
        <v>39250.5796850418</v>
      </c>
      <c r="E655" s="1">
        <v>32881.1371780797</v>
      </c>
      <c r="F655" s="1">
        <v>12589.4859539849</v>
      </c>
      <c r="G655" s="1">
        <v>14850.5884230838</v>
      </c>
      <c r="H655" s="1">
        <v>-46699.3208765174</v>
      </c>
      <c r="I655" s="1">
        <v>2151.51186603449</v>
      </c>
      <c r="J655" s="1">
        <v>-11543.1337407986</v>
      </c>
      <c r="K655" s="1">
        <v>0.13</v>
      </c>
      <c r="L655" s="1">
        <v>0.822</v>
      </c>
      <c r="M655" s="1">
        <v>0.316</v>
      </c>
    </row>
    <row r="656">
      <c r="A656" s="1">
        <v>654.0</v>
      </c>
      <c r="B656" s="1">
        <v>1.70022903612158E9</v>
      </c>
      <c r="C656" s="1">
        <v>27205.4928190103</v>
      </c>
      <c r="D656" s="1">
        <v>39251.6302170312</v>
      </c>
      <c r="E656" s="1">
        <v>32873.492881476</v>
      </c>
      <c r="F656" s="1">
        <v>12591.7434801749</v>
      </c>
      <c r="G656" s="1">
        <v>14877.1199437522</v>
      </c>
      <c r="H656" s="1">
        <v>-46712.2178330681</v>
      </c>
      <c r="I656" s="1">
        <v>2106.33899049031</v>
      </c>
      <c r="J656" s="1">
        <v>-11520.5137754099</v>
      </c>
      <c r="K656" s="1">
        <v>0.13</v>
      </c>
      <c r="L656" s="1">
        <v>0.822</v>
      </c>
      <c r="M656" s="1">
        <v>0.316</v>
      </c>
    </row>
    <row r="657">
      <c r="A657" s="1">
        <v>655.0</v>
      </c>
      <c r="B657" s="1">
        <v>1.70022903612563E9</v>
      </c>
      <c r="C657" s="1">
        <v>27215.2381795928</v>
      </c>
      <c r="D657" s="1">
        <v>39259.6544932907</v>
      </c>
      <c r="E657" s="1">
        <v>32895.6434602312</v>
      </c>
      <c r="F657" s="1">
        <v>12602.695834958</v>
      </c>
      <c r="G657" s="1">
        <v>14881.3444234543</v>
      </c>
      <c r="H657" s="1">
        <v>-46704.998219609</v>
      </c>
      <c r="I657" s="1">
        <v>2201.95975327012</v>
      </c>
      <c r="J657" s="1">
        <v>-11511.9977607724</v>
      </c>
      <c r="K657" s="1">
        <v>0.13</v>
      </c>
      <c r="L657" s="1">
        <v>0.822</v>
      </c>
      <c r="M657" s="1">
        <v>0.316</v>
      </c>
    </row>
    <row r="658">
      <c r="A658" s="1">
        <v>656.0</v>
      </c>
      <c r="B658" s="1">
        <v>1.70022903612968E9</v>
      </c>
      <c r="C658" s="1">
        <v>27201.8718364085</v>
      </c>
      <c r="D658" s="1">
        <v>39234.7099464786</v>
      </c>
      <c r="E658" s="1">
        <v>32926.7794402574</v>
      </c>
      <c r="F658" s="1">
        <v>12571.0457648093</v>
      </c>
      <c r="G658" s="1">
        <v>14839.3901991117</v>
      </c>
      <c r="H658" s="1">
        <v>-46752.3615661098</v>
      </c>
      <c r="I658" s="1">
        <v>2150.3048718339</v>
      </c>
      <c r="J658" s="1">
        <v>-11580.5058575279</v>
      </c>
      <c r="K658" s="1">
        <v>0.13</v>
      </c>
      <c r="L658" s="1">
        <v>0.822</v>
      </c>
      <c r="M658" s="1">
        <v>0.316</v>
      </c>
    </row>
    <row r="659">
      <c r="A659" s="1">
        <v>657.0</v>
      </c>
      <c r="B659" s="1">
        <v>1.70022903613362E9</v>
      </c>
      <c r="C659" s="1">
        <v>27180.1906442869</v>
      </c>
      <c r="D659" s="1">
        <v>39215.2192253135</v>
      </c>
      <c r="E659" s="1">
        <v>32959.8823737957</v>
      </c>
      <c r="F659" s="1">
        <v>12544.8718720521</v>
      </c>
      <c r="G659" s="1">
        <v>14824.0792541598</v>
      </c>
      <c r="H659" s="1">
        <v>-46799.3225812104</v>
      </c>
      <c r="I659" s="1">
        <v>2023.61518426122</v>
      </c>
      <c r="J659" s="1">
        <v>-11590.3629768327</v>
      </c>
      <c r="K659" s="1">
        <v>0.13</v>
      </c>
      <c r="L659" s="1">
        <v>0.822</v>
      </c>
      <c r="M659" s="1">
        <v>0.316</v>
      </c>
    </row>
    <row r="660">
      <c r="A660" s="1">
        <v>658.0</v>
      </c>
      <c r="B660" s="1">
        <v>1.7002290361388E9</v>
      </c>
      <c r="C660" s="1">
        <v>27172.4569407054</v>
      </c>
      <c r="D660" s="1">
        <v>39216.962661381</v>
      </c>
      <c r="E660" s="1">
        <v>33000.9425283601</v>
      </c>
      <c r="F660" s="1">
        <v>12580.1429248026</v>
      </c>
      <c r="G660" s="1">
        <v>14892.3638334708</v>
      </c>
      <c r="H660" s="1">
        <v>-46753.747374266</v>
      </c>
      <c r="I660" s="1">
        <v>2063.26717892494</v>
      </c>
      <c r="J660" s="1">
        <v>-11501.8500687897</v>
      </c>
      <c r="K660" s="1">
        <v>0.13</v>
      </c>
      <c r="L660" s="1">
        <v>0.822</v>
      </c>
      <c r="M660" s="1">
        <v>0.316</v>
      </c>
    </row>
    <row r="661">
      <c r="A661" s="1">
        <v>659.0</v>
      </c>
      <c r="B661" s="1">
        <v>1.70022903614171E9</v>
      </c>
      <c r="C661" s="1">
        <v>27176.7931791297</v>
      </c>
      <c r="D661" s="1">
        <v>39210.4359520001</v>
      </c>
      <c r="E661" s="1">
        <v>33001.5460254604</v>
      </c>
      <c r="F661" s="1">
        <v>12576.8125148788</v>
      </c>
      <c r="G661" s="1">
        <v>14900.9245515971</v>
      </c>
      <c r="H661" s="1">
        <v>-46747.0865544184</v>
      </c>
      <c r="I661" s="1">
        <v>2262.42122202172</v>
      </c>
      <c r="J661" s="1">
        <v>-11459.5382165358</v>
      </c>
      <c r="K661" s="1">
        <v>0.13</v>
      </c>
      <c r="L661" s="1">
        <v>0.822</v>
      </c>
      <c r="M661" s="1">
        <v>0.316</v>
      </c>
    </row>
    <row r="662">
      <c r="A662" s="1">
        <v>660.0</v>
      </c>
      <c r="B662" s="1">
        <v>1.70022903614482E9</v>
      </c>
      <c r="C662" s="1">
        <v>27172.635754661</v>
      </c>
      <c r="D662" s="1">
        <v>39206.2785275314</v>
      </c>
      <c r="E662" s="1">
        <v>33015.0464791114</v>
      </c>
      <c r="F662" s="1">
        <v>12541.3402964282</v>
      </c>
      <c r="G662" s="1">
        <v>14857.9421470096</v>
      </c>
      <c r="H662" s="1">
        <v>-46798.7414358546</v>
      </c>
      <c r="I662" s="1">
        <v>2367.96615933968</v>
      </c>
      <c r="J662" s="1">
        <v>-11502.4759176344</v>
      </c>
      <c r="K662" s="1">
        <v>0.13</v>
      </c>
      <c r="L662" s="1">
        <v>0.822</v>
      </c>
      <c r="M662" s="1">
        <v>0.316</v>
      </c>
    </row>
    <row r="663">
      <c r="A663" s="1">
        <v>661.0</v>
      </c>
      <c r="B663" s="1">
        <v>1.70022903614975E9</v>
      </c>
      <c r="C663" s="1">
        <v>27164.8573475906</v>
      </c>
      <c r="D663" s="1">
        <v>39205.5409199644</v>
      </c>
      <c r="E663" s="1">
        <v>33034.1572206207</v>
      </c>
      <c r="F663" s="1">
        <v>12544.3577819297</v>
      </c>
      <c r="G663" s="1">
        <v>14822.4028733256</v>
      </c>
      <c r="H663" s="1">
        <v>-46764.8561912603</v>
      </c>
      <c r="I663" s="1">
        <v>2345.54735965101</v>
      </c>
      <c r="J663" s="1">
        <v>-11510.6343043606</v>
      </c>
      <c r="K663" s="1">
        <v>0.136</v>
      </c>
      <c r="L663" s="1">
        <v>0.946</v>
      </c>
      <c r="M663" s="1">
        <v>0.342</v>
      </c>
    </row>
    <row r="664">
      <c r="A664" s="1">
        <v>662.0</v>
      </c>
      <c r="B664" s="1">
        <v>1.70022903615382E9</v>
      </c>
      <c r="C664" s="1">
        <v>27174.4462459619</v>
      </c>
      <c r="D664" s="1">
        <v>39217.7673241814</v>
      </c>
      <c r="E664" s="1">
        <v>33050.1387179063</v>
      </c>
      <c r="F664" s="1">
        <v>12571.2469305094</v>
      </c>
      <c r="G664" s="1">
        <v>14846.3415916373</v>
      </c>
      <c r="H664" s="1">
        <v>-46780.7259298236</v>
      </c>
      <c r="I664" s="1">
        <v>2406.29940108053</v>
      </c>
      <c r="J664" s="1">
        <v>-11462.1757223815</v>
      </c>
      <c r="K664" s="1">
        <v>0.136</v>
      </c>
      <c r="L664" s="1">
        <v>0.946</v>
      </c>
      <c r="M664" s="1">
        <v>0.342</v>
      </c>
    </row>
    <row r="665">
      <c r="A665" s="1">
        <v>663.0</v>
      </c>
      <c r="B665" s="1">
        <v>1.70022903615788E9</v>
      </c>
      <c r="C665" s="1">
        <v>27168.0536470477</v>
      </c>
      <c r="D665" s="1">
        <v>39213.6993066906</v>
      </c>
      <c r="E665" s="1">
        <v>33052.7985754965</v>
      </c>
      <c r="F665" s="1">
        <v>12591.3858522636</v>
      </c>
      <c r="G665" s="1">
        <v>14871.3755454272</v>
      </c>
      <c r="H665" s="1">
        <v>-46745.6336910288</v>
      </c>
      <c r="I665" s="1">
        <v>2623.0666188081</v>
      </c>
      <c r="J665" s="1">
        <v>-11418.7239311604</v>
      </c>
      <c r="K665" s="1">
        <v>0.136</v>
      </c>
      <c r="L665" s="1">
        <v>0.946</v>
      </c>
      <c r="M665" s="1">
        <v>0.342</v>
      </c>
    </row>
    <row r="666">
      <c r="A666" s="1">
        <v>664.0</v>
      </c>
      <c r="B666" s="1">
        <v>1.70022903616189E9</v>
      </c>
      <c r="C666" s="1">
        <v>27165.9525830689</v>
      </c>
      <c r="D666" s="1">
        <v>39224.4951992625</v>
      </c>
      <c r="E666" s="1">
        <v>33071.9763722391</v>
      </c>
      <c r="F666" s="1">
        <v>12597.5102302444</v>
      </c>
      <c r="G666" s="1">
        <v>14874.4824379065</v>
      </c>
      <c r="H666" s="1">
        <v>-46739.7998857259</v>
      </c>
      <c r="I666" s="1">
        <v>2761.31215826417</v>
      </c>
      <c r="J666" s="1">
        <v>-11431.7102946889</v>
      </c>
      <c r="K666" s="1">
        <v>0.136</v>
      </c>
      <c r="L666" s="1">
        <v>0.946</v>
      </c>
      <c r="M666" s="1">
        <v>0.342</v>
      </c>
    </row>
    <row r="667">
      <c r="A667" s="1">
        <v>665.0</v>
      </c>
      <c r="B667" s="1">
        <v>1.70022903616777E9</v>
      </c>
      <c r="C667" s="1">
        <v>27151.4910044063</v>
      </c>
      <c r="D667" s="1">
        <v>39191.8616523577</v>
      </c>
      <c r="E667" s="1">
        <v>33070.7693780385</v>
      </c>
      <c r="F667" s="1">
        <v>12567.3353752297</v>
      </c>
      <c r="G667" s="1">
        <v>14841.6924287906</v>
      </c>
      <c r="H667" s="1">
        <v>-46757.3683568678</v>
      </c>
      <c r="I667" s="1">
        <v>2688.49017482878</v>
      </c>
      <c r="J667" s="1">
        <v>-11509.8966967936</v>
      </c>
      <c r="K667" s="1">
        <v>0.136</v>
      </c>
      <c r="L667" s="1">
        <v>0.946</v>
      </c>
      <c r="M667" s="1">
        <v>0.342</v>
      </c>
    </row>
    <row r="668">
      <c r="A668" s="1">
        <v>666.0</v>
      </c>
      <c r="B668" s="1">
        <v>1.70022903617083E9</v>
      </c>
      <c r="C668" s="1">
        <v>27138.6834548334</v>
      </c>
      <c r="D668" s="1">
        <v>39178.8529370847</v>
      </c>
      <c r="E668" s="1">
        <v>33057.6489040433</v>
      </c>
      <c r="F668" s="1">
        <v>12582.1992852925</v>
      </c>
      <c r="G668" s="1">
        <v>14833.6905042756</v>
      </c>
      <c r="H668" s="1">
        <v>-46748.9417492081</v>
      </c>
      <c r="I668" s="1">
        <v>2646.75946793073</v>
      </c>
      <c r="J668" s="1">
        <v>-11499.0561007328</v>
      </c>
      <c r="K668" s="1">
        <v>0.136</v>
      </c>
      <c r="L668" s="1">
        <v>0.946</v>
      </c>
      <c r="M668" s="1">
        <v>0.342</v>
      </c>
    </row>
    <row r="669">
      <c r="A669" s="1">
        <v>667.0</v>
      </c>
      <c r="B669" s="1">
        <v>1.7002290361749E9</v>
      </c>
      <c r="C669" s="1">
        <v>27132.4249663859</v>
      </c>
      <c r="D669" s="1">
        <v>39174.6731608716</v>
      </c>
      <c r="E669" s="1">
        <v>33015.6052727228</v>
      </c>
      <c r="F669" s="1">
        <v>12584.0544800823</v>
      </c>
      <c r="G669" s="1">
        <v>14861.6525365892</v>
      </c>
      <c r="H669" s="1">
        <v>-46757.524819079</v>
      </c>
      <c r="I669" s="1">
        <v>2760.01575708577</v>
      </c>
      <c r="J669" s="1">
        <v>-11452.4080100545</v>
      </c>
      <c r="K669" s="1">
        <v>0.136</v>
      </c>
      <c r="L669" s="1">
        <v>0.946</v>
      </c>
      <c r="M669" s="1">
        <v>0.342</v>
      </c>
    </row>
    <row r="670">
      <c r="A670" s="1">
        <v>668.0</v>
      </c>
      <c r="B670" s="1">
        <v>1.70022903617794E9</v>
      </c>
      <c r="C670" s="1">
        <v>27154.2626207187</v>
      </c>
      <c r="D670" s="1">
        <v>39189.6488296567</v>
      </c>
      <c r="E670" s="1">
        <v>33046.2495143711</v>
      </c>
      <c r="F670" s="1">
        <v>12604.2381053254</v>
      </c>
      <c r="G670" s="1">
        <v>14958.5920522918</v>
      </c>
      <c r="H670" s="1">
        <v>-46738.8834642032</v>
      </c>
      <c r="I670" s="1">
        <v>2855.34594718765</v>
      </c>
      <c r="J670" s="1">
        <v>-11444.5848994952</v>
      </c>
      <c r="K670" s="1">
        <v>0.136</v>
      </c>
      <c r="L670" s="1">
        <v>0.946</v>
      </c>
      <c r="M670" s="1">
        <v>0.342</v>
      </c>
    </row>
    <row r="671">
      <c r="A671" s="1">
        <v>669.0</v>
      </c>
      <c r="B671" s="1">
        <v>1.70022903618192E9</v>
      </c>
      <c r="C671" s="1">
        <v>27158.2412312318</v>
      </c>
      <c r="D671" s="1">
        <v>39190.0064575679</v>
      </c>
      <c r="E671" s="1">
        <v>33024.4342117827</v>
      </c>
      <c r="F671" s="1">
        <v>12602.0923378577</v>
      </c>
      <c r="G671" s="1">
        <v>14933.1557671017</v>
      </c>
      <c r="H671" s="1">
        <v>-46697.4433299831</v>
      </c>
      <c r="I671" s="1">
        <v>2754.6960419054</v>
      </c>
      <c r="J671" s="1">
        <v>-11494.7198623084</v>
      </c>
      <c r="K671" s="1">
        <v>0.136</v>
      </c>
      <c r="L671" s="1">
        <v>0.946</v>
      </c>
      <c r="M671" s="1">
        <v>0.342</v>
      </c>
    </row>
    <row r="672">
      <c r="A672" s="1">
        <v>670.0</v>
      </c>
      <c r="B672" s="1">
        <v>1.70022903618575E9</v>
      </c>
      <c r="C672" s="1">
        <v>27168.0759987921</v>
      </c>
      <c r="D672" s="1">
        <v>39203.5069112189</v>
      </c>
      <c r="E672" s="1">
        <v>33020.3214908029</v>
      </c>
      <c r="F672" s="1">
        <v>12602.0699861133</v>
      </c>
      <c r="G672" s="1">
        <v>14917.5542494719</v>
      </c>
      <c r="H672" s="1">
        <v>-46697.0186468385</v>
      </c>
      <c r="I672" s="1">
        <v>2624.29596475314</v>
      </c>
      <c r="J672" s="1">
        <v>-11510.9695805274</v>
      </c>
      <c r="K672" s="1">
        <v>0.136</v>
      </c>
      <c r="L672" s="1">
        <v>0.946</v>
      </c>
      <c r="M672" s="1">
        <v>0.342</v>
      </c>
    </row>
    <row r="673">
      <c r="A673" s="1">
        <v>671.0</v>
      </c>
      <c r="B673" s="1">
        <v>1.70022903618979E9</v>
      </c>
      <c r="C673" s="1">
        <v>27133.4531466309</v>
      </c>
      <c r="D673" s="1">
        <v>39168.5934863798</v>
      </c>
      <c r="E673" s="1">
        <v>32972.1981849906</v>
      </c>
      <c r="F673" s="1">
        <v>12579.4500207245</v>
      </c>
      <c r="G673" s="1">
        <v>14925.3103047979</v>
      </c>
      <c r="H673" s="1">
        <v>-46736.6259380133</v>
      </c>
      <c r="I673" s="1">
        <v>2657.66711922492</v>
      </c>
      <c r="J673" s="1">
        <v>-11514.9705427849</v>
      </c>
      <c r="K673" s="1">
        <v>0.096</v>
      </c>
      <c r="L673" s="1">
        <v>0.88</v>
      </c>
      <c r="M673" s="1">
        <v>0.33</v>
      </c>
    </row>
    <row r="674">
      <c r="A674" s="1">
        <v>672.0</v>
      </c>
      <c r="B674" s="1">
        <v>1.70022903619393E9</v>
      </c>
      <c r="C674" s="1">
        <v>27106.9663294513</v>
      </c>
      <c r="D674" s="1">
        <v>39154.5118873729</v>
      </c>
      <c r="E674" s="1">
        <v>32934.1778676721</v>
      </c>
      <c r="F674" s="1">
        <v>12549.2304622209</v>
      </c>
      <c r="G674" s="1">
        <v>14908.5911999453</v>
      </c>
      <c r="H674" s="1">
        <v>-46768.2089529286</v>
      </c>
      <c r="I674" s="1">
        <v>2736.54642540769</v>
      </c>
      <c r="J674" s="1">
        <v>-11562.8926828971</v>
      </c>
      <c r="K674" s="1">
        <v>0.096</v>
      </c>
      <c r="L674" s="1">
        <v>0.88</v>
      </c>
      <c r="M674" s="1">
        <v>0.33</v>
      </c>
    </row>
    <row r="675">
      <c r="A675" s="1">
        <v>673.0</v>
      </c>
      <c r="B675" s="1">
        <v>1.70022903619792E9</v>
      </c>
      <c r="C675" s="1">
        <v>27107.0333846847</v>
      </c>
      <c r="D675" s="1">
        <v>39151.8296780383</v>
      </c>
      <c r="E675" s="1">
        <v>32895.0846666198</v>
      </c>
      <c r="F675" s="1">
        <v>12522.2072031744</v>
      </c>
      <c r="G675" s="1">
        <v>14855.2599376749</v>
      </c>
      <c r="H675" s="1">
        <v>-46793.5781828854</v>
      </c>
      <c r="I675" s="1">
        <v>2664.48440128378</v>
      </c>
      <c r="J675" s="1">
        <v>-11648.2539949719</v>
      </c>
      <c r="K675" s="1">
        <v>0.096</v>
      </c>
      <c r="L675" s="1">
        <v>0.88</v>
      </c>
      <c r="M675" s="1">
        <v>0.33</v>
      </c>
    </row>
    <row r="676">
      <c r="A676" s="1">
        <v>674.0</v>
      </c>
      <c r="B676" s="1">
        <v>1.70022903620074E9</v>
      </c>
      <c r="C676" s="1">
        <v>27114.9682539663</v>
      </c>
      <c r="D676" s="1">
        <v>39149.7956692928</v>
      </c>
      <c r="E676" s="1">
        <v>32884.489939748</v>
      </c>
      <c r="F676" s="1">
        <v>12505.8904297221</v>
      </c>
      <c r="G676" s="1">
        <v>14823.0063704259</v>
      </c>
      <c r="H676" s="1">
        <v>-46800.1272440108</v>
      </c>
      <c r="I676" s="1">
        <v>2580.66535957638</v>
      </c>
      <c r="J676" s="1">
        <v>-11674.1820185401</v>
      </c>
      <c r="K676" s="1">
        <v>0.096</v>
      </c>
      <c r="L676" s="1">
        <v>0.88</v>
      </c>
      <c r="M676" s="1">
        <v>0.33</v>
      </c>
    </row>
    <row r="677">
      <c r="A677" s="1">
        <v>675.0</v>
      </c>
      <c r="B677" s="1">
        <v>1.70022903620595E9</v>
      </c>
      <c r="C677" s="1">
        <v>27110.4308498419</v>
      </c>
      <c r="D677" s="1">
        <v>39139.4691633545</v>
      </c>
      <c r="E677" s="1">
        <v>32885.3393060373</v>
      </c>
      <c r="F677" s="1">
        <v>12526.8340142767</v>
      </c>
      <c r="G677" s="1">
        <v>14904.3890719877</v>
      </c>
      <c r="H677" s="1">
        <v>-46764.5656185824</v>
      </c>
      <c r="I677" s="1">
        <v>2663.21035184983</v>
      </c>
      <c r="J677" s="1">
        <v>-11613.4746805995</v>
      </c>
      <c r="K677" s="1">
        <v>0.096</v>
      </c>
      <c r="L677" s="1">
        <v>0.88</v>
      </c>
      <c r="M677" s="1">
        <v>0.33</v>
      </c>
    </row>
    <row r="678">
      <c r="A678" s="1">
        <v>676.0</v>
      </c>
      <c r="B678" s="1">
        <v>1.70022903620997E9</v>
      </c>
      <c r="C678" s="1">
        <v>27135.0848239761</v>
      </c>
      <c r="D678" s="1">
        <v>39168.3923206797</v>
      </c>
      <c r="E678" s="1">
        <v>32902.2372248455</v>
      </c>
      <c r="F678" s="1">
        <v>12542.4355319065</v>
      </c>
      <c r="G678" s="1">
        <v>14936.4638252811</v>
      </c>
      <c r="H678" s="1">
        <v>-46775.249752432</v>
      </c>
      <c r="I678" s="1">
        <v>2789.92239116697</v>
      </c>
      <c r="J678" s="1">
        <v>-11607.7749857634</v>
      </c>
      <c r="K678" s="1">
        <v>0.096</v>
      </c>
      <c r="L678" s="1">
        <v>0.88</v>
      </c>
      <c r="M678" s="1">
        <v>0.33</v>
      </c>
    </row>
    <row r="679">
      <c r="A679" s="1">
        <v>677.0</v>
      </c>
      <c r="B679" s="1">
        <v>1.70022903621399E9</v>
      </c>
      <c r="C679" s="1">
        <v>27143.3326176801</v>
      </c>
      <c r="D679" s="1">
        <v>39182.0939400308</v>
      </c>
      <c r="E679" s="1">
        <v>32894.1905968416</v>
      </c>
      <c r="F679" s="1">
        <v>12531.5278806123</v>
      </c>
      <c r="G679" s="1">
        <v>14891.1568392702</v>
      </c>
      <c r="H679" s="1">
        <v>-46780.9494472681</v>
      </c>
      <c r="I679" s="1">
        <v>2755.76892563926</v>
      </c>
      <c r="J679" s="1">
        <v>-11686.5872367128</v>
      </c>
      <c r="K679" s="1">
        <v>0.096</v>
      </c>
      <c r="L679" s="1">
        <v>0.88</v>
      </c>
      <c r="M679" s="1">
        <v>0.33</v>
      </c>
    </row>
    <row r="680">
      <c r="A680" s="1">
        <v>678.0</v>
      </c>
      <c r="B680" s="1">
        <v>1.70022903621782E9</v>
      </c>
      <c r="C680" s="1">
        <v>27111.0119951977</v>
      </c>
      <c r="D680" s="1">
        <v>39156.3670821627</v>
      </c>
      <c r="E680" s="1">
        <v>32867.4132069841</v>
      </c>
      <c r="F680" s="1">
        <v>12503.8564209766</v>
      </c>
      <c r="G680" s="1">
        <v>14835.232774643</v>
      </c>
      <c r="H680" s="1">
        <v>-46814.2088430176</v>
      </c>
      <c r="I680" s="1">
        <v>2635.56124395862</v>
      </c>
      <c r="J680" s="1">
        <v>-11740.007905961</v>
      </c>
      <c r="K680" s="1">
        <v>0.096</v>
      </c>
      <c r="L680" s="1">
        <v>0.88</v>
      </c>
      <c r="M680" s="1">
        <v>0.33</v>
      </c>
    </row>
    <row r="681">
      <c r="A681" s="1">
        <v>679.0</v>
      </c>
      <c r="B681" s="1">
        <v>1.70022903622194E9</v>
      </c>
      <c r="C681" s="1">
        <v>27125.9429604939</v>
      </c>
      <c r="D681" s="1">
        <v>39168.9064108021</v>
      </c>
      <c r="E681" s="1">
        <v>32856.8631836012</v>
      </c>
      <c r="F681" s="1">
        <v>12521.5590025852</v>
      </c>
      <c r="G681" s="1">
        <v>14825.465062316</v>
      </c>
      <c r="H681" s="1">
        <v>-46814.8570436068</v>
      </c>
      <c r="I681" s="1">
        <v>2662.74096521627</v>
      </c>
      <c r="J681" s="1">
        <v>-11674.1820185401</v>
      </c>
      <c r="K681" s="1">
        <v>0.096</v>
      </c>
      <c r="L681" s="1">
        <v>0.88</v>
      </c>
      <c r="M681" s="1">
        <v>0.33</v>
      </c>
    </row>
    <row r="682">
      <c r="A682" s="1">
        <v>680.0</v>
      </c>
      <c r="B682" s="1">
        <v>1.70022903622604E9</v>
      </c>
      <c r="C682" s="1">
        <v>27154.8884695635</v>
      </c>
      <c r="D682" s="1">
        <v>39193.3815709807</v>
      </c>
      <c r="E682" s="1">
        <v>32867.1449860507</v>
      </c>
      <c r="F682" s="1">
        <v>12546.7717703308</v>
      </c>
      <c r="G682" s="1">
        <v>14822.4252250701</v>
      </c>
      <c r="H682" s="1">
        <v>-46770.6229413298</v>
      </c>
      <c r="I682" s="1">
        <v>2779.64058871753</v>
      </c>
      <c r="J682" s="1">
        <v>-11616.3357038898</v>
      </c>
      <c r="K682" s="1">
        <v>0.096</v>
      </c>
      <c r="L682" s="1">
        <v>0.88</v>
      </c>
      <c r="M682" s="1">
        <v>0.33</v>
      </c>
    </row>
    <row r="683">
      <c r="A683" s="1">
        <v>681.0</v>
      </c>
      <c r="B683" s="1">
        <v>1.70022903622902E9</v>
      </c>
      <c r="C683" s="1">
        <v>27165.7514173688</v>
      </c>
      <c r="D683" s="1">
        <v>39202.8140071408</v>
      </c>
      <c r="E683" s="1">
        <v>32916.6988035081</v>
      </c>
      <c r="F683" s="1">
        <v>12544.2460232074</v>
      </c>
      <c r="G683" s="1">
        <v>14894.3531387273</v>
      </c>
      <c r="H683" s="1">
        <v>-46761.8387057589</v>
      </c>
      <c r="I683" s="1">
        <v>2782.09928060761</v>
      </c>
      <c r="J683" s="1">
        <v>-11652.5455299074</v>
      </c>
      <c r="K683" s="1">
        <v>0.082</v>
      </c>
      <c r="L683" s="1">
        <v>0.858</v>
      </c>
      <c r="M683" s="1">
        <v>0.35</v>
      </c>
    </row>
    <row r="684">
      <c r="A684" s="1">
        <v>682.0</v>
      </c>
      <c r="B684" s="1">
        <v>1.70022903623382E9</v>
      </c>
      <c r="C684" s="1">
        <v>27167.4948534363</v>
      </c>
      <c r="D684" s="1">
        <v>39208.3572397657</v>
      </c>
      <c r="E684" s="1">
        <v>32961.4693476521</v>
      </c>
      <c r="F684" s="1">
        <v>12560.6075001487</v>
      </c>
      <c r="G684" s="1">
        <v>14861.6972400781</v>
      </c>
      <c r="H684" s="1">
        <v>-46754.9096649777</v>
      </c>
      <c r="I684" s="1">
        <v>2651.31922379961</v>
      </c>
      <c r="J684" s="1">
        <v>-11652.3443642073</v>
      </c>
      <c r="K684" s="1">
        <v>0.082</v>
      </c>
      <c r="L684" s="1">
        <v>0.858</v>
      </c>
      <c r="M684" s="1">
        <v>0.35</v>
      </c>
    </row>
    <row r="685">
      <c r="A685" s="1">
        <v>683.0</v>
      </c>
      <c r="B685" s="1">
        <v>1.70022903623846E9</v>
      </c>
      <c r="C685" s="1">
        <v>27136.3141699211</v>
      </c>
      <c r="D685" s="1">
        <v>39175.4331201831</v>
      </c>
      <c r="E685" s="1">
        <v>32928.7240420251</v>
      </c>
      <c r="F685" s="1">
        <v>12558.3052704698</v>
      </c>
      <c r="G685" s="1">
        <v>14796.452498013</v>
      </c>
      <c r="H685" s="1">
        <v>-46759.9388074802</v>
      </c>
      <c r="I685" s="1">
        <v>2647.98881387577</v>
      </c>
      <c r="J685" s="1">
        <v>-11594.6768635126</v>
      </c>
      <c r="K685" s="1">
        <v>0.082</v>
      </c>
      <c r="L685" s="1">
        <v>0.858</v>
      </c>
      <c r="M685" s="1">
        <v>0.35</v>
      </c>
    </row>
    <row r="686">
      <c r="A686" s="1">
        <v>684.0</v>
      </c>
      <c r="B686" s="1">
        <v>1.70022903624298E9</v>
      </c>
      <c r="C686" s="1">
        <v>27133.5649053531</v>
      </c>
      <c r="D686" s="1">
        <v>39170.5157364029</v>
      </c>
      <c r="E686" s="1">
        <v>32912.9884139285</v>
      </c>
      <c r="F686" s="1">
        <v>12549.0292965208</v>
      </c>
      <c r="G686" s="1">
        <v>14879.0868972643</v>
      </c>
      <c r="H686" s="1">
        <v>-46779.9436187677</v>
      </c>
      <c r="I686" s="1">
        <v>2777.45011776091</v>
      </c>
      <c r="J686" s="1">
        <v>-11546.5535577003</v>
      </c>
      <c r="K686" s="1">
        <v>0.082</v>
      </c>
      <c r="L686" s="1">
        <v>0.858</v>
      </c>
      <c r="M686" s="1">
        <v>0.35</v>
      </c>
    </row>
    <row r="687">
      <c r="A687" s="1">
        <v>685.0</v>
      </c>
      <c r="B687" s="1">
        <v>1.70022903624717E9</v>
      </c>
      <c r="C687" s="1">
        <v>27137.1188327215</v>
      </c>
      <c r="D687" s="1">
        <v>39172.9967800375</v>
      </c>
      <c r="E687" s="1">
        <v>32955.8143563049</v>
      </c>
      <c r="F687" s="1">
        <v>12549.8339593212</v>
      </c>
      <c r="G687" s="1">
        <v>14874.7283070955</v>
      </c>
      <c r="H687" s="1">
        <v>-46779.7871565565</v>
      </c>
      <c r="I687" s="1">
        <v>2819.3149351257</v>
      </c>
      <c r="J687" s="1">
        <v>-11553.214377548</v>
      </c>
      <c r="K687" s="1">
        <v>0.082</v>
      </c>
      <c r="L687" s="1">
        <v>0.858</v>
      </c>
      <c r="M687" s="1">
        <v>0.35</v>
      </c>
    </row>
    <row r="688">
      <c r="A688" s="1">
        <v>686.0</v>
      </c>
      <c r="B688" s="1">
        <v>1.70022903624996E9</v>
      </c>
      <c r="C688" s="1">
        <v>27134.1907541979</v>
      </c>
      <c r="D688" s="1">
        <v>39178.22708824</v>
      </c>
      <c r="E688" s="1">
        <v>32956.6413708497</v>
      </c>
      <c r="F688" s="1">
        <v>12559.6687268815</v>
      </c>
      <c r="G688" s="1">
        <v>14862.0995714783</v>
      </c>
      <c r="H688" s="1">
        <v>-46766.8454965168</v>
      </c>
      <c r="I688" s="1">
        <v>2714.41819839694</v>
      </c>
      <c r="J688" s="1">
        <v>-11559.4058107621</v>
      </c>
      <c r="K688" s="1">
        <v>0.082</v>
      </c>
      <c r="L688" s="1">
        <v>0.858</v>
      </c>
      <c r="M688" s="1">
        <v>0.35</v>
      </c>
    </row>
    <row r="689">
      <c r="A689" s="1">
        <v>687.0</v>
      </c>
      <c r="B689" s="1">
        <v>1.70022903625298E9</v>
      </c>
      <c r="C689" s="1">
        <v>27133.7660710532</v>
      </c>
      <c r="D689" s="1">
        <v>39176.3718934502</v>
      </c>
      <c r="E689" s="1">
        <v>32947.8347835343</v>
      </c>
      <c r="F689" s="1">
        <v>12583.0710033262</v>
      </c>
      <c r="G689" s="1">
        <v>14911.0498918354</v>
      </c>
      <c r="H689" s="1">
        <v>-46721.002068639</v>
      </c>
      <c r="I689" s="1">
        <v>2700.18013717891</v>
      </c>
      <c r="J689" s="1">
        <v>-11514.4117491736</v>
      </c>
      <c r="K689" s="1">
        <v>0.082</v>
      </c>
      <c r="L689" s="1">
        <v>0.858</v>
      </c>
      <c r="M689" s="1">
        <v>0.35</v>
      </c>
    </row>
    <row r="690">
      <c r="A690" s="1">
        <v>688.0</v>
      </c>
      <c r="B690" s="1">
        <v>1.70022903625691E9</v>
      </c>
      <c r="C690" s="1">
        <v>27135.5765623541</v>
      </c>
      <c r="D690" s="1">
        <v>39185.2008325101</v>
      </c>
      <c r="E690" s="1">
        <v>32936.1895246731</v>
      </c>
      <c r="F690" s="1">
        <v>12593.3081022868</v>
      </c>
      <c r="G690" s="1">
        <v>14931.2335170785</v>
      </c>
      <c r="H690" s="1">
        <v>-46676.9020768287</v>
      </c>
      <c r="I690" s="1">
        <v>2827.1156939406</v>
      </c>
      <c r="J690" s="1">
        <v>-11479.5877313122</v>
      </c>
      <c r="K690" s="1">
        <v>0.082</v>
      </c>
      <c r="L690" s="1">
        <v>0.858</v>
      </c>
      <c r="M690" s="1">
        <v>0.35</v>
      </c>
    </row>
    <row r="691">
      <c r="A691" s="1">
        <v>689.0</v>
      </c>
      <c r="B691" s="1">
        <v>1.70022903626199E9</v>
      </c>
      <c r="C691" s="1">
        <v>27131.0391582297</v>
      </c>
      <c r="D691" s="1">
        <v>39174.0473120269</v>
      </c>
      <c r="E691" s="1">
        <v>32941.3974811312</v>
      </c>
      <c r="F691" s="1">
        <v>12555.8912820686</v>
      </c>
      <c r="G691" s="1">
        <v>14923.7903861749</v>
      </c>
      <c r="H691" s="1">
        <v>-46717.5375482484</v>
      </c>
      <c r="I691" s="1">
        <v>2906.68790420149</v>
      </c>
      <c r="J691" s="1">
        <v>-11527.9792580579</v>
      </c>
      <c r="K691" s="1">
        <v>0.082</v>
      </c>
      <c r="L691" s="1">
        <v>0.858</v>
      </c>
      <c r="M691" s="1">
        <v>0.35</v>
      </c>
    </row>
    <row r="692">
      <c r="A692" s="1">
        <v>690.0</v>
      </c>
      <c r="B692" s="1">
        <v>1.700229036266E9</v>
      </c>
      <c r="C692" s="1">
        <v>27113.2471696433</v>
      </c>
      <c r="D692" s="1">
        <v>39148.4992681144</v>
      </c>
      <c r="E692" s="1">
        <v>32958.4965656395</v>
      </c>
      <c r="F692" s="1">
        <v>12537.8310725487</v>
      </c>
      <c r="G692" s="1">
        <v>14903.718519654</v>
      </c>
      <c r="H692" s="1">
        <v>-46736.4471240576</v>
      </c>
      <c r="I692" s="1">
        <v>2807.53556579775</v>
      </c>
      <c r="J692" s="1">
        <v>-11594.4086425791</v>
      </c>
      <c r="K692" s="1">
        <v>0.082</v>
      </c>
      <c r="L692" s="1">
        <v>0.858</v>
      </c>
      <c r="M692" s="1">
        <v>0.35</v>
      </c>
    </row>
    <row r="693">
      <c r="A693" s="1">
        <v>691.0</v>
      </c>
      <c r="B693" s="1">
        <v>1.70022903626986E9</v>
      </c>
      <c r="C693" s="1">
        <v>27081.6641547279</v>
      </c>
      <c r="D693" s="1">
        <v>39122.2583201239</v>
      </c>
      <c r="E693" s="1">
        <v>32937.9329607406</v>
      </c>
      <c r="F693" s="1">
        <v>12538.9933632604</v>
      </c>
      <c r="G693" s="1">
        <v>14881.0091472875</v>
      </c>
      <c r="H693" s="1">
        <v>-46744.9631386951</v>
      </c>
      <c r="I693" s="1">
        <v>2723.06832350114</v>
      </c>
      <c r="J693" s="1">
        <v>-11593.8274972233</v>
      </c>
      <c r="K693" s="1">
        <v>0.14</v>
      </c>
      <c r="L693" s="1">
        <v>0.88</v>
      </c>
      <c r="M693" s="1">
        <v>0.356</v>
      </c>
    </row>
    <row r="694">
      <c r="A694" s="1">
        <v>692.0</v>
      </c>
      <c r="B694" s="1">
        <v>1.70022903627396E9</v>
      </c>
      <c r="C694" s="1">
        <v>27066.0179336092</v>
      </c>
      <c r="D694" s="1">
        <v>39109.7189914845</v>
      </c>
      <c r="E694" s="1">
        <v>32909.9932801715</v>
      </c>
      <c r="F694" s="1">
        <v>12554.5501774013</v>
      </c>
      <c r="G694" s="1">
        <v>14909.1723453011</v>
      </c>
      <c r="H694" s="1">
        <v>-46750.260502131</v>
      </c>
      <c r="I694" s="1">
        <v>2779.03709161723</v>
      </c>
      <c r="J694" s="1">
        <v>-11558.9364241285</v>
      </c>
      <c r="K694" s="1">
        <v>0.14</v>
      </c>
      <c r="L694" s="1">
        <v>0.88</v>
      </c>
      <c r="M694" s="1">
        <v>0.356</v>
      </c>
    </row>
    <row r="695">
      <c r="A695" s="1">
        <v>693.0</v>
      </c>
      <c r="B695" s="1">
        <v>1.70022903627704E9</v>
      </c>
      <c r="C695" s="1">
        <v>27072.388180779</v>
      </c>
      <c r="D695" s="1">
        <v>39126.8404277372</v>
      </c>
      <c r="E695" s="1">
        <v>32939.1623066857</v>
      </c>
      <c r="F695" s="1">
        <v>12557.2323867359</v>
      </c>
      <c r="G695" s="1">
        <v>14926.6961129541</v>
      </c>
      <c r="H695" s="1">
        <v>-46751.5121998205</v>
      </c>
      <c r="I695" s="1">
        <v>2806.12740589707</v>
      </c>
      <c r="J695" s="1">
        <v>-11573.1744853466</v>
      </c>
      <c r="K695" s="1">
        <v>0.14</v>
      </c>
      <c r="L695" s="1">
        <v>0.88</v>
      </c>
      <c r="M695" s="1">
        <v>0.356</v>
      </c>
    </row>
    <row r="696">
      <c r="A696" s="1">
        <v>694.0</v>
      </c>
      <c r="B696" s="1">
        <v>1.70022903628105E9</v>
      </c>
      <c r="C696" s="1">
        <v>27094.2928903452</v>
      </c>
      <c r="D696" s="1">
        <v>39156.5682478628</v>
      </c>
      <c r="E696" s="1">
        <v>32924.8124867454</v>
      </c>
      <c r="F696" s="1">
        <v>12553.7231628564</v>
      </c>
      <c r="G696" s="1">
        <v>14922.3822262742</v>
      </c>
      <c r="H696" s="1">
        <v>-46744.3372898503</v>
      </c>
      <c r="I696" s="1">
        <v>2676.71080550084</v>
      </c>
      <c r="J696" s="1">
        <v>-11648.6563263721</v>
      </c>
      <c r="K696" s="1">
        <v>0.14</v>
      </c>
      <c r="L696" s="1">
        <v>0.88</v>
      </c>
      <c r="M696" s="1">
        <v>0.356</v>
      </c>
    </row>
    <row r="697">
      <c r="A697" s="1">
        <v>695.0</v>
      </c>
      <c r="B697" s="1">
        <v>1.70022903628507E9</v>
      </c>
      <c r="C697" s="1">
        <v>27115.5270475777</v>
      </c>
      <c r="D697" s="1">
        <v>39155.1600879621</v>
      </c>
      <c r="E697" s="1">
        <v>32913.0778209063</v>
      </c>
      <c r="F697" s="1">
        <v>12578.0865643127</v>
      </c>
      <c r="G697" s="1">
        <v>14897.0353480619</v>
      </c>
      <c r="H697" s="1">
        <v>-46727.0146878975</v>
      </c>
      <c r="I697" s="1">
        <v>2534.33019332053</v>
      </c>
      <c r="J697" s="1">
        <v>-11671.6562714166</v>
      </c>
      <c r="K697" s="1">
        <v>0.14</v>
      </c>
      <c r="L697" s="1">
        <v>0.88</v>
      </c>
      <c r="M697" s="1">
        <v>0.356</v>
      </c>
    </row>
    <row r="698">
      <c r="A698" s="1">
        <v>696.0</v>
      </c>
      <c r="B698" s="1">
        <v>1.70022903628994E9</v>
      </c>
      <c r="C698" s="1">
        <v>27093.4435240559</v>
      </c>
      <c r="D698" s="1">
        <v>39124.962881203</v>
      </c>
      <c r="E698" s="1">
        <v>32875.258669288</v>
      </c>
      <c r="F698" s="1">
        <v>12581.439325981</v>
      </c>
      <c r="G698" s="1">
        <v>14905.3949004882</v>
      </c>
      <c r="H698" s="1">
        <v>-46726.9699844086</v>
      </c>
      <c r="I698" s="1">
        <v>2543.0473736581</v>
      </c>
      <c r="J698" s="1">
        <v>-11632.9430500201</v>
      </c>
      <c r="K698" s="1">
        <v>0.14</v>
      </c>
      <c r="L698" s="1">
        <v>0.88</v>
      </c>
      <c r="M698" s="1">
        <v>0.356</v>
      </c>
    </row>
    <row r="699">
      <c r="A699" s="1">
        <v>697.0</v>
      </c>
      <c r="B699" s="1">
        <v>1.70022903629404E9</v>
      </c>
      <c r="C699" s="1">
        <v>27082.848797184</v>
      </c>
      <c r="D699" s="1">
        <v>39117.5644537883</v>
      </c>
      <c r="E699" s="1">
        <v>32855.5891341673</v>
      </c>
      <c r="F699" s="1">
        <v>12590.3129685298</v>
      </c>
      <c r="G699" s="1">
        <v>14938.7437032155</v>
      </c>
      <c r="H699" s="1">
        <v>-46740.5598450374</v>
      </c>
      <c r="I699" s="1">
        <v>2564.7509175242</v>
      </c>
      <c r="J699" s="1">
        <v>-11638.0392477559</v>
      </c>
      <c r="K699" s="1">
        <v>0.14</v>
      </c>
      <c r="L699" s="1">
        <v>0.88</v>
      </c>
      <c r="M699" s="1">
        <v>0.356</v>
      </c>
    </row>
    <row r="700">
      <c r="A700" s="1">
        <v>698.0</v>
      </c>
      <c r="B700" s="1">
        <v>1.70022903629818E9</v>
      </c>
      <c r="C700" s="1">
        <v>27122.3443296366</v>
      </c>
      <c r="D700" s="1">
        <v>39149.3039309148</v>
      </c>
      <c r="E700" s="1">
        <v>32865.0886255608</v>
      </c>
      <c r="F700" s="1">
        <v>12591.8775906416</v>
      </c>
      <c r="G700" s="1">
        <v>14927.1207960988</v>
      </c>
      <c r="H700" s="1">
        <v>-46755.2449411445</v>
      </c>
      <c r="I700" s="1">
        <v>2444.07384921</v>
      </c>
      <c r="J700" s="1">
        <v>-11677.6241871862</v>
      </c>
      <c r="K700" s="1">
        <v>0.14</v>
      </c>
      <c r="L700" s="1">
        <v>0.88</v>
      </c>
      <c r="M700" s="1">
        <v>0.356</v>
      </c>
    </row>
    <row r="701">
      <c r="A701" s="1">
        <v>699.0</v>
      </c>
      <c r="B701" s="1">
        <v>1.70022903630196E9</v>
      </c>
      <c r="C701" s="1">
        <v>27100.7078410038</v>
      </c>
      <c r="D701" s="1">
        <v>39127.6003870487</v>
      </c>
      <c r="E701" s="1">
        <v>32816.741802304</v>
      </c>
      <c r="F701" s="1">
        <v>12588.7483464179</v>
      </c>
      <c r="G701" s="1">
        <v>14901.7739178864</v>
      </c>
      <c r="H701" s="1">
        <v>-46750.4393160866</v>
      </c>
      <c r="I701" s="1">
        <v>2287.99161767859</v>
      </c>
      <c r="J701" s="1">
        <v>-11682.5415709664</v>
      </c>
      <c r="K701" s="1">
        <v>0.14</v>
      </c>
      <c r="L701" s="1">
        <v>0.88</v>
      </c>
      <c r="M701" s="1">
        <v>0.356</v>
      </c>
    </row>
    <row r="702">
      <c r="A702" s="1">
        <v>700.0</v>
      </c>
      <c r="B702" s="1">
        <v>1.70022903630513E9</v>
      </c>
      <c r="C702" s="1">
        <v>27076.6350122255</v>
      </c>
      <c r="D702" s="1">
        <v>39108.6684594951</v>
      </c>
      <c r="E702" s="1">
        <v>32746.4902694809</v>
      </c>
      <c r="F702" s="1">
        <v>12604.8416024257</v>
      </c>
      <c r="G702" s="1">
        <v>14912.1004238248</v>
      </c>
      <c r="H702" s="1">
        <v>-46753.9708917106</v>
      </c>
      <c r="I702" s="1">
        <v>2314.21021392467</v>
      </c>
      <c r="J702" s="1">
        <v>-11611.8206515098</v>
      </c>
      <c r="K702" s="1">
        <v>0.14</v>
      </c>
      <c r="L702" s="1">
        <v>0.88</v>
      </c>
      <c r="M702" s="1">
        <v>0.356</v>
      </c>
    </row>
    <row r="703">
      <c r="A703" s="1">
        <v>701.0</v>
      </c>
      <c r="B703" s="1">
        <v>1.70022903630914E9</v>
      </c>
      <c r="C703" s="1">
        <v>27089.8448931986</v>
      </c>
      <c r="D703" s="1">
        <v>39121.9453957015</v>
      </c>
      <c r="E703" s="1">
        <v>32718.3270714672</v>
      </c>
      <c r="F703" s="1">
        <v>12603.2322768249</v>
      </c>
      <c r="G703" s="1">
        <v>14917.3083802829</v>
      </c>
      <c r="H703" s="1">
        <v>-46739.9339961926</v>
      </c>
      <c r="I703" s="1">
        <v>2426.23715713467</v>
      </c>
      <c r="J703" s="1">
        <v>-11580.3940988056</v>
      </c>
      <c r="K703" s="1">
        <v>0.214</v>
      </c>
      <c r="L703" s="1">
        <v>0.826</v>
      </c>
      <c r="M703" s="1">
        <v>0.334</v>
      </c>
    </row>
    <row r="704">
      <c r="A704" s="1">
        <v>702.0</v>
      </c>
      <c r="B704" s="1">
        <v>1.70022903631337E9</v>
      </c>
      <c r="C704" s="1">
        <v>27085.3745443075</v>
      </c>
      <c r="D704" s="1">
        <v>39124.4040875916</v>
      </c>
      <c r="E704" s="1">
        <v>32697.696411335</v>
      </c>
      <c r="F704" s="1">
        <v>12578.8688753687</v>
      </c>
      <c r="G704" s="1">
        <v>14891.3580049703</v>
      </c>
      <c r="H704" s="1">
        <v>-46767.493697106</v>
      </c>
      <c r="I704" s="1">
        <v>2389.35677878341</v>
      </c>
      <c r="J704" s="1">
        <v>-11624.4940906159</v>
      </c>
      <c r="K704" s="1">
        <v>0.214</v>
      </c>
      <c r="L704" s="1">
        <v>0.826</v>
      </c>
      <c r="M704" s="1">
        <v>0.334</v>
      </c>
    </row>
    <row r="705">
      <c r="A705" s="1">
        <v>703.0</v>
      </c>
      <c r="B705" s="1">
        <v>1.70022903631802E9</v>
      </c>
      <c r="C705" s="1">
        <v>27091.7671432217</v>
      </c>
      <c r="D705" s="1">
        <v>39142.0172622224</v>
      </c>
      <c r="E705" s="1">
        <v>32703.6643271046</v>
      </c>
      <c r="F705" s="1">
        <v>12588.0107388509</v>
      </c>
      <c r="G705" s="1">
        <v>14885.5912549008</v>
      </c>
      <c r="H705" s="1">
        <v>-46751.0428131869</v>
      </c>
      <c r="I705" s="1">
        <v>2284.46004205465</v>
      </c>
      <c r="J705" s="1">
        <v>-11627.8692040287</v>
      </c>
      <c r="K705" s="1">
        <v>0.214</v>
      </c>
      <c r="L705" s="1">
        <v>0.826</v>
      </c>
      <c r="M705" s="1">
        <v>0.334</v>
      </c>
    </row>
    <row r="706">
      <c r="A706" s="1">
        <v>704.0</v>
      </c>
      <c r="B706" s="1">
        <v>1.70022903632243E9</v>
      </c>
      <c r="C706" s="1">
        <v>27100.8419514706</v>
      </c>
      <c r="D706" s="1">
        <v>39160.0551199978</v>
      </c>
      <c r="E706" s="1">
        <v>32717.3882982001</v>
      </c>
      <c r="F706" s="1">
        <v>12598.4490035115</v>
      </c>
      <c r="G706" s="1">
        <v>14925.511470498</v>
      </c>
      <c r="H706" s="1">
        <v>-46726.3888390527</v>
      </c>
      <c r="I706" s="1">
        <v>2286.42699556672</v>
      </c>
      <c r="J706" s="1">
        <v>-11574.3367760582</v>
      </c>
      <c r="K706" s="1">
        <v>0.214</v>
      </c>
      <c r="L706" s="1">
        <v>0.826</v>
      </c>
      <c r="M706" s="1">
        <v>0.334</v>
      </c>
    </row>
    <row r="707">
      <c r="A707" s="1">
        <v>705.0</v>
      </c>
      <c r="B707" s="1">
        <v>1.70022903632626E9</v>
      </c>
      <c r="C707" s="1">
        <v>27093.8011519671</v>
      </c>
      <c r="D707" s="1">
        <v>39161.6197421097</v>
      </c>
      <c r="E707" s="1">
        <v>32735.4261559756</v>
      </c>
      <c r="F707" s="1">
        <v>12606.2497623264</v>
      </c>
      <c r="G707" s="1">
        <v>14941.761188717</v>
      </c>
      <c r="H707" s="1">
        <v>-46703.4335974971</v>
      </c>
      <c r="I707" s="1">
        <v>2395.4141015308</v>
      </c>
      <c r="J707" s="1">
        <v>-11530.0132668034</v>
      </c>
      <c r="K707" s="1">
        <v>0.214</v>
      </c>
      <c r="L707" s="1">
        <v>0.826</v>
      </c>
      <c r="M707" s="1">
        <v>0.334</v>
      </c>
    </row>
    <row r="708">
      <c r="A708" s="1">
        <v>706.0</v>
      </c>
      <c r="B708" s="1">
        <v>1.70022903633032E9</v>
      </c>
      <c r="C708" s="1">
        <v>27089.4425617984</v>
      </c>
      <c r="D708" s="1">
        <v>39160.6586170981</v>
      </c>
      <c r="E708" s="1">
        <v>32786.2316711225</v>
      </c>
      <c r="F708" s="1">
        <v>12599.5442389898</v>
      </c>
      <c r="G708" s="1">
        <v>14915.743758171</v>
      </c>
      <c r="H708" s="1">
        <v>-46719.4150947827</v>
      </c>
      <c r="I708" s="1">
        <v>2372.68237741975</v>
      </c>
      <c r="J708" s="1">
        <v>-11559.8081421623</v>
      </c>
      <c r="K708" s="1">
        <v>0.214</v>
      </c>
      <c r="L708" s="1">
        <v>0.826</v>
      </c>
      <c r="M708" s="1">
        <v>0.334</v>
      </c>
    </row>
    <row r="709">
      <c r="A709" s="1">
        <v>707.0</v>
      </c>
      <c r="B709" s="1">
        <v>1.70022903633353E9</v>
      </c>
      <c r="C709" s="1">
        <v>27087.2297390973</v>
      </c>
      <c r="D709" s="1">
        <v>39164.6595793556</v>
      </c>
      <c r="E709" s="1">
        <v>32800.1568079181</v>
      </c>
      <c r="F709" s="1">
        <v>12587.9436836175</v>
      </c>
      <c r="G709" s="1">
        <v>14878.3492896973</v>
      </c>
      <c r="H709" s="1">
        <v>-46753.3450428658</v>
      </c>
      <c r="I709" s="1">
        <v>2221.71869536861</v>
      </c>
      <c r="J709" s="1">
        <v>-11600.3095031153</v>
      </c>
      <c r="K709" s="1">
        <v>0.214</v>
      </c>
      <c r="L709" s="1">
        <v>0.826</v>
      </c>
      <c r="M709" s="1">
        <v>0.334</v>
      </c>
    </row>
    <row r="710">
      <c r="A710" s="1">
        <v>708.0</v>
      </c>
      <c r="B710" s="1">
        <v>1.70022903633704E9</v>
      </c>
      <c r="C710" s="1">
        <v>27094.2481868562</v>
      </c>
      <c r="D710" s="1">
        <v>39174.3155329603</v>
      </c>
      <c r="E710" s="1">
        <v>32847.0731195298</v>
      </c>
      <c r="F710" s="1">
        <v>12602.0923378577</v>
      </c>
      <c r="G710" s="1">
        <v>14973.2324449101</v>
      </c>
      <c r="H710" s="1">
        <v>-46734.1672461232</v>
      </c>
      <c r="I710" s="1">
        <v>2208.86644230681</v>
      </c>
      <c r="J710" s="1">
        <v>-11571.9898428904</v>
      </c>
      <c r="K710" s="1">
        <v>0.214</v>
      </c>
      <c r="L710" s="1">
        <v>0.826</v>
      </c>
      <c r="M710" s="1">
        <v>0.334</v>
      </c>
    </row>
    <row r="711">
      <c r="A711" s="1">
        <v>709.0</v>
      </c>
      <c r="B711" s="1">
        <v>1.70022903634124E9</v>
      </c>
      <c r="C711" s="1">
        <v>27101.6689660154</v>
      </c>
      <c r="D711" s="1">
        <v>39173.2426492265</v>
      </c>
      <c r="E711" s="1">
        <v>32868.9107738626</v>
      </c>
      <c r="F711" s="1">
        <v>12603.1205181027</v>
      </c>
      <c r="G711" s="1">
        <v>14991.4044131522</v>
      </c>
      <c r="H711" s="1">
        <v>-46713.4471790131</v>
      </c>
      <c r="I711" s="1">
        <v>2314.9925249806</v>
      </c>
      <c r="J711" s="1">
        <v>-11554.8907583821</v>
      </c>
      <c r="K711" s="1">
        <v>0.214</v>
      </c>
      <c r="L711" s="1">
        <v>0.826</v>
      </c>
      <c r="M711" s="1">
        <v>0.334</v>
      </c>
    </row>
    <row r="712">
      <c r="A712" s="1">
        <v>710.0</v>
      </c>
      <c r="B712" s="1">
        <v>1.70022903634609E9</v>
      </c>
      <c r="C712" s="1">
        <v>27104.5076375612</v>
      </c>
      <c r="D712" s="1">
        <v>39172.1250620037</v>
      </c>
      <c r="E712" s="1">
        <v>32862.0934918038</v>
      </c>
      <c r="F712" s="1">
        <v>12569.4140874641</v>
      </c>
      <c r="G712" s="1">
        <v>14947.1926626196</v>
      </c>
      <c r="H712" s="1">
        <v>-46736.6259380133</v>
      </c>
      <c r="I712" s="1">
        <v>2356.6561766453</v>
      </c>
      <c r="J712" s="1">
        <v>-11625.7904917944</v>
      </c>
      <c r="K712" s="1">
        <v>0.214</v>
      </c>
      <c r="L712" s="1">
        <v>0.826</v>
      </c>
      <c r="M712" s="1">
        <v>0.334</v>
      </c>
    </row>
    <row r="713">
      <c r="A713" s="1">
        <v>711.0</v>
      </c>
      <c r="B713" s="1">
        <v>1.7002290363503E9</v>
      </c>
      <c r="C713" s="1">
        <v>27091.0742391436</v>
      </c>
      <c r="D713" s="1">
        <v>39158.2446286969</v>
      </c>
      <c r="E713" s="1">
        <v>32854.3597882222</v>
      </c>
      <c r="F713" s="1">
        <v>12570.442267709</v>
      </c>
      <c r="G713" s="1">
        <v>14897.236513762</v>
      </c>
      <c r="H713" s="1">
        <v>-46770.6005895853</v>
      </c>
      <c r="I713" s="1">
        <v>2298.85456548387</v>
      </c>
      <c r="J713" s="1">
        <v>-11699.7747659414</v>
      </c>
      <c r="K713" s="1">
        <v>0.178</v>
      </c>
      <c r="L713" s="1">
        <v>0.882</v>
      </c>
      <c r="M713" s="1">
        <v>0.328</v>
      </c>
    </row>
    <row r="714">
      <c r="A714" s="1">
        <v>712.0</v>
      </c>
      <c r="B714" s="1">
        <v>1.70022903635492E9</v>
      </c>
      <c r="C714" s="1">
        <v>27098.7185357473</v>
      </c>
      <c r="D714" s="1">
        <v>39164.1007857442</v>
      </c>
      <c r="E714" s="1">
        <v>32868.240221529</v>
      </c>
      <c r="F714" s="1">
        <v>12610.3848350506</v>
      </c>
      <c r="G714" s="1">
        <v>14918.8059471614</v>
      </c>
      <c r="H714" s="1">
        <v>-46786.5820868709</v>
      </c>
      <c r="I714" s="1">
        <v>2309.35988537787</v>
      </c>
      <c r="J714" s="1">
        <v>-11674.8078673848</v>
      </c>
      <c r="K714" s="1">
        <v>0.178</v>
      </c>
      <c r="L714" s="1">
        <v>0.882</v>
      </c>
      <c r="M714" s="1">
        <v>0.328</v>
      </c>
    </row>
    <row r="715">
      <c r="A715" s="1">
        <v>713.0</v>
      </c>
      <c r="B715" s="1">
        <v>1.70022903635912E9</v>
      </c>
      <c r="C715" s="1">
        <v>27142.9526380244</v>
      </c>
      <c r="D715" s="1">
        <v>39216.8732544032</v>
      </c>
      <c r="E715" s="1">
        <v>32887.4180182716</v>
      </c>
      <c r="F715" s="1">
        <v>12653.2331291715</v>
      </c>
      <c r="G715" s="1">
        <v>14950.5454242879</v>
      </c>
      <c r="H715" s="1">
        <v>-46775.54032511</v>
      </c>
      <c r="I715" s="1">
        <v>2463.51986688612</v>
      </c>
      <c r="J715" s="1">
        <v>-11622.1695091926</v>
      </c>
      <c r="K715" s="1">
        <v>0.178</v>
      </c>
      <c r="L715" s="1">
        <v>0.882</v>
      </c>
      <c r="M715" s="1">
        <v>0.328</v>
      </c>
    </row>
    <row r="716">
      <c r="A716" s="1">
        <v>714.0</v>
      </c>
      <c r="B716" s="1">
        <v>1.70022903636209E9</v>
      </c>
      <c r="C716" s="1">
        <v>27147.110062493</v>
      </c>
      <c r="D716" s="1">
        <v>39204.4456844861</v>
      </c>
      <c r="E716" s="1">
        <v>32864.4180732271</v>
      </c>
      <c r="F716" s="1">
        <v>12628.0203614259</v>
      </c>
      <c r="G716" s="1">
        <v>14947.6844009976</v>
      </c>
      <c r="H716" s="1">
        <v>-46765.9737784831</v>
      </c>
      <c r="I716" s="1">
        <v>2553.86561797447</v>
      </c>
      <c r="J716" s="1">
        <v>-11661.0615445448</v>
      </c>
      <c r="K716" s="1">
        <v>0.178</v>
      </c>
      <c r="L716" s="1">
        <v>0.882</v>
      </c>
      <c r="M716" s="1">
        <v>0.328</v>
      </c>
    </row>
    <row r="717">
      <c r="A717" s="1">
        <v>715.0</v>
      </c>
      <c r="B717" s="1">
        <v>1.70022903636509E9</v>
      </c>
      <c r="C717" s="1">
        <v>27132.5814285971</v>
      </c>
      <c r="D717" s="1">
        <v>39175.9919137945</v>
      </c>
      <c r="E717" s="1">
        <v>32856.7961283679</v>
      </c>
      <c r="F717" s="1">
        <v>12612.6647129851</v>
      </c>
      <c r="G717" s="1">
        <v>14939.8836421827</v>
      </c>
      <c r="H717" s="1">
        <v>-46794.9863427861</v>
      </c>
      <c r="I717" s="1">
        <v>2495.46050971275</v>
      </c>
      <c r="J717" s="1">
        <v>-11697.6066467293</v>
      </c>
      <c r="K717" s="1">
        <v>0.178</v>
      </c>
      <c r="L717" s="1">
        <v>0.882</v>
      </c>
      <c r="M717" s="1">
        <v>0.328</v>
      </c>
    </row>
    <row r="718">
      <c r="A718" s="1">
        <v>716.0</v>
      </c>
      <c r="B718" s="1">
        <v>1.700229036369E9</v>
      </c>
      <c r="C718" s="1">
        <v>27144.1372804805</v>
      </c>
      <c r="D718" s="1">
        <v>39192.6439634137</v>
      </c>
      <c r="E718" s="1">
        <v>32832.991520523</v>
      </c>
      <c r="F718" s="1">
        <v>12636.5140243189</v>
      </c>
      <c r="G718" s="1">
        <v>14948.3773050758</v>
      </c>
      <c r="H718" s="1">
        <v>-46777.8872582778</v>
      </c>
      <c r="I718" s="1">
        <v>2451.67344232481</v>
      </c>
      <c r="J718" s="1">
        <v>-11666.7612393809</v>
      </c>
      <c r="K718" s="1">
        <v>0.178</v>
      </c>
      <c r="L718" s="1">
        <v>0.882</v>
      </c>
      <c r="M718" s="1">
        <v>0.328</v>
      </c>
    </row>
    <row r="719">
      <c r="A719" s="1">
        <v>717.0</v>
      </c>
      <c r="B719" s="1">
        <v>1.70022903637314E9</v>
      </c>
      <c r="C719" s="1">
        <v>27152.7203503513</v>
      </c>
      <c r="D719" s="1">
        <v>39202.7693036519</v>
      </c>
      <c r="E719" s="1">
        <v>32785.8293397223</v>
      </c>
      <c r="F719" s="1">
        <v>12658.463437374</v>
      </c>
      <c r="G719" s="1">
        <v>14956.0216016795</v>
      </c>
      <c r="H719" s="1">
        <v>-46771.1146797078</v>
      </c>
      <c r="I719" s="1">
        <v>2519.8909664024</v>
      </c>
      <c r="J719" s="1">
        <v>-11613.2288114105</v>
      </c>
      <c r="K719" s="1">
        <v>0.178</v>
      </c>
      <c r="L719" s="1">
        <v>0.882</v>
      </c>
      <c r="M719" s="1">
        <v>0.328</v>
      </c>
    </row>
    <row r="720">
      <c r="A720" s="1">
        <v>718.0</v>
      </c>
      <c r="B720" s="1">
        <v>1.7002290363779E9</v>
      </c>
      <c r="C720" s="1">
        <v>27160.8116818442</v>
      </c>
      <c r="D720" s="1">
        <v>39205.3621060087</v>
      </c>
      <c r="E720" s="1">
        <v>32741.4834787229</v>
      </c>
      <c r="F720" s="1">
        <v>12633.6306492842</v>
      </c>
      <c r="G720" s="1">
        <v>14935.3015345694</v>
      </c>
      <c r="H720" s="1">
        <v>-46797.534441654</v>
      </c>
      <c r="I720" s="1">
        <v>2568.46130710378</v>
      </c>
      <c r="J720" s="1">
        <v>-11625.7904917944</v>
      </c>
      <c r="K720" s="1">
        <v>0.178</v>
      </c>
      <c r="L720" s="1">
        <v>0.882</v>
      </c>
      <c r="M720" s="1">
        <v>0.328</v>
      </c>
    </row>
    <row r="721">
      <c r="A721" s="1">
        <v>719.0</v>
      </c>
      <c r="B721" s="1">
        <v>1.70022903638201E9</v>
      </c>
      <c r="C721" s="1">
        <v>27169.0147720592</v>
      </c>
      <c r="D721" s="1">
        <v>39201.249385029</v>
      </c>
      <c r="E721" s="1">
        <v>32697.4281904015</v>
      </c>
      <c r="F721" s="1">
        <v>12590.0223958518</v>
      </c>
      <c r="G721" s="1">
        <v>14905.5066592105</v>
      </c>
      <c r="H721" s="1">
        <v>-46829.2292152916</v>
      </c>
      <c r="I721" s="1">
        <v>2420.55981404302</v>
      </c>
      <c r="J721" s="1">
        <v>-11692.2869315489</v>
      </c>
      <c r="K721" s="1">
        <v>0.178</v>
      </c>
      <c r="L721" s="1">
        <v>0.882</v>
      </c>
      <c r="M721" s="1">
        <v>0.328</v>
      </c>
    </row>
    <row r="722">
      <c r="A722" s="1">
        <v>720.0</v>
      </c>
      <c r="B722" s="1">
        <v>1.70022903638595E9</v>
      </c>
      <c r="C722" s="1">
        <v>27157.1683474979</v>
      </c>
      <c r="D722" s="1">
        <v>39192.1969285246</v>
      </c>
      <c r="E722" s="1">
        <v>32669.5555650658</v>
      </c>
      <c r="F722" s="1">
        <v>12584.5909219492</v>
      </c>
      <c r="G722" s="1">
        <v>14877.5893303858</v>
      </c>
      <c r="H722" s="1">
        <v>-46828.8715873803</v>
      </c>
      <c r="I722" s="1">
        <v>2248.54078871498</v>
      </c>
      <c r="J722" s="1">
        <v>-11689.247094303</v>
      </c>
      <c r="K722" s="1">
        <v>0.178</v>
      </c>
      <c r="L722" s="1">
        <v>0.882</v>
      </c>
      <c r="M722" s="1">
        <v>0.328</v>
      </c>
    </row>
    <row r="723">
      <c r="A723" s="1">
        <v>721.0</v>
      </c>
      <c r="B723" s="1">
        <v>1.70022903638999E9</v>
      </c>
      <c r="C723" s="1">
        <v>27146.4395101594</v>
      </c>
      <c r="D723" s="1">
        <v>39187.3242482333</v>
      </c>
      <c r="E723" s="1">
        <v>32672.7518645229</v>
      </c>
      <c r="F723" s="1">
        <v>12593.710433687</v>
      </c>
      <c r="G723" s="1">
        <v>14880.0927257648</v>
      </c>
      <c r="H723" s="1">
        <v>-46785.4644996481</v>
      </c>
      <c r="I723" s="1">
        <v>2225.76436111502</v>
      </c>
      <c r="J723" s="1">
        <v>-11613.0052939659</v>
      </c>
      <c r="K723" s="1">
        <v>0.16</v>
      </c>
      <c r="L723" s="1">
        <v>0.81</v>
      </c>
      <c r="M723" s="1">
        <v>0.322</v>
      </c>
    </row>
    <row r="724">
      <c r="A724" s="1">
        <v>722.0</v>
      </c>
      <c r="B724" s="1">
        <v>1.70022903639301E9</v>
      </c>
      <c r="C724" s="1">
        <v>27151.8262805731</v>
      </c>
      <c r="D724" s="1">
        <v>39186.3184197328</v>
      </c>
      <c r="E724" s="1">
        <v>32702.8596643042</v>
      </c>
      <c r="F724" s="1">
        <v>12588.3460150177</v>
      </c>
      <c r="G724" s="1">
        <v>14879.7350978535</v>
      </c>
      <c r="H724" s="1">
        <v>-46790.2477729615</v>
      </c>
      <c r="I724" s="1">
        <v>2217.20364298863</v>
      </c>
      <c r="J724" s="1">
        <v>-11609.7642910199</v>
      </c>
      <c r="K724" s="1">
        <v>0.16</v>
      </c>
      <c r="L724" s="1">
        <v>0.81</v>
      </c>
      <c r="M724" s="1">
        <v>0.322</v>
      </c>
    </row>
    <row r="725">
      <c r="A725" s="1">
        <v>723.0</v>
      </c>
      <c r="B725" s="1">
        <v>1.70022903639695E9</v>
      </c>
      <c r="C725" s="1">
        <v>27161.7057516224</v>
      </c>
      <c r="D725" s="1">
        <v>39195.996725082</v>
      </c>
      <c r="E725" s="1">
        <v>32735.1579350421</v>
      </c>
      <c r="F725" s="1">
        <v>12587.7425179174</v>
      </c>
      <c r="G725" s="1">
        <v>14845.983963726</v>
      </c>
      <c r="H725" s="1">
        <v>-46786.1127002373</v>
      </c>
      <c r="I725" s="1">
        <v>2061.36728064623</v>
      </c>
      <c r="J725" s="1">
        <v>-11651.494997918</v>
      </c>
      <c r="K725" s="1">
        <v>0.16</v>
      </c>
      <c r="L725" s="1">
        <v>0.81</v>
      </c>
      <c r="M725" s="1">
        <v>0.322</v>
      </c>
    </row>
    <row r="726">
      <c r="A726" s="1">
        <v>724.0</v>
      </c>
      <c r="B726" s="1">
        <v>1.70022903640103E9</v>
      </c>
      <c r="C726" s="1">
        <v>27163.4715394343</v>
      </c>
      <c r="D726" s="1">
        <v>39195.4155797261</v>
      </c>
      <c r="E726" s="1">
        <v>32776.3969035621</v>
      </c>
      <c r="F726" s="1">
        <v>12580.5452562028</v>
      </c>
      <c r="G726" s="1">
        <v>14881.4338304321</v>
      </c>
      <c r="H726" s="1">
        <v>-46751.735717265</v>
      </c>
      <c r="I726" s="1">
        <v>1887.58246750622</v>
      </c>
      <c r="J726" s="1">
        <v>-11646.1529309931</v>
      </c>
      <c r="K726" s="1">
        <v>0.16</v>
      </c>
      <c r="L726" s="1">
        <v>0.81</v>
      </c>
      <c r="M726" s="1">
        <v>0.322</v>
      </c>
    </row>
    <row r="727">
      <c r="A727" s="1">
        <v>725.0</v>
      </c>
      <c r="B727" s="1">
        <v>1.70022903640598E9</v>
      </c>
      <c r="C727" s="1">
        <v>27163.5385946677</v>
      </c>
      <c r="D727" s="1">
        <v>39199.8188733838</v>
      </c>
      <c r="E727" s="1">
        <v>32803.1072381862</v>
      </c>
      <c r="F727" s="1">
        <v>12598.180782578</v>
      </c>
      <c r="G727" s="1">
        <v>14915.0732058373</v>
      </c>
      <c r="H727" s="1">
        <v>-46721.7173244616</v>
      </c>
      <c r="I727" s="1">
        <v>1869.81283066425</v>
      </c>
      <c r="J727" s="1">
        <v>-11571.0734213678</v>
      </c>
      <c r="K727" s="1">
        <v>0.16</v>
      </c>
      <c r="L727" s="1">
        <v>0.81</v>
      </c>
      <c r="M727" s="1">
        <v>0.322</v>
      </c>
    </row>
    <row r="728">
      <c r="A728" s="1">
        <v>726.0</v>
      </c>
      <c r="B728" s="1">
        <v>1.70022903641003E9</v>
      </c>
      <c r="C728" s="1">
        <v>27148.2052979714</v>
      </c>
      <c r="D728" s="1">
        <v>39184.5079284319</v>
      </c>
      <c r="E728" s="1">
        <v>32827.5823983648</v>
      </c>
      <c r="F728" s="1">
        <v>12575.4267067225</v>
      </c>
      <c r="G728" s="1">
        <v>14925.8690984093</v>
      </c>
      <c r="H728" s="1">
        <v>-46751.2886823759</v>
      </c>
      <c r="I728" s="1">
        <v>1926.8544825142</v>
      </c>
      <c r="J728" s="1">
        <v>-11556.0977525827</v>
      </c>
      <c r="K728" s="1">
        <v>0.16</v>
      </c>
      <c r="L728" s="1">
        <v>0.81</v>
      </c>
      <c r="M728" s="1">
        <v>0.322</v>
      </c>
    </row>
    <row r="729">
      <c r="A729" s="1">
        <v>727.0</v>
      </c>
      <c r="B729" s="1">
        <v>1.70022903641305E9</v>
      </c>
      <c r="C729" s="1">
        <v>27174.4238942174</v>
      </c>
      <c r="D729" s="1">
        <v>39209.6312891997</v>
      </c>
      <c r="E729" s="1">
        <v>32873.2917157759</v>
      </c>
      <c r="F729" s="1">
        <v>12604.46162277</v>
      </c>
      <c r="G729" s="1">
        <v>14929.3783222887</v>
      </c>
      <c r="H729" s="1">
        <v>-46735.2848333459</v>
      </c>
      <c r="I729" s="1">
        <v>1726.24757602781</v>
      </c>
      <c r="J729" s="1">
        <v>-11576.9072266706</v>
      </c>
      <c r="K729" s="1">
        <v>0.16</v>
      </c>
      <c r="L729" s="1">
        <v>0.81</v>
      </c>
      <c r="M729" s="1">
        <v>0.322</v>
      </c>
    </row>
    <row r="730">
      <c r="A730" s="1">
        <v>728.0</v>
      </c>
      <c r="B730" s="1">
        <v>1.70022903642508E9</v>
      </c>
      <c r="C730" s="1">
        <v>27161.1916614999</v>
      </c>
      <c r="D730" s="1">
        <v>39198.2318995275</v>
      </c>
      <c r="E730" s="1">
        <v>32840.5464101489</v>
      </c>
      <c r="F730" s="1">
        <v>12601.5782477352</v>
      </c>
      <c r="G730" s="1">
        <v>14949.6513545097</v>
      </c>
      <c r="H730" s="1">
        <v>-46750.8192957424</v>
      </c>
      <c r="I730" s="1">
        <v>1838.11805702663</v>
      </c>
      <c r="J730" s="1">
        <v>-11562.6021102192</v>
      </c>
      <c r="K730" s="1">
        <v>0.16</v>
      </c>
      <c r="L730" s="1">
        <v>0.81</v>
      </c>
      <c r="M730" s="1">
        <v>0.322</v>
      </c>
    </row>
    <row r="731">
      <c r="A731" s="1">
        <v>729.0</v>
      </c>
      <c r="B731" s="1">
        <v>1.70022903642902E9</v>
      </c>
      <c r="C731" s="1">
        <v>27171.4287604604</v>
      </c>
      <c r="D731" s="1">
        <v>39210.2347863</v>
      </c>
      <c r="E731" s="1">
        <v>32821.2792064284</v>
      </c>
      <c r="F731" s="1">
        <v>12592.682253442</v>
      </c>
      <c r="G731" s="1">
        <v>14912.6145139473</v>
      </c>
      <c r="H731" s="1">
        <v>-46771.02527273</v>
      </c>
      <c r="I731" s="1">
        <v>1817.15212072755</v>
      </c>
      <c r="J731" s="1">
        <v>-11607.1938404075</v>
      </c>
      <c r="K731" s="1">
        <v>0.214</v>
      </c>
      <c r="L731" s="1">
        <v>0.904</v>
      </c>
      <c r="M731" s="1">
        <v>0.34</v>
      </c>
    </row>
    <row r="732">
      <c r="A732" s="1">
        <v>730.0</v>
      </c>
      <c r="B732" s="1">
        <v>1.70022903643416E9</v>
      </c>
      <c r="C732" s="1">
        <v>27182.5822809436</v>
      </c>
      <c r="D732" s="1">
        <v>39221.1200858497</v>
      </c>
      <c r="E732" s="1">
        <v>32779.5932030192</v>
      </c>
      <c r="F732" s="1">
        <v>12600.974750635</v>
      </c>
      <c r="G732" s="1">
        <v>14873.3424989393</v>
      </c>
      <c r="H732" s="1">
        <v>-46768.2089529286</v>
      </c>
      <c r="I732" s="1">
        <v>1679.42067139395</v>
      </c>
      <c r="J732" s="1">
        <v>-11625.1646429496</v>
      </c>
      <c r="K732" s="1">
        <v>0.214</v>
      </c>
      <c r="L732" s="1">
        <v>0.904</v>
      </c>
      <c r="M732" s="1">
        <v>0.34</v>
      </c>
    </row>
    <row r="733">
      <c r="A733" s="1">
        <v>731.0</v>
      </c>
      <c r="B733" s="1">
        <v>1.70022903643824E9</v>
      </c>
      <c r="C733" s="1">
        <v>27196.0603828502</v>
      </c>
      <c r="D733" s="1">
        <v>39229.479638276</v>
      </c>
      <c r="E733" s="1">
        <v>32784.9352699441</v>
      </c>
      <c r="F733" s="1">
        <v>12620.1078438887</v>
      </c>
      <c r="G733" s="1">
        <v>14943.1693486177</v>
      </c>
      <c r="H733" s="1">
        <v>-46754.3732231108</v>
      </c>
      <c r="I733" s="1">
        <v>1633.04080164918</v>
      </c>
      <c r="J733" s="1">
        <v>-11588.217209365</v>
      </c>
      <c r="K733" s="1">
        <v>0.214</v>
      </c>
      <c r="L733" s="1">
        <v>0.904</v>
      </c>
      <c r="M733" s="1">
        <v>0.34</v>
      </c>
    </row>
    <row r="734">
      <c r="A734" s="1">
        <v>732.0</v>
      </c>
      <c r="B734" s="1">
        <v>1.70022903644129E9</v>
      </c>
      <c r="C734" s="1">
        <v>27182.4705222213</v>
      </c>
      <c r="D734" s="1">
        <v>39218.236710815</v>
      </c>
      <c r="E734" s="1">
        <v>32740.1870775445</v>
      </c>
      <c r="F734" s="1">
        <v>12604.9086576591</v>
      </c>
      <c r="G734" s="1">
        <v>14947.2820695974</v>
      </c>
      <c r="H734" s="1">
        <v>-46760.6764150472</v>
      </c>
      <c r="I734" s="1">
        <v>1688.80840406518</v>
      </c>
      <c r="J734" s="1">
        <v>-11577.466020282</v>
      </c>
      <c r="K734" s="1">
        <v>0.214</v>
      </c>
      <c r="L734" s="1">
        <v>0.904</v>
      </c>
      <c r="M734" s="1">
        <v>0.34</v>
      </c>
    </row>
    <row r="735">
      <c r="A735" s="1">
        <v>733.0</v>
      </c>
      <c r="B735" s="1">
        <v>1.7002290364451E9</v>
      </c>
      <c r="C735" s="1">
        <v>27197.5355979842</v>
      </c>
      <c r="D735" s="1">
        <v>39232.6312342442</v>
      </c>
      <c r="E735" s="1">
        <v>32711.1298097526</v>
      </c>
      <c r="F735" s="1">
        <v>12616.0845298867</v>
      </c>
      <c r="G735" s="1">
        <v>14951.7524184885</v>
      </c>
      <c r="H735" s="1">
        <v>-46763.2915691484</v>
      </c>
      <c r="I735" s="1">
        <v>1659.08058393962</v>
      </c>
      <c r="J735" s="1">
        <v>-11602.0082356939</v>
      </c>
      <c r="K735" s="1">
        <v>0.214</v>
      </c>
      <c r="L735" s="1">
        <v>0.904</v>
      </c>
      <c r="M735" s="1">
        <v>0.34</v>
      </c>
    </row>
    <row r="736">
      <c r="A736" s="1">
        <v>734.0</v>
      </c>
      <c r="B736" s="1">
        <v>1.70022903644915E9</v>
      </c>
      <c r="C736" s="1">
        <v>27190.9641851144</v>
      </c>
      <c r="D736" s="1">
        <v>39228.987899898</v>
      </c>
      <c r="E736" s="1">
        <v>32655.7868904813</v>
      </c>
      <c r="F736" s="1">
        <v>12603.5452012473</v>
      </c>
      <c r="G736" s="1">
        <v>14918.984761117</v>
      </c>
      <c r="H736" s="1">
        <v>-46778.3119414224</v>
      </c>
      <c r="I736" s="1">
        <v>1506.41816930987</v>
      </c>
      <c r="J736" s="1">
        <v>-11644.8788815592</v>
      </c>
      <c r="K736" s="1">
        <v>0.214</v>
      </c>
      <c r="L736" s="1">
        <v>0.904</v>
      </c>
      <c r="M736" s="1">
        <v>0.34</v>
      </c>
    </row>
    <row r="737">
      <c r="A737" s="1">
        <v>735.0</v>
      </c>
      <c r="B737" s="1">
        <v>1.70022903645315E9</v>
      </c>
      <c r="C737" s="1">
        <v>27210.5666650017</v>
      </c>
      <c r="D737" s="1">
        <v>39245.8187634728</v>
      </c>
      <c r="E737" s="1">
        <v>32637.5478670058</v>
      </c>
      <c r="F737" s="1">
        <v>12627.975657937</v>
      </c>
      <c r="G737" s="1">
        <v>14924.5503454864</v>
      </c>
      <c r="H737" s="1">
        <v>-46757.1895429121</v>
      </c>
      <c r="I737" s="1">
        <v>1375.07931889049</v>
      </c>
      <c r="J737" s="1">
        <v>-11623.9352970046</v>
      </c>
      <c r="K737" s="1">
        <v>0.214</v>
      </c>
      <c r="L737" s="1">
        <v>0.904</v>
      </c>
      <c r="M737" s="1">
        <v>0.34</v>
      </c>
    </row>
    <row r="738">
      <c r="A738" s="1">
        <v>736.0</v>
      </c>
      <c r="B738" s="1">
        <v>1.70022903645722E9</v>
      </c>
      <c r="C738" s="1">
        <v>27205.8280951771</v>
      </c>
      <c r="D738" s="1">
        <v>39233.9276354226</v>
      </c>
      <c r="E738" s="1">
        <v>32601.5839101772</v>
      </c>
      <c r="F738" s="1">
        <v>12629.205003882</v>
      </c>
      <c r="G738" s="1">
        <v>14922.8292611633</v>
      </c>
      <c r="H738" s="1">
        <v>-46758.9329789797</v>
      </c>
      <c r="I738" s="1">
        <v>1363.52346700709</v>
      </c>
      <c r="J738" s="1">
        <v>-11594.4086425791</v>
      </c>
      <c r="K738" s="1">
        <v>0.214</v>
      </c>
      <c r="L738" s="1">
        <v>0.904</v>
      </c>
      <c r="M738" s="1">
        <v>0.34</v>
      </c>
    </row>
    <row r="739">
      <c r="A739" s="1">
        <v>737.0</v>
      </c>
      <c r="B739" s="1">
        <v>1.70022903646109E9</v>
      </c>
      <c r="C739" s="1">
        <v>27213.1594673585</v>
      </c>
      <c r="D739" s="1">
        <v>39237.72743198</v>
      </c>
      <c r="E739" s="1">
        <v>32578.8298343217</v>
      </c>
      <c r="F739" s="1">
        <v>12606.965018149</v>
      </c>
      <c r="G739" s="1">
        <v>14912.4133482472</v>
      </c>
      <c r="H739" s="1">
        <v>-46785.3750926703</v>
      </c>
      <c r="I739" s="1">
        <v>1321.41278045329</v>
      </c>
      <c r="J739" s="1">
        <v>-11639.4474076566</v>
      </c>
      <c r="K739" s="1">
        <v>0.214</v>
      </c>
      <c r="L739" s="1">
        <v>0.904</v>
      </c>
      <c r="M739" s="1">
        <v>0.34</v>
      </c>
    </row>
    <row r="740">
      <c r="A740" s="1">
        <v>738.0</v>
      </c>
      <c r="B740" s="1">
        <v>1.70022903646613E9</v>
      </c>
      <c r="C740" s="1">
        <v>27200.6201387191</v>
      </c>
      <c r="D740" s="1">
        <v>39224.4057922847</v>
      </c>
      <c r="E740" s="1">
        <v>32562.1107294691</v>
      </c>
      <c r="F740" s="1">
        <v>12570.3752124756</v>
      </c>
      <c r="G740" s="1">
        <v>14870.2132547155</v>
      </c>
      <c r="H740" s="1">
        <v>-46820.7802558875</v>
      </c>
      <c r="I740" s="1">
        <v>1130.46182757161</v>
      </c>
      <c r="J740" s="1">
        <v>-11715.9574289271</v>
      </c>
      <c r="K740" s="1">
        <v>0.214</v>
      </c>
      <c r="L740" s="1">
        <v>0.904</v>
      </c>
      <c r="M740" s="1">
        <v>0.34</v>
      </c>
    </row>
    <row r="741">
      <c r="A741" s="1">
        <v>739.0</v>
      </c>
      <c r="B741" s="1">
        <v>1.70022903646919E9</v>
      </c>
      <c r="C741" s="1">
        <v>27190.8747781365</v>
      </c>
      <c r="D741" s="1">
        <v>39213.1405130792</v>
      </c>
      <c r="E741" s="1">
        <v>32559.7414445568</v>
      </c>
      <c r="F741" s="1">
        <v>12568.0506310523</v>
      </c>
      <c r="G741" s="1">
        <v>14882.9090455662</v>
      </c>
      <c r="H741" s="1">
        <v>-46824.7588664005</v>
      </c>
      <c r="I741" s="1">
        <v>958.398098754656</v>
      </c>
      <c r="J741" s="1">
        <v>-11740.8349205058</v>
      </c>
      <c r="K741" s="1">
        <v>0.224</v>
      </c>
      <c r="L741" s="1">
        <v>0.79</v>
      </c>
      <c r="M741" s="1">
        <v>0.284</v>
      </c>
    </row>
    <row r="742">
      <c r="A742" s="1">
        <v>740.0</v>
      </c>
      <c r="B742" s="1">
        <v>1.70022903647313E9</v>
      </c>
      <c r="C742" s="1">
        <v>27186.0691530786</v>
      </c>
      <c r="D742" s="1">
        <v>39213.8110654128</v>
      </c>
      <c r="E742" s="1">
        <v>32565.1058632261</v>
      </c>
      <c r="F742" s="1">
        <v>12585.7979161498</v>
      </c>
      <c r="G742" s="1">
        <v>14896.1412782837</v>
      </c>
      <c r="H742" s="1">
        <v>-46787.4314531602</v>
      </c>
      <c r="I742" s="1">
        <v>941.701345646541</v>
      </c>
      <c r="J742" s="1">
        <v>-11714.6833794931</v>
      </c>
      <c r="K742" s="1">
        <v>0.224</v>
      </c>
      <c r="L742" s="1">
        <v>0.79</v>
      </c>
      <c r="M742" s="1">
        <v>0.284</v>
      </c>
    </row>
    <row r="743">
      <c r="A743" s="1">
        <v>741.0</v>
      </c>
      <c r="B743" s="1">
        <v>1.70022903647711E9</v>
      </c>
      <c r="C743" s="1">
        <v>27190.0254118472</v>
      </c>
      <c r="D743" s="1">
        <v>39218.6613939596</v>
      </c>
      <c r="E743" s="1">
        <v>32598.4099624645</v>
      </c>
      <c r="F743" s="1">
        <v>12595.722090688</v>
      </c>
      <c r="G743" s="1">
        <v>14889.6592723917</v>
      </c>
      <c r="H743" s="1">
        <v>-46778.1107757223</v>
      </c>
      <c r="I743" s="1">
        <v>925.429275683078</v>
      </c>
      <c r="J743" s="1">
        <v>-11733.5929553023</v>
      </c>
      <c r="K743" s="1">
        <v>0.224</v>
      </c>
      <c r="L743" s="1">
        <v>0.79</v>
      </c>
      <c r="M743" s="1">
        <v>0.284</v>
      </c>
    </row>
    <row r="744">
      <c r="A744" s="1">
        <v>742.0</v>
      </c>
      <c r="B744" s="1">
        <v>1.70022903648114E9</v>
      </c>
      <c r="C744" s="1">
        <v>27205.7833916882</v>
      </c>
      <c r="D744" s="1">
        <v>39243.6953477496</v>
      </c>
      <c r="E744" s="1">
        <v>32637.8384396837</v>
      </c>
      <c r="F744" s="1">
        <v>12593.1069365867</v>
      </c>
      <c r="G744" s="1">
        <v>14873.722478595</v>
      </c>
      <c r="H744" s="1">
        <v>-46787.2526392045</v>
      </c>
      <c r="I744" s="1">
        <v>769.279988918303</v>
      </c>
      <c r="J744" s="1">
        <v>-11769.2439877085</v>
      </c>
      <c r="K744" s="1">
        <v>0.224</v>
      </c>
      <c r="L744" s="1">
        <v>0.79</v>
      </c>
      <c r="M744" s="1">
        <v>0.284</v>
      </c>
    </row>
    <row r="745">
      <c r="A745" s="1">
        <v>743.0</v>
      </c>
      <c r="B745" s="1">
        <v>1.70022903648511E9</v>
      </c>
      <c r="C745" s="1">
        <v>27209.3820225455</v>
      </c>
      <c r="D745" s="1">
        <v>39241.1919523706</v>
      </c>
      <c r="E745" s="1">
        <v>32672.1036639337</v>
      </c>
      <c r="F745" s="1">
        <v>12592.7046051865</v>
      </c>
      <c r="G745" s="1">
        <v>14891.7826881149</v>
      </c>
      <c r="H745" s="1">
        <v>-46790.1360142393</v>
      </c>
      <c r="I745" s="1">
        <v>624.239519147815</v>
      </c>
      <c r="J745" s="1">
        <v>-11778.6764238687</v>
      </c>
      <c r="K745" s="1">
        <v>0.224</v>
      </c>
      <c r="L745" s="1">
        <v>0.79</v>
      </c>
      <c r="M745" s="1">
        <v>0.284</v>
      </c>
    </row>
    <row r="746">
      <c r="A746" s="1">
        <v>744.0</v>
      </c>
      <c r="B746" s="1">
        <v>1.70022903649032E9</v>
      </c>
      <c r="C746" s="1">
        <v>27213.3159295697</v>
      </c>
      <c r="D746" s="1">
        <v>39240.722565737</v>
      </c>
      <c r="E746" s="1">
        <v>32690.2309286869</v>
      </c>
      <c r="F746" s="1">
        <v>12611.1447943621</v>
      </c>
      <c r="G746" s="1">
        <v>14915.7214064265</v>
      </c>
      <c r="H746" s="1">
        <v>-46775.8979530212</v>
      </c>
      <c r="I746" s="1">
        <v>634.990708230818</v>
      </c>
      <c r="J746" s="1">
        <v>-11744.9252897411</v>
      </c>
      <c r="K746" s="1">
        <v>0.224</v>
      </c>
      <c r="L746" s="1">
        <v>0.79</v>
      </c>
      <c r="M746" s="1">
        <v>0.284</v>
      </c>
    </row>
    <row r="747">
      <c r="A747" s="1">
        <v>745.0</v>
      </c>
      <c r="B747" s="1">
        <v>1.7002290364944E9</v>
      </c>
      <c r="C747" s="1">
        <v>27212.7571359583</v>
      </c>
      <c r="D747" s="1">
        <v>39240.3425860813</v>
      </c>
      <c r="E747" s="1">
        <v>32723.7585453699</v>
      </c>
      <c r="F747" s="1">
        <v>12610.7871664508</v>
      </c>
      <c r="G747" s="1">
        <v>14921.0858250958</v>
      </c>
      <c r="H747" s="1">
        <v>-46776.9931884996</v>
      </c>
      <c r="I747" s="1">
        <v>742.055564171739</v>
      </c>
      <c r="J747" s="1">
        <v>-11724.004056931</v>
      </c>
      <c r="K747" s="1">
        <v>0.224</v>
      </c>
      <c r="L747" s="1">
        <v>0.79</v>
      </c>
      <c r="M747" s="1">
        <v>0.284</v>
      </c>
    </row>
    <row r="748">
      <c r="A748" s="1">
        <v>746.0</v>
      </c>
      <c r="B748" s="1">
        <v>1.70022903649722E9</v>
      </c>
      <c r="C748" s="1">
        <v>27222.1001651406</v>
      </c>
      <c r="D748" s="1">
        <v>39248.8138972299</v>
      </c>
      <c r="E748" s="1">
        <v>32756.1909265745</v>
      </c>
      <c r="F748" s="1">
        <v>12612.3741403072</v>
      </c>
      <c r="G748" s="1">
        <v>14917.0401593494</v>
      </c>
      <c r="H748" s="1">
        <v>-46766.1525924387</v>
      </c>
      <c r="I748" s="1">
        <v>793.509279907856</v>
      </c>
      <c r="J748" s="1">
        <v>-11731.8048157459</v>
      </c>
      <c r="K748" s="1">
        <v>0.224</v>
      </c>
      <c r="L748" s="1">
        <v>0.79</v>
      </c>
      <c r="M748" s="1">
        <v>0.284</v>
      </c>
    </row>
    <row r="749">
      <c r="A749" s="1">
        <v>747.0</v>
      </c>
      <c r="B749" s="1">
        <v>1.70022903650125E9</v>
      </c>
      <c r="C749" s="1">
        <v>27224.0671186527</v>
      </c>
      <c r="D749" s="1">
        <v>39247.6292547737</v>
      </c>
      <c r="E749" s="1">
        <v>32758.22493532</v>
      </c>
      <c r="F749" s="1">
        <v>12621.8512799562</v>
      </c>
      <c r="G749" s="1">
        <v>14913.0391970919</v>
      </c>
      <c r="H749" s="1">
        <v>-46769.1924296846</v>
      </c>
      <c r="I749" s="1">
        <v>933.587662409265</v>
      </c>
      <c r="J749" s="1">
        <v>-11715.5327457824</v>
      </c>
      <c r="K749" s="1">
        <v>0.224</v>
      </c>
      <c r="L749" s="1">
        <v>0.79</v>
      </c>
      <c r="M749" s="1">
        <v>0.284</v>
      </c>
    </row>
    <row r="750">
      <c r="A750" s="1">
        <v>748.0</v>
      </c>
      <c r="B750" s="1">
        <v>1.70022903650532E9</v>
      </c>
      <c r="C750" s="1">
        <v>27213.5617987587</v>
      </c>
      <c r="D750" s="1">
        <v>39248.1656966406</v>
      </c>
      <c r="E750" s="1">
        <v>32746.7361386699</v>
      </c>
      <c r="F750" s="1">
        <v>12617.3362275762</v>
      </c>
      <c r="G750" s="1">
        <v>14953.8981859562</v>
      </c>
      <c r="H750" s="1">
        <v>-46757.7259847791</v>
      </c>
      <c r="I750" s="1">
        <v>1394.88296447789</v>
      </c>
      <c r="J750" s="1">
        <v>-11650.5562246508</v>
      </c>
      <c r="K750" s="1">
        <v>0.224</v>
      </c>
      <c r="L750" s="1">
        <v>0.79</v>
      </c>
      <c r="M750" s="1">
        <v>0.284</v>
      </c>
    </row>
    <row r="751">
      <c r="A751" s="1">
        <v>749.0</v>
      </c>
      <c r="B751" s="1">
        <v>1.70022903650919E9</v>
      </c>
      <c r="C751" s="1">
        <v>27210.2537405793</v>
      </c>
      <c r="D751" s="1">
        <v>39258.3580921123</v>
      </c>
      <c r="E751" s="1">
        <v>32733.436850719</v>
      </c>
      <c r="F751" s="1">
        <v>12580.1429248026</v>
      </c>
      <c r="G751" s="1">
        <v>14974.3723838773</v>
      </c>
      <c r="H751" s="1">
        <v>-46760.1846766692</v>
      </c>
      <c r="I751" s="1">
        <v>1977.4141284721</v>
      </c>
      <c r="J751" s="1">
        <v>-11609.3396078753</v>
      </c>
      <c r="K751" s="1">
        <v>0.276</v>
      </c>
      <c r="L751" s="1">
        <v>0.976</v>
      </c>
      <c r="M751" s="1">
        <v>0.258</v>
      </c>
    </row>
    <row r="752">
      <c r="A752" s="1">
        <v>750.0</v>
      </c>
      <c r="B752" s="1">
        <v>1.70022903651329E9</v>
      </c>
      <c r="C752" s="1">
        <v>27203.0564788647</v>
      </c>
      <c r="D752" s="1">
        <v>39242.8236297158</v>
      </c>
      <c r="E752" s="1">
        <v>32702.3902776706</v>
      </c>
      <c r="F752" s="1">
        <v>12499.4307755745</v>
      </c>
      <c r="G752" s="1">
        <v>14939.6824764826</v>
      </c>
      <c r="H752" s="1">
        <v>-46815.4828924516</v>
      </c>
      <c r="I752" s="1">
        <v>2452.56751210302</v>
      </c>
      <c r="J752" s="1">
        <v>-11646.4435036711</v>
      </c>
      <c r="K752" s="1">
        <v>0.276</v>
      </c>
      <c r="L752" s="1">
        <v>0.976</v>
      </c>
      <c r="M752" s="1">
        <v>0.258</v>
      </c>
    </row>
    <row r="753">
      <c r="A753" s="1">
        <v>751.0</v>
      </c>
      <c r="B753" s="1">
        <v>1.70022903651713E9</v>
      </c>
      <c r="C753" s="1">
        <v>27211.2148655909</v>
      </c>
      <c r="D753" s="1">
        <v>39243.9188651941</v>
      </c>
      <c r="E753" s="1">
        <v>32689.8733007756</v>
      </c>
      <c r="F753" s="1">
        <v>12415.8128995672</v>
      </c>
      <c r="G753" s="1">
        <v>14912.1674790582</v>
      </c>
      <c r="H753" s="1">
        <v>-46790.7395113396</v>
      </c>
      <c r="I753" s="1">
        <v>2885.92313360251</v>
      </c>
      <c r="J753" s="1">
        <v>-11650.0644862728</v>
      </c>
      <c r="K753" s="1">
        <v>0.276</v>
      </c>
      <c r="L753" s="1">
        <v>0.976</v>
      </c>
      <c r="M753" s="1">
        <v>0.258</v>
      </c>
    </row>
    <row r="754">
      <c r="A754" s="1">
        <v>752.0</v>
      </c>
      <c r="B754" s="1">
        <v>1.7002290365223E9</v>
      </c>
      <c r="C754" s="1">
        <v>27184.4821792223</v>
      </c>
      <c r="D754" s="1">
        <v>39224.0481643734</v>
      </c>
      <c r="E754" s="1">
        <v>32641.6158844966</v>
      </c>
      <c r="F754" s="1">
        <v>12295.87343882</v>
      </c>
      <c r="G754" s="1">
        <v>14908.0100545895</v>
      </c>
      <c r="H754" s="1">
        <v>-46802.4965289231</v>
      </c>
      <c r="I754" s="1">
        <v>3386.08811927892</v>
      </c>
      <c r="J754" s="1">
        <v>-11630.2161371965</v>
      </c>
      <c r="K754" s="1">
        <v>0.276</v>
      </c>
      <c r="L754" s="1">
        <v>0.976</v>
      </c>
      <c r="M754" s="1">
        <v>0.258</v>
      </c>
    </row>
    <row r="755">
      <c r="A755" s="1">
        <v>753.0</v>
      </c>
      <c r="B755" s="1">
        <v>1.70022903652546E9</v>
      </c>
      <c r="C755" s="1">
        <v>27183.6551646775</v>
      </c>
      <c r="D755" s="1">
        <v>39222.0141556279</v>
      </c>
      <c r="E755" s="1">
        <v>32625.6343872111</v>
      </c>
      <c r="F755" s="1">
        <v>12197.3245975166</v>
      </c>
      <c r="G755" s="1">
        <v>14960.3578401038</v>
      </c>
      <c r="H755" s="1">
        <v>-46821.003773332</v>
      </c>
      <c r="I755" s="1">
        <v>3923.73698040687</v>
      </c>
      <c r="J755" s="1">
        <v>-11633.4571401425</v>
      </c>
      <c r="K755" s="1">
        <v>0.276</v>
      </c>
      <c r="L755" s="1">
        <v>0.976</v>
      </c>
      <c r="M755" s="1">
        <v>0.258</v>
      </c>
    </row>
    <row r="756">
      <c r="A756" s="1">
        <v>754.0</v>
      </c>
      <c r="B756" s="1">
        <v>1.70022903652931E9</v>
      </c>
      <c r="C756" s="1">
        <v>27207.3033103112</v>
      </c>
      <c r="D756" s="1">
        <v>39250.6467402752</v>
      </c>
      <c r="E756" s="1">
        <v>32650.5789340232</v>
      </c>
      <c r="F756" s="1">
        <v>12145.7591230582</v>
      </c>
      <c r="G756" s="1">
        <v>14953.6746685117</v>
      </c>
      <c r="H756" s="1">
        <v>-46791.007732273</v>
      </c>
      <c r="I756" s="1">
        <v>4177.45163171906</v>
      </c>
      <c r="J756" s="1">
        <v>-11668.2141027705</v>
      </c>
      <c r="K756" s="1">
        <v>0.276</v>
      </c>
      <c r="L756" s="1">
        <v>0.976</v>
      </c>
      <c r="M756" s="1">
        <v>0.258</v>
      </c>
    </row>
    <row r="757">
      <c r="A757" s="1">
        <v>755.0</v>
      </c>
      <c r="B757" s="1">
        <v>1.70022903653355E9</v>
      </c>
      <c r="C757" s="1">
        <v>27226.7940314762</v>
      </c>
      <c r="D757" s="1">
        <v>39278.3405516553</v>
      </c>
      <c r="E757" s="1">
        <v>32666.1357481641</v>
      </c>
      <c r="F757" s="1">
        <v>12116.1207099104</v>
      </c>
      <c r="G757" s="1">
        <v>14942.3199823284</v>
      </c>
      <c r="H757" s="1">
        <v>-46764.9679499826</v>
      </c>
      <c r="I757" s="1">
        <v>4119.96294498001</v>
      </c>
      <c r="J757" s="1">
        <v>-11699.0371583744</v>
      </c>
      <c r="K757" s="1">
        <v>0.276</v>
      </c>
      <c r="L757" s="1">
        <v>0.976</v>
      </c>
      <c r="M757" s="1">
        <v>0.258</v>
      </c>
    </row>
    <row r="758">
      <c r="A758" s="1">
        <v>756.0</v>
      </c>
      <c r="B758" s="1">
        <v>1.70022903653726E9</v>
      </c>
      <c r="C758" s="1">
        <v>27205.626929477</v>
      </c>
      <c r="D758" s="1">
        <v>39264.5942288153</v>
      </c>
      <c r="E758" s="1">
        <v>32638.7772129508</v>
      </c>
      <c r="F758" s="1">
        <v>12078.59213097</v>
      </c>
      <c r="G758" s="1">
        <v>14939.3248485714</v>
      </c>
      <c r="H758" s="1">
        <v>-46787.274990949</v>
      </c>
      <c r="I758" s="1">
        <v>3990.32282713923</v>
      </c>
      <c r="J758" s="1">
        <v>-11721.7241789965</v>
      </c>
      <c r="K758" s="1">
        <v>0.276</v>
      </c>
      <c r="L758" s="1">
        <v>0.976</v>
      </c>
      <c r="M758" s="1">
        <v>0.258</v>
      </c>
    </row>
    <row r="759">
      <c r="A759" s="1">
        <v>757.0</v>
      </c>
      <c r="B759" s="1">
        <v>1.70022903654132E9</v>
      </c>
      <c r="C759" s="1">
        <v>27203.1458858425</v>
      </c>
      <c r="D759" s="1">
        <v>39257.8887054787</v>
      </c>
      <c r="E759" s="1">
        <v>32616.0678405842</v>
      </c>
      <c r="F759" s="1">
        <v>12076.8039914135</v>
      </c>
      <c r="G759" s="1">
        <v>14894.241380005</v>
      </c>
      <c r="H759" s="1">
        <v>-46809.7831976155</v>
      </c>
      <c r="I759" s="1">
        <v>3898.79243359475</v>
      </c>
      <c r="J759" s="1">
        <v>-11735.4481500921</v>
      </c>
      <c r="K759" s="1">
        <v>0.276</v>
      </c>
      <c r="L759" s="1">
        <v>0.976</v>
      </c>
      <c r="M759" s="1">
        <v>0.258</v>
      </c>
    </row>
    <row r="760">
      <c r="A760" s="1">
        <v>758.0</v>
      </c>
      <c r="B760" s="1">
        <v>1.70022903654583E9</v>
      </c>
      <c r="C760" s="1">
        <v>27222.2566273518</v>
      </c>
      <c r="D760" s="1">
        <v>39275.770101043</v>
      </c>
      <c r="E760" s="1">
        <v>32639.5595240067</v>
      </c>
      <c r="F760" s="1">
        <v>12093.1654683548</v>
      </c>
      <c r="G760" s="1">
        <v>14908.9935313455</v>
      </c>
      <c r="H760" s="1">
        <v>-46799.8813748218</v>
      </c>
      <c r="I760" s="1">
        <v>3761.0833360056</v>
      </c>
      <c r="J760" s="1">
        <v>-11764.5724731174</v>
      </c>
      <c r="K760" s="1">
        <v>0.276</v>
      </c>
      <c r="L760" s="1">
        <v>0.976</v>
      </c>
      <c r="M760" s="1">
        <v>0.258</v>
      </c>
    </row>
    <row r="761">
      <c r="A761" s="1">
        <v>759.0</v>
      </c>
      <c r="B761" s="1">
        <v>1.70022903655023E9</v>
      </c>
      <c r="C761" s="1">
        <v>27232.0466914232</v>
      </c>
      <c r="D761" s="1">
        <v>39285.2919441809</v>
      </c>
      <c r="E761" s="1">
        <v>32631.0435093693</v>
      </c>
      <c r="F761" s="1">
        <v>12101.7485382257</v>
      </c>
      <c r="G761" s="1">
        <v>14938.9895724045</v>
      </c>
      <c r="H761" s="1">
        <v>-46793.5334793965</v>
      </c>
      <c r="I761" s="1">
        <v>3502.31719044651</v>
      </c>
      <c r="J761" s="1">
        <v>-11797.8318688669</v>
      </c>
      <c r="K761" s="1">
        <v>0.32</v>
      </c>
      <c r="L761" s="1">
        <v>0.918</v>
      </c>
      <c r="M761" s="1">
        <v>0.22</v>
      </c>
    </row>
    <row r="762">
      <c r="A762" s="1">
        <v>760.0</v>
      </c>
      <c r="B762" s="1">
        <v>1.70022903655341E9</v>
      </c>
      <c r="C762" s="1">
        <v>27256.2759824128</v>
      </c>
      <c r="D762" s="1">
        <v>39316.3832207182</v>
      </c>
      <c r="E762" s="1">
        <v>32637.5925704947</v>
      </c>
      <c r="F762" s="1">
        <v>12142.071085223</v>
      </c>
      <c r="G762" s="1">
        <v>14948.0420289089</v>
      </c>
      <c r="H762" s="1">
        <v>-46751.6463102872</v>
      </c>
      <c r="I762" s="1">
        <v>3270.35078648934</v>
      </c>
      <c r="J762" s="1">
        <v>-11770.1380574867</v>
      </c>
      <c r="K762" s="1">
        <v>0.32</v>
      </c>
      <c r="L762" s="1">
        <v>0.918</v>
      </c>
      <c r="M762" s="1">
        <v>0.22</v>
      </c>
    </row>
    <row r="763">
      <c r="A763" s="1">
        <v>761.0</v>
      </c>
      <c r="B763" s="1">
        <v>1.7002290365574E9</v>
      </c>
      <c r="C763" s="1">
        <v>27276.5266628893</v>
      </c>
      <c r="D763" s="1">
        <v>39347.2956832999</v>
      </c>
      <c r="E763" s="1">
        <v>32675.3223151352</v>
      </c>
      <c r="F763" s="1">
        <v>12180.0914025415</v>
      </c>
      <c r="G763" s="1">
        <v>14978.0380699679</v>
      </c>
      <c r="H763" s="1">
        <v>-46722.1643593507</v>
      </c>
      <c r="I763" s="1">
        <v>3148.71259316356</v>
      </c>
      <c r="J763" s="1">
        <v>-11709.3413125683</v>
      </c>
      <c r="K763" s="1">
        <v>0.32</v>
      </c>
      <c r="L763" s="1">
        <v>0.918</v>
      </c>
      <c r="M763" s="1">
        <v>0.22</v>
      </c>
    </row>
    <row r="764">
      <c r="A764" s="1">
        <v>762.0</v>
      </c>
      <c r="B764" s="1">
        <v>1.70022903656151E9</v>
      </c>
      <c r="C764" s="1">
        <v>27264.1884999499</v>
      </c>
      <c r="D764" s="1">
        <v>39321.3900114762</v>
      </c>
      <c r="E764" s="1">
        <v>32670.1814139105</v>
      </c>
      <c r="F764" s="1">
        <v>12174.2575972387</v>
      </c>
      <c r="G764" s="1">
        <v>14988.3645759063</v>
      </c>
      <c r="H764" s="1">
        <v>-46735.5083507905</v>
      </c>
      <c r="I764" s="1">
        <v>3006.44373970553</v>
      </c>
      <c r="J764" s="1">
        <v>-11735.9622402146</v>
      </c>
      <c r="K764" s="1">
        <v>0.32</v>
      </c>
      <c r="L764" s="1">
        <v>0.918</v>
      </c>
      <c r="M764" s="1">
        <v>0.22</v>
      </c>
    </row>
    <row r="765">
      <c r="A765" s="1">
        <v>763.0</v>
      </c>
      <c r="B765" s="1">
        <v>1.70022903656583E9</v>
      </c>
      <c r="C765" s="1">
        <v>27252.0962061996</v>
      </c>
      <c r="D765" s="1">
        <v>39311.4881886825</v>
      </c>
      <c r="E765" s="1">
        <v>32664.1911463965</v>
      </c>
      <c r="F765" s="1">
        <v>12152.2187772057</v>
      </c>
      <c r="G765" s="1">
        <v>14980.6308723248</v>
      </c>
      <c r="H765" s="1">
        <v>-46775.3838628988</v>
      </c>
      <c r="I765" s="1">
        <v>2757.26649251776</v>
      </c>
      <c r="J765" s="1">
        <v>-11789.8299443519</v>
      </c>
      <c r="K765" s="1">
        <v>0.32</v>
      </c>
      <c r="L765" s="1">
        <v>0.918</v>
      </c>
      <c r="M765" s="1">
        <v>0.22</v>
      </c>
    </row>
    <row r="766">
      <c r="A766" s="1">
        <v>764.0</v>
      </c>
      <c r="B766" s="1">
        <v>1.70022903656935E9</v>
      </c>
      <c r="C766" s="1">
        <v>27265.417845895</v>
      </c>
      <c r="D766" s="1">
        <v>39318.5960434193</v>
      </c>
      <c r="E766" s="1">
        <v>32682.3407628942</v>
      </c>
      <c r="F766" s="1">
        <v>12162.5005796552</v>
      </c>
      <c r="G766" s="1">
        <v>14979.0886019573</v>
      </c>
      <c r="H766" s="1">
        <v>-46765.0797087049</v>
      </c>
      <c r="I766" s="1">
        <v>2529.74808570719</v>
      </c>
      <c r="J766" s="1">
        <v>-11762.4490573941</v>
      </c>
      <c r="K766" s="1">
        <v>0.32</v>
      </c>
      <c r="L766" s="1">
        <v>0.918</v>
      </c>
      <c r="M766" s="1">
        <v>0.22</v>
      </c>
    </row>
    <row r="767">
      <c r="A767" s="1">
        <v>765.0</v>
      </c>
      <c r="B767" s="1">
        <v>1.70022903657345E9</v>
      </c>
      <c r="C767" s="1">
        <v>27272.5704041207</v>
      </c>
      <c r="D767" s="1">
        <v>39329.7048604136</v>
      </c>
      <c r="E767" s="1">
        <v>32677.5351378363</v>
      </c>
      <c r="F767" s="1">
        <v>12175.7551641172</v>
      </c>
      <c r="G767" s="1">
        <v>14984.9447590046</v>
      </c>
      <c r="H767" s="1">
        <v>-46762.5092580925</v>
      </c>
      <c r="I767" s="1">
        <v>2417.29645935254</v>
      </c>
      <c r="J767" s="1">
        <v>-11696.9360943956</v>
      </c>
      <c r="K767" s="1">
        <v>0.32</v>
      </c>
      <c r="L767" s="1">
        <v>0.918</v>
      </c>
      <c r="M767" s="1">
        <v>0.22</v>
      </c>
    </row>
    <row r="768">
      <c r="A768" s="1">
        <v>766.0</v>
      </c>
      <c r="B768" s="1">
        <v>1.70022903657776E9</v>
      </c>
      <c r="C768" s="1">
        <v>27279.3653344351</v>
      </c>
      <c r="D768" s="1">
        <v>39336.8797703838</v>
      </c>
      <c r="E768" s="1">
        <v>32696.2435479454</v>
      </c>
      <c r="F768" s="1">
        <v>12192.5189724587</v>
      </c>
      <c r="G768" s="1">
        <v>15018.7182448766</v>
      </c>
      <c r="H768" s="1">
        <v>-46762.777479026</v>
      </c>
      <c r="I768" s="1">
        <v>2321.92156576175</v>
      </c>
      <c r="J768" s="1">
        <v>-11684.7990971564</v>
      </c>
      <c r="K768" s="1">
        <v>0.32</v>
      </c>
      <c r="L768" s="1">
        <v>0.918</v>
      </c>
      <c r="M768" s="1">
        <v>0.22</v>
      </c>
    </row>
    <row r="769">
      <c r="A769" s="1">
        <v>767.0</v>
      </c>
      <c r="B769" s="1">
        <v>1.70022903658042E9</v>
      </c>
      <c r="C769" s="1">
        <v>27293.156360764</v>
      </c>
      <c r="D769" s="1">
        <v>39349.9108374012</v>
      </c>
      <c r="E769" s="1">
        <v>32721.8586470912</v>
      </c>
      <c r="F769" s="1">
        <v>12197.1904870498</v>
      </c>
      <c r="G769" s="1">
        <v>14993.8407532978</v>
      </c>
      <c r="H769" s="1">
        <v>-46787.1408804823</v>
      </c>
      <c r="I769" s="1">
        <v>2097.21947875255</v>
      </c>
      <c r="J769" s="1">
        <v>-11714.8845451932</v>
      </c>
      <c r="K769" s="1">
        <v>0.32</v>
      </c>
      <c r="L769" s="1">
        <v>0.918</v>
      </c>
      <c r="M769" s="1">
        <v>0.22</v>
      </c>
    </row>
    <row r="770">
      <c r="A770" s="1">
        <v>768.0</v>
      </c>
      <c r="B770" s="1">
        <v>1.70022903658433E9</v>
      </c>
      <c r="C770" s="1">
        <v>27297.179674766</v>
      </c>
      <c r="D770" s="1">
        <v>39354.7388142036</v>
      </c>
      <c r="E770" s="1">
        <v>32749.0383683488</v>
      </c>
      <c r="F770" s="1">
        <v>12210.6238854675</v>
      </c>
      <c r="G770" s="1">
        <v>14995.5394858765</v>
      </c>
      <c r="H770" s="1">
        <v>-46803.03297079</v>
      </c>
      <c r="I770" s="1">
        <v>1885.83903143871</v>
      </c>
      <c r="J770" s="1">
        <v>-11677.713594164</v>
      </c>
      <c r="K770" s="1">
        <v>0.32</v>
      </c>
      <c r="L770" s="1">
        <v>0.918</v>
      </c>
      <c r="M770" s="1">
        <v>0.22</v>
      </c>
    </row>
    <row r="771">
      <c r="A771" s="1">
        <v>769.0</v>
      </c>
      <c r="B771" s="1">
        <v>1.70022903658943E9</v>
      </c>
      <c r="C771" s="1">
        <v>27276.7278285894</v>
      </c>
      <c r="D771" s="1">
        <v>39336.5668459614</v>
      </c>
      <c r="E771" s="1">
        <v>32742.3328450122</v>
      </c>
      <c r="F771" s="1">
        <v>12202.0631673411</v>
      </c>
      <c r="G771" s="1">
        <v>14989.3927561512</v>
      </c>
      <c r="H771" s="1">
        <v>-46814.7005813957</v>
      </c>
      <c r="I771" s="1">
        <v>1824.5281963978</v>
      </c>
      <c r="J771" s="1">
        <v>-11619.9119830026</v>
      </c>
      <c r="K771" s="1">
        <v>0.326</v>
      </c>
      <c r="L771" s="1">
        <v>0.97</v>
      </c>
      <c r="M771" s="1">
        <v>0.25</v>
      </c>
    </row>
    <row r="772">
      <c r="A772" s="1">
        <v>770.0</v>
      </c>
      <c r="B772" s="1">
        <v>1.70022903659343E9</v>
      </c>
      <c r="C772" s="1">
        <v>27271.2740029423</v>
      </c>
      <c r="D772" s="1">
        <v>39335.1810378052</v>
      </c>
      <c r="E772" s="1">
        <v>32744.8362403912</v>
      </c>
      <c r="F772" s="1">
        <v>12197.9951498502</v>
      </c>
      <c r="G772" s="1">
        <v>14970.0584971974</v>
      </c>
      <c r="H772" s="1">
        <v>-46831.6879071817</v>
      </c>
      <c r="I772" s="1">
        <v>1828.10447551065</v>
      </c>
      <c r="J772" s="1">
        <v>-11583.0539563958</v>
      </c>
      <c r="K772" s="1">
        <v>0.326</v>
      </c>
      <c r="L772" s="1">
        <v>0.97</v>
      </c>
      <c r="M772" s="1">
        <v>0.25</v>
      </c>
    </row>
    <row r="773">
      <c r="A773" s="1">
        <v>771.0</v>
      </c>
      <c r="B773" s="1">
        <v>1.70022903659843E9</v>
      </c>
      <c r="C773" s="1">
        <v>27280.3711629356</v>
      </c>
      <c r="D773" s="1">
        <v>39346.8710001553</v>
      </c>
      <c r="E773" s="1">
        <v>32768.6184964917</v>
      </c>
      <c r="F773" s="1">
        <v>12208.835745911</v>
      </c>
      <c r="G773" s="1">
        <v>14915.2967232819</v>
      </c>
      <c r="H773" s="1">
        <v>-46821.3837529878</v>
      </c>
      <c r="I773" s="1">
        <v>1746.92293964897</v>
      </c>
      <c r="J773" s="1">
        <v>-11592.195819878</v>
      </c>
      <c r="K773" s="1">
        <v>0.326</v>
      </c>
      <c r="L773" s="1">
        <v>0.97</v>
      </c>
      <c r="M773" s="1">
        <v>0.25</v>
      </c>
    </row>
    <row r="774">
      <c r="A774" s="1">
        <v>772.0</v>
      </c>
      <c r="B774" s="1">
        <v>1.70022903660148E9</v>
      </c>
      <c r="C774" s="1">
        <v>27292.1058287746</v>
      </c>
      <c r="D774" s="1">
        <v>39372.1955266231</v>
      </c>
      <c r="E774" s="1">
        <v>32800.3356218738</v>
      </c>
      <c r="F774" s="1">
        <v>12228.617039754</v>
      </c>
      <c r="G774" s="1">
        <v>14867.7545628255</v>
      </c>
      <c r="H774" s="1">
        <v>-46860.2534365956</v>
      </c>
      <c r="I774" s="1">
        <v>1630.87268243702</v>
      </c>
      <c r="J774" s="1">
        <v>-11589.0218721654</v>
      </c>
      <c r="K774" s="1">
        <v>0.326</v>
      </c>
      <c r="L774" s="1">
        <v>0.97</v>
      </c>
      <c r="M774" s="1">
        <v>0.25</v>
      </c>
    </row>
    <row r="775">
      <c r="A775" s="1">
        <v>773.0</v>
      </c>
      <c r="B775" s="1">
        <v>1.70022903660533E9</v>
      </c>
      <c r="C775" s="1">
        <v>27290.161227007</v>
      </c>
      <c r="D775" s="1">
        <v>39379.5492505489</v>
      </c>
      <c r="E775" s="1">
        <v>32831.4939536445</v>
      </c>
      <c r="F775" s="1">
        <v>12252.5110545767</v>
      </c>
      <c r="G775" s="1">
        <v>15015.6113523973</v>
      </c>
      <c r="H775" s="1">
        <v>-46834.6606891942</v>
      </c>
      <c r="I775" s="1">
        <v>1632.4820080378</v>
      </c>
      <c r="J775" s="1">
        <v>-11551.8285693917</v>
      </c>
      <c r="K775" s="1">
        <v>0.326</v>
      </c>
      <c r="L775" s="1">
        <v>0.97</v>
      </c>
      <c r="M775" s="1">
        <v>0.25</v>
      </c>
    </row>
    <row r="776">
      <c r="A776" s="1">
        <v>774.0</v>
      </c>
      <c r="B776" s="1">
        <v>1.70022903660938E9</v>
      </c>
      <c r="C776" s="1">
        <v>27281.6005088806</v>
      </c>
      <c r="D776" s="1">
        <v>39367.3228463319</v>
      </c>
      <c r="E776" s="1">
        <v>32831.8292298113</v>
      </c>
      <c r="F776" s="1">
        <v>12258.5013220907</v>
      </c>
      <c r="G776" s="1">
        <v>15025.3790647243</v>
      </c>
      <c r="H776" s="1">
        <v>-46845.0989538549</v>
      </c>
      <c r="I776" s="1">
        <v>1691.98235177783</v>
      </c>
      <c r="J776" s="1">
        <v>-11533.6342494051</v>
      </c>
      <c r="K776" s="1">
        <v>0.326</v>
      </c>
      <c r="L776" s="1">
        <v>0.97</v>
      </c>
      <c r="M776" s="1">
        <v>0.25</v>
      </c>
    </row>
    <row r="777">
      <c r="A777" s="1">
        <v>775.0</v>
      </c>
      <c r="B777" s="1">
        <v>1.70022903661332E9</v>
      </c>
      <c r="C777" s="1">
        <v>27298.9678143224</v>
      </c>
      <c r="D777" s="1">
        <v>39373.514279546</v>
      </c>
      <c r="E777" s="1">
        <v>32841.485183416</v>
      </c>
      <c r="F777" s="1">
        <v>12273.9910809983</v>
      </c>
      <c r="G777" s="1">
        <v>14989.0574799844</v>
      </c>
      <c r="H777" s="1">
        <v>-46831.6208519483</v>
      </c>
      <c r="I777" s="1">
        <v>1622.5801852441</v>
      </c>
      <c r="J777" s="1">
        <v>-11554.2649095374</v>
      </c>
      <c r="K777" s="1">
        <v>0.326</v>
      </c>
      <c r="L777" s="1">
        <v>0.97</v>
      </c>
      <c r="M777" s="1">
        <v>0.25</v>
      </c>
    </row>
    <row r="778">
      <c r="A778" s="1">
        <v>776.0</v>
      </c>
      <c r="B778" s="1">
        <v>1.70022903661733E9</v>
      </c>
      <c r="C778" s="1">
        <v>27302.4993899463</v>
      </c>
      <c r="D778" s="1">
        <v>39362.6289799963</v>
      </c>
      <c r="E778" s="1">
        <v>32842.8262880833</v>
      </c>
      <c r="F778" s="1">
        <v>12277.7685258112</v>
      </c>
      <c r="G778" s="1">
        <v>14948.0196771645</v>
      </c>
      <c r="H778" s="1">
        <v>-46830.7938374035</v>
      </c>
      <c r="I778" s="1">
        <v>1463.16754378885</v>
      </c>
      <c r="J778" s="1">
        <v>-11575.8566946812</v>
      </c>
      <c r="K778" s="1">
        <v>0.326</v>
      </c>
      <c r="L778" s="1">
        <v>0.97</v>
      </c>
      <c r="M778" s="1">
        <v>0.25</v>
      </c>
    </row>
    <row r="779">
      <c r="A779" s="1">
        <v>777.0</v>
      </c>
      <c r="B779" s="1">
        <v>1.70022903662151E9</v>
      </c>
      <c r="C779" s="1">
        <v>27313.4517447294</v>
      </c>
      <c r="D779" s="1">
        <v>39361.2208200956</v>
      </c>
      <c r="E779" s="1">
        <v>32880.9136606352</v>
      </c>
      <c r="F779" s="1">
        <v>12297.9521510544</v>
      </c>
      <c r="G779" s="1">
        <v>14936.1285491142</v>
      </c>
      <c r="H779" s="1">
        <v>-46815.7064098961</v>
      </c>
      <c r="I779" s="1">
        <v>1357.71201344871</v>
      </c>
      <c r="J779" s="1">
        <v>-11542.3737814872</v>
      </c>
      <c r="K779" s="1">
        <v>0.326</v>
      </c>
      <c r="L779" s="1">
        <v>0.97</v>
      </c>
      <c r="M779" s="1">
        <v>0.25</v>
      </c>
    </row>
    <row r="780">
      <c r="A780" s="1">
        <v>778.0</v>
      </c>
      <c r="B780" s="1">
        <v>1.7002290366244E9</v>
      </c>
      <c r="C780" s="1">
        <v>27300.5100846898</v>
      </c>
      <c r="D780" s="1">
        <v>39356.8845816713</v>
      </c>
      <c r="E780" s="1">
        <v>32896.761047454</v>
      </c>
      <c r="F780" s="1">
        <v>12289.0338050167</v>
      </c>
      <c r="G780" s="1">
        <v>14948.7796364759</v>
      </c>
      <c r="H780" s="1">
        <v>-46830.771485659</v>
      </c>
      <c r="I780" s="1">
        <v>1322.97740256516</v>
      </c>
      <c r="J780" s="1">
        <v>-11518.4797666644</v>
      </c>
      <c r="K780" s="1">
        <v>0.326</v>
      </c>
      <c r="L780" s="1">
        <v>0.97</v>
      </c>
      <c r="M780" s="1">
        <v>0.25</v>
      </c>
    </row>
    <row r="781">
      <c r="A781" s="1">
        <v>779.0</v>
      </c>
      <c r="B781" s="1">
        <v>1.70022903662967E9</v>
      </c>
      <c r="C781" s="1">
        <v>27281.6228606251</v>
      </c>
      <c r="D781" s="1">
        <v>39341.5959884638</v>
      </c>
      <c r="E781" s="1">
        <v>32879.4160937566</v>
      </c>
      <c r="F781" s="1">
        <v>12275.7568688102</v>
      </c>
      <c r="G781" s="1">
        <v>14938.8554619378</v>
      </c>
      <c r="H781" s="1">
        <v>-46845.545988744</v>
      </c>
      <c r="I781" s="1">
        <v>1219.06414259244</v>
      </c>
      <c r="J781" s="1">
        <v>-11532.6731243935</v>
      </c>
      <c r="K781" s="1">
        <v>0.354</v>
      </c>
      <c r="L781" s="1">
        <v>1.032</v>
      </c>
      <c r="M781" s="1">
        <v>0.292</v>
      </c>
    </row>
    <row r="782">
      <c r="A782" s="1">
        <v>780.0</v>
      </c>
      <c r="B782" s="1">
        <v>1.70022903663362E9</v>
      </c>
      <c r="C782" s="1">
        <v>27288.2613287283</v>
      </c>
      <c r="D782" s="1">
        <v>39346.267503055</v>
      </c>
      <c r="E782" s="1">
        <v>32851.1634887651</v>
      </c>
      <c r="F782" s="1">
        <v>12296.9239708094</v>
      </c>
      <c r="G782" s="1">
        <v>14906.1548597997</v>
      </c>
      <c r="H782" s="1">
        <v>-46836.6723461952</v>
      </c>
      <c r="I782" s="1">
        <v>1031.26478567895</v>
      </c>
      <c r="J782" s="1">
        <v>-11531.7343511264</v>
      </c>
      <c r="K782" s="1">
        <v>0.354</v>
      </c>
      <c r="L782" s="1">
        <v>1.032</v>
      </c>
      <c r="M782" s="1">
        <v>0.292</v>
      </c>
    </row>
    <row r="783">
      <c r="A783" s="1">
        <v>781.0</v>
      </c>
      <c r="B783" s="1">
        <v>1.70022903663753E9</v>
      </c>
      <c r="C783" s="1">
        <v>27302.4546864574</v>
      </c>
      <c r="D783" s="1">
        <v>39367.0769771429</v>
      </c>
      <c r="E783" s="1">
        <v>32871.6153349417</v>
      </c>
      <c r="F783" s="1">
        <v>12319.4321774759</v>
      </c>
      <c r="G783" s="1">
        <v>14920.1694035732</v>
      </c>
      <c r="H783" s="1">
        <v>-46784.4810228921</v>
      </c>
      <c r="I783" s="1">
        <v>897.690760814042</v>
      </c>
      <c r="J783" s="1">
        <v>-11499.458432133</v>
      </c>
      <c r="K783" s="1">
        <v>0.354</v>
      </c>
      <c r="L783" s="1">
        <v>1.032</v>
      </c>
      <c r="M783" s="1">
        <v>0.292</v>
      </c>
    </row>
    <row r="784">
      <c r="A784" s="1">
        <v>782.0</v>
      </c>
      <c r="B784" s="1">
        <v>1.70022903664189E9</v>
      </c>
      <c r="C784" s="1">
        <v>27314.904608119</v>
      </c>
      <c r="D784" s="1">
        <v>39376.5764685364</v>
      </c>
      <c r="E784" s="1">
        <v>32871.4588727305</v>
      </c>
      <c r="F784" s="1">
        <v>12327.6799711799</v>
      </c>
      <c r="G784" s="1">
        <v>14948.4220085647</v>
      </c>
      <c r="H784" s="1">
        <v>-46773.7074820646</v>
      </c>
      <c r="I784" s="1">
        <v>848.561626501277</v>
      </c>
      <c r="J784" s="1">
        <v>-11485.3097778928</v>
      </c>
      <c r="K784" s="1">
        <v>0.354</v>
      </c>
      <c r="L784" s="1">
        <v>1.032</v>
      </c>
      <c r="M784" s="1">
        <v>0.292</v>
      </c>
    </row>
    <row r="785">
      <c r="A785" s="1">
        <v>783.0</v>
      </c>
      <c r="B785" s="1">
        <v>1.70022903664552E9</v>
      </c>
      <c r="C785" s="1">
        <v>27308.7131749049</v>
      </c>
      <c r="D785" s="1">
        <v>39363.992436408</v>
      </c>
      <c r="E785" s="1">
        <v>32865.1109773052</v>
      </c>
      <c r="F785" s="1">
        <v>12302.1766307564</v>
      </c>
      <c r="G785" s="1">
        <v>14948.4220085647</v>
      </c>
      <c r="H785" s="1">
        <v>-46809.6043836598</v>
      </c>
      <c r="I785" s="1">
        <v>731.483189044379</v>
      </c>
      <c r="J785" s="1">
        <v>-11537.9257843405</v>
      </c>
      <c r="K785" s="1">
        <v>0.354</v>
      </c>
      <c r="L785" s="1">
        <v>1.032</v>
      </c>
      <c r="M785" s="1">
        <v>0.292</v>
      </c>
    </row>
    <row r="786">
      <c r="A786" s="1">
        <v>784.0</v>
      </c>
      <c r="B786" s="1">
        <v>1.7002290366504E9</v>
      </c>
      <c r="C786" s="1">
        <v>27300.5994916676</v>
      </c>
      <c r="D786" s="1">
        <v>39364.774747464</v>
      </c>
      <c r="E786" s="1">
        <v>32835.4725641575</v>
      </c>
      <c r="F786" s="1">
        <v>12277.6120636</v>
      </c>
      <c r="G786" s="1">
        <v>14949.9419271876</v>
      </c>
      <c r="H786" s="1">
        <v>-46810.0514185489</v>
      </c>
      <c r="I786" s="1">
        <v>506.915212501908</v>
      </c>
      <c r="J786" s="1">
        <v>-11590.6982529995</v>
      </c>
      <c r="K786" s="1">
        <v>0.354</v>
      </c>
      <c r="L786" s="1">
        <v>1.032</v>
      </c>
      <c r="M786" s="1">
        <v>0.292</v>
      </c>
    </row>
    <row r="787">
      <c r="A787" s="1">
        <v>785.0</v>
      </c>
      <c r="B787" s="1">
        <v>1.70022903665452E9</v>
      </c>
      <c r="C787" s="1">
        <v>27299.8171806117</v>
      </c>
      <c r="D787" s="1">
        <v>39365.4005963087</v>
      </c>
      <c r="E787" s="1">
        <v>32795.3511828602</v>
      </c>
      <c r="F787" s="1">
        <v>12276.3380141661</v>
      </c>
      <c r="G787" s="1">
        <v>14988.3869276508</v>
      </c>
      <c r="H787" s="1">
        <v>-46811.9736685721</v>
      </c>
      <c r="I787" s="1">
        <v>341.221730854717</v>
      </c>
      <c r="J787" s="1">
        <v>-11573.9567964025</v>
      </c>
      <c r="K787" s="1">
        <v>0.354</v>
      </c>
      <c r="L787" s="1">
        <v>1.032</v>
      </c>
      <c r="M787" s="1">
        <v>0.292</v>
      </c>
    </row>
    <row r="788">
      <c r="A788" s="1">
        <v>786.0</v>
      </c>
      <c r="B788" s="1">
        <v>1.70022903665861E9</v>
      </c>
      <c r="C788" s="1">
        <v>27297.179674766</v>
      </c>
      <c r="D788" s="1">
        <v>39371.4579190561</v>
      </c>
      <c r="E788" s="1">
        <v>32762.5835254888</v>
      </c>
      <c r="F788" s="1">
        <v>12284.4964008923</v>
      </c>
      <c r="G788" s="1">
        <v>15009.7775470945</v>
      </c>
      <c r="H788" s="1">
        <v>-46789.4654619056</v>
      </c>
      <c r="I788" s="1">
        <v>284.537706916058</v>
      </c>
      <c r="J788" s="1">
        <v>-11534.8188918613</v>
      </c>
      <c r="K788" s="1">
        <v>0.354</v>
      </c>
      <c r="L788" s="1">
        <v>1.032</v>
      </c>
      <c r="M788" s="1">
        <v>0.292</v>
      </c>
    </row>
    <row r="789">
      <c r="A789" s="1">
        <v>787.0</v>
      </c>
      <c r="B789" s="1">
        <v>1.70022903666256E9</v>
      </c>
      <c r="C789" s="1">
        <v>27302.2535207573</v>
      </c>
      <c r="D789" s="1">
        <v>39371.3014568449</v>
      </c>
      <c r="E789" s="1">
        <v>32719.8022866013</v>
      </c>
      <c r="F789" s="1">
        <v>12280.0260520012</v>
      </c>
      <c r="G789" s="1">
        <v>14999.7192620896</v>
      </c>
      <c r="H789" s="1">
        <v>-46794.7628253415</v>
      </c>
      <c r="I789" s="1">
        <v>209.994639157609</v>
      </c>
      <c r="J789" s="1">
        <v>-11543.9160518546</v>
      </c>
      <c r="K789" s="1">
        <v>0.354</v>
      </c>
      <c r="L789" s="1">
        <v>1.032</v>
      </c>
      <c r="M789" s="1">
        <v>0.292</v>
      </c>
    </row>
    <row r="790">
      <c r="A790" s="1">
        <v>788.0</v>
      </c>
      <c r="B790" s="1">
        <v>1.70022903666661E9</v>
      </c>
      <c r="C790" s="1">
        <v>27295.659756143</v>
      </c>
      <c r="D790" s="1">
        <v>39360.3714538063</v>
      </c>
      <c r="E790" s="1">
        <v>32688.4874926194</v>
      </c>
      <c r="F790" s="1">
        <v>12271.9794239973</v>
      </c>
      <c r="G790" s="1">
        <v>14963.4647325831</v>
      </c>
      <c r="H790" s="1">
        <v>-46821.2272907766</v>
      </c>
      <c r="I790" s="1">
        <v>27.8055701024019</v>
      </c>
      <c r="J790" s="1">
        <v>-11579.969415661</v>
      </c>
      <c r="K790" s="1">
        <v>0.354</v>
      </c>
      <c r="L790" s="1">
        <v>1.032</v>
      </c>
      <c r="M790" s="1">
        <v>0.292</v>
      </c>
    </row>
    <row r="791">
      <c r="A791" s="1">
        <v>789.0</v>
      </c>
      <c r="B791" s="1">
        <v>1.70022903667197E9</v>
      </c>
      <c r="C791" s="1">
        <v>27284.0815525152</v>
      </c>
      <c r="D791" s="1">
        <v>39348.033290867</v>
      </c>
      <c r="E791" s="1">
        <v>32658.5138033048</v>
      </c>
      <c r="F791" s="1">
        <v>12268.5372553512</v>
      </c>
      <c r="G791" s="1">
        <v>14969.1420756747</v>
      </c>
      <c r="H791" s="1">
        <v>-46840.2486253081</v>
      </c>
      <c r="I791" s="1">
        <v>-169.917961349244</v>
      </c>
      <c r="J791" s="1">
        <v>-11597.5378868028</v>
      </c>
      <c r="K791" s="1">
        <v>0.39</v>
      </c>
      <c r="L791" s="1">
        <v>0.896</v>
      </c>
      <c r="M791" s="1">
        <v>0.304</v>
      </c>
    </row>
    <row r="792">
      <c r="A792" s="1">
        <v>790.0</v>
      </c>
      <c r="B792" s="1">
        <v>1.70022903667458E9</v>
      </c>
      <c r="C792" s="1">
        <v>27297.1126195326</v>
      </c>
      <c r="D792" s="1">
        <v>39369.3121515884</v>
      </c>
      <c r="E792" s="1">
        <v>32667.700370276</v>
      </c>
      <c r="F792" s="1">
        <v>12316.5935059301</v>
      </c>
      <c r="G792" s="1">
        <v>14983.8048200374</v>
      </c>
      <c r="H792" s="1">
        <v>-46808.3750377148</v>
      </c>
      <c r="I792" s="1">
        <v>-223.092761408419</v>
      </c>
      <c r="J792" s="1">
        <v>-11567.3853835326</v>
      </c>
      <c r="K792" s="1">
        <v>0.39</v>
      </c>
      <c r="L792" s="1">
        <v>0.896</v>
      </c>
      <c r="M792" s="1">
        <v>0.304</v>
      </c>
    </row>
    <row r="793">
      <c r="A793" s="1">
        <v>791.0</v>
      </c>
      <c r="B793" s="1">
        <v>1.7002290366776E9</v>
      </c>
      <c r="C793" s="1">
        <v>27280.929956547</v>
      </c>
      <c r="D793" s="1">
        <v>39366.7640527205</v>
      </c>
      <c r="E793" s="1">
        <v>32634.8880094156</v>
      </c>
      <c r="F793" s="1">
        <v>12303.8083081016</v>
      </c>
      <c r="G793" s="1">
        <v>14916.3919587602</v>
      </c>
      <c r="H793" s="1">
        <v>-46861.7733552185</v>
      </c>
      <c r="I793" s="1">
        <v>-301.547384446547</v>
      </c>
      <c r="J793" s="1">
        <v>-11599.3260263593</v>
      </c>
      <c r="K793" s="1">
        <v>0.39</v>
      </c>
      <c r="L793" s="1">
        <v>0.896</v>
      </c>
      <c r="M793" s="1">
        <v>0.304</v>
      </c>
    </row>
    <row r="794">
      <c r="A794" s="1">
        <v>792.0</v>
      </c>
      <c r="B794" s="1">
        <v>1.70022903668061E9</v>
      </c>
      <c r="C794" s="1">
        <v>27294.6539276425</v>
      </c>
      <c r="D794" s="1">
        <v>39367.7475294765</v>
      </c>
      <c r="E794" s="1">
        <v>32661.1066056617</v>
      </c>
      <c r="F794" s="1">
        <v>12320.862689121</v>
      </c>
      <c r="G794" s="1">
        <v>14958.5920522918</v>
      </c>
      <c r="H794" s="1">
        <v>-46855.8277911934</v>
      </c>
      <c r="I794" s="1">
        <v>-466.23503759325</v>
      </c>
      <c r="J794" s="1">
        <v>-11630.5961168522</v>
      </c>
      <c r="K794" s="1">
        <v>0.39</v>
      </c>
      <c r="L794" s="1">
        <v>0.896</v>
      </c>
      <c r="M794" s="1">
        <v>0.304</v>
      </c>
    </row>
    <row r="795">
      <c r="A795" s="1">
        <v>793.0</v>
      </c>
      <c r="B795" s="1">
        <v>1.70022903668547E9</v>
      </c>
      <c r="C795" s="1">
        <v>27309.1155063051</v>
      </c>
      <c r="D795" s="1">
        <v>39383.527861062</v>
      </c>
      <c r="E795" s="1">
        <v>32678.1609866811</v>
      </c>
      <c r="F795" s="1">
        <v>12348.0647621232</v>
      </c>
      <c r="G795" s="1">
        <v>14943.9740114181</v>
      </c>
      <c r="H795" s="1">
        <v>-46847.6917562117</v>
      </c>
      <c r="I795" s="1">
        <v>-674.46388893889</v>
      </c>
      <c r="J795" s="1">
        <v>-11621.7671777924</v>
      </c>
      <c r="K795" s="1">
        <v>0.39</v>
      </c>
      <c r="L795" s="1">
        <v>0.896</v>
      </c>
      <c r="M795" s="1">
        <v>0.304</v>
      </c>
    </row>
    <row r="796">
      <c r="A796" s="1">
        <v>794.0</v>
      </c>
      <c r="B796" s="1">
        <v>1.70022903668962E9</v>
      </c>
      <c r="C796" s="1">
        <v>27314.6810906745</v>
      </c>
      <c r="D796" s="1">
        <v>39385.293648874</v>
      </c>
      <c r="E796" s="1">
        <v>32672.3048296338</v>
      </c>
      <c r="F796" s="1">
        <v>12374.7750967472</v>
      </c>
      <c r="G796" s="1">
        <v>14965.2528721395</v>
      </c>
      <c r="H796" s="1">
        <v>-46823.6412791778</v>
      </c>
      <c r="I796" s="1">
        <v>-755.332500378191</v>
      </c>
      <c r="J796" s="1">
        <v>-11577.8012964488</v>
      </c>
      <c r="K796" s="1">
        <v>0.39</v>
      </c>
      <c r="L796" s="1">
        <v>0.896</v>
      </c>
      <c r="M796" s="1">
        <v>0.304</v>
      </c>
    </row>
    <row r="797">
      <c r="A797" s="1">
        <v>795.0</v>
      </c>
      <c r="B797" s="1">
        <v>1.70022903669359E9</v>
      </c>
      <c r="C797" s="1">
        <v>27305.3157097477</v>
      </c>
      <c r="D797" s="1">
        <v>39367.7028259876</v>
      </c>
      <c r="E797" s="1">
        <v>32655.3622073366</v>
      </c>
      <c r="F797" s="1">
        <v>12369.7236025003</v>
      </c>
      <c r="G797" s="1">
        <v>14952.4453225666</v>
      </c>
      <c r="H797" s="1">
        <v>-46852.2962155695</v>
      </c>
      <c r="I797" s="1">
        <v>-758.126468435104</v>
      </c>
      <c r="J797" s="1">
        <v>-11578.1142208712</v>
      </c>
      <c r="K797" s="1">
        <v>0.39</v>
      </c>
      <c r="L797" s="1">
        <v>0.896</v>
      </c>
      <c r="M797" s="1">
        <v>0.304</v>
      </c>
    </row>
    <row r="798">
      <c r="A798" s="1">
        <v>796.0</v>
      </c>
      <c r="B798" s="1">
        <v>1.70022903669743E9</v>
      </c>
      <c r="C798" s="1">
        <v>27295.1233142761</v>
      </c>
      <c r="D798" s="1">
        <v>39351.520163002</v>
      </c>
      <c r="E798" s="1">
        <v>32669.6226202991</v>
      </c>
      <c r="F798" s="1">
        <v>12357.8101227057</v>
      </c>
      <c r="G798" s="1">
        <v>14947.7961597199</v>
      </c>
      <c r="H798" s="1">
        <v>-46880.1464891608</v>
      </c>
      <c r="I798" s="1">
        <v>-891.544031088832</v>
      </c>
      <c r="J798" s="1">
        <v>-11621.1636806921</v>
      </c>
      <c r="K798" s="1">
        <v>0.39</v>
      </c>
      <c r="L798" s="1">
        <v>0.896</v>
      </c>
      <c r="M798" s="1">
        <v>0.304</v>
      </c>
    </row>
    <row r="799">
      <c r="A799" s="1">
        <v>797.0</v>
      </c>
      <c r="B799" s="1">
        <v>1.70022903670044E9</v>
      </c>
      <c r="C799" s="1">
        <v>27280.0805902577</v>
      </c>
      <c r="D799" s="1">
        <v>39333.2811395265</v>
      </c>
      <c r="E799" s="1">
        <v>32658.0891201602</v>
      </c>
      <c r="F799" s="1">
        <v>12352.8256836921</v>
      </c>
      <c r="G799" s="1">
        <v>14919.5659064729</v>
      </c>
      <c r="H799" s="1">
        <v>-46883.1416229178</v>
      </c>
      <c r="I799" s="1">
        <v>-1058.01982379195</v>
      </c>
      <c r="J799" s="1">
        <v>-11667.4317917146</v>
      </c>
      <c r="K799" s="1">
        <v>0.39</v>
      </c>
      <c r="L799" s="1">
        <v>0.896</v>
      </c>
      <c r="M799" s="1">
        <v>0.304</v>
      </c>
    </row>
    <row r="800">
      <c r="A800" s="1">
        <v>798.0</v>
      </c>
      <c r="B800" s="1">
        <v>1.70022903670449E9</v>
      </c>
      <c r="C800" s="1">
        <v>27280.4158664245</v>
      </c>
      <c r="D800" s="1">
        <v>39336.253921539</v>
      </c>
      <c r="E800" s="1">
        <v>32684.933565251</v>
      </c>
      <c r="F800" s="1">
        <v>12369.8130094782</v>
      </c>
      <c r="G800" s="1">
        <v>14955.9321947016</v>
      </c>
      <c r="H800" s="1">
        <v>-46888.9754282206</v>
      </c>
      <c r="I800" s="1">
        <v>-1102.36568479128</v>
      </c>
      <c r="J800" s="1">
        <v>-11649.3715821947</v>
      </c>
      <c r="K800" s="1">
        <v>0.39</v>
      </c>
      <c r="L800" s="1">
        <v>0.896</v>
      </c>
      <c r="M800" s="1">
        <v>0.304</v>
      </c>
    </row>
    <row r="801">
      <c r="A801" s="1">
        <v>799.0</v>
      </c>
      <c r="B801" s="1">
        <v>1.7002290367086E9</v>
      </c>
      <c r="C801" s="1">
        <v>27288.4624944284</v>
      </c>
      <c r="D801" s="1">
        <v>39346.6251309663</v>
      </c>
      <c r="E801" s="1">
        <v>32709.4757806629</v>
      </c>
      <c r="F801" s="1">
        <v>12387.8061637647</v>
      </c>
      <c r="G801" s="1">
        <v>14960.3131366149</v>
      </c>
      <c r="H801" s="1">
        <v>-46881.3534833614</v>
      </c>
      <c r="I801" s="1">
        <v>-1105.94196390413</v>
      </c>
      <c r="J801" s="1">
        <v>-11654.3560212082</v>
      </c>
      <c r="K801" s="1">
        <v>0.4</v>
      </c>
      <c r="L801" s="1">
        <v>0.84</v>
      </c>
      <c r="M801" s="1">
        <v>0.288</v>
      </c>
    </row>
    <row r="802">
      <c r="A802" s="1">
        <v>800.0</v>
      </c>
      <c r="B802" s="1">
        <v>1.70022903671255E9</v>
      </c>
      <c r="C802" s="1">
        <v>27289.8930060736</v>
      </c>
      <c r="D802" s="1">
        <v>39347.7650699335</v>
      </c>
      <c r="E802" s="1">
        <v>32732.4310222185</v>
      </c>
      <c r="F802" s="1">
        <v>12399.160849948</v>
      </c>
      <c r="G802" s="1">
        <v>14937.8049299484</v>
      </c>
      <c r="H802" s="1">
        <v>-46881.9569804617</v>
      </c>
      <c r="I802" s="1">
        <v>-1201.98740982859</v>
      </c>
      <c r="J802" s="1">
        <v>-11686.4754779905</v>
      </c>
      <c r="K802" s="1">
        <v>0.4</v>
      </c>
      <c r="L802" s="1">
        <v>0.84</v>
      </c>
      <c r="M802" s="1">
        <v>0.288</v>
      </c>
    </row>
    <row r="803">
      <c r="A803" s="1">
        <v>801.0</v>
      </c>
      <c r="B803" s="1">
        <v>1.70022903671743E9</v>
      </c>
      <c r="C803" s="1">
        <v>27295.8385700987</v>
      </c>
      <c r="D803" s="1">
        <v>39356.7951746934</v>
      </c>
      <c r="E803" s="1">
        <v>32737.1248885542</v>
      </c>
      <c r="F803" s="1">
        <v>12415.5223268893</v>
      </c>
      <c r="G803" s="1">
        <v>14917.509545983</v>
      </c>
      <c r="H803" s="1">
        <v>-46879.5429920605</v>
      </c>
      <c r="I803" s="1">
        <v>-1362.7188042067</v>
      </c>
      <c r="J803" s="1">
        <v>-11697.2713705624</v>
      </c>
      <c r="K803" s="1">
        <v>0.4</v>
      </c>
      <c r="L803" s="1">
        <v>0.84</v>
      </c>
      <c r="M803" s="1">
        <v>0.288</v>
      </c>
    </row>
    <row r="804">
      <c r="A804" s="1">
        <v>802.0</v>
      </c>
      <c r="B804" s="1">
        <v>1.70022903672143E9</v>
      </c>
      <c r="C804" s="1">
        <v>27296.4644189434</v>
      </c>
      <c r="D804" s="1">
        <v>39364.5735817639</v>
      </c>
      <c r="E804" s="1">
        <v>32712.1132865087</v>
      </c>
      <c r="F804" s="1">
        <v>12433.2472602423</v>
      </c>
      <c r="G804" s="1">
        <v>14918.24715355</v>
      </c>
      <c r="H804" s="1">
        <v>-46876.2349338811</v>
      </c>
      <c r="I804" s="1">
        <v>-1447.92365407033</v>
      </c>
      <c r="J804" s="1">
        <v>-11655.3842014532</v>
      </c>
      <c r="K804" s="1">
        <v>0.4</v>
      </c>
      <c r="L804" s="1">
        <v>0.84</v>
      </c>
      <c r="M804" s="1">
        <v>0.288</v>
      </c>
    </row>
    <row r="805">
      <c r="A805" s="1">
        <v>803.0</v>
      </c>
      <c r="B805" s="1">
        <v>1.70022903672548E9</v>
      </c>
      <c r="C805" s="1">
        <v>27294.3633549646</v>
      </c>
      <c r="D805" s="1">
        <v>39350.8272589239</v>
      </c>
      <c r="E805" s="1">
        <v>32708.9616905405</v>
      </c>
      <c r="F805" s="1">
        <v>12426.3852746945</v>
      </c>
      <c r="G805" s="1">
        <v>14917.6213047052</v>
      </c>
      <c r="H805" s="1">
        <v>-46882.0910909284</v>
      </c>
      <c r="I805" s="1">
        <v>-1457.64666290839</v>
      </c>
      <c r="J805" s="1">
        <v>-11624.4940906159</v>
      </c>
      <c r="K805" s="1">
        <v>0.4</v>
      </c>
      <c r="L805" s="1">
        <v>0.84</v>
      </c>
      <c r="M805" s="1">
        <v>0.288</v>
      </c>
    </row>
    <row r="806">
      <c r="A806" s="1">
        <v>804.0</v>
      </c>
      <c r="B806" s="1">
        <v>1.70022903672879E9</v>
      </c>
      <c r="C806" s="1">
        <v>27305.2933580033</v>
      </c>
      <c r="D806" s="1">
        <v>39356.3034363154</v>
      </c>
      <c r="E806" s="1">
        <v>32722.5291994248</v>
      </c>
      <c r="F806" s="1">
        <v>12426.2958677167</v>
      </c>
      <c r="G806" s="1">
        <v>14958.9720319476</v>
      </c>
      <c r="H806" s="1">
        <v>-46864.7014337422</v>
      </c>
      <c r="I806" s="1">
        <v>-1521.03621018364</v>
      </c>
      <c r="J806" s="1">
        <v>-11629.6796953296</v>
      </c>
      <c r="K806" s="1">
        <v>0.4</v>
      </c>
      <c r="L806" s="1">
        <v>0.84</v>
      </c>
      <c r="M806" s="1">
        <v>0.288</v>
      </c>
    </row>
    <row r="807">
      <c r="A807" s="1">
        <v>805.0</v>
      </c>
      <c r="B807" s="1">
        <v>1.70022903673254E9</v>
      </c>
      <c r="C807" s="1">
        <v>27313.0270615848</v>
      </c>
      <c r="D807" s="1">
        <v>39370.5414975335</v>
      </c>
      <c r="E807" s="1">
        <v>32748.5466299708</v>
      </c>
      <c r="F807" s="1">
        <v>12440.5115771903</v>
      </c>
      <c r="G807" s="1">
        <v>14966.6386802957</v>
      </c>
      <c r="H807" s="1">
        <v>-46839.9580526301</v>
      </c>
      <c r="I807" s="1">
        <v>-1661.20399966287</v>
      </c>
      <c r="J807" s="1">
        <v>-11608.1102619302</v>
      </c>
      <c r="K807" s="1">
        <v>0.4</v>
      </c>
      <c r="L807" s="1">
        <v>0.84</v>
      </c>
      <c r="M807" s="1">
        <v>0.288</v>
      </c>
    </row>
    <row r="808">
      <c r="A808" s="1">
        <v>806.0</v>
      </c>
      <c r="B808" s="1">
        <v>1.70022903673862E9</v>
      </c>
      <c r="C808" s="1">
        <v>27329.2320763149</v>
      </c>
      <c r="D808" s="1">
        <v>39382.1644046502</v>
      </c>
      <c r="E808" s="1">
        <v>32743.0928043237</v>
      </c>
      <c r="F808" s="1">
        <v>12451.4415802289</v>
      </c>
      <c r="G808" s="1">
        <v>14975.6240815668</v>
      </c>
      <c r="H808" s="1">
        <v>-46849.1446196013</v>
      </c>
      <c r="I808" s="1">
        <v>-1759.68578573295</v>
      </c>
      <c r="J808" s="1">
        <v>-11561.4174677631</v>
      </c>
      <c r="K808" s="1">
        <v>0.4</v>
      </c>
      <c r="L808" s="1">
        <v>0.84</v>
      </c>
      <c r="M808" s="1">
        <v>0.288</v>
      </c>
    </row>
    <row r="809">
      <c r="A809" s="1">
        <v>807.0</v>
      </c>
      <c r="B809" s="1">
        <v>1.70022903674167E9</v>
      </c>
      <c r="C809" s="1">
        <v>27333.7471286949</v>
      </c>
      <c r="D809" s="1">
        <v>39395.1954716677</v>
      </c>
      <c r="E809" s="1">
        <v>32756.705016697</v>
      </c>
      <c r="F809" s="1">
        <v>12443.394952225</v>
      </c>
      <c r="G809" s="1">
        <v>14954.0769999119</v>
      </c>
      <c r="H809" s="1">
        <v>-46872.0104541791</v>
      </c>
      <c r="I809" s="1">
        <v>-1753.51670426329</v>
      </c>
      <c r="J809" s="1">
        <v>-11531.6225924042</v>
      </c>
      <c r="K809" s="1">
        <v>0.4</v>
      </c>
      <c r="L809" s="1">
        <v>0.84</v>
      </c>
      <c r="M809" s="1">
        <v>0.288</v>
      </c>
    </row>
    <row r="810">
      <c r="A810" s="1">
        <v>808.0</v>
      </c>
      <c r="B810" s="1">
        <v>1.70022903674558E9</v>
      </c>
      <c r="C810" s="1">
        <v>27338.8209746862</v>
      </c>
      <c r="D810" s="1">
        <v>39408.4724078741</v>
      </c>
      <c r="E810" s="1">
        <v>32766.8527086797</v>
      </c>
      <c r="F810" s="1">
        <v>12456.8507023871</v>
      </c>
      <c r="G810" s="1">
        <v>14963.4423808386</v>
      </c>
      <c r="H810" s="1">
        <v>-46815.3264302404</v>
      </c>
      <c r="I810" s="1">
        <v>-1748.37580303857</v>
      </c>
      <c r="J810" s="1">
        <v>-11528.0686650358</v>
      </c>
      <c r="K810" s="1">
        <v>0.4</v>
      </c>
      <c r="L810" s="1">
        <v>0.84</v>
      </c>
      <c r="M810" s="1">
        <v>0.288</v>
      </c>
    </row>
    <row r="811">
      <c r="A811" s="1">
        <v>809.0</v>
      </c>
      <c r="B811" s="1">
        <v>1.70022903675E9</v>
      </c>
      <c r="C811" s="1">
        <v>27349.3262945802</v>
      </c>
      <c r="D811" s="1">
        <v>39418.776562068</v>
      </c>
      <c r="E811" s="1">
        <v>32793.6971537705</v>
      </c>
      <c r="F811" s="1">
        <v>12463.6903361905</v>
      </c>
      <c r="G811" s="1">
        <v>14975.8475990113</v>
      </c>
      <c r="H811" s="1">
        <v>-46817.3827907303</v>
      </c>
      <c r="I811" s="1">
        <v>-1840.48734193889</v>
      </c>
      <c r="J811" s="1">
        <v>-11539.7586273859</v>
      </c>
      <c r="K811" s="1">
        <v>0.39</v>
      </c>
      <c r="L811" s="1">
        <v>0.862</v>
      </c>
      <c r="M811" s="1">
        <v>0.336</v>
      </c>
    </row>
    <row r="812">
      <c r="A812" s="1">
        <v>810.0</v>
      </c>
      <c r="B812" s="1">
        <v>1.7002290367536E9</v>
      </c>
      <c r="C812" s="1">
        <v>27305.0921923032</v>
      </c>
      <c r="D812" s="1">
        <v>39371.6814365007</v>
      </c>
      <c r="E812" s="1">
        <v>32753.6651794511</v>
      </c>
      <c r="F812" s="1">
        <v>12429.5592224072</v>
      </c>
      <c r="G812" s="1">
        <v>14957.5638720469</v>
      </c>
      <c r="H812" s="1">
        <v>-46869.7082245002</v>
      </c>
      <c r="I812" s="1">
        <v>-1916.50562483139</v>
      </c>
      <c r="J812" s="1">
        <v>-11550.7556856579</v>
      </c>
      <c r="K812" s="1">
        <v>0.39</v>
      </c>
      <c r="L812" s="1">
        <v>0.862</v>
      </c>
      <c r="M812" s="1">
        <v>0.336</v>
      </c>
    </row>
    <row r="813">
      <c r="A813" s="1">
        <v>811.0</v>
      </c>
      <c r="B813" s="1">
        <v>1.70022903675668E9</v>
      </c>
      <c r="C813" s="1">
        <v>27291.0329450408</v>
      </c>
      <c r="D813" s="1">
        <v>39359.4773840281</v>
      </c>
      <c r="E813" s="1">
        <v>32756.1015195967</v>
      </c>
      <c r="F813" s="1">
        <v>12411.4319576539</v>
      </c>
      <c r="G813" s="1">
        <v>14910.8040226464</v>
      </c>
      <c r="H813" s="1">
        <v>-46898.2290504251</v>
      </c>
      <c r="I813" s="1">
        <v>-1875.91485690055</v>
      </c>
      <c r="J813" s="1">
        <v>-11527.5545749133</v>
      </c>
      <c r="K813" s="1">
        <v>0.39</v>
      </c>
      <c r="L813" s="1">
        <v>0.862</v>
      </c>
      <c r="M813" s="1">
        <v>0.336</v>
      </c>
    </row>
    <row r="814">
      <c r="A814" s="1">
        <v>812.0</v>
      </c>
      <c r="B814" s="1">
        <v>1.7002290367608E9</v>
      </c>
      <c r="C814" s="1">
        <v>27294.0504305422</v>
      </c>
      <c r="D814" s="1">
        <v>39351.1401833462</v>
      </c>
      <c r="E814" s="1">
        <v>32804.5601015758</v>
      </c>
      <c r="F814" s="1">
        <v>12428.9333735625</v>
      </c>
      <c r="G814" s="1">
        <v>14899.5610951854</v>
      </c>
      <c r="H814" s="1">
        <v>-46861.013395907</v>
      </c>
      <c r="I814" s="1">
        <v>-1843.10249604016</v>
      </c>
      <c r="J814" s="1">
        <v>-11524.1794615005</v>
      </c>
      <c r="K814" s="1">
        <v>0.39</v>
      </c>
      <c r="L814" s="1">
        <v>0.862</v>
      </c>
      <c r="M814" s="1">
        <v>0.336</v>
      </c>
    </row>
    <row r="815">
      <c r="A815" s="1">
        <v>813.0</v>
      </c>
      <c r="B815" s="1">
        <v>1.70022903676482E9</v>
      </c>
      <c r="C815" s="1">
        <v>27290.5412066628</v>
      </c>
      <c r="D815" s="1">
        <v>39344.5687704764</v>
      </c>
      <c r="E815" s="1">
        <v>32851.99050331</v>
      </c>
      <c r="F815" s="1">
        <v>12423.5242514043</v>
      </c>
      <c r="G815" s="1">
        <v>14926.8525751653</v>
      </c>
      <c r="H815" s="1">
        <v>-46867.3165878434</v>
      </c>
      <c r="I815" s="1">
        <v>-1911.27531662885</v>
      </c>
      <c r="J815" s="1">
        <v>-11550.219243791</v>
      </c>
      <c r="K815" s="1">
        <v>0.39</v>
      </c>
      <c r="L815" s="1">
        <v>0.862</v>
      </c>
      <c r="M815" s="1">
        <v>0.336</v>
      </c>
    </row>
    <row r="816">
      <c r="A816" s="1">
        <v>814.0</v>
      </c>
      <c r="B816" s="1">
        <v>1.70022903676858E9</v>
      </c>
      <c r="C816" s="1">
        <v>27276.0125727668</v>
      </c>
      <c r="D816" s="1">
        <v>39332.3200145149</v>
      </c>
      <c r="E816" s="1">
        <v>32858.0701778018</v>
      </c>
      <c r="F816" s="1">
        <v>12408.9956175083</v>
      </c>
      <c r="G816" s="1">
        <v>14932.4405112791</v>
      </c>
      <c r="H816" s="1">
        <v>-46868.2330093661</v>
      </c>
      <c r="I816" s="1">
        <v>-1987.47241347699</v>
      </c>
      <c r="J816" s="1">
        <v>-11536.1152930397</v>
      </c>
      <c r="K816" s="1">
        <v>0.39</v>
      </c>
      <c r="L816" s="1">
        <v>0.862</v>
      </c>
      <c r="M816" s="1">
        <v>0.336</v>
      </c>
    </row>
    <row r="817">
      <c r="A817" s="1">
        <v>815.0</v>
      </c>
      <c r="B817" s="1">
        <v>1.7002290367736E9</v>
      </c>
      <c r="C817" s="1">
        <v>27273.3974186655</v>
      </c>
      <c r="D817" s="1">
        <v>39328.0955348128</v>
      </c>
      <c r="E817" s="1">
        <v>32860.8641458587</v>
      </c>
      <c r="F817" s="1">
        <v>12421.1996699809</v>
      </c>
      <c r="G817" s="1">
        <v>14972.494837343</v>
      </c>
      <c r="H817" s="1">
        <v>-46871.6751780122</v>
      </c>
      <c r="I817" s="1">
        <v>-1934.0517442288</v>
      </c>
      <c r="J817" s="1">
        <v>-11498.0055687434</v>
      </c>
      <c r="K817" s="1">
        <v>0.39</v>
      </c>
      <c r="L817" s="1">
        <v>0.862</v>
      </c>
      <c r="M817" s="1">
        <v>0.336</v>
      </c>
    </row>
    <row r="818">
      <c r="A818" s="1">
        <v>816.0</v>
      </c>
      <c r="B818" s="1">
        <v>1.7002290367777E9</v>
      </c>
      <c r="C818" s="1">
        <v>27289.2001019954</v>
      </c>
      <c r="D818" s="1">
        <v>39333.258787782</v>
      </c>
      <c r="E818" s="1">
        <v>32907.4898847925</v>
      </c>
      <c r="F818" s="1">
        <v>12437.5387951777</v>
      </c>
      <c r="G818" s="1">
        <v>14979.2450641685</v>
      </c>
      <c r="H818" s="1">
        <v>-46880.9064484723</v>
      </c>
      <c r="I818" s="1">
        <v>-1876.22778132293</v>
      </c>
      <c r="J818" s="1">
        <v>-11501.2912751783</v>
      </c>
      <c r="K818" s="1">
        <v>0.39</v>
      </c>
      <c r="L818" s="1">
        <v>0.862</v>
      </c>
      <c r="M818" s="1">
        <v>0.336</v>
      </c>
    </row>
    <row r="819">
      <c r="A819" s="1">
        <v>817.0</v>
      </c>
      <c r="B819" s="1">
        <v>1.70022903678173E9</v>
      </c>
      <c r="C819" s="1">
        <v>27297.2690817438</v>
      </c>
      <c r="D819" s="1">
        <v>39347.250979811</v>
      </c>
      <c r="E819" s="1">
        <v>32915.5365127964</v>
      </c>
      <c r="F819" s="1">
        <v>12449.7651993948</v>
      </c>
      <c r="G819" s="1">
        <v>14962.7271250161</v>
      </c>
      <c r="H819" s="1">
        <v>-46879.6771025272</v>
      </c>
      <c r="I819" s="1">
        <v>-1967.22173300048</v>
      </c>
      <c r="J819" s="1">
        <v>-11514.925839296</v>
      </c>
      <c r="K819" s="1">
        <v>0.39</v>
      </c>
      <c r="L819" s="1">
        <v>0.862</v>
      </c>
      <c r="M819" s="1">
        <v>0.336</v>
      </c>
    </row>
    <row r="820">
      <c r="A820" s="1">
        <v>818.0</v>
      </c>
      <c r="B820" s="1">
        <v>1.70022903678469E9</v>
      </c>
      <c r="C820" s="1">
        <v>27318.2797215318</v>
      </c>
      <c r="D820" s="1">
        <v>39370.4073870667</v>
      </c>
      <c r="E820" s="1">
        <v>32899.1973875996</v>
      </c>
      <c r="F820" s="1">
        <v>12481.2811590768</v>
      </c>
      <c r="G820" s="1">
        <v>14950.2101481211</v>
      </c>
      <c r="H820" s="1">
        <v>-46852.2068085917</v>
      </c>
      <c r="I820" s="1">
        <v>-2109.66940041415</v>
      </c>
      <c r="J820" s="1">
        <v>-11473.0610219312</v>
      </c>
      <c r="K820" s="1">
        <v>0.39</v>
      </c>
      <c r="L820" s="1">
        <v>0.862</v>
      </c>
      <c r="M820" s="1">
        <v>0.336</v>
      </c>
    </row>
    <row r="821">
      <c r="A821" s="1">
        <v>819.0</v>
      </c>
      <c r="B821" s="1">
        <v>1.70022903678861E9</v>
      </c>
      <c r="C821" s="1">
        <v>27282.7404478479</v>
      </c>
      <c r="D821" s="1">
        <v>39335.2033895496</v>
      </c>
      <c r="E821" s="1">
        <v>32845.754366607</v>
      </c>
      <c r="F821" s="1">
        <v>12479.917702665</v>
      </c>
      <c r="G821" s="1">
        <v>14959.0390871809</v>
      </c>
      <c r="H821" s="1">
        <v>-46865.4613930537</v>
      </c>
      <c r="I821" s="1">
        <v>-2142.32529906336</v>
      </c>
      <c r="J821" s="1">
        <v>-11426.9717248644</v>
      </c>
      <c r="K821" s="1">
        <v>0.412</v>
      </c>
      <c r="L821" s="1">
        <v>0.748</v>
      </c>
      <c r="M821" s="1">
        <v>0.346</v>
      </c>
    </row>
    <row r="822">
      <c r="A822" s="1">
        <v>820.0</v>
      </c>
      <c r="B822" s="1">
        <v>1.70022903679261E9</v>
      </c>
      <c r="C822" s="1">
        <v>27284.3721251931</v>
      </c>
      <c r="D822" s="1">
        <v>39334.3987267492</v>
      </c>
      <c r="E822" s="1">
        <v>32821.3686134062</v>
      </c>
      <c r="F822" s="1">
        <v>12483.2481125888</v>
      </c>
      <c r="G822" s="1">
        <v>14959.7096395146</v>
      </c>
      <c r="H822" s="1">
        <v>-46886.5167363306</v>
      </c>
      <c r="I822" s="1">
        <v>-2109.66940041415</v>
      </c>
      <c r="J822" s="1">
        <v>-11413.0242363243</v>
      </c>
      <c r="K822" s="1">
        <v>0.412</v>
      </c>
      <c r="L822" s="1">
        <v>0.748</v>
      </c>
      <c r="M822" s="1">
        <v>0.346</v>
      </c>
    </row>
    <row r="823">
      <c r="A823" s="1">
        <v>821.0</v>
      </c>
      <c r="B823" s="1">
        <v>1.70022903679673E9</v>
      </c>
      <c r="C823" s="1">
        <v>27300.1971602674</v>
      </c>
      <c r="D823" s="1">
        <v>39355.1858490927</v>
      </c>
      <c r="E823" s="1">
        <v>32863.3675412377</v>
      </c>
      <c r="F823" s="1">
        <v>12511.2101449024</v>
      </c>
      <c r="G823" s="1">
        <v>14928.3501420438</v>
      </c>
      <c r="H823" s="1">
        <v>-46888.1037101869</v>
      </c>
      <c r="I823" s="1">
        <v>-2212.64388711975</v>
      </c>
      <c r="J823" s="1">
        <v>-11443.8919954171</v>
      </c>
      <c r="K823" s="1">
        <v>0.412</v>
      </c>
      <c r="L823" s="1">
        <v>0.748</v>
      </c>
      <c r="M823" s="1">
        <v>0.346</v>
      </c>
    </row>
    <row r="824">
      <c r="A824" s="1">
        <v>822.0</v>
      </c>
      <c r="B824" s="1">
        <v>1.70022903680161E9</v>
      </c>
      <c r="C824" s="1">
        <v>27286.2720234718</v>
      </c>
      <c r="D824" s="1">
        <v>39344.5911222208</v>
      </c>
      <c r="E824" s="1">
        <v>32794.3006508708</v>
      </c>
      <c r="F824" s="1">
        <v>12532.2878399238</v>
      </c>
      <c r="G824" s="1">
        <v>14934.9662584026</v>
      </c>
      <c r="H824" s="1">
        <v>-46885.7120735302</v>
      </c>
      <c r="I824" s="1">
        <v>-2349.21304574168</v>
      </c>
      <c r="J824" s="1">
        <v>-11423.2613352848</v>
      </c>
      <c r="K824" s="1">
        <v>0.412</v>
      </c>
      <c r="L824" s="1">
        <v>0.748</v>
      </c>
      <c r="M824" s="1">
        <v>0.346</v>
      </c>
    </row>
    <row r="825">
      <c r="A825" s="1">
        <v>823.0</v>
      </c>
      <c r="B825" s="1">
        <v>1.70022903680563E9</v>
      </c>
      <c r="C825" s="1">
        <v>27266.4236743955</v>
      </c>
      <c r="D825" s="1">
        <v>39325.8603603673</v>
      </c>
      <c r="E825" s="1">
        <v>32663.0288556848</v>
      </c>
      <c r="F825" s="1">
        <v>12544.8942237966</v>
      </c>
      <c r="G825" s="1">
        <v>14926.8749269097</v>
      </c>
      <c r="H825" s="1">
        <v>-46904.7110563172</v>
      </c>
      <c r="I825" s="1">
        <v>-2386.65221770432</v>
      </c>
      <c r="J825" s="1">
        <v>-11385.7551080888</v>
      </c>
      <c r="K825" s="1">
        <v>0.412</v>
      </c>
      <c r="L825" s="1">
        <v>0.748</v>
      </c>
      <c r="M825" s="1">
        <v>0.346</v>
      </c>
    </row>
    <row r="826">
      <c r="A826" s="1">
        <v>824.0</v>
      </c>
      <c r="B826" s="1">
        <v>1.70022903680953E9</v>
      </c>
      <c r="C826" s="1">
        <v>27262.668581327</v>
      </c>
      <c r="D826" s="1">
        <v>39309.8788630818</v>
      </c>
      <c r="E826" s="1">
        <v>32600.3769159766</v>
      </c>
      <c r="F826" s="1">
        <v>12575.1361340446</v>
      </c>
      <c r="G826" s="1">
        <v>14938.9672206601</v>
      </c>
      <c r="H826" s="1">
        <v>-46929.7450101071</v>
      </c>
      <c r="I826" s="1">
        <v>-2358.86899934637</v>
      </c>
      <c r="J826" s="1">
        <v>-11398.6297128951</v>
      </c>
      <c r="K826" s="1">
        <v>0.412</v>
      </c>
      <c r="L826" s="1">
        <v>0.748</v>
      </c>
      <c r="M826" s="1">
        <v>0.346</v>
      </c>
    </row>
    <row r="827">
      <c r="A827" s="1">
        <v>825.0</v>
      </c>
      <c r="B827" s="1">
        <v>1.70022903681273E9</v>
      </c>
      <c r="C827" s="1">
        <v>27276.1466832335</v>
      </c>
      <c r="D827" s="1">
        <v>39342.2665407975</v>
      </c>
      <c r="E827" s="1">
        <v>32555.3157991547</v>
      </c>
      <c r="F827" s="1">
        <v>12606.0038931374</v>
      </c>
      <c r="G827" s="1">
        <v>14876.6282053742</v>
      </c>
      <c r="H827" s="1">
        <v>-46916.9598122787</v>
      </c>
      <c r="I827" s="1">
        <v>-2427.46650307971</v>
      </c>
      <c r="J827" s="1">
        <v>-11447.6470884856</v>
      </c>
      <c r="K827" s="1">
        <v>0.412</v>
      </c>
      <c r="L827" s="1">
        <v>0.748</v>
      </c>
      <c r="M827" s="1">
        <v>0.346</v>
      </c>
    </row>
    <row r="828">
      <c r="A828" s="1">
        <v>826.0</v>
      </c>
      <c r="B828" s="1">
        <v>1.70022903681663E9</v>
      </c>
      <c r="C828" s="1">
        <v>27262.422712138</v>
      </c>
      <c r="D828" s="1">
        <v>39328.6319766798</v>
      </c>
      <c r="E828" s="1">
        <v>32541.7706420148</v>
      </c>
      <c r="F828" s="1">
        <v>12614.4975560304</v>
      </c>
      <c r="G828" s="1">
        <v>14889.0334235469</v>
      </c>
      <c r="H828" s="1">
        <v>-46954.3989842413</v>
      </c>
      <c r="I828" s="1">
        <v>-2600.42430167487</v>
      </c>
      <c r="J828" s="1">
        <v>-11533.9024703386</v>
      </c>
      <c r="K828" s="1">
        <v>0.412</v>
      </c>
      <c r="L828" s="1">
        <v>0.748</v>
      </c>
      <c r="M828" s="1">
        <v>0.346</v>
      </c>
    </row>
    <row r="829">
      <c r="A829" s="1">
        <v>827.0</v>
      </c>
      <c r="B829" s="1">
        <v>1.70022903682056E9</v>
      </c>
      <c r="C829" s="1">
        <v>27253.392607378</v>
      </c>
      <c r="D829" s="1">
        <v>39290.9692872726</v>
      </c>
      <c r="E829" s="1">
        <v>32565.9775812599</v>
      </c>
      <c r="F829" s="1">
        <v>12636.7375417634</v>
      </c>
      <c r="G829" s="1">
        <v>14908.0324063339</v>
      </c>
      <c r="H829" s="1">
        <v>-46964.8819523909</v>
      </c>
      <c r="I829" s="1">
        <v>-2668.17243911891</v>
      </c>
      <c r="J829" s="1">
        <v>-11542.6420024206</v>
      </c>
      <c r="K829" s="1">
        <v>0.412</v>
      </c>
      <c r="L829" s="1">
        <v>0.748</v>
      </c>
      <c r="M829" s="1">
        <v>0.346</v>
      </c>
    </row>
    <row r="830">
      <c r="A830" s="1">
        <v>828.0</v>
      </c>
      <c r="B830" s="1">
        <v>1.70022903682466E9</v>
      </c>
      <c r="C830" s="1">
        <v>27298.8113521112</v>
      </c>
      <c r="D830" s="1">
        <v>39329.9730813471</v>
      </c>
      <c r="E830" s="1">
        <v>32687.8839955191</v>
      </c>
      <c r="F830" s="1">
        <v>12710.6771124216</v>
      </c>
      <c r="G830" s="1">
        <v>14995.1818579652</v>
      </c>
      <c r="H830" s="1">
        <v>-46928.0462775285</v>
      </c>
      <c r="I830" s="1">
        <v>-2592.06474924859</v>
      </c>
      <c r="J830" s="1">
        <v>-11451.4692367874</v>
      </c>
      <c r="K830" s="1">
        <v>0.412</v>
      </c>
      <c r="L830" s="1">
        <v>0.748</v>
      </c>
      <c r="M830" s="1">
        <v>0.346</v>
      </c>
    </row>
    <row r="831">
      <c r="A831" s="1">
        <v>829.0</v>
      </c>
      <c r="B831" s="1">
        <v>1.70022903682874E9</v>
      </c>
      <c r="C831" s="1">
        <v>27296.2409014989</v>
      </c>
      <c r="D831" s="1">
        <v>39329.2578255245</v>
      </c>
      <c r="E831" s="1">
        <v>32702.1667602261</v>
      </c>
      <c r="F831" s="1">
        <v>12723.2387928055</v>
      </c>
      <c r="G831" s="1">
        <v>14980.3850031358</v>
      </c>
      <c r="H831" s="1">
        <v>-46953.057879574</v>
      </c>
      <c r="I831" s="1">
        <v>-2527.02117288365</v>
      </c>
      <c r="J831" s="1">
        <v>-11435.3536290351</v>
      </c>
      <c r="K831" s="1">
        <v>0.382</v>
      </c>
      <c r="L831" s="1">
        <v>0.754</v>
      </c>
      <c r="M831" s="1">
        <v>0.396</v>
      </c>
    </row>
    <row r="832">
      <c r="A832" s="1">
        <v>830.0</v>
      </c>
      <c r="B832" s="1">
        <v>1.70022903683356E9</v>
      </c>
      <c r="C832" s="1">
        <v>27277.3313256897</v>
      </c>
      <c r="D832" s="1">
        <v>39325.1227528003</v>
      </c>
      <c r="E832" s="1">
        <v>32698.5681293688</v>
      </c>
      <c r="F832" s="1">
        <v>12709.7383391545</v>
      </c>
      <c r="G832" s="1">
        <v>14934.6086304913</v>
      </c>
      <c r="H832" s="1">
        <v>-46949.1910277832</v>
      </c>
      <c r="I832" s="1">
        <v>-2530.64215548541</v>
      </c>
      <c r="J832" s="1">
        <v>-11460.0076031693</v>
      </c>
      <c r="K832" s="1">
        <v>0.382</v>
      </c>
      <c r="L832" s="1">
        <v>0.754</v>
      </c>
      <c r="M832" s="1">
        <v>0.396</v>
      </c>
    </row>
    <row r="833">
      <c r="A833" s="1">
        <v>831.0</v>
      </c>
      <c r="B833" s="1">
        <v>1.70022903683665E9</v>
      </c>
      <c r="C833" s="1">
        <v>27276.8619390561</v>
      </c>
      <c r="D833" s="1">
        <v>39329.9507296026</v>
      </c>
      <c r="E833" s="1">
        <v>32718.6846993785</v>
      </c>
      <c r="F833" s="1">
        <v>12748.0268774064</v>
      </c>
      <c r="G833" s="1">
        <v>14917.8671738943</v>
      </c>
      <c r="H833" s="1">
        <v>-46930.5496729075</v>
      </c>
      <c r="I833" s="1">
        <v>-2432.60740430443</v>
      </c>
      <c r="J833" s="1">
        <v>-11420.8249951392</v>
      </c>
      <c r="K833" s="1">
        <v>0.382</v>
      </c>
      <c r="L833" s="1">
        <v>0.754</v>
      </c>
      <c r="M833" s="1">
        <v>0.396</v>
      </c>
    </row>
    <row r="834">
      <c r="A834" s="1">
        <v>832.0</v>
      </c>
      <c r="B834" s="1">
        <v>1.70022903684064E9</v>
      </c>
      <c r="C834" s="1">
        <v>27270.8269680532</v>
      </c>
      <c r="D834" s="1">
        <v>39330.2860057694</v>
      </c>
      <c r="E834" s="1">
        <v>32724.8761325926</v>
      </c>
      <c r="F834" s="1">
        <v>12768.6128340498</v>
      </c>
      <c r="G834" s="1">
        <v>14893.1908480156</v>
      </c>
      <c r="H834" s="1">
        <v>-46931.555501408</v>
      </c>
      <c r="I834" s="1">
        <v>-2163.760621996</v>
      </c>
      <c r="J834" s="1">
        <v>-11416.2875910148</v>
      </c>
      <c r="K834" s="1">
        <v>0.382</v>
      </c>
      <c r="L834" s="1">
        <v>0.754</v>
      </c>
      <c r="M834" s="1">
        <v>0.396</v>
      </c>
    </row>
    <row r="835">
      <c r="A835" s="1">
        <v>833.0</v>
      </c>
      <c r="B835" s="1">
        <v>1.70022903684477E9</v>
      </c>
      <c r="C835" s="1">
        <v>27271.4975203868</v>
      </c>
      <c r="D835" s="1">
        <v>39323.8934068552</v>
      </c>
      <c r="E835" s="1">
        <v>32769.5796215033</v>
      </c>
      <c r="F835" s="1">
        <v>12757.3475548443</v>
      </c>
      <c r="G835" s="1">
        <v>14921.6446187072</v>
      </c>
      <c r="H835" s="1">
        <v>-46916.3339634339</v>
      </c>
      <c r="I835" s="1">
        <v>-1887.6942262285</v>
      </c>
      <c r="J835" s="1">
        <v>-11422.5460794623</v>
      </c>
      <c r="K835" s="1">
        <v>0.382</v>
      </c>
      <c r="L835" s="1">
        <v>0.754</v>
      </c>
      <c r="M835" s="1">
        <v>0.396</v>
      </c>
    </row>
    <row r="836">
      <c r="A836" s="1">
        <v>834.0</v>
      </c>
      <c r="B836" s="1">
        <v>1.70022903684872E9</v>
      </c>
      <c r="C836" s="1">
        <v>27289.6471368845</v>
      </c>
      <c r="D836" s="1">
        <v>39337.0585843394</v>
      </c>
      <c r="E836" s="1">
        <v>32800.8720637407</v>
      </c>
      <c r="F836" s="1">
        <v>12752.5419297864</v>
      </c>
      <c r="G836" s="1">
        <v>14913.5979907033</v>
      </c>
      <c r="H836" s="1">
        <v>-46920.3349256914</v>
      </c>
      <c r="I836" s="1">
        <v>-1764.5137625353</v>
      </c>
      <c r="J836" s="1">
        <v>-11457.9959461684</v>
      </c>
      <c r="K836" s="1">
        <v>0.382</v>
      </c>
      <c r="L836" s="1">
        <v>0.754</v>
      </c>
      <c r="M836" s="1">
        <v>0.396</v>
      </c>
    </row>
    <row r="837">
      <c r="A837" s="1">
        <v>835.0</v>
      </c>
      <c r="B837" s="1">
        <v>1.7002290368527E9</v>
      </c>
      <c r="C837" s="1">
        <v>27268.658848841</v>
      </c>
      <c r="D837" s="1">
        <v>39312.1810927606</v>
      </c>
      <c r="E837" s="1">
        <v>32758.0908248532</v>
      </c>
      <c r="F837" s="1">
        <v>12735.3087348113</v>
      </c>
      <c r="G837" s="1">
        <v>14956.3568778463</v>
      </c>
      <c r="H837" s="1">
        <v>-46933.075420031</v>
      </c>
      <c r="I837" s="1">
        <v>-1704.901660073</v>
      </c>
      <c r="J837" s="1">
        <v>-11508.6002956152</v>
      </c>
      <c r="K837" s="1">
        <v>0.382</v>
      </c>
      <c r="L837" s="1">
        <v>0.754</v>
      </c>
      <c r="M837" s="1">
        <v>0.396</v>
      </c>
    </row>
    <row r="838">
      <c r="A838" s="1">
        <v>836.0</v>
      </c>
      <c r="B838" s="1">
        <v>1.70022903685679E9</v>
      </c>
      <c r="C838" s="1">
        <v>27220.8484674511</v>
      </c>
      <c r="D838" s="1">
        <v>39260.749728769</v>
      </c>
      <c r="E838" s="1">
        <v>32650.1989543675</v>
      </c>
      <c r="F838" s="1">
        <v>12690.4264319451</v>
      </c>
      <c r="G838" s="1">
        <v>14937.3802468037</v>
      </c>
      <c r="H838" s="1">
        <v>-47005.6291825329</v>
      </c>
      <c r="I838" s="1">
        <v>-1573.20518174233</v>
      </c>
      <c r="J838" s="1">
        <v>-11563.5855869752</v>
      </c>
      <c r="K838" s="1">
        <v>0.382</v>
      </c>
      <c r="L838" s="1">
        <v>0.754</v>
      </c>
      <c r="M838" s="1">
        <v>0.396</v>
      </c>
    </row>
    <row r="839">
      <c r="A839" s="1">
        <v>837.0</v>
      </c>
      <c r="B839" s="1">
        <v>1.70022903686177E9</v>
      </c>
      <c r="C839" s="1">
        <v>27194.875740394</v>
      </c>
      <c r="D839" s="1">
        <v>39237.72743198</v>
      </c>
      <c r="E839" s="1">
        <v>32564.904697526</v>
      </c>
      <c r="F839" s="1">
        <v>12665.3030711773</v>
      </c>
      <c r="G839" s="1">
        <v>14888.8769613357</v>
      </c>
      <c r="H839" s="1">
        <v>-46986.585496257</v>
      </c>
      <c r="I839" s="1">
        <v>-1471.52709621514</v>
      </c>
      <c r="J839" s="1">
        <v>-11621.8342330258</v>
      </c>
      <c r="K839" s="1">
        <v>0.382</v>
      </c>
      <c r="L839" s="1">
        <v>0.754</v>
      </c>
      <c r="M839" s="1">
        <v>0.396</v>
      </c>
    </row>
    <row r="840">
      <c r="A840" s="1">
        <v>838.0</v>
      </c>
      <c r="B840" s="1">
        <v>1.70022903686468E9</v>
      </c>
      <c r="C840" s="1">
        <v>27217.1380778715</v>
      </c>
      <c r="D840" s="1">
        <v>39262.9849032145</v>
      </c>
      <c r="E840" s="1">
        <v>32575.2312034644</v>
      </c>
      <c r="F840" s="1">
        <v>12668.0746874898</v>
      </c>
      <c r="G840" s="1">
        <v>14852.3542108958</v>
      </c>
      <c r="H840" s="1">
        <v>-46999.4824528077</v>
      </c>
      <c r="I840" s="1">
        <v>-1527.45116084231</v>
      </c>
      <c r="J840" s="1">
        <v>-11643.984811781</v>
      </c>
      <c r="K840" s="1">
        <v>0.382</v>
      </c>
      <c r="L840" s="1">
        <v>0.754</v>
      </c>
      <c r="M840" s="1">
        <v>0.396</v>
      </c>
    </row>
    <row r="841">
      <c r="A841" s="1">
        <v>839.0</v>
      </c>
      <c r="B841" s="1">
        <v>1.70022903686861E9</v>
      </c>
      <c r="C841" s="1">
        <v>27228.0904326546</v>
      </c>
      <c r="D841" s="1">
        <v>39285.1578337142</v>
      </c>
      <c r="E841" s="1">
        <v>32542.7764705153</v>
      </c>
      <c r="F841" s="1">
        <v>12701.2446762615</v>
      </c>
      <c r="G841" s="1">
        <v>14831.5447368079</v>
      </c>
      <c r="H841" s="1">
        <v>-46993.2910195936</v>
      </c>
      <c r="I841" s="1">
        <v>-1597.45682447634</v>
      </c>
      <c r="J841" s="1">
        <v>-11608.2443723969</v>
      </c>
      <c r="K841" s="1">
        <v>0.36</v>
      </c>
      <c r="L841" s="1">
        <v>0.608</v>
      </c>
      <c r="M841" s="1">
        <v>0.412</v>
      </c>
    </row>
    <row r="842">
      <c r="A842" s="1">
        <v>840.0</v>
      </c>
      <c r="B842" s="1">
        <v>1.70022903687269E9</v>
      </c>
      <c r="C842" s="1">
        <v>27208.420897534</v>
      </c>
      <c r="D842" s="1">
        <v>39277.4688336216</v>
      </c>
      <c r="E842" s="1">
        <v>32539.4013571025</v>
      </c>
      <c r="F842" s="1">
        <v>12732.5147667544</v>
      </c>
      <c r="G842" s="1">
        <v>14957.0944854133</v>
      </c>
      <c r="H842" s="1">
        <v>-46949.9286353503</v>
      </c>
      <c r="I842" s="1">
        <v>-1547.612434341</v>
      </c>
      <c r="J842" s="1">
        <v>-11564.9937468759</v>
      </c>
      <c r="K842" s="1">
        <v>0.36</v>
      </c>
      <c r="L842" s="1">
        <v>0.608</v>
      </c>
      <c r="M842" s="1">
        <v>0.412</v>
      </c>
    </row>
    <row r="843">
      <c r="A843" s="1">
        <v>841.0</v>
      </c>
      <c r="B843" s="1">
        <v>1.70022903687664E9</v>
      </c>
      <c r="C843" s="1">
        <v>27216.3557668156</v>
      </c>
      <c r="D843" s="1">
        <v>39288.8682232938</v>
      </c>
      <c r="E843" s="1">
        <v>32518.6812899924</v>
      </c>
      <c r="F843" s="1">
        <v>12749.971479174</v>
      </c>
      <c r="G843" s="1">
        <v>14965.6775552842</v>
      </c>
      <c r="H843" s="1">
        <v>-46928.7838850955</v>
      </c>
      <c r="I843" s="1">
        <v>-1519.13631190494</v>
      </c>
      <c r="J843" s="1">
        <v>-11538.9539645855</v>
      </c>
      <c r="K843" s="1">
        <v>0.36</v>
      </c>
      <c r="L843" s="1">
        <v>0.608</v>
      </c>
      <c r="M843" s="1">
        <v>0.412</v>
      </c>
    </row>
    <row r="844">
      <c r="A844" s="1">
        <v>842.0</v>
      </c>
      <c r="B844" s="1">
        <v>1.70022903688075E9</v>
      </c>
      <c r="C844" s="1">
        <v>27218.5238860278</v>
      </c>
      <c r="D844" s="1">
        <v>39281.5815546013</v>
      </c>
      <c r="E844" s="1">
        <v>32439.8243355541</v>
      </c>
      <c r="F844" s="1">
        <v>12761.3485171018</v>
      </c>
      <c r="G844" s="1">
        <v>14928.3724937883</v>
      </c>
      <c r="H844" s="1">
        <v>-46917.3397919344</v>
      </c>
      <c r="I844" s="1">
        <v>-1632.21378710434</v>
      </c>
      <c r="J844" s="1">
        <v>-11550.5098164689</v>
      </c>
      <c r="K844" s="1">
        <v>0.36</v>
      </c>
      <c r="L844" s="1">
        <v>0.608</v>
      </c>
      <c r="M844" s="1">
        <v>0.412</v>
      </c>
    </row>
    <row r="845">
      <c r="A845" s="1">
        <v>843.0</v>
      </c>
      <c r="B845" s="1">
        <v>1.70022903688471E9</v>
      </c>
      <c r="C845" s="1">
        <v>27214.8805516815</v>
      </c>
      <c r="D845" s="1">
        <v>39282.6991418241</v>
      </c>
      <c r="E845" s="1">
        <v>32377.1500441014</v>
      </c>
      <c r="F845" s="1">
        <v>12787.2988924144</v>
      </c>
      <c r="G845" s="1">
        <v>14919.8788308952</v>
      </c>
      <c r="H845" s="1">
        <v>-46944.9441963367</v>
      </c>
      <c r="I845" s="1">
        <v>-1806.35622815564</v>
      </c>
      <c r="J845" s="1">
        <v>-11528.8956795806</v>
      </c>
      <c r="K845" s="1">
        <v>0.36</v>
      </c>
      <c r="L845" s="1">
        <v>0.608</v>
      </c>
      <c r="M845" s="1">
        <v>0.412</v>
      </c>
    </row>
    <row r="846">
      <c r="A846" s="1">
        <v>844.0</v>
      </c>
      <c r="B846" s="1">
        <v>1.70022903688971E9</v>
      </c>
      <c r="C846" s="1">
        <v>27176.1002750516</v>
      </c>
      <c r="D846" s="1">
        <v>39263.1413654257</v>
      </c>
      <c r="E846" s="1">
        <v>32275.6731242743</v>
      </c>
      <c r="F846" s="1">
        <v>12806.1414129902</v>
      </c>
      <c r="G846" s="1">
        <v>14889.3686997137</v>
      </c>
      <c r="H846" s="1">
        <v>-46992.2181358597</v>
      </c>
      <c r="I846" s="1">
        <v>-1856.91587411354</v>
      </c>
      <c r="J846" s="1">
        <v>-11469.171818396</v>
      </c>
      <c r="K846" s="1">
        <v>0.36</v>
      </c>
      <c r="L846" s="1">
        <v>0.608</v>
      </c>
      <c r="M846" s="1">
        <v>0.412</v>
      </c>
    </row>
    <row r="847">
      <c r="A847" s="1">
        <v>845.0</v>
      </c>
      <c r="B847" s="1">
        <v>1.70022903689268E9</v>
      </c>
      <c r="C847" s="1">
        <v>27183.878682122</v>
      </c>
      <c r="D847" s="1">
        <v>39267.5223073389</v>
      </c>
      <c r="E847" s="1">
        <v>32241.7431761912</v>
      </c>
      <c r="F847" s="1">
        <v>12823.7769393655</v>
      </c>
      <c r="G847" s="1">
        <v>14874.6165483732</v>
      </c>
      <c r="H847" s="1">
        <v>-46970.6710542048</v>
      </c>
      <c r="I847" s="1">
        <v>-1844.48830419639</v>
      </c>
      <c r="J847" s="1">
        <v>-11408.0174455663</v>
      </c>
      <c r="K847" s="1">
        <v>0.36</v>
      </c>
      <c r="L847" s="1">
        <v>0.608</v>
      </c>
      <c r="M847" s="1">
        <v>0.412</v>
      </c>
    </row>
    <row r="848">
      <c r="A848" s="1">
        <v>846.0</v>
      </c>
      <c r="B848" s="1">
        <v>1.70022903689684E9</v>
      </c>
      <c r="C848" s="1">
        <v>27193.8475601491</v>
      </c>
      <c r="D848" s="1">
        <v>39277.0217987325</v>
      </c>
      <c r="E848" s="1">
        <v>32286.6254790574</v>
      </c>
      <c r="F848" s="1">
        <v>12811.7517008485</v>
      </c>
      <c r="G848" s="1">
        <v>14852.465969618</v>
      </c>
      <c r="H848" s="1">
        <v>-47029.2326246777</v>
      </c>
      <c r="I848" s="1">
        <v>-1896.63492401062</v>
      </c>
      <c r="J848" s="1">
        <v>-11352.6074710616</v>
      </c>
      <c r="K848" s="1">
        <v>0.36</v>
      </c>
      <c r="L848" s="1">
        <v>0.608</v>
      </c>
      <c r="M848" s="1">
        <v>0.412</v>
      </c>
    </row>
    <row r="849">
      <c r="A849" s="1">
        <v>847.0</v>
      </c>
      <c r="B849" s="1">
        <v>1.70022903690065E9</v>
      </c>
      <c r="C849" s="1">
        <v>27208.6220632341</v>
      </c>
      <c r="D849" s="1">
        <v>39287.2812494374</v>
      </c>
      <c r="E849" s="1">
        <v>32320.6895376073</v>
      </c>
      <c r="F849" s="1">
        <v>12841.9489076076</v>
      </c>
      <c r="G849" s="1">
        <v>14890.3074729809</v>
      </c>
      <c r="H849" s="1">
        <v>-47033.2559386796</v>
      </c>
      <c r="I849" s="1">
        <v>-1956.60465438421</v>
      </c>
      <c r="J849" s="1">
        <v>-11161.9470908578</v>
      </c>
      <c r="K849" s="1">
        <v>0.36</v>
      </c>
      <c r="L849" s="1">
        <v>0.608</v>
      </c>
      <c r="M849" s="1">
        <v>0.412</v>
      </c>
    </row>
    <row r="850">
      <c r="A850" s="1">
        <v>848.0</v>
      </c>
      <c r="B850" s="1">
        <v>1.70022903690479E9</v>
      </c>
      <c r="C850" s="1">
        <v>27195.903920639</v>
      </c>
      <c r="D850" s="1">
        <v>39263.7225107815</v>
      </c>
      <c r="E850" s="1">
        <v>32338.3027122381</v>
      </c>
      <c r="F850" s="1">
        <v>12859.7185444496</v>
      </c>
      <c r="G850" s="1">
        <v>14893.995510816</v>
      </c>
      <c r="H850" s="1">
        <v>-47026.9303949988</v>
      </c>
      <c r="I850" s="1">
        <v>-1808.81492004572</v>
      </c>
      <c r="J850" s="1">
        <v>-10933.8922421803</v>
      </c>
      <c r="K850" s="1">
        <v>0.36</v>
      </c>
      <c r="L850" s="1">
        <v>0.608</v>
      </c>
      <c r="M850" s="1">
        <v>0.412</v>
      </c>
    </row>
    <row r="851">
      <c r="A851" s="1">
        <v>849.0</v>
      </c>
      <c r="B851" s="1">
        <v>1.70022903691081E9</v>
      </c>
      <c r="C851" s="1">
        <v>27206.900978911</v>
      </c>
      <c r="D851" s="1">
        <v>39277.5805923438</v>
      </c>
      <c r="E851" s="1">
        <v>32368.343456786</v>
      </c>
      <c r="F851" s="1">
        <v>12887.0547279184</v>
      </c>
      <c r="G851" s="1">
        <v>14882.3949554437</v>
      </c>
      <c r="H851" s="1">
        <v>-46976.1919350852</v>
      </c>
      <c r="I851" s="1">
        <v>-1454.65152915138</v>
      </c>
      <c r="J851" s="1">
        <v>-10951.6618790223</v>
      </c>
      <c r="K851" s="1">
        <v>0.342</v>
      </c>
      <c r="L851" s="1">
        <v>0.816</v>
      </c>
      <c r="M851" s="1">
        <v>0.536</v>
      </c>
    </row>
    <row r="852">
      <c r="A852" s="1">
        <v>850.0</v>
      </c>
      <c r="B852" s="1">
        <v>1.7002290369138E9</v>
      </c>
      <c r="C852" s="1">
        <v>27207.5938829891</v>
      </c>
      <c r="D852" s="1">
        <v>39280.1733947006</v>
      </c>
      <c r="E852" s="1">
        <v>32319.4154881734</v>
      </c>
      <c r="F852" s="1">
        <v>12865.8429224303</v>
      </c>
      <c r="G852" s="1">
        <v>14843.2123474135</v>
      </c>
      <c r="H852" s="1">
        <v>-47012.8487959919</v>
      </c>
      <c r="I852" s="1">
        <v>-1131.75822875001</v>
      </c>
      <c r="J852" s="1">
        <v>-11263.6698798739</v>
      </c>
      <c r="K852" s="1">
        <v>0.342</v>
      </c>
      <c r="L852" s="1">
        <v>0.816</v>
      </c>
      <c r="M852" s="1">
        <v>0.536</v>
      </c>
    </row>
    <row r="853">
      <c r="A853" s="1">
        <v>851.0</v>
      </c>
      <c r="B853" s="1">
        <v>1.70022903691877E9</v>
      </c>
      <c r="C853" s="1">
        <v>27196.8426939061</v>
      </c>
      <c r="D853" s="1">
        <v>39275.8818597652</v>
      </c>
      <c r="E853" s="1">
        <v>32295.4097146284</v>
      </c>
      <c r="F853" s="1">
        <v>12872.995480656</v>
      </c>
      <c r="G853" s="1">
        <v>14847.45917886</v>
      </c>
      <c r="H853" s="1">
        <v>-46987.5019177796</v>
      </c>
      <c r="I853" s="1">
        <v>-848.338109056724</v>
      </c>
      <c r="J853" s="1">
        <v>-11630.2608406854</v>
      </c>
      <c r="K853" s="1">
        <v>0.342</v>
      </c>
      <c r="L853" s="1">
        <v>0.816</v>
      </c>
      <c r="M853" s="1">
        <v>0.536</v>
      </c>
    </row>
    <row r="854">
      <c r="A854" s="1">
        <v>852.0</v>
      </c>
      <c r="B854" s="1">
        <v>1.70022903692189E9</v>
      </c>
      <c r="C854" s="1">
        <v>27192.3052897817</v>
      </c>
      <c r="D854" s="1">
        <v>39266.739996283</v>
      </c>
      <c r="E854" s="1">
        <v>32280.8140254991</v>
      </c>
      <c r="F854" s="1">
        <v>12874.8953789347</v>
      </c>
      <c r="G854" s="1">
        <v>14919.3200372839</v>
      </c>
      <c r="H854" s="1">
        <v>-47001.9634964422</v>
      </c>
      <c r="I854" s="1">
        <v>-560.380585239003</v>
      </c>
      <c r="J854" s="1">
        <v>-11998.1034991864</v>
      </c>
      <c r="K854" s="1">
        <v>0.342</v>
      </c>
      <c r="L854" s="1">
        <v>0.816</v>
      </c>
      <c r="M854" s="1">
        <v>0.536</v>
      </c>
    </row>
    <row r="855">
      <c r="A855" s="1">
        <v>853.0</v>
      </c>
      <c r="B855" s="1">
        <v>1.70022903692568E9</v>
      </c>
      <c r="C855" s="1">
        <v>27211.7066039689</v>
      </c>
      <c r="D855" s="1">
        <v>39264.2813043929</v>
      </c>
      <c r="E855" s="1">
        <v>32273.4379498288</v>
      </c>
      <c r="F855" s="1">
        <v>12893.8496582328</v>
      </c>
      <c r="G855" s="1">
        <v>14922.7845576744</v>
      </c>
      <c r="H855" s="1">
        <v>-46956.6118069424</v>
      </c>
      <c r="I855" s="1">
        <v>-274.635884122357</v>
      </c>
      <c r="J855" s="1">
        <v>-12201.6831876853</v>
      </c>
      <c r="K855" s="1">
        <v>0.342</v>
      </c>
      <c r="L855" s="1">
        <v>0.816</v>
      </c>
      <c r="M855" s="1">
        <v>0.536</v>
      </c>
    </row>
    <row r="856">
      <c r="A856" s="1">
        <v>854.0</v>
      </c>
      <c r="B856" s="1">
        <v>1.70022903692896E9</v>
      </c>
      <c r="C856" s="1">
        <v>27203.5482172427</v>
      </c>
      <c r="D856" s="1">
        <v>39266.7846997719</v>
      </c>
      <c r="E856" s="1">
        <v>32245.4535657708</v>
      </c>
      <c r="F856" s="1">
        <v>12864.3453555518</v>
      </c>
      <c r="G856" s="1">
        <v>14882.998452544</v>
      </c>
      <c r="H856" s="1">
        <v>-47008.2219848897</v>
      </c>
      <c r="I856" s="1">
        <v>-136.479751644104</v>
      </c>
      <c r="J856" s="1">
        <v>-12306.3564069695</v>
      </c>
      <c r="K856" s="1">
        <v>0.342</v>
      </c>
      <c r="L856" s="1">
        <v>0.816</v>
      </c>
      <c r="M856" s="1">
        <v>0.536</v>
      </c>
    </row>
    <row r="857">
      <c r="A857" s="1">
        <v>855.0</v>
      </c>
      <c r="B857" s="1">
        <v>1.7002290369329E9</v>
      </c>
      <c r="C857" s="1">
        <v>27194.3169467827</v>
      </c>
      <c r="D857" s="1">
        <v>39266.2706096494</v>
      </c>
      <c r="E857" s="1">
        <v>32226.9463213618</v>
      </c>
      <c r="F857" s="1">
        <v>12856.0975618478</v>
      </c>
      <c r="G857" s="1">
        <v>14890.7321561255</v>
      </c>
      <c r="H857" s="1">
        <v>-46948.6098824274</v>
      </c>
      <c r="I857" s="1">
        <v>-116.340829889873</v>
      </c>
      <c r="J857" s="1">
        <v>-12373.2328263798</v>
      </c>
      <c r="K857" s="1">
        <v>0.342</v>
      </c>
      <c r="L857" s="1">
        <v>0.816</v>
      </c>
      <c r="M857" s="1">
        <v>0.536</v>
      </c>
    </row>
    <row r="858">
      <c r="A858" s="1">
        <v>856.0</v>
      </c>
      <c r="B858" s="1">
        <v>1.70022903693682E9</v>
      </c>
      <c r="C858" s="1">
        <v>27153.0779782626</v>
      </c>
      <c r="D858" s="1">
        <v>39221.1871410831</v>
      </c>
      <c r="E858" s="1">
        <v>32123.2342270891</v>
      </c>
      <c r="F858" s="1">
        <v>12833.1870237811</v>
      </c>
      <c r="G858" s="1">
        <v>14864.3794494127</v>
      </c>
      <c r="H858" s="1">
        <v>-46957.5058767206</v>
      </c>
      <c r="I858" s="1">
        <v>-52.5489512144269</v>
      </c>
      <c r="J858" s="1">
        <v>-12360.4252768069</v>
      </c>
      <c r="K858" s="1">
        <v>0.342</v>
      </c>
      <c r="L858" s="1">
        <v>0.816</v>
      </c>
      <c r="M858" s="1">
        <v>0.536</v>
      </c>
    </row>
    <row r="859">
      <c r="A859" s="1">
        <v>857.0</v>
      </c>
      <c r="B859" s="1">
        <v>1.70022903694093E9</v>
      </c>
      <c r="C859" s="1">
        <v>27141.2986089347</v>
      </c>
      <c r="D859" s="1">
        <v>39209.6759926886</v>
      </c>
      <c r="E859" s="1">
        <v>31975.1762718172</v>
      </c>
      <c r="F859" s="1">
        <v>12823.1510905207</v>
      </c>
      <c r="G859" s="1">
        <v>14893.3920137157</v>
      </c>
      <c r="H859" s="1">
        <v>-46975.1190513514</v>
      </c>
      <c r="I859" s="1">
        <v>163.167734523741</v>
      </c>
      <c r="J859" s="1">
        <v>-12334.6090119611</v>
      </c>
      <c r="K859" s="1">
        <v>0.342</v>
      </c>
      <c r="L859" s="1">
        <v>0.816</v>
      </c>
      <c r="M859" s="1">
        <v>0.536</v>
      </c>
    </row>
    <row r="860">
      <c r="A860" s="1">
        <v>858.0</v>
      </c>
      <c r="B860" s="1">
        <v>1.70022903694596E9</v>
      </c>
      <c r="C860" s="1">
        <v>27107.145143407</v>
      </c>
      <c r="D860" s="1">
        <v>39210.6147659557</v>
      </c>
      <c r="E860" s="1">
        <v>31770.1660716731</v>
      </c>
      <c r="F860" s="1">
        <v>12848.2968030329</v>
      </c>
      <c r="G860" s="1">
        <v>14980.7873345359</v>
      </c>
      <c r="H860" s="1">
        <v>-46978.6729787198</v>
      </c>
      <c r="I860" s="1">
        <v>348.441344313781</v>
      </c>
      <c r="J860" s="1">
        <v>-12368.4272013219</v>
      </c>
      <c r="K860" s="1">
        <v>0.342</v>
      </c>
      <c r="L860" s="1">
        <v>0.816</v>
      </c>
      <c r="M860" s="1">
        <v>0.536</v>
      </c>
    </row>
    <row r="861">
      <c r="A861" s="1">
        <v>859.0</v>
      </c>
      <c r="B861" s="1">
        <v>1.70022903694913E9</v>
      </c>
      <c r="C861" s="1">
        <v>27101.9818904378</v>
      </c>
      <c r="D861" s="1">
        <v>39223.98110914</v>
      </c>
      <c r="E861" s="1">
        <v>31511.0199464583</v>
      </c>
      <c r="F861" s="1">
        <v>12895.2354663891</v>
      </c>
      <c r="G861" s="1">
        <v>14973.8582937548</v>
      </c>
      <c r="H861" s="1">
        <v>-46961.5738942115</v>
      </c>
      <c r="I861" s="1">
        <v>412.680257878334</v>
      </c>
      <c r="J861" s="1">
        <v>-12469.3453275376</v>
      </c>
      <c r="K861" s="1">
        <v>0.32</v>
      </c>
      <c r="L861" s="1">
        <v>0.504</v>
      </c>
      <c r="M861" s="1">
        <v>0.564</v>
      </c>
    </row>
    <row r="862">
      <c r="A862" s="1">
        <v>860.0</v>
      </c>
      <c r="B862" s="1">
        <v>1.70022903695172E9</v>
      </c>
      <c r="C862" s="1">
        <v>27109.9614632083</v>
      </c>
      <c r="D862" s="1">
        <v>39203.752780408</v>
      </c>
      <c r="E862" s="1">
        <v>31341.8619444205</v>
      </c>
      <c r="F862" s="1">
        <v>12955.3840107183</v>
      </c>
      <c r="G862" s="1">
        <v>14960.9613372041</v>
      </c>
      <c r="H862" s="1">
        <v>-46954.3542807524</v>
      </c>
      <c r="I862" s="1">
        <v>457.987243889241</v>
      </c>
      <c r="J862" s="1">
        <v>-12582.1545818036</v>
      </c>
      <c r="K862" s="1">
        <v>0.32</v>
      </c>
      <c r="L862" s="1">
        <v>0.504</v>
      </c>
      <c r="M862" s="1">
        <v>0.564</v>
      </c>
    </row>
    <row r="863">
      <c r="A863" s="1">
        <v>861.0</v>
      </c>
      <c r="B863" s="1">
        <v>1.70022903695691E9</v>
      </c>
      <c r="C863" s="1">
        <v>27113.9400737214</v>
      </c>
      <c r="D863" s="1">
        <v>39207.8207978988</v>
      </c>
      <c r="E863" s="1">
        <v>31111.6389765309</v>
      </c>
      <c r="F863" s="1">
        <v>13009.2293631111</v>
      </c>
      <c r="G863" s="1">
        <v>14918.24715355</v>
      </c>
      <c r="H863" s="1">
        <v>-46971.7215861942</v>
      </c>
      <c r="I863" s="1">
        <v>589.728425708821</v>
      </c>
      <c r="J863" s="1">
        <v>-12678.0659172613</v>
      </c>
      <c r="K863" s="1">
        <v>0.32</v>
      </c>
      <c r="L863" s="1">
        <v>0.504</v>
      </c>
      <c r="M863" s="1">
        <v>0.564</v>
      </c>
    </row>
    <row r="864">
      <c r="A864" s="1">
        <v>862.0</v>
      </c>
      <c r="B864" s="1">
        <v>1.70022903696091E9</v>
      </c>
      <c r="C864" s="1">
        <v>27097.7127072468</v>
      </c>
      <c r="D864" s="1">
        <v>39209.1842543106</v>
      </c>
      <c r="E864" s="1">
        <v>30892.74834308</v>
      </c>
      <c r="F864" s="1">
        <v>13032.3410668779</v>
      </c>
      <c r="G864" s="1">
        <v>14869.743868082</v>
      </c>
      <c r="H864" s="1">
        <v>-46982.562182255</v>
      </c>
      <c r="I864" s="1">
        <v>670.932313314952</v>
      </c>
      <c r="J864" s="1">
        <v>-12797.245418697</v>
      </c>
      <c r="K864" s="1">
        <v>0.32</v>
      </c>
      <c r="L864" s="1">
        <v>0.504</v>
      </c>
      <c r="M864" s="1">
        <v>0.564</v>
      </c>
    </row>
    <row r="865">
      <c r="A865" s="1">
        <v>863.0</v>
      </c>
      <c r="B865" s="1">
        <v>1.70022903696501E9</v>
      </c>
      <c r="C865" s="1">
        <v>27084.9722129073</v>
      </c>
      <c r="D865" s="1">
        <v>39178.4506056845</v>
      </c>
      <c r="E865" s="1">
        <v>30739.7730040279</v>
      </c>
      <c r="F865" s="1">
        <v>13066.2263114722</v>
      </c>
      <c r="G865" s="1">
        <v>14897.4153277177</v>
      </c>
      <c r="H865" s="1">
        <v>-47006.6350110334</v>
      </c>
      <c r="I865" s="1">
        <v>585.30278030667</v>
      </c>
      <c r="J865" s="1">
        <v>-12913.6533038202</v>
      </c>
      <c r="K865" s="1">
        <v>0.32</v>
      </c>
      <c r="L865" s="1">
        <v>0.504</v>
      </c>
      <c r="M865" s="1">
        <v>0.564</v>
      </c>
    </row>
    <row r="866">
      <c r="A866" s="1">
        <v>864.0</v>
      </c>
      <c r="B866" s="1">
        <v>1.70022903696881E9</v>
      </c>
      <c r="C866" s="1">
        <v>27070.2647650557</v>
      </c>
      <c r="D866" s="1">
        <v>39146.5546663468</v>
      </c>
      <c r="E866" s="1">
        <v>30668.448587471</v>
      </c>
      <c r="F866" s="1">
        <v>13094.1659920413</v>
      </c>
      <c r="G866" s="1">
        <v>14840.1948619121</v>
      </c>
      <c r="H866" s="1">
        <v>-47044.9682527742</v>
      </c>
      <c r="I866" s="1">
        <v>447.057240850596</v>
      </c>
      <c r="J866" s="1">
        <v>-12977.26636854</v>
      </c>
      <c r="K866" s="1">
        <v>0.32</v>
      </c>
      <c r="L866" s="1">
        <v>0.504</v>
      </c>
      <c r="M866" s="1">
        <v>0.564</v>
      </c>
    </row>
    <row r="867">
      <c r="A867" s="1">
        <v>865.0</v>
      </c>
      <c r="B867" s="1">
        <v>1.70022903697485E9</v>
      </c>
      <c r="C867" s="1">
        <v>27078.0431721261</v>
      </c>
      <c r="D867" s="1">
        <v>39140.9443784885</v>
      </c>
      <c r="E867" s="1">
        <v>30665.8334333698</v>
      </c>
      <c r="F867" s="1">
        <v>13142.7810362316</v>
      </c>
      <c r="G867" s="1">
        <v>14807.6730737296</v>
      </c>
      <c r="H867" s="1">
        <v>-47035.4687613807</v>
      </c>
      <c r="I867" s="1">
        <v>420.771589371155</v>
      </c>
      <c r="J867" s="1">
        <v>-12924.4491963922</v>
      </c>
      <c r="K867" s="1">
        <v>0.32</v>
      </c>
      <c r="L867" s="1">
        <v>0.504</v>
      </c>
      <c r="M867" s="1">
        <v>0.564</v>
      </c>
    </row>
    <row r="868">
      <c r="A868" s="1">
        <v>866.0</v>
      </c>
      <c r="B868" s="1">
        <v>1.70022903697798E9</v>
      </c>
      <c r="C868" s="1">
        <v>27058.8653753835</v>
      </c>
      <c r="D868" s="1">
        <v>39135.2446836524</v>
      </c>
      <c r="E868" s="1">
        <v>30693.1696168386</v>
      </c>
      <c r="F868" s="1">
        <v>13100.6703496778</v>
      </c>
      <c r="G868" s="1">
        <v>14799.8276114258</v>
      </c>
      <c r="H868" s="1">
        <v>-47063.3637384609</v>
      </c>
      <c r="I868" s="1">
        <v>421.643307404912</v>
      </c>
      <c r="J868" s="1">
        <v>-12843.6699919307</v>
      </c>
      <c r="K868" s="1">
        <v>0.32</v>
      </c>
      <c r="L868" s="1">
        <v>0.504</v>
      </c>
      <c r="M868" s="1">
        <v>0.564</v>
      </c>
    </row>
    <row r="869">
      <c r="A869" s="1">
        <v>867.0</v>
      </c>
      <c r="B869" s="1">
        <v>1.70022903698196E9</v>
      </c>
      <c r="C869" s="1">
        <v>27027.3494157015</v>
      </c>
      <c r="D869" s="1">
        <v>39128.6062155492</v>
      </c>
      <c r="E869" s="1">
        <v>30749.6077715883</v>
      </c>
      <c r="F869" s="1">
        <v>12969.5773684474</v>
      </c>
      <c r="G869" s="1">
        <v>14778.8169716378</v>
      </c>
      <c r="H869" s="1">
        <v>-47081.6027619365</v>
      </c>
      <c r="I869" s="1">
        <v>395.938801281309</v>
      </c>
      <c r="J869" s="1">
        <v>-12749.5020925405</v>
      </c>
      <c r="K869" s="1">
        <v>0.32</v>
      </c>
      <c r="L869" s="1">
        <v>0.504</v>
      </c>
      <c r="M869" s="1">
        <v>0.564</v>
      </c>
    </row>
    <row r="870">
      <c r="A870" s="1">
        <v>868.0</v>
      </c>
      <c r="B870" s="1">
        <v>1.70022903698485E9</v>
      </c>
      <c r="C870" s="1">
        <v>27040.7604623747</v>
      </c>
      <c r="D870" s="1">
        <v>39153.5731141058</v>
      </c>
      <c r="E870" s="1">
        <v>30892.1224942353</v>
      </c>
      <c r="F870" s="1">
        <v>12870.2238643436</v>
      </c>
      <c r="G870" s="1">
        <v>14728.9055262691</v>
      </c>
      <c r="H870" s="1">
        <v>-47138.5550068086</v>
      </c>
      <c r="I870" s="1">
        <v>411.741484611211</v>
      </c>
      <c r="J870" s="1">
        <v>-12603.6569599696</v>
      </c>
      <c r="K870" s="1">
        <v>0.32</v>
      </c>
      <c r="L870" s="1">
        <v>0.504</v>
      </c>
      <c r="M870" s="1">
        <v>0.564</v>
      </c>
    </row>
    <row r="871">
      <c r="A871" s="1">
        <v>869.0</v>
      </c>
      <c r="B871" s="1">
        <v>1.70022903698901E9</v>
      </c>
      <c r="C871" s="1">
        <v>27031.9315233149</v>
      </c>
      <c r="D871" s="1">
        <v>39146.5770180913</v>
      </c>
      <c r="E871" s="1">
        <v>31040.314559974</v>
      </c>
      <c r="F871" s="1">
        <v>12768.2552061385</v>
      </c>
      <c r="G871" s="1">
        <v>14586.7484315333</v>
      </c>
      <c r="H871" s="1">
        <v>-47183.884344564</v>
      </c>
      <c r="I871" s="1">
        <v>673.592170905133</v>
      </c>
      <c r="J871" s="1">
        <v>-12460.2258157999</v>
      </c>
      <c r="K871" s="1">
        <v>0.23</v>
      </c>
      <c r="L871" s="1">
        <v>0.718</v>
      </c>
      <c r="M871" s="1">
        <v>0.676</v>
      </c>
    </row>
    <row r="872">
      <c r="A872" s="1">
        <v>870.0</v>
      </c>
      <c r="B872" s="1">
        <v>1.70022903699288E9</v>
      </c>
      <c r="C872" s="1">
        <v>26983.8082175026</v>
      </c>
      <c r="D872" s="1">
        <v>39093.6033837322</v>
      </c>
      <c r="E872" s="1">
        <v>31139.3551396554</v>
      </c>
      <c r="F872" s="1">
        <v>12619.4596432995</v>
      </c>
      <c r="G872" s="1">
        <v>14642.0466473158</v>
      </c>
      <c r="H872" s="1">
        <v>-47134.5093410622</v>
      </c>
      <c r="I872" s="1">
        <v>1197.40530221525</v>
      </c>
      <c r="J872" s="1">
        <v>-12494.4239848165</v>
      </c>
      <c r="K872" s="1">
        <v>0.23</v>
      </c>
      <c r="L872" s="1">
        <v>0.718</v>
      </c>
      <c r="M872" s="1">
        <v>0.676</v>
      </c>
    </row>
    <row r="873">
      <c r="A873" s="1">
        <v>871.0</v>
      </c>
      <c r="B873" s="1">
        <v>1.70022903699703E9</v>
      </c>
      <c r="C873" s="1">
        <v>27010.1609242154</v>
      </c>
      <c r="D873" s="1">
        <v>39119.5984625337</v>
      </c>
      <c r="E873" s="1">
        <v>31208.7349544447</v>
      </c>
      <c r="F873" s="1">
        <v>12521.5366508408</v>
      </c>
      <c r="G873" s="1">
        <v>14660.0621533467</v>
      </c>
      <c r="H873" s="1">
        <v>-47246.3574703165</v>
      </c>
      <c r="I873" s="1">
        <v>1761.85390494512</v>
      </c>
      <c r="J873" s="1">
        <v>-12576.2984247563</v>
      </c>
      <c r="K873" s="1">
        <v>0.23</v>
      </c>
      <c r="L873" s="1">
        <v>0.718</v>
      </c>
      <c r="M873" s="1">
        <v>0.676</v>
      </c>
    </row>
    <row r="874">
      <c r="A874" s="1">
        <v>872.0</v>
      </c>
      <c r="B874" s="1">
        <v>1.70022903700016E9</v>
      </c>
      <c r="C874" s="1">
        <v>27022.610845877</v>
      </c>
      <c r="D874" s="1">
        <v>39145.6829483131</v>
      </c>
      <c r="E874" s="1">
        <v>31128.8498197614</v>
      </c>
      <c r="F874" s="1">
        <v>12500.4589558194</v>
      </c>
      <c r="G874" s="1">
        <v>14593.8339345257</v>
      </c>
      <c r="H874" s="1">
        <v>-47212.8075018891</v>
      </c>
      <c r="I874" s="1">
        <v>2276.34635881738</v>
      </c>
      <c r="J874" s="1">
        <v>-12732.984153388</v>
      </c>
      <c r="K874" s="1">
        <v>0.23</v>
      </c>
      <c r="L874" s="1">
        <v>0.718</v>
      </c>
      <c r="M874" s="1">
        <v>0.676</v>
      </c>
    </row>
    <row r="875">
      <c r="A875" s="1">
        <v>873.0</v>
      </c>
      <c r="B875" s="1">
        <v>1.70022903700385E9</v>
      </c>
      <c r="C875" s="1">
        <v>27006.361127658</v>
      </c>
      <c r="D875" s="1">
        <v>39139.2232941655</v>
      </c>
      <c r="E875" s="1">
        <v>31102.9888514267</v>
      </c>
      <c r="F875" s="1">
        <v>12511.7465867694</v>
      </c>
      <c r="G875" s="1">
        <v>14770.3233087448</v>
      </c>
      <c r="H875" s="1">
        <v>-47016.8721099939</v>
      </c>
      <c r="I875" s="1">
        <v>2727.49396890329</v>
      </c>
      <c r="J875" s="1">
        <v>-12944.3198972129</v>
      </c>
      <c r="K875" s="1">
        <v>0.23</v>
      </c>
      <c r="L875" s="1">
        <v>0.718</v>
      </c>
      <c r="M875" s="1">
        <v>0.676</v>
      </c>
    </row>
    <row r="876">
      <c r="A876" s="1">
        <v>874.0</v>
      </c>
      <c r="B876" s="1">
        <v>1.70022903700806E9</v>
      </c>
      <c r="C876" s="1">
        <v>27016.5088196407</v>
      </c>
      <c r="D876" s="1">
        <v>39134.6858900411</v>
      </c>
      <c r="E876" s="1">
        <v>31158.8011573316</v>
      </c>
      <c r="F876" s="1">
        <v>12531.0584939787</v>
      </c>
      <c r="G876" s="1">
        <v>14853.6953155631</v>
      </c>
      <c r="H876" s="1">
        <v>-46999.2589353631</v>
      </c>
      <c r="I876" s="1">
        <v>3021.41940849058</v>
      </c>
      <c r="J876" s="1">
        <v>-13064.8405033159</v>
      </c>
      <c r="K876" s="1">
        <v>0.23</v>
      </c>
      <c r="L876" s="1">
        <v>0.718</v>
      </c>
      <c r="M876" s="1">
        <v>0.676</v>
      </c>
    </row>
    <row r="877">
      <c r="A877" s="1">
        <v>875.0</v>
      </c>
      <c r="B877" s="1">
        <v>1.70022903701302E9</v>
      </c>
      <c r="C877" s="1">
        <v>27053.1656805474</v>
      </c>
      <c r="D877" s="1">
        <v>39150.3991663931</v>
      </c>
      <c r="E877" s="1">
        <v>31330.7307756818</v>
      </c>
      <c r="F877" s="1">
        <v>12571.1128200427</v>
      </c>
      <c r="G877" s="1">
        <v>14842.5417950799</v>
      </c>
      <c r="H877" s="1">
        <v>-46977.4212810303</v>
      </c>
      <c r="I877" s="1">
        <v>3053.82943795078</v>
      </c>
      <c r="J877" s="1">
        <v>-13082.6771953913</v>
      </c>
      <c r="K877" s="1">
        <v>0.23</v>
      </c>
      <c r="L877" s="1">
        <v>0.718</v>
      </c>
      <c r="M877" s="1">
        <v>0.676</v>
      </c>
    </row>
    <row r="878">
      <c r="A878" s="1">
        <v>876.0</v>
      </c>
      <c r="B878" s="1">
        <v>1.7002290370169E9</v>
      </c>
      <c r="C878" s="1">
        <v>27072.9693261348</v>
      </c>
      <c r="D878" s="1">
        <v>39168.4146724241</v>
      </c>
      <c r="E878" s="1">
        <v>31544.4134526745</v>
      </c>
      <c r="F878" s="1">
        <v>12597.1526023331</v>
      </c>
      <c r="G878" s="1">
        <v>14838.8984607337</v>
      </c>
      <c r="H878" s="1">
        <v>-46961.9315221228</v>
      </c>
      <c r="I878" s="1">
        <v>2839.52091211329</v>
      </c>
      <c r="J878" s="1">
        <v>-13071.0095847856</v>
      </c>
      <c r="K878" s="1">
        <v>0.23</v>
      </c>
      <c r="L878" s="1">
        <v>0.718</v>
      </c>
      <c r="M878" s="1">
        <v>0.676</v>
      </c>
    </row>
    <row r="879">
      <c r="A879" s="1">
        <v>877.0</v>
      </c>
      <c r="B879" s="1">
        <v>1.70022903702087E9</v>
      </c>
      <c r="C879" s="1">
        <v>27044.4485002098</v>
      </c>
      <c r="D879" s="1">
        <v>39127.9133114711</v>
      </c>
      <c r="E879" s="1">
        <v>31546.3357026977</v>
      </c>
      <c r="F879" s="1">
        <v>12583.4286312375</v>
      </c>
      <c r="G879" s="1">
        <v>14802.241599827</v>
      </c>
      <c r="H879" s="1">
        <v>-47020.2919268956</v>
      </c>
      <c r="I879" s="1">
        <v>2618.8644908505</v>
      </c>
      <c r="J879" s="1">
        <v>-13082.4089744578</v>
      </c>
      <c r="K879" s="1">
        <v>0.23</v>
      </c>
      <c r="L879" s="1">
        <v>0.718</v>
      </c>
      <c r="M879" s="1">
        <v>0.676</v>
      </c>
    </row>
    <row r="880">
      <c r="A880" s="1">
        <v>878.0</v>
      </c>
      <c r="B880" s="1">
        <v>1.70022903702503E9</v>
      </c>
      <c r="C880" s="1">
        <v>27016.7099853408</v>
      </c>
      <c r="D880" s="1">
        <v>39112.2670903524</v>
      </c>
      <c r="E880" s="1">
        <v>31370.2710116232</v>
      </c>
      <c r="F880" s="1">
        <v>12627.2604021144</v>
      </c>
      <c r="G880" s="1">
        <v>14875.0188797734</v>
      </c>
      <c r="H880" s="1">
        <v>-46897.8043672805</v>
      </c>
      <c r="I880" s="1">
        <v>2523.60135598198</v>
      </c>
      <c r="J880" s="1">
        <v>-13117.6576754638</v>
      </c>
      <c r="K880" s="1">
        <v>0.23</v>
      </c>
      <c r="L880" s="1">
        <v>0.718</v>
      </c>
      <c r="M880" s="1">
        <v>0.676</v>
      </c>
    </row>
    <row r="881">
      <c r="A881" s="1">
        <v>879.0</v>
      </c>
      <c r="B881" s="1">
        <v>1.70022903702886E9</v>
      </c>
      <c r="C881" s="1">
        <v>27010.58560736</v>
      </c>
      <c r="D881" s="1">
        <v>39126.5722068038</v>
      </c>
      <c r="E881" s="1">
        <v>31021.0026527646</v>
      </c>
      <c r="F881" s="1">
        <v>12667.5382456229</v>
      </c>
      <c r="G881" s="1">
        <v>14771.1726750341</v>
      </c>
      <c r="H881" s="1">
        <v>-46962.5573709675</v>
      </c>
      <c r="I881" s="1">
        <v>2379.72317692317</v>
      </c>
      <c r="J881" s="1">
        <v>-13183.2376936957</v>
      </c>
      <c r="K881" s="1">
        <v>0.334</v>
      </c>
      <c r="L881" s="1">
        <v>0.582</v>
      </c>
      <c r="M881" s="1">
        <v>0.666</v>
      </c>
    </row>
    <row r="882">
      <c r="A882" s="1">
        <v>880.0</v>
      </c>
      <c r="B882" s="1">
        <v>1.70022903703186E9</v>
      </c>
      <c r="C882" s="1">
        <v>26995.5875868305</v>
      </c>
      <c r="D882" s="1">
        <v>39120.9172154566</v>
      </c>
      <c r="E882" s="1">
        <v>30686.1288173352</v>
      </c>
      <c r="F882" s="1">
        <v>12697.735452382</v>
      </c>
      <c r="G882" s="1">
        <v>14850.9684027395</v>
      </c>
      <c r="H882" s="1">
        <v>-47028.6961828108</v>
      </c>
      <c r="I882" s="1">
        <v>2107.81420562436</v>
      </c>
      <c r="J882" s="1">
        <v>-13236.613659455</v>
      </c>
      <c r="K882" s="1">
        <v>0.334</v>
      </c>
      <c r="L882" s="1">
        <v>0.582</v>
      </c>
      <c r="M882" s="1">
        <v>0.666</v>
      </c>
    </row>
    <row r="883">
      <c r="A883" s="1">
        <v>881.0</v>
      </c>
      <c r="B883" s="1">
        <v>1.70022903703592E9</v>
      </c>
      <c r="C883" s="1">
        <v>26991.3184036396</v>
      </c>
      <c r="D883" s="1">
        <v>39106.1650641161</v>
      </c>
      <c r="E883" s="1">
        <v>30368.5999356031</v>
      </c>
      <c r="F883" s="1">
        <v>12754.9112146986</v>
      </c>
      <c r="G883" s="1">
        <v>14922.9857233745</v>
      </c>
      <c r="H883" s="1">
        <v>-46953.6837284188</v>
      </c>
      <c r="I883" s="1">
        <v>1905.55327004829</v>
      </c>
      <c r="J883" s="1">
        <v>-13278.2102558863</v>
      </c>
      <c r="K883" s="1">
        <v>0.334</v>
      </c>
      <c r="L883" s="1">
        <v>0.582</v>
      </c>
      <c r="M883" s="1">
        <v>0.666</v>
      </c>
    </row>
    <row r="884">
      <c r="A884" s="1">
        <v>882.0</v>
      </c>
      <c r="B884" s="1">
        <v>1.70022903704099E9</v>
      </c>
      <c r="C884" s="1">
        <v>26985.7304675257</v>
      </c>
      <c r="D884" s="1">
        <v>39104.4663315375</v>
      </c>
      <c r="E884" s="1">
        <v>30149.4187294743</v>
      </c>
      <c r="F884" s="1">
        <v>12857.5951287263</v>
      </c>
      <c r="G884" s="1">
        <v>14947.259717853</v>
      </c>
      <c r="H884" s="1">
        <v>-46966.7594989251</v>
      </c>
      <c r="I884" s="1">
        <v>1853.94309210098</v>
      </c>
      <c r="J884" s="1">
        <v>-13295.4434508613</v>
      </c>
      <c r="K884" s="1">
        <v>0.334</v>
      </c>
      <c r="L884" s="1">
        <v>0.582</v>
      </c>
      <c r="M884" s="1">
        <v>0.666</v>
      </c>
    </row>
    <row r="885">
      <c r="A885" s="1">
        <v>883.0</v>
      </c>
      <c r="B885" s="1">
        <v>1.70022903704486E9</v>
      </c>
      <c r="C885" s="1">
        <v>26967.6926097503</v>
      </c>
      <c r="D885" s="1">
        <v>39073.8891451226</v>
      </c>
      <c r="E885" s="1">
        <v>29947.2695526205</v>
      </c>
      <c r="F885" s="1">
        <v>12902.9021147372</v>
      </c>
      <c r="G885" s="1">
        <v>14869.6097576153</v>
      </c>
      <c r="H885" s="1">
        <v>-46970.335778038</v>
      </c>
      <c r="I885" s="1">
        <v>1732.59547145312</v>
      </c>
      <c r="J885" s="1">
        <v>-13346.9865735753</v>
      </c>
      <c r="K885" s="1">
        <v>0.334</v>
      </c>
      <c r="L885" s="1">
        <v>0.582</v>
      </c>
      <c r="M885" s="1">
        <v>0.666</v>
      </c>
    </row>
    <row r="886">
      <c r="A886" s="1">
        <v>884.0</v>
      </c>
      <c r="B886" s="1">
        <v>1.70022903704889E9</v>
      </c>
      <c r="C886" s="1">
        <v>26933.0027023557</v>
      </c>
      <c r="D886" s="1">
        <v>39036.8746563046</v>
      </c>
      <c r="E886" s="1">
        <v>29826.1007459283</v>
      </c>
      <c r="F886" s="1">
        <v>12910.6805218077</v>
      </c>
      <c r="G886" s="1">
        <v>14772.7820006349</v>
      </c>
      <c r="H886" s="1">
        <v>-47028.0479822216</v>
      </c>
      <c r="I886" s="1">
        <v>1431.45041840677</v>
      </c>
      <c r="J886" s="1">
        <v>-13418.8027285102</v>
      </c>
      <c r="K886" s="1">
        <v>0.334</v>
      </c>
      <c r="L886" s="1">
        <v>0.582</v>
      </c>
      <c r="M886" s="1">
        <v>0.666</v>
      </c>
    </row>
    <row r="887">
      <c r="A887" s="1">
        <v>885.0</v>
      </c>
      <c r="B887" s="1">
        <v>1.70022903705495E9</v>
      </c>
      <c r="C887" s="1">
        <v>26915.836562614</v>
      </c>
      <c r="D887" s="1">
        <v>39036.0699935042</v>
      </c>
      <c r="E887" s="1">
        <v>29773.4623877361</v>
      </c>
      <c r="F887" s="1">
        <v>12965.4869992121</v>
      </c>
      <c r="G887" s="1">
        <v>14772.983166335</v>
      </c>
      <c r="H887" s="1">
        <v>-47034.2170636912</v>
      </c>
      <c r="I887" s="1">
        <v>1182.54139215247</v>
      </c>
      <c r="J887" s="1">
        <v>-13369.5618354751</v>
      </c>
      <c r="K887" s="1">
        <v>0.334</v>
      </c>
      <c r="L887" s="1">
        <v>0.582</v>
      </c>
      <c r="M887" s="1">
        <v>0.666</v>
      </c>
    </row>
    <row r="888">
      <c r="A888" s="1">
        <v>886.0</v>
      </c>
      <c r="B888" s="1">
        <v>1.70022903705786E9</v>
      </c>
      <c r="C888" s="1">
        <v>26904.6383386419</v>
      </c>
      <c r="D888" s="1">
        <v>39027.0398887443</v>
      </c>
      <c r="E888" s="1">
        <v>29732.6481023607</v>
      </c>
      <c r="F888" s="1">
        <v>12991.2362088246</v>
      </c>
      <c r="G888" s="1">
        <v>14754.2747562259</v>
      </c>
      <c r="H888" s="1">
        <v>-47055.7641453461</v>
      </c>
      <c r="I888" s="1">
        <v>1125.41033332471</v>
      </c>
      <c r="J888" s="1">
        <v>-13279.5960640425</v>
      </c>
      <c r="K888" s="1">
        <v>0.334</v>
      </c>
      <c r="L888" s="1">
        <v>0.582</v>
      </c>
      <c r="M888" s="1">
        <v>0.666</v>
      </c>
    </row>
    <row r="889">
      <c r="A889" s="1">
        <v>887.0</v>
      </c>
      <c r="B889" s="1">
        <v>1.70022903706098E9</v>
      </c>
      <c r="C889" s="1">
        <v>26910.4944956892</v>
      </c>
      <c r="D889" s="1">
        <v>39019.8649787741</v>
      </c>
      <c r="E889" s="1">
        <v>29726.9484075246</v>
      </c>
      <c r="F889" s="1">
        <v>12960.033173565</v>
      </c>
      <c r="G889" s="1">
        <v>14707.7160725255</v>
      </c>
      <c r="H889" s="1">
        <v>-47110.9058989174</v>
      </c>
      <c r="I889" s="1">
        <v>1084.21606829357</v>
      </c>
      <c r="J889" s="1">
        <v>-13217.3911592234</v>
      </c>
      <c r="K889" s="1">
        <v>0.334</v>
      </c>
      <c r="L889" s="1">
        <v>0.582</v>
      </c>
      <c r="M889" s="1">
        <v>0.666</v>
      </c>
    </row>
    <row r="890">
      <c r="A890" s="1">
        <v>888.0</v>
      </c>
      <c r="B890" s="1">
        <v>1.70022903706496E9</v>
      </c>
      <c r="C890" s="1">
        <v>26931.8851151329</v>
      </c>
      <c r="D890" s="1">
        <v>39036.1817522265</v>
      </c>
      <c r="E890" s="1">
        <v>29828.2018099071</v>
      </c>
      <c r="F890" s="1">
        <v>12946.9797548031</v>
      </c>
      <c r="G890" s="1">
        <v>14751.1008085132</v>
      </c>
      <c r="H890" s="1">
        <v>-47107.7095994603</v>
      </c>
      <c r="I890" s="1">
        <v>988.818822958329</v>
      </c>
      <c r="J890" s="1">
        <v>-13133.3933035604</v>
      </c>
      <c r="K890" s="1">
        <v>0.334</v>
      </c>
      <c r="L890" s="1">
        <v>0.582</v>
      </c>
      <c r="M890" s="1">
        <v>0.666</v>
      </c>
    </row>
    <row r="891">
      <c r="A891" s="1">
        <v>889.0</v>
      </c>
      <c r="B891" s="1">
        <v>1.70022903706893E9</v>
      </c>
      <c r="C891" s="1">
        <v>26918.6752341598</v>
      </c>
      <c r="D891" s="1">
        <v>39033.3430806807</v>
      </c>
      <c r="E891" s="1">
        <v>29934.1490786253</v>
      </c>
      <c r="F891" s="1">
        <v>12932.9652110296</v>
      </c>
      <c r="G891" s="1">
        <v>14790.1269543322</v>
      </c>
      <c r="H891" s="1">
        <v>-47079.2334770242</v>
      </c>
      <c r="I891" s="1">
        <v>963.09196509027</v>
      </c>
      <c r="J891" s="1">
        <v>-13033.1680814228</v>
      </c>
      <c r="K891" s="1">
        <v>0.26</v>
      </c>
      <c r="L891" s="1">
        <v>0.704</v>
      </c>
      <c r="M891" s="1">
        <v>0.704</v>
      </c>
    </row>
    <row r="892">
      <c r="A892" s="1">
        <v>890.0</v>
      </c>
      <c r="B892" s="1">
        <v>1.70022903707309E9</v>
      </c>
      <c r="C892" s="1">
        <v>26902.1125915184</v>
      </c>
      <c r="D892" s="1">
        <v>39026.6152055996</v>
      </c>
      <c r="E892" s="1">
        <v>30044.1196613454</v>
      </c>
      <c r="F892" s="1">
        <v>12883.3443383388</v>
      </c>
      <c r="G892" s="1">
        <v>14773.2513872684</v>
      </c>
      <c r="H892" s="1">
        <v>-47075.3219217445</v>
      </c>
      <c r="I892" s="1">
        <v>1240.03007889152</v>
      </c>
      <c r="J892" s="1">
        <v>-12911.8428125194</v>
      </c>
      <c r="K892" s="1">
        <v>0.26</v>
      </c>
      <c r="L892" s="1">
        <v>0.704</v>
      </c>
      <c r="M892" s="1">
        <v>0.704</v>
      </c>
    </row>
    <row r="893">
      <c r="A893" s="1">
        <v>891.0</v>
      </c>
      <c r="B893" s="1">
        <v>1.70022903707709E9</v>
      </c>
      <c r="C893" s="1">
        <v>26883.3147744315</v>
      </c>
      <c r="D893" s="1">
        <v>38997.2897168743</v>
      </c>
      <c r="E893" s="1">
        <v>30186.3214595701</v>
      </c>
      <c r="F893" s="1">
        <v>12822.3911312092</v>
      </c>
      <c r="G893" s="1">
        <v>14705.2797323798</v>
      </c>
      <c r="H893" s="1">
        <v>-47103.9992098807</v>
      </c>
      <c r="I893" s="1">
        <v>1738.31751803368</v>
      </c>
      <c r="J893" s="1">
        <v>-12796.7760320634</v>
      </c>
      <c r="K893" s="1">
        <v>0.26</v>
      </c>
      <c r="L893" s="1">
        <v>0.704</v>
      </c>
      <c r="M893" s="1">
        <v>0.704</v>
      </c>
    </row>
    <row r="894">
      <c r="A894" s="1">
        <v>892.0</v>
      </c>
      <c r="B894" s="1">
        <v>1.70022903708122E9</v>
      </c>
      <c r="C894" s="1">
        <v>26886.4440186553</v>
      </c>
      <c r="D894" s="1">
        <v>38999.8601674866</v>
      </c>
      <c r="E894" s="1">
        <v>30259.4116639389</v>
      </c>
      <c r="F894" s="1">
        <v>12770.1327526727</v>
      </c>
      <c r="G894" s="1">
        <v>14712.0746626942</v>
      </c>
      <c r="H894" s="1">
        <v>-47078.4958694572</v>
      </c>
      <c r="I894" s="1">
        <v>2171.82960174436</v>
      </c>
      <c r="J894" s="1">
        <v>-12733.3641330437</v>
      </c>
      <c r="K894" s="1">
        <v>0.26</v>
      </c>
      <c r="L894" s="1">
        <v>0.704</v>
      </c>
      <c r="M894" s="1">
        <v>0.704</v>
      </c>
    </row>
    <row r="895">
      <c r="A895" s="1">
        <v>893.0</v>
      </c>
      <c r="B895" s="1">
        <v>1.70022903708393E9</v>
      </c>
      <c r="C895" s="1">
        <v>26904.6159868974</v>
      </c>
      <c r="D895" s="1">
        <v>39026.7940195553</v>
      </c>
      <c r="E895" s="1">
        <v>30302.8411034156</v>
      </c>
      <c r="F895" s="1">
        <v>12757.2804996109</v>
      </c>
      <c r="G895" s="1">
        <v>14765.227111009</v>
      </c>
      <c r="H895" s="1">
        <v>-47058.9157413143</v>
      </c>
      <c r="I895" s="1">
        <v>2507.28458252961</v>
      </c>
      <c r="J895" s="1">
        <v>-12741.5225197699</v>
      </c>
      <c r="K895" s="1">
        <v>0.26</v>
      </c>
      <c r="L895" s="1">
        <v>0.704</v>
      </c>
      <c r="M895" s="1">
        <v>0.704</v>
      </c>
    </row>
    <row r="896">
      <c r="A896" s="1">
        <v>894.0</v>
      </c>
      <c r="B896" s="1">
        <v>1.70022903708807E9</v>
      </c>
      <c r="C896" s="1">
        <v>26923.7714318956</v>
      </c>
      <c r="D896" s="1">
        <v>39052.2303047454</v>
      </c>
      <c r="E896" s="1">
        <v>30319.2472838458</v>
      </c>
      <c r="F896" s="1">
        <v>12763.762505503</v>
      </c>
      <c r="G896" s="1">
        <v>14739.7908258188</v>
      </c>
      <c r="H896" s="1">
        <v>-47067.5435146741</v>
      </c>
      <c r="I896" s="1">
        <v>2900.67528494301</v>
      </c>
      <c r="J896" s="1">
        <v>-12782.515619101</v>
      </c>
      <c r="K896" s="1">
        <v>0.26</v>
      </c>
      <c r="L896" s="1">
        <v>0.704</v>
      </c>
      <c r="M896" s="1">
        <v>0.704</v>
      </c>
    </row>
    <row r="897">
      <c r="A897" s="1">
        <v>895.0</v>
      </c>
      <c r="B897" s="1">
        <v>1.70022903709192E9</v>
      </c>
      <c r="C897" s="1">
        <v>26939.9093913923</v>
      </c>
      <c r="D897" s="1">
        <v>39043.3790139411</v>
      </c>
      <c r="E897" s="1">
        <v>30342.9177812239</v>
      </c>
      <c r="F897" s="1">
        <v>12760.5215025569</v>
      </c>
      <c r="G897" s="1">
        <v>14753.0230585364</v>
      </c>
      <c r="H897" s="1">
        <v>-47058.2898924696</v>
      </c>
      <c r="I897" s="1">
        <v>3160.15668632467</v>
      </c>
      <c r="J897" s="1">
        <v>-12853.5941664688</v>
      </c>
      <c r="K897" s="1">
        <v>0.26</v>
      </c>
      <c r="L897" s="1">
        <v>0.704</v>
      </c>
      <c r="M897" s="1">
        <v>0.704</v>
      </c>
    </row>
    <row r="898">
      <c r="A898" s="1">
        <v>896.0</v>
      </c>
      <c r="B898" s="1">
        <v>1.70022903709597E9</v>
      </c>
      <c r="C898" s="1">
        <v>26945.5420309951</v>
      </c>
      <c r="D898" s="1">
        <v>39044.3401389527</v>
      </c>
      <c r="E898" s="1">
        <v>30395.645546394</v>
      </c>
      <c r="F898" s="1">
        <v>12749.0103541624</v>
      </c>
      <c r="G898" s="1">
        <v>14717.2379156634</v>
      </c>
      <c r="H898" s="1">
        <v>-47066.4929826847</v>
      </c>
      <c r="I898" s="1">
        <v>3081.12091793071</v>
      </c>
      <c r="J898" s="1">
        <v>-12926.2373359486</v>
      </c>
      <c r="K898" s="1">
        <v>0.26</v>
      </c>
      <c r="L898" s="1">
        <v>0.704</v>
      </c>
      <c r="M898" s="1">
        <v>0.704</v>
      </c>
    </row>
    <row r="899">
      <c r="A899" s="1">
        <v>897.0</v>
      </c>
      <c r="B899" s="1">
        <v>1.70022903710094E9</v>
      </c>
      <c r="C899" s="1">
        <v>26943.329208294</v>
      </c>
      <c r="D899" s="1">
        <v>39053.5937611572</v>
      </c>
      <c r="E899" s="1">
        <v>30509.7735535828</v>
      </c>
      <c r="F899" s="1">
        <v>12752.9442611866</v>
      </c>
      <c r="G899" s="1">
        <v>14749.1562067456</v>
      </c>
      <c r="H899" s="1">
        <v>-46964.8819523909</v>
      </c>
      <c r="I899" s="1">
        <v>2806.10505415261</v>
      </c>
      <c r="J899" s="1">
        <v>-12993.8737146703</v>
      </c>
      <c r="K899" s="1">
        <v>0.26</v>
      </c>
      <c r="L899" s="1">
        <v>0.704</v>
      </c>
      <c r="M899" s="1">
        <v>0.704</v>
      </c>
    </row>
    <row r="900">
      <c r="A900" s="1">
        <v>898.0</v>
      </c>
      <c r="B900" s="1">
        <v>1.70022903710512E9</v>
      </c>
      <c r="C900" s="1">
        <v>26958.8189672015</v>
      </c>
      <c r="D900" s="1">
        <v>39070.3128660098</v>
      </c>
      <c r="E900" s="1">
        <v>30586.1494643866</v>
      </c>
      <c r="F900" s="1">
        <v>12775.7877440199</v>
      </c>
      <c r="G900" s="1">
        <v>14857.0480772314</v>
      </c>
      <c r="H900" s="1">
        <v>-46951.4262022288</v>
      </c>
      <c r="I900" s="1">
        <v>2604.82759533257</v>
      </c>
      <c r="J900" s="1">
        <v>-13023.2662586291</v>
      </c>
      <c r="K900" s="1">
        <v>0.26</v>
      </c>
      <c r="L900" s="1">
        <v>0.704</v>
      </c>
      <c r="M900" s="1">
        <v>0.704</v>
      </c>
    </row>
    <row r="901">
      <c r="A901" s="1">
        <v>899.0</v>
      </c>
      <c r="B901" s="1">
        <v>1.70022903710893E9</v>
      </c>
      <c r="C901" s="1">
        <v>26964.6527725044</v>
      </c>
      <c r="D901" s="1">
        <v>39057.7288338814</v>
      </c>
      <c r="E901" s="1">
        <v>30578.7286852274</v>
      </c>
      <c r="F901" s="1">
        <v>12787.2541889255</v>
      </c>
      <c r="G901" s="1">
        <v>14881.7691065989</v>
      </c>
      <c r="H901" s="1">
        <v>-46950.9344638508</v>
      </c>
      <c r="I901" s="1">
        <v>2509.74327441969</v>
      </c>
      <c r="J901" s="1">
        <v>-13045.7521135511</v>
      </c>
      <c r="K901" s="1">
        <v>0.384</v>
      </c>
      <c r="L901" s="1">
        <v>0.668</v>
      </c>
      <c r="M901" s="1">
        <v>0.658</v>
      </c>
    </row>
    <row r="902">
      <c r="A902" s="1">
        <v>900.0</v>
      </c>
      <c r="B902" s="1">
        <v>1.70022903711213E9</v>
      </c>
      <c r="C902" s="1">
        <v>26947.7325019517</v>
      </c>
      <c r="D902" s="1">
        <v>39043.42371743</v>
      </c>
      <c r="E902" s="1">
        <v>30522.6481583891</v>
      </c>
      <c r="F902" s="1">
        <v>12795.3008169294</v>
      </c>
      <c r="G902" s="1">
        <v>14813.7080447325</v>
      </c>
      <c r="H902" s="1">
        <v>-46972.4144902723</v>
      </c>
      <c r="I902" s="1">
        <v>2245.63506193579</v>
      </c>
      <c r="J902" s="1">
        <v>-13125.324323812</v>
      </c>
      <c r="K902" s="1">
        <v>0.384</v>
      </c>
      <c r="L902" s="1">
        <v>0.668</v>
      </c>
      <c r="M902" s="1">
        <v>0.658</v>
      </c>
    </row>
    <row r="903">
      <c r="A903" s="1">
        <v>901.0</v>
      </c>
      <c r="B903" s="1">
        <v>1.70022903711643E9</v>
      </c>
      <c r="C903" s="1">
        <v>26932.4215569998</v>
      </c>
      <c r="D903" s="1">
        <v>39046.955293054</v>
      </c>
      <c r="E903" s="1">
        <v>30426.0886223421</v>
      </c>
      <c r="F903" s="1">
        <v>12825.2968579884</v>
      </c>
      <c r="G903" s="1">
        <v>14788.3835182647</v>
      </c>
      <c r="H903" s="1">
        <v>-46957.3717662539</v>
      </c>
      <c r="I903" s="1">
        <v>1867.95763587446</v>
      </c>
      <c r="J903" s="1">
        <v>-13178.4320686378</v>
      </c>
      <c r="K903" s="1">
        <v>0.384</v>
      </c>
      <c r="L903" s="1">
        <v>0.668</v>
      </c>
      <c r="M903" s="1">
        <v>0.658</v>
      </c>
    </row>
    <row r="904">
      <c r="A904" s="1">
        <v>902.0</v>
      </c>
      <c r="B904" s="1">
        <v>1.70022903711998E9</v>
      </c>
      <c r="C904" s="1">
        <v>26928.9570366093</v>
      </c>
      <c r="D904" s="1">
        <v>39058.6452554041</v>
      </c>
      <c r="E904" s="1">
        <v>30330.0878799066</v>
      </c>
      <c r="F904" s="1">
        <v>12884.5736842839</v>
      </c>
      <c r="G904" s="1">
        <v>14862.5242546229</v>
      </c>
      <c r="H904" s="1">
        <v>-46938.6633561448</v>
      </c>
      <c r="I904" s="1">
        <v>1608.74445542627</v>
      </c>
      <c r="J904" s="1">
        <v>-13183.3047489291</v>
      </c>
      <c r="K904" s="1">
        <v>0.384</v>
      </c>
      <c r="L904" s="1">
        <v>0.668</v>
      </c>
      <c r="M904" s="1">
        <v>0.658</v>
      </c>
    </row>
    <row r="905">
      <c r="A905" s="1">
        <v>903.0</v>
      </c>
      <c r="B905" s="1">
        <v>1.70022903712413E9</v>
      </c>
      <c r="C905" s="1">
        <v>26904.3254142195</v>
      </c>
      <c r="D905" s="1">
        <v>39011.41601937</v>
      </c>
      <c r="E905" s="1">
        <v>30177.1125408545</v>
      </c>
      <c r="F905" s="1">
        <v>12904.2432194046</v>
      </c>
      <c r="G905" s="1">
        <v>14907.1159848113</v>
      </c>
      <c r="H905" s="1">
        <v>-46969.9781501267</v>
      </c>
      <c r="I905" s="1">
        <v>1491.04016912462</v>
      </c>
      <c r="J905" s="1">
        <v>-13209.2551242417</v>
      </c>
      <c r="K905" s="1">
        <v>0.384</v>
      </c>
      <c r="L905" s="1">
        <v>0.668</v>
      </c>
      <c r="M905" s="1">
        <v>0.658</v>
      </c>
    </row>
    <row r="906">
      <c r="A906" s="1">
        <v>904.0</v>
      </c>
      <c r="B906" s="1">
        <v>1.70022903712902E9</v>
      </c>
      <c r="C906" s="1">
        <v>26906.6723473873</v>
      </c>
      <c r="D906" s="1">
        <v>39018.6356328291</v>
      </c>
      <c r="E906" s="1">
        <v>30103.7764672966</v>
      </c>
      <c r="F906" s="1">
        <v>12926.3714464153</v>
      </c>
      <c r="G906" s="1">
        <v>14873.230740217</v>
      </c>
      <c r="H906" s="1">
        <v>-47008.9819442012</v>
      </c>
      <c r="I906" s="1">
        <v>1295.37299816286</v>
      </c>
      <c r="J906" s="1">
        <v>-13238.088874589</v>
      </c>
      <c r="K906" s="1">
        <v>0.384</v>
      </c>
      <c r="L906" s="1">
        <v>0.668</v>
      </c>
      <c r="M906" s="1">
        <v>0.658</v>
      </c>
    </row>
    <row r="907">
      <c r="A907" s="1">
        <v>905.0</v>
      </c>
      <c r="B907" s="1">
        <v>1.70022903713336E9</v>
      </c>
      <c r="C907" s="1">
        <v>26904.5265799196</v>
      </c>
      <c r="D907" s="1">
        <v>39014.7240775494</v>
      </c>
      <c r="E907" s="1">
        <v>30056.1448998624</v>
      </c>
      <c r="F907" s="1">
        <v>12965.5540544455</v>
      </c>
      <c r="G907" s="1">
        <v>14816.725530234</v>
      </c>
      <c r="H907" s="1">
        <v>-46990.7205689812</v>
      </c>
      <c r="I907" s="1">
        <v>945.165866037114</v>
      </c>
      <c r="J907" s="1">
        <v>-13248.348325294</v>
      </c>
      <c r="K907" s="1">
        <v>0.384</v>
      </c>
      <c r="L907" s="1">
        <v>0.668</v>
      </c>
      <c r="M907" s="1">
        <v>0.658</v>
      </c>
    </row>
    <row r="908">
      <c r="A908" s="1">
        <v>906.0</v>
      </c>
      <c r="B908" s="1">
        <v>1.70022903713709E9</v>
      </c>
      <c r="C908" s="1">
        <v>26914.6742719023</v>
      </c>
      <c r="D908" s="1">
        <v>39010.5443013363</v>
      </c>
      <c r="E908" s="1">
        <v>29970.5377185985</v>
      </c>
      <c r="F908" s="1">
        <v>12999.0146158951</v>
      </c>
      <c r="G908" s="1">
        <v>14790.5963409657</v>
      </c>
      <c r="H908" s="1">
        <v>-46962.043280845</v>
      </c>
      <c r="I908" s="1">
        <v>690.959476346907</v>
      </c>
      <c r="J908" s="1">
        <v>-13227.2929820171</v>
      </c>
      <c r="K908" s="1">
        <v>0.384</v>
      </c>
      <c r="L908" s="1">
        <v>0.668</v>
      </c>
      <c r="M908" s="1">
        <v>0.658</v>
      </c>
    </row>
    <row r="909">
      <c r="A909" s="1">
        <v>907.0</v>
      </c>
      <c r="B909" s="1">
        <v>1.70022903714016E9</v>
      </c>
      <c r="C909" s="1">
        <v>26902.1349432629</v>
      </c>
      <c r="D909" s="1">
        <v>39000.910699476</v>
      </c>
      <c r="E909" s="1">
        <v>29892.6865926607</v>
      </c>
      <c r="F909" s="1">
        <v>13003.0155781526</v>
      </c>
      <c r="G909" s="1">
        <v>14759.1474365171</v>
      </c>
      <c r="H909" s="1">
        <v>-47016.6038890604</v>
      </c>
      <c r="I909" s="1">
        <v>610.180271885427</v>
      </c>
      <c r="J909" s="1">
        <v>-13196.7604990912</v>
      </c>
      <c r="K909" s="1">
        <v>0.384</v>
      </c>
      <c r="L909" s="1">
        <v>0.668</v>
      </c>
      <c r="M909" s="1">
        <v>0.658</v>
      </c>
    </row>
    <row r="910">
      <c r="A910" s="1">
        <v>908.0</v>
      </c>
      <c r="B910" s="1">
        <v>1.70022903714411E9</v>
      </c>
      <c r="C910" s="1">
        <v>26869.590803336</v>
      </c>
      <c r="D910" s="1">
        <v>38977.1731468645</v>
      </c>
      <c r="E910" s="1">
        <v>29824.7819930055</v>
      </c>
      <c r="F910" s="1">
        <v>12991.8173541804</v>
      </c>
      <c r="G910" s="1">
        <v>14771.5079512009</v>
      </c>
      <c r="H910" s="1">
        <v>-47058.7816308476</v>
      </c>
      <c r="I910" s="1">
        <v>505.551756090135</v>
      </c>
      <c r="J910" s="1">
        <v>-13197.2298857247</v>
      </c>
      <c r="K910" s="1">
        <v>0.384</v>
      </c>
      <c r="L910" s="1">
        <v>0.668</v>
      </c>
      <c r="M910" s="1">
        <v>0.658</v>
      </c>
    </row>
    <row r="911">
      <c r="A911" s="1">
        <v>909.0</v>
      </c>
      <c r="B911" s="1">
        <v>1.70022903714826E9</v>
      </c>
      <c r="C911" s="1">
        <v>26892.8813210584</v>
      </c>
      <c r="D911" s="1">
        <v>39000.9330512205</v>
      </c>
      <c r="E911" s="1">
        <v>29886.2492902576</v>
      </c>
      <c r="F911" s="1">
        <v>13039.3595146369</v>
      </c>
      <c r="G911" s="1">
        <v>14833.0870071753</v>
      </c>
      <c r="H911" s="1">
        <v>-46985.5349642676</v>
      </c>
      <c r="I911" s="1">
        <v>273.831221321966</v>
      </c>
      <c r="J911" s="1">
        <v>-13143.0269054206</v>
      </c>
      <c r="K911" s="1">
        <v>0.328</v>
      </c>
      <c r="L911" s="1">
        <v>0.684</v>
      </c>
      <c r="M911" s="1">
        <v>0.568</v>
      </c>
    </row>
    <row r="912">
      <c r="A912" s="1">
        <v>910.0</v>
      </c>
      <c r="B912" s="1">
        <v>1.70022903715219E9</v>
      </c>
      <c r="C912" s="1">
        <v>26867.4226841238</v>
      </c>
      <c r="D912" s="1">
        <v>38974.2450683409</v>
      </c>
      <c r="E912" s="1">
        <v>29902.9236916212</v>
      </c>
      <c r="F912" s="1">
        <v>13033.0116192116</v>
      </c>
      <c r="G912" s="1">
        <v>14797.5700852358</v>
      </c>
      <c r="H912" s="1">
        <v>-47030.1490462004</v>
      </c>
      <c r="I912" s="1">
        <v>79.3039893274294</v>
      </c>
      <c r="J912" s="1">
        <v>-13105.6771404358</v>
      </c>
      <c r="K912" s="1">
        <v>0.328</v>
      </c>
      <c r="L912" s="1">
        <v>0.684</v>
      </c>
      <c r="M912" s="1">
        <v>0.568</v>
      </c>
    </row>
    <row r="913">
      <c r="A913" s="1">
        <v>911.0</v>
      </c>
      <c r="B913" s="1">
        <v>1.70022903715612E9</v>
      </c>
      <c r="C913" s="1">
        <v>26844.5344978016</v>
      </c>
      <c r="D913" s="1">
        <v>38965.1255566031</v>
      </c>
      <c r="E913" s="1">
        <v>29937.4124333158</v>
      </c>
      <c r="F913" s="1">
        <v>13004.0437583975</v>
      </c>
      <c r="G913" s="1">
        <v>14819.474794802</v>
      </c>
      <c r="H913" s="1">
        <v>-47041.7719533171</v>
      </c>
      <c r="I913" s="1">
        <v>140.391306923783</v>
      </c>
      <c r="J913" s="1">
        <v>-13071.1883987412</v>
      </c>
      <c r="K913" s="1">
        <v>0.328</v>
      </c>
      <c r="L913" s="1">
        <v>0.684</v>
      </c>
      <c r="M913" s="1">
        <v>0.568</v>
      </c>
    </row>
    <row r="914">
      <c r="A914" s="1">
        <v>912.0</v>
      </c>
      <c r="B914" s="1">
        <v>1.7002290371613E9</v>
      </c>
      <c r="C914" s="1">
        <v>26829.3353115719</v>
      </c>
      <c r="D914" s="1">
        <v>38951.178068063</v>
      </c>
      <c r="E914" s="1">
        <v>29980.819521048</v>
      </c>
      <c r="F914" s="1">
        <v>12976.3275952729</v>
      </c>
      <c r="G914" s="1">
        <v>14809.7741377084</v>
      </c>
      <c r="H914" s="1">
        <v>-47021.4095141183</v>
      </c>
      <c r="I914" s="1">
        <v>240.884749994844</v>
      </c>
      <c r="J914" s="1">
        <v>-13022.6404097843</v>
      </c>
      <c r="K914" s="1">
        <v>0.328</v>
      </c>
      <c r="L914" s="1">
        <v>0.684</v>
      </c>
      <c r="M914" s="1">
        <v>0.568</v>
      </c>
    </row>
    <row r="915">
      <c r="A915" s="1">
        <v>913.0</v>
      </c>
      <c r="B915" s="1">
        <v>1.70022903716425E9</v>
      </c>
      <c r="C915" s="1">
        <v>26836.4878697976</v>
      </c>
      <c r="D915" s="1">
        <v>38945.5230767158</v>
      </c>
      <c r="E915" s="1">
        <v>30042.8903154004</v>
      </c>
      <c r="F915" s="1">
        <v>12933.1887284742</v>
      </c>
      <c r="G915" s="1">
        <v>14741.1542822306</v>
      </c>
      <c r="H915" s="1">
        <v>-47010.9936012022</v>
      </c>
      <c r="I915" s="1">
        <v>198.058807618475</v>
      </c>
      <c r="J915" s="1">
        <v>-13001.7638804631</v>
      </c>
      <c r="K915" s="1">
        <v>0.328</v>
      </c>
      <c r="L915" s="1">
        <v>0.684</v>
      </c>
      <c r="M915" s="1">
        <v>0.568</v>
      </c>
    </row>
    <row r="916">
      <c r="A916" s="1">
        <v>914.0</v>
      </c>
      <c r="B916" s="1">
        <v>1.70022903716812E9</v>
      </c>
      <c r="C916" s="1">
        <v>26836.2867040975</v>
      </c>
      <c r="D916" s="1">
        <v>38948.3393965172</v>
      </c>
      <c r="E916" s="1">
        <v>30111.2866534336</v>
      </c>
      <c r="F916" s="1">
        <v>12924.4044929032</v>
      </c>
      <c r="G916" s="1">
        <v>14759.8850440841</v>
      </c>
      <c r="H916" s="1">
        <v>-47027.1092089544</v>
      </c>
      <c r="I916" s="1">
        <v>126.935556761688</v>
      </c>
      <c r="J916" s="1">
        <v>-12967.4539527242</v>
      </c>
      <c r="K916" s="1">
        <v>0.328</v>
      </c>
      <c r="L916" s="1">
        <v>0.684</v>
      </c>
      <c r="M916" s="1">
        <v>0.568</v>
      </c>
    </row>
    <row r="917">
      <c r="A917" s="1">
        <v>915.0</v>
      </c>
      <c r="B917" s="1">
        <v>1.70022903717216E9</v>
      </c>
      <c r="C917" s="1">
        <v>26856.4926810851</v>
      </c>
      <c r="D917" s="1">
        <v>38952.0274343523</v>
      </c>
      <c r="E917" s="1">
        <v>30217.6809570409</v>
      </c>
      <c r="F917" s="1">
        <v>12957.8874060973</v>
      </c>
      <c r="G917" s="1">
        <v>14769.4739424555</v>
      </c>
      <c r="H917" s="1">
        <v>-47027.2656711656</v>
      </c>
      <c r="I917" s="1">
        <v>267.975064274676</v>
      </c>
      <c r="J917" s="1">
        <v>-12923.5998301029</v>
      </c>
      <c r="K917" s="1">
        <v>0.328</v>
      </c>
      <c r="L917" s="1">
        <v>0.684</v>
      </c>
      <c r="M917" s="1">
        <v>0.568</v>
      </c>
    </row>
    <row r="918">
      <c r="A918" s="1">
        <v>916.0</v>
      </c>
      <c r="B918" s="1">
        <v>1.70022903717613E9</v>
      </c>
      <c r="C918" s="1">
        <v>26832.0622243955</v>
      </c>
      <c r="D918" s="1">
        <v>38939.5998644351</v>
      </c>
      <c r="E918" s="1">
        <v>30290.5252922207</v>
      </c>
      <c r="F918" s="1">
        <v>12915.9778852436</v>
      </c>
      <c r="G918" s="1">
        <v>14751.8831195691</v>
      </c>
      <c r="H918" s="1">
        <v>-47088.6212096954</v>
      </c>
      <c r="I918" s="1">
        <v>428.840569119521</v>
      </c>
      <c r="J918" s="1">
        <v>-12973.9806621051</v>
      </c>
      <c r="K918" s="1">
        <v>0.328</v>
      </c>
      <c r="L918" s="1">
        <v>0.684</v>
      </c>
      <c r="M918" s="1">
        <v>0.568</v>
      </c>
    </row>
    <row r="919">
      <c r="A919" s="1">
        <v>917.0</v>
      </c>
      <c r="B919" s="1">
        <v>1.70022903718049E9</v>
      </c>
      <c r="C919" s="1">
        <v>26801.8873693808</v>
      </c>
      <c r="D919" s="1">
        <v>38928.5133991853</v>
      </c>
      <c r="E919" s="1">
        <v>30410.0400698232</v>
      </c>
      <c r="F919" s="1">
        <v>12911.9769229861</v>
      </c>
      <c r="G919" s="1">
        <v>14765.2718144979</v>
      </c>
      <c r="H919" s="1">
        <v>-47005.2939063661</v>
      </c>
      <c r="I919" s="1">
        <v>419.721057381756</v>
      </c>
      <c r="J919" s="1">
        <v>-13040.9464884932</v>
      </c>
      <c r="K919" s="1">
        <v>0.328</v>
      </c>
      <c r="L919" s="1">
        <v>0.684</v>
      </c>
      <c r="M919" s="1">
        <v>0.568</v>
      </c>
    </row>
    <row r="920">
      <c r="A920" s="1">
        <v>918.0</v>
      </c>
      <c r="B920" s="1">
        <v>1.70022903718416E9</v>
      </c>
      <c r="C920" s="1">
        <v>26813.5102764976</v>
      </c>
      <c r="D920" s="1">
        <v>38872.5669828137</v>
      </c>
      <c r="E920" s="1">
        <v>30510.8240855722</v>
      </c>
      <c r="F920" s="1">
        <v>12931.0429610065</v>
      </c>
      <c r="G920" s="1">
        <v>14739.5449566298</v>
      </c>
      <c r="H920" s="1">
        <v>-47006.813824989</v>
      </c>
      <c r="I920" s="1">
        <v>276.558134145514</v>
      </c>
      <c r="J920" s="1">
        <v>-13039.3595146369</v>
      </c>
      <c r="K920" s="1">
        <v>0.328</v>
      </c>
      <c r="L920" s="1">
        <v>0.684</v>
      </c>
      <c r="M920" s="1">
        <v>0.568</v>
      </c>
    </row>
    <row r="921">
      <c r="A921" s="1">
        <v>919.0</v>
      </c>
      <c r="B921" s="1">
        <v>1.70022903718935E9</v>
      </c>
      <c r="C921" s="1">
        <v>26770.9078515658</v>
      </c>
      <c r="D921" s="1">
        <v>38823.2143310564</v>
      </c>
      <c r="E921" s="1">
        <v>30524.5480566678</v>
      </c>
      <c r="F921" s="1">
        <v>12906.8136700169</v>
      </c>
      <c r="G921" s="1">
        <v>14742.4283316646</v>
      </c>
      <c r="H921" s="1">
        <v>-47021.7224385407</v>
      </c>
      <c r="I921" s="1">
        <v>283.777747604578</v>
      </c>
      <c r="J921" s="1">
        <v>-13052.3458781654</v>
      </c>
      <c r="K921" s="1">
        <v>0.254</v>
      </c>
      <c r="L921" s="1">
        <v>0.812</v>
      </c>
      <c r="M921" s="1">
        <v>0.494</v>
      </c>
    </row>
    <row r="922">
      <c r="A922" s="1">
        <v>920.0</v>
      </c>
      <c r="B922" s="1">
        <v>1.70022903719221E9</v>
      </c>
      <c r="C922" s="1">
        <v>26767.9127178088</v>
      </c>
      <c r="D922" s="1">
        <v>38840.4698777759</v>
      </c>
      <c r="E922" s="1">
        <v>30565.0047141319</v>
      </c>
      <c r="F922" s="1">
        <v>12918.3695219003</v>
      </c>
      <c r="G922" s="1">
        <v>14765.8306081093</v>
      </c>
      <c r="H922" s="1">
        <v>-46997.8731272069</v>
      </c>
      <c r="I922" s="1">
        <v>394.262420447161</v>
      </c>
      <c r="J922" s="1">
        <v>-13061.6442038588</v>
      </c>
      <c r="K922" s="1">
        <v>0.254</v>
      </c>
      <c r="L922" s="1">
        <v>0.812</v>
      </c>
      <c r="M922" s="1">
        <v>0.494</v>
      </c>
    </row>
    <row r="923">
      <c r="A923" s="1">
        <v>921.0</v>
      </c>
      <c r="B923" s="1">
        <v>1.70022903719671E9</v>
      </c>
      <c r="C923" s="1">
        <v>26762.1459677393</v>
      </c>
      <c r="D923" s="1">
        <v>38851.8022122147</v>
      </c>
      <c r="E923" s="1">
        <v>30623.1416014601</v>
      </c>
      <c r="F923" s="1">
        <v>12960.5919671764</v>
      </c>
      <c r="G923" s="1">
        <v>14740.8860612971</v>
      </c>
      <c r="H923" s="1">
        <v>-47022.6165083189</v>
      </c>
      <c r="I923" s="1">
        <v>309.526957217092</v>
      </c>
      <c r="J923" s="1">
        <v>-13099.6645211773</v>
      </c>
      <c r="K923" s="1">
        <v>0.254</v>
      </c>
      <c r="L923" s="1">
        <v>0.812</v>
      </c>
      <c r="M923" s="1">
        <v>0.494</v>
      </c>
    </row>
    <row r="924">
      <c r="A924" s="1">
        <v>922.0</v>
      </c>
      <c r="B924" s="1">
        <v>1.70022903720018E9</v>
      </c>
      <c r="C924" s="1">
        <v>26752.3335519234</v>
      </c>
      <c r="D924" s="1">
        <v>38842.5262382657</v>
      </c>
      <c r="E924" s="1">
        <v>30602.9356244725</v>
      </c>
      <c r="F924" s="1">
        <v>12966.4928277126</v>
      </c>
      <c r="G924" s="1">
        <v>14705.4585463355</v>
      </c>
      <c r="H924" s="1">
        <v>-47036.4745898812</v>
      </c>
      <c r="I924" s="1">
        <v>84.7801667189796</v>
      </c>
      <c r="J924" s="1">
        <v>-13133.7732832161</v>
      </c>
      <c r="K924" s="1">
        <v>0.254</v>
      </c>
      <c r="L924" s="1">
        <v>0.812</v>
      </c>
      <c r="M924" s="1">
        <v>0.494</v>
      </c>
    </row>
    <row r="925">
      <c r="A925" s="1">
        <v>923.0</v>
      </c>
      <c r="B925" s="1">
        <v>1.7002290372041E9</v>
      </c>
      <c r="C925" s="1">
        <v>26738.2296011721</v>
      </c>
      <c r="D925" s="1">
        <v>38814.4524472299</v>
      </c>
      <c r="E925" s="1">
        <v>30639.6148371237</v>
      </c>
      <c r="F925" s="1">
        <v>12974.7629731611</v>
      </c>
      <c r="G925" s="1">
        <v>14779.2640065269</v>
      </c>
      <c r="H925" s="1">
        <v>-47045.6611568523</v>
      </c>
      <c r="I925" s="1">
        <v>39.964919086089</v>
      </c>
      <c r="J925" s="1">
        <v>-13124.6314197339</v>
      </c>
      <c r="K925" s="1">
        <v>0.254</v>
      </c>
      <c r="L925" s="1">
        <v>0.812</v>
      </c>
      <c r="M925" s="1">
        <v>0.494</v>
      </c>
    </row>
    <row r="926">
      <c r="A926" s="1">
        <v>924.0</v>
      </c>
      <c r="B926" s="1">
        <v>1.70022903720821E9</v>
      </c>
      <c r="C926" s="1">
        <v>26708.278263602</v>
      </c>
      <c r="D926" s="1">
        <v>38799.633240656</v>
      </c>
      <c r="E926" s="1">
        <v>30644.6439796261</v>
      </c>
      <c r="F926" s="1">
        <v>12971.0972870704</v>
      </c>
      <c r="G926" s="1">
        <v>14818.5807250238</v>
      </c>
      <c r="H926" s="1">
        <v>-47116.8514629425</v>
      </c>
      <c r="I926" s="1">
        <v>137.26206270004</v>
      </c>
      <c r="J926" s="1">
        <v>-13124.2514400781</v>
      </c>
      <c r="K926" s="1">
        <v>0.254</v>
      </c>
      <c r="L926" s="1">
        <v>0.812</v>
      </c>
      <c r="M926" s="1">
        <v>0.494</v>
      </c>
    </row>
    <row r="927">
      <c r="A927" s="1">
        <v>925.0</v>
      </c>
      <c r="B927" s="1">
        <v>1.70022903721243E9</v>
      </c>
      <c r="C927" s="1">
        <v>26716.4366503282</v>
      </c>
      <c r="D927" s="1">
        <v>38816.2629385307</v>
      </c>
      <c r="E927" s="1">
        <v>30673.2765642734</v>
      </c>
      <c r="F927" s="1">
        <v>12988.1740198342</v>
      </c>
      <c r="G927" s="1">
        <v>14809.9976551529</v>
      </c>
      <c r="H927" s="1">
        <v>-47026.7515810431</v>
      </c>
      <c r="I927" s="1">
        <v>131.249443441563</v>
      </c>
      <c r="J927" s="1">
        <v>-13135.8072919615</v>
      </c>
      <c r="K927" s="1">
        <v>0.254</v>
      </c>
      <c r="L927" s="1">
        <v>0.812</v>
      </c>
      <c r="M927" s="1">
        <v>0.494</v>
      </c>
    </row>
    <row r="928">
      <c r="A928" s="1">
        <v>926.0</v>
      </c>
      <c r="B928" s="1">
        <v>1.7002290372183E9</v>
      </c>
      <c r="C928" s="1">
        <v>26714.8496764719</v>
      </c>
      <c r="D928" s="1">
        <v>38797.129845277</v>
      </c>
      <c r="E928" s="1">
        <v>30659.4184827111</v>
      </c>
      <c r="F928" s="1">
        <v>12980.1273918303</v>
      </c>
      <c r="G928" s="1">
        <v>14780.6274629387</v>
      </c>
      <c r="H928" s="1">
        <v>-47013.2734791366</v>
      </c>
      <c r="I928" s="1">
        <v>-28.0737910358656</v>
      </c>
      <c r="J928" s="1">
        <v>-13131.8957366819</v>
      </c>
      <c r="K928" s="1">
        <v>0.254</v>
      </c>
      <c r="L928" s="1">
        <v>0.812</v>
      </c>
      <c r="M928" s="1">
        <v>0.494</v>
      </c>
    </row>
    <row r="929">
      <c r="A929" s="1">
        <v>927.0</v>
      </c>
      <c r="B929" s="1">
        <v>1.70022903722121E9</v>
      </c>
      <c r="C929" s="1">
        <v>26721.4881445751</v>
      </c>
      <c r="D929" s="1">
        <v>38761.0541297261</v>
      </c>
      <c r="E929" s="1">
        <v>30628.1483922181</v>
      </c>
      <c r="F929" s="1">
        <v>12994.9465984042</v>
      </c>
      <c r="G929" s="1">
        <v>14741.1095787417</v>
      </c>
      <c r="H929" s="1">
        <v>-47048.0527935091</v>
      </c>
      <c r="I929" s="1">
        <v>-79.4828032830719</v>
      </c>
      <c r="J929" s="1">
        <v>-13078.0280325446</v>
      </c>
      <c r="K929" s="1">
        <v>0.254</v>
      </c>
      <c r="L929" s="1">
        <v>0.812</v>
      </c>
      <c r="M929" s="1">
        <v>0.494</v>
      </c>
    </row>
    <row r="930">
      <c r="A930" s="1">
        <v>928.0</v>
      </c>
      <c r="B930" s="1">
        <v>1.70022903722515E9</v>
      </c>
      <c r="C930" s="1">
        <v>26668.2909927715</v>
      </c>
      <c r="D930" s="1">
        <v>38710.4944837682</v>
      </c>
      <c r="E930" s="1">
        <v>30574.4818537809</v>
      </c>
      <c r="F930" s="1">
        <v>12981.8037726645</v>
      </c>
      <c r="G930" s="1">
        <v>14710.4206336046</v>
      </c>
      <c r="H930" s="1">
        <v>-47090.5211079741</v>
      </c>
      <c r="I930" s="1">
        <v>79.3039893274294</v>
      </c>
      <c r="J930" s="1">
        <v>-13056.9950410121</v>
      </c>
      <c r="K930" s="1">
        <v>0.254</v>
      </c>
      <c r="L930" s="1">
        <v>0.812</v>
      </c>
      <c r="M930" s="1">
        <v>0.494</v>
      </c>
    </row>
    <row r="931">
      <c r="A931" s="1">
        <v>929.0</v>
      </c>
      <c r="B931" s="1">
        <v>1.70022903722824E9</v>
      </c>
      <c r="C931" s="1">
        <v>26661.8089868794</v>
      </c>
      <c r="D931" s="1">
        <v>38722.4526670518</v>
      </c>
      <c r="E931" s="1">
        <v>30665.5428606918</v>
      </c>
      <c r="F931" s="1">
        <v>13015.8231277254</v>
      </c>
      <c r="G931" s="1">
        <v>14797.9500648915</v>
      </c>
      <c r="H931" s="1">
        <v>-47045.5493981301</v>
      </c>
      <c r="I931" s="1">
        <v>145.465152915138</v>
      </c>
      <c r="J931" s="1">
        <v>-13050.3789246534</v>
      </c>
      <c r="K931" s="1">
        <v>0.254</v>
      </c>
      <c r="L931" s="1">
        <v>0.824</v>
      </c>
      <c r="M931" s="1">
        <v>0.406</v>
      </c>
    </row>
    <row r="932">
      <c r="A932" s="1">
        <v>930.0</v>
      </c>
      <c r="B932" s="1">
        <v>1.70022903723244E9</v>
      </c>
      <c r="C932" s="1">
        <v>26687.2899755585</v>
      </c>
      <c r="D932" s="1">
        <v>38730.8345712226</v>
      </c>
      <c r="E932" s="1">
        <v>30682.2172620555</v>
      </c>
      <c r="F932" s="1">
        <v>13044.7462850506</v>
      </c>
      <c r="G932" s="1">
        <v>14831.6788472746</v>
      </c>
      <c r="H932" s="1">
        <v>-47014.1899006593</v>
      </c>
      <c r="I932" s="1">
        <v>-7.37607567025133</v>
      </c>
      <c r="J932" s="1">
        <v>-13044.7239333062</v>
      </c>
      <c r="K932" s="1">
        <v>0.254</v>
      </c>
      <c r="L932" s="1">
        <v>0.824</v>
      </c>
      <c r="M932" s="1">
        <v>0.406</v>
      </c>
    </row>
    <row r="933">
      <c r="A933" s="1">
        <v>931.0</v>
      </c>
      <c r="B933" s="1">
        <v>1.70022903723638E9</v>
      </c>
      <c r="C933" s="1">
        <v>26674.1024463298</v>
      </c>
      <c r="D933" s="1">
        <v>38712.0814576246</v>
      </c>
      <c r="E933" s="1">
        <v>30650.7013023735</v>
      </c>
      <c r="F933" s="1">
        <v>13052.9717270102</v>
      </c>
      <c r="G933" s="1">
        <v>14805.7731754509</v>
      </c>
      <c r="H933" s="1">
        <v>-46996.4202638173</v>
      </c>
      <c r="I933" s="1">
        <v>-100.82871923789</v>
      </c>
      <c r="J933" s="1">
        <v>-13002.6579502413</v>
      </c>
      <c r="K933" s="1">
        <v>0.254</v>
      </c>
      <c r="L933" s="1">
        <v>0.824</v>
      </c>
      <c r="M933" s="1">
        <v>0.406</v>
      </c>
    </row>
    <row r="934">
      <c r="A934" s="1">
        <v>932.0</v>
      </c>
      <c r="B934" s="1">
        <v>1.70022903724032E9</v>
      </c>
      <c r="C934" s="1">
        <v>26669.6320974388</v>
      </c>
      <c r="D934" s="1">
        <v>38714.0707628811</v>
      </c>
      <c r="E934" s="1">
        <v>30655.5963344092</v>
      </c>
      <c r="F934" s="1">
        <v>13057.330317179</v>
      </c>
      <c r="G934" s="1">
        <v>14823.0734256593</v>
      </c>
      <c r="H934" s="1">
        <v>-47002.835214476</v>
      </c>
      <c r="I934" s="1">
        <v>0.737607567025133</v>
      </c>
      <c r="J934" s="1">
        <v>-12957.4627229526</v>
      </c>
      <c r="K934" s="1">
        <v>0.254</v>
      </c>
      <c r="L934" s="1">
        <v>0.824</v>
      </c>
      <c r="M934" s="1">
        <v>0.406</v>
      </c>
    </row>
    <row r="935">
      <c r="A935" s="1">
        <v>933.0</v>
      </c>
      <c r="B935" s="1">
        <v>1.70022903724516E9</v>
      </c>
      <c r="C935" s="1">
        <v>26637.4232336787</v>
      </c>
      <c r="D935" s="1">
        <v>38680.9901810872</v>
      </c>
      <c r="E935" s="1">
        <v>30619.453563625</v>
      </c>
      <c r="F935" s="1">
        <v>13040.5888605819</v>
      </c>
      <c r="G935" s="1">
        <v>14792.0939078442</v>
      </c>
      <c r="H935" s="1">
        <v>-47037.0333834926</v>
      </c>
      <c r="I935" s="1">
        <v>32.320622482374</v>
      </c>
      <c r="J935" s="1">
        <v>-12975.7017464282</v>
      </c>
      <c r="K935" s="1">
        <v>0.254</v>
      </c>
      <c r="L935" s="1">
        <v>0.824</v>
      </c>
      <c r="M935" s="1">
        <v>0.406</v>
      </c>
    </row>
    <row r="936">
      <c r="A936" s="1">
        <v>934.0</v>
      </c>
      <c r="B936" s="1">
        <v>1.70022903724867E9</v>
      </c>
      <c r="C936" s="1">
        <v>26658.3444664888</v>
      </c>
      <c r="D936" s="1">
        <v>38683.4488729773</v>
      </c>
      <c r="E936" s="1">
        <v>30601.9074442276</v>
      </c>
      <c r="F936" s="1">
        <v>13032.6539913003</v>
      </c>
      <c r="G936" s="1">
        <v>14790.5069339879</v>
      </c>
      <c r="H936" s="1">
        <v>-47029.4337903778</v>
      </c>
      <c r="I936" s="1">
        <v>-103.577983805892</v>
      </c>
      <c r="J936" s="1">
        <v>-12991.7726506915</v>
      </c>
      <c r="K936" s="1">
        <v>0.254</v>
      </c>
      <c r="L936" s="1">
        <v>0.824</v>
      </c>
      <c r="M936" s="1">
        <v>0.406</v>
      </c>
    </row>
    <row r="937">
      <c r="A937" s="1">
        <v>935.0</v>
      </c>
      <c r="B937" s="1">
        <v>1.70022903725219E9</v>
      </c>
      <c r="C937" s="1">
        <v>26665.2511555255</v>
      </c>
      <c r="D937" s="1">
        <v>38699.3186115406</v>
      </c>
      <c r="E937" s="1">
        <v>30633.3563486762</v>
      </c>
      <c r="F937" s="1">
        <v>13062.0018317701</v>
      </c>
      <c r="G937" s="1">
        <v>14798.7770794364</v>
      </c>
      <c r="H937" s="1">
        <v>-46983.2103828442</v>
      </c>
      <c r="I937" s="1">
        <v>-224.210348631185</v>
      </c>
      <c r="J937" s="1">
        <v>-12938.6872576102</v>
      </c>
      <c r="K937" s="1">
        <v>0.254</v>
      </c>
      <c r="L937" s="1">
        <v>0.824</v>
      </c>
      <c r="M937" s="1">
        <v>0.406</v>
      </c>
    </row>
    <row r="938">
      <c r="A938" s="1">
        <v>936.0</v>
      </c>
      <c r="B938" s="1">
        <v>1.7002290372563E9</v>
      </c>
      <c r="C938" s="1">
        <v>26629.9353992862</v>
      </c>
      <c r="D938" s="1">
        <v>38654.123384252</v>
      </c>
      <c r="E938" s="1">
        <v>30616.950168246</v>
      </c>
      <c r="F938" s="1">
        <v>13053.3293549215</v>
      </c>
      <c r="G938" s="1">
        <v>14819.3630360797</v>
      </c>
      <c r="H938" s="1">
        <v>-47022.080066452</v>
      </c>
      <c r="I938" s="1">
        <v>-143.498199403071</v>
      </c>
      <c r="J938" s="1">
        <v>-12914.1450421983</v>
      </c>
      <c r="K938" s="1">
        <v>0.254</v>
      </c>
      <c r="L938" s="1">
        <v>0.824</v>
      </c>
      <c r="M938" s="1">
        <v>0.406</v>
      </c>
    </row>
    <row r="939">
      <c r="A939" s="1">
        <v>937.0</v>
      </c>
      <c r="B939" s="1">
        <v>1.70022903726314E9</v>
      </c>
      <c r="C939" s="1">
        <v>26641.0665680249</v>
      </c>
      <c r="D939" s="1">
        <v>38668.7637768702</v>
      </c>
      <c r="E939" s="1">
        <v>30670.0355613274</v>
      </c>
      <c r="F939" s="1">
        <v>13034.8444622569</v>
      </c>
      <c r="G939" s="1">
        <v>14823.8110332263</v>
      </c>
      <c r="H939" s="1">
        <v>-47045.7058603412</v>
      </c>
      <c r="I939" s="1">
        <v>-43.8541226213124</v>
      </c>
      <c r="J939" s="1">
        <v>-12925.9914667596</v>
      </c>
      <c r="K939" s="1">
        <v>0.254</v>
      </c>
      <c r="L939" s="1">
        <v>0.824</v>
      </c>
      <c r="M939" s="1">
        <v>0.406</v>
      </c>
    </row>
    <row r="940">
      <c r="A940" s="1">
        <v>938.0</v>
      </c>
      <c r="B940" s="1">
        <v>1.70022903726713E9</v>
      </c>
      <c r="C940" s="1">
        <v>26664.4911962141</v>
      </c>
      <c r="D940" s="1">
        <v>38677.7715298857</v>
      </c>
      <c r="E940" s="1">
        <v>30760.3142571823</v>
      </c>
      <c r="F940" s="1">
        <v>13029.6141540544</v>
      </c>
      <c r="G940" s="1">
        <v>14820.7264924915</v>
      </c>
      <c r="H940" s="1">
        <v>-47032.339517157</v>
      </c>
      <c r="I940" s="1">
        <v>-163.592417668392</v>
      </c>
      <c r="J940" s="1">
        <v>-12957.6862403972</v>
      </c>
      <c r="K940" s="1">
        <v>0.254</v>
      </c>
      <c r="L940" s="1">
        <v>0.824</v>
      </c>
      <c r="M940" s="1">
        <v>0.406</v>
      </c>
    </row>
    <row r="941">
      <c r="A941" s="1">
        <v>939.0</v>
      </c>
      <c r="B941" s="1">
        <v>1.70022903727015E9</v>
      </c>
      <c r="C941" s="1">
        <v>26658.0538938109</v>
      </c>
      <c r="D941" s="1">
        <v>38682.0407130766</v>
      </c>
      <c r="E941" s="1">
        <v>30801.2850047689</v>
      </c>
      <c r="F941" s="1">
        <v>13034.9562209792</v>
      </c>
      <c r="G941" s="1">
        <v>14800.5652189928</v>
      </c>
      <c r="H941" s="1">
        <v>-47034.7088020692</v>
      </c>
      <c r="I941" s="1">
        <v>-328.257719070639</v>
      </c>
      <c r="J941" s="1">
        <v>-12929.791263317</v>
      </c>
      <c r="K941" s="1">
        <v>0.188</v>
      </c>
      <c r="L941" s="1">
        <v>0.87</v>
      </c>
      <c r="M941" s="1">
        <v>0.36</v>
      </c>
    </row>
    <row r="942">
      <c r="A942" s="1">
        <v>940.0</v>
      </c>
      <c r="B942" s="1">
        <v>1.7002290372742E9</v>
      </c>
      <c r="C942" s="1">
        <v>26659.037370567</v>
      </c>
      <c r="D942" s="1">
        <v>38674.9999135732</v>
      </c>
      <c r="E942" s="1">
        <v>30784.744713872</v>
      </c>
      <c r="F942" s="1">
        <v>13047.5849565964</v>
      </c>
      <c r="G942" s="1">
        <v>14807.3154458183</v>
      </c>
      <c r="H942" s="1">
        <v>-47024.6505170644</v>
      </c>
      <c r="I942" s="1">
        <v>-260.66604383779</v>
      </c>
      <c r="J942" s="1">
        <v>-12888.1052599078</v>
      </c>
      <c r="K942" s="1">
        <v>0.188</v>
      </c>
      <c r="L942" s="1">
        <v>0.87</v>
      </c>
      <c r="M942" s="1">
        <v>0.36</v>
      </c>
    </row>
    <row r="943">
      <c r="A943" s="1">
        <v>941.0</v>
      </c>
      <c r="B943" s="1">
        <v>1.70022903727722E9</v>
      </c>
      <c r="C943" s="1">
        <v>26650.499004185</v>
      </c>
      <c r="D943" s="1">
        <v>38658.8619540765</v>
      </c>
      <c r="E943" s="1">
        <v>30862.506432832</v>
      </c>
      <c r="F943" s="1">
        <v>13065.6228143719</v>
      </c>
      <c r="G943" s="1">
        <v>14781.0744978278</v>
      </c>
      <c r="H943" s="1">
        <v>-47021.8565490074</v>
      </c>
      <c r="I943" s="1">
        <v>-128.54488236247</v>
      </c>
      <c r="J943" s="1">
        <v>-12871.0061753995</v>
      </c>
      <c r="K943" s="1">
        <v>0.188</v>
      </c>
      <c r="L943" s="1">
        <v>0.87</v>
      </c>
      <c r="M943" s="1">
        <v>0.36</v>
      </c>
    </row>
    <row r="944">
      <c r="A944" s="1">
        <v>942.0</v>
      </c>
      <c r="B944" s="1">
        <v>1.70022903728122E9</v>
      </c>
      <c r="C944" s="1">
        <v>26650.3872454628</v>
      </c>
      <c r="D944" s="1">
        <v>38647.5743231265</v>
      </c>
      <c r="E944" s="1">
        <v>30909.0651165324</v>
      </c>
      <c r="F944" s="1">
        <v>13054.5139973776</v>
      </c>
      <c r="G944" s="1">
        <v>14820.9053064471</v>
      </c>
      <c r="H944" s="1">
        <v>-47040.7884765611</v>
      </c>
      <c r="I944" s="1">
        <v>-178.970417853643</v>
      </c>
      <c r="J944" s="1">
        <v>-12913.7427107981</v>
      </c>
      <c r="K944" s="1">
        <v>0.188</v>
      </c>
      <c r="L944" s="1">
        <v>0.87</v>
      </c>
      <c r="M944" s="1">
        <v>0.36</v>
      </c>
    </row>
    <row r="945">
      <c r="A945" s="1">
        <v>943.0</v>
      </c>
      <c r="B945" s="1">
        <v>1.70022903728415E9</v>
      </c>
      <c r="C945" s="1">
        <v>26655.1705187762</v>
      </c>
      <c r="D945" s="1">
        <v>38658.2137534873</v>
      </c>
      <c r="E945" s="1">
        <v>30945.9454948837</v>
      </c>
      <c r="F945" s="1">
        <v>13069.2214452292</v>
      </c>
      <c r="G945" s="1">
        <v>14815.0267976554</v>
      </c>
      <c r="H945" s="1">
        <v>-46972.1015658499</v>
      </c>
      <c r="I945" s="1">
        <v>-308.722294416701</v>
      </c>
      <c r="J945" s="1">
        <v>-12927.8913650383</v>
      </c>
      <c r="K945" s="1">
        <v>0.188</v>
      </c>
      <c r="L945" s="1">
        <v>0.87</v>
      </c>
      <c r="M945" s="1">
        <v>0.36</v>
      </c>
    </row>
    <row r="946">
      <c r="A946" s="1">
        <v>944.0</v>
      </c>
      <c r="B946" s="1">
        <v>1.70022903728827E9</v>
      </c>
      <c r="C946" s="1">
        <v>26608.0530414644</v>
      </c>
      <c r="D946" s="1">
        <v>38639.3712329115</v>
      </c>
      <c r="E946" s="1">
        <v>30946.1913640727</v>
      </c>
      <c r="F946" s="1">
        <v>13076.9775005552</v>
      </c>
      <c r="G946" s="1">
        <v>14778.7722681489</v>
      </c>
      <c r="H946" s="1">
        <v>-47004.3998365878</v>
      </c>
      <c r="I946" s="1">
        <v>-231.832293490444</v>
      </c>
      <c r="J946" s="1">
        <v>-12909.7864520295</v>
      </c>
      <c r="K946" s="1">
        <v>0.188</v>
      </c>
      <c r="L946" s="1">
        <v>0.87</v>
      </c>
      <c r="M946" s="1">
        <v>0.36</v>
      </c>
    </row>
    <row r="947">
      <c r="A947" s="1">
        <v>945.0</v>
      </c>
      <c r="B947" s="1">
        <v>1.70022903729218E9</v>
      </c>
      <c r="C947" s="1">
        <v>26606.1531431857</v>
      </c>
      <c r="D947" s="1">
        <v>38601.3062121041</v>
      </c>
      <c r="E947" s="1">
        <v>30973.2369748636</v>
      </c>
      <c r="F947" s="1">
        <v>13076.5304656661</v>
      </c>
      <c r="G947" s="1">
        <v>14821.732320992</v>
      </c>
      <c r="H947" s="1">
        <v>-47078.7640903906</v>
      </c>
      <c r="I947" s="1">
        <v>15.1097792517875</v>
      </c>
      <c r="J947" s="1">
        <v>-12864.0324311295</v>
      </c>
      <c r="K947" s="1">
        <v>0.188</v>
      </c>
      <c r="L947" s="1">
        <v>0.87</v>
      </c>
      <c r="M947" s="1">
        <v>0.36</v>
      </c>
    </row>
    <row r="948">
      <c r="A948" s="1">
        <v>946.0</v>
      </c>
      <c r="B948" s="1">
        <v>1.70022903729634E9</v>
      </c>
      <c r="C948" s="1">
        <v>26635.3221696999</v>
      </c>
      <c r="D948" s="1">
        <v>38626.5636833386</v>
      </c>
      <c r="E948" s="1">
        <v>30979.1825388887</v>
      </c>
      <c r="F948" s="1">
        <v>13072.7306691087</v>
      </c>
      <c r="G948" s="1">
        <v>14756.2640614824</v>
      </c>
      <c r="H948" s="1">
        <v>-47040.0732207385</v>
      </c>
      <c r="I948" s="1">
        <v>95.3748935907952</v>
      </c>
      <c r="J948" s="1">
        <v>-12855.1587885807</v>
      </c>
      <c r="K948" s="1">
        <v>0.188</v>
      </c>
      <c r="L948" s="1">
        <v>0.87</v>
      </c>
      <c r="M948" s="1">
        <v>0.36</v>
      </c>
    </row>
    <row r="949">
      <c r="A949" s="1">
        <v>947.0</v>
      </c>
      <c r="B949" s="1">
        <v>1.70022903730117E9</v>
      </c>
      <c r="C949" s="1">
        <v>26629.2871986969</v>
      </c>
      <c r="D949" s="1">
        <v>38691.383742259</v>
      </c>
      <c r="E949" s="1">
        <v>30940.3799105143</v>
      </c>
      <c r="F949" s="1">
        <v>13066.3380701944</v>
      </c>
      <c r="G949" s="1">
        <v>14761.0026313069</v>
      </c>
      <c r="H949" s="1">
        <v>-47033.7476770577</v>
      </c>
      <c r="I949" s="1">
        <v>50.8725703802788</v>
      </c>
      <c r="J949" s="1">
        <v>-12865.4629427746</v>
      </c>
      <c r="K949" s="1">
        <v>0.188</v>
      </c>
      <c r="L949" s="1">
        <v>0.87</v>
      </c>
      <c r="M949" s="1">
        <v>0.36</v>
      </c>
    </row>
    <row r="950">
      <c r="A950" s="1">
        <v>948.0</v>
      </c>
      <c r="B950" s="1">
        <v>1.70022903730545E9</v>
      </c>
      <c r="C950" s="1">
        <v>26660.5572891899</v>
      </c>
      <c r="D950" s="1">
        <v>38656.5373726531</v>
      </c>
      <c r="E950" s="1">
        <v>30936.4683552346</v>
      </c>
      <c r="F950" s="1">
        <v>13090.7014716507</v>
      </c>
      <c r="G950" s="1">
        <v>14825.1074344047</v>
      </c>
      <c r="H950" s="1">
        <v>-47028.5397205996</v>
      </c>
      <c r="I950" s="1">
        <v>181.406757999272</v>
      </c>
      <c r="J950" s="1">
        <v>-12800.978160021</v>
      </c>
      <c r="K950" s="1">
        <v>0.188</v>
      </c>
      <c r="L950" s="1">
        <v>0.87</v>
      </c>
      <c r="M950" s="1">
        <v>0.36</v>
      </c>
    </row>
    <row r="951">
      <c r="A951" s="1">
        <v>949.0</v>
      </c>
      <c r="B951" s="1">
        <v>1.70022903730923E9</v>
      </c>
      <c r="C951" s="1">
        <v>26630.1812684752</v>
      </c>
      <c r="D951" s="1">
        <v>38555.3286737595</v>
      </c>
      <c r="E951" s="1">
        <v>30868.1167206903</v>
      </c>
      <c r="F951" s="1">
        <v>13088.4886489497</v>
      </c>
      <c r="G951" s="1">
        <v>14825.710931505</v>
      </c>
      <c r="H951" s="1">
        <v>-47021.0518862071</v>
      </c>
      <c r="I951" s="1">
        <v>469.297226583627</v>
      </c>
      <c r="J951" s="1">
        <v>-12782.9850057345</v>
      </c>
      <c r="K951" s="1">
        <v>0.166</v>
      </c>
      <c r="L951" s="1">
        <v>0.95</v>
      </c>
      <c r="M951" s="1">
        <v>0.334</v>
      </c>
    </row>
    <row r="952">
      <c r="A952" s="1">
        <v>950.0</v>
      </c>
      <c r="B952" s="1">
        <v>1.70022903731353E9</v>
      </c>
      <c r="C952" s="1">
        <v>26596.5865965588</v>
      </c>
      <c r="D952" s="1">
        <v>38542.58817942</v>
      </c>
      <c r="E952" s="1">
        <v>30838.7912319649</v>
      </c>
      <c r="F952" s="1">
        <v>13071.1213435079</v>
      </c>
      <c r="G952" s="1">
        <v>14805.4602510285</v>
      </c>
      <c r="H952" s="1">
        <v>-47017.0509239495</v>
      </c>
      <c r="I952" s="1">
        <v>578.887829647997</v>
      </c>
      <c r="J952" s="1">
        <v>-12844.0052680975</v>
      </c>
      <c r="K952" s="1">
        <v>0.166</v>
      </c>
      <c r="L952" s="1">
        <v>0.95</v>
      </c>
      <c r="M952" s="1">
        <v>0.334</v>
      </c>
    </row>
    <row r="953">
      <c r="A953" s="1">
        <v>951.0</v>
      </c>
      <c r="B953" s="1">
        <v>1.70022903731722E9</v>
      </c>
      <c r="C953" s="1">
        <v>26584.516654553</v>
      </c>
      <c r="D953" s="1">
        <v>38571.0866536005</v>
      </c>
      <c r="E953" s="1">
        <v>30849.497717559</v>
      </c>
      <c r="F953" s="1">
        <v>13067.6568231173</v>
      </c>
      <c r="G953" s="1">
        <v>14774.5254367024</v>
      </c>
      <c r="H953" s="1">
        <v>-47041.4590288947</v>
      </c>
      <c r="I953" s="1">
        <v>453.673357209367</v>
      </c>
      <c r="J953" s="1">
        <v>-12899.3034838799</v>
      </c>
      <c r="K953" s="1">
        <v>0.166</v>
      </c>
      <c r="L953" s="1">
        <v>0.95</v>
      </c>
      <c r="M953" s="1">
        <v>0.334</v>
      </c>
    </row>
    <row r="954">
      <c r="A954" s="1">
        <v>952.0</v>
      </c>
      <c r="B954" s="1">
        <v>1.70022903732139E9</v>
      </c>
      <c r="C954" s="1">
        <v>26575.0395149039</v>
      </c>
      <c r="D954" s="1">
        <v>38576.0487408696</v>
      </c>
      <c r="E954" s="1">
        <v>30847.7989849804</v>
      </c>
      <c r="F954" s="1">
        <v>13094.7694891416</v>
      </c>
      <c r="G954" s="1">
        <v>14795.2902073014</v>
      </c>
      <c r="H954" s="1">
        <v>-47014.1228454259</v>
      </c>
      <c r="I954" s="1">
        <v>451.952272886308</v>
      </c>
      <c r="J954" s="1">
        <v>-12794.6302645957</v>
      </c>
      <c r="K954" s="1">
        <v>0.166</v>
      </c>
      <c r="L954" s="1">
        <v>0.95</v>
      </c>
      <c r="M954" s="1">
        <v>0.334</v>
      </c>
    </row>
    <row r="955">
      <c r="A955" s="1">
        <v>953.0</v>
      </c>
      <c r="B955" s="1">
        <v>1.70022903732633E9</v>
      </c>
      <c r="C955" s="1">
        <v>26584.7848754864</v>
      </c>
      <c r="D955" s="1">
        <v>38557.4967929717</v>
      </c>
      <c r="E955" s="1">
        <v>30860.8971072312</v>
      </c>
      <c r="F955" s="1">
        <v>13101.4303089893</v>
      </c>
      <c r="G955" s="1">
        <v>14809.3047510748</v>
      </c>
      <c r="H955" s="1">
        <v>-46990.5194032811</v>
      </c>
      <c r="I955" s="1">
        <v>633.001402974296</v>
      </c>
      <c r="J955" s="1">
        <v>-12769.4845520835</v>
      </c>
      <c r="K955" s="1">
        <v>0.166</v>
      </c>
      <c r="L955" s="1">
        <v>0.95</v>
      </c>
      <c r="M955" s="1">
        <v>0.334</v>
      </c>
    </row>
    <row r="956">
      <c r="A956" s="1">
        <v>954.0</v>
      </c>
      <c r="B956" s="1">
        <v>1.70022903732928E9</v>
      </c>
      <c r="C956" s="1">
        <v>26624.280407939</v>
      </c>
      <c r="D956" s="1">
        <v>38597.2381946132</v>
      </c>
      <c r="E956" s="1">
        <v>30878.9126132622</v>
      </c>
      <c r="F956" s="1">
        <v>13068.2603202176</v>
      </c>
      <c r="G956" s="1">
        <v>14862.7701238119</v>
      </c>
      <c r="H956" s="1">
        <v>-47047.8292760645</v>
      </c>
      <c r="I956" s="1">
        <v>688.456080967912</v>
      </c>
      <c r="J956" s="1">
        <v>-12845.7934076539</v>
      </c>
      <c r="K956" s="1">
        <v>0.166</v>
      </c>
      <c r="L956" s="1">
        <v>0.95</v>
      </c>
      <c r="M956" s="1">
        <v>0.334</v>
      </c>
    </row>
    <row r="957">
      <c r="A957" s="1">
        <v>955.0</v>
      </c>
      <c r="B957" s="1">
        <v>1.70022903733243E9</v>
      </c>
      <c r="C957" s="1">
        <v>26652.6224199083</v>
      </c>
      <c r="D957" s="1">
        <v>38628.4859333617</v>
      </c>
      <c r="E957" s="1">
        <v>30905.3547269528</v>
      </c>
      <c r="F957" s="1">
        <v>13090.9473408397</v>
      </c>
      <c r="G957" s="1">
        <v>14875.0412315179</v>
      </c>
      <c r="H957" s="1">
        <v>-46982.8527549329</v>
      </c>
      <c r="I957" s="1">
        <v>516.52646261769</v>
      </c>
      <c r="J957" s="1">
        <v>-12861.8196084284</v>
      </c>
      <c r="K957" s="1">
        <v>0.166</v>
      </c>
      <c r="L957" s="1">
        <v>0.95</v>
      </c>
      <c r="M957" s="1">
        <v>0.334</v>
      </c>
    </row>
    <row r="958">
      <c r="A958" s="1">
        <v>956.0</v>
      </c>
      <c r="B958" s="1">
        <v>1.70022903733836E9</v>
      </c>
      <c r="C958" s="1">
        <v>26600.5652070719</v>
      </c>
      <c r="D958" s="1">
        <v>38559.083766828</v>
      </c>
      <c r="E958" s="1">
        <v>30899.029183272</v>
      </c>
      <c r="F958" s="1">
        <v>13121.9492103992</v>
      </c>
      <c r="G958" s="1">
        <v>14824.973323938</v>
      </c>
      <c r="H958" s="1">
        <v>-46948.7663446386</v>
      </c>
      <c r="I958" s="1">
        <v>406.310010708571</v>
      </c>
      <c r="J958" s="1">
        <v>-12817.518450918</v>
      </c>
      <c r="K958" s="1">
        <v>0.166</v>
      </c>
      <c r="L958" s="1">
        <v>0.95</v>
      </c>
      <c r="M958" s="1">
        <v>0.334</v>
      </c>
    </row>
    <row r="959">
      <c r="A959" s="1">
        <v>957.0</v>
      </c>
      <c r="B959" s="1">
        <v>1.70022903734223E9</v>
      </c>
      <c r="C959" s="1">
        <v>26598.4641430931</v>
      </c>
      <c r="D959" s="1">
        <v>38545.3150922435</v>
      </c>
      <c r="E959" s="1">
        <v>30870.9777439806</v>
      </c>
      <c r="F959" s="1">
        <v>13130.4428732923</v>
      </c>
      <c r="G959" s="1">
        <v>14856.8245597868</v>
      </c>
      <c r="H959" s="1">
        <v>-46931.7119636192</v>
      </c>
      <c r="I959" s="1">
        <v>550.635224656489</v>
      </c>
      <c r="J959" s="1">
        <v>-12816.1326427617</v>
      </c>
      <c r="K959" s="1">
        <v>0.166</v>
      </c>
      <c r="L959" s="1">
        <v>0.95</v>
      </c>
      <c r="M959" s="1">
        <v>0.334</v>
      </c>
    </row>
    <row r="960">
      <c r="A960" s="1">
        <v>958.0</v>
      </c>
      <c r="B960" s="1">
        <v>1.70022903734532E9</v>
      </c>
      <c r="C960" s="1">
        <v>26604.7896867739</v>
      </c>
      <c r="D960" s="1">
        <v>38557.6532551828</v>
      </c>
      <c r="E960" s="1">
        <v>30907.768715354</v>
      </c>
      <c r="F960" s="1">
        <v>13123.8491086779</v>
      </c>
      <c r="G960" s="1">
        <v>14902.8244498758</v>
      </c>
      <c r="H960" s="1">
        <v>-46940.1609230233</v>
      </c>
      <c r="I960" s="1">
        <v>645.898359525008</v>
      </c>
      <c r="J960" s="1">
        <v>-12839.3337535063</v>
      </c>
      <c r="K960" s="1">
        <v>0.166</v>
      </c>
      <c r="L960" s="1">
        <v>0.95</v>
      </c>
      <c r="M960" s="1">
        <v>0.334</v>
      </c>
    </row>
    <row r="961">
      <c r="A961" s="1">
        <v>959.0</v>
      </c>
      <c r="B961" s="1">
        <v>1.70022903734834E9</v>
      </c>
      <c r="C961" s="1">
        <v>26589.4116865887</v>
      </c>
      <c r="D961" s="1">
        <v>38523.2539204661</v>
      </c>
      <c r="E961" s="1">
        <v>30952.2263350756</v>
      </c>
      <c r="F961" s="1">
        <v>13119.579925487</v>
      </c>
      <c r="G961" s="1">
        <v>14860.8031702999</v>
      </c>
      <c r="H961" s="1">
        <v>-46976.2366385742</v>
      </c>
      <c r="I961" s="1">
        <v>472.42647080737</v>
      </c>
      <c r="J961" s="1">
        <v>-12868.4580765316</v>
      </c>
      <c r="K961" s="1">
        <v>0.132</v>
      </c>
      <c r="L961" s="1">
        <v>0.86</v>
      </c>
      <c r="M961" s="1">
        <v>0.318</v>
      </c>
    </row>
    <row r="962">
      <c r="A962" s="1">
        <v>960.0</v>
      </c>
      <c r="B962" s="1">
        <v>1.70022903735232E9</v>
      </c>
      <c r="C962" s="1">
        <v>26588.495265066</v>
      </c>
      <c r="D962" s="1">
        <v>38507.048905736</v>
      </c>
      <c r="E962" s="1">
        <v>30982.8482249794</v>
      </c>
      <c r="F962" s="1">
        <v>13125.1455098564</v>
      </c>
      <c r="G962" s="1">
        <v>14824.3474750933</v>
      </c>
      <c r="H962" s="1">
        <v>-46988.7759672136</v>
      </c>
      <c r="I962" s="1">
        <v>284.537706916058</v>
      </c>
      <c r="J962" s="1">
        <v>-12895.9060187227</v>
      </c>
      <c r="K962" s="1">
        <v>0.132</v>
      </c>
      <c r="L962" s="1">
        <v>0.86</v>
      </c>
      <c r="M962" s="1">
        <v>0.318</v>
      </c>
    </row>
    <row r="963">
      <c r="A963" s="1">
        <v>961.0</v>
      </c>
      <c r="B963" s="1">
        <v>1.70022903735627E9</v>
      </c>
      <c r="C963" s="1">
        <v>26564.8247676878</v>
      </c>
      <c r="D963" s="1">
        <v>38481.6796757793</v>
      </c>
      <c r="E963" s="1">
        <v>30993.0182687065</v>
      </c>
      <c r="F963" s="1">
        <v>13132.7227512267</v>
      </c>
      <c r="G963" s="1">
        <v>14855.5505103529</v>
      </c>
      <c r="H963" s="1">
        <v>-46981.2881328211</v>
      </c>
      <c r="I963" s="1">
        <v>373.363539381449</v>
      </c>
      <c r="J963" s="1">
        <v>-12880.259797604</v>
      </c>
      <c r="K963" s="1">
        <v>0.132</v>
      </c>
      <c r="L963" s="1">
        <v>0.86</v>
      </c>
      <c r="M963" s="1">
        <v>0.318</v>
      </c>
    </row>
    <row r="964">
      <c r="A964" s="1">
        <v>962.0</v>
      </c>
      <c r="B964" s="1">
        <v>1.70022903735927E9</v>
      </c>
      <c r="C964" s="1">
        <v>26547.5245174794</v>
      </c>
      <c r="D964" s="1">
        <v>38451.1024893644</v>
      </c>
      <c r="E964" s="1">
        <v>30979.9201464557</v>
      </c>
      <c r="F964" s="1">
        <v>13113.6343614619</v>
      </c>
      <c r="G964" s="1">
        <v>14841.2900973904</v>
      </c>
      <c r="H964" s="1">
        <v>-46983.3444933109</v>
      </c>
      <c r="I964" s="1">
        <v>512.883128271475</v>
      </c>
      <c r="J964" s="1">
        <v>-12877.3764225693</v>
      </c>
      <c r="K964" s="1">
        <v>0.132</v>
      </c>
      <c r="L964" s="1">
        <v>0.86</v>
      </c>
      <c r="M964" s="1">
        <v>0.318</v>
      </c>
    </row>
    <row r="965">
      <c r="A965" s="1">
        <v>963.0</v>
      </c>
      <c r="B965" s="1">
        <v>1.70022903736444E9</v>
      </c>
      <c r="C965" s="1">
        <v>26546.6751511901</v>
      </c>
      <c r="D965" s="1">
        <v>38435.3668612679</v>
      </c>
      <c r="E965" s="1">
        <v>31001.780152533</v>
      </c>
      <c r="F965" s="1">
        <v>13100.9385706113</v>
      </c>
      <c r="G965" s="1">
        <v>14754.3418114592</v>
      </c>
      <c r="H965" s="1">
        <v>-47015.6427640489</v>
      </c>
      <c r="I965" s="1">
        <v>400.677371105834</v>
      </c>
      <c r="J965" s="1">
        <v>-12922.9292777692</v>
      </c>
      <c r="K965" s="1">
        <v>0.132</v>
      </c>
      <c r="L965" s="1">
        <v>0.86</v>
      </c>
      <c r="M965" s="1">
        <v>0.318</v>
      </c>
    </row>
    <row r="966">
      <c r="A966" s="1">
        <v>964.0</v>
      </c>
      <c r="B966" s="1">
        <v>1.70022903736837E9</v>
      </c>
      <c r="C966" s="1">
        <v>26517.7743456094</v>
      </c>
      <c r="D966" s="1">
        <v>38405.2143579977</v>
      </c>
      <c r="E966" s="1">
        <v>30974.2651551085</v>
      </c>
      <c r="F966" s="1">
        <v>13095.9541315977</v>
      </c>
      <c r="G966" s="1">
        <v>14791.0657275993</v>
      </c>
      <c r="H966" s="1">
        <v>-47024.3822961309</v>
      </c>
      <c r="I966" s="1">
        <v>223.539796297525</v>
      </c>
      <c r="J966" s="1">
        <v>-12922.526946369</v>
      </c>
      <c r="K966" s="1">
        <v>0.132</v>
      </c>
      <c r="L966" s="1">
        <v>0.86</v>
      </c>
      <c r="M966" s="1">
        <v>0.318</v>
      </c>
    </row>
    <row r="967">
      <c r="A967" s="1">
        <v>965.0</v>
      </c>
      <c r="B967" s="1">
        <v>1.70022903737232E9</v>
      </c>
      <c r="C967" s="1">
        <v>26517.7743456094</v>
      </c>
      <c r="D967" s="1">
        <v>38400.4310846842</v>
      </c>
      <c r="E967" s="1">
        <v>30943.9785413716</v>
      </c>
      <c r="F967" s="1">
        <v>13118.7082074532</v>
      </c>
      <c r="G967" s="1">
        <v>14865.474684891</v>
      </c>
      <c r="H967" s="1">
        <v>-47021.7671420296</v>
      </c>
      <c r="I967" s="1">
        <v>302.039122824564</v>
      </c>
      <c r="J967" s="1">
        <v>-12862.3560502953</v>
      </c>
      <c r="K967" s="1">
        <v>0.132</v>
      </c>
      <c r="L967" s="1">
        <v>0.86</v>
      </c>
      <c r="M967" s="1">
        <v>0.318</v>
      </c>
    </row>
    <row r="968">
      <c r="A968" s="1">
        <v>966.0</v>
      </c>
      <c r="B968" s="1">
        <v>1.7002290373894E9</v>
      </c>
      <c r="C968" s="1">
        <v>26515.6956333751</v>
      </c>
      <c r="D968" s="1">
        <v>38414.803256369</v>
      </c>
      <c r="E968" s="1">
        <v>30881.1477877077</v>
      </c>
      <c r="F968" s="1">
        <v>13141.4175798198</v>
      </c>
      <c r="G968" s="1">
        <v>14808.8800679302</v>
      </c>
      <c r="H968" s="1">
        <v>-46991.3911213149</v>
      </c>
      <c r="I968" s="1">
        <v>470.61597950649</v>
      </c>
      <c r="J968" s="1">
        <v>-12842.7982738969</v>
      </c>
      <c r="K968" s="1">
        <v>0.132</v>
      </c>
      <c r="L968" s="1">
        <v>0.86</v>
      </c>
      <c r="M968" s="1">
        <v>0.318</v>
      </c>
    </row>
    <row r="969">
      <c r="A969" s="1">
        <v>967.0</v>
      </c>
      <c r="B969" s="1">
        <v>1.70022903739345E9</v>
      </c>
      <c r="C969" s="1">
        <v>26538.9861510975</v>
      </c>
      <c r="D969" s="1">
        <v>38424.6827274182</v>
      </c>
      <c r="E969" s="1">
        <v>30815.3666037758</v>
      </c>
      <c r="F969" s="1">
        <v>13066.8968638058</v>
      </c>
      <c r="G969" s="1">
        <v>14721.7753197879</v>
      </c>
      <c r="H969" s="1">
        <v>-47099.1935848228</v>
      </c>
      <c r="I969" s="1">
        <v>379.487917362203</v>
      </c>
      <c r="J969" s="1">
        <v>-12924.6727138367</v>
      </c>
      <c r="K969" s="1">
        <v>0.132</v>
      </c>
      <c r="L969" s="1">
        <v>0.86</v>
      </c>
      <c r="M969" s="1">
        <v>0.318</v>
      </c>
    </row>
    <row r="970">
      <c r="A970" s="1">
        <v>968.0</v>
      </c>
      <c r="B970" s="1">
        <v>1.70022903739633E9</v>
      </c>
      <c r="C970" s="1">
        <v>26547.9268488796</v>
      </c>
      <c r="D970" s="1">
        <v>38471.4425768187</v>
      </c>
      <c r="E970" s="1">
        <v>30824.6202259803</v>
      </c>
      <c r="F970" s="1">
        <v>13064.2817097046</v>
      </c>
      <c r="G970" s="1">
        <v>14783.5331897179</v>
      </c>
      <c r="H970" s="1">
        <v>-47087.4812707282</v>
      </c>
      <c r="I970" s="1">
        <v>192.783795927023</v>
      </c>
      <c r="J970" s="1">
        <v>-12918.6153910893</v>
      </c>
      <c r="K970" s="1">
        <v>0.132</v>
      </c>
      <c r="L970" s="1">
        <v>0.86</v>
      </c>
      <c r="M970" s="1">
        <v>0.318</v>
      </c>
    </row>
    <row r="971">
      <c r="A971" s="1">
        <v>969.0</v>
      </c>
      <c r="B971" s="1">
        <v>1.70022903739942E9</v>
      </c>
      <c r="C971" s="1">
        <v>26519.3166159768</v>
      </c>
      <c r="D971" s="1">
        <v>38450.6554544753</v>
      </c>
      <c r="E971" s="1">
        <v>30828.241208582</v>
      </c>
      <c r="F971" s="1">
        <v>13106.571210214</v>
      </c>
      <c r="G971" s="1">
        <v>14807.1366318627</v>
      </c>
      <c r="H971" s="1">
        <v>-46947.2464260156</v>
      </c>
      <c r="I971" s="1">
        <v>235.654441792302</v>
      </c>
      <c r="J971" s="1">
        <v>-12822.9052213317</v>
      </c>
      <c r="K971" s="1">
        <v>0.086</v>
      </c>
      <c r="L971" s="1">
        <v>0.846</v>
      </c>
      <c r="M971" s="1">
        <v>0.326</v>
      </c>
    </row>
    <row r="972">
      <c r="A972" s="1">
        <v>970.0</v>
      </c>
      <c r="B972" s="1">
        <v>1.70022903740334E9</v>
      </c>
      <c r="C972" s="1">
        <v>26552.2183838151</v>
      </c>
      <c r="D972" s="1">
        <v>38478.8857077223</v>
      </c>
      <c r="E972" s="1">
        <v>30805.0848013263</v>
      </c>
      <c r="F972" s="1">
        <v>13089.6062361724</v>
      </c>
      <c r="G972" s="1">
        <v>14842.8100160133</v>
      </c>
      <c r="H972" s="1">
        <v>-46981.7798711991</v>
      </c>
      <c r="I972" s="1">
        <v>433.690897666322</v>
      </c>
      <c r="J972" s="1">
        <v>-12850.2414048005</v>
      </c>
      <c r="K972" s="1">
        <v>0.086</v>
      </c>
      <c r="L972" s="1">
        <v>0.846</v>
      </c>
      <c r="M972" s="1">
        <v>0.326</v>
      </c>
    </row>
    <row r="973">
      <c r="A973" s="1">
        <v>971.0</v>
      </c>
      <c r="B973" s="1">
        <v>1.70022903740639E9</v>
      </c>
      <c r="C973" s="1">
        <v>26606.1531431857</v>
      </c>
      <c r="D973" s="1">
        <v>38520.6164146204</v>
      </c>
      <c r="E973" s="1">
        <v>30808.7057839281</v>
      </c>
      <c r="F973" s="1">
        <v>13048.7025438192</v>
      </c>
      <c r="G973" s="1">
        <v>14755.3029364708</v>
      </c>
      <c r="H973" s="1">
        <v>-47031.1548747008</v>
      </c>
      <c r="I973" s="1">
        <v>393.413054157859</v>
      </c>
      <c r="J973" s="1">
        <v>-12920.9623242571</v>
      </c>
      <c r="K973" s="1">
        <v>0.086</v>
      </c>
      <c r="L973" s="1">
        <v>0.846</v>
      </c>
      <c r="M973" s="1">
        <v>0.326</v>
      </c>
    </row>
    <row r="974">
      <c r="A974" s="1">
        <v>972.0</v>
      </c>
      <c r="B974" s="1">
        <v>1.70022903740957E9</v>
      </c>
      <c r="C974" s="1">
        <v>26558.0745408623</v>
      </c>
      <c r="D974" s="1">
        <v>38409.3717824663</v>
      </c>
      <c r="E974" s="1">
        <v>30866.8873747452</v>
      </c>
      <c r="F974" s="1">
        <v>13069.6908318627</v>
      </c>
      <c r="G974" s="1">
        <v>14767.5516924323</v>
      </c>
      <c r="H974" s="1">
        <v>-47003.2822493651</v>
      </c>
      <c r="I974" s="1">
        <v>159.79262111099</v>
      </c>
      <c r="J974" s="1">
        <v>-12893.4249750882</v>
      </c>
      <c r="K974" s="1">
        <v>0.086</v>
      </c>
      <c r="L974" s="1">
        <v>0.846</v>
      </c>
      <c r="M974" s="1">
        <v>0.326</v>
      </c>
    </row>
    <row r="975">
      <c r="A975" s="1">
        <v>973.0</v>
      </c>
      <c r="B975" s="1">
        <v>1.70022903741248E9</v>
      </c>
      <c r="C975" s="1">
        <v>26489.3876301512</v>
      </c>
      <c r="D975" s="1">
        <v>38301.9045951252</v>
      </c>
      <c r="E975" s="1">
        <v>30881.4607121301</v>
      </c>
      <c r="F975" s="1">
        <v>13098.1446025543</v>
      </c>
      <c r="G975" s="1">
        <v>14867.7098593365</v>
      </c>
      <c r="H975" s="1">
        <v>-46976.9742461412</v>
      </c>
      <c r="I975" s="1">
        <v>161.401946711772</v>
      </c>
      <c r="J975" s="1">
        <v>-12819.9994945525</v>
      </c>
      <c r="K975" s="1">
        <v>0.086</v>
      </c>
      <c r="L975" s="1">
        <v>0.846</v>
      </c>
      <c r="M975" s="1">
        <v>0.326</v>
      </c>
    </row>
    <row r="976">
      <c r="A976" s="1">
        <v>974.0</v>
      </c>
      <c r="B976" s="1">
        <v>1.70022903741654E9</v>
      </c>
      <c r="C976" s="1">
        <v>26469.1369496747</v>
      </c>
      <c r="D976" s="1">
        <v>38298.6635921792</v>
      </c>
      <c r="E976" s="1">
        <v>30895.8775873038</v>
      </c>
      <c r="F976" s="1">
        <v>13101.2961985225</v>
      </c>
      <c r="G976" s="1">
        <v>14874.4377344176</v>
      </c>
      <c r="H976" s="1">
        <v>-46967.7429756811</v>
      </c>
      <c r="I976" s="1">
        <v>340.171198865318</v>
      </c>
      <c r="J976" s="1">
        <v>-12796.9548460191</v>
      </c>
      <c r="K976" s="1">
        <v>0.086</v>
      </c>
      <c r="L976" s="1">
        <v>0.846</v>
      </c>
      <c r="M976" s="1">
        <v>0.326</v>
      </c>
    </row>
    <row r="977">
      <c r="A977" s="1">
        <v>975.0</v>
      </c>
      <c r="B977" s="1">
        <v>1.7002290374195E9</v>
      </c>
      <c r="C977" s="1">
        <v>26461.7832257489</v>
      </c>
      <c r="D977" s="1">
        <v>38314.6674412092</v>
      </c>
      <c r="E977" s="1">
        <v>30903.3654216963</v>
      </c>
      <c r="F977" s="1">
        <v>13066.7851050835</v>
      </c>
      <c r="G977" s="1">
        <v>14798.9335416476</v>
      </c>
      <c r="H977" s="1">
        <v>-47027.4891886102</v>
      </c>
      <c r="I977" s="1">
        <v>325.039067869075</v>
      </c>
      <c r="J977" s="1">
        <v>-12846.3074977764</v>
      </c>
      <c r="K977" s="1">
        <v>0.086</v>
      </c>
      <c r="L977" s="1">
        <v>0.846</v>
      </c>
      <c r="M977" s="1">
        <v>0.326</v>
      </c>
    </row>
    <row r="978">
      <c r="A978" s="1">
        <v>976.0</v>
      </c>
      <c r="B978" s="1">
        <v>1.70022903742261E9</v>
      </c>
      <c r="C978" s="1">
        <v>26495.8249325543</v>
      </c>
      <c r="D978" s="1">
        <v>38396.787750338</v>
      </c>
      <c r="E978" s="1">
        <v>30886.4451511436</v>
      </c>
      <c r="F978" s="1">
        <v>13041.4158751268</v>
      </c>
      <c r="G978" s="1">
        <v>14704.6762352795</v>
      </c>
      <c r="H978" s="1">
        <v>-47034.7982090471</v>
      </c>
      <c r="I978" s="1">
        <v>85.4954225415495</v>
      </c>
      <c r="J978" s="1">
        <v>-12916.2237544326</v>
      </c>
      <c r="K978" s="1">
        <v>0.086</v>
      </c>
      <c r="L978" s="1">
        <v>0.846</v>
      </c>
      <c r="M978" s="1">
        <v>0.326</v>
      </c>
    </row>
    <row r="979">
      <c r="A979" s="1">
        <v>977.0</v>
      </c>
      <c r="B979" s="1">
        <v>1.70022903742536E9</v>
      </c>
      <c r="C979" s="1">
        <v>26459.1233681587</v>
      </c>
      <c r="D979" s="1">
        <v>38279.1505192697</v>
      </c>
      <c r="E979" s="1">
        <v>31050.6410659123</v>
      </c>
      <c r="F979" s="1">
        <v>13098.4798787212</v>
      </c>
      <c r="G979" s="1">
        <v>14835.5680508098</v>
      </c>
      <c r="H979" s="1">
        <v>-46992.575763771</v>
      </c>
      <c r="I979" s="1">
        <v>264.264674695095</v>
      </c>
      <c r="J979" s="1">
        <v>-12773.1725899186</v>
      </c>
      <c r="K979" s="1">
        <v>0.086</v>
      </c>
      <c r="L979" s="1">
        <v>0.846</v>
      </c>
      <c r="M979" s="1">
        <v>0.326</v>
      </c>
    </row>
    <row r="980">
      <c r="A980" s="1">
        <v>978.0</v>
      </c>
      <c r="B980" s="1">
        <v>1.70022903744536E9</v>
      </c>
      <c r="C980" s="1">
        <v>26447.8133854643</v>
      </c>
      <c r="D980" s="1">
        <v>38245.2876264199</v>
      </c>
      <c r="E980" s="1">
        <v>31011.056126482</v>
      </c>
      <c r="F980" s="1">
        <v>13080.1290965234</v>
      </c>
      <c r="G980" s="1">
        <v>14707.3584446142</v>
      </c>
      <c r="H980" s="1">
        <v>-47108.4695587718</v>
      </c>
      <c r="I980" s="1">
        <v>402.577269384535</v>
      </c>
      <c r="J980" s="1">
        <v>-12845.2346140425</v>
      </c>
      <c r="K980" s="1">
        <v>0.068</v>
      </c>
      <c r="L980" s="1">
        <v>0.798</v>
      </c>
      <c r="M980" s="1">
        <v>0.334</v>
      </c>
    </row>
    <row r="981">
      <c r="A981" s="1">
        <v>979.0</v>
      </c>
      <c r="B981" s="1">
        <v>1.70022903744842E9</v>
      </c>
      <c r="C981" s="1">
        <v>26419.963111873</v>
      </c>
      <c r="D981" s="1">
        <v>38229.5743500679</v>
      </c>
      <c r="E981" s="1">
        <v>30960.6305909908</v>
      </c>
      <c r="F981" s="1">
        <v>13052.6588025878</v>
      </c>
      <c r="G981" s="1">
        <v>14647.9698595964</v>
      </c>
      <c r="H981" s="1">
        <v>-47057.2170087357</v>
      </c>
      <c r="I981" s="1">
        <v>277.072224267986</v>
      </c>
      <c r="J981" s="1">
        <v>-12932.7416935851</v>
      </c>
      <c r="K981" s="1">
        <v>0.068</v>
      </c>
      <c r="L981" s="1">
        <v>0.798</v>
      </c>
      <c r="M981" s="1">
        <v>0.334</v>
      </c>
    </row>
    <row r="982">
      <c r="A982" s="1">
        <v>980.0</v>
      </c>
      <c r="B982" s="1">
        <v>1.70022903745141E9</v>
      </c>
      <c r="C982" s="1">
        <v>26456.0388274239</v>
      </c>
      <c r="D982" s="1">
        <v>38215.5151028055</v>
      </c>
      <c r="E982" s="1">
        <v>30975.807425476</v>
      </c>
      <c r="F982" s="1">
        <v>13054.2234246997</v>
      </c>
      <c r="G982" s="1">
        <v>14795.2678555569</v>
      </c>
      <c r="H982" s="1">
        <v>-47043.6494998514</v>
      </c>
      <c r="I982" s="1">
        <v>174.589475940403</v>
      </c>
      <c r="J982" s="1">
        <v>-12905.6290275608</v>
      </c>
      <c r="K982" s="1">
        <v>0.068</v>
      </c>
      <c r="L982" s="1">
        <v>0.798</v>
      </c>
      <c r="M982" s="1">
        <v>0.334</v>
      </c>
    </row>
    <row r="983">
      <c r="A983" s="1">
        <v>981.0</v>
      </c>
      <c r="B983" s="1">
        <v>1.70022903745647E9</v>
      </c>
      <c r="C983" s="1">
        <v>26420.5889607177</v>
      </c>
      <c r="D983" s="1">
        <v>38162.2732475129</v>
      </c>
      <c r="E983" s="1">
        <v>30973.6616580083</v>
      </c>
      <c r="F983" s="1">
        <v>13108.9628468707</v>
      </c>
      <c r="G983" s="1">
        <v>14861.2949086779</v>
      </c>
      <c r="H983" s="1">
        <v>-47006.0315139331</v>
      </c>
      <c r="I983" s="1">
        <v>339.143018620374</v>
      </c>
      <c r="J983" s="1">
        <v>-12815.1268142612</v>
      </c>
      <c r="K983" s="1">
        <v>0.068</v>
      </c>
      <c r="L983" s="1">
        <v>0.798</v>
      </c>
      <c r="M983" s="1">
        <v>0.334</v>
      </c>
    </row>
    <row r="984">
      <c r="A984" s="1">
        <v>982.0</v>
      </c>
      <c r="B984" s="1">
        <v>1.70022903746046E9</v>
      </c>
      <c r="C984" s="1">
        <v>26362.1391489671</v>
      </c>
      <c r="D984" s="1">
        <v>38081.6952087515</v>
      </c>
      <c r="E984" s="1">
        <v>30906.8969973202</v>
      </c>
      <c r="F984" s="1">
        <v>13074.2952912205</v>
      </c>
      <c r="G984" s="1">
        <v>14803.4485940275</v>
      </c>
      <c r="H984" s="1">
        <v>-47042.1742847173</v>
      </c>
      <c r="I984" s="1">
        <v>525.936547033375</v>
      </c>
      <c r="J984" s="1">
        <v>-12896.3530536118</v>
      </c>
      <c r="K984" s="1">
        <v>0.068</v>
      </c>
      <c r="L984" s="1">
        <v>0.798</v>
      </c>
      <c r="M984" s="1">
        <v>0.334</v>
      </c>
    </row>
    <row r="985">
      <c r="A985" s="1">
        <v>983.0</v>
      </c>
      <c r="B985" s="1">
        <v>1.70022903746456E9</v>
      </c>
      <c r="C985" s="1">
        <v>26354.8077767858</v>
      </c>
      <c r="D985" s="1">
        <v>38066.4960225219</v>
      </c>
      <c r="E985" s="1">
        <v>30864.2051654106</v>
      </c>
      <c r="F985" s="1">
        <v>13027.7589592646</v>
      </c>
      <c r="G985" s="1">
        <v>14726.2456686789</v>
      </c>
      <c r="H985" s="1">
        <v>-47120.3159833331</v>
      </c>
      <c r="I985" s="1">
        <v>469.476040539269</v>
      </c>
      <c r="J985" s="1">
        <v>-12962.1118857993</v>
      </c>
      <c r="K985" s="1">
        <v>0.068</v>
      </c>
      <c r="L985" s="1">
        <v>0.798</v>
      </c>
      <c r="M985" s="1">
        <v>0.334</v>
      </c>
    </row>
    <row r="986">
      <c r="A986" s="1">
        <v>984.0</v>
      </c>
      <c r="B986" s="1">
        <v>1.70022903746739E9</v>
      </c>
      <c r="C986" s="1">
        <v>26420.9018851401</v>
      </c>
      <c r="D986" s="1">
        <v>38114.708735312</v>
      </c>
      <c r="E986" s="1">
        <v>30914.2283695016</v>
      </c>
      <c r="F986" s="1">
        <v>13093.4954397076</v>
      </c>
      <c r="G986" s="1">
        <v>14755.0123637929</v>
      </c>
      <c r="H986" s="1">
        <v>-47033.1888834463</v>
      </c>
      <c r="I986" s="1">
        <v>386.439309887803</v>
      </c>
      <c r="J986" s="1">
        <v>-12862.8924921622</v>
      </c>
      <c r="K986" s="1">
        <v>0.006</v>
      </c>
      <c r="L986" s="1">
        <v>0.78</v>
      </c>
      <c r="M986" s="1">
        <v>0.364</v>
      </c>
    </row>
    <row r="987">
      <c r="A987" s="1">
        <v>985.0</v>
      </c>
      <c r="B987" s="1">
        <v>1.70022903747147E9</v>
      </c>
      <c r="C987" s="1">
        <v>26433.4188620351</v>
      </c>
      <c r="D987" s="1">
        <v>38142.0449187809</v>
      </c>
      <c r="E987" s="1">
        <v>30890.28965119</v>
      </c>
      <c r="F987" s="1">
        <v>13116.7859574301</v>
      </c>
      <c r="G987" s="1">
        <v>14800.721681204</v>
      </c>
      <c r="H987" s="1">
        <v>-46999.9965429301</v>
      </c>
      <c r="I987" s="1">
        <v>574.082204590106</v>
      </c>
      <c r="J987" s="1">
        <v>-12780.2133894221</v>
      </c>
      <c r="K987" s="1">
        <v>0.006</v>
      </c>
      <c r="L987" s="1">
        <v>0.78</v>
      </c>
      <c r="M987" s="1">
        <v>0.364</v>
      </c>
    </row>
    <row r="988">
      <c r="A988" s="1">
        <v>986.0</v>
      </c>
      <c r="B988" s="1">
        <v>1.70022903747547E9</v>
      </c>
      <c r="C988" s="1">
        <v>26435.4081672916</v>
      </c>
      <c r="D988" s="1">
        <v>38124.9905377615</v>
      </c>
      <c r="E988" s="1">
        <v>30886.4451511436</v>
      </c>
      <c r="F988" s="1">
        <v>13086.9687303267</v>
      </c>
      <c r="G988" s="1">
        <v>14778.5040472154</v>
      </c>
      <c r="H988" s="1">
        <v>-47006.4561970777</v>
      </c>
      <c r="I988" s="1">
        <v>878.669426282576</v>
      </c>
      <c r="J988" s="1">
        <v>-12783.3426336458</v>
      </c>
      <c r="K988" s="1">
        <v>0.006</v>
      </c>
      <c r="L988" s="1">
        <v>0.78</v>
      </c>
      <c r="M988" s="1">
        <v>0.364</v>
      </c>
    </row>
    <row r="989">
      <c r="A989" s="1">
        <v>987.0</v>
      </c>
      <c r="B989" s="1">
        <v>1.70022903747947E9</v>
      </c>
      <c r="C989" s="1">
        <v>26410.0612890793</v>
      </c>
      <c r="D989" s="1">
        <v>38022.9324725785</v>
      </c>
      <c r="E989" s="1">
        <v>30956.9425531557</v>
      </c>
      <c r="F989" s="1">
        <v>13075.0999540209</v>
      </c>
      <c r="G989" s="1">
        <v>14744.0600090098</v>
      </c>
      <c r="H989" s="1">
        <v>-47003.0587319205</v>
      </c>
      <c r="I989" s="1">
        <v>907.860804541207</v>
      </c>
      <c r="J989" s="1">
        <v>-12814.1209857608</v>
      </c>
      <c r="K989" s="1">
        <v>0.006</v>
      </c>
      <c r="L989" s="1">
        <v>0.78</v>
      </c>
      <c r="M989" s="1">
        <v>0.364</v>
      </c>
    </row>
    <row r="990">
      <c r="A990" s="1">
        <v>988.0</v>
      </c>
      <c r="B990" s="1">
        <v>1.70022903748551E9</v>
      </c>
      <c r="C990" s="1">
        <v>26365.5813176132</v>
      </c>
      <c r="D990" s="1">
        <v>37937.2135325924</v>
      </c>
      <c r="E990" s="1">
        <v>30933.4955732221</v>
      </c>
      <c r="F990" s="1">
        <v>13003.2614473416</v>
      </c>
      <c r="G990" s="1">
        <v>14626.6015918972</v>
      </c>
      <c r="H990" s="1">
        <v>-47076.1489362894</v>
      </c>
      <c r="I990" s="1">
        <v>748.246997385859</v>
      </c>
      <c r="J990" s="1">
        <v>-12893.2461611325</v>
      </c>
      <c r="K990" s="1">
        <v>0.006</v>
      </c>
      <c r="L990" s="1">
        <v>0.78</v>
      </c>
      <c r="M990" s="1">
        <v>0.364</v>
      </c>
    </row>
    <row r="991">
      <c r="A991" s="1">
        <v>989.0</v>
      </c>
      <c r="B991" s="1">
        <v>1.70022903749172E9</v>
      </c>
      <c r="C991" s="1">
        <v>26262.673886141</v>
      </c>
      <c r="D991" s="1">
        <v>37775.4316062249</v>
      </c>
      <c r="E991" s="1">
        <v>30840.5570197769</v>
      </c>
      <c r="F991" s="1">
        <v>12938.4637401656</v>
      </c>
      <c r="G991" s="1">
        <v>14708.5654388148</v>
      </c>
      <c r="H991" s="1">
        <v>-47044.6553283518</v>
      </c>
      <c r="I991" s="1">
        <v>817.805626130774</v>
      </c>
      <c r="J991" s="1">
        <v>-12918.2354114336</v>
      </c>
      <c r="K991" s="1">
        <v>0.006</v>
      </c>
      <c r="L991" s="1">
        <v>0.78</v>
      </c>
      <c r="M991" s="1">
        <v>0.364</v>
      </c>
    </row>
    <row r="992">
      <c r="A992" s="1">
        <v>990.0</v>
      </c>
      <c r="B992" s="1">
        <v>1.70022903749452E9</v>
      </c>
      <c r="C992" s="1">
        <v>26307.0420988848</v>
      </c>
      <c r="D992" s="1">
        <v>37726.1236579565</v>
      </c>
      <c r="E992" s="1">
        <v>30835.1031941298</v>
      </c>
      <c r="F992" s="1">
        <v>12913.7203590536</v>
      </c>
      <c r="G992" s="1">
        <v>14732.8617850377</v>
      </c>
      <c r="H992" s="1">
        <v>-47071.6785873983</v>
      </c>
      <c r="I992" s="1">
        <v>1055.58348364633</v>
      </c>
      <c r="J992" s="1">
        <v>-12946.8903478253</v>
      </c>
      <c r="K992" s="1">
        <v>0.006</v>
      </c>
      <c r="L992" s="1">
        <v>0.78</v>
      </c>
      <c r="M992" s="1">
        <v>0.364</v>
      </c>
    </row>
    <row r="993">
      <c r="A993" s="1">
        <v>991.0</v>
      </c>
      <c r="B993" s="1">
        <v>1.70022903749755E9</v>
      </c>
      <c r="C993" s="1">
        <v>26327.0469101723</v>
      </c>
      <c r="D993" s="1">
        <v>37768.5025654438</v>
      </c>
      <c r="E993" s="1">
        <v>30875.6045550828</v>
      </c>
      <c r="F993" s="1">
        <v>12871.8778934333</v>
      </c>
      <c r="G993" s="1">
        <v>14639.699714148</v>
      </c>
      <c r="H993" s="1">
        <v>-47096.6454859549</v>
      </c>
      <c r="I993" s="1">
        <v>1027.50969261046</v>
      </c>
      <c r="J993" s="1">
        <v>-12998.031139139</v>
      </c>
      <c r="K993" s="1">
        <v>0.006</v>
      </c>
      <c r="L993" s="1">
        <v>0.78</v>
      </c>
      <c r="M993" s="1">
        <v>0.364</v>
      </c>
    </row>
    <row r="994">
      <c r="A994" s="1">
        <v>992.0</v>
      </c>
      <c r="B994" s="1">
        <v>1.70022903750161E9</v>
      </c>
      <c r="C994" s="1">
        <v>26360.7533408109</v>
      </c>
      <c r="D994" s="1">
        <v>37759.9418473174</v>
      </c>
      <c r="E994" s="1">
        <v>30844.4238715677</v>
      </c>
      <c r="F994" s="1">
        <v>12872.1684661112</v>
      </c>
      <c r="G994" s="1">
        <v>14593.2304374254</v>
      </c>
      <c r="H994" s="1">
        <v>-47040.1849794608</v>
      </c>
      <c r="I994" s="1">
        <v>796.571468898233</v>
      </c>
      <c r="J994" s="1">
        <v>-12947.3373827144</v>
      </c>
      <c r="K994" s="1">
        <v>0.006</v>
      </c>
      <c r="L994" s="1">
        <v>0.78</v>
      </c>
      <c r="M994" s="1">
        <v>0.364</v>
      </c>
    </row>
    <row r="995">
      <c r="A995" s="1">
        <v>993.0</v>
      </c>
      <c r="B995" s="1">
        <v>1.70022903750451E9</v>
      </c>
      <c r="C995" s="1">
        <v>26407.8037628893</v>
      </c>
      <c r="D995" s="1">
        <v>37738.372413918</v>
      </c>
      <c r="E995" s="1">
        <v>30885.282860432</v>
      </c>
      <c r="F995" s="1">
        <v>12909.6076380738</v>
      </c>
      <c r="G995" s="1">
        <v>14623.5841063957</v>
      </c>
      <c r="H995" s="1">
        <v>-46976.1919350852</v>
      </c>
      <c r="I995" s="1">
        <v>753.43260209949</v>
      </c>
      <c r="J995" s="1">
        <v>-12900.041091447</v>
      </c>
      <c r="K995" s="1">
        <v>0.006</v>
      </c>
      <c r="L995" s="1">
        <v>0.78</v>
      </c>
      <c r="M995" s="1">
        <v>0.364</v>
      </c>
    </row>
    <row r="996">
      <c r="A996" s="1">
        <v>994.0</v>
      </c>
      <c r="B996" s="1">
        <v>1.70022903750757E9</v>
      </c>
      <c r="C996" s="1">
        <v>26344.3248086362</v>
      </c>
      <c r="D996" s="1">
        <v>37686.382256315</v>
      </c>
      <c r="E996" s="1">
        <v>30910.9203113222</v>
      </c>
      <c r="F996" s="1">
        <v>12907.6183328173</v>
      </c>
      <c r="G996" s="1">
        <v>14606.7755945653</v>
      </c>
      <c r="H996" s="1">
        <v>-46952.0520510735</v>
      </c>
      <c r="I996" s="1">
        <v>941.187255524069</v>
      </c>
      <c r="J996" s="1">
        <v>-12896.6883297787</v>
      </c>
      <c r="K996" s="1">
        <v>0.008</v>
      </c>
      <c r="L996" s="1">
        <v>0.824</v>
      </c>
      <c r="M996" s="1">
        <v>0.342</v>
      </c>
    </row>
    <row r="997">
      <c r="A997" s="1">
        <v>995.0</v>
      </c>
      <c r="B997" s="1">
        <v>1.70022903751264E9</v>
      </c>
      <c r="C997" s="1">
        <v>26304.2928343168</v>
      </c>
      <c r="D997" s="1">
        <v>37580.0326561966</v>
      </c>
      <c r="E997" s="1">
        <v>30974.6227830198</v>
      </c>
      <c r="F997" s="1">
        <v>12868.7039457206</v>
      </c>
      <c r="G997" s="1">
        <v>14613.0340830128</v>
      </c>
      <c r="H997" s="1">
        <v>-47022.5047495966</v>
      </c>
      <c r="I997" s="1">
        <v>954.441839986066</v>
      </c>
      <c r="J997" s="1">
        <v>-12971.0749353259</v>
      </c>
      <c r="K997" s="1">
        <v>0.008</v>
      </c>
      <c r="L997" s="1">
        <v>0.824</v>
      </c>
      <c r="M997" s="1">
        <v>0.342</v>
      </c>
    </row>
    <row r="998">
      <c r="A998" s="1">
        <v>996.0</v>
      </c>
      <c r="B998" s="1">
        <v>1.70022903751665E9</v>
      </c>
      <c r="C998" s="1">
        <v>26262.7185896299</v>
      </c>
      <c r="D998" s="1">
        <v>37446.6821487763</v>
      </c>
      <c r="E998" s="1">
        <v>31022.299053943</v>
      </c>
      <c r="F998" s="1">
        <v>12858.0868671043</v>
      </c>
      <c r="G998" s="1">
        <v>14551.4550270384</v>
      </c>
      <c r="H998" s="1">
        <v>-47089.9846661072</v>
      </c>
      <c r="I998" s="1">
        <v>775.359663410146</v>
      </c>
      <c r="J998" s="1">
        <v>-13023.1097964179</v>
      </c>
      <c r="K998" s="1">
        <v>0.008</v>
      </c>
      <c r="L998" s="1">
        <v>0.824</v>
      </c>
      <c r="M998" s="1">
        <v>0.342</v>
      </c>
    </row>
    <row r="999">
      <c r="A999" s="1">
        <v>997.0</v>
      </c>
      <c r="B999" s="1">
        <v>1.70022903752063E9</v>
      </c>
      <c r="C999" s="1">
        <v>26204.0005569458</v>
      </c>
      <c r="D999" s="1">
        <v>37353.3189121864</v>
      </c>
      <c r="E999" s="1">
        <v>31087.1638163523</v>
      </c>
      <c r="F999" s="1">
        <v>12920.9846760016</v>
      </c>
      <c r="G999" s="1">
        <v>14631.697789633</v>
      </c>
      <c r="H999" s="1">
        <v>-47037.9498050153</v>
      </c>
      <c r="I999" s="1">
        <v>760.495753347367</v>
      </c>
      <c r="J999" s="1">
        <v>-12923.510423125</v>
      </c>
      <c r="K999" s="1">
        <v>0.008</v>
      </c>
      <c r="L999" s="1">
        <v>0.824</v>
      </c>
      <c r="M999" s="1">
        <v>0.342</v>
      </c>
    </row>
    <row r="1000">
      <c r="A1000" s="1">
        <v>998.0</v>
      </c>
      <c r="B1000" s="1">
        <v>1.7002290375236E9</v>
      </c>
      <c r="C1000" s="1">
        <v>26223.4242228775</v>
      </c>
      <c r="D1000" s="1">
        <v>37244.0635852889</v>
      </c>
      <c r="E1000" s="1">
        <v>31128.6933575503</v>
      </c>
      <c r="F1000" s="1">
        <v>12957.7085921417</v>
      </c>
      <c r="G1000" s="1">
        <v>14686.8395432042</v>
      </c>
      <c r="H1000" s="1">
        <v>-47017.8555867499</v>
      </c>
      <c r="I1000" s="1">
        <v>1014.3892186152</v>
      </c>
      <c r="J1000" s="1">
        <v>-12831.018904569</v>
      </c>
      <c r="K1000" s="1">
        <v>0.008</v>
      </c>
      <c r="L1000" s="1">
        <v>0.824</v>
      </c>
      <c r="M1000" s="1">
        <v>0.342</v>
      </c>
    </row>
    <row r="1001">
      <c r="A1001" s="1">
        <v>999.0</v>
      </c>
      <c r="B1001" s="1">
        <v>1.70022903752775E9</v>
      </c>
      <c r="C1001" s="1">
        <v>26206.1910279024</v>
      </c>
      <c r="D1001" s="1">
        <v>37172.5380030319</v>
      </c>
      <c r="E1001" s="1">
        <v>31154.9790090297</v>
      </c>
      <c r="F1001" s="1">
        <v>12950.6677926382</v>
      </c>
      <c r="G1001" s="1">
        <v>14633.7541501229</v>
      </c>
      <c r="H1001" s="1">
        <v>-47068.5493431746</v>
      </c>
      <c r="I1001" s="1">
        <v>1170.58320886888</v>
      </c>
      <c r="J1001" s="1">
        <v>-12834.0587418149</v>
      </c>
      <c r="K1001" s="1">
        <v>0.008</v>
      </c>
      <c r="L1001" s="1">
        <v>0.824</v>
      </c>
      <c r="M1001" s="1">
        <v>0.342</v>
      </c>
    </row>
    <row r="1002">
      <c r="A1002" s="1">
        <v>1000.0</v>
      </c>
      <c r="B1002" s="1">
        <v>1.70022903753179E9</v>
      </c>
      <c r="C1002" s="1">
        <v>26170.4505885184</v>
      </c>
      <c r="D1002" s="1">
        <v>37068.4906325925</v>
      </c>
      <c r="E1002" s="1">
        <v>31190.6076896915</v>
      </c>
      <c r="F1002" s="1">
        <v>12930.7300365841</v>
      </c>
      <c r="G1002" s="1">
        <v>14561.4462568099</v>
      </c>
      <c r="H1002" s="1">
        <v>-47065.2859884841</v>
      </c>
      <c r="I1002" s="1">
        <v>1110.03233313945</v>
      </c>
      <c r="J1002" s="1">
        <v>-12838.1491110502</v>
      </c>
      <c r="K1002" s="1">
        <v>0.008</v>
      </c>
      <c r="L1002" s="1">
        <v>0.824</v>
      </c>
      <c r="M1002" s="1">
        <v>0.342</v>
      </c>
    </row>
    <row r="1003">
      <c r="A1003" s="1">
        <v>1001.0</v>
      </c>
      <c r="B1003" s="1">
        <v>1.70022903753562E9</v>
      </c>
      <c r="C1003" s="1">
        <v>26112.9171982904</v>
      </c>
      <c r="D1003" s="1">
        <v>36929.2169128915</v>
      </c>
      <c r="E1003" s="1">
        <v>31216.7592307042</v>
      </c>
      <c r="F1003" s="1">
        <v>12937.2790977095</v>
      </c>
      <c r="G1003" s="1">
        <v>14552.8408351946</v>
      </c>
      <c r="H1003" s="1">
        <v>-47074.9195903443</v>
      </c>
      <c r="I1003" s="1">
        <v>1152.38888888226</v>
      </c>
      <c r="J1003" s="1">
        <v>-12758.9568804451</v>
      </c>
      <c r="K1003" s="1">
        <v>0.008</v>
      </c>
      <c r="L1003" s="1">
        <v>0.824</v>
      </c>
      <c r="M1003" s="1">
        <v>0.342</v>
      </c>
    </row>
    <row r="1004">
      <c r="A1004" s="1">
        <v>1002.0</v>
      </c>
      <c r="B1004" s="1">
        <v>1.70022903754063E9</v>
      </c>
      <c r="C1004" s="1">
        <v>26093.895863759</v>
      </c>
      <c r="D1004" s="1">
        <v>36841.7992403267</v>
      </c>
      <c r="E1004" s="1">
        <v>31255.2042311673</v>
      </c>
      <c r="F1004" s="1">
        <v>12950.3548682159</v>
      </c>
      <c r="G1004" s="1">
        <v>14667.5723394837</v>
      </c>
      <c r="H1004" s="1">
        <v>-47086.5648492056</v>
      </c>
      <c r="I1004" s="1">
        <v>1590.01369357272</v>
      </c>
      <c r="J1004" s="1">
        <v>-12664.5878153548</v>
      </c>
      <c r="K1004" s="1">
        <v>0.008</v>
      </c>
      <c r="L1004" s="1">
        <v>0.824</v>
      </c>
      <c r="M1004" s="1">
        <v>0.342</v>
      </c>
    </row>
    <row r="1005">
      <c r="A1005" s="1">
        <v>1003.0</v>
      </c>
      <c r="B1005" s="1">
        <v>1.70022903754474E9</v>
      </c>
      <c r="C1005" s="1">
        <v>26086.2068636664</v>
      </c>
      <c r="D1005" s="1">
        <v>36785.4504925549</v>
      </c>
      <c r="E1005" s="1">
        <v>31232.8971902009</v>
      </c>
      <c r="F1005" s="1">
        <v>12930.6406296063</v>
      </c>
      <c r="G1005" s="1">
        <v>14635.8105106127</v>
      </c>
      <c r="H1005" s="1">
        <v>-47133.6599747729</v>
      </c>
      <c r="I1005" s="1">
        <v>2066.32936791531</v>
      </c>
      <c r="J1005" s="1">
        <v>-12705.6256181747</v>
      </c>
      <c r="K1005" s="1">
        <v>0.008</v>
      </c>
      <c r="L1005" s="1">
        <v>0.824</v>
      </c>
      <c r="M1005" s="1">
        <v>0.342</v>
      </c>
    </row>
    <row r="1006">
      <c r="A1006" s="1">
        <v>1004.0</v>
      </c>
      <c r="B1006" s="1">
        <v>1.70022903754779E9</v>
      </c>
      <c r="C1006" s="1">
        <v>26073.4887210713</v>
      </c>
      <c r="D1006" s="1">
        <v>36661.4653660613</v>
      </c>
      <c r="E1006" s="1">
        <v>31215.7981056926</v>
      </c>
      <c r="F1006" s="1">
        <v>12951.293641483</v>
      </c>
      <c r="G1006" s="1">
        <v>14578.0536029402</v>
      </c>
      <c r="H1006" s="1">
        <v>-47102.6581052134</v>
      </c>
      <c r="I1006" s="1">
        <v>2375.27517977657</v>
      </c>
      <c r="J1006" s="1">
        <v>-12739.4438075356</v>
      </c>
      <c r="K1006" s="1">
        <v>-0.036</v>
      </c>
      <c r="L1006" s="1">
        <v>1.068</v>
      </c>
      <c r="M1006" s="1">
        <v>0.306</v>
      </c>
    </row>
    <row r="1007">
      <c r="A1007" s="1">
        <v>1005.0</v>
      </c>
      <c r="B1007" s="1">
        <v>1.70022903755161E9</v>
      </c>
      <c r="C1007" s="1">
        <v>26057.5072237857</v>
      </c>
      <c r="D1007" s="1">
        <v>36547.8290972505</v>
      </c>
      <c r="E1007" s="1">
        <v>31225.7893354641</v>
      </c>
      <c r="F1007" s="1">
        <v>12967.543359702</v>
      </c>
      <c r="G1007" s="1">
        <v>14552.1926346054</v>
      </c>
      <c r="H1007" s="1">
        <v>-47066.5823896625</v>
      </c>
      <c r="I1007" s="1">
        <v>2687.81962249513</v>
      </c>
      <c r="J1007" s="1">
        <v>-12868.9498149096</v>
      </c>
      <c r="K1007" s="1">
        <v>-0.036</v>
      </c>
      <c r="L1007" s="1">
        <v>1.068</v>
      </c>
      <c r="M1007" s="1">
        <v>0.306</v>
      </c>
    </row>
    <row r="1008">
      <c r="A1008" s="1">
        <v>1006.0</v>
      </c>
      <c r="B1008" s="1">
        <v>1.70022903755572E9</v>
      </c>
      <c r="C1008" s="1">
        <v>26078.2719943847</v>
      </c>
      <c r="D1008" s="1">
        <v>36493.2684890351</v>
      </c>
      <c r="E1008" s="1">
        <v>31251.4491380988</v>
      </c>
      <c r="F1008" s="1">
        <v>13010.3245985894</v>
      </c>
      <c r="G1008" s="1">
        <v>14594.2139141814</v>
      </c>
      <c r="H1008" s="1">
        <v>-47032.6971450683</v>
      </c>
      <c r="I1008" s="1">
        <v>3314.76370272203</v>
      </c>
      <c r="J1008" s="1">
        <v>-13049.9318897642</v>
      </c>
      <c r="K1008" s="1">
        <v>-0.036</v>
      </c>
      <c r="L1008" s="1">
        <v>1.068</v>
      </c>
      <c r="M1008" s="1">
        <v>0.306</v>
      </c>
    </row>
    <row r="1009">
      <c r="A1009" s="1">
        <v>1007.0</v>
      </c>
      <c r="B1009" s="1">
        <v>1.70022903756168E9</v>
      </c>
      <c r="C1009" s="1">
        <v>26060.7258749873</v>
      </c>
      <c r="D1009" s="1">
        <v>36399.1229413894</v>
      </c>
      <c r="E1009" s="1">
        <v>31366.4712150658</v>
      </c>
      <c r="F1009" s="1">
        <v>13023.4450725847</v>
      </c>
      <c r="G1009" s="1">
        <v>14657.9834411124</v>
      </c>
      <c r="H1009" s="1">
        <v>-47001.0470749195</v>
      </c>
      <c r="I1009" s="1">
        <v>3933.37058226711</v>
      </c>
      <c r="J1009" s="1">
        <v>-13467.0154413003</v>
      </c>
      <c r="K1009" s="1">
        <v>-0.036</v>
      </c>
      <c r="L1009" s="1">
        <v>1.068</v>
      </c>
      <c r="M1009" s="1">
        <v>0.306</v>
      </c>
    </row>
    <row r="1010">
      <c r="A1010" s="1">
        <v>1008.0</v>
      </c>
      <c r="B1010" s="1">
        <v>1.70022903756562E9</v>
      </c>
      <c r="C1010" s="1">
        <v>26074.114569916</v>
      </c>
      <c r="D1010" s="1">
        <v>36329.0949260109</v>
      </c>
      <c r="E1010" s="1">
        <v>31403.6198143505</v>
      </c>
      <c r="F1010" s="1">
        <v>12996.1759443492</v>
      </c>
      <c r="G1010" s="1">
        <v>14601.9476177629</v>
      </c>
      <c r="H1010" s="1">
        <v>-47000.1530051413</v>
      </c>
      <c r="I1010" s="1">
        <v>4135.54211086536</v>
      </c>
      <c r="J1010" s="1">
        <v>-14176.8397899675</v>
      </c>
      <c r="K1010" s="1">
        <v>-0.036</v>
      </c>
      <c r="L1010" s="1">
        <v>1.068</v>
      </c>
      <c r="M1010" s="1">
        <v>0.306</v>
      </c>
    </row>
    <row r="1011">
      <c r="A1011" s="1">
        <v>1009.0</v>
      </c>
      <c r="B1011" s="1">
        <v>1.70022903756873E9</v>
      </c>
      <c r="C1011" s="1">
        <v>26045.8396131801</v>
      </c>
      <c r="D1011" s="1">
        <v>36224.7122794046</v>
      </c>
      <c r="E1011" s="1">
        <v>31405.8102853072</v>
      </c>
      <c r="F1011" s="1">
        <v>13003.6637787418</v>
      </c>
      <c r="G1011" s="1">
        <v>14532.5007477403</v>
      </c>
      <c r="H1011" s="1">
        <v>-46985.0208741451</v>
      </c>
      <c r="I1011" s="1">
        <v>4149.35548893874</v>
      </c>
      <c r="J1011" s="1">
        <v>-14696.0931654087</v>
      </c>
      <c r="K1011" s="1">
        <v>-0.036</v>
      </c>
      <c r="L1011" s="1">
        <v>1.068</v>
      </c>
      <c r="M1011" s="1">
        <v>0.306</v>
      </c>
    </row>
    <row r="1012">
      <c r="A1012" s="1">
        <v>1010.0</v>
      </c>
      <c r="B1012" s="1">
        <v>1.70022903757274E9</v>
      </c>
      <c r="C1012" s="1">
        <v>26018.8610576225</v>
      </c>
      <c r="D1012" s="1">
        <v>36111.8359699053</v>
      </c>
      <c r="E1012" s="1">
        <v>31423.6693291269</v>
      </c>
      <c r="F1012" s="1">
        <v>13001.4286042962</v>
      </c>
      <c r="G1012" s="1">
        <v>14556.9982596633</v>
      </c>
      <c r="H1012" s="1">
        <v>-47033.6135665909</v>
      </c>
      <c r="I1012" s="1">
        <v>4318.24527004304</v>
      </c>
      <c r="J1012" s="1">
        <v>-14908.5911999453</v>
      </c>
      <c r="K1012" s="1">
        <v>-0.036</v>
      </c>
      <c r="L1012" s="1">
        <v>1.068</v>
      </c>
      <c r="M1012" s="1">
        <v>0.306</v>
      </c>
    </row>
    <row r="1013">
      <c r="A1013" s="1">
        <v>1011.0</v>
      </c>
      <c r="B1013" s="1">
        <v>1.70022903757558E9</v>
      </c>
      <c r="C1013" s="1">
        <v>26020.4033279899</v>
      </c>
      <c r="D1013" s="1">
        <v>36034.0071957119</v>
      </c>
      <c r="E1013" s="1">
        <v>31447.630399183</v>
      </c>
      <c r="F1013" s="1">
        <v>12944.3422489574</v>
      </c>
      <c r="G1013" s="1">
        <v>14616.7444725924</v>
      </c>
      <c r="H1013" s="1">
        <v>-47059.5639419035</v>
      </c>
      <c r="I1013" s="1">
        <v>4562.79570612856</v>
      </c>
      <c r="J1013" s="1">
        <v>-15092.6578155348</v>
      </c>
      <c r="K1013" s="1">
        <v>-0.036</v>
      </c>
      <c r="L1013" s="1">
        <v>1.068</v>
      </c>
      <c r="M1013" s="1">
        <v>0.306</v>
      </c>
    </row>
    <row r="1014">
      <c r="A1014" s="1">
        <v>1012.0</v>
      </c>
      <c r="B1014" s="1">
        <v>1.70022903757965E9</v>
      </c>
      <c r="C1014" s="1">
        <v>26004.9806243158</v>
      </c>
      <c r="D1014" s="1">
        <v>35967.3095902573</v>
      </c>
      <c r="E1014" s="1">
        <v>31523.6933855644</v>
      </c>
      <c r="F1014" s="1">
        <v>12923.3986644028</v>
      </c>
      <c r="G1014" s="1">
        <v>14560.3286695872</v>
      </c>
      <c r="H1014" s="1">
        <v>-46995.7050079947</v>
      </c>
      <c r="I1014" s="1">
        <v>4518.98628699616</v>
      </c>
      <c r="J1014" s="1">
        <v>-15256.0043640141</v>
      </c>
      <c r="K1014" s="1">
        <v>-0.036</v>
      </c>
      <c r="L1014" s="1">
        <v>1.068</v>
      </c>
      <c r="M1014" s="1">
        <v>0.306</v>
      </c>
    </row>
    <row r="1015">
      <c r="A1015" s="1">
        <v>1013.0</v>
      </c>
      <c r="B1015" s="1">
        <v>1.70022903758359E9</v>
      </c>
      <c r="C1015" s="1">
        <v>25967.87672852</v>
      </c>
      <c r="D1015" s="1">
        <v>35876.1368246241</v>
      </c>
      <c r="E1015" s="1">
        <v>31494.1220276501</v>
      </c>
      <c r="F1015" s="1">
        <v>12894.8554867333</v>
      </c>
      <c r="G1015" s="1">
        <v>14475.9061307795</v>
      </c>
      <c r="H1015" s="1">
        <v>-47052.2325697222</v>
      </c>
      <c r="I1015" s="1">
        <v>4344.68738373367</v>
      </c>
      <c r="J1015" s="1">
        <v>-15227.2600206446</v>
      </c>
      <c r="K1015" s="1">
        <v>-0.036</v>
      </c>
      <c r="L1015" s="1">
        <v>1.068</v>
      </c>
      <c r="M1015" s="1">
        <v>0.306</v>
      </c>
    </row>
    <row r="1016">
      <c r="A1016" s="1">
        <v>1014.0</v>
      </c>
      <c r="B1016" s="1">
        <v>1.70022903758772E9</v>
      </c>
      <c r="C1016" s="1">
        <v>25950.107091678</v>
      </c>
      <c r="D1016" s="1">
        <v>35771.5977158066</v>
      </c>
      <c r="E1016" s="1">
        <v>31500.0005364418</v>
      </c>
      <c r="F1016" s="1">
        <v>12928.6289726053</v>
      </c>
      <c r="G1016" s="1">
        <v>14516.8545266216</v>
      </c>
      <c r="H1016" s="1">
        <v>-47088.9564858623</v>
      </c>
      <c r="I1016" s="1">
        <v>4441.17986454723</v>
      </c>
      <c r="J1016" s="1">
        <v>-14932.7534357015</v>
      </c>
      <c r="K1016" s="1">
        <v>-0.052</v>
      </c>
      <c r="L1016" s="1">
        <v>1.25</v>
      </c>
      <c r="M1016" s="1">
        <v>0.302</v>
      </c>
    </row>
    <row r="1017">
      <c r="A1017" s="1">
        <v>1015.0</v>
      </c>
      <c r="B1017" s="1">
        <v>1.70022903759165E9</v>
      </c>
      <c r="C1017" s="1">
        <v>25768.4097610008</v>
      </c>
      <c r="D1017" s="1">
        <v>35590.4144752519</v>
      </c>
      <c r="E1017" s="1">
        <v>31360.7491684853</v>
      </c>
      <c r="F1017" s="1">
        <v>12879.4327830592</v>
      </c>
      <c r="G1017" s="1">
        <v>14453.643793302</v>
      </c>
      <c r="H1017" s="1">
        <v>-47159.1856669408</v>
      </c>
      <c r="I1017" s="1">
        <v>4953.95123409643</v>
      </c>
      <c r="J1017" s="1">
        <v>-11125.2008229733</v>
      </c>
      <c r="K1017" s="1">
        <v>-0.052</v>
      </c>
      <c r="L1017" s="1">
        <v>1.25</v>
      </c>
      <c r="M1017" s="1">
        <v>0.302</v>
      </c>
    </row>
    <row r="1018">
      <c r="A1018" s="1">
        <v>1016.0</v>
      </c>
      <c r="B1018" s="1">
        <v>1.70022903759562E9</v>
      </c>
      <c r="C1018" s="1">
        <v>25652.6500764668</v>
      </c>
      <c r="D1018" s="1">
        <v>35417.5237318901</v>
      </c>
      <c r="E1018" s="1">
        <v>31236.5405245471</v>
      </c>
      <c r="F1018" s="1">
        <v>12760.3203368568</v>
      </c>
      <c r="G1018" s="1">
        <v>14333.4584633658</v>
      </c>
      <c r="H1018" s="1">
        <v>-47372.153088111</v>
      </c>
      <c r="I1018" s="1">
        <v>5465.1356297893</v>
      </c>
      <c r="J1018" s="1">
        <v>-4078.0087206374</v>
      </c>
      <c r="K1018" s="1">
        <v>-0.052</v>
      </c>
      <c r="L1018" s="1">
        <v>1.25</v>
      </c>
      <c r="M1018" s="1">
        <v>0.302</v>
      </c>
    </row>
    <row r="1019">
      <c r="A1019" s="1">
        <v>1017.0</v>
      </c>
      <c r="B1019" s="1">
        <v>1.70022903760057E9</v>
      </c>
      <c r="C1019" s="1">
        <v>25585.8407122898</v>
      </c>
      <c r="D1019" s="1">
        <v>35349.3509113014</v>
      </c>
      <c r="E1019" s="1">
        <v>31220.3131580726</v>
      </c>
      <c r="F1019" s="1">
        <v>12734.4370167776</v>
      </c>
      <c r="G1019" s="1">
        <v>14348.3223734286</v>
      </c>
      <c r="H1019" s="1">
        <v>-47426.0654957372</v>
      </c>
      <c r="I1019" s="1">
        <v>5737.17871155485</v>
      </c>
      <c r="J1019" s="1">
        <v>2403.63954349035</v>
      </c>
      <c r="K1019" s="1">
        <v>-0.052</v>
      </c>
      <c r="L1019" s="1">
        <v>1.25</v>
      </c>
      <c r="M1019" s="1">
        <v>0.302</v>
      </c>
    </row>
    <row r="1020">
      <c r="A1020" s="1">
        <v>1018.0</v>
      </c>
      <c r="B1020" s="1">
        <v>1.70022903760362E9</v>
      </c>
      <c r="C1020" s="1">
        <v>25595.0719827499</v>
      </c>
      <c r="D1020" s="1">
        <v>35342.7794984316</v>
      </c>
      <c r="E1020" s="1">
        <v>31224.0458993966</v>
      </c>
      <c r="F1020" s="1">
        <v>12793.9820640065</v>
      </c>
      <c r="G1020" s="1">
        <v>14361.1746264904</v>
      </c>
      <c r="H1020" s="1">
        <v>-47446.0032517913</v>
      </c>
      <c r="I1020" s="1">
        <v>6057.56861657722</v>
      </c>
      <c r="J1020" s="1">
        <v>6005.77962467427</v>
      </c>
      <c r="K1020" s="1">
        <v>-0.052</v>
      </c>
      <c r="L1020" s="1">
        <v>1.25</v>
      </c>
      <c r="M1020" s="1">
        <v>0.302</v>
      </c>
    </row>
    <row r="1021">
      <c r="A1021" s="1">
        <v>1019.0</v>
      </c>
      <c r="B1021" s="1">
        <v>1.70022903760767E9</v>
      </c>
      <c r="C1021" s="1">
        <v>25649.5431839875</v>
      </c>
      <c r="D1021" s="1">
        <v>35380.0398564386</v>
      </c>
      <c r="E1021" s="1">
        <v>31295.4150194424</v>
      </c>
      <c r="F1021" s="1">
        <v>12880.0362801595</v>
      </c>
      <c r="G1021" s="1">
        <v>14400.4019380094</v>
      </c>
      <c r="H1021" s="1">
        <v>-47308.875299558</v>
      </c>
      <c r="I1021" s="1">
        <v>6495.32753173441</v>
      </c>
      <c r="J1021" s="1">
        <v>5778.17181088588</v>
      </c>
      <c r="K1021" s="1">
        <v>-0.052</v>
      </c>
      <c r="L1021" s="1">
        <v>1.25</v>
      </c>
      <c r="M1021" s="1">
        <v>0.302</v>
      </c>
    </row>
    <row r="1022">
      <c r="A1022" s="1">
        <v>1020.0</v>
      </c>
      <c r="B1022" s="1">
        <v>1.70022903761175E9</v>
      </c>
      <c r="C1022" s="1">
        <v>25652.3371520444</v>
      </c>
      <c r="D1022" s="1">
        <v>35368.9086876998</v>
      </c>
      <c r="E1022" s="1">
        <v>31410.4594481539</v>
      </c>
      <c r="F1022" s="1">
        <v>12899.6611117912</v>
      </c>
      <c r="G1022" s="1">
        <v>14435.8518047156</v>
      </c>
      <c r="H1022" s="1">
        <v>-47215.355600757</v>
      </c>
      <c r="I1022" s="1">
        <v>6822.84764323802</v>
      </c>
      <c r="J1022" s="1">
        <v>5274.09526992979</v>
      </c>
      <c r="K1022" s="1">
        <v>-0.052</v>
      </c>
      <c r="L1022" s="1">
        <v>1.25</v>
      </c>
      <c r="M1022" s="1">
        <v>0.302</v>
      </c>
    </row>
    <row r="1023">
      <c r="A1023" s="1">
        <v>1021.0</v>
      </c>
      <c r="B1023" s="1">
        <v>1.70022903761588E9</v>
      </c>
      <c r="C1023" s="1">
        <v>25683.3613733484</v>
      </c>
      <c r="D1023" s="1">
        <v>35360.7726527181</v>
      </c>
      <c r="E1023" s="1">
        <v>31382.2738983957</v>
      </c>
      <c r="F1023" s="1">
        <v>12904.4667368491</v>
      </c>
      <c r="G1023" s="1">
        <v>14419.3115138186</v>
      </c>
      <c r="H1023" s="1">
        <v>-47235.6509847224</v>
      </c>
      <c r="I1023" s="1">
        <v>6916.16617633893</v>
      </c>
      <c r="J1023" s="1">
        <v>5615.0711315955</v>
      </c>
      <c r="K1023" s="1">
        <v>-0.052</v>
      </c>
      <c r="L1023" s="1">
        <v>1.25</v>
      </c>
      <c r="M1023" s="1">
        <v>0.302</v>
      </c>
    </row>
    <row r="1024">
      <c r="A1024" s="1">
        <v>1022.0</v>
      </c>
      <c r="B1024" s="1">
        <v>1.70022903761974E9</v>
      </c>
      <c r="C1024" s="1">
        <v>25756.4739294617</v>
      </c>
      <c r="D1024" s="1">
        <v>35405.342031162</v>
      </c>
      <c r="E1024" s="1">
        <v>31459.3203615332</v>
      </c>
      <c r="F1024" s="1">
        <v>12995.7289094601</v>
      </c>
      <c r="G1024" s="1">
        <v>14472.8439417891</v>
      </c>
      <c r="H1024" s="1">
        <v>-47294.2125551954</v>
      </c>
      <c r="I1024" s="1">
        <v>7084.96655046541</v>
      </c>
      <c r="J1024" s="1">
        <v>5426.3777049038</v>
      </c>
      <c r="K1024" s="1">
        <v>-0.052</v>
      </c>
      <c r="L1024" s="1">
        <v>1.25</v>
      </c>
      <c r="M1024" s="1">
        <v>0.302</v>
      </c>
    </row>
    <row r="1025">
      <c r="A1025" s="1">
        <v>1023.0</v>
      </c>
      <c r="B1025" s="1">
        <v>1.7002290376239E9</v>
      </c>
      <c r="C1025" s="1">
        <v>25739.2630862311</v>
      </c>
      <c r="D1025" s="1">
        <v>35385.0242954521</v>
      </c>
      <c r="E1025" s="1">
        <v>31602.4385812805</v>
      </c>
      <c r="F1025" s="1">
        <v>13128.1629953578</v>
      </c>
      <c r="G1025" s="1">
        <v>14562.2509196103</v>
      </c>
      <c r="H1025" s="1">
        <v>-47291.9773807498</v>
      </c>
      <c r="I1025" s="1">
        <v>7461.68285151515</v>
      </c>
      <c r="J1025" s="1">
        <v>4391.87191627882</v>
      </c>
      <c r="K1025" s="1">
        <v>-0.052</v>
      </c>
      <c r="L1025" s="1">
        <v>1.25</v>
      </c>
      <c r="M1025" s="1">
        <v>0.302</v>
      </c>
    </row>
    <row r="1026">
      <c r="A1026" s="1">
        <v>1024.0</v>
      </c>
      <c r="B1026" s="1">
        <v>1.70022903762877E9</v>
      </c>
      <c r="C1026" s="1">
        <v>25749.4107782138</v>
      </c>
      <c r="D1026" s="1">
        <v>35326.1721523013</v>
      </c>
      <c r="E1026" s="1">
        <v>31621.3928605786</v>
      </c>
      <c r="F1026" s="1">
        <v>13209.1657172639</v>
      </c>
      <c r="G1026" s="1">
        <v>14559.6134137646</v>
      </c>
      <c r="H1026" s="1">
        <v>-47286.3223894026</v>
      </c>
      <c r="I1026" s="1">
        <v>7731.89309023536</v>
      </c>
      <c r="J1026" s="1">
        <v>2903.17868032201</v>
      </c>
      <c r="K1026" s="1">
        <v>-0.002</v>
      </c>
      <c r="L1026" s="1">
        <v>1.224</v>
      </c>
      <c r="M1026" s="1">
        <v>0.252</v>
      </c>
    </row>
    <row r="1027">
      <c r="A1027" s="1">
        <v>1025.0</v>
      </c>
      <c r="B1027" s="1">
        <v>1.70022903763188E9</v>
      </c>
      <c r="C1027" s="1">
        <v>25754.9316590942</v>
      </c>
      <c r="D1027" s="1">
        <v>35309.6542131488</v>
      </c>
      <c r="E1027" s="1">
        <v>31568.8886128531</v>
      </c>
      <c r="F1027" s="1">
        <v>13309.5026981237</v>
      </c>
      <c r="G1027" s="1">
        <v>14533.3277622852</v>
      </c>
      <c r="H1027" s="1">
        <v>-47321.5263869197</v>
      </c>
      <c r="I1027" s="1">
        <v>7899.62058062798</v>
      </c>
      <c r="J1027" s="1">
        <v>2569.46713560427</v>
      </c>
      <c r="K1027" s="1">
        <v>-0.002</v>
      </c>
      <c r="L1027" s="1">
        <v>1.224</v>
      </c>
      <c r="M1027" s="1">
        <v>0.252</v>
      </c>
    </row>
    <row r="1028">
      <c r="A1028" s="1">
        <v>1026.0</v>
      </c>
      <c r="B1028" s="1">
        <v>1.70022903763569E9</v>
      </c>
      <c r="C1028" s="1">
        <v>25663.2895068275</v>
      </c>
      <c r="D1028" s="1">
        <v>35167.1394905018</v>
      </c>
      <c r="E1028" s="1">
        <v>31628.187790893</v>
      </c>
      <c r="F1028" s="1">
        <v>13451.2798132037</v>
      </c>
      <c r="G1028" s="1">
        <v>14572.1303906596</v>
      </c>
      <c r="H1028" s="1">
        <v>-47356.6633292035</v>
      </c>
      <c r="I1028" s="1">
        <v>8074.81355366868</v>
      </c>
      <c r="J1028" s="1">
        <v>3331.95219420816</v>
      </c>
      <c r="K1028" s="1">
        <v>-0.002</v>
      </c>
      <c r="L1028" s="1">
        <v>1.224</v>
      </c>
      <c r="M1028" s="1">
        <v>0.252</v>
      </c>
    </row>
    <row r="1029">
      <c r="A1029" s="1">
        <v>1027.0</v>
      </c>
      <c r="B1029" s="1">
        <v>1.70022903763975E9</v>
      </c>
      <c r="C1029" s="1">
        <v>25571.2897266494</v>
      </c>
      <c r="D1029" s="1">
        <v>35037.5664278944</v>
      </c>
      <c r="E1029" s="1">
        <v>31758.7666820009</v>
      </c>
      <c r="F1029" s="1">
        <v>13572.6721373405</v>
      </c>
      <c r="G1029" s="1">
        <v>14637.3974844691</v>
      </c>
      <c r="H1029" s="1">
        <v>-47373.8294689452</v>
      </c>
      <c r="I1029" s="1">
        <v>8275.53221887734</v>
      </c>
      <c r="J1029" s="1">
        <v>4244.32805112934</v>
      </c>
      <c r="K1029" s="1">
        <v>-0.002</v>
      </c>
      <c r="L1029" s="1">
        <v>1.224</v>
      </c>
      <c r="M1029" s="1">
        <v>0.252</v>
      </c>
    </row>
    <row r="1030">
      <c r="A1030" s="1">
        <v>1028.0</v>
      </c>
      <c r="B1030" s="1">
        <v>1.70022903764378E9</v>
      </c>
      <c r="C1030" s="1">
        <v>25512.750507921</v>
      </c>
      <c r="D1030" s="1">
        <v>34930.7474411424</v>
      </c>
      <c r="E1030" s="1">
        <v>31951.6622366502</v>
      </c>
      <c r="F1030" s="1">
        <v>13670.192798399</v>
      </c>
      <c r="G1030" s="1">
        <v>14629.7978913543</v>
      </c>
      <c r="H1030" s="1">
        <v>-47346.672099432</v>
      </c>
      <c r="I1030" s="1">
        <v>8399.67380758211</v>
      </c>
      <c r="J1030" s="1">
        <v>5815.16394795941</v>
      </c>
      <c r="K1030" s="1">
        <v>-0.002</v>
      </c>
      <c r="L1030" s="1">
        <v>1.224</v>
      </c>
      <c r="M1030" s="1">
        <v>0.252</v>
      </c>
    </row>
    <row r="1031">
      <c r="A1031" s="1">
        <v>1029.0</v>
      </c>
      <c r="B1031" s="1">
        <v>1.70022903764789E9</v>
      </c>
      <c r="C1031" s="1">
        <v>25496.0761065573</v>
      </c>
      <c r="D1031" s="1">
        <v>34878.7796352839</v>
      </c>
      <c r="E1031" s="1">
        <v>32125.1117736234</v>
      </c>
      <c r="F1031" s="1">
        <v>13759.0186308644</v>
      </c>
      <c r="G1031" s="1">
        <v>14580.8922744861</v>
      </c>
      <c r="H1031" s="1">
        <v>-47364.2405705738</v>
      </c>
      <c r="I1031" s="1">
        <v>8278.32618693425</v>
      </c>
      <c r="J1031" s="1">
        <v>7736.00581121514</v>
      </c>
      <c r="K1031" s="1">
        <v>-0.002</v>
      </c>
      <c r="L1031" s="1">
        <v>1.224</v>
      </c>
      <c r="M1031" s="1">
        <v>0.252</v>
      </c>
    </row>
    <row r="1032">
      <c r="A1032" s="1">
        <v>1030.0</v>
      </c>
      <c r="B1032" s="1">
        <v>1.70022903765174E9</v>
      </c>
      <c r="C1032" s="1">
        <v>25490.8681500992</v>
      </c>
      <c r="D1032" s="1">
        <v>34807.8351983827</v>
      </c>
      <c r="E1032" s="1">
        <v>32302.1599414539</v>
      </c>
      <c r="F1032" s="1">
        <v>13895.3642720418</v>
      </c>
      <c r="G1032" s="1">
        <v>14591.0846699577</v>
      </c>
      <c r="H1032" s="1">
        <v>-47334.6692126595</v>
      </c>
      <c r="I1032" s="1">
        <v>8131.63168807407</v>
      </c>
      <c r="J1032" s="1">
        <v>9016.71606501532</v>
      </c>
      <c r="K1032" s="1">
        <v>-0.002</v>
      </c>
      <c r="L1032" s="1">
        <v>1.224</v>
      </c>
      <c r="M1032" s="1">
        <v>0.252</v>
      </c>
    </row>
    <row r="1033">
      <c r="A1033" s="1">
        <v>1031.0</v>
      </c>
      <c r="B1033" s="1">
        <v>1.70022903765575E9</v>
      </c>
      <c r="C1033" s="1">
        <v>25391.3134802953</v>
      </c>
      <c r="D1033" s="1">
        <v>34644.7792225812</v>
      </c>
      <c r="E1033" s="1">
        <v>32400.7534862462</v>
      </c>
      <c r="F1033" s="1">
        <v>13974.6682613692</v>
      </c>
      <c r="G1033" s="1">
        <v>14600.2935886733</v>
      </c>
      <c r="H1033" s="1">
        <v>-47407.3570856281</v>
      </c>
      <c r="I1033" s="1">
        <v>8436.62124116674</v>
      </c>
      <c r="J1033" s="1">
        <v>11611.194802665</v>
      </c>
      <c r="K1033" s="1">
        <v>-0.002</v>
      </c>
      <c r="L1033" s="1">
        <v>1.224</v>
      </c>
      <c r="M1033" s="1">
        <v>0.252</v>
      </c>
    </row>
    <row r="1034">
      <c r="A1034" s="1">
        <v>1032.0</v>
      </c>
      <c r="B1034" s="1">
        <v>1.70022903765871E9</v>
      </c>
      <c r="C1034" s="1">
        <v>25317.2845026593</v>
      </c>
      <c r="D1034" s="1">
        <v>34577.4557682819</v>
      </c>
      <c r="E1034" s="1">
        <v>32418.6572335549</v>
      </c>
      <c r="F1034" s="1">
        <v>13976.8810840703</v>
      </c>
      <c r="G1034" s="1">
        <v>14522.1071865686</v>
      </c>
      <c r="H1034" s="1">
        <v>-47447.8584465811</v>
      </c>
      <c r="I1034" s="1">
        <v>8950.04081130514</v>
      </c>
      <c r="J1034" s="1">
        <v>15277.059707291</v>
      </c>
      <c r="K1034" s="1">
        <v>-0.002</v>
      </c>
      <c r="L1034" s="1">
        <v>1.224</v>
      </c>
      <c r="M1034" s="1">
        <v>0.252</v>
      </c>
    </row>
    <row r="1035">
      <c r="A1035" s="1">
        <v>1033.0</v>
      </c>
      <c r="B1035" s="1">
        <v>1.70022903766273E9</v>
      </c>
      <c r="C1035" s="1">
        <v>25302.8229239968</v>
      </c>
      <c r="D1035" s="1">
        <v>34554.7463959153</v>
      </c>
      <c r="E1035" s="1">
        <v>32496.418952515</v>
      </c>
      <c r="F1035" s="1">
        <v>13965.6828600982</v>
      </c>
      <c r="G1035" s="1">
        <v>14476.0849447351</v>
      </c>
      <c r="H1035" s="1">
        <v>-47440.3259086997</v>
      </c>
      <c r="I1035" s="1">
        <v>9245.21794858192</v>
      </c>
      <c r="J1035" s="1">
        <v>18612.096442234</v>
      </c>
      <c r="K1035" s="1">
        <v>-0.002</v>
      </c>
      <c r="L1035" s="1">
        <v>1.224</v>
      </c>
      <c r="M1035" s="1">
        <v>0.252</v>
      </c>
    </row>
    <row r="1036">
      <c r="A1036" s="1">
        <v>1034.0</v>
      </c>
      <c r="B1036" s="1">
        <v>1.7002290376677E9</v>
      </c>
      <c r="C1036" s="1">
        <v>25316.8598195147</v>
      </c>
      <c r="D1036" s="1">
        <v>34510.7805145717</v>
      </c>
      <c r="E1036" s="1">
        <v>32583.4342936795</v>
      </c>
      <c r="F1036" s="1">
        <v>14004.3513780059</v>
      </c>
      <c r="G1036" s="1">
        <v>14452.4144473569</v>
      </c>
      <c r="H1036" s="1">
        <v>-47350.3824890115</v>
      </c>
      <c r="I1036" s="1">
        <v>9399.60144753473</v>
      </c>
      <c r="J1036" s="1">
        <v>20376.051411158</v>
      </c>
      <c r="K1036" s="1">
        <v>-0.022</v>
      </c>
      <c r="L1036" s="1">
        <v>1.348</v>
      </c>
      <c r="M1036" s="1">
        <v>0.13</v>
      </c>
    </row>
    <row r="1037">
      <c r="A1037" s="1">
        <v>1035.0</v>
      </c>
      <c r="B1037" s="1">
        <v>1.70022903767187E9</v>
      </c>
      <c r="C1037" s="1">
        <v>25338.2951424473</v>
      </c>
      <c r="D1037" s="1">
        <v>34490.0157439727</v>
      </c>
      <c r="E1037" s="1">
        <v>32643.0240443973</v>
      </c>
      <c r="F1037" s="1">
        <v>14051.9605936957</v>
      </c>
      <c r="G1037" s="1">
        <v>14493.4522501769</v>
      </c>
      <c r="H1037" s="1">
        <v>-47332.2552242583</v>
      </c>
      <c r="I1037" s="1">
        <v>9592.00526380601</v>
      </c>
      <c r="J1037" s="1">
        <v>21040.3229046252</v>
      </c>
      <c r="K1037" s="1">
        <v>-0.022</v>
      </c>
      <c r="L1037" s="1">
        <v>1.348</v>
      </c>
      <c r="M1037" s="1">
        <v>0.13</v>
      </c>
    </row>
    <row r="1038">
      <c r="A1038" s="1">
        <v>1036.0</v>
      </c>
      <c r="B1038" s="1">
        <v>1.70022903767581E9</v>
      </c>
      <c r="C1038" s="1">
        <v>25348.4204826856</v>
      </c>
      <c r="D1038" s="1">
        <v>34487.4005898714</v>
      </c>
      <c r="E1038" s="1">
        <v>32700.9150625366</v>
      </c>
      <c r="F1038" s="1">
        <v>14030.8381951854</v>
      </c>
      <c r="G1038" s="1">
        <v>14516.385139988</v>
      </c>
      <c r="H1038" s="1">
        <v>-47318.3524392071</v>
      </c>
      <c r="I1038" s="1">
        <v>9776.16128637329</v>
      </c>
      <c r="J1038" s="1">
        <v>21904.2848830562</v>
      </c>
      <c r="K1038" s="1">
        <v>-0.022</v>
      </c>
      <c r="L1038" s="1">
        <v>1.348</v>
      </c>
      <c r="M1038" s="1">
        <v>0.13</v>
      </c>
    </row>
    <row r="1039">
      <c r="A1039" s="1">
        <v>1037.0</v>
      </c>
      <c r="B1039" s="1">
        <v>1.7002290376799E9</v>
      </c>
      <c r="C1039" s="1">
        <v>25347.7499303519</v>
      </c>
      <c r="D1039" s="1">
        <v>34528.9971863028</v>
      </c>
      <c r="E1039" s="1">
        <v>32774.4523017945</v>
      </c>
      <c r="F1039" s="1">
        <v>13874.9794810985</v>
      </c>
      <c r="G1039" s="1">
        <v>14448.5922990551</v>
      </c>
      <c r="H1039" s="1">
        <v>-47319.0006397963</v>
      </c>
      <c r="I1039" s="1">
        <v>9718.40437870078</v>
      </c>
      <c r="J1039" s="1">
        <v>22403.0640605764</v>
      </c>
      <c r="K1039" s="1">
        <v>-0.022</v>
      </c>
      <c r="L1039" s="1">
        <v>1.348</v>
      </c>
      <c r="M1039" s="1">
        <v>0.13</v>
      </c>
    </row>
    <row r="1040">
      <c r="A1040" s="1">
        <v>1038.0</v>
      </c>
      <c r="B1040" s="1">
        <v>1.70022903768374E9</v>
      </c>
      <c r="C1040" s="1">
        <v>25400.5000472664</v>
      </c>
      <c r="D1040" s="1">
        <v>34554.5899337041</v>
      </c>
      <c r="E1040" s="1">
        <v>32870.1177680632</v>
      </c>
      <c r="F1040" s="1">
        <v>13755.218834307</v>
      </c>
      <c r="G1040" s="1">
        <v>14415.9587521503</v>
      </c>
      <c r="H1040" s="1">
        <v>-47228.4984264968</v>
      </c>
      <c r="I1040" s="1">
        <v>9322.64439137511</v>
      </c>
      <c r="J1040" s="1">
        <v>20371.5140070335</v>
      </c>
      <c r="K1040" s="1">
        <v>-0.022</v>
      </c>
      <c r="L1040" s="1">
        <v>1.348</v>
      </c>
      <c r="M1040" s="1">
        <v>0.13</v>
      </c>
    </row>
    <row r="1041">
      <c r="A1041" s="1">
        <v>1039.0</v>
      </c>
      <c r="B1041" s="1">
        <v>1.70022903768684E9</v>
      </c>
      <c r="C1041" s="1">
        <v>25502.3792984937</v>
      </c>
      <c r="D1041" s="1">
        <v>34618.0688879572</v>
      </c>
      <c r="E1041" s="1">
        <v>32983.4858159406</v>
      </c>
      <c r="F1041" s="1">
        <v>13677.0994874357</v>
      </c>
      <c r="G1041" s="1">
        <v>14545.2412420798</v>
      </c>
      <c r="H1041" s="1">
        <v>-47111.4646925288</v>
      </c>
      <c r="I1041" s="1">
        <v>9085.91706584895</v>
      </c>
      <c r="J1041" s="1">
        <v>18587.107191933</v>
      </c>
      <c r="K1041" s="1">
        <v>-0.022</v>
      </c>
      <c r="L1041" s="1">
        <v>1.348</v>
      </c>
      <c r="M1041" s="1">
        <v>0.13</v>
      </c>
    </row>
    <row r="1042">
      <c r="A1042" s="1">
        <v>1040.0</v>
      </c>
      <c r="B1042" s="1">
        <v>1.70022903769093E9</v>
      </c>
      <c r="C1042" s="1">
        <v>25608.035994534</v>
      </c>
      <c r="D1042" s="1">
        <v>34713.7567059703</v>
      </c>
      <c r="E1042" s="1">
        <v>33078.3466194089</v>
      </c>
      <c r="F1042" s="1">
        <v>13606.1550505346</v>
      </c>
      <c r="G1042" s="1">
        <v>14603.4451846415</v>
      </c>
      <c r="H1042" s="1">
        <v>-47038.8885782824</v>
      </c>
      <c r="I1042" s="1">
        <v>8652.20381643817</v>
      </c>
      <c r="J1042" s="1">
        <v>14569.2023121359</v>
      </c>
      <c r="K1042" s="1">
        <v>-0.022</v>
      </c>
      <c r="L1042" s="1">
        <v>1.348</v>
      </c>
      <c r="M1042" s="1">
        <v>0.13</v>
      </c>
    </row>
    <row r="1043">
      <c r="A1043" s="1">
        <v>1041.0</v>
      </c>
      <c r="B1043" s="1">
        <v>1.70022903769595E9</v>
      </c>
      <c r="C1043" s="1">
        <v>25670.4420650532</v>
      </c>
      <c r="D1043" s="1">
        <v>34767.6467618521</v>
      </c>
      <c r="E1043" s="1">
        <v>33202.9352430028</v>
      </c>
      <c r="F1043" s="1">
        <v>13613.9558093495</v>
      </c>
      <c r="G1043" s="1">
        <v>14621.5948011392</v>
      </c>
      <c r="H1043" s="1">
        <v>-46913.9646785217</v>
      </c>
      <c r="I1043" s="1">
        <v>7774.78608784509</v>
      </c>
      <c r="J1043" s="1">
        <v>8571.08933580986</v>
      </c>
      <c r="K1043" s="1">
        <v>-0.022</v>
      </c>
      <c r="L1043" s="1">
        <v>1.348</v>
      </c>
      <c r="M1043" s="1">
        <v>0.13</v>
      </c>
    </row>
    <row r="1044">
      <c r="A1044" s="1">
        <v>1042.0</v>
      </c>
      <c r="B1044" s="1">
        <v>1.70022903769993E9</v>
      </c>
      <c r="C1044" s="1">
        <v>25717.4477836427</v>
      </c>
      <c r="D1044" s="1">
        <v>34768.6525903526</v>
      </c>
      <c r="E1044" s="1">
        <v>33289.2129766002</v>
      </c>
      <c r="F1044" s="1">
        <v>13669.8798739766</v>
      </c>
      <c r="G1044" s="1">
        <v>14632.6365629001</v>
      </c>
      <c r="H1044" s="1">
        <v>-46796.9532962981</v>
      </c>
      <c r="I1044" s="1">
        <v>6654.29313830055</v>
      </c>
      <c r="J1044" s="1">
        <v>2349.5036184196</v>
      </c>
      <c r="K1044" s="1">
        <v>-0.022</v>
      </c>
      <c r="L1044" s="1">
        <v>1.348</v>
      </c>
      <c r="M1044" s="1">
        <v>0.13</v>
      </c>
    </row>
    <row r="1045">
      <c r="A1045" s="1">
        <v>1043.0</v>
      </c>
      <c r="B1045" s="1">
        <v>1.70022903770384E9</v>
      </c>
      <c r="C1045" s="1">
        <v>25699.1193531893</v>
      </c>
      <c r="D1045" s="1">
        <v>34760.3824449041</v>
      </c>
      <c r="E1045" s="1">
        <v>33317.6890990363</v>
      </c>
      <c r="F1045" s="1">
        <v>13787.0253666669</v>
      </c>
      <c r="G1045" s="1">
        <v>14711.0911859382</v>
      </c>
      <c r="H1045" s="1">
        <v>-46645.0955444688</v>
      </c>
      <c r="I1045" s="1">
        <v>5765.85599969101</v>
      </c>
      <c r="J1045" s="1">
        <v>-2576.61969382997</v>
      </c>
      <c r="K1045" s="1">
        <v>-0.022</v>
      </c>
      <c r="L1045" s="1">
        <v>1.348</v>
      </c>
      <c r="M1045" s="1">
        <v>0.13</v>
      </c>
    </row>
    <row r="1046">
      <c r="A1046" s="1">
        <v>1044.0</v>
      </c>
      <c r="B1046" s="1">
        <v>1.70022903770784E9</v>
      </c>
      <c r="C1046" s="1">
        <v>25644.5810967184</v>
      </c>
      <c r="D1046" s="1">
        <v>34700.5468249972</v>
      </c>
      <c r="E1046" s="1">
        <v>33254.7689383946</v>
      </c>
      <c r="F1046" s="1">
        <v>13840.0437045149</v>
      </c>
      <c r="G1046" s="1">
        <v>14774.8607128692</v>
      </c>
      <c r="H1046" s="1">
        <v>-46598.6709712351</v>
      </c>
      <c r="I1046" s="1">
        <v>5220.11580707023</v>
      </c>
      <c r="J1046" s="1">
        <v>-5606.71157916922</v>
      </c>
      <c r="K1046" s="1">
        <v>0.054</v>
      </c>
      <c r="L1046" s="1">
        <v>1.348</v>
      </c>
      <c r="M1046" s="1">
        <v>0.078</v>
      </c>
    </row>
    <row r="1047">
      <c r="A1047" s="1">
        <v>1045.0</v>
      </c>
      <c r="B1047" s="1">
        <v>1.70022903771204E9</v>
      </c>
      <c r="C1047" s="1">
        <v>25572.3179068944</v>
      </c>
      <c r="D1047" s="1">
        <v>34606.0660011847</v>
      </c>
      <c r="E1047" s="1">
        <v>33178.4153793353</v>
      </c>
      <c r="F1047" s="1">
        <v>13821.9387915061</v>
      </c>
      <c r="G1047" s="1">
        <v>14740.3719711747</v>
      </c>
      <c r="H1047" s="1">
        <v>-46724.4665890296</v>
      </c>
      <c r="I1047" s="1">
        <v>4587.47203200722</v>
      </c>
      <c r="J1047" s="1">
        <v>-7466.80140099542</v>
      </c>
      <c r="K1047" s="1">
        <v>0.054</v>
      </c>
      <c r="L1047" s="1">
        <v>1.348</v>
      </c>
      <c r="M1047" s="1">
        <v>0.078</v>
      </c>
    </row>
    <row r="1048">
      <c r="A1048" s="1">
        <v>1046.0</v>
      </c>
      <c r="B1048" s="1">
        <v>1.70022903771506E9</v>
      </c>
      <c r="C1048" s="1">
        <v>25503.6086444388</v>
      </c>
      <c r="D1048" s="1">
        <v>34519.9447297984</v>
      </c>
      <c r="E1048" s="1">
        <v>33125.039413576</v>
      </c>
      <c r="F1048" s="1">
        <v>13866.3293559943</v>
      </c>
      <c r="G1048" s="1">
        <v>14687.0183571598</v>
      </c>
      <c r="H1048" s="1">
        <v>-46812.6889243947</v>
      </c>
      <c r="I1048" s="1">
        <v>3811.06183660767</v>
      </c>
      <c r="J1048" s="1">
        <v>-8502.35772160979</v>
      </c>
      <c r="K1048" s="1">
        <v>0.054</v>
      </c>
      <c r="L1048" s="1">
        <v>1.348</v>
      </c>
      <c r="M1048" s="1">
        <v>0.078</v>
      </c>
    </row>
    <row r="1049">
      <c r="A1049" s="1">
        <v>1047.0</v>
      </c>
      <c r="B1049" s="1">
        <v>1.70022903771887E9</v>
      </c>
      <c r="C1049" s="1">
        <v>25484.6990686296</v>
      </c>
      <c r="D1049" s="1">
        <v>34474.9059647209</v>
      </c>
      <c r="E1049" s="1">
        <v>33093.3893434273</v>
      </c>
      <c r="F1049" s="1">
        <v>13994.0695755564</v>
      </c>
      <c r="G1049" s="1">
        <v>14676.2448163324</v>
      </c>
      <c r="H1049" s="1">
        <v>-46829.9444711142</v>
      </c>
      <c r="I1049" s="1">
        <v>3241.9640710311</v>
      </c>
      <c r="J1049" s="1">
        <v>-8711.45829098919</v>
      </c>
      <c r="K1049" s="1">
        <v>0.054</v>
      </c>
      <c r="L1049" s="1">
        <v>1.348</v>
      </c>
      <c r="M1049" s="1">
        <v>0.078</v>
      </c>
    </row>
    <row r="1050">
      <c r="A1050" s="1">
        <v>1048.0</v>
      </c>
      <c r="B1050" s="1">
        <v>1.70022903772383E9</v>
      </c>
      <c r="C1050" s="1">
        <v>25457.966382261</v>
      </c>
      <c r="D1050" s="1">
        <v>34447.7709469522</v>
      </c>
      <c r="E1050" s="1">
        <v>33070.2776396605</v>
      </c>
      <c r="F1050" s="1">
        <v>14129.7670161446</v>
      </c>
      <c r="G1050" s="1">
        <v>14707.5819620587</v>
      </c>
      <c r="H1050" s="1">
        <v>-46839.9133491412</v>
      </c>
      <c r="I1050" s="1">
        <v>2978.79463181431</v>
      </c>
      <c r="J1050" s="1">
        <v>-8482.08468938883</v>
      </c>
      <c r="K1050" s="1">
        <v>0.054</v>
      </c>
      <c r="L1050" s="1">
        <v>1.348</v>
      </c>
      <c r="M1050" s="1">
        <v>0.078</v>
      </c>
    </row>
    <row r="1051">
      <c r="A1051" s="1">
        <v>1049.0</v>
      </c>
      <c r="B1051" s="1">
        <v>1.70022903772785E9</v>
      </c>
      <c r="C1051" s="1">
        <v>25460.9168125291</v>
      </c>
      <c r="D1051" s="1">
        <v>34446.3627870515</v>
      </c>
      <c r="E1051" s="1">
        <v>33166.4795477961</v>
      </c>
      <c r="F1051" s="1">
        <v>14215.061272986</v>
      </c>
      <c r="G1051" s="1">
        <v>14696.7860694868</v>
      </c>
      <c r="H1051" s="1">
        <v>-46832.3584595153</v>
      </c>
      <c r="I1051" s="1">
        <v>2651.90036915545</v>
      </c>
      <c r="J1051" s="1">
        <v>-8204.81129942075</v>
      </c>
      <c r="K1051" s="1">
        <v>0.054</v>
      </c>
      <c r="L1051" s="1">
        <v>1.348</v>
      </c>
      <c r="M1051" s="1">
        <v>0.078</v>
      </c>
    </row>
    <row r="1052">
      <c r="A1052" s="1">
        <v>1050.0</v>
      </c>
      <c r="B1052" s="1">
        <v>1.70022903773187E9</v>
      </c>
      <c r="C1052" s="1">
        <v>25434.3629401162</v>
      </c>
      <c r="D1052" s="1">
        <v>34444.0158538837</v>
      </c>
      <c r="E1052" s="1">
        <v>33208.0090889941</v>
      </c>
      <c r="F1052" s="1">
        <v>14245.7949216121</v>
      </c>
      <c r="G1052" s="1">
        <v>14636.2351937574</v>
      </c>
      <c r="H1052" s="1">
        <v>-46837.1193810843</v>
      </c>
      <c r="I1052" s="1">
        <v>2060.29439691238</v>
      </c>
      <c r="J1052" s="1">
        <v>-8051.56773943516</v>
      </c>
      <c r="K1052" s="1">
        <v>0.054</v>
      </c>
      <c r="L1052" s="1">
        <v>1.348</v>
      </c>
      <c r="M1052" s="1">
        <v>0.078</v>
      </c>
    </row>
    <row r="1053">
      <c r="A1053" s="1">
        <v>1051.0</v>
      </c>
      <c r="B1053" s="1">
        <v>1.70022903773588E9</v>
      </c>
      <c r="C1053" s="1">
        <v>25376.1366458102</v>
      </c>
      <c r="D1053" s="1">
        <v>34296.6060992009</v>
      </c>
      <c r="E1053" s="1">
        <v>33177.811882235</v>
      </c>
      <c r="F1053" s="1">
        <v>14238.7541221087</v>
      </c>
      <c r="G1053" s="1">
        <v>14605.3003794312</v>
      </c>
      <c r="H1053" s="1">
        <v>-46897.1561666913</v>
      </c>
      <c r="I1053" s="1">
        <v>1565.13620199396</v>
      </c>
      <c r="J1053" s="1">
        <v>-7607.81855676395</v>
      </c>
      <c r="K1053" s="1">
        <v>0.054</v>
      </c>
      <c r="L1053" s="1">
        <v>1.348</v>
      </c>
      <c r="M1053" s="1">
        <v>0.078</v>
      </c>
    </row>
    <row r="1054">
      <c r="A1054" s="1">
        <v>1052.0</v>
      </c>
      <c r="B1054" s="1">
        <v>1.70022903773882E9</v>
      </c>
      <c r="C1054" s="1">
        <v>25339.5691918813</v>
      </c>
      <c r="D1054" s="1">
        <v>34172.7774349185</v>
      </c>
      <c r="E1054" s="1">
        <v>33012.02899361</v>
      </c>
      <c r="F1054" s="1">
        <v>14238.8658808309</v>
      </c>
      <c r="G1054" s="1">
        <v>14675.6189674876</v>
      </c>
      <c r="H1054" s="1">
        <v>-46982.0257403881</v>
      </c>
      <c r="I1054" s="1">
        <v>1352.54876047954</v>
      </c>
      <c r="J1054" s="1">
        <v>-6804.42980580685</v>
      </c>
      <c r="K1054" s="1">
        <v>0.054</v>
      </c>
      <c r="L1054" s="1">
        <v>1.348</v>
      </c>
      <c r="M1054" s="1">
        <v>0.078</v>
      </c>
    </row>
    <row r="1055">
      <c r="A1055" s="1">
        <v>1053.0</v>
      </c>
      <c r="B1055" s="1">
        <v>1.70022903774279E9</v>
      </c>
      <c r="C1055" s="1">
        <v>25295.71506926</v>
      </c>
      <c r="D1055" s="1">
        <v>34152.6385131643</v>
      </c>
      <c r="E1055" s="1">
        <v>32631.1999715805</v>
      </c>
      <c r="F1055" s="1">
        <v>14131.7116179122</v>
      </c>
      <c r="G1055" s="1">
        <v>14636.7269321354</v>
      </c>
      <c r="H1055" s="1">
        <v>-47099.1712330783</v>
      </c>
      <c r="I1055" s="1">
        <v>1150.93602549267</v>
      </c>
      <c r="J1055" s="1">
        <v>-6029.29365984125</v>
      </c>
      <c r="K1055" s="1">
        <v>0.054</v>
      </c>
      <c r="L1055" s="1">
        <v>1.348</v>
      </c>
      <c r="M1055" s="1">
        <v>0.078</v>
      </c>
    </row>
    <row r="1056">
      <c r="A1056" s="1">
        <v>1054.0</v>
      </c>
      <c r="B1056" s="1">
        <v>1.70022903774692E9</v>
      </c>
      <c r="C1056" s="1">
        <v>25318.0221102264</v>
      </c>
      <c r="D1056" s="1">
        <v>34193.4975020286</v>
      </c>
      <c r="E1056" s="1">
        <v>32402.116942658</v>
      </c>
      <c r="F1056" s="1">
        <v>14070.6913555492</v>
      </c>
      <c r="G1056" s="1">
        <v>14583.0156902093</v>
      </c>
      <c r="H1056" s="1">
        <v>-47117.9243466763</v>
      </c>
      <c r="I1056" s="1">
        <v>736.311165846725</v>
      </c>
      <c r="J1056" s="1">
        <v>-5360.6635762052</v>
      </c>
      <c r="K1056" s="1">
        <v>0.12</v>
      </c>
      <c r="L1056" s="1">
        <v>1.328</v>
      </c>
      <c r="M1056" s="1">
        <v>0.068</v>
      </c>
    </row>
    <row r="1057">
      <c r="A1057" s="1">
        <v>1055.0</v>
      </c>
      <c r="B1057" s="1">
        <v>1.70022903775191E9</v>
      </c>
      <c r="C1057" s="1">
        <v>25295.6480140266</v>
      </c>
      <c r="D1057" s="1">
        <v>34172.7103796852</v>
      </c>
      <c r="E1057" s="1">
        <v>32278.5117958202</v>
      </c>
      <c r="F1057" s="1">
        <v>14042.4387505577</v>
      </c>
      <c r="G1057" s="1">
        <v>14607.3120364322</v>
      </c>
      <c r="H1057" s="1">
        <v>-47076.2830467561</v>
      </c>
      <c r="I1057" s="1">
        <v>373.810574270555</v>
      </c>
      <c r="J1057" s="1">
        <v>-4489.01259768159</v>
      </c>
      <c r="K1057" s="1">
        <v>0.12</v>
      </c>
      <c r="L1057" s="1">
        <v>1.328</v>
      </c>
      <c r="M1057" s="1">
        <v>0.068</v>
      </c>
    </row>
    <row r="1058">
      <c r="A1058" s="1">
        <v>1056.0</v>
      </c>
      <c r="B1058" s="1">
        <v>1.70022903775603E9</v>
      </c>
      <c r="C1058" s="1">
        <v>25271.418723037</v>
      </c>
      <c r="D1058" s="1">
        <v>34092.0876374349</v>
      </c>
      <c r="E1058" s="1">
        <v>32334.6593778919</v>
      </c>
      <c r="F1058" s="1">
        <v>13946.1250836998</v>
      </c>
      <c r="G1058" s="1">
        <v>14719.42838662</v>
      </c>
      <c r="H1058" s="1">
        <v>-47054.6912616123</v>
      </c>
      <c r="I1058" s="1">
        <v>331.006983638642</v>
      </c>
      <c r="J1058" s="1">
        <v>-3425.44954126471</v>
      </c>
      <c r="K1058" s="1">
        <v>0.12</v>
      </c>
      <c r="L1058" s="1">
        <v>1.328</v>
      </c>
      <c r="M1058" s="1">
        <v>0.068</v>
      </c>
    </row>
    <row r="1059">
      <c r="A1059" s="1">
        <v>1057.0</v>
      </c>
      <c r="B1059" s="1">
        <v>1.70022903775994E9</v>
      </c>
      <c r="C1059" s="1">
        <v>25227.8328213492</v>
      </c>
      <c r="D1059" s="1">
        <v>34061.264581831</v>
      </c>
      <c r="E1059" s="1">
        <v>32335.0840610365</v>
      </c>
      <c r="F1059" s="1">
        <v>13758.6386512087</v>
      </c>
      <c r="G1059" s="1">
        <v>14759.5944714062</v>
      </c>
      <c r="H1059" s="1">
        <v>-47115.1527303639</v>
      </c>
      <c r="I1059" s="1">
        <v>420.011630059675</v>
      </c>
      <c r="J1059" s="1">
        <v>-2642.62439520649</v>
      </c>
      <c r="K1059" s="1">
        <v>0.12</v>
      </c>
      <c r="L1059" s="1">
        <v>1.328</v>
      </c>
      <c r="M1059" s="1">
        <v>0.068</v>
      </c>
    </row>
    <row r="1060">
      <c r="A1060" s="1">
        <v>1058.0</v>
      </c>
      <c r="B1060" s="1">
        <v>1.70022903776387E9</v>
      </c>
      <c r="C1060" s="1">
        <v>25221.3955189461</v>
      </c>
      <c r="D1060" s="1">
        <v>34130.532637898</v>
      </c>
      <c r="E1060" s="1">
        <v>32326.2774737212</v>
      </c>
      <c r="F1060" s="1">
        <v>13632.9547921365</v>
      </c>
      <c r="G1060" s="1">
        <v>14722.7811482883</v>
      </c>
      <c r="H1060" s="1">
        <v>-47174.6754258484</v>
      </c>
      <c r="I1060" s="1">
        <v>309.325791516994</v>
      </c>
      <c r="J1060" s="1">
        <v>-2456.12143947141</v>
      </c>
      <c r="K1060" s="1">
        <v>0.12</v>
      </c>
      <c r="L1060" s="1">
        <v>1.328</v>
      </c>
      <c r="M1060" s="1">
        <v>0.068</v>
      </c>
    </row>
    <row r="1061">
      <c r="A1061" s="1">
        <v>1059.0</v>
      </c>
      <c r="B1061" s="1">
        <v>1.70022903776689E9</v>
      </c>
      <c r="C1061" s="1">
        <v>25234.1807167745</v>
      </c>
      <c r="D1061" s="1">
        <v>34142.0437862925</v>
      </c>
      <c r="E1061" s="1">
        <v>32254.5507257641</v>
      </c>
      <c r="F1061" s="1">
        <v>13530.4720438089</v>
      </c>
      <c r="G1061" s="1">
        <v>14712.2758283943</v>
      </c>
      <c r="H1061" s="1">
        <v>-47191.3945307009</v>
      </c>
      <c r="I1061" s="1">
        <v>182.077310332931</v>
      </c>
      <c r="J1061" s="1">
        <v>-2182.17845942717</v>
      </c>
      <c r="K1061" s="1">
        <v>0.12</v>
      </c>
      <c r="L1061" s="1">
        <v>1.328</v>
      </c>
      <c r="M1061" s="1">
        <v>0.068</v>
      </c>
    </row>
    <row r="1062">
      <c r="A1062" s="1">
        <v>1060.0</v>
      </c>
      <c r="B1062" s="1">
        <v>1.70022903777087E9</v>
      </c>
      <c r="C1062" s="1">
        <v>25251.928001872</v>
      </c>
      <c r="D1062" s="1">
        <v>34082.4093320857</v>
      </c>
      <c r="E1062" s="1">
        <v>32112.5947967284</v>
      </c>
      <c r="F1062" s="1">
        <v>13395.7357282323</v>
      </c>
      <c r="G1062" s="1">
        <v>14754.230052737</v>
      </c>
      <c r="H1062" s="1">
        <v>-47224.1621880724</v>
      </c>
      <c r="I1062" s="1">
        <v>370.480164346714</v>
      </c>
      <c r="J1062" s="1">
        <v>-1556.70959433431</v>
      </c>
      <c r="K1062" s="1">
        <v>0.12</v>
      </c>
      <c r="L1062" s="1">
        <v>1.328</v>
      </c>
      <c r="M1062" s="1">
        <v>0.068</v>
      </c>
    </row>
    <row r="1063">
      <c r="A1063" s="1">
        <v>1061.0</v>
      </c>
      <c r="B1063" s="1">
        <v>1.70022903777494E9</v>
      </c>
      <c r="C1063" s="1">
        <v>25258.946449631</v>
      </c>
      <c r="D1063" s="1">
        <v>34094.1439979248</v>
      </c>
      <c r="E1063" s="1">
        <v>32069.567688652</v>
      </c>
      <c r="F1063" s="1">
        <v>13285.85455249</v>
      </c>
      <c r="G1063" s="1">
        <v>14740.2825641968</v>
      </c>
      <c r="H1063" s="1">
        <v>-47280.8238602666</v>
      </c>
      <c r="I1063" s="1">
        <v>700.749540418331</v>
      </c>
      <c r="J1063" s="1">
        <v>-916.443874412044</v>
      </c>
      <c r="K1063" s="1">
        <v>0.12</v>
      </c>
      <c r="L1063" s="1">
        <v>1.328</v>
      </c>
      <c r="M1063" s="1">
        <v>0.068</v>
      </c>
    </row>
    <row r="1064">
      <c r="A1064" s="1">
        <v>1062.0</v>
      </c>
      <c r="B1064" s="1">
        <v>1.70022903777897E9</v>
      </c>
      <c r="C1064" s="1">
        <v>25278.7277434739</v>
      </c>
      <c r="D1064" s="1">
        <v>34102.8164747734</v>
      </c>
      <c r="E1064" s="1">
        <v>31985.1451498443</v>
      </c>
      <c r="F1064" s="1">
        <v>13179.8402285385</v>
      </c>
      <c r="G1064" s="1">
        <v>14630.0214087988</v>
      </c>
      <c r="H1064" s="1">
        <v>-47294.0337412397</v>
      </c>
      <c r="I1064" s="1">
        <v>763.870866760118</v>
      </c>
      <c r="J1064" s="1">
        <v>-303.648448425346</v>
      </c>
      <c r="K1064" s="1">
        <v>0.12</v>
      </c>
      <c r="L1064" s="1">
        <v>1.328</v>
      </c>
      <c r="M1064" s="1">
        <v>0.068</v>
      </c>
    </row>
    <row r="1065">
      <c r="A1065" s="1">
        <v>1063.0</v>
      </c>
      <c r="B1065" s="1">
        <v>1.70022903778384E9</v>
      </c>
      <c r="C1065" s="1">
        <v>25286.1708743775</v>
      </c>
      <c r="D1065" s="1">
        <v>34076.4861198051</v>
      </c>
      <c r="E1065" s="1">
        <v>31867.6867327316</v>
      </c>
      <c r="F1065" s="1">
        <v>13167.1667894323</v>
      </c>
      <c r="G1065" s="1">
        <v>14676.3565750547</v>
      </c>
      <c r="H1065" s="1">
        <v>-47237.6849934679</v>
      </c>
      <c r="I1065" s="1">
        <v>678.688368640943</v>
      </c>
      <c r="J1065" s="1">
        <v>378.347978394982</v>
      </c>
      <c r="K1065" s="1">
        <v>0.12</v>
      </c>
      <c r="L1065" s="1">
        <v>1.328</v>
      </c>
      <c r="M1065" s="1">
        <v>0.068</v>
      </c>
    </row>
    <row r="1066">
      <c r="A1066" s="1">
        <v>1064.0</v>
      </c>
      <c r="B1066" s="1">
        <v>1.70022903778806E9</v>
      </c>
      <c r="C1066" s="1">
        <v>25243.7249116569</v>
      </c>
      <c r="D1066" s="1">
        <v>34048.7252531916</v>
      </c>
      <c r="E1066" s="1">
        <v>31729.3741380422</v>
      </c>
      <c r="F1066" s="1">
        <v>13156.4379520938</v>
      </c>
      <c r="G1066" s="1">
        <v>14688.6276827606</v>
      </c>
      <c r="H1066" s="1">
        <v>-47249.2855488402</v>
      </c>
      <c r="I1066" s="1">
        <v>784.747396081375</v>
      </c>
      <c r="J1066" s="1">
        <v>1373.42528980079</v>
      </c>
      <c r="K1066" s="1">
        <v>0.282</v>
      </c>
      <c r="L1066" s="1">
        <v>1.318</v>
      </c>
      <c r="M1066" s="1">
        <v>0.12</v>
      </c>
    </row>
    <row r="1067">
      <c r="A1067" s="1">
        <v>1065.0</v>
      </c>
      <c r="B1067" s="1">
        <v>1.7002290377919E9</v>
      </c>
      <c r="C1067" s="1">
        <v>25180.7823992708</v>
      </c>
      <c r="D1067" s="1">
        <v>34024.8982936022</v>
      </c>
      <c r="E1067" s="1">
        <v>31674.4111984266</v>
      </c>
      <c r="F1067" s="1">
        <v>13111.8015184165</v>
      </c>
      <c r="G1067" s="1">
        <v>14661.0679818472</v>
      </c>
      <c r="H1067" s="1">
        <v>-47296.3806744075</v>
      </c>
      <c r="I1067" s="1">
        <v>961.147363322659</v>
      </c>
      <c r="J1067" s="1">
        <v>2147.86853168827</v>
      </c>
      <c r="K1067" s="1">
        <v>0.282</v>
      </c>
      <c r="L1067" s="1">
        <v>1.318</v>
      </c>
      <c r="M1067" s="1">
        <v>0.12</v>
      </c>
    </row>
    <row r="1068">
      <c r="A1068" s="1">
        <v>1066.0</v>
      </c>
      <c r="B1068" s="1">
        <v>1.70022903779514E9</v>
      </c>
      <c r="C1068" s="1">
        <v>25165.7396752524</v>
      </c>
      <c r="D1068" s="1">
        <v>34003.5076741585</v>
      </c>
      <c r="E1068" s="1">
        <v>31736.5490480123</v>
      </c>
      <c r="F1068" s="1">
        <v>13085.2923494925</v>
      </c>
      <c r="G1068" s="1">
        <v>14591.4646496134</v>
      </c>
      <c r="H1068" s="1">
        <v>-47331.9646515804</v>
      </c>
      <c r="I1068" s="1">
        <v>904.798615550829</v>
      </c>
      <c r="J1068" s="1">
        <v>2162.06188941739</v>
      </c>
      <c r="K1068" s="1">
        <v>0.282</v>
      </c>
      <c r="L1068" s="1">
        <v>1.318</v>
      </c>
      <c r="M1068" s="1">
        <v>0.12</v>
      </c>
    </row>
    <row r="1069">
      <c r="A1069" s="1">
        <v>1067.0</v>
      </c>
      <c r="B1069" s="1">
        <v>1.70022903779901E9</v>
      </c>
      <c r="C1069" s="1">
        <v>25145.0196081423</v>
      </c>
      <c r="D1069" s="1">
        <v>33964.4591765951</v>
      </c>
      <c r="E1069" s="1">
        <v>31820.9045315867</v>
      </c>
      <c r="F1069" s="1">
        <v>13090.5897129285</v>
      </c>
      <c r="G1069" s="1">
        <v>14534.5347564857</v>
      </c>
      <c r="H1069" s="1">
        <v>-47389.3415795971</v>
      </c>
      <c r="I1069" s="1">
        <v>683.963380332396</v>
      </c>
      <c r="J1069" s="1">
        <v>2307.30352488798</v>
      </c>
      <c r="K1069" s="1">
        <v>0.282</v>
      </c>
      <c r="L1069" s="1">
        <v>1.318</v>
      </c>
      <c r="M1069" s="1">
        <v>0.12</v>
      </c>
    </row>
    <row r="1070">
      <c r="A1070" s="1">
        <v>1068.0</v>
      </c>
      <c r="B1070" s="1">
        <v>1.70022903780303E9</v>
      </c>
      <c r="C1070" s="1">
        <v>25094.1023342731</v>
      </c>
      <c r="D1070" s="1">
        <v>33947.0471676644</v>
      </c>
      <c r="E1070" s="1">
        <v>31836.9530841056</v>
      </c>
      <c r="F1070" s="1">
        <v>13126.6207249904</v>
      </c>
      <c r="G1070" s="1">
        <v>14565.178998134</v>
      </c>
      <c r="H1070" s="1">
        <v>-47406.0383327053</v>
      </c>
      <c r="I1070" s="1">
        <v>683.292827998736</v>
      </c>
      <c r="J1070" s="1">
        <v>3338.88123498931</v>
      </c>
      <c r="K1070" s="1">
        <v>0.282</v>
      </c>
      <c r="L1070" s="1">
        <v>1.318</v>
      </c>
      <c r="M1070" s="1">
        <v>0.12</v>
      </c>
    </row>
    <row r="1071">
      <c r="A1071" s="1">
        <v>1069.0</v>
      </c>
      <c r="B1071" s="1">
        <v>1.70022903780709E9</v>
      </c>
      <c r="C1071" s="1">
        <v>25042.156880159</v>
      </c>
      <c r="D1071" s="1">
        <v>33872.1688237391</v>
      </c>
      <c r="E1071" s="1">
        <v>31705.1895505415</v>
      </c>
      <c r="F1071" s="1">
        <v>13137.4389693068</v>
      </c>
      <c r="G1071" s="1">
        <v>14584.669719299</v>
      </c>
      <c r="H1071" s="1">
        <v>-47445.0197750353</v>
      </c>
      <c r="I1071" s="1">
        <v>880.859897239196</v>
      </c>
      <c r="J1071" s="1">
        <v>4221.30575434038</v>
      </c>
      <c r="K1071" s="1">
        <v>0.282</v>
      </c>
      <c r="L1071" s="1">
        <v>1.318</v>
      </c>
      <c r="M1071" s="1">
        <v>0.12</v>
      </c>
    </row>
    <row r="1072">
      <c r="A1072" s="1">
        <v>1070.0</v>
      </c>
      <c r="B1072" s="1">
        <v>1.70022903781203E9</v>
      </c>
      <c r="C1072" s="1">
        <v>25054.2938773982</v>
      </c>
      <c r="D1072" s="1">
        <v>33858.5566113658</v>
      </c>
      <c r="E1072" s="1">
        <v>31638.2684276423</v>
      </c>
      <c r="F1072" s="1">
        <v>13153.1745974033</v>
      </c>
      <c r="G1072" s="1">
        <v>14555.9477276739</v>
      </c>
      <c r="H1072" s="1">
        <v>-47510.0857031447</v>
      </c>
      <c r="I1072" s="1">
        <v>846.527617755844</v>
      </c>
      <c r="J1072" s="1">
        <v>4534.23017671468</v>
      </c>
      <c r="K1072" s="1">
        <v>0.282</v>
      </c>
      <c r="L1072" s="1">
        <v>1.318</v>
      </c>
      <c r="M1072" s="1">
        <v>0.12</v>
      </c>
    </row>
    <row r="1073">
      <c r="A1073" s="1">
        <v>1071.0</v>
      </c>
      <c r="B1073" s="1">
        <v>1.70022903781692E9</v>
      </c>
      <c r="C1073" s="1">
        <v>25093.4317819394</v>
      </c>
      <c r="D1073" s="1">
        <v>33900.3096700083</v>
      </c>
      <c r="E1073" s="1">
        <v>31707.7600011539</v>
      </c>
      <c r="F1073" s="1">
        <v>13216.3629789785</v>
      </c>
      <c r="G1073" s="1">
        <v>14512.898267853</v>
      </c>
      <c r="H1073" s="1">
        <v>-47494.2830198148</v>
      </c>
      <c r="I1073" s="1">
        <v>484.049377924129</v>
      </c>
      <c r="J1073" s="1">
        <v>4350.18591286968</v>
      </c>
      <c r="K1073" s="1">
        <v>0.282</v>
      </c>
      <c r="L1073" s="1">
        <v>1.318</v>
      </c>
      <c r="M1073" s="1">
        <v>0.12</v>
      </c>
    </row>
    <row r="1074">
      <c r="A1074" s="1">
        <v>1072.0</v>
      </c>
      <c r="B1074" s="1">
        <v>1.70022903782098E9</v>
      </c>
      <c r="C1074" s="1">
        <v>25120.9244276195</v>
      </c>
      <c r="D1074" s="1">
        <v>33935.2901500809</v>
      </c>
      <c r="E1074" s="1">
        <v>31815.6742233841</v>
      </c>
      <c r="F1074" s="1">
        <v>13318.108119739</v>
      </c>
      <c r="G1074" s="1">
        <v>14556.2830038408</v>
      </c>
      <c r="H1074" s="1">
        <v>-47460.8671618541</v>
      </c>
      <c r="I1074" s="1">
        <v>163.972397324132</v>
      </c>
      <c r="J1074" s="1">
        <v>3961.19850411397</v>
      </c>
      <c r="K1074" s="1">
        <v>0.282</v>
      </c>
      <c r="L1074" s="1">
        <v>1.318</v>
      </c>
      <c r="M1074" s="1">
        <v>0.12</v>
      </c>
    </row>
    <row r="1075">
      <c r="A1075" s="1">
        <v>1073.0</v>
      </c>
      <c r="B1075" s="1">
        <v>1.70022903782416E9</v>
      </c>
      <c r="C1075" s="1">
        <v>25117.7057764179</v>
      </c>
      <c r="D1075" s="1">
        <v>33916.0900015938</v>
      </c>
      <c r="E1075" s="1">
        <v>31905.2153116721</v>
      </c>
      <c r="F1075" s="1">
        <v>13391.4441932969</v>
      </c>
      <c r="G1075" s="1">
        <v>14613.0787865017</v>
      </c>
      <c r="H1075" s="1">
        <v>-47453.3569757171</v>
      </c>
      <c r="I1075" s="1">
        <v>54.9405878711447</v>
      </c>
      <c r="J1075" s="1">
        <v>3570.04297614609</v>
      </c>
      <c r="K1075" s="1">
        <v>0.282</v>
      </c>
      <c r="L1075" s="1">
        <v>1.318</v>
      </c>
      <c r="M1075" s="1">
        <v>0.12</v>
      </c>
    </row>
    <row r="1076">
      <c r="A1076" s="1">
        <v>1074.0</v>
      </c>
      <c r="B1076" s="1">
        <v>1.70022903782716E9</v>
      </c>
      <c r="C1076" s="1">
        <v>25136.2800760603</v>
      </c>
      <c r="D1076" s="1">
        <v>33933.1443826132</v>
      </c>
      <c r="E1076" s="1">
        <v>32026.4958770866</v>
      </c>
      <c r="F1076" s="1">
        <v>13425.3294378911</v>
      </c>
      <c r="G1076" s="1">
        <v>14601.4782311294</v>
      </c>
      <c r="H1076" s="1">
        <v>-47486.9963511224</v>
      </c>
      <c r="I1076" s="1">
        <v>-179.708025420668</v>
      </c>
      <c r="J1076" s="1">
        <v>2623.22308101929</v>
      </c>
      <c r="K1076" s="1">
        <v>0.28</v>
      </c>
      <c r="L1076" s="1">
        <v>1.048</v>
      </c>
      <c r="M1076" s="1">
        <v>0.128</v>
      </c>
    </row>
    <row r="1077">
      <c r="A1077" s="1">
        <v>1075.0</v>
      </c>
      <c r="B1077" s="1">
        <v>1.70022903783102E9</v>
      </c>
      <c r="C1077" s="1">
        <v>25187.7784952853</v>
      </c>
      <c r="D1077" s="1">
        <v>33973.7798540329</v>
      </c>
      <c r="E1077" s="1">
        <v>32188.9707075322</v>
      </c>
      <c r="F1077" s="1">
        <v>13488.8530956331</v>
      </c>
      <c r="G1077" s="1">
        <v>14572.9127017155</v>
      </c>
      <c r="H1077" s="1">
        <v>-47525.8883864746</v>
      </c>
      <c r="I1077" s="1">
        <v>-664.182086489449</v>
      </c>
      <c r="J1077" s="1">
        <v>1501.47843378525</v>
      </c>
      <c r="K1077" s="1">
        <v>0.28</v>
      </c>
      <c r="L1077" s="1">
        <v>1.048</v>
      </c>
      <c r="M1077" s="1">
        <v>0.128</v>
      </c>
    </row>
    <row r="1078">
      <c r="A1078" s="1">
        <v>1076.0</v>
      </c>
      <c r="B1078" s="1">
        <v>1.700229037835E9</v>
      </c>
      <c r="C1078" s="1">
        <v>25181.5423585823</v>
      </c>
      <c r="D1078" s="1">
        <v>33930.0821936228</v>
      </c>
      <c r="E1078" s="1">
        <v>32248.068719872</v>
      </c>
      <c r="F1078" s="1">
        <v>13534.3388955997</v>
      </c>
      <c r="G1078" s="1">
        <v>14566.0954196566</v>
      </c>
      <c r="H1078" s="1">
        <v>-47622.224405077</v>
      </c>
      <c r="I1078" s="1">
        <v>-1075.7000536561</v>
      </c>
      <c r="J1078" s="1">
        <v>797.10791076516</v>
      </c>
      <c r="K1078" s="1">
        <v>0.28</v>
      </c>
      <c r="L1078" s="1">
        <v>1.048</v>
      </c>
      <c r="M1078" s="1">
        <v>0.128</v>
      </c>
    </row>
    <row r="1079">
      <c r="A1079" s="1">
        <v>1077.0</v>
      </c>
      <c r="B1079" s="1">
        <v>1.70022903784008E9</v>
      </c>
      <c r="C1079" s="1">
        <v>25157.9612681819</v>
      </c>
      <c r="D1079" s="1">
        <v>33922.2143795745</v>
      </c>
      <c r="E1079" s="1">
        <v>32235.2388185547</v>
      </c>
      <c r="F1079" s="1">
        <v>13612.167669793</v>
      </c>
      <c r="G1079" s="1">
        <v>14636.3469524797</v>
      </c>
      <c r="H1079" s="1">
        <v>-47646.6772135111</v>
      </c>
      <c r="I1079" s="1">
        <v>-1158.15563895173</v>
      </c>
      <c r="J1079" s="1">
        <v>565.186210296894</v>
      </c>
      <c r="K1079" s="1">
        <v>0.28</v>
      </c>
      <c r="L1079" s="1">
        <v>1.048</v>
      </c>
      <c r="M1079" s="1">
        <v>0.128</v>
      </c>
    </row>
    <row r="1080">
      <c r="A1080" s="1">
        <v>1078.0</v>
      </c>
      <c r="B1080" s="1">
        <v>1.7002290378441E9</v>
      </c>
      <c r="C1080" s="1">
        <v>25135.9447998934</v>
      </c>
      <c r="D1080" s="1">
        <v>33934.507839025</v>
      </c>
      <c r="E1080" s="1">
        <v>32178.6665533383</v>
      </c>
      <c r="F1080" s="1">
        <v>13633.4465305145</v>
      </c>
      <c r="G1080" s="1">
        <v>14664.5548539823</v>
      </c>
      <c r="H1080" s="1">
        <v>-47652.1757426471</v>
      </c>
      <c r="I1080" s="1">
        <v>-1230.8882154093</v>
      </c>
      <c r="J1080" s="1">
        <v>286.281142983572</v>
      </c>
      <c r="K1080" s="1">
        <v>0.28</v>
      </c>
      <c r="L1080" s="1">
        <v>1.048</v>
      </c>
      <c r="M1080" s="1">
        <v>0.128</v>
      </c>
    </row>
    <row r="1081">
      <c r="A1081" s="1">
        <v>1079.0</v>
      </c>
      <c r="B1081" s="1">
        <v>1.70022903784705E9</v>
      </c>
      <c r="C1081" s="1">
        <v>25111.7155089039</v>
      </c>
      <c r="D1081" s="1">
        <v>33950.4446328216</v>
      </c>
      <c r="E1081" s="1">
        <v>32084.5657091815</v>
      </c>
      <c r="F1081" s="1">
        <v>13614.0899198162</v>
      </c>
      <c r="G1081" s="1">
        <v>14601.9699695074</v>
      </c>
      <c r="H1081" s="1">
        <v>-47713.1960050101</v>
      </c>
      <c r="I1081" s="1">
        <v>-1636.52767378421</v>
      </c>
      <c r="J1081" s="1">
        <v>-223.763313742079</v>
      </c>
      <c r="K1081" s="1">
        <v>0.28</v>
      </c>
      <c r="L1081" s="1">
        <v>1.048</v>
      </c>
      <c r="M1081" s="1">
        <v>0.128</v>
      </c>
    </row>
    <row r="1082">
      <c r="A1082" s="1">
        <v>1080.0</v>
      </c>
      <c r="B1082" s="1">
        <v>1.70022903785093E9</v>
      </c>
      <c r="C1082" s="1">
        <v>25103.2889012442</v>
      </c>
      <c r="D1082" s="1">
        <v>33898.5438821964</v>
      </c>
      <c r="E1082" s="1">
        <v>32041.0915662159</v>
      </c>
      <c r="F1082" s="1">
        <v>13667.7117547645</v>
      </c>
      <c r="G1082" s="1">
        <v>14576.4442773394</v>
      </c>
      <c r="H1082" s="1">
        <v>-47745.8295519148</v>
      </c>
      <c r="I1082" s="1">
        <v>-2027.10205639625</v>
      </c>
      <c r="J1082" s="1">
        <v>-491.939543716853</v>
      </c>
      <c r="K1082" s="1">
        <v>0.28</v>
      </c>
      <c r="L1082" s="1">
        <v>1.048</v>
      </c>
      <c r="M1082" s="1">
        <v>0.128</v>
      </c>
    </row>
    <row r="1083">
      <c r="A1083" s="1">
        <v>1081.0</v>
      </c>
      <c r="B1083" s="1">
        <v>1.70022903785506E9</v>
      </c>
      <c r="C1083" s="1">
        <v>25070.9235752729</v>
      </c>
      <c r="D1083" s="1">
        <v>33803.9512996615</v>
      </c>
      <c r="E1083" s="1">
        <v>31981.7029811981</v>
      </c>
      <c r="F1083" s="1">
        <v>13719.7913193453</v>
      </c>
      <c r="G1083" s="1">
        <v>14595.1526874485</v>
      </c>
      <c r="H1083" s="1">
        <v>-47747.6400432157</v>
      </c>
      <c r="I1083" s="1">
        <v>-2165.63816853024</v>
      </c>
      <c r="J1083" s="1">
        <v>-535.81601808262</v>
      </c>
      <c r="K1083" s="1">
        <v>0.28</v>
      </c>
      <c r="L1083" s="1">
        <v>1.048</v>
      </c>
      <c r="M1083" s="1">
        <v>0.128</v>
      </c>
    </row>
    <row r="1084">
      <c r="A1084" s="1">
        <v>1082.0</v>
      </c>
      <c r="B1084" s="1">
        <v>1.70022903785903E9</v>
      </c>
      <c r="C1084" s="1">
        <v>25081.1159707446</v>
      </c>
      <c r="D1084" s="1">
        <v>33808.5334072748</v>
      </c>
      <c r="E1084" s="1">
        <v>31973.8575188943</v>
      </c>
      <c r="F1084" s="1">
        <v>13747.8651103812</v>
      </c>
      <c r="G1084" s="1">
        <v>14597.5666758497</v>
      </c>
      <c r="H1084" s="1">
        <v>-47757.8547904318</v>
      </c>
      <c r="I1084" s="1">
        <v>-2255.33571902939</v>
      </c>
      <c r="J1084" s="1">
        <v>-701.04011309625</v>
      </c>
      <c r="K1084" s="1">
        <v>0.28</v>
      </c>
      <c r="L1084" s="1">
        <v>1.048</v>
      </c>
      <c r="M1084" s="1">
        <v>0.128</v>
      </c>
    </row>
    <row r="1085">
      <c r="A1085" s="1">
        <v>1083.0</v>
      </c>
      <c r="B1085" s="1">
        <v>1.70022903786307E9</v>
      </c>
      <c r="C1085" s="1">
        <v>25109.8156106252</v>
      </c>
      <c r="D1085" s="1">
        <v>33864.7703963244</v>
      </c>
      <c r="E1085" s="1">
        <v>32012.0790019129</v>
      </c>
      <c r="F1085" s="1">
        <v>13788.6346922677</v>
      </c>
      <c r="G1085" s="1">
        <v>14594.2809694148</v>
      </c>
      <c r="H1085" s="1">
        <v>-47723.746028393</v>
      </c>
      <c r="I1085" s="1">
        <v>-2589.56135386959</v>
      </c>
      <c r="J1085" s="1">
        <v>-962.846095901262</v>
      </c>
      <c r="K1085" s="1">
        <v>0.28</v>
      </c>
      <c r="L1085" s="1">
        <v>1.048</v>
      </c>
      <c r="M1085" s="1">
        <v>0.128</v>
      </c>
    </row>
    <row r="1086">
      <c r="A1086" s="1">
        <v>1084.0</v>
      </c>
      <c r="B1086" s="1">
        <v>1.70022903786801E9</v>
      </c>
      <c r="C1086" s="1">
        <v>25108.38509898</v>
      </c>
      <c r="D1086" s="1">
        <v>33886.7198093795</v>
      </c>
      <c r="E1086" s="1">
        <v>32019.8350572389</v>
      </c>
      <c r="F1086" s="1">
        <v>13820.4859281165</v>
      </c>
      <c r="G1086" s="1">
        <v>14593.2080856809</v>
      </c>
      <c r="H1086" s="1">
        <v>-47691.000722766</v>
      </c>
      <c r="I1086" s="1">
        <v>-2993.56913489927</v>
      </c>
      <c r="J1086" s="1">
        <v>-1200.17691852771</v>
      </c>
      <c r="K1086" s="1">
        <v>0.288</v>
      </c>
      <c r="L1086" s="1">
        <v>1.052</v>
      </c>
      <c r="M1086" s="1">
        <v>0.076</v>
      </c>
    </row>
    <row r="1087">
      <c r="A1087" s="1">
        <v>1085.0</v>
      </c>
      <c r="B1087" s="1">
        <v>1.70022903787213E9</v>
      </c>
      <c r="C1087" s="1">
        <v>25083.887587057</v>
      </c>
      <c r="D1087" s="1">
        <v>33862.3564079232</v>
      </c>
      <c r="E1087" s="1">
        <v>31970.504757226</v>
      </c>
      <c r="F1087" s="1">
        <v>13895.0066441305</v>
      </c>
      <c r="G1087" s="1">
        <v>14649.9815165974</v>
      </c>
      <c r="H1087" s="1">
        <v>-47676.8073650368</v>
      </c>
      <c r="I1087" s="1">
        <v>-3146.45506697357</v>
      </c>
      <c r="J1087" s="1">
        <v>-1451.09760178298</v>
      </c>
      <c r="K1087" s="1">
        <v>0.288</v>
      </c>
      <c r="L1087" s="1">
        <v>1.052</v>
      </c>
      <c r="M1087" s="1">
        <v>0.076</v>
      </c>
    </row>
    <row r="1088">
      <c r="A1088" s="1">
        <v>1086.0</v>
      </c>
      <c r="B1088" s="1">
        <v>1.70022903787498E9</v>
      </c>
      <c r="C1088" s="1">
        <v>25053.6009733201</v>
      </c>
      <c r="D1088" s="1">
        <v>33845.1679164371</v>
      </c>
      <c r="E1088" s="1">
        <v>31889.7255527646</v>
      </c>
      <c r="F1088" s="1">
        <v>13945.0298482215</v>
      </c>
      <c r="G1088" s="1">
        <v>14683.0844501357</v>
      </c>
      <c r="H1088" s="1">
        <v>-47700.5672693928</v>
      </c>
      <c r="I1088" s="1">
        <v>-3098.75644430595</v>
      </c>
      <c r="J1088" s="1">
        <v>-1502.7524832192</v>
      </c>
      <c r="K1088" s="1">
        <v>0.288</v>
      </c>
      <c r="L1088" s="1">
        <v>1.052</v>
      </c>
      <c r="M1088" s="1">
        <v>0.076</v>
      </c>
    </row>
    <row r="1089">
      <c r="A1089" s="1">
        <v>1087.0</v>
      </c>
      <c r="B1089" s="1">
        <v>1.70022903787904E9</v>
      </c>
      <c r="C1089" s="1">
        <v>25032.0985951541</v>
      </c>
      <c r="D1089" s="1">
        <v>33827.9347214621</v>
      </c>
      <c r="E1089" s="1">
        <v>31844.9103051317</v>
      </c>
      <c r="F1089" s="1">
        <v>13934.3457143718</v>
      </c>
      <c r="G1089" s="1">
        <v>14626.0651500302</v>
      </c>
      <c r="H1089" s="1">
        <v>-47724.5730429378</v>
      </c>
      <c r="I1089" s="1">
        <v>-3209.26346889298</v>
      </c>
      <c r="J1089" s="1">
        <v>-1735.92588137696</v>
      </c>
      <c r="K1089" s="1">
        <v>0.288</v>
      </c>
      <c r="L1089" s="1">
        <v>1.052</v>
      </c>
      <c r="M1089" s="1">
        <v>0.076</v>
      </c>
    </row>
    <row r="1090">
      <c r="A1090" s="1">
        <v>1088.0</v>
      </c>
      <c r="B1090" s="1">
        <v>1.70022903788305E9</v>
      </c>
      <c r="C1090" s="1">
        <v>25045.9566767164</v>
      </c>
      <c r="D1090" s="1">
        <v>33857.7743003099</v>
      </c>
      <c r="E1090" s="1">
        <v>31854.745072692</v>
      </c>
      <c r="F1090" s="1">
        <v>13935.1727289167</v>
      </c>
      <c r="G1090" s="1">
        <v>14604.9203997755</v>
      </c>
      <c r="H1090" s="1">
        <v>-47724.48363596</v>
      </c>
      <c r="I1090" s="1">
        <v>-3456.45141082422</v>
      </c>
      <c r="J1090" s="1">
        <v>-2054.81821952083</v>
      </c>
      <c r="K1090" s="1">
        <v>0.288</v>
      </c>
      <c r="L1090" s="1">
        <v>1.052</v>
      </c>
      <c r="M1090" s="1">
        <v>0.076</v>
      </c>
    </row>
    <row r="1091">
      <c r="A1091" s="1">
        <v>1089.0</v>
      </c>
      <c r="B1091" s="1">
        <v>1.70022903788701E9</v>
      </c>
      <c r="C1091" s="1">
        <v>25049.6894180404</v>
      </c>
      <c r="D1091" s="1">
        <v>33821.7879917368</v>
      </c>
      <c r="E1091" s="1">
        <v>31863.6410669852</v>
      </c>
      <c r="F1091" s="1">
        <v>13903.5450105124</v>
      </c>
      <c r="G1091" s="1">
        <v>14660.8891678916</v>
      </c>
      <c r="H1091" s="1">
        <v>-47704.747045606</v>
      </c>
      <c r="I1091" s="1">
        <v>-3454.37269858988</v>
      </c>
      <c r="J1091" s="1">
        <v>-2031.03596342038</v>
      </c>
      <c r="K1091" s="1">
        <v>0.288</v>
      </c>
      <c r="L1091" s="1">
        <v>1.052</v>
      </c>
      <c r="M1091" s="1">
        <v>0.076</v>
      </c>
    </row>
    <row r="1092">
      <c r="A1092" s="1">
        <v>1090.0</v>
      </c>
      <c r="B1092" s="1">
        <v>1.70022903789105E9</v>
      </c>
      <c r="C1092" s="1">
        <v>25039.6981882689</v>
      </c>
      <c r="D1092" s="1">
        <v>33810.5450642758</v>
      </c>
      <c r="E1092" s="1">
        <v>31828.7723456349</v>
      </c>
      <c r="F1092" s="1">
        <v>13808.5500965774</v>
      </c>
      <c r="G1092" s="1">
        <v>14679.955205912</v>
      </c>
      <c r="H1092" s="1">
        <v>-47722.0919993033</v>
      </c>
      <c r="I1092" s="1">
        <v>-3202.49089032303</v>
      </c>
      <c r="J1092" s="1">
        <v>-1919.92544173305</v>
      </c>
      <c r="K1092" s="1">
        <v>0.288</v>
      </c>
      <c r="L1092" s="1">
        <v>1.052</v>
      </c>
      <c r="M1092" s="1">
        <v>0.076</v>
      </c>
    </row>
    <row r="1093">
      <c r="A1093" s="1">
        <v>1091.0</v>
      </c>
      <c r="B1093" s="1">
        <v>1.7002290378961E9</v>
      </c>
      <c r="C1093" s="1">
        <v>25039.117042913</v>
      </c>
      <c r="D1093" s="1">
        <v>33821.0280324254</v>
      </c>
      <c r="E1093" s="1">
        <v>31812.2767582269</v>
      </c>
      <c r="F1093" s="1">
        <v>13638.9003561616</v>
      </c>
      <c r="G1093" s="1">
        <v>14601.5899898517</v>
      </c>
      <c r="H1093" s="1">
        <v>-47745.2707583035</v>
      </c>
      <c r="I1093" s="1">
        <v>-3069.87799046969</v>
      </c>
      <c r="J1093" s="1">
        <v>-2100.03579855392</v>
      </c>
      <c r="K1093" s="1">
        <v>0.288</v>
      </c>
      <c r="L1093" s="1">
        <v>1.052</v>
      </c>
      <c r="M1093" s="1">
        <v>0.076</v>
      </c>
    </row>
    <row r="1094">
      <c r="A1094" s="1">
        <v>1092.0</v>
      </c>
      <c r="B1094" s="1">
        <v>1.70022903790002E9</v>
      </c>
      <c r="C1094" s="1">
        <v>25031.4503945649</v>
      </c>
      <c r="D1094" s="1">
        <v>33803.0795816278</v>
      </c>
      <c r="E1094" s="1">
        <v>31783.8006357909</v>
      </c>
      <c r="F1094" s="1">
        <v>13519.6537994925</v>
      </c>
      <c r="G1094" s="1">
        <v>14563.6367277666</v>
      </c>
      <c r="H1094" s="1">
        <v>-47692.4088826667</v>
      </c>
      <c r="I1094" s="1">
        <v>-3184.76595696997</v>
      </c>
      <c r="J1094" s="1">
        <v>-2357.52789467905</v>
      </c>
      <c r="K1094" s="1">
        <v>0.288</v>
      </c>
      <c r="L1094" s="1">
        <v>1.052</v>
      </c>
      <c r="M1094" s="1">
        <v>0.076</v>
      </c>
    </row>
    <row r="1095">
      <c r="A1095" s="1">
        <v>1093.0</v>
      </c>
      <c r="B1095" s="1">
        <v>1.70022903790319E9</v>
      </c>
      <c r="C1095" s="1">
        <v>25018.2852170807</v>
      </c>
      <c r="D1095" s="1">
        <v>33782.180700562</v>
      </c>
      <c r="E1095" s="1">
        <v>31720.23227456</v>
      </c>
      <c r="F1095" s="1">
        <v>13429.3080484042</v>
      </c>
      <c r="G1095" s="1">
        <v>14637.7551123804</v>
      </c>
      <c r="H1095" s="1">
        <v>-47650.454658324</v>
      </c>
      <c r="I1095" s="1">
        <v>-3242.65697510921</v>
      </c>
      <c r="J1095" s="1">
        <v>-2382.47244149118</v>
      </c>
      <c r="K1095" s="1">
        <v>0.288</v>
      </c>
      <c r="L1095" s="1">
        <v>1.052</v>
      </c>
      <c r="M1095" s="1">
        <v>0.076</v>
      </c>
    </row>
    <row r="1096">
      <c r="A1096" s="1">
        <v>1094.0</v>
      </c>
      <c r="B1096" s="1">
        <v>1.70022903790721E9</v>
      </c>
      <c r="C1096" s="1">
        <v>25021.9061996825</v>
      </c>
      <c r="D1096" s="1">
        <v>33783.8347296517</v>
      </c>
      <c r="E1096" s="1">
        <v>31715.3372425242</v>
      </c>
      <c r="F1096" s="1">
        <v>13352.0157160777</v>
      </c>
      <c r="G1096" s="1">
        <v>14673.6520139756</v>
      </c>
      <c r="H1096" s="1">
        <v>-47658.6130450502</v>
      </c>
      <c r="I1096" s="1">
        <v>-3159.68729969111</v>
      </c>
      <c r="J1096" s="1">
        <v>-2403.99717140164</v>
      </c>
      <c r="K1096" s="1">
        <v>0.24</v>
      </c>
      <c r="L1096" s="1">
        <v>1.116</v>
      </c>
      <c r="M1096" s="1">
        <v>0.1</v>
      </c>
    </row>
    <row r="1097">
      <c r="A1097" s="1">
        <v>1095.0</v>
      </c>
      <c r="B1097" s="1">
        <v>1.70022903791107E9</v>
      </c>
      <c r="C1097" s="1">
        <v>25056.2608309103</v>
      </c>
      <c r="D1097" s="1">
        <v>33826.8171342393</v>
      </c>
      <c r="E1097" s="1">
        <v>31772.2447839075</v>
      </c>
      <c r="F1097" s="1">
        <v>13371.2605680537</v>
      </c>
      <c r="G1097" s="1">
        <v>14660.0398016023</v>
      </c>
      <c r="H1097" s="1">
        <v>-47673.3204929018</v>
      </c>
      <c r="I1097" s="1">
        <v>-3274.91054235822</v>
      </c>
      <c r="J1097" s="1">
        <v>-2590.25425794771</v>
      </c>
      <c r="K1097" s="1">
        <v>0.24</v>
      </c>
      <c r="L1097" s="1">
        <v>1.116</v>
      </c>
      <c r="M1097" s="1">
        <v>0.1</v>
      </c>
    </row>
    <row r="1098">
      <c r="A1098" s="1">
        <v>1096.0</v>
      </c>
      <c r="B1098" s="1">
        <v>1.70022903791512E9</v>
      </c>
      <c r="C1098" s="1">
        <v>25061.2899734127</v>
      </c>
      <c r="D1098" s="1">
        <v>33871.2747539609</v>
      </c>
      <c r="E1098" s="1">
        <v>31807.22526398</v>
      </c>
      <c r="F1098" s="1">
        <v>13424.6588855575</v>
      </c>
      <c r="G1098" s="1">
        <v>14616.4986034034</v>
      </c>
      <c r="H1098" s="1">
        <v>-47680.0260162384</v>
      </c>
      <c r="I1098" s="1">
        <v>-3656.29835799912</v>
      </c>
      <c r="J1098" s="1">
        <v>-2632.1190753125</v>
      </c>
      <c r="K1098" s="1">
        <v>0.24</v>
      </c>
      <c r="L1098" s="1">
        <v>1.116</v>
      </c>
      <c r="M1098" s="1">
        <v>0.1</v>
      </c>
    </row>
    <row r="1099">
      <c r="A1099" s="1">
        <v>1097.0</v>
      </c>
      <c r="B1099" s="1">
        <v>1.70022903791909E9</v>
      </c>
      <c r="C1099" s="1">
        <v>25032.7691474877</v>
      </c>
      <c r="D1099" s="1">
        <v>33828.6276255402</v>
      </c>
      <c r="E1099" s="1">
        <v>31774.5246618419</v>
      </c>
      <c r="F1099" s="1">
        <v>13453.4255806715</v>
      </c>
      <c r="G1099" s="1">
        <v>14620.4995656609</v>
      </c>
      <c r="H1099" s="1">
        <v>-47713.1960050101</v>
      </c>
      <c r="I1099" s="1">
        <v>-3957.91279767904</v>
      </c>
      <c r="J1099" s="1">
        <v>-2127.52844423394</v>
      </c>
      <c r="K1099" s="1">
        <v>0.24</v>
      </c>
      <c r="L1099" s="1">
        <v>1.116</v>
      </c>
      <c r="M1099" s="1">
        <v>0.1</v>
      </c>
    </row>
    <row r="1100">
      <c r="A1100" s="1">
        <v>1098.0</v>
      </c>
      <c r="B1100" s="1">
        <v>1.70022903792308E9</v>
      </c>
      <c r="C1100" s="1">
        <v>24966.8762048335</v>
      </c>
      <c r="D1100" s="1">
        <v>33733.2750836938</v>
      </c>
      <c r="E1100" s="1">
        <v>31700.9874225839</v>
      </c>
      <c r="F1100" s="1">
        <v>13450.653964359</v>
      </c>
      <c r="G1100" s="1">
        <v>14626.1098535191</v>
      </c>
      <c r="H1100" s="1">
        <v>-47770.3941190712</v>
      </c>
      <c r="I1100" s="1">
        <v>-3976.42004208803</v>
      </c>
      <c r="J1100" s="1">
        <v>-1427.62827010491</v>
      </c>
      <c r="K1100" s="1">
        <v>0.24</v>
      </c>
      <c r="L1100" s="1">
        <v>1.116</v>
      </c>
      <c r="M1100" s="1">
        <v>0.1</v>
      </c>
    </row>
    <row r="1101">
      <c r="A1101" s="1">
        <v>1099.0</v>
      </c>
      <c r="B1101" s="1">
        <v>1.70022903792812E9</v>
      </c>
      <c r="C1101" s="1">
        <v>24973.1123415365</v>
      </c>
      <c r="D1101" s="1">
        <v>33739.8912000526</v>
      </c>
      <c r="E1101" s="1">
        <v>31725.3508240402</v>
      </c>
      <c r="F1101" s="1">
        <v>13493.2340375464</v>
      </c>
      <c r="G1101" s="1">
        <v>14603.1546119635</v>
      </c>
      <c r="H1101" s="1">
        <v>-47780.3182936094</v>
      </c>
      <c r="I1101" s="1">
        <v>-3995.17315568603</v>
      </c>
      <c r="J1101" s="1">
        <v>-1000.35232309726</v>
      </c>
      <c r="K1101" s="1">
        <v>0.24</v>
      </c>
      <c r="L1101" s="1">
        <v>1.116</v>
      </c>
      <c r="M1101" s="1">
        <v>0.1</v>
      </c>
    </row>
    <row r="1102">
      <c r="A1102" s="1">
        <v>1100.0</v>
      </c>
      <c r="B1102" s="1">
        <v>1.70022903793108E9</v>
      </c>
      <c r="C1102" s="1">
        <v>24993.6982981799</v>
      </c>
      <c r="D1102" s="1">
        <v>33786.1593110751</v>
      </c>
      <c r="E1102" s="1">
        <v>31783.5324148574</v>
      </c>
      <c r="F1102" s="1">
        <v>13539.4350933355</v>
      </c>
      <c r="G1102" s="1">
        <v>14557.7805707193</v>
      </c>
      <c r="H1102" s="1">
        <v>-47800.1219391968</v>
      </c>
      <c r="I1102" s="1">
        <v>-4207.85000417828</v>
      </c>
      <c r="J1102" s="1">
        <v>-964.075441846304</v>
      </c>
      <c r="K1102" s="1">
        <v>0.24</v>
      </c>
      <c r="L1102" s="1">
        <v>1.116</v>
      </c>
      <c r="M1102" s="1">
        <v>0.1</v>
      </c>
    </row>
    <row r="1103">
      <c r="A1103" s="1">
        <v>1101.0</v>
      </c>
      <c r="B1103" s="1">
        <v>1.70022903793509E9</v>
      </c>
      <c r="C1103" s="1">
        <v>25025.1472026285</v>
      </c>
      <c r="D1103" s="1">
        <v>33859.8306607998</v>
      </c>
      <c r="E1103" s="1">
        <v>31817.1270867737</v>
      </c>
      <c r="F1103" s="1">
        <v>13611.7206349039</v>
      </c>
      <c r="G1103" s="1">
        <v>14557.668811997</v>
      </c>
      <c r="H1103" s="1">
        <v>-47792.5446978264</v>
      </c>
      <c r="I1103" s="1">
        <v>-4361.20532288614</v>
      </c>
      <c r="J1103" s="1">
        <v>-755.511314333834</v>
      </c>
      <c r="K1103" s="1">
        <v>0.24</v>
      </c>
      <c r="L1103" s="1">
        <v>1.116</v>
      </c>
      <c r="M1103" s="1">
        <v>0.1</v>
      </c>
    </row>
    <row r="1104">
      <c r="A1104" s="1">
        <v>1102.0</v>
      </c>
      <c r="B1104" s="1">
        <v>1.70022903793908E9</v>
      </c>
      <c r="C1104" s="1">
        <v>24963.0540565316</v>
      </c>
      <c r="D1104" s="1">
        <v>33796.3517065467</v>
      </c>
      <c r="E1104" s="1">
        <v>31834.4273369821</v>
      </c>
      <c r="F1104" s="1">
        <v>13691.7398800539</v>
      </c>
      <c r="G1104" s="1">
        <v>14600.1371264621</v>
      </c>
      <c r="H1104" s="1">
        <v>-47845.6971461411</v>
      </c>
      <c r="I1104" s="1">
        <v>-4188.09106207979</v>
      </c>
      <c r="J1104" s="1">
        <v>-176.958760852666</v>
      </c>
      <c r="K1104" s="1">
        <v>0.24</v>
      </c>
      <c r="L1104" s="1">
        <v>1.116</v>
      </c>
      <c r="M1104" s="1">
        <v>0.1</v>
      </c>
    </row>
    <row r="1105">
      <c r="A1105" s="1">
        <v>1103.0</v>
      </c>
      <c r="B1105" s="1">
        <v>1.70022903794309E9</v>
      </c>
      <c r="C1105" s="1">
        <v>24935.2708381737</v>
      </c>
      <c r="D1105" s="1">
        <v>33749.8824298241</v>
      </c>
      <c r="E1105" s="1">
        <v>31875.5321950354</v>
      </c>
      <c r="F1105" s="1">
        <v>13755.2411860515</v>
      </c>
      <c r="G1105" s="1">
        <v>14589.8329722682</v>
      </c>
      <c r="H1105" s="1">
        <v>-47898.9837049226</v>
      </c>
      <c r="I1105" s="1">
        <v>-3986.23245790391</v>
      </c>
      <c r="J1105" s="1">
        <v>195.533060495026</v>
      </c>
      <c r="K1105" s="1">
        <v>0.24</v>
      </c>
      <c r="L1105" s="1">
        <v>1.116</v>
      </c>
      <c r="M1105" s="1">
        <v>0.1</v>
      </c>
    </row>
    <row r="1106">
      <c r="A1106" s="1">
        <v>1104.0</v>
      </c>
      <c r="B1106" s="1">
        <v>1.70022903794709E9</v>
      </c>
      <c r="C1106" s="1">
        <v>24983.394143986</v>
      </c>
      <c r="D1106" s="1">
        <v>33761.5053369409</v>
      </c>
      <c r="E1106" s="1">
        <v>31971.5776409599</v>
      </c>
      <c r="F1106" s="1">
        <v>13834.5228236344</v>
      </c>
      <c r="G1106" s="1">
        <v>14552.3490968166</v>
      </c>
      <c r="H1106" s="1">
        <v>-47936.1323042073</v>
      </c>
      <c r="I1106" s="1">
        <v>-4098.28175285837</v>
      </c>
      <c r="J1106" s="1">
        <v>-4.29153493541895</v>
      </c>
      <c r="K1106" s="1">
        <v>0.17</v>
      </c>
      <c r="L1106" s="1">
        <v>0.774</v>
      </c>
      <c r="M1106" s="1">
        <v>0.038</v>
      </c>
    </row>
    <row r="1107">
      <c r="A1107" s="1">
        <v>1105.0</v>
      </c>
      <c r="B1107" s="1">
        <v>1.70022903795114E9</v>
      </c>
      <c r="C1107" s="1">
        <v>24997.0510598482</v>
      </c>
      <c r="D1107" s="1">
        <v>33786.9639738755</v>
      </c>
      <c r="E1107" s="1">
        <v>32008.4356675667</v>
      </c>
      <c r="F1107" s="1">
        <v>13909.8929059377</v>
      </c>
      <c r="G1107" s="1">
        <v>14546.1129601136</v>
      </c>
      <c r="H1107" s="1">
        <v>-47953.9689962826</v>
      </c>
      <c r="I1107" s="1">
        <v>-4278.10153700131</v>
      </c>
      <c r="J1107" s="1">
        <v>-340.260605843139</v>
      </c>
      <c r="K1107" s="1">
        <v>0.17</v>
      </c>
      <c r="L1107" s="1">
        <v>0.774</v>
      </c>
      <c r="M1107" s="1">
        <v>0.038</v>
      </c>
    </row>
    <row r="1108">
      <c r="A1108" s="1">
        <v>1106.0</v>
      </c>
      <c r="B1108" s="1">
        <v>1.70022903795616E9</v>
      </c>
      <c r="C1108" s="1">
        <v>25018.5310862697</v>
      </c>
      <c r="D1108" s="1">
        <v>33855.1144427197</v>
      </c>
      <c r="E1108" s="1">
        <v>32034.5872085794</v>
      </c>
      <c r="F1108" s="1">
        <v>13989.5992266654</v>
      </c>
      <c r="G1108" s="1">
        <v>14609.8601353001</v>
      </c>
      <c r="H1108" s="1">
        <v>-47910.4277980837</v>
      </c>
      <c r="I1108" s="1">
        <v>-4306.77882513747</v>
      </c>
      <c r="J1108" s="1">
        <v>-814.609326673665</v>
      </c>
      <c r="K1108" s="1">
        <v>0.17</v>
      </c>
      <c r="L1108" s="1">
        <v>0.774</v>
      </c>
      <c r="M1108" s="1">
        <v>0.038</v>
      </c>
    </row>
    <row r="1109">
      <c r="A1109" s="1">
        <v>1107.0</v>
      </c>
      <c r="B1109" s="1">
        <v>1.7002290379592E9</v>
      </c>
      <c r="C1109" s="1">
        <v>25010.2832925657</v>
      </c>
      <c r="D1109" s="1">
        <v>33873.9122598066</v>
      </c>
      <c r="E1109" s="1">
        <v>32071.4005316973</v>
      </c>
      <c r="F1109" s="1">
        <v>14037.789587711</v>
      </c>
      <c r="G1109" s="1">
        <v>14615.8056993252</v>
      </c>
      <c r="H1109" s="1">
        <v>-47917.1333214203</v>
      </c>
      <c r="I1109" s="1">
        <v>-4383.37825338581</v>
      </c>
      <c r="J1109" s="1">
        <v>-1705.59456415111</v>
      </c>
      <c r="K1109" s="1">
        <v>0.17</v>
      </c>
      <c r="L1109" s="1">
        <v>0.774</v>
      </c>
      <c r="M1109" s="1">
        <v>0.038</v>
      </c>
    </row>
    <row r="1110">
      <c r="A1110" s="1">
        <v>1108.0</v>
      </c>
      <c r="B1110" s="1">
        <v>1.70022903796308E9</v>
      </c>
      <c r="C1110" s="1">
        <v>25035.384301589</v>
      </c>
      <c r="D1110" s="1">
        <v>33839.0658902008</v>
      </c>
      <c r="E1110" s="1">
        <v>32165.2108031762</v>
      </c>
      <c r="F1110" s="1">
        <v>14096.1499924838</v>
      </c>
      <c r="G1110" s="1">
        <v>14581.5851785642</v>
      </c>
      <c r="H1110" s="1">
        <v>-47913.042952185</v>
      </c>
      <c r="I1110" s="1">
        <v>-4781.95456051284</v>
      </c>
      <c r="J1110" s="1">
        <v>-2917.28263107331</v>
      </c>
      <c r="K1110" s="1">
        <v>0.17</v>
      </c>
      <c r="L1110" s="1">
        <v>0.774</v>
      </c>
      <c r="M1110" s="1">
        <v>0.038</v>
      </c>
    </row>
    <row r="1111">
      <c r="A1111" s="1">
        <v>1109.0</v>
      </c>
      <c r="B1111" s="1">
        <v>1.70022903796714E9</v>
      </c>
      <c r="C1111" s="1">
        <v>25017.3017403247</v>
      </c>
      <c r="D1111" s="1">
        <v>33779.3196772718</v>
      </c>
      <c r="E1111" s="1">
        <v>32226.5439899616</v>
      </c>
      <c r="F1111" s="1">
        <v>14185.5346185606</v>
      </c>
      <c r="G1111" s="1">
        <v>14570.8563412256</v>
      </c>
      <c r="H1111" s="1">
        <v>-47865.4113847507</v>
      </c>
      <c r="I1111" s="1">
        <v>-5312.36145643728</v>
      </c>
      <c r="J1111" s="1">
        <v>-3994.88258300812</v>
      </c>
      <c r="K1111" s="1">
        <v>0.17</v>
      </c>
      <c r="L1111" s="1">
        <v>0.774</v>
      </c>
      <c r="M1111" s="1">
        <v>0.038</v>
      </c>
    </row>
    <row r="1112">
      <c r="A1112" s="1">
        <v>1110.0</v>
      </c>
      <c r="B1112" s="1">
        <v>1.70022903797117E9</v>
      </c>
      <c r="C1112" s="1">
        <v>24979.3931817285</v>
      </c>
      <c r="D1112" s="1">
        <v>33743.8921623101</v>
      </c>
      <c r="E1112" s="1">
        <v>32272.9685631952</v>
      </c>
      <c r="F1112" s="1">
        <v>14287.078593621</v>
      </c>
      <c r="G1112" s="1">
        <v>14638.8503478587</v>
      </c>
      <c r="H1112" s="1">
        <v>-47845.9206635857</v>
      </c>
      <c r="I1112" s="1">
        <v>-5570.52410489608</v>
      </c>
      <c r="J1112" s="1">
        <v>-4572.18343879979</v>
      </c>
      <c r="K1112" s="1">
        <v>0.17</v>
      </c>
      <c r="L1112" s="1">
        <v>0.774</v>
      </c>
      <c r="M1112" s="1">
        <v>0.038</v>
      </c>
    </row>
    <row r="1113">
      <c r="A1113" s="1">
        <v>1111.0</v>
      </c>
      <c r="B1113" s="1">
        <v>1.70022903797527E9</v>
      </c>
      <c r="C1113" s="1">
        <v>24975.9733648268</v>
      </c>
      <c r="D1113" s="1">
        <v>33798.8103984368</v>
      </c>
      <c r="E1113" s="1">
        <v>32273.0803219175</v>
      </c>
      <c r="F1113" s="1">
        <v>14314.5935910455</v>
      </c>
      <c r="G1113" s="1">
        <v>14654.5636242107</v>
      </c>
      <c r="H1113" s="1">
        <v>-47878.3306930459</v>
      </c>
      <c r="I1113" s="1">
        <v>-5659.55110306157</v>
      </c>
      <c r="J1113" s="1">
        <v>-4795.32090369712</v>
      </c>
      <c r="K1113" s="1">
        <v>0.17</v>
      </c>
      <c r="L1113" s="1">
        <v>0.774</v>
      </c>
      <c r="M1113" s="1">
        <v>0.038</v>
      </c>
    </row>
    <row r="1114">
      <c r="A1114" s="1">
        <v>1112.0</v>
      </c>
      <c r="B1114" s="1">
        <v>1.70022903797918E9</v>
      </c>
      <c r="C1114" s="1">
        <v>24988.4009347439</v>
      </c>
      <c r="D1114" s="1">
        <v>33851.3146461623</v>
      </c>
      <c r="E1114" s="1">
        <v>32285.2173191568</v>
      </c>
      <c r="F1114" s="1">
        <v>14275.7015556933</v>
      </c>
      <c r="G1114" s="1">
        <v>14605.2109724534</v>
      </c>
      <c r="H1114" s="1">
        <v>-47916.4180655977</v>
      </c>
      <c r="I1114" s="1">
        <v>-5949.67674609145</v>
      </c>
      <c r="J1114" s="1">
        <v>-5113.54268950732</v>
      </c>
      <c r="K1114" s="1">
        <v>0.17</v>
      </c>
      <c r="L1114" s="1">
        <v>0.774</v>
      </c>
      <c r="M1114" s="1">
        <v>0.038</v>
      </c>
    </row>
    <row r="1115">
      <c r="A1115" s="1">
        <v>1113.0</v>
      </c>
      <c r="B1115" s="1">
        <v>1.70022903798415E9</v>
      </c>
      <c r="C1115" s="1">
        <v>24998.7050889378</v>
      </c>
      <c r="D1115" s="1">
        <v>33899.1473792967</v>
      </c>
      <c r="E1115" s="1">
        <v>32263.2455543572</v>
      </c>
      <c r="F1115" s="1">
        <v>14208.3557496494</v>
      </c>
      <c r="G1115" s="1">
        <v>14576.8689604841</v>
      </c>
      <c r="H1115" s="1">
        <v>-47878.6212657238</v>
      </c>
      <c r="I1115" s="1">
        <v>-6346.91194855117</v>
      </c>
      <c r="J1115" s="1">
        <v>-5450.67405112672</v>
      </c>
      <c r="K1115" s="1">
        <v>0.17</v>
      </c>
      <c r="L1115" s="1">
        <v>0.774</v>
      </c>
      <c r="M1115" s="1">
        <v>0.038</v>
      </c>
    </row>
    <row r="1116">
      <c r="A1116" s="1">
        <v>1114.0</v>
      </c>
      <c r="B1116" s="1">
        <v>1.70022903798726E9</v>
      </c>
      <c r="C1116" s="1">
        <v>24999.397993016</v>
      </c>
      <c r="D1116" s="1">
        <v>33845.0785094593</v>
      </c>
      <c r="E1116" s="1">
        <v>32229.3826615074</v>
      </c>
      <c r="F1116" s="1">
        <v>14091.053794748</v>
      </c>
      <c r="G1116" s="1">
        <v>14616.3197894477</v>
      </c>
      <c r="H1116" s="1">
        <v>-47866.2160475511</v>
      </c>
      <c r="I1116" s="1">
        <v>-6484.39752869576</v>
      </c>
      <c r="J1116" s="1">
        <v>-5418.59929783336</v>
      </c>
      <c r="K1116" s="1">
        <v>0.228</v>
      </c>
      <c r="L1116" s="1">
        <v>0.888</v>
      </c>
      <c r="M1116" s="1">
        <v>0.016</v>
      </c>
    </row>
    <row r="1117">
      <c r="A1117" s="1">
        <v>1115.0</v>
      </c>
      <c r="B1117" s="1">
        <v>1.70022903799115E9</v>
      </c>
      <c r="C1117" s="1">
        <v>24972.352382225</v>
      </c>
      <c r="D1117" s="1">
        <v>33813.3390323327</v>
      </c>
      <c r="E1117" s="1">
        <v>32126.9446166687</v>
      </c>
      <c r="F1117" s="1">
        <v>13893.4643737631</v>
      </c>
      <c r="G1117" s="1">
        <v>14631.5860309107</v>
      </c>
      <c r="H1117" s="1">
        <v>-47885.4161960382</v>
      </c>
      <c r="I1117" s="1">
        <v>-6330.8410442878</v>
      </c>
      <c r="J1117" s="1">
        <v>-5401.99195170306</v>
      </c>
      <c r="K1117" s="1">
        <v>0.228</v>
      </c>
      <c r="L1117" s="1">
        <v>0.888</v>
      </c>
      <c r="M1117" s="1">
        <v>0.016</v>
      </c>
    </row>
    <row r="1118">
      <c r="A1118" s="1">
        <v>1116.0</v>
      </c>
      <c r="B1118" s="1">
        <v>1.70022903799516E9</v>
      </c>
      <c r="C1118" s="1">
        <v>24970.4077804574</v>
      </c>
      <c r="D1118" s="1">
        <v>33825.1407534051</v>
      </c>
      <c r="E1118" s="1">
        <v>31973.2763735385</v>
      </c>
      <c r="F1118" s="1">
        <v>13678.7982200143</v>
      </c>
      <c r="G1118" s="1">
        <v>14597.432565383</v>
      </c>
      <c r="H1118" s="1">
        <v>-47909.8690044723</v>
      </c>
      <c r="I1118" s="1">
        <v>-6269.26198831343</v>
      </c>
      <c r="J1118" s="1">
        <v>-5674.6385305689</v>
      </c>
      <c r="K1118" s="1">
        <v>0.228</v>
      </c>
      <c r="L1118" s="1">
        <v>0.888</v>
      </c>
      <c r="M1118" s="1">
        <v>0.016</v>
      </c>
    </row>
    <row r="1119">
      <c r="A1119" s="1">
        <v>1117.0</v>
      </c>
      <c r="B1119" s="1">
        <v>1.70022903799912E9</v>
      </c>
      <c r="C1119" s="1">
        <v>24980.0413823177</v>
      </c>
      <c r="D1119" s="1">
        <v>33850.8899630177</v>
      </c>
      <c r="E1119" s="1">
        <v>31815.1601332617</v>
      </c>
      <c r="F1119" s="1">
        <v>13536.2387938784</v>
      </c>
      <c r="G1119" s="1">
        <v>14562.4744370549</v>
      </c>
      <c r="H1119" s="1">
        <v>-47927.3257168919</v>
      </c>
      <c r="I1119" s="1">
        <v>-6355.40561144418</v>
      </c>
      <c r="J1119" s="1">
        <v>-6032.82523546519</v>
      </c>
      <c r="K1119" s="1">
        <v>0.228</v>
      </c>
      <c r="L1119" s="1">
        <v>0.888</v>
      </c>
      <c r="M1119" s="1">
        <v>0.016</v>
      </c>
    </row>
    <row r="1120">
      <c r="A1120" s="1">
        <v>1118.0</v>
      </c>
      <c r="B1120" s="1">
        <v>1.70022903800324E9</v>
      </c>
      <c r="C1120" s="1">
        <v>24989.0491353332</v>
      </c>
      <c r="D1120" s="1">
        <v>33855.3156084198</v>
      </c>
      <c r="E1120" s="1">
        <v>31701.1662365396</v>
      </c>
      <c r="F1120" s="1">
        <v>13373.4063355215</v>
      </c>
      <c r="G1120" s="1">
        <v>14613.6599318575</v>
      </c>
      <c r="H1120" s="1">
        <v>-47876.9672366341</v>
      </c>
      <c r="I1120" s="1">
        <v>-6343.4474281606</v>
      </c>
      <c r="J1120" s="1">
        <v>-6219.64111562265</v>
      </c>
      <c r="K1120" s="1">
        <v>0.228</v>
      </c>
      <c r="L1120" s="1">
        <v>0.888</v>
      </c>
      <c r="M1120" s="1">
        <v>0.016</v>
      </c>
    </row>
    <row r="1121">
      <c r="A1121" s="1">
        <v>1119.0</v>
      </c>
      <c r="B1121" s="1">
        <v>1.70022903800723E9</v>
      </c>
      <c r="C1121" s="1">
        <v>24956.102664006</v>
      </c>
      <c r="D1121" s="1">
        <v>33803.9512996615</v>
      </c>
      <c r="E1121" s="1">
        <v>31626.958444948</v>
      </c>
      <c r="F1121" s="1">
        <v>13205.4106241954</v>
      </c>
      <c r="G1121" s="1">
        <v>14666.2312348164</v>
      </c>
      <c r="H1121" s="1">
        <v>-47873.5921232214</v>
      </c>
      <c r="I1121" s="1">
        <v>-6178.84918199171</v>
      </c>
      <c r="J1121" s="1">
        <v>-6279.54379076287</v>
      </c>
      <c r="K1121" s="1">
        <v>0.228</v>
      </c>
      <c r="L1121" s="1">
        <v>0.888</v>
      </c>
      <c r="M1121" s="1">
        <v>0.016</v>
      </c>
    </row>
    <row r="1122">
      <c r="A1122" s="1">
        <v>1120.0</v>
      </c>
      <c r="B1122" s="1">
        <v>1.70022903801023E9</v>
      </c>
      <c r="C1122" s="1">
        <v>24948.883050547</v>
      </c>
      <c r="D1122" s="1">
        <v>33832.9191604756</v>
      </c>
      <c r="E1122" s="1">
        <v>31612.6980319855</v>
      </c>
      <c r="F1122" s="1">
        <v>13098.0551955765</v>
      </c>
      <c r="G1122" s="1">
        <v>14630.0661122877</v>
      </c>
      <c r="H1122" s="1">
        <v>-47913.4452835852</v>
      </c>
      <c r="I1122" s="1">
        <v>-6270.46898251402</v>
      </c>
      <c r="J1122" s="1">
        <v>-6431.53565305896</v>
      </c>
      <c r="K1122" s="1">
        <v>0.228</v>
      </c>
      <c r="L1122" s="1">
        <v>0.888</v>
      </c>
      <c r="M1122" s="1">
        <v>0.016</v>
      </c>
    </row>
    <row r="1123">
      <c r="A1123" s="1">
        <v>1121.0</v>
      </c>
      <c r="B1123" s="1">
        <v>1.70022903801436E9</v>
      </c>
      <c r="C1123" s="1">
        <v>24988.0656585771</v>
      </c>
      <c r="D1123" s="1">
        <v>33889.8267018588</v>
      </c>
      <c r="E1123" s="1">
        <v>31677.6522013726</v>
      </c>
      <c r="F1123" s="1">
        <v>13082.6101401579</v>
      </c>
      <c r="G1123" s="1">
        <v>14589.7659170348</v>
      </c>
      <c r="H1123" s="1">
        <v>-47912.1488824068</v>
      </c>
      <c r="I1123" s="1">
        <v>-6689.83241198449</v>
      </c>
      <c r="J1123" s="1">
        <v>-6501.20604052615</v>
      </c>
      <c r="K1123" s="1">
        <v>0.228</v>
      </c>
      <c r="L1123" s="1">
        <v>0.888</v>
      </c>
      <c r="M1123" s="1">
        <v>0.016</v>
      </c>
    </row>
    <row r="1124">
      <c r="A1124" s="1">
        <v>1122.0</v>
      </c>
      <c r="B1124" s="1">
        <v>1.70022903801919E9</v>
      </c>
      <c r="C1124" s="1">
        <v>25036.3230748561</v>
      </c>
      <c r="D1124" s="1">
        <v>33905.1823502996</v>
      </c>
      <c r="E1124" s="1">
        <v>31695.1312655367</v>
      </c>
      <c r="F1124" s="1">
        <v>13092.0202245736</v>
      </c>
      <c r="G1124" s="1">
        <v>14594.6385973261</v>
      </c>
      <c r="H1124" s="1">
        <v>-47905.6892282592</v>
      </c>
      <c r="I1124" s="1">
        <v>-7035.32332603017</v>
      </c>
      <c r="J1124" s="1">
        <v>-6256.70030792955</v>
      </c>
      <c r="K1124" s="1">
        <v>0.228</v>
      </c>
      <c r="L1124" s="1">
        <v>0.888</v>
      </c>
      <c r="M1124" s="1">
        <v>0.016</v>
      </c>
    </row>
    <row r="1125">
      <c r="A1125" s="1">
        <v>1123.0</v>
      </c>
      <c r="B1125" s="1">
        <v>1.70022903802331E9</v>
      </c>
      <c r="C1125" s="1">
        <v>24976.5768619271</v>
      </c>
      <c r="D1125" s="1">
        <v>33890.2960884924</v>
      </c>
      <c r="E1125" s="1">
        <v>31731.7881264434</v>
      </c>
      <c r="F1125" s="1">
        <v>13138.2212803627</v>
      </c>
      <c r="G1125" s="1">
        <v>14633.4412257005</v>
      </c>
      <c r="H1125" s="1">
        <v>-47894.9380391762</v>
      </c>
      <c r="I1125" s="1">
        <v>-7129.96061205394</v>
      </c>
      <c r="J1125" s="1">
        <v>-5718.71617063476</v>
      </c>
      <c r="K1125" s="1">
        <v>0.228</v>
      </c>
      <c r="L1125" s="1">
        <v>0.888</v>
      </c>
      <c r="M1125" s="1">
        <v>0.016</v>
      </c>
    </row>
    <row r="1126">
      <c r="A1126" s="1">
        <v>1124.0</v>
      </c>
      <c r="B1126" s="1">
        <v>1.70022903802728E9</v>
      </c>
      <c r="C1126" s="1">
        <v>24929.7052538043</v>
      </c>
      <c r="D1126" s="1">
        <v>33882.1600535106</v>
      </c>
      <c r="E1126" s="1">
        <v>31797.5469586309</v>
      </c>
      <c r="F1126" s="1">
        <v>13172.1959319348</v>
      </c>
      <c r="G1126" s="1">
        <v>14627.2274407419</v>
      </c>
      <c r="H1126" s="1">
        <v>-47909.3772660943</v>
      </c>
      <c r="I1126" s="1">
        <v>-7262.19353225154</v>
      </c>
      <c r="J1126" s="1">
        <v>-5275.25756064147</v>
      </c>
      <c r="K1126" s="1">
        <v>0.178</v>
      </c>
      <c r="L1126" s="1">
        <v>0.816</v>
      </c>
      <c r="M1126" s="1">
        <v>-0.008</v>
      </c>
    </row>
    <row r="1127">
      <c r="A1127" s="1">
        <v>1125.0</v>
      </c>
      <c r="B1127" s="1">
        <v>1.70022903803129E9</v>
      </c>
      <c r="C1127" s="1">
        <v>24959.3213152076</v>
      </c>
      <c r="D1127" s="1">
        <v>33857.3719689097</v>
      </c>
      <c r="E1127" s="1">
        <v>31911.6079105863</v>
      </c>
      <c r="F1127" s="1">
        <v>13249.8905956614</v>
      </c>
      <c r="G1127" s="1">
        <v>14581.2051989084</v>
      </c>
      <c r="H1127" s="1">
        <v>-47893.7310449756</v>
      </c>
      <c r="I1127" s="1">
        <v>-7620.17907144773</v>
      </c>
      <c r="J1127" s="1">
        <v>-4956.58873994216</v>
      </c>
      <c r="K1127" s="1">
        <v>0.178</v>
      </c>
      <c r="L1127" s="1">
        <v>0.816</v>
      </c>
      <c r="M1127" s="1">
        <v>-0.008</v>
      </c>
    </row>
    <row r="1128">
      <c r="A1128" s="1">
        <v>1126.0</v>
      </c>
      <c r="B1128" s="1">
        <v>1.70022903803722E9</v>
      </c>
      <c r="C1128" s="1">
        <v>24960.8412338306</v>
      </c>
      <c r="D1128" s="1">
        <v>33781.5772034617</v>
      </c>
      <c r="E1128" s="1">
        <v>32030.8097637665</v>
      </c>
      <c r="F1128" s="1">
        <v>13359.145922559</v>
      </c>
      <c r="G1128" s="1">
        <v>14597.5890275942</v>
      </c>
      <c r="H1128" s="1">
        <v>-47889.3053995734</v>
      </c>
      <c r="I1128" s="1">
        <v>-7934.44459848935</v>
      </c>
      <c r="J1128" s="1">
        <v>-4977.44291751896</v>
      </c>
      <c r="K1128" s="1">
        <v>0.178</v>
      </c>
      <c r="L1128" s="1">
        <v>0.816</v>
      </c>
      <c r="M1128" s="1">
        <v>-0.008</v>
      </c>
    </row>
    <row r="1129">
      <c r="A1129" s="1">
        <v>1127.0</v>
      </c>
      <c r="B1129" s="1">
        <v>1.70022903804024E9</v>
      </c>
      <c r="C1129" s="1">
        <v>24933.9297335064</v>
      </c>
      <c r="D1129" s="1">
        <v>33771.7871393903</v>
      </c>
      <c r="E1129" s="1">
        <v>32126.6763957353</v>
      </c>
      <c r="F1129" s="1">
        <v>13410.4655278283</v>
      </c>
      <c r="G1129" s="1">
        <v>14636.0116763128</v>
      </c>
      <c r="H1129" s="1">
        <v>-47966.4412696887</v>
      </c>
      <c r="I1129" s="1">
        <v>-8017.43662565191</v>
      </c>
      <c r="J1129" s="1">
        <v>-5088.57579095075</v>
      </c>
      <c r="K1129" s="1">
        <v>0.178</v>
      </c>
      <c r="L1129" s="1">
        <v>0.816</v>
      </c>
      <c r="M1129" s="1">
        <v>-0.008</v>
      </c>
    </row>
    <row r="1130">
      <c r="A1130" s="1">
        <v>1128.0</v>
      </c>
      <c r="B1130" s="1">
        <v>1.70022903804335E9</v>
      </c>
      <c r="C1130" s="1">
        <v>24928.7664805372</v>
      </c>
      <c r="D1130" s="1">
        <v>33822.3914888371</v>
      </c>
      <c r="E1130" s="1">
        <v>32205.4886466847</v>
      </c>
      <c r="F1130" s="1">
        <v>13459.1699789965</v>
      </c>
      <c r="G1130" s="1">
        <v>14627.5627169087</v>
      </c>
      <c r="H1130" s="1">
        <v>-48024.2205291057</v>
      </c>
      <c r="I1130" s="1">
        <v>-8058.76500114977</v>
      </c>
      <c r="J1130" s="1">
        <v>-5220.60754544825</v>
      </c>
      <c r="K1130" s="1">
        <v>0.178</v>
      </c>
      <c r="L1130" s="1">
        <v>0.816</v>
      </c>
      <c r="M1130" s="1">
        <v>-0.008</v>
      </c>
    </row>
    <row r="1131">
      <c r="A1131" s="1">
        <v>1129.0</v>
      </c>
      <c r="B1131" s="1">
        <v>1.70022903804645E9</v>
      </c>
      <c r="C1131" s="1">
        <v>24930.9122480049</v>
      </c>
      <c r="D1131" s="1">
        <v>33817.2729393569</v>
      </c>
      <c r="E1131" s="1">
        <v>32312.7770200702</v>
      </c>
      <c r="F1131" s="1">
        <v>13505.9521801414</v>
      </c>
      <c r="G1131" s="1">
        <v>14571.7504110038</v>
      </c>
      <c r="H1131" s="1">
        <v>-48041.6772415253</v>
      </c>
      <c r="I1131" s="1">
        <v>-8366.86144672172</v>
      </c>
      <c r="J1131" s="1">
        <v>-5621.82135842101</v>
      </c>
      <c r="K1131" s="1">
        <v>0.178</v>
      </c>
      <c r="L1131" s="1">
        <v>0.816</v>
      </c>
      <c r="M1131" s="1">
        <v>-0.008</v>
      </c>
    </row>
    <row r="1132">
      <c r="A1132" s="1">
        <v>1130.0</v>
      </c>
      <c r="B1132" s="1">
        <v>1.70022903805127E9</v>
      </c>
      <c r="C1132" s="1">
        <v>24939.9870562537</v>
      </c>
      <c r="D1132" s="1">
        <v>33814.5683782778</v>
      </c>
      <c r="E1132" s="1">
        <v>32550.666636308</v>
      </c>
      <c r="F1132" s="1">
        <v>13579.7129368439</v>
      </c>
      <c r="G1132" s="1">
        <v>14590.8835042576</v>
      </c>
      <c r="H1132" s="1">
        <v>-48027.2827180961</v>
      </c>
      <c r="I1132" s="1">
        <v>-8724.31054405099</v>
      </c>
      <c r="J1132" s="1">
        <v>-6050.08078218469</v>
      </c>
      <c r="K1132" s="1">
        <v>0.178</v>
      </c>
      <c r="L1132" s="1">
        <v>0.816</v>
      </c>
      <c r="M1132" s="1">
        <v>-0.008</v>
      </c>
    </row>
    <row r="1133">
      <c r="A1133" s="1">
        <v>1131.0</v>
      </c>
      <c r="B1133" s="1">
        <v>1.70022903805541E9</v>
      </c>
      <c r="C1133" s="1">
        <v>24881.4701892698</v>
      </c>
      <c r="D1133" s="1">
        <v>33764.5898776757</v>
      </c>
      <c r="E1133" s="1">
        <v>32659.1396521496</v>
      </c>
      <c r="F1133" s="1">
        <v>13585.2561694689</v>
      </c>
      <c r="G1133" s="1">
        <v>14615.5821818807</v>
      </c>
      <c r="H1133" s="1">
        <v>-48043.5994915484</v>
      </c>
      <c r="I1133" s="1">
        <v>-8888.34999660849</v>
      </c>
      <c r="J1133" s="1">
        <v>-6396.24224856403</v>
      </c>
      <c r="K1133" s="1">
        <v>0.178</v>
      </c>
      <c r="L1133" s="1">
        <v>0.816</v>
      </c>
      <c r="M1133" s="1">
        <v>-0.008</v>
      </c>
    </row>
    <row r="1134">
      <c r="A1134" s="1">
        <v>1132.0</v>
      </c>
      <c r="B1134" s="1">
        <v>1.70022903805942E9</v>
      </c>
      <c r="C1134" s="1">
        <v>24888.8015614511</v>
      </c>
      <c r="D1134" s="1">
        <v>33779.9902296054</v>
      </c>
      <c r="E1134" s="1">
        <v>32676.7304750359</v>
      </c>
      <c r="F1134" s="1">
        <v>13574.9743670194</v>
      </c>
      <c r="G1134" s="1">
        <v>14614.3304841912</v>
      </c>
      <c r="H1134" s="1">
        <v>-48050.550884074</v>
      </c>
      <c r="I1134" s="1">
        <v>-8997.85119269504</v>
      </c>
      <c r="J1134" s="1">
        <v>-6640.39035324935</v>
      </c>
      <c r="K1134" s="1">
        <v>0.178</v>
      </c>
      <c r="L1134" s="1">
        <v>0.816</v>
      </c>
      <c r="M1134" s="1">
        <v>-0.008</v>
      </c>
    </row>
    <row r="1135">
      <c r="A1135" s="1">
        <v>1133.0</v>
      </c>
      <c r="B1135" s="1">
        <v>1.70022903806339E9</v>
      </c>
      <c r="C1135" s="1">
        <v>24902.4808290577</v>
      </c>
      <c r="D1135" s="1">
        <v>33796.1952443355</v>
      </c>
      <c r="E1135" s="1">
        <v>32694.2095392</v>
      </c>
      <c r="F1135" s="1">
        <v>13541.9384887145</v>
      </c>
      <c r="G1135" s="1">
        <v>14571.1022104146</v>
      </c>
      <c r="H1135" s="1">
        <v>-48043.7336020152</v>
      </c>
      <c r="I1135" s="1">
        <v>-9368.5101709974</v>
      </c>
      <c r="J1135" s="1">
        <v>-7017.28546825474</v>
      </c>
      <c r="K1135" s="1">
        <v>0.178</v>
      </c>
      <c r="L1135" s="1">
        <v>0.816</v>
      </c>
      <c r="M1135" s="1">
        <v>-0.008</v>
      </c>
    </row>
    <row r="1136">
      <c r="A1136" s="1">
        <v>1134.0</v>
      </c>
      <c r="B1136" s="1">
        <v>1.70022903806722E9</v>
      </c>
      <c r="C1136" s="1">
        <v>24930.5322683492</v>
      </c>
      <c r="D1136" s="1">
        <v>33837.3671576222</v>
      </c>
      <c r="E1136" s="1">
        <v>32722.8644755917</v>
      </c>
      <c r="F1136" s="1">
        <v>13535.9035177115</v>
      </c>
      <c r="G1136" s="1">
        <v>14567.7047452574</v>
      </c>
      <c r="H1136" s="1">
        <v>-48039.4644188242</v>
      </c>
      <c r="I1136" s="1">
        <v>-9823.34581891844</v>
      </c>
      <c r="J1136" s="1">
        <v>-7297.218715813</v>
      </c>
      <c r="K1136" s="1">
        <v>0.244</v>
      </c>
      <c r="L1136" s="1">
        <v>0.826</v>
      </c>
      <c r="M1136" s="1">
        <v>-0.068</v>
      </c>
    </row>
    <row r="1137">
      <c r="A1137" s="1">
        <v>1135.0</v>
      </c>
      <c r="B1137" s="1">
        <v>1.70022903807237E9</v>
      </c>
      <c r="C1137" s="1">
        <v>24942.5798586106</v>
      </c>
      <c r="D1137" s="1">
        <v>33858.0425212434</v>
      </c>
      <c r="E1137" s="1">
        <v>32543.4470228489</v>
      </c>
      <c r="F1137" s="1">
        <v>13552.1308841861</v>
      </c>
      <c r="G1137" s="1">
        <v>14630.2896297323</v>
      </c>
      <c r="H1137" s="1">
        <v>-48033.4070960768</v>
      </c>
      <c r="I1137" s="1">
        <v>-9995.52130645767</v>
      </c>
      <c r="J1137" s="1">
        <v>-7108.99467575486</v>
      </c>
      <c r="K1137" s="1">
        <v>0.244</v>
      </c>
      <c r="L1137" s="1">
        <v>0.826</v>
      </c>
      <c r="M1137" s="1">
        <v>-0.068</v>
      </c>
    </row>
    <row r="1138">
      <c r="A1138" s="1">
        <v>1136.0</v>
      </c>
      <c r="B1138" s="1">
        <v>1.70022903807528E9</v>
      </c>
      <c r="C1138" s="1">
        <v>24940.1435184649</v>
      </c>
      <c r="D1138" s="1">
        <v>33807.3934683076</v>
      </c>
      <c r="E1138" s="1">
        <v>32082.8446248584</v>
      </c>
      <c r="F1138" s="1">
        <v>13540.3068113692</v>
      </c>
      <c r="G1138" s="1">
        <v>14673.4508482755</v>
      </c>
      <c r="H1138" s="1">
        <v>-48072.7685180626</v>
      </c>
      <c r="I1138" s="1">
        <v>-9938.72552379674</v>
      </c>
      <c r="J1138" s="1">
        <v>-6638.93748985975</v>
      </c>
      <c r="K1138" s="1">
        <v>0.244</v>
      </c>
      <c r="L1138" s="1">
        <v>0.826</v>
      </c>
      <c r="M1138" s="1">
        <v>-0.068</v>
      </c>
    </row>
    <row r="1139">
      <c r="A1139" s="1">
        <v>1137.0</v>
      </c>
      <c r="B1139" s="1">
        <v>1.70022903807935E9</v>
      </c>
      <c r="C1139" s="1">
        <v>24921.2115909113</v>
      </c>
      <c r="D1139" s="1">
        <v>33817.8317329683</v>
      </c>
      <c r="E1139" s="1">
        <v>31706.0165650864</v>
      </c>
      <c r="F1139" s="1">
        <v>13532.5954595321</v>
      </c>
      <c r="G1139" s="1">
        <v>14634.0894262897</v>
      </c>
      <c r="H1139" s="1">
        <v>-48110.7217801477</v>
      </c>
      <c r="I1139" s="1">
        <v>-9972.00727129069</v>
      </c>
      <c r="J1139" s="1">
        <v>-6320.87216626073</v>
      </c>
      <c r="K1139" s="1">
        <v>0.244</v>
      </c>
      <c r="L1139" s="1">
        <v>0.826</v>
      </c>
      <c r="M1139" s="1">
        <v>-0.068</v>
      </c>
    </row>
    <row r="1140">
      <c r="A1140" s="1">
        <v>1138.0</v>
      </c>
      <c r="B1140" s="1">
        <v>1.70022903808337E9</v>
      </c>
      <c r="C1140" s="1">
        <v>24948.7489400802</v>
      </c>
      <c r="D1140" s="1">
        <v>33902.6789549206</v>
      </c>
      <c r="E1140" s="1">
        <v>31668.9126692906</v>
      </c>
      <c r="F1140" s="1">
        <v>13543.1678346595</v>
      </c>
      <c r="G1140" s="1">
        <v>14635.4975861904</v>
      </c>
      <c r="H1140" s="1">
        <v>-48093.1309572614</v>
      </c>
      <c r="I1140" s="1">
        <v>-10036.4026470664</v>
      </c>
      <c r="J1140" s="1">
        <v>-6304.80126199737</v>
      </c>
      <c r="K1140" s="1">
        <v>0.244</v>
      </c>
      <c r="L1140" s="1">
        <v>0.826</v>
      </c>
      <c r="M1140" s="1">
        <v>-0.068</v>
      </c>
    </row>
    <row r="1141">
      <c r="A1141" s="1">
        <v>1139.0</v>
      </c>
      <c r="B1141" s="1">
        <v>1.70022903808734E9</v>
      </c>
      <c r="C1141" s="1">
        <v>24970.0501525461</v>
      </c>
      <c r="D1141" s="1">
        <v>33884.5740419118</v>
      </c>
      <c r="E1141" s="1">
        <v>31851.6381802127</v>
      </c>
      <c r="F1141" s="1">
        <v>13554.9025004985</v>
      </c>
      <c r="G1141" s="1">
        <v>14714.1533749286</v>
      </c>
      <c r="H1141" s="1">
        <v>-48047.9133782283</v>
      </c>
      <c r="I1141" s="1">
        <v>-9779.33523408594</v>
      </c>
      <c r="J1141" s="1">
        <v>-6492.91354333323</v>
      </c>
      <c r="K1141" s="1">
        <v>0.244</v>
      </c>
      <c r="L1141" s="1">
        <v>0.826</v>
      </c>
      <c r="M1141" s="1">
        <v>-0.068</v>
      </c>
    </row>
    <row r="1142">
      <c r="A1142" s="1">
        <v>1140.0</v>
      </c>
      <c r="B1142" s="1">
        <v>1.70022903809143E9</v>
      </c>
      <c r="C1142" s="1">
        <v>25039.3405603576</v>
      </c>
      <c r="D1142" s="1">
        <v>33886.9656785685</v>
      </c>
      <c r="E1142" s="1">
        <v>32128.9786254142</v>
      </c>
      <c r="F1142" s="1">
        <v>13588.452468926</v>
      </c>
      <c r="G1142" s="1">
        <v>14792.1162595887</v>
      </c>
      <c r="H1142" s="1">
        <v>-47977.9971215721</v>
      </c>
      <c r="I1142" s="1">
        <v>-9246.35788754915</v>
      </c>
      <c r="J1142" s="1">
        <v>-6758.25110176218</v>
      </c>
      <c r="K1142" s="1">
        <v>0.244</v>
      </c>
      <c r="L1142" s="1">
        <v>0.826</v>
      </c>
      <c r="M1142" s="1">
        <v>-0.068</v>
      </c>
    </row>
    <row r="1143">
      <c r="A1143" s="1">
        <v>1141.0</v>
      </c>
      <c r="B1143" s="1">
        <v>1.70022903809446E9</v>
      </c>
      <c r="C1143" s="1">
        <v>25061.5358426017</v>
      </c>
      <c r="D1143" s="1">
        <v>33953.3727113452</v>
      </c>
      <c r="E1143" s="1">
        <v>32348.2045350318</v>
      </c>
      <c r="F1143" s="1">
        <v>13593.9062945731</v>
      </c>
      <c r="G1143" s="1">
        <v>14805.5049545174</v>
      </c>
      <c r="H1143" s="1">
        <v>-47936.5122838631</v>
      </c>
      <c r="I1143" s="1">
        <v>-8925.31978193757</v>
      </c>
      <c r="J1143" s="1">
        <v>-7062.05601239872</v>
      </c>
      <c r="K1143" s="1">
        <v>0.244</v>
      </c>
      <c r="L1143" s="1">
        <v>0.826</v>
      </c>
      <c r="M1143" s="1">
        <v>-0.068</v>
      </c>
    </row>
    <row r="1144">
      <c r="A1144" s="1">
        <v>1142.0</v>
      </c>
      <c r="B1144" s="1">
        <v>1.7002290380985E9</v>
      </c>
      <c r="C1144" s="1">
        <v>25020.2745223372</v>
      </c>
      <c r="D1144" s="1">
        <v>33983.1005314708</v>
      </c>
      <c r="E1144" s="1">
        <v>32483.0749610751</v>
      </c>
      <c r="F1144" s="1">
        <v>13552.6226225641</v>
      </c>
      <c r="G1144" s="1">
        <v>14769.3398319887</v>
      </c>
      <c r="H1144" s="1">
        <v>-47923.2353476566</v>
      </c>
      <c r="I1144" s="1">
        <v>-8945.74927636972</v>
      </c>
      <c r="J1144" s="1">
        <v>-7297.37517802419</v>
      </c>
      <c r="K1144" s="1">
        <v>0.244</v>
      </c>
      <c r="L1144" s="1">
        <v>0.826</v>
      </c>
      <c r="M1144" s="1">
        <v>-0.068</v>
      </c>
    </row>
    <row r="1145">
      <c r="A1145" s="1">
        <v>1143.0</v>
      </c>
      <c r="B1145" s="1">
        <v>1.70022903810239E9</v>
      </c>
      <c r="C1145" s="1">
        <v>25017.6593682359</v>
      </c>
      <c r="D1145" s="1">
        <v>33958.7371300145</v>
      </c>
      <c r="E1145" s="1">
        <v>32525.8114964737</v>
      </c>
      <c r="F1145" s="1">
        <v>13512.1212616111</v>
      </c>
      <c r="G1145" s="1">
        <v>14742.3389246867</v>
      </c>
      <c r="H1145" s="1">
        <v>-47934.299461162</v>
      </c>
      <c r="I1145" s="1">
        <v>-8990.74333795825</v>
      </c>
      <c r="J1145" s="1">
        <v>-7288.65799768662</v>
      </c>
      <c r="K1145" s="1">
        <v>0.244</v>
      </c>
      <c r="L1145" s="1">
        <v>0.826</v>
      </c>
      <c r="M1145" s="1">
        <v>-0.068</v>
      </c>
    </row>
    <row r="1146">
      <c r="A1146" s="1">
        <v>1144.0</v>
      </c>
      <c r="B1146" s="1">
        <v>1.70022903810748E9</v>
      </c>
      <c r="C1146" s="1">
        <v>24988.5350452107</v>
      </c>
      <c r="D1146" s="1">
        <v>33916.8052574164</v>
      </c>
      <c r="E1146" s="1">
        <v>32507.5501212537</v>
      </c>
      <c r="F1146" s="1">
        <v>13478.9065693505</v>
      </c>
      <c r="G1146" s="1">
        <v>14730.5595553588</v>
      </c>
      <c r="H1146" s="1">
        <v>-47977.5053831941</v>
      </c>
      <c r="I1146" s="1">
        <v>-8921.0058952577</v>
      </c>
      <c r="J1146" s="1">
        <v>-7097.55058259375</v>
      </c>
      <c r="K1146" s="1">
        <v>0.138</v>
      </c>
      <c r="L1146" s="1">
        <v>0.948</v>
      </c>
      <c r="M1146" s="1">
        <v>-0.044</v>
      </c>
    </row>
    <row r="1147">
      <c r="A1147" s="1">
        <v>1145.0</v>
      </c>
      <c r="B1147" s="1">
        <v>1.70022903811131E9</v>
      </c>
      <c r="C1147" s="1">
        <v>25000.6496907055</v>
      </c>
      <c r="D1147" s="1">
        <v>33936.1618681146</v>
      </c>
      <c r="E1147" s="1">
        <v>32551.8065752752</v>
      </c>
      <c r="F1147" s="1">
        <v>13466.5684064112</v>
      </c>
      <c r="G1147" s="1">
        <v>14706.9784649584</v>
      </c>
      <c r="H1147" s="1">
        <v>-48001.309991039</v>
      </c>
      <c r="I1147" s="1">
        <v>-8942.7094391238</v>
      </c>
      <c r="J1147" s="1">
        <v>-6900.25173428675</v>
      </c>
      <c r="K1147" s="1">
        <v>0.138</v>
      </c>
      <c r="L1147" s="1">
        <v>0.948</v>
      </c>
      <c r="M1147" s="1">
        <v>-0.044</v>
      </c>
    </row>
    <row r="1148">
      <c r="A1148" s="1">
        <v>1146.0</v>
      </c>
      <c r="B1148" s="1">
        <v>1.70022903811549E9</v>
      </c>
      <c r="C1148" s="1">
        <v>25056.5961070771</v>
      </c>
      <c r="D1148" s="1">
        <v>34007.4192294382</v>
      </c>
      <c r="E1148" s="1">
        <v>32645.8627159431</v>
      </c>
      <c r="F1148" s="1">
        <v>13516.5245552688</v>
      </c>
      <c r="G1148" s="1">
        <v>14667.6170429726</v>
      </c>
      <c r="H1148" s="1">
        <v>-47910.539556806</v>
      </c>
      <c r="I1148" s="1">
        <v>-9152.6593747925</v>
      </c>
      <c r="J1148" s="1">
        <v>-6691.01705444062</v>
      </c>
      <c r="K1148" s="1">
        <v>0.138</v>
      </c>
      <c r="L1148" s="1">
        <v>0.948</v>
      </c>
      <c r="M1148" s="1">
        <v>-0.044</v>
      </c>
    </row>
    <row r="1149">
      <c r="A1149" s="1">
        <v>1147.0</v>
      </c>
      <c r="B1149" s="1">
        <v>1.70022903811938E9</v>
      </c>
      <c r="C1149" s="1">
        <v>24987.4398097324</v>
      </c>
      <c r="D1149" s="1">
        <v>33924.1142778532</v>
      </c>
      <c r="E1149" s="1">
        <v>32676.3728471246</v>
      </c>
      <c r="F1149" s="1">
        <v>13493.658720691</v>
      </c>
      <c r="G1149" s="1">
        <v>14655.703563178</v>
      </c>
      <c r="H1149" s="1">
        <v>-47986.6472466763</v>
      </c>
      <c r="I1149" s="1">
        <v>-9318.08463550623</v>
      </c>
      <c r="J1149" s="1">
        <v>-6430.57452804738</v>
      </c>
      <c r="K1149" s="1">
        <v>0.138</v>
      </c>
      <c r="L1149" s="1">
        <v>0.948</v>
      </c>
      <c r="M1149" s="1">
        <v>-0.044</v>
      </c>
    </row>
    <row r="1150">
      <c r="A1150" s="1">
        <v>1148.0</v>
      </c>
      <c r="B1150" s="1">
        <v>1.70022903812248E9</v>
      </c>
      <c r="C1150" s="1">
        <v>24989.2055975443</v>
      </c>
      <c r="D1150" s="1">
        <v>33883.4341029446</v>
      </c>
      <c r="E1150" s="1">
        <v>32716.8742080776</v>
      </c>
      <c r="F1150" s="1">
        <v>13495.9833021144</v>
      </c>
      <c r="G1150" s="1">
        <v>14670.2098453295</v>
      </c>
      <c r="H1150" s="1">
        <v>-48022.0077064046</v>
      </c>
      <c r="I1150" s="1">
        <v>-9244.30152705926</v>
      </c>
      <c r="J1150" s="1">
        <v>-6227.33011571527</v>
      </c>
      <c r="K1150" s="1">
        <v>0.138</v>
      </c>
      <c r="L1150" s="1">
        <v>0.948</v>
      </c>
      <c r="M1150" s="1">
        <v>-0.044</v>
      </c>
    </row>
    <row r="1151">
      <c r="A1151" s="1">
        <v>1149.0</v>
      </c>
      <c r="B1151" s="1">
        <v>1.70022903812641E9</v>
      </c>
      <c r="C1151" s="1">
        <v>24963.0093530427</v>
      </c>
      <c r="D1151" s="1">
        <v>33871.1629952386</v>
      </c>
      <c r="E1151" s="1">
        <v>32824.1849332076</v>
      </c>
      <c r="F1151" s="1">
        <v>13547.906404484</v>
      </c>
      <c r="G1151" s="1">
        <v>14671.8191709302</v>
      </c>
      <c r="H1151" s="1">
        <v>-48045.7899625051</v>
      </c>
      <c r="I1151" s="1">
        <v>-9157.62146206158</v>
      </c>
      <c r="J1151" s="1">
        <v>-6180.68202503705</v>
      </c>
      <c r="K1151" s="1">
        <v>0.138</v>
      </c>
      <c r="L1151" s="1">
        <v>0.948</v>
      </c>
      <c r="M1151" s="1">
        <v>-0.044</v>
      </c>
    </row>
    <row r="1152">
      <c r="A1152" s="1">
        <v>1150.0</v>
      </c>
      <c r="B1152" s="1">
        <v>1.70022903813044E9</v>
      </c>
      <c r="C1152" s="1">
        <v>24954.5156901497</v>
      </c>
      <c r="D1152" s="1">
        <v>33820.8268667253</v>
      </c>
      <c r="E1152" s="1">
        <v>32906.6628702477</v>
      </c>
      <c r="F1152" s="1">
        <v>13600.5447626763</v>
      </c>
      <c r="G1152" s="1">
        <v>14631.3401617217</v>
      </c>
      <c r="H1152" s="1">
        <v>-48051.7578782746</v>
      </c>
      <c r="I1152" s="1">
        <v>-9306.90876327857</v>
      </c>
      <c r="J1152" s="1">
        <v>-6101.31098047625</v>
      </c>
      <c r="K1152" s="1">
        <v>0.138</v>
      </c>
      <c r="L1152" s="1">
        <v>0.948</v>
      </c>
      <c r="M1152" s="1">
        <v>-0.044</v>
      </c>
    </row>
    <row r="1153">
      <c r="A1153" s="1">
        <v>1151.0</v>
      </c>
      <c r="B1153" s="1">
        <v>1.7002290381354E9</v>
      </c>
      <c r="C1153" s="1">
        <v>24963.121111765</v>
      </c>
      <c r="D1153" s="1">
        <v>33846.7772420379</v>
      </c>
      <c r="E1153" s="1">
        <v>32818.6864040716</v>
      </c>
      <c r="F1153" s="1">
        <v>13636.5087195049</v>
      </c>
      <c r="G1153" s="1">
        <v>14620.6783796165</v>
      </c>
      <c r="H1153" s="1">
        <v>-48070.1310122169</v>
      </c>
      <c r="I1153" s="1">
        <v>-9506.39808254219</v>
      </c>
      <c r="J1153" s="1">
        <v>-6055.86988399861</v>
      </c>
      <c r="K1153" s="1">
        <v>0.138</v>
      </c>
      <c r="L1153" s="1">
        <v>0.948</v>
      </c>
      <c r="M1153" s="1">
        <v>-0.044</v>
      </c>
    </row>
    <row r="1154">
      <c r="A1154" s="1">
        <v>1152.0</v>
      </c>
      <c r="B1154" s="1">
        <v>1.70022903813946E9</v>
      </c>
      <c r="C1154" s="1">
        <v>24944.0550737446</v>
      </c>
      <c r="D1154" s="1">
        <v>33874.7616260959</v>
      </c>
      <c r="E1154" s="1">
        <v>32887.4403700161</v>
      </c>
      <c r="F1154" s="1">
        <v>13712.3481884417</v>
      </c>
      <c r="G1154" s="1">
        <v>14682.3691943131</v>
      </c>
      <c r="H1154" s="1">
        <v>-48041.7442967586</v>
      </c>
      <c r="I1154" s="1">
        <v>-9529.53213805343</v>
      </c>
      <c r="J1154" s="1">
        <v>-6022.99046790486</v>
      </c>
      <c r="K1154" s="1">
        <v>0.138</v>
      </c>
      <c r="L1154" s="1">
        <v>0.948</v>
      </c>
      <c r="M1154" s="1">
        <v>-0.044</v>
      </c>
    </row>
    <row r="1155">
      <c r="A1155" s="1">
        <v>1153.0</v>
      </c>
      <c r="B1155" s="1">
        <v>1.7002290381434E9</v>
      </c>
      <c r="C1155" s="1">
        <v>24945.4408819008</v>
      </c>
      <c r="D1155" s="1">
        <v>33859.3165706773</v>
      </c>
      <c r="E1155" s="1">
        <v>32953.1768504592</v>
      </c>
      <c r="F1155" s="1">
        <v>13758.2363198085</v>
      </c>
      <c r="G1155" s="1">
        <v>14684.96199667</v>
      </c>
      <c r="H1155" s="1">
        <v>-48042.1019246699</v>
      </c>
      <c r="I1155" s="1">
        <v>-9569.98879551754</v>
      </c>
      <c r="J1155" s="1">
        <v>-6017.40253179103</v>
      </c>
      <c r="K1155" s="1">
        <v>0.138</v>
      </c>
      <c r="L1155" s="1">
        <v>0.948</v>
      </c>
      <c r="M1155" s="1">
        <v>-0.044</v>
      </c>
    </row>
    <row r="1156">
      <c r="A1156" s="1">
        <v>1154.0</v>
      </c>
      <c r="B1156" s="1">
        <v>1.70022903814948E9</v>
      </c>
      <c r="C1156" s="1">
        <v>24960.371847197</v>
      </c>
      <c r="D1156" s="1">
        <v>33898.8344548743</v>
      </c>
      <c r="E1156" s="1">
        <v>32939.7434520415</v>
      </c>
      <c r="F1156" s="1">
        <v>13755.6658691961</v>
      </c>
      <c r="G1156" s="1">
        <v>14605.7697660648</v>
      </c>
      <c r="H1156" s="1">
        <v>-48083.34089319</v>
      </c>
      <c r="I1156" s="1">
        <v>-9837.11449350291</v>
      </c>
      <c r="J1156" s="1">
        <v>-6190.18151643055</v>
      </c>
      <c r="K1156" s="1">
        <v>0.23</v>
      </c>
      <c r="L1156" s="1">
        <v>0.754</v>
      </c>
      <c r="M1156" s="1">
        <v>-0.138</v>
      </c>
    </row>
    <row r="1157">
      <c r="A1157" s="1">
        <v>1155.0</v>
      </c>
      <c r="B1157" s="1">
        <v>1.70022903815246E9</v>
      </c>
      <c r="C1157" s="1">
        <v>24934.846155029</v>
      </c>
      <c r="D1157" s="1">
        <v>33874.471053418</v>
      </c>
      <c r="E1157" s="1">
        <v>32979.238984494</v>
      </c>
      <c r="F1157" s="1">
        <v>13764.0030698779</v>
      </c>
      <c r="G1157" s="1">
        <v>14572.644480782</v>
      </c>
      <c r="H1157" s="1">
        <v>-48112.3981609819</v>
      </c>
      <c r="I1157" s="1">
        <v>-10202.5655153471</v>
      </c>
      <c r="J1157" s="1">
        <v>-6412.64842899423</v>
      </c>
      <c r="K1157" s="1">
        <v>0.23</v>
      </c>
      <c r="L1157" s="1">
        <v>0.754</v>
      </c>
      <c r="M1157" s="1">
        <v>-0.138</v>
      </c>
    </row>
    <row r="1158">
      <c r="A1158" s="1">
        <v>1156.0</v>
      </c>
      <c r="B1158" s="1">
        <v>1.70022903815552E9</v>
      </c>
      <c r="C1158" s="1">
        <v>24952.0122947707</v>
      </c>
      <c r="D1158" s="1">
        <v>33858.2660386879</v>
      </c>
      <c r="E1158" s="1">
        <v>33082.6605060887</v>
      </c>
      <c r="F1158" s="1">
        <v>13786.6006835223</v>
      </c>
      <c r="G1158" s="1">
        <v>14621.8630220726</v>
      </c>
      <c r="H1158" s="1">
        <v>-48108.821881869</v>
      </c>
      <c r="I1158" s="1">
        <v>-10377.423212221</v>
      </c>
      <c r="J1158" s="1">
        <v>-6597.02796900605</v>
      </c>
      <c r="K1158" s="1">
        <v>0.23</v>
      </c>
      <c r="L1158" s="1">
        <v>0.754</v>
      </c>
      <c r="M1158" s="1">
        <v>-0.138</v>
      </c>
    </row>
    <row r="1159">
      <c r="A1159" s="1">
        <v>1157.0</v>
      </c>
      <c r="B1159" s="1">
        <v>1.70022903815857E9</v>
      </c>
      <c r="C1159" s="1">
        <v>24986.0540015761</v>
      </c>
      <c r="D1159" s="1">
        <v>33854.2650764304</v>
      </c>
      <c r="E1159" s="1">
        <v>33153.4708325232</v>
      </c>
      <c r="F1159" s="1">
        <v>13791.3839568357</v>
      </c>
      <c r="G1159" s="1">
        <v>14657.0670195897</v>
      </c>
      <c r="H1159" s="1">
        <v>-48102.8092626105</v>
      </c>
      <c r="I1159" s="1">
        <v>-10471.0323179998</v>
      </c>
      <c r="J1159" s="1">
        <v>-6795.51145976918</v>
      </c>
      <c r="K1159" s="1">
        <v>0.23</v>
      </c>
      <c r="L1159" s="1">
        <v>0.754</v>
      </c>
      <c r="M1159" s="1">
        <v>-0.138</v>
      </c>
    </row>
    <row r="1160">
      <c r="A1160" s="1">
        <v>1158.0</v>
      </c>
      <c r="B1160" s="1">
        <v>1.70022903816241E9</v>
      </c>
      <c r="C1160" s="1">
        <v>25038.0441591792</v>
      </c>
      <c r="D1160" s="1">
        <v>33928.8975511667</v>
      </c>
      <c r="E1160" s="1">
        <v>32963.8162808199</v>
      </c>
      <c r="F1160" s="1">
        <v>13833.7405125785</v>
      </c>
      <c r="G1160" s="1">
        <v>14663.9737086264</v>
      </c>
      <c r="H1160" s="1">
        <v>-48047.6675090393</v>
      </c>
      <c r="I1160" s="1">
        <v>-10675.997814655</v>
      </c>
      <c r="J1160" s="1">
        <v>-7039.21252956539</v>
      </c>
      <c r="K1160" s="1">
        <v>0.23</v>
      </c>
      <c r="L1160" s="1">
        <v>0.754</v>
      </c>
      <c r="M1160" s="1">
        <v>-0.138</v>
      </c>
    </row>
    <row r="1161">
      <c r="A1161" s="1">
        <v>1159.0</v>
      </c>
      <c r="B1161" s="1">
        <v>1.70022903816739E9</v>
      </c>
      <c r="C1161" s="1">
        <v>25043.6991505264</v>
      </c>
      <c r="D1161" s="1">
        <v>33951.4057578332</v>
      </c>
      <c r="E1161" s="1">
        <v>32833.1703344786</v>
      </c>
      <c r="F1161" s="1">
        <v>13868.6762891621</v>
      </c>
      <c r="G1161" s="1">
        <v>14677.3624035552</v>
      </c>
      <c r="H1161" s="1">
        <v>-47999.1195200824</v>
      </c>
      <c r="I1161" s="1">
        <v>-10917.4637100057</v>
      </c>
      <c r="J1161" s="1">
        <v>-7241.07113374127</v>
      </c>
      <c r="K1161" s="1">
        <v>0.23</v>
      </c>
      <c r="L1161" s="1">
        <v>0.754</v>
      </c>
      <c r="M1161" s="1">
        <v>-0.138</v>
      </c>
    </row>
    <row r="1162">
      <c r="A1162" s="1">
        <v>1160.0</v>
      </c>
      <c r="B1162" s="1">
        <v>1.70022903817145E9</v>
      </c>
      <c r="C1162" s="1">
        <v>24948.1230912355</v>
      </c>
      <c r="D1162" s="1">
        <v>33840.2281809125</v>
      </c>
      <c r="E1162" s="1">
        <v>32938.737623541</v>
      </c>
      <c r="F1162" s="1">
        <v>13831.1253584772</v>
      </c>
      <c r="G1162" s="1">
        <v>14740.729599086</v>
      </c>
      <c r="H1162" s="1">
        <v>-48032.2448053651</v>
      </c>
      <c r="I1162" s="1">
        <v>-10896.5201254511</v>
      </c>
      <c r="J1162" s="1">
        <v>-7356.3837833862</v>
      </c>
      <c r="K1162" s="1">
        <v>0.23</v>
      </c>
      <c r="L1162" s="1">
        <v>0.754</v>
      </c>
      <c r="M1162" s="1">
        <v>-0.138</v>
      </c>
    </row>
    <row r="1163">
      <c r="A1163" s="1">
        <v>1161.0</v>
      </c>
      <c r="B1163" s="1">
        <v>1.70022903817453E9</v>
      </c>
      <c r="C1163" s="1">
        <v>24853.4411017228</v>
      </c>
      <c r="D1163" s="1">
        <v>33775.0057905919</v>
      </c>
      <c r="E1163" s="1">
        <v>33193.6145655649</v>
      </c>
      <c r="F1163" s="1">
        <v>13691.4269556316</v>
      </c>
      <c r="G1163" s="1">
        <v>14746.4069421776</v>
      </c>
      <c r="H1163" s="1">
        <v>-48131.6430129579</v>
      </c>
      <c r="I1163" s="1">
        <v>-10671.4157070417</v>
      </c>
      <c r="J1163" s="1">
        <v>-7543.49023622158</v>
      </c>
      <c r="K1163" s="1">
        <v>0.23</v>
      </c>
      <c r="L1163" s="1">
        <v>0.754</v>
      </c>
      <c r="M1163" s="1">
        <v>-0.138</v>
      </c>
    </row>
    <row r="1164">
      <c r="A1164" s="1">
        <v>1162.0</v>
      </c>
      <c r="B1164" s="1">
        <v>1.70022903817862E9</v>
      </c>
      <c r="C1164" s="1">
        <v>24913.1426111629</v>
      </c>
      <c r="D1164" s="1">
        <v>33843.4244803696</v>
      </c>
      <c r="E1164" s="1">
        <v>33658.0167601128</v>
      </c>
      <c r="F1164" s="1">
        <v>13628.0597601008</v>
      </c>
      <c r="G1164" s="1">
        <v>14749.0220962789</v>
      </c>
      <c r="H1164" s="1">
        <v>-48100.2611637426</v>
      </c>
      <c r="I1164" s="1">
        <v>-10489.1819344975</v>
      </c>
      <c r="J1164" s="1">
        <v>-7782.31862572653</v>
      </c>
      <c r="K1164" s="1">
        <v>0.23</v>
      </c>
      <c r="L1164" s="1">
        <v>0.754</v>
      </c>
      <c r="M1164" s="1">
        <v>-0.138</v>
      </c>
    </row>
    <row r="1165">
      <c r="A1165" s="1">
        <v>1163.0</v>
      </c>
      <c r="B1165" s="1">
        <v>1.70022903818256E9</v>
      </c>
      <c r="C1165" s="1">
        <v>24944.7926813116</v>
      </c>
      <c r="D1165" s="1">
        <v>33889.7819983699</v>
      </c>
      <c r="E1165" s="1">
        <v>34127.1798762297</v>
      </c>
      <c r="F1165" s="1">
        <v>13602.2434952549</v>
      </c>
      <c r="G1165" s="1">
        <v>14760.8908725846</v>
      </c>
      <c r="H1165" s="1">
        <v>-48006.8308719195</v>
      </c>
      <c r="I1165" s="1">
        <v>-10395.0363868518</v>
      </c>
      <c r="J1165" s="1">
        <v>-7938.82554040259</v>
      </c>
      <c r="K1165" s="1">
        <v>0.23</v>
      </c>
      <c r="L1165" s="1">
        <v>0.754</v>
      </c>
      <c r="M1165" s="1">
        <v>-0.138</v>
      </c>
    </row>
    <row r="1166">
      <c r="A1166" s="1">
        <v>1164.0</v>
      </c>
      <c r="B1166" s="1">
        <v>1.70022903818646E9</v>
      </c>
      <c r="C1166" s="1">
        <v>24970.2066147573</v>
      </c>
      <c r="D1166" s="1">
        <v>33899.5273589524</v>
      </c>
      <c r="E1166" s="1">
        <v>34375.7983298061</v>
      </c>
      <c r="F1166" s="1">
        <v>13491.9152846235</v>
      </c>
      <c r="G1166" s="1">
        <v>14776.8053146368</v>
      </c>
      <c r="H1166" s="1">
        <v>-47998.8289474045</v>
      </c>
      <c r="I1166" s="1">
        <v>-10200.0844717126</v>
      </c>
      <c r="J1166" s="1">
        <v>-7972.82254371911</v>
      </c>
      <c r="K1166" s="1">
        <v>0.01</v>
      </c>
      <c r="L1166" s="1">
        <v>1.048</v>
      </c>
      <c r="M1166" s="1">
        <v>-0.15</v>
      </c>
    </row>
    <row r="1167">
      <c r="A1167" s="1">
        <v>1165.0</v>
      </c>
      <c r="B1167" s="1">
        <v>1.7002290381906E9</v>
      </c>
      <c r="C1167" s="1">
        <v>24985.0705248201</v>
      </c>
      <c r="D1167" s="1">
        <v>33923.6001877308</v>
      </c>
      <c r="E1167" s="1">
        <v>34547.5491342007</v>
      </c>
      <c r="F1167" s="1">
        <v>13359.1012190701</v>
      </c>
      <c r="G1167" s="1">
        <v>14782.5273612174</v>
      </c>
      <c r="H1167" s="1">
        <v>-48006.6073544749</v>
      </c>
      <c r="I1167" s="1">
        <v>-9888.8811336614</v>
      </c>
      <c r="J1167" s="1">
        <v>-7985.65244503646</v>
      </c>
      <c r="K1167" s="1">
        <v>0.01</v>
      </c>
      <c r="L1167" s="1">
        <v>1.048</v>
      </c>
      <c r="M1167" s="1">
        <v>-0.15</v>
      </c>
    </row>
    <row r="1168">
      <c r="A1168" s="1">
        <v>1166.0</v>
      </c>
      <c r="B1168" s="1">
        <v>1.70022903819548E9</v>
      </c>
      <c r="C1168" s="1">
        <v>24954.5603936386</v>
      </c>
      <c r="D1168" s="1">
        <v>33878.9637540535</v>
      </c>
      <c r="E1168" s="1">
        <v>34647.8637633161</v>
      </c>
      <c r="F1168" s="1">
        <v>13234.8031681541</v>
      </c>
      <c r="G1168" s="1">
        <v>14712.3875871166</v>
      </c>
      <c r="H1168" s="1">
        <v>-48003.813386418</v>
      </c>
      <c r="I1168" s="1">
        <v>-9819.27780142758</v>
      </c>
      <c r="J1168" s="1">
        <v>-8105.56955403918</v>
      </c>
      <c r="K1168" s="1">
        <v>0.01</v>
      </c>
      <c r="L1168" s="1">
        <v>1.048</v>
      </c>
      <c r="M1168" s="1">
        <v>-0.15</v>
      </c>
    </row>
    <row r="1169">
      <c r="A1169" s="1">
        <v>1167.0</v>
      </c>
      <c r="B1169" s="1">
        <v>1.70022903819955E9</v>
      </c>
      <c r="C1169" s="1">
        <v>25020.6768537374</v>
      </c>
      <c r="D1169" s="1">
        <v>33911.0608590913</v>
      </c>
      <c r="E1169" s="1">
        <v>34747.6866540535</v>
      </c>
      <c r="F1169" s="1">
        <v>13188.2668361981</v>
      </c>
      <c r="G1169" s="1">
        <v>14643.7230281499</v>
      </c>
      <c r="H1169" s="1">
        <v>-47958.5958073849</v>
      </c>
      <c r="I1169" s="1">
        <v>-9995.8565826245</v>
      </c>
      <c r="J1169" s="1">
        <v>-8174.30116823925</v>
      </c>
      <c r="K1169" s="1">
        <v>0.01</v>
      </c>
      <c r="L1169" s="1">
        <v>1.048</v>
      </c>
      <c r="M1169" s="1">
        <v>-0.15</v>
      </c>
    </row>
    <row r="1170">
      <c r="A1170" s="1">
        <v>1168.0</v>
      </c>
      <c r="B1170" s="1">
        <v>1.70022903820353E9</v>
      </c>
      <c r="C1170" s="1">
        <v>25011.132658855</v>
      </c>
      <c r="D1170" s="1">
        <v>33901.6284229312</v>
      </c>
      <c r="E1170" s="1">
        <v>34810.5397594618</v>
      </c>
      <c r="F1170" s="1">
        <v>13168.9996324777</v>
      </c>
      <c r="G1170" s="1">
        <v>14649.2215572859</v>
      </c>
      <c r="H1170" s="1">
        <v>-47903.9010887028</v>
      </c>
      <c r="I1170" s="1">
        <v>-10144.2051105743</v>
      </c>
      <c r="J1170" s="1">
        <v>-8070.23144605534</v>
      </c>
      <c r="K1170" s="1">
        <v>0.01</v>
      </c>
      <c r="L1170" s="1">
        <v>1.048</v>
      </c>
      <c r="M1170" s="1">
        <v>-0.15</v>
      </c>
    </row>
    <row r="1171">
      <c r="A1171" s="1">
        <v>1169.0</v>
      </c>
      <c r="B1171" s="1">
        <v>1.70022903820659E9</v>
      </c>
      <c r="C1171" s="1">
        <v>24998.0568883486</v>
      </c>
      <c r="D1171" s="1">
        <v>33909.8538648908</v>
      </c>
      <c r="E1171" s="1">
        <v>34832.936207406</v>
      </c>
      <c r="F1171" s="1">
        <v>13184.2435221962</v>
      </c>
      <c r="G1171" s="1">
        <v>14684.8502379477</v>
      </c>
      <c r="H1171" s="1">
        <v>-47879.5376872465</v>
      </c>
      <c r="I1171" s="1">
        <v>-10088.4822116472</v>
      </c>
      <c r="J1171" s="1">
        <v>-7826.91035591487</v>
      </c>
      <c r="K1171" s="1">
        <v>0.01</v>
      </c>
      <c r="L1171" s="1">
        <v>1.048</v>
      </c>
      <c r="M1171" s="1">
        <v>-0.15</v>
      </c>
    </row>
    <row r="1172">
      <c r="A1172" s="1">
        <v>1170.0</v>
      </c>
      <c r="B1172" s="1">
        <v>1.70022903821062E9</v>
      </c>
      <c r="C1172" s="1">
        <v>25026.7788799737</v>
      </c>
      <c r="D1172" s="1">
        <v>33917.5205132389</v>
      </c>
      <c r="E1172" s="1">
        <v>34873.9293067371</v>
      </c>
      <c r="F1172" s="1">
        <v>13205.7235486177</v>
      </c>
      <c r="G1172" s="1">
        <v>14676.0436506323</v>
      </c>
      <c r="H1172" s="1">
        <v>-47881.1693645917</v>
      </c>
      <c r="I1172" s="1">
        <v>-10110.0516450466</v>
      </c>
      <c r="J1172" s="1">
        <v>-7592.2393908786</v>
      </c>
      <c r="K1172" s="1">
        <v>0.01</v>
      </c>
      <c r="L1172" s="1">
        <v>1.048</v>
      </c>
      <c r="M1172" s="1">
        <v>-0.15</v>
      </c>
    </row>
    <row r="1173">
      <c r="A1173" s="1">
        <v>1171.0</v>
      </c>
      <c r="B1173" s="1">
        <v>1.70022903821461E9</v>
      </c>
      <c r="C1173" s="1">
        <v>25028.8799439525</v>
      </c>
      <c r="D1173" s="1">
        <v>33930.2610075785</v>
      </c>
      <c r="E1173" s="1">
        <v>34935.977749345</v>
      </c>
      <c r="F1173" s="1">
        <v>13232.5009384752</v>
      </c>
      <c r="G1173" s="1">
        <v>14629.2614494873</v>
      </c>
      <c r="H1173" s="1">
        <v>-47874.6203034663</v>
      </c>
      <c r="I1173" s="1">
        <v>-10314.8606794906</v>
      </c>
      <c r="J1173" s="1">
        <v>-7329.96402144003</v>
      </c>
      <c r="K1173" s="1">
        <v>0.01</v>
      </c>
      <c r="L1173" s="1">
        <v>1.048</v>
      </c>
      <c r="M1173" s="1">
        <v>-0.15</v>
      </c>
    </row>
    <row r="1174">
      <c r="A1174" s="1">
        <v>1172.0</v>
      </c>
      <c r="B1174" s="1">
        <v>1.70022903821848E9</v>
      </c>
      <c r="C1174" s="1">
        <v>25074.4998543858</v>
      </c>
      <c r="D1174" s="1">
        <v>33947.3377403423</v>
      </c>
      <c r="E1174" s="1">
        <v>35012.9795089935</v>
      </c>
      <c r="F1174" s="1">
        <v>13291.5542473261</v>
      </c>
      <c r="G1174" s="1">
        <v>14656.2847085338</v>
      </c>
      <c r="H1174" s="1">
        <v>-47836.6670413812</v>
      </c>
      <c r="I1174" s="1">
        <v>-10453.4414951135</v>
      </c>
      <c r="J1174" s="1">
        <v>-6923.76576945373</v>
      </c>
      <c r="K1174" s="1">
        <v>0.01</v>
      </c>
      <c r="L1174" s="1">
        <v>1.048</v>
      </c>
      <c r="M1174" s="1">
        <v>-0.15</v>
      </c>
    </row>
    <row r="1175">
      <c r="A1175" s="1">
        <v>1173.0</v>
      </c>
      <c r="B1175" s="1">
        <v>1.70022903822367E9</v>
      </c>
      <c r="C1175" s="1">
        <v>24940.3223324206</v>
      </c>
      <c r="D1175" s="1">
        <v>33804.957128162</v>
      </c>
      <c r="E1175" s="1">
        <v>34915.950586313</v>
      </c>
      <c r="F1175" s="1">
        <v>13177.1133157149</v>
      </c>
      <c r="G1175" s="1">
        <v>14617.0350452703</v>
      </c>
      <c r="H1175" s="1">
        <v>-47979.9640750842</v>
      </c>
      <c r="I1175" s="1">
        <v>-10478.3189866923</v>
      </c>
      <c r="J1175" s="1">
        <v>-6585.91915201177</v>
      </c>
      <c r="K1175" s="1">
        <v>0.01</v>
      </c>
      <c r="L1175" s="1">
        <v>1.048</v>
      </c>
      <c r="M1175" s="1">
        <v>-0.15</v>
      </c>
    </row>
    <row r="1176">
      <c r="A1176" s="1">
        <v>1174.0</v>
      </c>
      <c r="B1176" s="1">
        <v>1.7002290382277E9</v>
      </c>
      <c r="C1176" s="1">
        <v>24718.302454746</v>
      </c>
      <c r="D1176" s="1">
        <v>33602.7632478193</v>
      </c>
      <c r="E1176" s="1">
        <v>34780.4990149139</v>
      </c>
      <c r="F1176" s="1">
        <v>13022.1710231508</v>
      </c>
      <c r="G1176" s="1">
        <v>14498.660206635</v>
      </c>
      <c r="H1176" s="1">
        <v>-48175.2512663902</v>
      </c>
      <c r="I1176" s="1">
        <v>-10547.7658567149</v>
      </c>
      <c r="J1176" s="1">
        <v>-6306.20942189805</v>
      </c>
      <c r="K1176" s="1">
        <v>0.024</v>
      </c>
      <c r="L1176" s="1">
        <v>0.914</v>
      </c>
      <c r="M1176" s="1">
        <v>-0.238</v>
      </c>
    </row>
    <row r="1177">
      <c r="A1177" s="1">
        <v>1175.0</v>
      </c>
      <c r="B1177" s="1">
        <v>1.70022903823076E9</v>
      </c>
      <c r="C1177" s="1">
        <v>24730.0371205851</v>
      </c>
      <c r="D1177" s="1">
        <v>33601.5339018742</v>
      </c>
      <c r="E1177" s="1">
        <v>34808.930433861</v>
      </c>
      <c r="F1177" s="1">
        <v>13062.4265149148</v>
      </c>
      <c r="G1177" s="1">
        <v>14461.5563108392</v>
      </c>
      <c r="H1177" s="1">
        <v>-48142.9306439078</v>
      </c>
      <c r="I1177" s="1">
        <v>-10723.3611611558</v>
      </c>
      <c r="J1177" s="1">
        <v>-5985.81951687568</v>
      </c>
      <c r="K1177" s="1">
        <v>0.024</v>
      </c>
      <c r="L1177" s="1">
        <v>0.914</v>
      </c>
      <c r="M1177" s="1">
        <v>-0.238</v>
      </c>
    </row>
    <row r="1178">
      <c r="A1178" s="1">
        <v>1176.0</v>
      </c>
      <c r="B1178" s="1">
        <v>1.70022903823457E9</v>
      </c>
      <c r="C1178" s="1">
        <v>24844.0533690516</v>
      </c>
      <c r="D1178" s="1">
        <v>33712.3314991392</v>
      </c>
      <c r="E1178" s="1">
        <v>34907.1887024866</v>
      </c>
      <c r="F1178" s="1">
        <v>13204.8965340729</v>
      </c>
      <c r="G1178" s="1">
        <v>14530.2879250392</v>
      </c>
      <c r="H1178" s="1">
        <v>-48058.5081051001</v>
      </c>
      <c r="I1178" s="1">
        <v>-10857.2704621875</v>
      </c>
      <c r="J1178" s="1">
        <v>-5570.97113978518</v>
      </c>
      <c r="K1178" s="1">
        <v>0.024</v>
      </c>
      <c r="L1178" s="1">
        <v>0.914</v>
      </c>
      <c r="M1178" s="1">
        <v>-0.238</v>
      </c>
    </row>
    <row r="1179">
      <c r="A1179" s="1">
        <v>1177.0</v>
      </c>
      <c r="B1179" s="1">
        <v>1.7002290382396E9</v>
      </c>
      <c r="C1179" s="1">
        <v>24855.2739447681</v>
      </c>
      <c r="D1179" s="1">
        <v>33725.0049382454</v>
      </c>
      <c r="E1179" s="1">
        <v>34949.3440925293</v>
      </c>
      <c r="F1179" s="1">
        <v>13261.357040567</v>
      </c>
      <c r="G1179" s="1">
        <v>14588.0224809673</v>
      </c>
      <c r="H1179" s="1">
        <v>-48056.6305585659</v>
      </c>
      <c r="I1179" s="1">
        <v>-10827.4308833397</v>
      </c>
      <c r="J1179" s="1">
        <v>-5142.80112299932</v>
      </c>
      <c r="K1179" s="1">
        <v>0.024</v>
      </c>
      <c r="L1179" s="1">
        <v>0.914</v>
      </c>
      <c r="M1179" s="1">
        <v>-0.238</v>
      </c>
    </row>
    <row r="1180">
      <c r="A1180" s="1">
        <v>1178.0</v>
      </c>
      <c r="B1180" s="1">
        <v>1.70022903824459E9</v>
      </c>
      <c r="C1180" s="1">
        <v>24851.8094243776</v>
      </c>
      <c r="D1180" s="1">
        <v>33736.2478657064</v>
      </c>
      <c r="E1180" s="1">
        <v>34986.6938575141</v>
      </c>
      <c r="F1180" s="1">
        <v>13264.7321539797</v>
      </c>
      <c r="G1180" s="1">
        <v>14582.9709867204</v>
      </c>
      <c r="H1180" s="1">
        <v>-48045.9240729718</v>
      </c>
      <c r="I1180" s="1">
        <v>-10777.4076792487</v>
      </c>
      <c r="J1180" s="1">
        <v>-4852.00492763578</v>
      </c>
      <c r="K1180" s="1">
        <v>0.024</v>
      </c>
      <c r="L1180" s="1">
        <v>0.914</v>
      </c>
      <c r="M1180" s="1">
        <v>-0.238</v>
      </c>
    </row>
    <row r="1181">
      <c r="A1181" s="1">
        <v>1179.0</v>
      </c>
      <c r="B1181" s="1">
        <v>1.70022903824785E9</v>
      </c>
      <c r="C1181" s="1">
        <v>24868.4614739968</v>
      </c>
      <c r="D1181" s="1">
        <v>33775.8998603701</v>
      </c>
      <c r="E1181" s="1">
        <v>35107.3485740838</v>
      </c>
      <c r="F1181" s="1">
        <v>13320.2762389512</v>
      </c>
      <c r="G1181" s="1">
        <v>14586.4131553665</v>
      </c>
      <c r="H1181" s="1">
        <v>-47974.1526215258</v>
      </c>
      <c r="I1181" s="1">
        <v>-10847.4580463717</v>
      </c>
      <c r="J1181" s="1">
        <v>-4698.78371939465</v>
      </c>
      <c r="K1181" s="1">
        <v>0.024</v>
      </c>
      <c r="L1181" s="1">
        <v>0.914</v>
      </c>
      <c r="M1181" s="1">
        <v>-0.238</v>
      </c>
    </row>
    <row r="1182">
      <c r="A1182" s="1">
        <v>1180.0</v>
      </c>
      <c r="B1182" s="1">
        <v>1.70022903825053E9</v>
      </c>
      <c r="C1182" s="1">
        <v>24929.101756704</v>
      </c>
      <c r="D1182" s="1">
        <v>33825.9230644611</v>
      </c>
      <c r="E1182" s="1">
        <v>35195.0791710709</v>
      </c>
      <c r="F1182" s="1">
        <v>13370.7911814202</v>
      </c>
      <c r="G1182" s="1">
        <v>14638.7385891364</v>
      </c>
      <c r="H1182" s="1">
        <v>-47929.2256151706</v>
      </c>
      <c r="I1182" s="1">
        <v>-10912.7027884367</v>
      </c>
      <c r="J1182" s="1">
        <v>-4585.97446512871</v>
      </c>
      <c r="K1182" s="1">
        <v>0.024</v>
      </c>
      <c r="L1182" s="1">
        <v>0.914</v>
      </c>
      <c r="M1182" s="1">
        <v>-0.238</v>
      </c>
    </row>
    <row r="1183">
      <c r="A1183" s="1">
        <v>1181.0</v>
      </c>
      <c r="B1183" s="1">
        <v>1.70022903825564E9</v>
      </c>
      <c r="C1183" s="1">
        <v>24959.7236466078</v>
      </c>
      <c r="D1183" s="1">
        <v>33882.9870680555</v>
      </c>
      <c r="E1183" s="1">
        <v>35165.1725369897</v>
      </c>
      <c r="F1183" s="1">
        <v>13385.0739461271</v>
      </c>
      <c r="G1183" s="1">
        <v>14721.1271191986</v>
      </c>
      <c r="H1183" s="1">
        <v>-47918.9214609767</v>
      </c>
      <c r="I1183" s="1">
        <v>-10750.5408824134</v>
      </c>
      <c r="J1183" s="1">
        <v>-4441.67160292525</v>
      </c>
      <c r="K1183" s="1">
        <v>0.024</v>
      </c>
      <c r="L1183" s="1">
        <v>0.914</v>
      </c>
      <c r="M1183" s="1">
        <v>-0.238</v>
      </c>
    </row>
    <row r="1184">
      <c r="A1184" s="1">
        <v>1182.0</v>
      </c>
      <c r="B1184" s="1">
        <v>1.70022903825873E9</v>
      </c>
      <c r="C1184" s="1">
        <v>24903.374898836</v>
      </c>
      <c r="D1184" s="1">
        <v>33827.6665005286</v>
      </c>
      <c r="E1184" s="1">
        <v>35039.8463058288</v>
      </c>
      <c r="F1184" s="1">
        <v>13336.9282885704</v>
      </c>
      <c r="G1184" s="1">
        <v>14723.451700622</v>
      </c>
      <c r="H1184" s="1">
        <v>-47939.6862315757</v>
      </c>
      <c r="I1184" s="1">
        <v>-10491.7523851099</v>
      </c>
      <c r="J1184" s="1">
        <v>-4353.56102628243</v>
      </c>
      <c r="K1184" s="1">
        <v>0.024</v>
      </c>
      <c r="L1184" s="1">
        <v>0.914</v>
      </c>
      <c r="M1184" s="1">
        <v>-0.238</v>
      </c>
    </row>
    <row r="1185">
      <c r="A1185" s="1">
        <v>1183.0</v>
      </c>
      <c r="B1185" s="1">
        <v>1.70022903826274E9</v>
      </c>
      <c r="C1185" s="1">
        <v>24947.4078354129</v>
      </c>
      <c r="D1185" s="1">
        <v>33827.1300586617</v>
      </c>
      <c r="E1185" s="1">
        <v>35016.9357677621</v>
      </c>
      <c r="F1185" s="1">
        <v>13344.7290473853</v>
      </c>
      <c r="G1185" s="1">
        <v>14686.437211804</v>
      </c>
      <c r="H1185" s="1">
        <v>-47902.1576526352</v>
      </c>
      <c r="I1185" s="1">
        <v>-10446.3112886323</v>
      </c>
      <c r="J1185" s="1">
        <v>-4361.20532288614</v>
      </c>
      <c r="K1185" s="1">
        <v>0.024</v>
      </c>
      <c r="L1185" s="1">
        <v>0.914</v>
      </c>
      <c r="M1185" s="1">
        <v>-0.238</v>
      </c>
    </row>
    <row r="1186">
      <c r="A1186" s="1">
        <v>1184.0</v>
      </c>
      <c r="B1186" s="1">
        <v>1.70022903826691E9</v>
      </c>
      <c r="C1186" s="1">
        <v>25015.7371182128</v>
      </c>
      <c r="D1186" s="1">
        <v>33902.8801206207</v>
      </c>
      <c r="E1186" s="1">
        <v>35014.8570555278</v>
      </c>
      <c r="F1186" s="1">
        <v>13370.1653325754</v>
      </c>
      <c r="G1186" s="1">
        <v>14681.5421797683</v>
      </c>
      <c r="H1186" s="1">
        <v>-47839.7739338605</v>
      </c>
      <c r="I1186" s="1">
        <v>-10563.1215051557</v>
      </c>
      <c r="J1186" s="1">
        <v>-4326.60482246933</v>
      </c>
      <c r="K1186" s="1">
        <v>-0.056</v>
      </c>
      <c r="L1186" s="1">
        <v>0.934</v>
      </c>
      <c r="M1186" s="1">
        <v>-0.282</v>
      </c>
    </row>
    <row r="1187">
      <c r="A1187" s="1">
        <v>1185.0</v>
      </c>
      <c r="B1187" s="1">
        <v>1.7002290382706E9</v>
      </c>
      <c r="C1187" s="1">
        <v>24950.5594313811</v>
      </c>
      <c r="D1187" s="1">
        <v>33897.6274606737</v>
      </c>
      <c r="E1187" s="1">
        <v>34932.736746399</v>
      </c>
      <c r="F1187" s="1">
        <v>13290.3472531255</v>
      </c>
      <c r="G1187" s="1">
        <v>14697.5236770538</v>
      </c>
      <c r="H1187" s="1">
        <v>-47879.4929837576</v>
      </c>
      <c r="I1187" s="1">
        <v>-10585.227380422</v>
      </c>
      <c r="J1187" s="1">
        <v>-4224.23383286402</v>
      </c>
      <c r="K1187" s="1">
        <v>-0.056</v>
      </c>
      <c r="L1187" s="1">
        <v>0.934</v>
      </c>
      <c r="M1187" s="1">
        <v>-0.282</v>
      </c>
    </row>
    <row r="1188">
      <c r="A1188" s="1">
        <v>1186.0</v>
      </c>
      <c r="B1188" s="1">
        <v>1.70022903827455E9</v>
      </c>
      <c r="C1188" s="1">
        <v>24864.102883828</v>
      </c>
      <c r="D1188" s="1">
        <v>33804.7783142064</v>
      </c>
      <c r="E1188" s="1">
        <v>34874.1751759261</v>
      </c>
      <c r="F1188" s="1">
        <v>13179.3037866716</v>
      </c>
      <c r="G1188" s="1">
        <v>14668.5781679842</v>
      </c>
      <c r="H1188" s="1">
        <v>-47960.4733539191</v>
      </c>
      <c r="I1188" s="1">
        <v>-10537.8416821767</v>
      </c>
      <c r="J1188" s="1">
        <v>-4178.41275673064</v>
      </c>
      <c r="K1188" s="1">
        <v>-0.056</v>
      </c>
      <c r="L1188" s="1">
        <v>0.934</v>
      </c>
      <c r="M1188" s="1">
        <v>-0.282</v>
      </c>
    </row>
    <row r="1189">
      <c r="A1189" s="1">
        <v>1187.0</v>
      </c>
      <c r="B1189" s="1">
        <v>1.70022903827861E9</v>
      </c>
      <c r="C1189" s="1">
        <v>24735.8709258879</v>
      </c>
      <c r="D1189" s="1">
        <v>33660.2519345583</v>
      </c>
      <c r="E1189" s="1">
        <v>34760.9635902599</v>
      </c>
      <c r="F1189" s="1">
        <v>13031.6705145443</v>
      </c>
      <c r="G1189" s="1">
        <v>14536.8816896536</v>
      </c>
      <c r="H1189" s="1">
        <v>-48068.1640587048</v>
      </c>
      <c r="I1189" s="1">
        <v>-10668.5993872403</v>
      </c>
      <c r="J1189" s="1">
        <v>-4332.52803474998</v>
      </c>
      <c r="K1189" s="1">
        <v>-0.056</v>
      </c>
      <c r="L1189" s="1">
        <v>0.934</v>
      </c>
      <c r="M1189" s="1">
        <v>-0.282</v>
      </c>
    </row>
    <row r="1190">
      <c r="A1190" s="1">
        <v>1188.0</v>
      </c>
      <c r="B1190" s="1">
        <v>1.70022903828358E9</v>
      </c>
      <c r="C1190" s="1">
        <v>24753.6852662188</v>
      </c>
      <c r="D1190" s="1">
        <v>33654.5969432111</v>
      </c>
      <c r="E1190" s="1">
        <v>34806.8964251156</v>
      </c>
      <c r="F1190" s="1">
        <v>13029.1894709097</v>
      </c>
      <c r="G1190" s="1">
        <v>14498.660206635</v>
      </c>
      <c r="H1190" s="1">
        <v>-48029.3167268415</v>
      </c>
      <c r="I1190" s="1">
        <v>-10859.8409127999</v>
      </c>
      <c r="J1190" s="1">
        <v>-4391.04490173398</v>
      </c>
      <c r="K1190" s="1">
        <v>-0.056</v>
      </c>
      <c r="L1190" s="1">
        <v>0.934</v>
      </c>
      <c r="M1190" s="1">
        <v>-0.282</v>
      </c>
    </row>
    <row r="1191">
      <c r="A1191" s="1">
        <v>1189.0</v>
      </c>
      <c r="B1191" s="1">
        <v>1.70022903828658E9</v>
      </c>
      <c r="C1191" s="1">
        <v>24892.6684132419</v>
      </c>
      <c r="D1191" s="1">
        <v>33793.3342210452</v>
      </c>
      <c r="E1191" s="1">
        <v>34947.8018221618</v>
      </c>
      <c r="F1191" s="1">
        <v>13113.2320300617</v>
      </c>
      <c r="G1191" s="1">
        <v>14622.9359058065</v>
      </c>
      <c r="H1191" s="1">
        <v>-47896.5250130325</v>
      </c>
      <c r="I1191" s="1">
        <v>-10881.2091804992</v>
      </c>
      <c r="J1191" s="1">
        <v>-4192.94139062659</v>
      </c>
      <c r="K1191" s="1">
        <v>-0.056</v>
      </c>
      <c r="L1191" s="1">
        <v>0.934</v>
      </c>
      <c r="M1191" s="1">
        <v>-0.282</v>
      </c>
    </row>
    <row r="1192">
      <c r="A1192" s="1">
        <v>1190.0</v>
      </c>
      <c r="B1192" s="1">
        <v>1.7002290382906E9</v>
      </c>
      <c r="C1192" s="1">
        <v>24879.5702909911</v>
      </c>
      <c r="D1192" s="1">
        <v>33787.1427878311</v>
      </c>
      <c r="E1192" s="1">
        <v>34949.6570169516</v>
      </c>
      <c r="F1192" s="1">
        <v>13035.9620494797</v>
      </c>
      <c r="G1192" s="1">
        <v>14679.5752262562</v>
      </c>
      <c r="H1192" s="1">
        <v>-47918.4967778321</v>
      </c>
      <c r="I1192" s="1">
        <v>-10749.0880190238</v>
      </c>
      <c r="J1192" s="1">
        <v>-4002.95156275648</v>
      </c>
      <c r="K1192" s="1">
        <v>-0.056</v>
      </c>
      <c r="L1192" s="1">
        <v>0.934</v>
      </c>
      <c r="M1192" s="1">
        <v>-0.282</v>
      </c>
    </row>
    <row r="1193">
      <c r="A1193" s="1">
        <v>1191.0</v>
      </c>
      <c r="B1193" s="1">
        <v>1.70022903829481E9</v>
      </c>
      <c r="C1193" s="1">
        <v>24833.8833253244</v>
      </c>
      <c r="D1193" s="1">
        <v>33737.5442668848</v>
      </c>
      <c r="E1193" s="1">
        <v>34962.0175316354</v>
      </c>
      <c r="F1193" s="1">
        <v>12928.1148824828</v>
      </c>
      <c r="G1193" s="1">
        <v>14612.7658620793</v>
      </c>
      <c r="H1193" s="1">
        <v>-47979.4499849617</v>
      </c>
      <c r="I1193" s="1">
        <v>-10750.27266148</v>
      </c>
      <c r="J1193" s="1">
        <v>-4030.51126366988</v>
      </c>
      <c r="K1193" s="1">
        <v>-0.056</v>
      </c>
      <c r="L1193" s="1">
        <v>0.934</v>
      </c>
      <c r="M1193" s="1">
        <v>-0.282</v>
      </c>
    </row>
    <row r="1194">
      <c r="A1194" s="1">
        <v>1192.0</v>
      </c>
      <c r="B1194" s="1">
        <v>1.70022903830059E9</v>
      </c>
      <c r="C1194" s="1">
        <v>24840.1194620274</v>
      </c>
      <c r="D1194" s="1">
        <v>33742.3275401982</v>
      </c>
      <c r="E1194" s="1">
        <v>35047.0435675434</v>
      </c>
      <c r="F1194" s="1">
        <v>12892.9108849657</v>
      </c>
      <c r="G1194" s="1">
        <v>14556.3277073297</v>
      </c>
      <c r="H1194" s="1">
        <v>-47970.6433976463</v>
      </c>
      <c r="I1194" s="1">
        <v>-10924.7727304426</v>
      </c>
      <c r="J1194" s="1">
        <v>-4146.91914879311</v>
      </c>
      <c r="K1194" s="1">
        <v>-0.056</v>
      </c>
      <c r="L1194" s="1">
        <v>0.934</v>
      </c>
      <c r="M1194" s="1">
        <v>-0.282</v>
      </c>
    </row>
    <row r="1195">
      <c r="A1195" s="1">
        <v>1193.0</v>
      </c>
      <c r="B1195" s="1">
        <v>1.70022903830374E9</v>
      </c>
      <c r="C1195" s="1">
        <v>24821.7016245963</v>
      </c>
      <c r="D1195" s="1">
        <v>33722.0545079773</v>
      </c>
      <c r="E1195" s="1">
        <v>35135.3329581419</v>
      </c>
      <c r="F1195" s="1">
        <v>12865.6641084747</v>
      </c>
      <c r="G1195" s="1">
        <v>14576.1984081504</v>
      </c>
      <c r="H1195" s="1">
        <v>-47967.8270778449</v>
      </c>
      <c r="I1195" s="1">
        <v>-10997.550010389</v>
      </c>
      <c r="J1195" s="1">
        <v>-4149.24373021647</v>
      </c>
      <c r="K1195" s="1">
        <v>-0.056</v>
      </c>
      <c r="L1195" s="1">
        <v>0.934</v>
      </c>
      <c r="M1195" s="1">
        <v>-0.282</v>
      </c>
    </row>
    <row r="1196">
      <c r="A1196" s="1">
        <v>1194.0</v>
      </c>
      <c r="B1196" s="1">
        <v>1.7002290383067E9</v>
      </c>
      <c r="C1196" s="1">
        <v>24887.1475323614</v>
      </c>
      <c r="D1196" s="1">
        <v>33795.0106018794</v>
      </c>
      <c r="E1196" s="1">
        <v>35280.7087040792</v>
      </c>
      <c r="F1196" s="1">
        <v>12907.4618706061</v>
      </c>
      <c r="G1196" s="1">
        <v>14695.7802409863</v>
      </c>
      <c r="H1196" s="1">
        <v>-47901.8894317018</v>
      </c>
      <c r="I1196" s="1">
        <v>-10819.8983454583</v>
      </c>
      <c r="J1196" s="1">
        <v>-3961.89140819208</v>
      </c>
      <c r="K1196" s="1">
        <v>-0.01</v>
      </c>
      <c r="L1196" s="1">
        <v>1.008</v>
      </c>
      <c r="M1196" s="1">
        <v>-0.278</v>
      </c>
    </row>
    <row r="1197">
      <c r="A1197" s="1">
        <v>1195.0</v>
      </c>
      <c r="B1197" s="1">
        <v>1.70022903831172E9</v>
      </c>
      <c r="C1197" s="1">
        <v>24988.9597283553</v>
      </c>
      <c r="D1197" s="1">
        <v>33892.0618763043</v>
      </c>
      <c r="E1197" s="1">
        <v>35385.8960134859</v>
      </c>
      <c r="F1197" s="1">
        <v>12962.5812724329</v>
      </c>
      <c r="G1197" s="1">
        <v>14746.2057764775</v>
      </c>
      <c r="H1197" s="1">
        <v>-47828.1286749993</v>
      </c>
      <c r="I1197" s="1">
        <v>-10675.7295937215</v>
      </c>
      <c r="J1197" s="1">
        <v>-3825.97045015936</v>
      </c>
      <c r="K1197" s="1">
        <v>-0.01</v>
      </c>
      <c r="L1197" s="1">
        <v>1.008</v>
      </c>
      <c r="M1197" s="1">
        <v>-0.278</v>
      </c>
    </row>
    <row r="1198">
      <c r="A1198" s="1">
        <v>1196.0</v>
      </c>
      <c r="B1198" s="1">
        <v>1.7002290383147E9</v>
      </c>
      <c r="C1198" s="1">
        <v>24944.2785911892</v>
      </c>
      <c r="D1198" s="1">
        <v>33854.2203729415</v>
      </c>
      <c r="E1198" s="1">
        <v>35339.4043850188</v>
      </c>
      <c r="F1198" s="1">
        <v>12912.1557369417</v>
      </c>
      <c r="G1198" s="1">
        <v>14666.9017871501</v>
      </c>
      <c r="H1198" s="1">
        <v>-47877.7271959456</v>
      </c>
      <c r="I1198" s="1">
        <v>-10801.3911010493</v>
      </c>
      <c r="J1198" s="1">
        <v>-3916.94205009246</v>
      </c>
      <c r="K1198" s="1">
        <v>-0.01</v>
      </c>
      <c r="L1198" s="1">
        <v>1.008</v>
      </c>
      <c r="M1198" s="1">
        <v>-0.278</v>
      </c>
    </row>
    <row r="1199">
      <c r="A1199" s="1">
        <v>1197.0</v>
      </c>
      <c r="B1199" s="1">
        <v>1.7002290383187E9</v>
      </c>
      <c r="C1199" s="1">
        <v>24879.1903113353</v>
      </c>
      <c r="D1199" s="1">
        <v>33789.8249971658</v>
      </c>
      <c r="E1199" s="1">
        <v>35265.531869594</v>
      </c>
      <c r="F1199" s="1">
        <v>12844.1840820531</v>
      </c>
      <c r="G1199" s="1">
        <v>14640.1691007815</v>
      </c>
      <c r="H1199" s="1">
        <v>-47970.8445633464</v>
      </c>
      <c r="I1199" s="1">
        <v>-10904.0079598436</v>
      </c>
      <c r="J1199" s="1">
        <v>-3987.97589397143</v>
      </c>
      <c r="K1199" s="1">
        <v>-0.01</v>
      </c>
      <c r="L1199" s="1">
        <v>1.008</v>
      </c>
      <c r="M1199" s="1">
        <v>-0.278</v>
      </c>
    </row>
    <row r="1200">
      <c r="A1200" s="1">
        <v>1198.0</v>
      </c>
      <c r="B1200" s="1">
        <v>1.70022903832273E9</v>
      </c>
      <c r="C1200" s="1">
        <v>24934.108547462</v>
      </c>
      <c r="D1200" s="1">
        <v>33840.451698357</v>
      </c>
      <c r="E1200" s="1">
        <v>35300.4229426888</v>
      </c>
      <c r="F1200" s="1">
        <v>12893.5590855549</v>
      </c>
      <c r="G1200" s="1">
        <v>14736.952154273</v>
      </c>
      <c r="H1200" s="1">
        <v>-47923.1682924232</v>
      </c>
      <c r="I1200" s="1">
        <v>-10727.4738821356</v>
      </c>
      <c r="J1200" s="1">
        <v>-3778.92002808094</v>
      </c>
      <c r="K1200" s="1">
        <v>-0.01</v>
      </c>
      <c r="L1200" s="1">
        <v>1.008</v>
      </c>
      <c r="M1200" s="1">
        <v>-0.278</v>
      </c>
    </row>
    <row r="1201">
      <c r="A1201" s="1">
        <v>1199.0</v>
      </c>
      <c r="B1201" s="1">
        <v>1.70022903832676E9</v>
      </c>
      <c r="C1201" s="1">
        <v>24980.7119346513</v>
      </c>
      <c r="D1201" s="1">
        <v>33893.7829606274</v>
      </c>
      <c r="E1201" s="1">
        <v>35327.1332773129</v>
      </c>
      <c r="F1201" s="1">
        <v>12931.2441267066</v>
      </c>
      <c r="G1201" s="1">
        <v>14767.3058232433</v>
      </c>
      <c r="H1201" s="1">
        <v>-47861.2763120265</v>
      </c>
      <c r="I1201" s="1">
        <v>-10574.1409151722</v>
      </c>
      <c r="J1201" s="1">
        <v>-3543.46675198873</v>
      </c>
      <c r="K1201" s="1">
        <v>-0.01</v>
      </c>
      <c r="L1201" s="1">
        <v>1.008</v>
      </c>
      <c r="M1201" s="1">
        <v>-0.278</v>
      </c>
    </row>
    <row r="1202">
      <c r="A1202" s="1">
        <v>1200.0</v>
      </c>
      <c r="B1202" s="1">
        <v>1.70022903833092E9</v>
      </c>
      <c r="C1202" s="1">
        <v>24962.2717454757</v>
      </c>
      <c r="D1202" s="1">
        <v>33899.5050072079</v>
      </c>
      <c r="E1202" s="1">
        <v>35292.5998321294</v>
      </c>
      <c r="F1202" s="1">
        <v>12906.2548764055</v>
      </c>
      <c r="G1202" s="1">
        <v>14666.5218074943</v>
      </c>
      <c r="H1202" s="1">
        <v>-47881.9293239032</v>
      </c>
      <c r="I1202" s="1">
        <v>-10685.7208234931</v>
      </c>
      <c r="J1202" s="1">
        <v>-3506.00522828164</v>
      </c>
      <c r="K1202" s="1">
        <v>-0.01</v>
      </c>
      <c r="L1202" s="1">
        <v>1.008</v>
      </c>
      <c r="M1202" s="1">
        <v>-0.278</v>
      </c>
    </row>
    <row r="1203">
      <c r="A1203" s="1">
        <v>1201.0</v>
      </c>
      <c r="B1203" s="1">
        <v>1.70022903833472E9</v>
      </c>
      <c r="C1203" s="1">
        <v>24944.1668324669</v>
      </c>
      <c r="D1203" s="1">
        <v>33878.7849400979</v>
      </c>
      <c r="E1203" s="1">
        <v>35284.7543698256</v>
      </c>
      <c r="F1203" s="1">
        <v>12914.8602980208</v>
      </c>
      <c r="G1203" s="1">
        <v>14658.5645864682</v>
      </c>
      <c r="H1203" s="1">
        <v>-47877.9954168791</v>
      </c>
      <c r="I1203" s="1">
        <v>-10788.762365432</v>
      </c>
      <c r="J1203" s="1">
        <v>-3394.49237519411</v>
      </c>
      <c r="K1203" s="1">
        <v>-0.01</v>
      </c>
      <c r="L1203" s="1">
        <v>1.008</v>
      </c>
      <c r="M1203" s="1">
        <v>-0.278</v>
      </c>
    </row>
    <row r="1204">
      <c r="A1204" s="1">
        <v>1202.0</v>
      </c>
      <c r="B1204" s="1">
        <v>1.70022903833977E9</v>
      </c>
      <c r="C1204" s="1">
        <v>24975.1910537709</v>
      </c>
      <c r="D1204" s="1">
        <v>33903.5953764433</v>
      </c>
      <c r="E1204" s="1">
        <v>35311.3529457274</v>
      </c>
      <c r="F1204" s="1">
        <v>12985.2906447995</v>
      </c>
      <c r="G1204" s="1">
        <v>14781.6109396947</v>
      </c>
      <c r="H1204" s="1">
        <v>-47855.5319137015</v>
      </c>
      <c r="I1204" s="1">
        <v>-10611.0659970123</v>
      </c>
      <c r="J1204" s="1">
        <v>-3111.94397353458</v>
      </c>
      <c r="K1204" s="1">
        <v>-0.01</v>
      </c>
      <c r="L1204" s="1">
        <v>1.008</v>
      </c>
      <c r="M1204" s="1">
        <v>-0.278</v>
      </c>
    </row>
    <row r="1205">
      <c r="A1205" s="1">
        <v>1203.0</v>
      </c>
      <c r="B1205" s="1">
        <v>1.7002290383427E9</v>
      </c>
      <c r="C1205" s="1">
        <v>25001.0520221056</v>
      </c>
      <c r="D1205" s="1">
        <v>33942.5991705178</v>
      </c>
      <c r="E1205" s="1">
        <v>35332.6988616822</v>
      </c>
      <c r="F1205" s="1">
        <v>13021.8580987284</v>
      </c>
      <c r="G1205" s="1">
        <v>14820.1453471357</v>
      </c>
      <c r="H1205" s="1">
        <v>-47866.1266405733</v>
      </c>
      <c r="I1205" s="1">
        <v>-10420.5173755308</v>
      </c>
      <c r="J1205" s="1">
        <v>-2956.6440530591</v>
      </c>
      <c r="K1205" s="1">
        <v>-0.01</v>
      </c>
      <c r="L1205" s="1">
        <v>1.008</v>
      </c>
      <c r="M1205" s="1">
        <v>-0.278</v>
      </c>
    </row>
    <row r="1206">
      <c r="A1206" s="1">
        <v>1204.0</v>
      </c>
      <c r="B1206" s="1">
        <v>1.70022903834777E9</v>
      </c>
      <c r="C1206" s="1">
        <v>24965.0210100437</v>
      </c>
      <c r="D1206" s="1">
        <v>33890.0055158144</v>
      </c>
      <c r="E1206" s="1">
        <v>35346.6687019668</v>
      </c>
      <c r="F1206" s="1">
        <v>12999.0816711284</v>
      </c>
      <c r="G1206" s="1">
        <v>14752.1289887582</v>
      </c>
      <c r="H1206" s="1">
        <v>-47912.3500481069</v>
      </c>
      <c r="I1206" s="1">
        <v>-10491.8864955766</v>
      </c>
      <c r="J1206" s="1">
        <v>-3036.21626332</v>
      </c>
      <c r="K1206" s="1">
        <v>0.094</v>
      </c>
      <c r="L1206" s="1">
        <v>0.902</v>
      </c>
      <c r="M1206" s="1">
        <v>-0.26</v>
      </c>
    </row>
    <row r="1207">
      <c r="A1207" s="1">
        <v>1205.0</v>
      </c>
      <c r="B1207" s="1">
        <v>1.70022903835066E9</v>
      </c>
      <c r="C1207" s="1">
        <v>24927.090099703</v>
      </c>
      <c r="D1207" s="1">
        <v>33849.481803117</v>
      </c>
      <c r="E1207" s="1">
        <v>35395.2837461571</v>
      </c>
      <c r="F1207" s="1">
        <v>12983.3683947763</v>
      </c>
      <c r="G1207" s="1">
        <v>14736.3486571727</v>
      </c>
      <c r="H1207" s="1">
        <v>-47932.1313419498</v>
      </c>
      <c r="I1207" s="1">
        <v>-10604.7851568204</v>
      </c>
      <c r="J1207" s="1">
        <v>-3031.18712081755</v>
      </c>
      <c r="K1207" s="1">
        <v>0.094</v>
      </c>
      <c r="L1207" s="1">
        <v>0.902</v>
      </c>
      <c r="M1207" s="1">
        <v>-0.26</v>
      </c>
    </row>
    <row r="1208">
      <c r="A1208" s="1">
        <v>1206.0</v>
      </c>
      <c r="B1208" s="1">
        <v>1.70022903835485E9</v>
      </c>
      <c r="C1208" s="1">
        <v>24964.35045771</v>
      </c>
      <c r="D1208" s="1">
        <v>33884.7528558674</v>
      </c>
      <c r="E1208" s="1">
        <v>35466.1611278249</v>
      </c>
      <c r="F1208" s="1">
        <v>13007.2177061102</v>
      </c>
      <c r="G1208" s="1">
        <v>14813.0821958878</v>
      </c>
      <c r="H1208" s="1">
        <v>-47901.1294723903</v>
      </c>
      <c r="I1208" s="1">
        <v>-10461.2199021839</v>
      </c>
      <c r="J1208" s="1">
        <v>-2984.09199525022</v>
      </c>
      <c r="K1208" s="1">
        <v>0.094</v>
      </c>
      <c r="L1208" s="1">
        <v>0.902</v>
      </c>
      <c r="M1208" s="1">
        <v>-0.26</v>
      </c>
    </row>
    <row r="1209">
      <c r="A1209" s="1">
        <v>1207.0</v>
      </c>
      <c r="B1209" s="1">
        <v>1.70022903835871E9</v>
      </c>
      <c r="C1209" s="1">
        <v>24940.9928847542</v>
      </c>
      <c r="D1209" s="1">
        <v>33877.3767801972</v>
      </c>
      <c r="E1209" s="1">
        <v>35502.7509334982</v>
      </c>
      <c r="F1209" s="1">
        <v>12981.8931796423</v>
      </c>
      <c r="G1209" s="1">
        <v>14826.493242561</v>
      </c>
      <c r="H1209" s="1">
        <v>-47934.3218129064</v>
      </c>
      <c r="I1209" s="1">
        <v>-10276.4156790275</v>
      </c>
      <c r="J1209" s="1">
        <v>-3204.25667813499</v>
      </c>
      <c r="K1209" s="1">
        <v>0.094</v>
      </c>
      <c r="L1209" s="1">
        <v>0.902</v>
      </c>
      <c r="M1209" s="1">
        <v>-0.26</v>
      </c>
    </row>
    <row r="1210">
      <c r="A1210" s="1">
        <v>1208.0</v>
      </c>
      <c r="B1210" s="1">
        <v>1.70022903836295E9</v>
      </c>
      <c r="C1210" s="1">
        <v>24940.1211667205</v>
      </c>
      <c r="D1210" s="1">
        <v>33901.0696293198</v>
      </c>
      <c r="E1210" s="1">
        <v>35586.2346990388</v>
      </c>
      <c r="F1210" s="1">
        <v>12990.2303803241</v>
      </c>
      <c r="G1210" s="1">
        <v>14775.8665413697</v>
      </c>
      <c r="H1210" s="1">
        <v>-47943.8660077889</v>
      </c>
      <c r="I1210" s="1">
        <v>-10308.8257084877</v>
      </c>
      <c r="J1210" s="1">
        <v>-3529.98865008218</v>
      </c>
      <c r="K1210" s="1">
        <v>0.094</v>
      </c>
      <c r="L1210" s="1">
        <v>0.902</v>
      </c>
      <c r="M1210" s="1">
        <v>-0.26</v>
      </c>
    </row>
    <row r="1211">
      <c r="A1211" s="1">
        <v>1209.0</v>
      </c>
      <c r="B1211" s="1">
        <v>1.70022903836605E9</v>
      </c>
      <c r="C1211" s="1">
        <v>24976.7109723938</v>
      </c>
      <c r="D1211" s="1">
        <v>33967.6778277966</v>
      </c>
      <c r="E1211" s="1">
        <v>35677.7874443277</v>
      </c>
      <c r="F1211" s="1">
        <v>13036.56554658</v>
      </c>
      <c r="G1211" s="1">
        <v>14755.95113706</v>
      </c>
      <c r="H1211" s="1">
        <v>-47913.0206004405</v>
      </c>
      <c r="I1211" s="1">
        <v>-10458.962375994</v>
      </c>
      <c r="J1211" s="1">
        <v>-3804.06574059316</v>
      </c>
      <c r="K1211" s="1">
        <v>0.094</v>
      </c>
      <c r="L1211" s="1">
        <v>0.902</v>
      </c>
      <c r="M1211" s="1">
        <v>-0.26</v>
      </c>
    </row>
    <row r="1212">
      <c r="A1212" s="1">
        <v>1210.0</v>
      </c>
      <c r="B1212" s="1">
        <v>1.70022903836987E9</v>
      </c>
      <c r="C1212" s="1">
        <v>24938.5118411197</v>
      </c>
      <c r="D1212" s="1">
        <v>33946.1307461417</v>
      </c>
      <c r="E1212" s="1">
        <v>35638.9401124644</v>
      </c>
      <c r="F1212" s="1">
        <v>12997.8970286723</v>
      </c>
      <c r="G1212" s="1">
        <v>14784.1813903071</v>
      </c>
      <c r="H1212" s="1">
        <v>-47969.9281418237</v>
      </c>
      <c r="I1212" s="1">
        <v>-10415.1529568616</v>
      </c>
      <c r="J1212" s="1">
        <v>-3947.07220161821</v>
      </c>
      <c r="K1212" s="1">
        <v>0.094</v>
      </c>
      <c r="L1212" s="1">
        <v>0.902</v>
      </c>
      <c r="M1212" s="1">
        <v>-0.26</v>
      </c>
    </row>
    <row r="1213">
      <c r="A1213" s="1">
        <v>1211.0</v>
      </c>
      <c r="B1213" s="1">
        <v>1.70022903837498E9</v>
      </c>
      <c r="C1213" s="1">
        <v>24887.8404364395</v>
      </c>
      <c r="D1213" s="1">
        <v>33912.9831091145</v>
      </c>
      <c r="E1213" s="1">
        <v>35509.1882359013</v>
      </c>
      <c r="F1213" s="1">
        <v>12941.280059967</v>
      </c>
      <c r="G1213" s="1">
        <v>14808.7459574635</v>
      </c>
      <c r="H1213" s="1">
        <v>-48021.0018779041</v>
      </c>
      <c r="I1213" s="1">
        <v>-10163.6511282504</v>
      </c>
      <c r="J1213" s="1">
        <v>-4037.41795270657</v>
      </c>
      <c r="K1213" s="1">
        <v>0.094</v>
      </c>
      <c r="L1213" s="1">
        <v>0.902</v>
      </c>
      <c r="M1213" s="1">
        <v>-0.26</v>
      </c>
    </row>
    <row r="1214">
      <c r="A1214" s="1">
        <v>1212.0</v>
      </c>
      <c r="B1214" s="1">
        <v>1.70022903837876E9</v>
      </c>
      <c r="C1214" s="1">
        <v>24943.5633353666</v>
      </c>
      <c r="D1214" s="1">
        <v>34004.4687991701</v>
      </c>
      <c r="E1214" s="1">
        <v>35454.3594067525</v>
      </c>
      <c r="F1214" s="1">
        <v>13007.8435549549</v>
      </c>
      <c r="G1214" s="1">
        <v>14796.7654224354</v>
      </c>
      <c r="H1214" s="1">
        <v>-47972.7668133696</v>
      </c>
      <c r="I1214" s="1">
        <v>-10008.3735595194</v>
      </c>
      <c r="J1214" s="1">
        <v>-4195.55654472786</v>
      </c>
      <c r="K1214" s="1">
        <v>0.094</v>
      </c>
      <c r="L1214" s="1">
        <v>0.902</v>
      </c>
      <c r="M1214" s="1">
        <v>-0.26</v>
      </c>
    </row>
    <row r="1215">
      <c r="A1215" s="1">
        <v>1213.0</v>
      </c>
      <c r="B1215" s="1">
        <v>1.70022903838281E9</v>
      </c>
      <c r="C1215" s="1">
        <v>24994.7935336582</v>
      </c>
      <c r="D1215" s="1">
        <v>34107.1750649422</v>
      </c>
      <c r="E1215" s="1">
        <v>35522.5992825745</v>
      </c>
      <c r="F1215" s="1">
        <v>13105.6771404358</v>
      </c>
      <c r="G1215" s="1">
        <v>14794.194971823</v>
      </c>
      <c r="H1215" s="1">
        <v>-47872.0275011095</v>
      </c>
      <c r="I1215" s="1">
        <v>-9860.29325250306</v>
      </c>
      <c r="J1215" s="1">
        <v>-4309.95277285012</v>
      </c>
      <c r="K1215" s="1">
        <v>0.094</v>
      </c>
      <c r="L1215" s="1">
        <v>0.902</v>
      </c>
      <c r="M1215" s="1">
        <v>-0.26</v>
      </c>
    </row>
    <row r="1216">
      <c r="A1216" s="1">
        <v>1214.0</v>
      </c>
      <c r="B1216" s="1">
        <v>1.70022903838678E9</v>
      </c>
      <c r="C1216" s="1">
        <v>24882.5430730036</v>
      </c>
      <c r="D1216" s="1">
        <v>34006.8157323379</v>
      </c>
      <c r="E1216" s="1">
        <v>35590.7721031632</v>
      </c>
      <c r="F1216" s="1">
        <v>13037.3702093804</v>
      </c>
      <c r="G1216" s="1">
        <v>14777.8781983707</v>
      </c>
      <c r="H1216" s="1">
        <v>-47931.6396035718</v>
      </c>
      <c r="I1216" s="1">
        <v>-9405.94934296004</v>
      </c>
      <c r="J1216" s="1">
        <v>-4369.2295991456</v>
      </c>
      <c r="K1216" s="1">
        <v>-0.038</v>
      </c>
      <c r="L1216" s="1">
        <v>0.98</v>
      </c>
      <c r="M1216" s="1">
        <v>-0.202</v>
      </c>
    </row>
    <row r="1217">
      <c r="A1217" s="1">
        <v>1215.0</v>
      </c>
      <c r="B1217" s="1">
        <v>1.70022903839091E9</v>
      </c>
      <c r="C1217" s="1">
        <v>24828.7200723552</v>
      </c>
      <c r="D1217" s="1">
        <v>33972.4834528545</v>
      </c>
      <c r="E1217" s="1">
        <v>35653.2005254269</v>
      </c>
      <c r="F1217" s="1">
        <v>12990.1409733463</v>
      </c>
      <c r="G1217" s="1">
        <v>14803.1580213496</v>
      </c>
      <c r="H1217" s="1">
        <v>-48013.4693400227</v>
      </c>
      <c r="I1217" s="1">
        <v>-8519.97089624058</v>
      </c>
      <c r="J1217" s="1">
        <v>-4359.30542460744</v>
      </c>
      <c r="K1217" s="1">
        <v>-0.038</v>
      </c>
      <c r="L1217" s="1">
        <v>0.98</v>
      </c>
      <c r="M1217" s="1">
        <v>-0.202</v>
      </c>
    </row>
    <row r="1218">
      <c r="A1218" s="1">
        <v>1216.0</v>
      </c>
      <c r="B1218" s="1">
        <v>1.70022903839375E9</v>
      </c>
      <c r="C1218" s="1">
        <v>24855.5645174461</v>
      </c>
      <c r="D1218" s="1">
        <v>34058.9847038966</v>
      </c>
      <c r="E1218" s="1">
        <v>35848.3759580106</v>
      </c>
      <c r="F1218" s="1">
        <v>13032.2740116446</v>
      </c>
      <c r="G1218" s="1">
        <v>14807.0025213959</v>
      </c>
      <c r="H1218" s="1">
        <v>-47980.7463861401</v>
      </c>
      <c r="I1218" s="1">
        <v>-7621.54252785951</v>
      </c>
      <c r="J1218" s="1">
        <v>-4395.51525062504</v>
      </c>
      <c r="K1218" s="1">
        <v>-0.038</v>
      </c>
      <c r="L1218" s="1">
        <v>0.98</v>
      </c>
      <c r="M1218" s="1">
        <v>-0.202</v>
      </c>
    </row>
    <row r="1219">
      <c r="A1219" s="1">
        <v>1217.0</v>
      </c>
      <c r="B1219" s="1">
        <v>1.70022903839797E9</v>
      </c>
      <c r="C1219" s="1">
        <v>24897.6975557443</v>
      </c>
      <c r="D1219" s="1">
        <v>34157.041806822</v>
      </c>
      <c r="E1219" s="1">
        <v>36004.8158174533</v>
      </c>
      <c r="F1219" s="1">
        <v>13055.8998055338</v>
      </c>
      <c r="G1219" s="1">
        <v>14769.4292389666</v>
      </c>
      <c r="H1219" s="1">
        <v>-47870.1052510863</v>
      </c>
      <c r="I1219" s="1">
        <v>-6986.19419171741</v>
      </c>
      <c r="J1219" s="1">
        <v>-4468.35958580489</v>
      </c>
      <c r="K1219" s="1">
        <v>-0.038</v>
      </c>
      <c r="L1219" s="1">
        <v>0.98</v>
      </c>
      <c r="M1219" s="1">
        <v>-0.202</v>
      </c>
    </row>
    <row r="1220">
      <c r="A1220" s="1">
        <v>1218.0</v>
      </c>
      <c r="B1220" s="1">
        <v>1.70022903840182E9</v>
      </c>
      <c r="C1220" s="1">
        <v>24911.6897477733</v>
      </c>
      <c r="D1220" s="1">
        <v>34194.3692200624</v>
      </c>
      <c r="E1220" s="1">
        <v>36118.0274031194</v>
      </c>
      <c r="F1220" s="1">
        <v>13034.9338692347</v>
      </c>
      <c r="G1220" s="1">
        <v>14789.9257886321</v>
      </c>
      <c r="H1220" s="1">
        <v>-47803.5864595873</v>
      </c>
      <c r="I1220" s="1">
        <v>-6419.57746977537</v>
      </c>
      <c r="J1220" s="1">
        <v>-4419.94570731469</v>
      </c>
      <c r="K1220" s="1">
        <v>-0.038</v>
      </c>
      <c r="L1220" s="1">
        <v>0.98</v>
      </c>
      <c r="M1220" s="1">
        <v>-0.202</v>
      </c>
    </row>
    <row r="1221">
      <c r="A1221" s="1">
        <v>1219.0</v>
      </c>
      <c r="B1221" s="1">
        <v>1.70022903840687E9</v>
      </c>
      <c r="C1221" s="1">
        <v>24904.4924860587</v>
      </c>
      <c r="D1221" s="1">
        <v>34219.7160982747</v>
      </c>
      <c r="E1221" s="1">
        <v>36133.5842172603</v>
      </c>
      <c r="F1221" s="1">
        <v>12939.9613070441</v>
      </c>
      <c r="G1221" s="1">
        <v>14805.7955271953</v>
      </c>
      <c r="H1221" s="1">
        <v>-47829.7156488556</v>
      </c>
      <c r="I1221" s="1">
        <v>-5790.39821510293</v>
      </c>
      <c r="J1221" s="1">
        <v>-4289.23270574006</v>
      </c>
      <c r="K1221" s="1">
        <v>-0.038</v>
      </c>
      <c r="L1221" s="1">
        <v>0.98</v>
      </c>
      <c r="M1221" s="1">
        <v>-0.202</v>
      </c>
    </row>
    <row r="1222">
      <c r="A1222" s="1">
        <v>1220.0</v>
      </c>
      <c r="B1222" s="1">
        <v>1.70022903841084E9</v>
      </c>
      <c r="C1222" s="1">
        <v>24857.2185465357</v>
      </c>
      <c r="D1222" s="1">
        <v>34221.9289209758</v>
      </c>
      <c r="E1222" s="1">
        <v>36082.264611991</v>
      </c>
      <c r="F1222" s="1">
        <v>12802.3863199217</v>
      </c>
      <c r="G1222" s="1">
        <v>14710.7559097714</v>
      </c>
      <c r="H1222" s="1">
        <v>-47898.0002281666</v>
      </c>
      <c r="I1222" s="1">
        <v>-5412.07258845241</v>
      </c>
      <c r="J1222" s="1">
        <v>-4270.01020550849</v>
      </c>
      <c r="K1222" s="1">
        <v>-0.038</v>
      </c>
      <c r="L1222" s="1">
        <v>0.98</v>
      </c>
      <c r="M1222" s="1">
        <v>-0.202</v>
      </c>
    </row>
    <row r="1223">
      <c r="A1223" s="1">
        <v>1221.0</v>
      </c>
      <c r="B1223" s="1">
        <v>1.70022903841484E9</v>
      </c>
      <c r="C1223" s="1">
        <v>24778.2051298862</v>
      </c>
      <c r="D1223" s="1">
        <v>34155.9912748326</v>
      </c>
      <c r="E1223" s="1">
        <v>36055.1742977111</v>
      </c>
      <c r="F1223" s="1">
        <v>12696.8637343482</v>
      </c>
      <c r="G1223" s="1">
        <v>14574.7455447608</v>
      </c>
      <c r="H1223" s="1">
        <v>-47968.318816223</v>
      </c>
      <c r="I1223" s="1">
        <v>-5468.75661239106</v>
      </c>
      <c r="J1223" s="1">
        <v>-4348.91186343572</v>
      </c>
      <c r="K1223" s="1">
        <v>-0.038</v>
      </c>
      <c r="L1223" s="1">
        <v>0.98</v>
      </c>
      <c r="M1223" s="1">
        <v>-0.202</v>
      </c>
    </row>
    <row r="1224">
      <c r="A1224" s="1">
        <v>1222.0</v>
      </c>
      <c r="B1224" s="1">
        <v>1.70022903841896E9</v>
      </c>
      <c r="C1224" s="1">
        <v>24814.3926041594</v>
      </c>
      <c r="D1224" s="1">
        <v>34165.5131179706</v>
      </c>
      <c r="E1224" s="1">
        <v>36116.8651124078</v>
      </c>
      <c r="F1224" s="1">
        <v>12716.48856598</v>
      </c>
      <c r="G1224" s="1">
        <v>14580.3558326191</v>
      </c>
      <c r="H1224" s="1">
        <v>-47927.772751781</v>
      </c>
      <c r="I1224" s="1">
        <v>-5557.02365124507</v>
      </c>
      <c r="J1224" s="1">
        <v>-4268.89261828573</v>
      </c>
      <c r="K1224" s="1">
        <v>-0.038</v>
      </c>
      <c r="L1224" s="1">
        <v>0.98</v>
      </c>
      <c r="M1224" s="1">
        <v>-0.202</v>
      </c>
    </row>
    <row r="1225">
      <c r="A1225" s="1">
        <v>1223.0</v>
      </c>
      <c r="B1225" s="1">
        <v>1.70022903842293E9</v>
      </c>
      <c r="C1225" s="1">
        <v>24857.6655814249</v>
      </c>
      <c r="D1225" s="1">
        <v>34175.7502169311</v>
      </c>
      <c r="E1225" s="1">
        <v>36213.9834420661</v>
      </c>
      <c r="F1225" s="1">
        <v>12784.3261104018</v>
      </c>
      <c r="G1225" s="1">
        <v>14685.0737553922</v>
      </c>
      <c r="H1225" s="1">
        <v>-47847.9099688422</v>
      </c>
      <c r="I1225" s="1">
        <v>-5399.89088772426</v>
      </c>
      <c r="J1225" s="1">
        <v>-4073.73953744644</v>
      </c>
      <c r="K1225" s="1">
        <v>-0.038</v>
      </c>
      <c r="L1225" s="1">
        <v>0.98</v>
      </c>
      <c r="M1225" s="1">
        <v>-0.202</v>
      </c>
    </row>
    <row r="1226">
      <c r="A1226" s="1">
        <v>1224.0</v>
      </c>
      <c r="B1226" s="1">
        <v>1.70022903842578E9</v>
      </c>
      <c r="C1226" s="1">
        <v>24872.6412502099</v>
      </c>
      <c r="D1226" s="1">
        <v>34174.0961878414</v>
      </c>
      <c r="E1226" s="1">
        <v>36278.3341143529</v>
      </c>
      <c r="F1226" s="1">
        <v>12779.1852091771</v>
      </c>
      <c r="G1226" s="1">
        <v>14672.0426883748</v>
      </c>
      <c r="H1226" s="1">
        <v>-47859.4434689812</v>
      </c>
      <c r="I1226" s="1">
        <v>-5275.95046471959</v>
      </c>
      <c r="J1226" s="1">
        <v>-4004.00209474588</v>
      </c>
      <c r="K1226" s="1">
        <v>-0.066</v>
      </c>
      <c r="L1226" s="1">
        <v>0.94</v>
      </c>
      <c r="M1226" s="1">
        <v>-0.188</v>
      </c>
    </row>
    <row r="1227">
      <c r="A1227" s="1">
        <v>1225.0</v>
      </c>
      <c r="B1227" s="1">
        <v>1.70022903843097E9</v>
      </c>
      <c r="C1227" s="1">
        <v>24869.7131716863</v>
      </c>
      <c r="D1227" s="1">
        <v>34200.6500602543</v>
      </c>
      <c r="E1227" s="1">
        <v>36344.4729261962</v>
      </c>
      <c r="F1227" s="1">
        <v>12753.5477582869</v>
      </c>
      <c r="G1227" s="1">
        <v>14570.7445825033</v>
      </c>
      <c r="H1227" s="1">
        <v>-47873.770937177</v>
      </c>
      <c r="I1227" s="1">
        <v>-5395.57700104439</v>
      </c>
      <c r="J1227" s="1">
        <v>-4088.29052308684</v>
      </c>
      <c r="K1227" s="1">
        <v>-0.066</v>
      </c>
      <c r="L1227" s="1">
        <v>0.94</v>
      </c>
      <c r="M1227" s="1">
        <v>-0.188</v>
      </c>
    </row>
    <row r="1228">
      <c r="A1228" s="1">
        <v>1226.0</v>
      </c>
      <c r="B1228" s="1">
        <v>1.70022903843484E9</v>
      </c>
      <c r="C1228" s="1">
        <v>24940.3670359095</v>
      </c>
      <c r="D1228" s="1">
        <v>34287.6654014188</v>
      </c>
      <c r="E1228" s="1">
        <v>36489.4686924777</v>
      </c>
      <c r="F1228" s="1">
        <v>12818.7254451186</v>
      </c>
      <c r="G1228" s="1">
        <v>14597.9913589944</v>
      </c>
      <c r="H1228" s="1">
        <v>-47811.7001428246</v>
      </c>
      <c r="I1228" s="1">
        <v>-5515.76233098057</v>
      </c>
      <c r="J1228" s="1">
        <v>-4076.46645026999</v>
      </c>
      <c r="K1228" s="1">
        <v>-0.066</v>
      </c>
      <c r="L1228" s="1">
        <v>0.94</v>
      </c>
      <c r="M1228" s="1">
        <v>-0.188</v>
      </c>
    </row>
    <row r="1229">
      <c r="A1229" s="1">
        <v>1227.0</v>
      </c>
      <c r="B1229" s="1">
        <v>1.70022903843893E9</v>
      </c>
      <c r="C1229" s="1">
        <v>24978.7673328837</v>
      </c>
      <c r="D1229" s="1">
        <v>34340.9519602003</v>
      </c>
      <c r="E1229" s="1">
        <v>36561.8659927685</v>
      </c>
      <c r="F1229" s="1">
        <v>12845.1228553203</v>
      </c>
      <c r="G1229" s="1">
        <v>14587.1060594446</v>
      </c>
      <c r="H1229" s="1">
        <v>-47858.750564903</v>
      </c>
      <c r="I1229" s="1">
        <v>-4998.05122590675</v>
      </c>
      <c r="J1229" s="1">
        <v>-4220.23287060652</v>
      </c>
      <c r="K1229" s="1">
        <v>-0.066</v>
      </c>
      <c r="L1229" s="1">
        <v>0.94</v>
      </c>
      <c r="M1229" s="1">
        <v>-0.188</v>
      </c>
    </row>
    <row r="1230">
      <c r="A1230" s="1">
        <v>1228.0</v>
      </c>
      <c r="B1230" s="1">
        <v>1.70022903845384E9</v>
      </c>
      <c r="C1230" s="1">
        <v>24976.1521787824</v>
      </c>
      <c r="D1230" s="1">
        <v>34329.306701339</v>
      </c>
      <c r="E1230" s="1">
        <v>36541.2800361251</v>
      </c>
      <c r="F1230" s="1">
        <v>12882.7408412386</v>
      </c>
      <c r="G1230" s="1">
        <v>14658.9222143795</v>
      </c>
      <c r="H1230" s="1">
        <v>-47807.9674015006</v>
      </c>
      <c r="I1230" s="1">
        <v>-4563.22038927321</v>
      </c>
      <c r="J1230" s="1">
        <v>-4127.51783460591</v>
      </c>
      <c r="K1230" s="1">
        <v>-0.066</v>
      </c>
      <c r="L1230" s="1">
        <v>0.94</v>
      </c>
      <c r="M1230" s="1">
        <v>-0.188</v>
      </c>
    </row>
    <row r="1231">
      <c r="A1231" s="1">
        <v>1229.0</v>
      </c>
      <c r="B1231" s="1">
        <v>1.70022903845791E9</v>
      </c>
      <c r="C1231" s="1">
        <v>25006.3940890305</v>
      </c>
      <c r="D1231" s="1">
        <v>34360.3532743875</v>
      </c>
      <c r="E1231" s="1">
        <v>36520.0458788926</v>
      </c>
      <c r="F1231" s="1">
        <v>12902.5891903149</v>
      </c>
      <c r="G1231" s="1">
        <v>14697.7248427539</v>
      </c>
      <c r="H1231" s="1">
        <v>-47798.9596484851</v>
      </c>
      <c r="I1231" s="1">
        <v>-3863.16375293299</v>
      </c>
      <c r="J1231" s="1">
        <v>-3988.04294920479</v>
      </c>
      <c r="K1231" s="1">
        <v>-0.066</v>
      </c>
      <c r="L1231" s="1">
        <v>0.94</v>
      </c>
      <c r="M1231" s="1">
        <v>-0.188</v>
      </c>
    </row>
    <row r="1232">
      <c r="A1232" s="1">
        <v>1230.0</v>
      </c>
      <c r="B1232" s="1">
        <v>1.70022903846286E9</v>
      </c>
      <c r="C1232" s="1">
        <v>25028.4105573189</v>
      </c>
      <c r="D1232" s="1">
        <v>34420.36770825</v>
      </c>
      <c r="E1232" s="1">
        <v>36493.3802477574</v>
      </c>
      <c r="F1232" s="1">
        <v>12910.3228938964</v>
      </c>
      <c r="G1232" s="1">
        <v>14619.7843098383</v>
      </c>
      <c r="H1232" s="1">
        <v>-47810.4037416462</v>
      </c>
      <c r="I1232" s="1">
        <v>-3370.21838071565</v>
      </c>
      <c r="J1232" s="1">
        <v>-3967.74756523937</v>
      </c>
      <c r="K1232" s="1">
        <v>-0.066</v>
      </c>
      <c r="L1232" s="1">
        <v>0.94</v>
      </c>
      <c r="M1232" s="1">
        <v>-0.188</v>
      </c>
    </row>
    <row r="1233">
      <c r="A1233" s="1">
        <v>1231.0</v>
      </c>
      <c r="B1233" s="1">
        <v>1.70022903846681E9</v>
      </c>
      <c r="C1233" s="1">
        <v>24978.0744288056</v>
      </c>
      <c r="D1233" s="1">
        <v>34361.7837860326</v>
      </c>
      <c r="E1233" s="1">
        <v>36375.8100719225</v>
      </c>
      <c r="F1233" s="1">
        <v>12867.5416550089</v>
      </c>
      <c r="G1233" s="1">
        <v>14493.2510844768</v>
      </c>
      <c r="H1233" s="1">
        <v>-47862.3715475048</v>
      </c>
      <c r="I1233" s="1">
        <v>-3171.08668936332</v>
      </c>
      <c r="J1233" s="1">
        <v>-3964.95359718246</v>
      </c>
      <c r="K1233" s="1">
        <v>-0.236</v>
      </c>
      <c r="L1233" s="1">
        <v>0.956</v>
      </c>
      <c r="M1233" s="1">
        <v>-0.156</v>
      </c>
    </row>
    <row r="1234">
      <c r="A1234" s="1">
        <v>1232.0</v>
      </c>
      <c r="B1234" s="1">
        <v>1.7002290384709E9</v>
      </c>
      <c r="C1234" s="1">
        <v>25012.9655019003</v>
      </c>
      <c r="D1234" s="1">
        <v>34367.349370402</v>
      </c>
      <c r="E1234" s="1">
        <v>36310.0065362461</v>
      </c>
      <c r="F1234" s="1">
        <v>12923.8233475474</v>
      </c>
      <c r="G1234" s="1">
        <v>14573.0915156711</v>
      </c>
      <c r="H1234" s="1">
        <v>-47833.7166111131</v>
      </c>
      <c r="I1234" s="1">
        <v>-2919.7860264523</v>
      </c>
      <c r="J1234" s="1">
        <v>-3710.54604179215</v>
      </c>
      <c r="K1234" s="1">
        <v>-0.236</v>
      </c>
      <c r="L1234" s="1">
        <v>0.956</v>
      </c>
      <c r="M1234" s="1">
        <v>-0.156</v>
      </c>
    </row>
    <row r="1235">
      <c r="A1235" s="1">
        <v>1233.0</v>
      </c>
      <c r="B1235" s="1">
        <v>1.70022903847483E9</v>
      </c>
      <c r="C1235" s="1">
        <v>25103.7582878778</v>
      </c>
      <c r="D1235" s="1">
        <v>34437.4891445027</v>
      </c>
      <c r="E1235" s="1">
        <v>36362.7343014161</v>
      </c>
      <c r="F1235" s="1">
        <v>13035.0232762126</v>
      </c>
      <c r="G1235" s="1">
        <v>14696.7413659979</v>
      </c>
      <c r="H1235" s="1">
        <v>-47743.1026390913</v>
      </c>
      <c r="I1235" s="1">
        <v>-2602.43595867585</v>
      </c>
      <c r="J1235" s="1">
        <v>-3332.28747037499</v>
      </c>
      <c r="K1235" s="1">
        <v>-0.236</v>
      </c>
      <c r="L1235" s="1">
        <v>0.956</v>
      </c>
      <c r="M1235" s="1">
        <v>-0.156</v>
      </c>
    </row>
    <row r="1236">
      <c r="A1236" s="1">
        <v>1234.0</v>
      </c>
      <c r="B1236" s="1">
        <v>1.70022903847882E9</v>
      </c>
      <c r="C1236" s="1">
        <v>25091.2413109828</v>
      </c>
      <c r="D1236" s="1">
        <v>34433.4658305008</v>
      </c>
      <c r="E1236" s="1">
        <v>36369.7303974307</v>
      </c>
      <c r="F1236" s="1">
        <v>13021.9251539617</v>
      </c>
      <c r="G1236" s="1">
        <v>14615.3586644361</v>
      </c>
      <c r="H1236" s="1">
        <v>-47776.4961453075</v>
      </c>
      <c r="I1236" s="1">
        <v>-2593.89759229392</v>
      </c>
      <c r="J1236" s="1">
        <v>-3210.13518692674</v>
      </c>
      <c r="K1236" s="1">
        <v>-0.236</v>
      </c>
      <c r="L1236" s="1">
        <v>0.956</v>
      </c>
      <c r="M1236" s="1">
        <v>-0.156</v>
      </c>
    </row>
    <row r="1237">
      <c r="A1237" s="1">
        <v>1235.0</v>
      </c>
      <c r="B1237" s="1">
        <v>1.70022903848197E9</v>
      </c>
      <c r="C1237" s="1">
        <v>25093.5435406617</v>
      </c>
      <c r="D1237" s="1">
        <v>34447.9050574189</v>
      </c>
      <c r="E1237" s="1">
        <v>36362.287266527</v>
      </c>
      <c r="F1237" s="1">
        <v>13030.1282441768</v>
      </c>
      <c r="G1237" s="1">
        <v>14535.9429163864</v>
      </c>
      <c r="H1237" s="1">
        <v>-47821.0878754959</v>
      </c>
      <c r="I1237" s="1">
        <v>-2826.64630730704</v>
      </c>
      <c r="J1237" s="1">
        <v>-3204.03316069044</v>
      </c>
      <c r="K1237" s="1">
        <v>-0.236</v>
      </c>
      <c r="L1237" s="1">
        <v>0.956</v>
      </c>
      <c r="M1237" s="1">
        <v>-0.156</v>
      </c>
    </row>
    <row r="1238">
      <c r="A1238" s="1">
        <v>1236.0</v>
      </c>
      <c r="B1238" s="1">
        <v>1.70022903848584E9</v>
      </c>
      <c r="C1238" s="1">
        <v>25183.1740359275</v>
      </c>
      <c r="D1238" s="1">
        <v>34518.5142181532</v>
      </c>
      <c r="E1238" s="1">
        <v>36427.5096568476</v>
      </c>
      <c r="F1238" s="1">
        <v>13119.825794676</v>
      </c>
      <c r="G1238" s="1">
        <v>14647.3440107517</v>
      </c>
      <c r="H1238" s="1">
        <v>-47761.0287381444</v>
      </c>
      <c r="I1238" s="1">
        <v>-2821.93008922697</v>
      </c>
      <c r="J1238" s="1">
        <v>-2937.42155282754</v>
      </c>
      <c r="K1238" s="1">
        <v>-0.236</v>
      </c>
      <c r="L1238" s="1">
        <v>0.956</v>
      </c>
      <c r="M1238" s="1">
        <v>-0.156</v>
      </c>
    </row>
    <row r="1239">
      <c r="A1239" s="1">
        <v>1237.0</v>
      </c>
      <c r="B1239" s="1">
        <v>1.70022903849101E9</v>
      </c>
      <c r="C1239" s="1">
        <v>25200.4519343914</v>
      </c>
      <c r="D1239" s="1">
        <v>34555.9310383714</v>
      </c>
      <c r="E1239" s="1">
        <v>36454.1305844939</v>
      </c>
      <c r="F1239" s="1">
        <v>13127.090111624</v>
      </c>
      <c r="G1239" s="1">
        <v>14758.3874772056</v>
      </c>
      <c r="H1239" s="1">
        <v>-47787.8955349797</v>
      </c>
      <c r="I1239" s="1">
        <v>-2629.48156946677</v>
      </c>
      <c r="J1239" s="1">
        <v>-2605.58755464405</v>
      </c>
      <c r="K1239" s="1">
        <v>-0.236</v>
      </c>
      <c r="L1239" s="1">
        <v>0.956</v>
      </c>
      <c r="M1239" s="1">
        <v>-0.156</v>
      </c>
    </row>
    <row r="1240">
      <c r="A1240" s="1">
        <v>1238.0</v>
      </c>
      <c r="B1240" s="1">
        <v>1.70022903849499E9</v>
      </c>
      <c r="C1240" s="1">
        <v>25203.5141233818</v>
      </c>
      <c r="D1240" s="1">
        <v>34542.4082329759</v>
      </c>
      <c r="E1240" s="1">
        <v>36500.3092885386</v>
      </c>
      <c r="F1240" s="1">
        <v>13093.3836809854</v>
      </c>
      <c r="G1240" s="1">
        <v>14729.7325408139</v>
      </c>
      <c r="H1240" s="1">
        <v>-47838.522236171</v>
      </c>
      <c r="I1240" s="1">
        <v>-2592.78000507116</v>
      </c>
      <c r="J1240" s="1">
        <v>-2354.3539469664</v>
      </c>
      <c r="K1240" s="1">
        <v>-0.236</v>
      </c>
      <c r="L1240" s="1">
        <v>0.956</v>
      </c>
      <c r="M1240" s="1">
        <v>-0.156</v>
      </c>
    </row>
    <row r="1241">
      <c r="A1241" s="1">
        <v>1239.0</v>
      </c>
      <c r="B1241" s="1">
        <v>1.70022903849898E9</v>
      </c>
      <c r="C1241" s="1">
        <v>25190.2595389198</v>
      </c>
      <c r="D1241" s="1">
        <v>34513.350965184</v>
      </c>
      <c r="E1241" s="1">
        <v>36449.7496425807</v>
      </c>
      <c r="F1241" s="1">
        <v>13060.9512997807</v>
      </c>
      <c r="G1241" s="1">
        <v>14660.5985952137</v>
      </c>
      <c r="H1241" s="1">
        <v>-47853.9672915896</v>
      </c>
      <c r="I1241" s="1">
        <v>-2831.94367074294</v>
      </c>
      <c r="J1241" s="1">
        <v>-2352.76697311007</v>
      </c>
      <c r="K1241" s="1">
        <v>-0.236</v>
      </c>
      <c r="L1241" s="1">
        <v>0.956</v>
      </c>
      <c r="M1241" s="1">
        <v>-0.156</v>
      </c>
    </row>
    <row r="1242">
      <c r="A1242" s="1">
        <v>1240.0</v>
      </c>
      <c r="B1242" s="1">
        <v>1.7002290385029E9</v>
      </c>
      <c r="C1242" s="1">
        <v>25192.0476784762</v>
      </c>
      <c r="D1242" s="1">
        <v>34494.7766655417</v>
      </c>
      <c r="E1242" s="1">
        <v>36315.058030493</v>
      </c>
      <c r="F1242" s="1">
        <v>13003.9767031641</v>
      </c>
      <c r="G1242" s="1">
        <v>14721.3953401321</v>
      </c>
      <c r="H1242" s="1">
        <v>-47892.1440711193</v>
      </c>
      <c r="I1242" s="1">
        <v>-3014.17744328706</v>
      </c>
      <c r="J1242" s="1">
        <v>-2479.16608800483</v>
      </c>
      <c r="K1242" s="1">
        <v>0.056</v>
      </c>
      <c r="L1242" s="1">
        <v>0.872</v>
      </c>
      <c r="M1242" s="1">
        <v>-0.086</v>
      </c>
    </row>
    <row r="1243">
      <c r="A1243" s="1">
        <v>1241.0</v>
      </c>
      <c r="B1243" s="1">
        <v>1.70022903850597E9</v>
      </c>
      <c r="C1243" s="1">
        <v>25271.172853848</v>
      </c>
      <c r="D1243" s="1">
        <v>34607.1165331741</v>
      </c>
      <c r="E1243" s="1">
        <v>36244.8959046478</v>
      </c>
      <c r="F1243" s="1">
        <v>12948.7455426151</v>
      </c>
      <c r="G1243" s="1">
        <v>14818.491318046</v>
      </c>
      <c r="H1243" s="1">
        <v>-47872.787460421</v>
      </c>
      <c r="I1243" s="1">
        <v>-2919.49545377438</v>
      </c>
      <c r="J1243" s="1">
        <v>-2556.79369649811</v>
      </c>
      <c r="K1243" s="1">
        <v>0.056</v>
      </c>
      <c r="L1243" s="1">
        <v>0.872</v>
      </c>
      <c r="M1243" s="1">
        <v>-0.086</v>
      </c>
    </row>
    <row r="1244">
      <c r="A1244" s="1">
        <v>1242.0</v>
      </c>
      <c r="B1244" s="1">
        <v>1.70022903850994E9</v>
      </c>
      <c r="C1244" s="1">
        <v>25332.5507441223</v>
      </c>
      <c r="D1244" s="1">
        <v>34705.0842291217</v>
      </c>
      <c r="E1244" s="1">
        <v>36243.4877447471</v>
      </c>
      <c r="F1244" s="1">
        <v>12891.2345041316</v>
      </c>
      <c r="G1244" s="1">
        <v>14808.6118469967</v>
      </c>
      <c r="H1244" s="1">
        <v>-47821.8478348073</v>
      </c>
      <c r="I1244" s="1">
        <v>-2933.26412835885</v>
      </c>
      <c r="J1244" s="1">
        <v>-2831.65309806503</v>
      </c>
      <c r="K1244" s="1">
        <v>0.056</v>
      </c>
      <c r="L1244" s="1">
        <v>0.872</v>
      </c>
      <c r="M1244" s="1">
        <v>-0.086</v>
      </c>
    </row>
    <row r="1245">
      <c r="A1245" s="1">
        <v>1243.0</v>
      </c>
      <c r="B1245" s="1">
        <v>1.70022903851388E9</v>
      </c>
      <c r="C1245" s="1">
        <v>25403.8751606792</v>
      </c>
      <c r="D1245" s="1">
        <v>34783.0247620373</v>
      </c>
      <c r="E1245" s="1">
        <v>36215.4810089446</v>
      </c>
      <c r="F1245" s="1">
        <v>12886.3618238403</v>
      </c>
      <c r="G1245" s="1">
        <v>14821.7770244809</v>
      </c>
      <c r="H1245" s="1">
        <v>-47764.3591480683</v>
      </c>
      <c r="I1245" s="1">
        <v>-3206.11187292478</v>
      </c>
      <c r="J1245" s="1">
        <v>-3259.93487357316</v>
      </c>
      <c r="K1245" s="1">
        <v>0.056</v>
      </c>
      <c r="L1245" s="1">
        <v>0.872</v>
      </c>
      <c r="M1245" s="1">
        <v>-0.086</v>
      </c>
    </row>
    <row r="1246">
      <c r="A1246" s="1">
        <v>1244.0</v>
      </c>
      <c r="B1246" s="1">
        <v>1.70022903851902E9</v>
      </c>
      <c r="C1246" s="1">
        <v>25398.0860588653</v>
      </c>
      <c r="D1246" s="1">
        <v>34772.2959246988</v>
      </c>
      <c r="E1246" s="1">
        <v>35998.1326458612</v>
      </c>
      <c r="F1246" s="1">
        <v>12839.020829084</v>
      </c>
      <c r="G1246" s="1">
        <v>14812.7245679765</v>
      </c>
      <c r="H1246" s="1">
        <v>-47827.525177899</v>
      </c>
      <c r="I1246" s="1">
        <v>-3404.84123287692</v>
      </c>
      <c r="J1246" s="1">
        <v>-3513.64952488536</v>
      </c>
      <c r="K1246" s="1">
        <v>0.056</v>
      </c>
      <c r="L1246" s="1">
        <v>0.872</v>
      </c>
      <c r="M1246" s="1">
        <v>-0.086</v>
      </c>
    </row>
    <row r="1247">
      <c r="A1247" s="1">
        <v>1245.0</v>
      </c>
      <c r="B1247" s="1">
        <v>1.70022903852293E9</v>
      </c>
      <c r="C1247" s="1">
        <v>25367.9112038506</v>
      </c>
      <c r="D1247" s="1">
        <v>34742.3892906176</v>
      </c>
      <c r="E1247" s="1">
        <v>35669.651409346</v>
      </c>
      <c r="F1247" s="1">
        <v>12810.2988374589</v>
      </c>
      <c r="G1247" s="1">
        <v>14860.2890801774</v>
      </c>
      <c r="H1247" s="1">
        <v>-47897.7096554886</v>
      </c>
      <c r="I1247" s="1">
        <v>-3306.09122587337</v>
      </c>
      <c r="J1247" s="1">
        <v>-3633.32076469907</v>
      </c>
      <c r="K1247" s="1">
        <v>0.056</v>
      </c>
      <c r="L1247" s="1">
        <v>0.872</v>
      </c>
      <c r="M1247" s="1">
        <v>-0.086</v>
      </c>
    </row>
    <row r="1248">
      <c r="A1248" s="1">
        <v>1246.0</v>
      </c>
      <c r="B1248" s="1">
        <v>1.70022903852697E9</v>
      </c>
      <c r="C1248" s="1">
        <v>25385.3902680147</v>
      </c>
      <c r="D1248" s="1">
        <v>34760.427148393</v>
      </c>
      <c r="E1248" s="1">
        <v>35427.8055343396</v>
      </c>
      <c r="F1248" s="1">
        <v>12842.8429773858</v>
      </c>
      <c r="G1248" s="1">
        <v>14864.245338946</v>
      </c>
      <c r="H1248" s="1">
        <v>-47916.9768592091</v>
      </c>
      <c r="I1248" s="1">
        <v>-3042.92178665659</v>
      </c>
      <c r="J1248" s="1">
        <v>-3832.63127000704</v>
      </c>
      <c r="K1248" s="1">
        <v>0.056</v>
      </c>
      <c r="L1248" s="1">
        <v>0.872</v>
      </c>
      <c r="M1248" s="1">
        <v>-0.086</v>
      </c>
    </row>
    <row r="1249">
      <c r="A1249" s="1">
        <v>1247.0</v>
      </c>
      <c r="B1249" s="1">
        <v>1.70022903853005E9</v>
      </c>
      <c r="C1249" s="1">
        <v>25421.6000940323</v>
      </c>
      <c r="D1249" s="1">
        <v>34802.0684483132</v>
      </c>
      <c r="E1249" s="1">
        <v>35244.5882850394</v>
      </c>
      <c r="F1249" s="1">
        <v>12971.030231837</v>
      </c>
      <c r="G1249" s="1">
        <v>14723.451700622</v>
      </c>
      <c r="H1249" s="1">
        <v>-47926.7669232805</v>
      </c>
      <c r="I1249" s="1">
        <v>-2742.40258245498</v>
      </c>
      <c r="J1249" s="1">
        <v>-4118.68889554606</v>
      </c>
      <c r="K1249" s="1">
        <v>0.056</v>
      </c>
      <c r="L1249" s="1">
        <v>0.872</v>
      </c>
      <c r="M1249" s="1">
        <v>-0.086</v>
      </c>
    </row>
    <row r="1250">
      <c r="A1250" s="1">
        <v>1248.0</v>
      </c>
      <c r="B1250" s="1">
        <v>1.70022903853395E9</v>
      </c>
      <c r="C1250" s="1">
        <v>25413.6652247506</v>
      </c>
      <c r="D1250" s="1">
        <v>34815.1665705641</v>
      </c>
      <c r="E1250" s="1">
        <v>35107.0803531504</v>
      </c>
      <c r="F1250" s="1">
        <v>13095.1271170529</v>
      </c>
      <c r="G1250" s="1">
        <v>14658.8551591462</v>
      </c>
      <c r="H1250" s="1">
        <v>-47946.034127001</v>
      </c>
      <c r="I1250" s="1">
        <v>-2095.67720838513</v>
      </c>
      <c r="J1250" s="1">
        <v>-4288.40569119521</v>
      </c>
      <c r="K1250" s="1">
        <v>0.056</v>
      </c>
      <c r="L1250" s="1">
        <v>0.872</v>
      </c>
      <c r="M1250" s="1">
        <v>-0.086</v>
      </c>
    </row>
    <row r="1251">
      <c r="A1251" s="1">
        <v>1249.0</v>
      </c>
      <c r="B1251" s="1">
        <v>1.70022903853808E9</v>
      </c>
      <c r="C1251" s="1">
        <v>25372.8732911197</v>
      </c>
      <c r="D1251" s="1">
        <v>34773.7934915773</v>
      </c>
      <c r="E1251" s="1">
        <v>35122.7489260135</v>
      </c>
      <c r="F1251" s="1">
        <v>13150.2241671352</v>
      </c>
      <c r="G1251" s="1">
        <v>14832.1929373971</v>
      </c>
      <c r="H1251" s="1">
        <v>-47915.3898853528</v>
      </c>
      <c r="I1251" s="1">
        <v>-1031.86828277925</v>
      </c>
      <c r="J1251" s="1">
        <v>-4273.87705729926</v>
      </c>
      <c r="K1251" s="1">
        <v>0.056</v>
      </c>
      <c r="L1251" s="1">
        <v>0.872</v>
      </c>
      <c r="M1251" s="1">
        <v>-0.086</v>
      </c>
    </row>
    <row r="1252">
      <c r="A1252" s="1">
        <v>1250.0</v>
      </c>
      <c r="B1252" s="1">
        <v>1.70022903854198E9</v>
      </c>
      <c r="C1252" s="1">
        <v>25355.4389304445</v>
      </c>
      <c r="D1252" s="1">
        <v>34740.3999853611</v>
      </c>
      <c r="E1252" s="1">
        <v>35221.2754155725</v>
      </c>
      <c r="F1252" s="1">
        <v>13160.1259899289</v>
      </c>
      <c r="G1252" s="1">
        <v>14847.3921236267</v>
      </c>
      <c r="H1252" s="1">
        <v>-47899.6095537673</v>
      </c>
      <c r="I1252" s="1">
        <v>223.092761408419</v>
      </c>
      <c r="J1252" s="1">
        <v>-4211.04630363539</v>
      </c>
      <c r="K1252" s="1">
        <v>-0.114</v>
      </c>
      <c r="L1252" s="1">
        <v>0.946</v>
      </c>
      <c r="M1252" s="1">
        <v>0.1</v>
      </c>
    </row>
    <row r="1253">
      <c r="A1253" s="1">
        <v>1251.0</v>
      </c>
      <c r="B1253" s="1">
        <v>1.70022903854615E9</v>
      </c>
      <c r="C1253" s="1">
        <v>25322.2912934173</v>
      </c>
      <c r="D1253" s="1">
        <v>34737.2707411373</v>
      </c>
      <c r="E1253" s="1">
        <v>35270.3151429075</v>
      </c>
      <c r="F1253" s="1">
        <v>13068.0144510286</v>
      </c>
      <c r="G1253" s="1">
        <v>14649.5791851972</v>
      </c>
      <c r="H1253" s="1">
        <v>-47986.0884530649</v>
      </c>
      <c r="I1253" s="1">
        <v>1166.60459835584</v>
      </c>
      <c r="J1253" s="1">
        <v>-4356.60086352835</v>
      </c>
      <c r="K1253" s="1">
        <v>-0.114</v>
      </c>
      <c r="L1253" s="1">
        <v>0.946</v>
      </c>
      <c r="M1253" s="1">
        <v>0.1</v>
      </c>
    </row>
    <row r="1254">
      <c r="A1254" s="1">
        <v>1252.0</v>
      </c>
      <c r="B1254" s="1">
        <v>1.70022903855107E9</v>
      </c>
      <c r="C1254" s="1">
        <v>25344.9336105505</v>
      </c>
      <c r="D1254" s="1">
        <v>34772.3182764432</v>
      </c>
      <c r="E1254" s="1">
        <v>35318.6172626754</v>
      </c>
      <c r="F1254" s="1">
        <v>13013.0962149019</v>
      </c>
      <c r="G1254" s="1">
        <v>14649.0874468192</v>
      </c>
      <c r="H1254" s="1">
        <v>-47908.9972864386</v>
      </c>
      <c r="I1254" s="1">
        <v>1874.90902840006</v>
      </c>
      <c r="J1254" s="1">
        <v>-4380.85250626236</v>
      </c>
      <c r="K1254" s="1">
        <v>-0.114</v>
      </c>
      <c r="L1254" s="1">
        <v>0.946</v>
      </c>
      <c r="M1254" s="1">
        <v>0.1</v>
      </c>
    </row>
    <row r="1255">
      <c r="A1255" s="1">
        <v>1253.0</v>
      </c>
      <c r="B1255" s="1">
        <v>1.70022903855504E9</v>
      </c>
      <c r="C1255" s="1">
        <v>25413.6875764951</v>
      </c>
      <c r="D1255" s="1">
        <v>34850.1917541255</v>
      </c>
      <c r="E1255" s="1">
        <v>35354.5365160151</v>
      </c>
      <c r="F1255" s="1">
        <v>12936.4520831647</v>
      </c>
      <c r="G1255" s="1">
        <v>14817.8878209457</v>
      </c>
      <c r="H1255" s="1">
        <v>-47820.0820469954</v>
      </c>
      <c r="I1255" s="1">
        <v>2617.45633094982</v>
      </c>
      <c r="J1255" s="1">
        <v>-4075.21475258049</v>
      </c>
      <c r="K1255" s="1">
        <v>-0.114</v>
      </c>
      <c r="L1255" s="1">
        <v>0.946</v>
      </c>
      <c r="M1255" s="1">
        <v>0.1</v>
      </c>
    </row>
    <row r="1256">
      <c r="A1256" s="1">
        <v>1254.0</v>
      </c>
      <c r="B1256" s="1">
        <v>1.70022903855822E9</v>
      </c>
      <c r="C1256" s="1">
        <v>25405.6185967467</v>
      </c>
      <c r="D1256" s="1">
        <v>34807.9022536161</v>
      </c>
      <c r="E1256" s="1">
        <v>35359.4315480508</v>
      </c>
      <c r="F1256" s="1">
        <v>12768.0540404384</v>
      </c>
      <c r="G1256" s="1">
        <v>14832.0141234414</v>
      </c>
      <c r="H1256" s="1">
        <v>-47870.0605475974</v>
      </c>
      <c r="I1256" s="1">
        <v>3281.3701965058</v>
      </c>
      <c r="J1256" s="1">
        <v>-3817.16386284397</v>
      </c>
      <c r="K1256" s="1">
        <v>-0.114</v>
      </c>
      <c r="L1256" s="1">
        <v>0.946</v>
      </c>
      <c r="M1256" s="1">
        <v>0.1</v>
      </c>
    </row>
    <row r="1257">
      <c r="A1257" s="1">
        <v>1255.0</v>
      </c>
      <c r="B1257" s="1">
        <v>1.70022903856197E9</v>
      </c>
      <c r="C1257" s="1">
        <v>25369.6099364292</v>
      </c>
      <c r="D1257" s="1">
        <v>34740.0647091942</v>
      </c>
      <c r="E1257" s="1">
        <v>35429.593673896</v>
      </c>
      <c r="F1257" s="1">
        <v>12568.4753141969</v>
      </c>
      <c r="G1257" s="1">
        <v>14694.19326713</v>
      </c>
      <c r="H1257" s="1">
        <v>-47895.6979984877</v>
      </c>
      <c r="I1257" s="1">
        <v>3614.12061621196</v>
      </c>
      <c r="J1257" s="1">
        <v>-3747.06879223213</v>
      </c>
      <c r="K1257" s="1">
        <v>-0.114</v>
      </c>
      <c r="L1257" s="1">
        <v>0.946</v>
      </c>
      <c r="M1257" s="1">
        <v>0.1</v>
      </c>
    </row>
    <row r="1258">
      <c r="A1258" s="1">
        <v>1256.0</v>
      </c>
      <c r="B1258" s="1">
        <v>1.70022903856609E9</v>
      </c>
      <c r="C1258" s="1">
        <v>25412.3688235722</v>
      </c>
      <c r="D1258" s="1">
        <v>34746.5914185752</v>
      </c>
      <c r="E1258" s="1">
        <v>35608.2288155828</v>
      </c>
      <c r="F1258" s="1">
        <v>12468.3842025261</v>
      </c>
      <c r="G1258" s="1">
        <v>14594.6162455816</v>
      </c>
      <c r="H1258" s="1">
        <v>-47841.1373902723</v>
      </c>
      <c r="I1258" s="1">
        <v>3808.31257203967</v>
      </c>
      <c r="J1258" s="1">
        <v>-3672.19044830685</v>
      </c>
      <c r="K1258" s="1">
        <v>-0.114</v>
      </c>
      <c r="L1258" s="1">
        <v>0.946</v>
      </c>
      <c r="M1258" s="1">
        <v>0.1</v>
      </c>
    </row>
    <row r="1259">
      <c r="A1259" s="1">
        <v>1257.0</v>
      </c>
      <c r="B1259" s="1">
        <v>1.70022903856999E9</v>
      </c>
      <c r="C1259" s="1">
        <v>25456.0888357268</v>
      </c>
      <c r="D1259" s="1">
        <v>34756.940276258</v>
      </c>
      <c r="E1259" s="1">
        <v>35804.3430214337</v>
      </c>
      <c r="F1259" s="1">
        <v>12425.4688531719</v>
      </c>
      <c r="G1259" s="1">
        <v>14655.2788800333</v>
      </c>
      <c r="H1259" s="1">
        <v>-47787.4037966017</v>
      </c>
      <c r="I1259" s="1">
        <v>4186.77230915693</v>
      </c>
      <c r="J1259" s="1">
        <v>-3526.85940585844</v>
      </c>
      <c r="K1259" s="1">
        <v>-0.114</v>
      </c>
      <c r="L1259" s="1">
        <v>0.946</v>
      </c>
      <c r="M1259" s="1">
        <v>0.1</v>
      </c>
    </row>
    <row r="1260">
      <c r="A1260" s="1">
        <v>1258.0</v>
      </c>
      <c r="B1260" s="1">
        <v>1.70022903857402E9</v>
      </c>
      <c r="C1260" s="1">
        <v>25424.8410969783</v>
      </c>
      <c r="D1260" s="1">
        <v>34703.9666418989</v>
      </c>
      <c r="E1260" s="1">
        <v>36005.1063901312</v>
      </c>
      <c r="F1260" s="1">
        <v>12330.6974566814</v>
      </c>
      <c r="G1260" s="1">
        <v>14835.7021612765</v>
      </c>
      <c r="H1260" s="1">
        <v>-47779.4689273201</v>
      </c>
      <c r="I1260" s="1">
        <v>4716.41924576988</v>
      </c>
      <c r="J1260" s="1">
        <v>-3399.20859327418</v>
      </c>
      <c r="K1260" s="1">
        <v>-0.114</v>
      </c>
      <c r="L1260" s="1">
        <v>0.946</v>
      </c>
      <c r="M1260" s="1">
        <v>0.1</v>
      </c>
    </row>
    <row r="1261">
      <c r="A1261" s="1">
        <v>1259.0</v>
      </c>
      <c r="B1261" s="1">
        <v>1.70022903857802E9</v>
      </c>
      <c r="C1261" s="1">
        <v>25406.8479426918</v>
      </c>
      <c r="D1261" s="1">
        <v>34708.4146390455</v>
      </c>
      <c r="E1261" s="1">
        <v>36134.3218248274</v>
      </c>
      <c r="F1261" s="1">
        <v>12245.8725864735</v>
      </c>
      <c r="G1261" s="1">
        <v>14730.0007617474</v>
      </c>
      <c r="H1261" s="1">
        <v>-47785.995636701</v>
      </c>
      <c r="I1261" s="1">
        <v>4988.86465893562</v>
      </c>
      <c r="J1261" s="1">
        <v>-3426.38831453184</v>
      </c>
      <c r="K1261" s="1">
        <v>-0.114</v>
      </c>
      <c r="L1261" s="1">
        <v>0.946</v>
      </c>
      <c r="M1261" s="1">
        <v>0.1</v>
      </c>
    </row>
    <row r="1262">
      <c r="A1262" s="1">
        <v>1260.0</v>
      </c>
      <c r="B1262" s="1">
        <v>1.7002290385831E9</v>
      </c>
      <c r="C1262" s="1">
        <v>25394.2862623079</v>
      </c>
      <c r="D1262" s="1">
        <v>34711.1192001246</v>
      </c>
      <c r="E1262" s="1">
        <v>36026.742878764</v>
      </c>
      <c r="F1262" s="1">
        <v>12212.6802459574</v>
      </c>
      <c r="G1262" s="1">
        <v>14621.4830424169</v>
      </c>
      <c r="H1262" s="1">
        <v>-47806.6710003222</v>
      </c>
      <c r="I1262" s="1">
        <v>5074.38243322163</v>
      </c>
      <c r="J1262" s="1">
        <v>-3371.11245049386</v>
      </c>
      <c r="K1262" s="1">
        <v>-0.132</v>
      </c>
      <c r="L1262" s="1">
        <v>0.664</v>
      </c>
      <c r="M1262" s="1">
        <v>0.194</v>
      </c>
    </row>
    <row r="1263">
      <c r="A1263" s="1">
        <v>1261.0</v>
      </c>
      <c r="B1263" s="1">
        <v>1.70022903858609E9</v>
      </c>
      <c r="C1263" s="1">
        <v>25447.1481379447</v>
      </c>
      <c r="D1263" s="1">
        <v>34757.6108285916</v>
      </c>
      <c r="E1263" s="1">
        <v>35910.0667727073</v>
      </c>
      <c r="F1263" s="1">
        <v>12244.0844469171</v>
      </c>
      <c r="G1263" s="1">
        <v>14689.2982350943</v>
      </c>
      <c r="H1263" s="1">
        <v>-47804.7040468101</v>
      </c>
      <c r="I1263" s="1">
        <v>5347.74426791003</v>
      </c>
      <c r="J1263" s="1">
        <v>-2980.47101264846</v>
      </c>
      <c r="K1263" s="1">
        <v>-0.132</v>
      </c>
      <c r="L1263" s="1">
        <v>0.664</v>
      </c>
      <c r="M1263" s="1">
        <v>0.194</v>
      </c>
    </row>
    <row r="1264">
      <c r="A1264" s="1">
        <v>1262.0</v>
      </c>
      <c r="B1264" s="1">
        <v>1.70022903859016E9</v>
      </c>
      <c r="C1264" s="1">
        <v>25436.5087075839</v>
      </c>
      <c r="D1264" s="1">
        <v>34750.7711947883</v>
      </c>
      <c r="E1264" s="1">
        <v>35682.0119240298</v>
      </c>
      <c r="F1264" s="1">
        <v>12266.369136139</v>
      </c>
      <c r="G1264" s="1">
        <v>14740.7519508304</v>
      </c>
      <c r="H1264" s="1">
        <v>-47791.9635524706</v>
      </c>
      <c r="I1264" s="1">
        <v>5989.64166517754</v>
      </c>
      <c r="J1264" s="1">
        <v>-2463.2292942082</v>
      </c>
      <c r="K1264" s="1">
        <v>-0.132</v>
      </c>
      <c r="L1264" s="1">
        <v>0.664</v>
      </c>
      <c r="M1264" s="1">
        <v>0.194</v>
      </c>
    </row>
    <row r="1265">
      <c r="A1265" s="1">
        <v>1263.0</v>
      </c>
      <c r="B1265" s="1">
        <v>1.70022903859421E9</v>
      </c>
      <c r="C1265" s="1">
        <v>25375.3543347542</v>
      </c>
      <c r="D1265" s="1">
        <v>34691.159092326</v>
      </c>
      <c r="E1265" s="1">
        <v>35442.1777060243</v>
      </c>
      <c r="F1265" s="1">
        <v>12261.3846971255</v>
      </c>
      <c r="G1265" s="1">
        <v>14625.9980947969</v>
      </c>
      <c r="H1265" s="1">
        <v>-47883.784518693</v>
      </c>
      <c r="I1265" s="1">
        <v>6869.62984438298</v>
      </c>
      <c r="J1265" s="1">
        <v>-2315.3948563808</v>
      </c>
      <c r="K1265" s="1">
        <v>-0.132</v>
      </c>
      <c r="L1265" s="1">
        <v>0.664</v>
      </c>
      <c r="M1265" s="1">
        <v>0.194</v>
      </c>
    </row>
    <row r="1266">
      <c r="A1266" s="1">
        <v>1264.0</v>
      </c>
      <c r="B1266" s="1">
        <v>1.70022903859807E9</v>
      </c>
      <c r="C1266" s="1">
        <v>25400.0977158662</v>
      </c>
      <c r="D1266" s="1">
        <v>34723.5244182973</v>
      </c>
      <c r="E1266" s="1">
        <v>35306.5473206695</v>
      </c>
      <c r="F1266" s="1">
        <v>12363.8897971975</v>
      </c>
      <c r="G1266" s="1">
        <v>14523.0683115802</v>
      </c>
      <c r="H1266" s="1">
        <v>-47900.7047892457</v>
      </c>
      <c r="I1266" s="1">
        <v>7398.00273156198</v>
      </c>
      <c r="J1266" s="1">
        <v>-2454.89209352637</v>
      </c>
      <c r="K1266" s="1">
        <v>-0.132</v>
      </c>
      <c r="L1266" s="1">
        <v>0.664</v>
      </c>
      <c r="M1266" s="1">
        <v>0.194</v>
      </c>
    </row>
    <row r="1267">
      <c r="A1267" s="1">
        <v>1265.0</v>
      </c>
      <c r="B1267" s="1">
        <v>1.70022903860216E9</v>
      </c>
      <c r="C1267" s="1">
        <v>25440.9567047305</v>
      </c>
      <c r="D1267" s="1">
        <v>34746.8149360197</v>
      </c>
      <c r="E1267" s="1">
        <v>35153.3931676618</v>
      </c>
      <c r="F1267" s="1">
        <v>12494.9827784279</v>
      </c>
      <c r="G1267" s="1">
        <v>14564.396687078</v>
      </c>
      <c r="H1267" s="1">
        <v>-47879.9400186467</v>
      </c>
      <c r="I1267" s="1">
        <v>7796.91431485585</v>
      </c>
      <c r="J1267" s="1">
        <v>-2589.29313293613</v>
      </c>
      <c r="K1267" s="1">
        <v>-0.132</v>
      </c>
      <c r="L1267" s="1">
        <v>0.664</v>
      </c>
      <c r="M1267" s="1">
        <v>0.194</v>
      </c>
    </row>
    <row r="1268">
      <c r="A1268" s="1">
        <v>1266.0</v>
      </c>
      <c r="B1268" s="1">
        <v>1.70022903860715E9</v>
      </c>
      <c r="C1268" s="1">
        <v>25485.4366761966</v>
      </c>
      <c r="D1268" s="1">
        <v>34759.5107268703</v>
      </c>
      <c r="E1268" s="1">
        <v>34970.1312148727</v>
      </c>
      <c r="F1268" s="1">
        <v>12638.972716209</v>
      </c>
      <c r="G1268" s="1">
        <v>14796.1395735907</v>
      </c>
      <c r="H1268" s="1">
        <v>-47893.8875071868</v>
      </c>
      <c r="I1268" s="1">
        <v>8237.93658470351</v>
      </c>
      <c r="J1268" s="1">
        <v>-2746.26943424575</v>
      </c>
      <c r="K1268" s="1">
        <v>-0.132</v>
      </c>
      <c r="L1268" s="1">
        <v>0.664</v>
      </c>
      <c r="M1268" s="1">
        <v>0.194</v>
      </c>
    </row>
    <row r="1269">
      <c r="A1269" s="1">
        <v>1267.0</v>
      </c>
      <c r="B1269" s="1">
        <v>1.70022903861105E9</v>
      </c>
      <c r="C1269" s="1">
        <v>25497.8865978582</v>
      </c>
      <c r="D1269" s="1">
        <v>34781.9071748146</v>
      </c>
      <c r="E1269" s="1">
        <v>34740.8023167612</v>
      </c>
      <c r="F1269" s="1">
        <v>12730.7936824314</v>
      </c>
      <c r="G1269" s="1">
        <v>14740.0590467523</v>
      </c>
      <c r="H1269" s="1">
        <v>-47844.8477798518</v>
      </c>
      <c r="I1269" s="1">
        <v>8483.02346265595</v>
      </c>
      <c r="J1269" s="1">
        <v>-2992.40684418759</v>
      </c>
      <c r="K1269" s="1">
        <v>-0.132</v>
      </c>
      <c r="L1269" s="1">
        <v>0.664</v>
      </c>
      <c r="M1269" s="1">
        <v>0.194</v>
      </c>
    </row>
    <row r="1270">
      <c r="A1270" s="1">
        <v>1268.0</v>
      </c>
      <c r="B1270" s="1">
        <v>1.70022903861422E9</v>
      </c>
      <c r="C1270" s="1">
        <v>25495.8302373683</v>
      </c>
      <c r="D1270" s="1">
        <v>34802.5378349468</v>
      </c>
      <c r="E1270" s="1">
        <v>34538.4519742074</v>
      </c>
      <c r="F1270" s="1">
        <v>12735.1969760891</v>
      </c>
      <c r="G1270" s="1">
        <v>14654.7647899108</v>
      </c>
      <c r="H1270" s="1">
        <v>-47946.034127001</v>
      </c>
      <c r="I1270" s="1">
        <v>8395.09169996878</v>
      </c>
      <c r="J1270" s="1">
        <v>-3270.70841440062</v>
      </c>
      <c r="K1270" s="1">
        <v>-0.132</v>
      </c>
      <c r="L1270" s="1">
        <v>0.664</v>
      </c>
      <c r="M1270" s="1">
        <v>0.194</v>
      </c>
    </row>
    <row r="1271">
      <c r="A1271" s="1">
        <v>1269.0</v>
      </c>
      <c r="B1271" s="1">
        <v>1.70022903861815E9</v>
      </c>
      <c r="C1271" s="1">
        <v>25515.7679934225</v>
      </c>
      <c r="D1271" s="1">
        <v>34815.2559775419</v>
      </c>
      <c r="E1271" s="1">
        <v>34354.1394894289</v>
      </c>
      <c r="F1271" s="1">
        <v>12778.8722847547</v>
      </c>
      <c r="G1271" s="1">
        <v>14646.5616996957</v>
      </c>
      <c r="H1271" s="1">
        <v>-47892.0993676304</v>
      </c>
      <c r="I1271" s="1">
        <v>8327.56707996929</v>
      </c>
      <c r="J1271" s="1">
        <v>-3345.87733100382</v>
      </c>
      <c r="K1271" s="1">
        <v>-0.132</v>
      </c>
      <c r="L1271" s="1">
        <v>0.664</v>
      </c>
      <c r="M1271" s="1">
        <v>0.194</v>
      </c>
    </row>
    <row r="1272">
      <c r="A1272" s="1">
        <v>1270.0</v>
      </c>
      <c r="B1272" s="1">
        <v>1.70022903862232E9</v>
      </c>
      <c r="C1272" s="1">
        <v>25555.8223194864</v>
      </c>
      <c r="D1272" s="1">
        <v>34830.0081288824</v>
      </c>
      <c r="E1272" s="1">
        <v>34254.6965783472</v>
      </c>
      <c r="F1272" s="1">
        <v>12813.0928055158</v>
      </c>
      <c r="G1272" s="1">
        <v>14776.0900588142</v>
      </c>
      <c r="H1272" s="1">
        <v>-47848.0887827979</v>
      </c>
      <c r="I1272" s="1">
        <v>8556.67246063619</v>
      </c>
      <c r="J1272" s="1">
        <v>-3269.74728938904</v>
      </c>
      <c r="K1272" s="1">
        <v>-0.104</v>
      </c>
      <c r="L1272" s="1">
        <v>0.784</v>
      </c>
      <c r="M1272" s="1">
        <v>0.318</v>
      </c>
    </row>
    <row r="1273">
      <c r="A1273" s="1">
        <v>1271.0</v>
      </c>
      <c r="B1273" s="1">
        <v>1.70022903862608E9</v>
      </c>
      <c r="C1273" s="1">
        <v>25588.5452733689</v>
      </c>
      <c r="D1273" s="1">
        <v>34818.452276999</v>
      </c>
      <c r="E1273" s="1">
        <v>34223.6053018099</v>
      </c>
      <c r="F1273" s="1">
        <v>12821.3182474754</v>
      </c>
      <c r="G1273" s="1">
        <v>14870.9285105381</v>
      </c>
      <c r="H1273" s="1">
        <v>-47832.9566518016</v>
      </c>
      <c r="I1273" s="1">
        <v>8808.10723401394</v>
      </c>
      <c r="J1273" s="1">
        <v>-3364.38457541281</v>
      </c>
      <c r="K1273" s="1">
        <v>-0.104</v>
      </c>
      <c r="L1273" s="1">
        <v>0.784</v>
      </c>
      <c r="M1273" s="1">
        <v>0.318</v>
      </c>
    </row>
    <row r="1274">
      <c r="A1274" s="1">
        <v>1272.0</v>
      </c>
      <c r="B1274" s="1">
        <v>1.70022903863014E9</v>
      </c>
      <c r="C1274" s="1">
        <v>25619.4353842062</v>
      </c>
      <c r="D1274" s="1">
        <v>34856.2937803618</v>
      </c>
      <c r="E1274" s="1">
        <v>34265.6489331303</v>
      </c>
      <c r="F1274" s="1">
        <v>12849.9061286337</v>
      </c>
      <c r="G1274" s="1">
        <v>14797.1677538356</v>
      </c>
      <c r="H1274" s="1">
        <v>-47812.504805625</v>
      </c>
      <c r="I1274" s="1">
        <v>8806.8778880689</v>
      </c>
      <c r="J1274" s="1">
        <v>-3650.86688409648</v>
      </c>
      <c r="K1274" s="1">
        <v>-0.104</v>
      </c>
      <c r="L1274" s="1">
        <v>0.784</v>
      </c>
      <c r="M1274" s="1">
        <v>0.318</v>
      </c>
    </row>
    <row r="1275">
      <c r="A1275" s="1">
        <v>1273.0</v>
      </c>
      <c r="B1275" s="1">
        <v>1.70022903863414E9</v>
      </c>
      <c r="C1275" s="1">
        <v>25656.9639631466</v>
      </c>
      <c r="D1275" s="1">
        <v>34923.1925515166</v>
      </c>
      <c r="E1275" s="1">
        <v>34267.30296222</v>
      </c>
      <c r="F1275" s="1">
        <v>12868.9274631652</v>
      </c>
      <c r="G1275" s="1">
        <v>14792.0715560998</v>
      </c>
      <c r="H1275" s="1">
        <v>-47786.7555960125</v>
      </c>
      <c r="I1275" s="1">
        <v>8729.56320399799</v>
      </c>
      <c r="J1275" s="1">
        <v>-3820.8519006791</v>
      </c>
      <c r="K1275" s="1">
        <v>-0.104</v>
      </c>
      <c r="L1275" s="1">
        <v>0.784</v>
      </c>
      <c r="M1275" s="1">
        <v>0.318</v>
      </c>
    </row>
    <row r="1276">
      <c r="A1276" s="1">
        <v>1274.0</v>
      </c>
      <c r="B1276" s="1">
        <v>1.70022903863922E9</v>
      </c>
      <c r="C1276" s="1">
        <v>25665.2564603396</v>
      </c>
      <c r="D1276" s="1">
        <v>34947.3547872727</v>
      </c>
      <c r="E1276" s="1">
        <v>34196.2914700855</v>
      </c>
      <c r="F1276" s="1">
        <v>12826.1238725333</v>
      </c>
      <c r="G1276" s="1">
        <v>14779.1075443157</v>
      </c>
      <c r="H1276" s="1">
        <v>-47741.7838861684</v>
      </c>
      <c r="I1276" s="1">
        <v>8820.64656265337</v>
      </c>
      <c r="J1276" s="1">
        <v>-3832.20658686239</v>
      </c>
      <c r="K1276" s="1">
        <v>-0.104</v>
      </c>
      <c r="L1276" s="1">
        <v>0.784</v>
      </c>
      <c r="M1276" s="1">
        <v>0.318</v>
      </c>
    </row>
    <row r="1277">
      <c r="A1277" s="1">
        <v>1275.0</v>
      </c>
      <c r="B1277" s="1">
        <v>1.70022903864233E9</v>
      </c>
      <c r="C1277" s="1">
        <v>25682.8472832259</v>
      </c>
      <c r="D1277" s="1">
        <v>34923.5501794278</v>
      </c>
      <c r="E1277" s="1">
        <v>34216.0280604395</v>
      </c>
      <c r="F1277" s="1">
        <v>12780.5263138444</v>
      </c>
      <c r="G1277" s="1">
        <v>14869.6321093597</v>
      </c>
      <c r="H1277" s="1">
        <v>-47752.8703514183</v>
      </c>
      <c r="I1277" s="1">
        <v>8936.49565416522</v>
      </c>
      <c r="J1277" s="1">
        <v>-3860.34743313162</v>
      </c>
      <c r="K1277" s="1">
        <v>-0.104</v>
      </c>
      <c r="L1277" s="1">
        <v>0.784</v>
      </c>
      <c r="M1277" s="1">
        <v>0.318</v>
      </c>
    </row>
    <row r="1278">
      <c r="A1278" s="1">
        <v>1276.0</v>
      </c>
      <c r="B1278" s="1">
        <v>1.70022903864634E9</v>
      </c>
      <c r="C1278" s="1">
        <v>25652.6724282112</v>
      </c>
      <c r="D1278" s="1">
        <v>34889.1284929667</v>
      </c>
      <c r="E1278" s="1">
        <v>34229.550865835</v>
      </c>
      <c r="F1278" s="1">
        <v>12704.2845135074</v>
      </c>
      <c r="G1278" s="1">
        <v>14873.7001268506</v>
      </c>
      <c r="H1278" s="1">
        <v>-47793.997561216</v>
      </c>
      <c r="I1278" s="1">
        <v>8800.10530949894</v>
      </c>
      <c r="J1278" s="1">
        <v>-4055.34405175972</v>
      </c>
      <c r="K1278" s="1">
        <v>-0.104</v>
      </c>
      <c r="L1278" s="1">
        <v>0.784</v>
      </c>
      <c r="M1278" s="1">
        <v>0.318</v>
      </c>
    </row>
    <row r="1279">
      <c r="A1279" s="1">
        <v>1277.0</v>
      </c>
      <c r="B1279" s="1">
        <v>1.70022903865028E9</v>
      </c>
      <c r="C1279" s="1">
        <v>25665.5693847619</v>
      </c>
      <c r="D1279" s="1">
        <v>34910.3626501992</v>
      </c>
      <c r="E1279" s="1">
        <v>34209.1437231473</v>
      </c>
      <c r="F1279" s="1">
        <v>12635.1282161627</v>
      </c>
      <c r="G1279" s="1">
        <v>14901.259827764</v>
      </c>
      <c r="H1279" s="1">
        <v>-47710.0891125308</v>
      </c>
      <c r="I1279" s="1">
        <v>8591.49647849756</v>
      </c>
      <c r="J1279" s="1">
        <v>-4190.0356638474</v>
      </c>
      <c r="K1279" s="1">
        <v>-0.104</v>
      </c>
      <c r="L1279" s="1">
        <v>0.784</v>
      </c>
      <c r="M1279" s="1">
        <v>0.318</v>
      </c>
    </row>
    <row r="1280">
      <c r="A1280" s="1">
        <v>1278.0</v>
      </c>
      <c r="B1280" s="1">
        <v>1.70022903865421E9</v>
      </c>
      <c r="C1280" s="1">
        <v>25702.9415014912</v>
      </c>
      <c r="D1280" s="1">
        <v>34934.5025342109</v>
      </c>
      <c r="E1280" s="1">
        <v>34202.9969934221</v>
      </c>
      <c r="F1280" s="1">
        <v>12559.5122646704</v>
      </c>
      <c r="G1280" s="1">
        <v>14928.752473444</v>
      </c>
      <c r="H1280" s="1">
        <v>-47710.8937753312</v>
      </c>
      <c r="I1280" s="1">
        <v>8579.82886789189</v>
      </c>
      <c r="J1280" s="1">
        <v>-4147.29912844886</v>
      </c>
      <c r="K1280" s="1">
        <v>-0.104</v>
      </c>
      <c r="L1280" s="1">
        <v>0.784</v>
      </c>
      <c r="M1280" s="1">
        <v>0.318</v>
      </c>
    </row>
    <row r="1281">
      <c r="A1281" s="1">
        <v>1279.0</v>
      </c>
      <c r="B1281" s="1">
        <v>1.70022903865818E9</v>
      </c>
      <c r="C1281" s="1">
        <v>25684.4566088267</v>
      </c>
      <c r="D1281" s="1">
        <v>34895.1187604807</v>
      </c>
      <c r="E1281" s="1">
        <v>34180.3546762889</v>
      </c>
      <c r="F1281" s="1">
        <v>12433.9401643204</v>
      </c>
      <c r="G1281" s="1">
        <v>14909.999359846</v>
      </c>
      <c r="H1281" s="1">
        <v>-47734.1842930536</v>
      </c>
      <c r="I1281" s="1">
        <v>8705.06569207497</v>
      </c>
      <c r="J1281" s="1">
        <v>-4087.0611771418</v>
      </c>
      <c r="K1281" s="1">
        <v>-0.104</v>
      </c>
      <c r="L1281" s="1">
        <v>0.784</v>
      </c>
      <c r="M1281" s="1">
        <v>0.318</v>
      </c>
    </row>
    <row r="1282">
      <c r="A1282" s="1">
        <v>1280.0</v>
      </c>
      <c r="B1282" s="1">
        <v>1.70022903866351E9</v>
      </c>
      <c r="C1282" s="1">
        <v>25676.0747046559</v>
      </c>
      <c r="D1282" s="1">
        <v>34882.6464870746</v>
      </c>
      <c r="E1282" s="1">
        <v>34240.3244066625</v>
      </c>
      <c r="F1282" s="1">
        <v>12311.3631977275</v>
      </c>
      <c r="G1282" s="1">
        <v>14810.5117452754</v>
      </c>
      <c r="H1282" s="1">
        <v>-47755.4184502862</v>
      </c>
      <c r="I1282" s="1">
        <v>8695.29797974801</v>
      </c>
      <c r="J1282" s="1">
        <v>-4134.91626202062</v>
      </c>
      <c r="K1282" s="1">
        <v>-0.174</v>
      </c>
      <c r="L1282" s="1">
        <v>0.642</v>
      </c>
      <c r="M1282" s="1">
        <v>0.346</v>
      </c>
    </row>
    <row r="1283">
      <c r="A1283" s="1">
        <v>1281.0</v>
      </c>
      <c r="B1283" s="1">
        <v>1.70022903866709E9</v>
      </c>
      <c r="C1283" s="1">
        <v>25685.3730303493</v>
      </c>
      <c r="D1283" s="1">
        <v>34889.1731964556</v>
      </c>
      <c r="E1283" s="1">
        <v>34404.5650249201</v>
      </c>
      <c r="F1283" s="1">
        <v>12249.5382725642</v>
      </c>
      <c r="G1283" s="1">
        <v>14789.1658293206</v>
      </c>
      <c r="H1283" s="1">
        <v>-47730.764476152</v>
      </c>
      <c r="I1283" s="1">
        <v>8668.81116256847</v>
      </c>
      <c r="J1283" s="1">
        <v>-4131.16116895212</v>
      </c>
      <c r="K1283" s="1">
        <v>-0.174</v>
      </c>
      <c r="L1283" s="1">
        <v>0.642</v>
      </c>
      <c r="M1283" s="1">
        <v>0.346</v>
      </c>
    </row>
    <row r="1284">
      <c r="A1284" s="1">
        <v>1282.0</v>
      </c>
      <c r="B1284" s="1">
        <v>1.70022903867018E9</v>
      </c>
      <c r="C1284" s="1">
        <v>25703.6344055693</v>
      </c>
      <c r="D1284" s="1">
        <v>34878.444359117</v>
      </c>
      <c r="E1284" s="1">
        <v>34491.4239038734</v>
      </c>
      <c r="F1284" s="1">
        <v>12194.1953532928</v>
      </c>
      <c r="G1284" s="1">
        <v>14816.0326261559</v>
      </c>
      <c r="H1284" s="1">
        <v>-47745.0919443478</v>
      </c>
      <c r="I1284" s="1">
        <v>8882.60559828348</v>
      </c>
      <c r="J1284" s="1">
        <v>-3967.05466116126</v>
      </c>
      <c r="K1284" s="1">
        <v>-0.174</v>
      </c>
      <c r="L1284" s="1">
        <v>0.642</v>
      </c>
      <c r="M1284" s="1">
        <v>0.346</v>
      </c>
    </row>
    <row r="1285">
      <c r="A1285" s="1">
        <v>1283.0</v>
      </c>
      <c r="B1285" s="1">
        <v>1.70022903867426E9</v>
      </c>
      <c r="C1285" s="1">
        <v>25679.4945215576</v>
      </c>
      <c r="D1285" s="1">
        <v>34852.1587076376</v>
      </c>
      <c r="E1285" s="1">
        <v>34513.887407051</v>
      </c>
      <c r="F1285" s="1">
        <v>12155.4821318962</v>
      </c>
      <c r="G1285" s="1">
        <v>14825.8226902273</v>
      </c>
      <c r="H1285" s="1">
        <v>-47731.4797319745</v>
      </c>
      <c r="I1285" s="1">
        <v>9262.49584704588</v>
      </c>
      <c r="J1285" s="1">
        <v>-3815.77805468774</v>
      </c>
      <c r="K1285" s="1">
        <v>-0.174</v>
      </c>
      <c r="L1285" s="1">
        <v>0.642</v>
      </c>
      <c r="M1285" s="1">
        <v>0.346</v>
      </c>
    </row>
    <row r="1286">
      <c r="A1286" s="1">
        <v>1284.0</v>
      </c>
      <c r="B1286" s="1">
        <v>1.70022903867832E9</v>
      </c>
      <c r="C1286" s="1">
        <v>25659.3555998034</v>
      </c>
      <c r="D1286" s="1">
        <v>34826.8341811697</v>
      </c>
      <c r="E1286" s="1">
        <v>34550.3431022576</v>
      </c>
      <c r="F1286" s="1">
        <v>12163.5958151335</v>
      </c>
      <c r="G1286" s="1">
        <v>14745.5128723994</v>
      </c>
      <c r="H1286" s="1">
        <v>-47752.4233165291</v>
      </c>
      <c r="I1286" s="1">
        <v>9498.88789640521</v>
      </c>
      <c r="J1286" s="1">
        <v>-3834.44176130792</v>
      </c>
      <c r="K1286" s="1">
        <v>-0.174</v>
      </c>
      <c r="L1286" s="1">
        <v>0.642</v>
      </c>
      <c r="M1286" s="1">
        <v>0.346</v>
      </c>
    </row>
    <row r="1287">
      <c r="A1287" s="1">
        <v>1285.0</v>
      </c>
      <c r="B1287" s="1">
        <v>1.70022903868233E9</v>
      </c>
      <c r="C1287" s="1">
        <v>25716.6207690979</v>
      </c>
      <c r="D1287" s="1">
        <v>34868.5201845789</v>
      </c>
      <c r="E1287" s="1">
        <v>34599.3604778481</v>
      </c>
      <c r="F1287" s="1">
        <v>12224.1690426074</v>
      </c>
      <c r="G1287" s="1">
        <v>14755.1017707707</v>
      </c>
      <c r="H1287" s="1">
        <v>-47674.8851150137</v>
      </c>
      <c r="I1287" s="1">
        <v>9653.36080233583</v>
      </c>
      <c r="J1287" s="1">
        <v>-3843.56127304569</v>
      </c>
      <c r="K1287" s="1">
        <v>-0.174</v>
      </c>
      <c r="L1287" s="1">
        <v>0.642</v>
      </c>
      <c r="M1287" s="1">
        <v>0.346</v>
      </c>
    </row>
    <row r="1288">
      <c r="A1288" s="1">
        <v>1286.0</v>
      </c>
      <c r="B1288" s="1">
        <v>1.70022903868628E9</v>
      </c>
      <c r="C1288" s="1">
        <v>25771.2037290577</v>
      </c>
      <c r="D1288" s="1">
        <v>34924.5113044394</v>
      </c>
      <c r="E1288" s="1">
        <v>34607.6753267854</v>
      </c>
      <c r="F1288" s="1">
        <v>12274.4381158874</v>
      </c>
      <c r="G1288" s="1">
        <v>14806.5554865068</v>
      </c>
      <c r="H1288" s="1">
        <v>-47621.5985562322</v>
      </c>
      <c r="I1288" s="1">
        <v>9938.7925790301</v>
      </c>
      <c r="J1288" s="1">
        <v>-3692.06114912762</v>
      </c>
      <c r="K1288" s="1">
        <v>-0.174</v>
      </c>
      <c r="L1288" s="1">
        <v>0.642</v>
      </c>
      <c r="M1288" s="1">
        <v>0.346</v>
      </c>
    </row>
    <row r="1289">
      <c r="A1289" s="1">
        <v>1287.0</v>
      </c>
      <c r="B1289" s="1">
        <v>1.7002290386912E9</v>
      </c>
      <c r="C1289" s="1">
        <v>25719.4147371548</v>
      </c>
      <c r="D1289" s="1">
        <v>34860.0041699414</v>
      </c>
      <c r="E1289" s="1">
        <v>34551.3265790136</v>
      </c>
      <c r="F1289" s="1">
        <v>12238.63062127</v>
      </c>
      <c r="G1289" s="1">
        <v>14823.6545710151</v>
      </c>
      <c r="H1289" s="1">
        <v>-47691.4030541662</v>
      </c>
      <c r="I1289" s="1">
        <v>10391.1471833166</v>
      </c>
      <c r="J1289" s="1">
        <v>-3536.22478678521</v>
      </c>
      <c r="K1289" s="1">
        <v>-0.174</v>
      </c>
      <c r="L1289" s="1">
        <v>0.642</v>
      </c>
      <c r="M1289" s="1">
        <v>0.346</v>
      </c>
    </row>
    <row r="1290">
      <c r="A1290" s="1">
        <v>1288.0</v>
      </c>
      <c r="B1290" s="1">
        <v>1.70022903869432E9</v>
      </c>
      <c r="C1290" s="1">
        <v>25712.6198068403</v>
      </c>
      <c r="D1290" s="1">
        <v>34836.0430998853</v>
      </c>
      <c r="E1290" s="1">
        <v>34557.4062535055</v>
      </c>
      <c r="F1290" s="1">
        <v>12233.377961323</v>
      </c>
      <c r="G1290" s="1">
        <v>14744.8423200657</v>
      </c>
      <c r="H1290" s="1">
        <v>-47730.4515517296</v>
      </c>
      <c r="I1290" s="1">
        <v>10747.4786934231</v>
      </c>
      <c r="J1290" s="1">
        <v>-3553.2344643157</v>
      </c>
      <c r="K1290" s="1">
        <v>-0.174</v>
      </c>
      <c r="L1290" s="1">
        <v>0.642</v>
      </c>
      <c r="M1290" s="1">
        <v>0.346</v>
      </c>
    </row>
    <row r="1291">
      <c r="A1291" s="1">
        <v>1289.0</v>
      </c>
      <c r="B1291" s="1">
        <v>1.70022903869741E9</v>
      </c>
      <c r="C1291" s="1">
        <v>25698.9405392337</v>
      </c>
      <c r="D1291" s="1">
        <v>34813.4007827521</v>
      </c>
      <c r="E1291" s="1">
        <v>34588.7210474873</v>
      </c>
      <c r="F1291" s="1">
        <v>12246.3643248515</v>
      </c>
      <c r="G1291" s="1">
        <v>14672.9591098975</v>
      </c>
      <c r="H1291" s="1">
        <v>-47741.2921477904</v>
      </c>
      <c r="I1291" s="1">
        <v>10870.6591571163</v>
      </c>
      <c r="J1291" s="1">
        <v>-3685.64619846894</v>
      </c>
      <c r="K1291" s="1">
        <v>-0.174</v>
      </c>
      <c r="L1291" s="1">
        <v>0.642</v>
      </c>
      <c r="M1291" s="1">
        <v>0.346</v>
      </c>
    </row>
    <row r="1292">
      <c r="A1292" s="1">
        <v>1290.0</v>
      </c>
      <c r="B1292" s="1">
        <v>1.70022903870221E9</v>
      </c>
      <c r="C1292" s="1">
        <v>25692.4361815972</v>
      </c>
      <c r="D1292" s="1">
        <v>34819.3910502661</v>
      </c>
      <c r="E1292" s="1">
        <v>34584.7647887188</v>
      </c>
      <c r="F1292" s="1">
        <v>12257.7190110348</v>
      </c>
      <c r="G1292" s="1">
        <v>14776.1124105587</v>
      </c>
      <c r="H1292" s="1">
        <v>-47725.7800371384</v>
      </c>
      <c r="I1292" s="1">
        <v>11033.7821881511</v>
      </c>
      <c r="J1292" s="1">
        <v>-3658.7123464003</v>
      </c>
      <c r="K1292" s="1">
        <v>-0.236</v>
      </c>
      <c r="L1292" s="1">
        <v>0.782</v>
      </c>
      <c r="M1292" s="1">
        <v>0.358</v>
      </c>
    </row>
    <row r="1293">
      <c r="A1293" s="1">
        <v>1291.0</v>
      </c>
      <c r="B1293" s="1">
        <v>1.70022903870638E9</v>
      </c>
      <c r="C1293" s="1">
        <v>25725.4944116466</v>
      </c>
      <c r="D1293" s="1">
        <v>34855.6008762837</v>
      </c>
      <c r="E1293" s="1">
        <v>34536.7755933732</v>
      </c>
      <c r="F1293" s="1">
        <v>12260.8929587475</v>
      </c>
      <c r="G1293" s="1">
        <v>14780.4710007275</v>
      </c>
      <c r="H1293" s="1">
        <v>-47695.5157751459</v>
      </c>
      <c r="I1293" s="1">
        <v>11310.1391565965</v>
      </c>
      <c r="J1293" s="1">
        <v>-3521.87496684491</v>
      </c>
      <c r="K1293" s="1">
        <v>-0.236</v>
      </c>
      <c r="L1293" s="1">
        <v>0.782</v>
      </c>
      <c r="M1293" s="1">
        <v>0.358</v>
      </c>
    </row>
    <row r="1294">
      <c r="A1294" s="1">
        <v>1292.0</v>
      </c>
      <c r="B1294" s="1">
        <v>1.70022903871038E9</v>
      </c>
      <c r="C1294" s="1">
        <v>25682.6684692702</v>
      </c>
      <c r="D1294" s="1">
        <v>34799.5874046787</v>
      </c>
      <c r="E1294" s="1">
        <v>34542.0729568091</v>
      </c>
      <c r="F1294" s="1">
        <v>12242.2292521273</v>
      </c>
      <c r="G1294" s="1">
        <v>14767.8869685991</v>
      </c>
      <c r="H1294" s="1">
        <v>-47732.6420226862</v>
      </c>
      <c r="I1294" s="1">
        <v>11436.8958994026</v>
      </c>
      <c r="J1294" s="1">
        <v>-3522.52316743411</v>
      </c>
      <c r="K1294" s="1">
        <v>-0.236</v>
      </c>
      <c r="L1294" s="1">
        <v>0.782</v>
      </c>
      <c r="M1294" s="1">
        <v>0.358</v>
      </c>
    </row>
    <row r="1295">
      <c r="A1295" s="1">
        <v>1293.0</v>
      </c>
      <c r="B1295" s="1">
        <v>1.70022903871424E9</v>
      </c>
      <c r="C1295" s="1">
        <v>25712.061013229</v>
      </c>
      <c r="D1295" s="1">
        <v>34771.4689101539</v>
      </c>
      <c r="E1295" s="1">
        <v>34578.1263206155</v>
      </c>
      <c r="F1295" s="1">
        <v>12230.8969176884</v>
      </c>
      <c r="G1295" s="1">
        <v>14765.9200150871</v>
      </c>
      <c r="H1295" s="1">
        <v>-47732.1279325637</v>
      </c>
      <c r="I1295" s="1">
        <v>11319.1022061231</v>
      </c>
      <c r="J1295" s="1">
        <v>-3624.4024186614</v>
      </c>
      <c r="K1295" s="1">
        <v>-0.236</v>
      </c>
      <c r="L1295" s="1">
        <v>0.782</v>
      </c>
      <c r="M1295" s="1">
        <v>0.358</v>
      </c>
    </row>
    <row r="1296">
      <c r="A1296" s="1">
        <v>1294.0</v>
      </c>
      <c r="B1296" s="1">
        <v>1.7002290387183E9</v>
      </c>
      <c r="C1296" s="1">
        <v>25744.3592839669</v>
      </c>
      <c r="D1296" s="1">
        <v>34765.5233461288</v>
      </c>
      <c r="E1296" s="1">
        <v>34588.4751782983</v>
      </c>
      <c r="F1296" s="1">
        <v>12215.2283448253</v>
      </c>
      <c r="G1296" s="1">
        <v>14745.6022793772</v>
      </c>
      <c r="H1296" s="1">
        <v>-47720.0579905579</v>
      </c>
      <c r="I1296" s="1">
        <v>11165.0316315927</v>
      </c>
      <c r="J1296" s="1">
        <v>-3644.02725029316</v>
      </c>
      <c r="K1296" s="1">
        <v>-0.236</v>
      </c>
      <c r="L1296" s="1">
        <v>0.782</v>
      </c>
      <c r="M1296" s="1">
        <v>0.358</v>
      </c>
    </row>
    <row r="1297">
      <c r="A1297" s="1">
        <v>1295.0</v>
      </c>
      <c r="B1297" s="1">
        <v>1.70022903872221E9</v>
      </c>
      <c r="C1297" s="1">
        <v>25759.1337870518</v>
      </c>
      <c r="D1297" s="1">
        <v>34766.5962298627</v>
      </c>
      <c r="E1297" s="1">
        <v>34646.9473417934</v>
      </c>
      <c r="F1297" s="1">
        <v>12188.5850654345</v>
      </c>
      <c r="G1297" s="1">
        <v>14841.9382979796</v>
      </c>
      <c r="H1297" s="1">
        <v>-47653.49449557</v>
      </c>
      <c r="I1297" s="1">
        <v>11225.8507282555</v>
      </c>
      <c r="J1297" s="1">
        <v>-3498.71855958921</v>
      </c>
      <c r="K1297" s="1">
        <v>-0.236</v>
      </c>
      <c r="L1297" s="1">
        <v>0.782</v>
      </c>
      <c r="M1297" s="1">
        <v>0.358</v>
      </c>
    </row>
    <row r="1298">
      <c r="A1298" s="1">
        <v>1296.0</v>
      </c>
      <c r="B1298" s="1">
        <v>1.70022903872526E9</v>
      </c>
      <c r="C1298" s="1">
        <v>25784.4806652642</v>
      </c>
      <c r="D1298" s="1">
        <v>34800.9061576016</v>
      </c>
      <c r="E1298" s="1">
        <v>34705.4195052885</v>
      </c>
      <c r="F1298" s="1">
        <v>12123.3403233695</v>
      </c>
      <c r="G1298" s="1">
        <v>14890.6874526366</v>
      </c>
      <c r="H1298" s="1">
        <v>-47664.6927195421</v>
      </c>
      <c r="I1298" s="1">
        <v>11320.420959046</v>
      </c>
      <c r="J1298" s="1">
        <v>-3421.26976505157</v>
      </c>
      <c r="K1298" s="1">
        <v>-0.236</v>
      </c>
      <c r="L1298" s="1">
        <v>0.782</v>
      </c>
      <c r="M1298" s="1">
        <v>0.358</v>
      </c>
    </row>
    <row r="1299">
      <c r="A1299" s="1">
        <v>1297.0</v>
      </c>
      <c r="B1299" s="1">
        <v>1.70022903872934E9</v>
      </c>
      <c r="C1299" s="1">
        <v>25812.8226772335</v>
      </c>
      <c r="D1299" s="1">
        <v>34837.4065562971</v>
      </c>
      <c r="E1299" s="1">
        <v>34739.7294330274</v>
      </c>
      <c r="F1299" s="1">
        <v>12056.3744969814</v>
      </c>
      <c r="G1299" s="1">
        <v>14846.0063154704</v>
      </c>
      <c r="H1299" s="1">
        <v>-47611.4285125051</v>
      </c>
      <c r="I1299" s="1">
        <v>11264.0051560408</v>
      </c>
      <c r="J1299" s="1">
        <v>-3472.65642555432</v>
      </c>
      <c r="K1299" s="1">
        <v>-0.236</v>
      </c>
      <c r="L1299" s="1">
        <v>0.782</v>
      </c>
      <c r="M1299" s="1">
        <v>0.358</v>
      </c>
    </row>
    <row r="1300">
      <c r="A1300" s="1">
        <v>1298.0</v>
      </c>
      <c r="B1300" s="1">
        <v>1.70022903873434E9</v>
      </c>
      <c r="C1300" s="1">
        <v>25799.9704241717</v>
      </c>
      <c r="D1300" s="1">
        <v>34806.9187768601</v>
      </c>
      <c r="E1300" s="1">
        <v>34774.8440235667</v>
      </c>
      <c r="F1300" s="1">
        <v>11995.9577317187</v>
      </c>
      <c r="G1300" s="1">
        <v>14863.1948069566</v>
      </c>
      <c r="H1300" s="1">
        <v>-47535.8796162461</v>
      </c>
      <c r="I1300" s="1">
        <v>11373.148724216</v>
      </c>
      <c r="J1300" s="1">
        <v>-3420.30864003999</v>
      </c>
      <c r="K1300" s="1">
        <v>-0.236</v>
      </c>
      <c r="L1300" s="1">
        <v>0.782</v>
      </c>
      <c r="M1300" s="1">
        <v>0.358</v>
      </c>
    </row>
    <row r="1301">
      <c r="A1301" s="1">
        <v>1299.0</v>
      </c>
      <c r="B1301" s="1">
        <v>1.70022903873836E9</v>
      </c>
      <c r="C1301" s="1">
        <v>25801.3338805835</v>
      </c>
      <c r="D1301" s="1">
        <v>34785.7963783498</v>
      </c>
      <c r="E1301" s="1">
        <v>34842.9050854331</v>
      </c>
      <c r="F1301" s="1">
        <v>11918.4195302032</v>
      </c>
      <c r="G1301" s="1">
        <v>14886.7758973569</v>
      </c>
      <c r="H1301" s="1">
        <v>-47461.2471415099</v>
      </c>
      <c r="I1301" s="1">
        <v>11976.8693419539</v>
      </c>
      <c r="J1301" s="1">
        <v>-3174.19358184261</v>
      </c>
      <c r="K1301" s="1">
        <v>-0.236</v>
      </c>
      <c r="L1301" s="1">
        <v>0.782</v>
      </c>
      <c r="M1301" s="1">
        <v>0.358</v>
      </c>
    </row>
    <row r="1302">
      <c r="A1302" s="1">
        <v>1300.0</v>
      </c>
      <c r="B1302" s="1">
        <v>1.70022903874221E9</v>
      </c>
      <c r="C1302" s="1">
        <v>25823.551514572</v>
      </c>
      <c r="D1302" s="1">
        <v>34795.1617592766</v>
      </c>
      <c r="E1302" s="1">
        <v>34962.8445461803</v>
      </c>
      <c r="F1302" s="1">
        <v>11810.4829562286</v>
      </c>
      <c r="G1302" s="1">
        <v>14939.1683863602</v>
      </c>
      <c r="H1302" s="1">
        <v>-47418.7117718114</v>
      </c>
      <c r="I1302" s="1">
        <v>12942.6211646343</v>
      </c>
      <c r="J1302" s="1">
        <v>-2962.56726533976</v>
      </c>
      <c r="K1302" s="1">
        <v>-0.458</v>
      </c>
      <c r="L1302" s="1">
        <v>0.708</v>
      </c>
      <c r="M1302" s="1">
        <v>0.366</v>
      </c>
    </row>
    <row r="1303">
      <c r="A1303" s="1">
        <v>1301.0</v>
      </c>
      <c r="B1303" s="1">
        <v>1.70022903874622E9</v>
      </c>
      <c r="C1303" s="1">
        <v>25831.1958111758</v>
      </c>
      <c r="D1303" s="1">
        <v>34817.960538621</v>
      </c>
      <c r="E1303" s="1">
        <v>35106.6556700057</v>
      </c>
      <c r="F1303" s="1">
        <v>11760.6385660932</v>
      </c>
      <c r="G1303" s="1">
        <v>14950.4113138212</v>
      </c>
      <c r="H1303" s="1">
        <v>-47289.0716539706</v>
      </c>
      <c r="I1303" s="1">
        <v>13919.9958944315</v>
      </c>
      <c r="J1303" s="1">
        <v>-2887.91243885903</v>
      </c>
      <c r="K1303" s="1">
        <v>-0.458</v>
      </c>
      <c r="L1303" s="1">
        <v>0.708</v>
      </c>
      <c r="M1303" s="1">
        <v>0.366</v>
      </c>
    </row>
    <row r="1304">
      <c r="A1304" s="1">
        <v>1302.0</v>
      </c>
      <c r="B1304" s="1">
        <v>1.70022903875132E9</v>
      </c>
      <c r="C1304" s="1">
        <v>25820.6010843039</v>
      </c>
      <c r="D1304" s="1">
        <v>34817.5135037319</v>
      </c>
      <c r="E1304" s="1">
        <v>35261.6203143144</v>
      </c>
      <c r="F1304" s="1">
        <v>11748.255699665</v>
      </c>
      <c r="G1304" s="1">
        <v>14977.74749729</v>
      </c>
      <c r="H1304" s="1">
        <v>-47135.828093985</v>
      </c>
      <c r="I1304" s="1">
        <v>14789.6575676986</v>
      </c>
      <c r="J1304" s="1">
        <v>-2841.95725225892</v>
      </c>
      <c r="K1304" s="1">
        <v>-0.458</v>
      </c>
      <c r="L1304" s="1">
        <v>0.708</v>
      </c>
      <c r="M1304" s="1">
        <v>0.366</v>
      </c>
    </row>
    <row r="1305">
      <c r="A1305" s="1">
        <v>1303.0</v>
      </c>
      <c r="B1305" s="1">
        <v>1.7002290387554E9</v>
      </c>
      <c r="C1305" s="1">
        <v>25810.1404678989</v>
      </c>
      <c r="D1305" s="1">
        <v>34790.5572999188</v>
      </c>
      <c r="E1305" s="1">
        <v>35365.4888707982</v>
      </c>
      <c r="F1305" s="1">
        <v>11690.3870332702</v>
      </c>
      <c r="G1305" s="1">
        <v>14974.506494344</v>
      </c>
      <c r="H1305" s="1">
        <v>-46996.1073393949</v>
      </c>
      <c r="I1305" s="1">
        <v>15595.3261965902</v>
      </c>
      <c r="J1305" s="1">
        <v>-2756.90886460648</v>
      </c>
      <c r="K1305" s="1">
        <v>-0.458</v>
      </c>
      <c r="L1305" s="1">
        <v>0.708</v>
      </c>
      <c r="M1305" s="1">
        <v>0.366</v>
      </c>
    </row>
    <row r="1306">
      <c r="A1306" s="1">
        <v>1304.0</v>
      </c>
      <c r="B1306" s="1">
        <v>1.7002290387583E9</v>
      </c>
      <c r="C1306" s="1">
        <v>25745.789795612</v>
      </c>
      <c r="D1306" s="1">
        <v>34714.4496100484</v>
      </c>
      <c r="E1306" s="1">
        <v>35377.2011848928</v>
      </c>
      <c r="F1306" s="1">
        <v>11564.4349532645</v>
      </c>
      <c r="G1306" s="1">
        <v>14924.1033105973</v>
      </c>
      <c r="H1306" s="1">
        <v>-46973.1520978393</v>
      </c>
      <c r="I1306" s="1">
        <v>16287.2244462042</v>
      </c>
      <c r="J1306" s="1">
        <v>-2725.86229155806</v>
      </c>
      <c r="K1306" s="1">
        <v>-0.458</v>
      </c>
      <c r="L1306" s="1">
        <v>0.708</v>
      </c>
      <c r="M1306" s="1">
        <v>0.366</v>
      </c>
    </row>
    <row r="1307">
      <c r="A1307" s="1">
        <v>1305.0</v>
      </c>
      <c r="B1307" s="1">
        <v>1.70022903876239E9</v>
      </c>
      <c r="C1307" s="1">
        <v>25753.0317608155</v>
      </c>
      <c r="D1307" s="1">
        <v>34710.1133716241</v>
      </c>
      <c r="E1307" s="1">
        <v>35417.5013801457</v>
      </c>
      <c r="F1307" s="1">
        <v>11505.3145891803</v>
      </c>
      <c r="G1307" s="1">
        <v>14896.8341823618</v>
      </c>
      <c r="H1307" s="1">
        <v>-46916.1998529672</v>
      </c>
      <c r="I1307" s="1">
        <v>16651.3120116367</v>
      </c>
      <c r="J1307" s="1">
        <v>-2828.97088873039</v>
      </c>
      <c r="K1307" s="1">
        <v>-0.458</v>
      </c>
      <c r="L1307" s="1">
        <v>0.708</v>
      </c>
      <c r="M1307" s="1">
        <v>0.366</v>
      </c>
    </row>
    <row r="1308">
      <c r="A1308" s="1">
        <v>1306.0</v>
      </c>
      <c r="B1308" s="1">
        <v>1.70022903876644E9</v>
      </c>
      <c r="C1308" s="1">
        <v>25792.9296246683</v>
      </c>
      <c r="D1308" s="1">
        <v>34742.5010493399</v>
      </c>
      <c r="E1308" s="1">
        <v>35496.9841834287</v>
      </c>
      <c r="F1308" s="1">
        <v>11506.5886386142</v>
      </c>
      <c r="G1308" s="1">
        <v>14857.5174638649</v>
      </c>
      <c r="H1308" s="1">
        <v>-46880.0794339274</v>
      </c>
      <c r="I1308" s="1">
        <v>16727.1291288291</v>
      </c>
      <c r="J1308" s="1">
        <v>-2919.76367470785</v>
      </c>
      <c r="K1308" s="1">
        <v>-0.458</v>
      </c>
      <c r="L1308" s="1">
        <v>0.708</v>
      </c>
      <c r="M1308" s="1">
        <v>0.366</v>
      </c>
    </row>
    <row r="1309">
      <c r="A1309" s="1">
        <v>1307.0</v>
      </c>
      <c r="B1309" s="1">
        <v>1.70022903877036E9</v>
      </c>
      <c r="C1309" s="1">
        <v>25777.7751419276</v>
      </c>
      <c r="D1309" s="1">
        <v>34710.4486477909</v>
      </c>
      <c r="E1309" s="1">
        <v>35496.4924450507</v>
      </c>
      <c r="F1309" s="1">
        <v>11475.4303068435</v>
      </c>
      <c r="G1309" s="1">
        <v>14945.0245434075</v>
      </c>
      <c r="H1309" s="1">
        <v>-46888.5730968204</v>
      </c>
      <c r="I1309" s="1">
        <v>16829.5895254122</v>
      </c>
      <c r="J1309" s="1">
        <v>-2843.41011564852</v>
      </c>
      <c r="K1309" s="1">
        <v>-0.458</v>
      </c>
      <c r="L1309" s="1">
        <v>0.708</v>
      </c>
      <c r="M1309" s="1">
        <v>0.366</v>
      </c>
    </row>
    <row r="1310">
      <c r="A1310" s="1">
        <v>1308.0</v>
      </c>
      <c r="B1310" s="1">
        <v>1.70022903877432E9</v>
      </c>
      <c r="C1310" s="1">
        <v>25795.1200956249</v>
      </c>
      <c r="D1310" s="1">
        <v>34724.3961363311</v>
      </c>
      <c r="E1310" s="1">
        <v>35470.7879389271</v>
      </c>
      <c r="F1310" s="1">
        <v>11472.6139870421</v>
      </c>
      <c r="G1310" s="1">
        <v>14957.765037747</v>
      </c>
      <c r="H1310" s="1">
        <v>-46785.1515752257</v>
      </c>
      <c r="I1310" s="1">
        <v>17043.3616093828</v>
      </c>
      <c r="J1310" s="1">
        <v>-2677.04608166767</v>
      </c>
      <c r="K1310" s="1">
        <v>-0.458</v>
      </c>
      <c r="L1310" s="1">
        <v>0.708</v>
      </c>
      <c r="M1310" s="1">
        <v>0.366</v>
      </c>
    </row>
    <row r="1311">
      <c r="A1311" s="1">
        <v>1309.0</v>
      </c>
      <c r="B1311" s="1">
        <v>1.70022903877825E9</v>
      </c>
      <c r="C1311" s="1">
        <v>25810.051060921</v>
      </c>
      <c r="D1311" s="1">
        <v>34753.699273312</v>
      </c>
      <c r="E1311" s="1">
        <v>35490.3457153255</v>
      </c>
      <c r="F1311" s="1">
        <v>11463.7403444934</v>
      </c>
      <c r="G1311" s="1">
        <v>14902.9585603426</v>
      </c>
      <c r="H1311" s="1">
        <v>-46815.3711337293</v>
      </c>
      <c r="I1311" s="1">
        <v>17088.9144645827</v>
      </c>
      <c r="J1311" s="1">
        <v>-2668.99945366376</v>
      </c>
      <c r="K1311" s="1">
        <v>-0.458</v>
      </c>
      <c r="L1311" s="1">
        <v>0.708</v>
      </c>
      <c r="M1311" s="1">
        <v>0.366</v>
      </c>
    </row>
    <row r="1312">
      <c r="A1312" s="1">
        <v>1310.0</v>
      </c>
      <c r="B1312" s="1">
        <v>1.70022903878121E9</v>
      </c>
      <c r="C1312" s="1">
        <v>25832.6486745653</v>
      </c>
      <c r="D1312" s="1">
        <v>34774.2405264664</v>
      </c>
      <c r="E1312" s="1">
        <v>35503.0415061761</v>
      </c>
      <c r="F1312" s="1">
        <v>11479.5877313122</v>
      </c>
      <c r="G1312" s="1">
        <v>14874.504789651</v>
      </c>
      <c r="H1312" s="1">
        <v>-46854.3749278038</v>
      </c>
      <c r="I1312" s="1">
        <v>16987.3034342889</v>
      </c>
      <c r="J1312" s="1">
        <v>-2706.77390179323</v>
      </c>
      <c r="K1312" s="1">
        <v>-0.336</v>
      </c>
      <c r="L1312" s="1">
        <v>0.78</v>
      </c>
      <c r="M1312" s="1">
        <v>0.4</v>
      </c>
    </row>
    <row r="1313">
      <c r="A1313" s="1">
        <v>1311.0</v>
      </c>
      <c r="B1313" s="1">
        <v>1.70022903878636E9</v>
      </c>
      <c r="C1313" s="1">
        <v>25880.0343728106</v>
      </c>
      <c r="D1313" s="1">
        <v>34834.1432016066</v>
      </c>
      <c r="E1313" s="1">
        <v>35553.1317655005</v>
      </c>
      <c r="F1313" s="1">
        <v>11570.8722556677</v>
      </c>
      <c r="G1313" s="1">
        <v>14965.1634651617</v>
      </c>
      <c r="H1313" s="1">
        <v>-46797.2215172316</v>
      </c>
      <c r="I1313" s="1">
        <v>17075.8163423319</v>
      </c>
      <c r="J1313" s="1">
        <v>-2522.32730654803</v>
      </c>
      <c r="K1313" s="1">
        <v>-0.336</v>
      </c>
      <c r="L1313" s="1">
        <v>0.78</v>
      </c>
      <c r="M1313" s="1">
        <v>0.4</v>
      </c>
    </row>
    <row r="1314">
      <c r="A1314" s="1">
        <v>1312.0</v>
      </c>
      <c r="B1314" s="1">
        <v>1.70022903879034E9</v>
      </c>
      <c r="C1314" s="1">
        <v>25909.1586958359</v>
      </c>
      <c r="D1314" s="1">
        <v>34840.8040214543</v>
      </c>
      <c r="E1314" s="1">
        <v>35476.0405988741</v>
      </c>
      <c r="F1314" s="1">
        <v>11596.0403199243</v>
      </c>
      <c r="G1314" s="1">
        <v>15006.8494685708</v>
      </c>
      <c r="H1314" s="1">
        <v>-46866.4001663208</v>
      </c>
      <c r="I1314" s="1">
        <v>17360.8904911149</v>
      </c>
      <c r="J1314" s="1">
        <v>-2311.81857726795</v>
      </c>
      <c r="K1314" s="1">
        <v>-0.336</v>
      </c>
      <c r="L1314" s="1">
        <v>0.78</v>
      </c>
      <c r="M1314" s="1">
        <v>0.4</v>
      </c>
    </row>
    <row r="1315">
      <c r="A1315" s="1">
        <v>1313.0</v>
      </c>
      <c r="B1315" s="1">
        <v>1.70022903879439E9</v>
      </c>
      <c r="C1315" s="1">
        <v>25912.3326435485</v>
      </c>
      <c r="D1315" s="1">
        <v>34851.6446175151</v>
      </c>
      <c r="E1315" s="1">
        <v>35386.9241937308</v>
      </c>
      <c r="F1315" s="1">
        <v>11594.9674361905</v>
      </c>
      <c r="G1315" s="1">
        <v>14904.6125894323</v>
      </c>
      <c r="H1315" s="1">
        <v>-46970.4475367602</v>
      </c>
      <c r="I1315" s="1">
        <v>17528.2380018517</v>
      </c>
      <c r="J1315" s="1">
        <v>-2362.62409241486</v>
      </c>
      <c r="K1315" s="1">
        <v>-0.336</v>
      </c>
      <c r="L1315" s="1">
        <v>0.78</v>
      </c>
      <c r="M1315" s="1">
        <v>0.4</v>
      </c>
    </row>
    <row r="1316">
      <c r="A1316" s="1">
        <v>1314.0</v>
      </c>
      <c r="B1316" s="1">
        <v>1.70022903879837E9</v>
      </c>
      <c r="C1316" s="1">
        <v>25911.4609255148</v>
      </c>
      <c r="D1316" s="1">
        <v>34871.9176497361</v>
      </c>
      <c r="E1316" s="1">
        <v>35388.354705376</v>
      </c>
      <c r="F1316" s="1">
        <v>11613.988770722</v>
      </c>
      <c r="G1316" s="1">
        <v>14951.1265696438</v>
      </c>
      <c r="H1316" s="1">
        <v>-47040.4532003943</v>
      </c>
      <c r="I1316" s="1">
        <v>17435.8135385291</v>
      </c>
      <c r="J1316" s="1">
        <v>-2615.04234254864</v>
      </c>
      <c r="K1316" s="1">
        <v>-0.336</v>
      </c>
      <c r="L1316" s="1">
        <v>0.78</v>
      </c>
      <c r="M1316" s="1">
        <v>0.4</v>
      </c>
    </row>
    <row r="1317">
      <c r="A1317" s="1">
        <v>1315.0</v>
      </c>
      <c r="B1317" s="1">
        <v>1.70022903880239E9</v>
      </c>
      <c r="C1317" s="1">
        <v>25959.8524522605</v>
      </c>
      <c r="D1317" s="1">
        <v>34940.6269121917</v>
      </c>
      <c r="E1317" s="1">
        <v>35426.5761883945</v>
      </c>
      <c r="F1317" s="1">
        <v>11703.73102471</v>
      </c>
      <c r="G1317" s="1">
        <v>15060.6054139858</v>
      </c>
      <c r="H1317" s="1">
        <v>-47001.6729237643</v>
      </c>
      <c r="I1317" s="1">
        <v>17293.1870571597</v>
      </c>
      <c r="J1317" s="1">
        <v>-2764.32964376564</v>
      </c>
      <c r="K1317" s="1">
        <v>-0.336</v>
      </c>
      <c r="L1317" s="1">
        <v>0.78</v>
      </c>
      <c r="M1317" s="1">
        <v>0.4</v>
      </c>
    </row>
    <row r="1318">
      <c r="A1318" s="1">
        <v>1316.0</v>
      </c>
      <c r="B1318" s="1">
        <v>1.70022903880546E9</v>
      </c>
      <c r="C1318" s="1">
        <v>25990.608452631</v>
      </c>
      <c r="D1318" s="1">
        <v>34929.5851504308</v>
      </c>
      <c r="E1318" s="1">
        <v>35421.2788249586</v>
      </c>
      <c r="F1318" s="1">
        <v>11758.4927986255</v>
      </c>
      <c r="G1318" s="1">
        <v>15054.9504226387</v>
      </c>
      <c r="H1318" s="1">
        <v>-47043.582444618</v>
      </c>
      <c r="I1318" s="1">
        <v>17272.3775830719</v>
      </c>
      <c r="J1318" s="1">
        <v>-2817.99618220283</v>
      </c>
      <c r="K1318" s="1">
        <v>-0.336</v>
      </c>
      <c r="L1318" s="1">
        <v>0.78</v>
      </c>
      <c r="M1318" s="1">
        <v>0.4</v>
      </c>
    </row>
    <row r="1319">
      <c r="A1319" s="1">
        <v>1317.0</v>
      </c>
      <c r="B1319" s="1">
        <v>1.70022903880936E9</v>
      </c>
      <c r="C1319" s="1">
        <v>26017.9222843554</v>
      </c>
      <c r="D1319" s="1">
        <v>34935.0836795668</v>
      </c>
      <c r="E1319" s="1">
        <v>35468.3963022704</v>
      </c>
      <c r="F1319" s="1">
        <v>11806.2584765265</v>
      </c>
      <c r="G1319" s="1">
        <v>15023.3450559789</v>
      </c>
      <c r="H1319" s="1">
        <v>-47048.3210144425</v>
      </c>
      <c r="I1319" s="1">
        <v>17166.8997009873</v>
      </c>
      <c r="J1319" s="1">
        <v>-2962.07552696174</v>
      </c>
      <c r="K1319" s="1">
        <v>-0.336</v>
      </c>
      <c r="L1319" s="1">
        <v>0.78</v>
      </c>
      <c r="M1319" s="1">
        <v>0.4</v>
      </c>
    </row>
    <row r="1320">
      <c r="A1320" s="1">
        <v>1318.0</v>
      </c>
      <c r="B1320" s="1">
        <v>1.70022903881341E9</v>
      </c>
      <c r="C1320" s="1">
        <v>26070.6053460365</v>
      </c>
      <c r="D1320" s="1">
        <v>34987.9232034591</v>
      </c>
      <c r="E1320" s="1">
        <v>35605.636013226</v>
      </c>
      <c r="F1320" s="1">
        <v>11858.0921719184</v>
      </c>
      <c r="G1320" s="1">
        <v>14967.733915774</v>
      </c>
      <c r="H1320" s="1">
        <v>-47026.1033804539</v>
      </c>
      <c r="I1320" s="1">
        <v>16821.1182142637</v>
      </c>
      <c r="J1320" s="1">
        <v>-3180.47442203455</v>
      </c>
      <c r="K1320" s="1">
        <v>-0.336</v>
      </c>
      <c r="L1320" s="1">
        <v>0.78</v>
      </c>
      <c r="M1320" s="1">
        <v>0.4</v>
      </c>
    </row>
    <row r="1321">
      <c r="A1321" s="1">
        <v>1319.0</v>
      </c>
      <c r="B1321" s="1">
        <v>1.70022903881838E9</v>
      </c>
      <c r="C1321" s="1">
        <v>26052.1651568609</v>
      </c>
      <c r="D1321" s="1">
        <v>35005.491674601</v>
      </c>
      <c r="E1321" s="1">
        <v>35758.0525586667</v>
      </c>
      <c r="F1321" s="1">
        <v>11885.6071693428</v>
      </c>
      <c r="G1321" s="1">
        <v>14942.0517613949</v>
      </c>
      <c r="H1321" s="1">
        <v>-46997.4484440622</v>
      </c>
      <c r="I1321" s="1">
        <v>16574.7796386217</v>
      </c>
      <c r="J1321" s="1">
        <v>-3261.74536487404</v>
      </c>
      <c r="K1321" s="1">
        <v>-0.336</v>
      </c>
      <c r="L1321" s="1">
        <v>0.78</v>
      </c>
      <c r="M1321" s="1">
        <v>0.4</v>
      </c>
    </row>
    <row r="1322">
      <c r="A1322" s="1">
        <v>1320.0</v>
      </c>
      <c r="B1322" s="1">
        <v>1.70022903882241E9</v>
      </c>
      <c r="C1322" s="1">
        <v>26037.2788950537</v>
      </c>
      <c r="D1322" s="1">
        <v>35004.754067034</v>
      </c>
      <c r="E1322" s="1">
        <v>35808.1204662466</v>
      </c>
      <c r="F1322" s="1">
        <v>11852.7501049935</v>
      </c>
      <c r="G1322" s="1">
        <v>14941.1576916167</v>
      </c>
      <c r="H1322" s="1">
        <v>-47020.0237059621</v>
      </c>
      <c r="I1322" s="1">
        <v>16725.899782884</v>
      </c>
      <c r="J1322" s="1">
        <v>-3214.89610849572</v>
      </c>
      <c r="K1322" s="1">
        <v>-0.47</v>
      </c>
      <c r="L1322" s="1">
        <v>0.746</v>
      </c>
      <c r="M1322" s="1">
        <v>0.41</v>
      </c>
    </row>
    <row r="1323">
      <c r="A1323" s="1">
        <v>1321.0</v>
      </c>
      <c r="B1323" s="1">
        <v>1.70022903882648E9</v>
      </c>
      <c r="C1323" s="1">
        <v>26076.9979449508</v>
      </c>
      <c r="D1323" s="1">
        <v>35049.8151838559</v>
      </c>
      <c r="E1323" s="1">
        <v>35913.1736651866</v>
      </c>
      <c r="F1323" s="1">
        <v>11866.9211109782</v>
      </c>
      <c r="G1323" s="1">
        <v>15008.5034976605</v>
      </c>
      <c r="H1323" s="1">
        <v>-46928.2921467175</v>
      </c>
      <c r="I1323" s="1">
        <v>17182.791791295</v>
      </c>
      <c r="J1323" s="1">
        <v>-3131.65821214416</v>
      </c>
      <c r="K1323" s="1">
        <v>-0.47</v>
      </c>
      <c r="L1323" s="1">
        <v>0.746</v>
      </c>
      <c r="M1323" s="1">
        <v>0.41</v>
      </c>
    </row>
    <row r="1324">
      <c r="A1324" s="1">
        <v>1322.0</v>
      </c>
      <c r="B1324" s="1">
        <v>1.70022903883061E9</v>
      </c>
      <c r="C1324" s="1">
        <v>26066.5373285457</v>
      </c>
      <c r="D1324" s="1">
        <v>35083.2980970499</v>
      </c>
      <c r="E1324" s="1">
        <v>35954.189116262</v>
      </c>
      <c r="F1324" s="1">
        <v>11870.6538523022</v>
      </c>
      <c r="G1324" s="1">
        <v>14989.1245352178</v>
      </c>
      <c r="H1324" s="1">
        <v>-46780.3683019123</v>
      </c>
      <c r="I1324" s="1">
        <v>17506.7132719413</v>
      </c>
      <c r="J1324" s="1">
        <v>-3196.38886408673</v>
      </c>
      <c r="K1324" s="1">
        <v>-0.47</v>
      </c>
      <c r="L1324" s="1">
        <v>0.746</v>
      </c>
      <c r="M1324" s="1">
        <v>0.41</v>
      </c>
    </row>
    <row r="1325">
      <c r="A1325" s="1">
        <v>1323.0</v>
      </c>
      <c r="B1325" s="1">
        <v>1.70022903883356E9</v>
      </c>
      <c r="C1325" s="1">
        <v>26069.6218692805</v>
      </c>
      <c r="D1325" s="1">
        <v>35127.0181092045</v>
      </c>
      <c r="E1325" s="1">
        <v>35953.3844534617</v>
      </c>
      <c r="F1325" s="1">
        <v>11863.5459975655</v>
      </c>
      <c r="G1325" s="1">
        <v>15010.1798784947</v>
      </c>
      <c r="H1325" s="1">
        <v>-46656.5172858854</v>
      </c>
      <c r="I1325" s="1">
        <v>17880.5685497008</v>
      </c>
      <c r="J1325" s="1">
        <v>-3183.17898311364</v>
      </c>
      <c r="K1325" s="1">
        <v>-0.47</v>
      </c>
      <c r="L1325" s="1">
        <v>0.746</v>
      </c>
      <c r="M1325" s="1">
        <v>0.41</v>
      </c>
    </row>
    <row r="1326">
      <c r="A1326" s="1">
        <v>1324.0</v>
      </c>
      <c r="B1326" s="1">
        <v>1.70022903883741E9</v>
      </c>
      <c r="C1326" s="1">
        <v>26024.381938503</v>
      </c>
      <c r="D1326" s="1">
        <v>35094.9433559111</v>
      </c>
      <c r="E1326" s="1">
        <v>35845.447879487</v>
      </c>
      <c r="F1326" s="1">
        <v>11751.7202200556</v>
      </c>
      <c r="G1326" s="1">
        <v>14988.3198724174</v>
      </c>
      <c r="H1326" s="1">
        <v>-46612.0373144194</v>
      </c>
      <c r="I1326" s="1">
        <v>18440.323286095</v>
      </c>
      <c r="J1326" s="1">
        <v>-3073.49897307145</v>
      </c>
      <c r="K1326" s="1">
        <v>-0.47</v>
      </c>
      <c r="L1326" s="1">
        <v>0.746</v>
      </c>
      <c r="M1326" s="1">
        <v>0.41</v>
      </c>
    </row>
    <row r="1327">
      <c r="A1327" s="1">
        <v>1325.0</v>
      </c>
      <c r="B1327" s="1">
        <v>1.70022903884153E9</v>
      </c>
      <c r="C1327" s="1">
        <v>25966.4238651304</v>
      </c>
      <c r="D1327" s="1">
        <v>35038.1475732502</v>
      </c>
      <c r="E1327" s="1">
        <v>35770.8154047507</v>
      </c>
      <c r="F1327" s="1">
        <v>11629.6796953296</v>
      </c>
      <c r="G1327" s="1">
        <v>14934.7874444469</v>
      </c>
      <c r="H1327" s="1">
        <v>-46558.8625143602</v>
      </c>
      <c r="I1327" s="1">
        <v>18873.9918320169</v>
      </c>
      <c r="J1327" s="1">
        <v>-3065.76526948991</v>
      </c>
      <c r="K1327" s="1">
        <v>-0.47</v>
      </c>
      <c r="L1327" s="1">
        <v>0.746</v>
      </c>
      <c r="M1327" s="1">
        <v>0.41</v>
      </c>
    </row>
    <row r="1328">
      <c r="A1328" s="1">
        <v>1326.0</v>
      </c>
      <c r="B1328" s="1">
        <v>1.70022903884695E9</v>
      </c>
      <c r="C1328" s="1">
        <v>26003.3265952261</v>
      </c>
      <c r="D1328" s="1">
        <v>35108.0861816509</v>
      </c>
      <c r="E1328" s="1">
        <v>35841.4469172295</v>
      </c>
      <c r="F1328" s="1">
        <v>11622.9071167596</v>
      </c>
      <c r="G1328" s="1">
        <v>14925.9138018982</v>
      </c>
      <c r="H1328" s="1">
        <v>-46437.693707668</v>
      </c>
      <c r="I1328" s="1">
        <v>18879.5797681307</v>
      </c>
      <c r="J1328" s="1">
        <v>-3151.75243040948</v>
      </c>
      <c r="K1328" s="1">
        <v>-0.47</v>
      </c>
      <c r="L1328" s="1">
        <v>0.746</v>
      </c>
      <c r="M1328" s="1">
        <v>0.41</v>
      </c>
    </row>
    <row r="1329">
      <c r="A1329" s="1">
        <v>1327.0</v>
      </c>
      <c r="B1329" s="1">
        <v>1.70022903885035E9</v>
      </c>
      <c r="C1329" s="1">
        <v>26056.3002295852</v>
      </c>
      <c r="D1329" s="1">
        <v>35194.6097844373</v>
      </c>
      <c r="E1329" s="1">
        <v>35905.2611476494</v>
      </c>
      <c r="F1329" s="1">
        <v>11601.5835525493</v>
      </c>
      <c r="G1329" s="1">
        <v>14991.2926544299</v>
      </c>
      <c r="H1329" s="1">
        <v>-46308.925307861</v>
      </c>
      <c r="I1329" s="1">
        <v>18657.7387044118</v>
      </c>
      <c r="J1329" s="1">
        <v>-3163.62120671525</v>
      </c>
      <c r="K1329" s="1">
        <v>-0.47</v>
      </c>
      <c r="L1329" s="1">
        <v>0.746</v>
      </c>
      <c r="M1329" s="1">
        <v>0.41</v>
      </c>
    </row>
    <row r="1330">
      <c r="A1330" s="1">
        <v>1328.0</v>
      </c>
      <c r="B1330" s="1">
        <v>1.70022903885449E9</v>
      </c>
      <c r="C1330" s="1">
        <v>26092.7335730473</v>
      </c>
      <c r="D1330" s="1">
        <v>35217.1626945928</v>
      </c>
      <c r="E1330" s="1">
        <v>35933.469049152</v>
      </c>
      <c r="F1330" s="1">
        <v>11545.704191411</v>
      </c>
      <c r="G1330" s="1">
        <v>15021.780433867</v>
      </c>
      <c r="H1330" s="1">
        <v>-46255.3928798905</v>
      </c>
      <c r="I1330" s="1">
        <v>18608.5872183546</v>
      </c>
      <c r="J1330" s="1">
        <v>-3023.54282421384</v>
      </c>
      <c r="K1330" s="1">
        <v>-0.47</v>
      </c>
      <c r="L1330" s="1">
        <v>0.746</v>
      </c>
      <c r="M1330" s="1">
        <v>0.41</v>
      </c>
    </row>
    <row r="1331">
      <c r="A1331" s="1">
        <v>1329.0</v>
      </c>
      <c r="B1331" s="1">
        <v>1.70022903885759E9</v>
      </c>
      <c r="C1331" s="1">
        <v>26102.0542504852</v>
      </c>
      <c r="D1331" s="1">
        <v>35238.6427210143</v>
      </c>
      <c r="E1331" s="1">
        <v>35868.6936937205</v>
      </c>
      <c r="F1331" s="1">
        <v>11467.160161395</v>
      </c>
      <c r="G1331" s="1">
        <v>14997.5734946219</v>
      </c>
      <c r="H1331" s="1">
        <v>-46287.5123366728</v>
      </c>
      <c r="I1331" s="1">
        <v>18652.3519339981</v>
      </c>
      <c r="J1331" s="1">
        <v>-2903.60336346666</v>
      </c>
      <c r="K1331" s="1">
        <v>-0.47</v>
      </c>
      <c r="L1331" s="1">
        <v>0.746</v>
      </c>
      <c r="M1331" s="1">
        <v>0.41</v>
      </c>
    </row>
    <row r="1332">
      <c r="A1332" s="1">
        <v>1330.0</v>
      </c>
      <c r="B1332" s="1">
        <v>1.70022903886156E9</v>
      </c>
      <c r="C1332" s="1">
        <v>26113.6101023686</v>
      </c>
      <c r="D1332" s="1">
        <v>35298.7242101102</v>
      </c>
      <c r="E1332" s="1">
        <v>35838.5858939392</v>
      </c>
      <c r="F1332" s="1">
        <v>11434.1019313456</v>
      </c>
      <c r="G1332" s="1">
        <v>14933.3345810573</v>
      </c>
      <c r="H1332" s="1">
        <v>-46286.640618639</v>
      </c>
      <c r="I1332" s="1">
        <v>18414.1717450823</v>
      </c>
      <c r="J1332" s="1">
        <v>-2958.49924784889</v>
      </c>
      <c r="K1332" s="1">
        <v>-0.416</v>
      </c>
      <c r="L1332" s="1">
        <v>0.734</v>
      </c>
      <c r="M1332" s="1">
        <v>0.412</v>
      </c>
    </row>
    <row r="1333">
      <c r="A1333" s="1">
        <v>1331.0</v>
      </c>
      <c r="B1333" s="1">
        <v>1.70022903886595E9</v>
      </c>
      <c r="C1333" s="1">
        <v>26138.0405590582</v>
      </c>
      <c r="D1333" s="1">
        <v>35332.9894343602</v>
      </c>
      <c r="E1333" s="1">
        <v>35853.4945074909</v>
      </c>
      <c r="F1333" s="1">
        <v>11436.1582918355</v>
      </c>
      <c r="G1333" s="1">
        <v>14925.5561739869</v>
      </c>
      <c r="H1333" s="1">
        <v>-46278.6833976129</v>
      </c>
      <c r="I1333" s="1">
        <v>18003.458440716</v>
      </c>
      <c r="J1333" s="1">
        <v>-2998.08418727924</v>
      </c>
      <c r="K1333" s="1">
        <v>-0.416</v>
      </c>
      <c r="L1333" s="1">
        <v>0.734</v>
      </c>
      <c r="M1333" s="1">
        <v>0.412</v>
      </c>
    </row>
    <row r="1334">
      <c r="A1334" s="1">
        <v>1332.0</v>
      </c>
      <c r="B1334" s="1">
        <v>1.70022903886949E9</v>
      </c>
      <c r="C1334" s="1">
        <v>26192.8246847182</v>
      </c>
      <c r="D1334" s="1">
        <v>35394.9484699903</v>
      </c>
      <c r="E1334" s="1">
        <v>35865.6315047301</v>
      </c>
      <c r="F1334" s="1">
        <v>11482.7616790248</v>
      </c>
      <c r="G1334" s="1">
        <v>14971.9583954761</v>
      </c>
      <c r="H1334" s="1">
        <v>-46262.4783828828</v>
      </c>
      <c r="I1334" s="1">
        <v>17876.70169791</v>
      </c>
      <c r="J1334" s="1">
        <v>-2810.2624786213</v>
      </c>
      <c r="K1334" s="1">
        <v>-0.416</v>
      </c>
      <c r="L1334" s="1">
        <v>0.734</v>
      </c>
      <c r="M1334" s="1">
        <v>0.412</v>
      </c>
    </row>
    <row r="1335">
      <c r="A1335" s="1">
        <v>1333.0</v>
      </c>
      <c r="B1335" s="1">
        <v>1.70022903887361E9</v>
      </c>
      <c r="C1335" s="1">
        <v>26244.166641732</v>
      </c>
      <c r="D1335" s="1">
        <v>35449.6208369279</v>
      </c>
      <c r="E1335" s="1">
        <v>35881.0989118932</v>
      </c>
      <c r="F1335" s="1">
        <v>11531.8684615932</v>
      </c>
      <c r="G1335" s="1">
        <v>15012.8620878293</v>
      </c>
      <c r="H1335" s="1">
        <v>-46266.5687521182</v>
      </c>
      <c r="I1335" s="1">
        <v>17996.0600133013</v>
      </c>
      <c r="J1335" s="1">
        <v>-2518.21458556825</v>
      </c>
      <c r="K1335" s="1">
        <v>-0.416</v>
      </c>
      <c r="L1335" s="1">
        <v>0.734</v>
      </c>
      <c r="M1335" s="1">
        <v>0.412</v>
      </c>
    </row>
    <row r="1336">
      <c r="A1336" s="1">
        <v>1334.0</v>
      </c>
      <c r="B1336" s="1">
        <v>1.7002290388786E9</v>
      </c>
      <c r="C1336" s="1">
        <v>26273.4697787129</v>
      </c>
      <c r="D1336" s="1">
        <v>35489.1163693805</v>
      </c>
      <c r="E1336" s="1">
        <v>35870.928868166</v>
      </c>
      <c r="F1336" s="1">
        <v>11543.446665221</v>
      </c>
      <c r="G1336" s="1">
        <v>14931.1888135896</v>
      </c>
      <c r="H1336" s="1">
        <v>-46333.7357442064</v>
      </c>
      <c r="I1336" s="1">
        <v>17898.3381865427</v>
      </c>
      <c r="J1336" s="1">
        <v>-2441.43634336427</v>
      </c>
      <c r="K1336" s="1">
        <v>-0.416</v>
      </c>
      <c r="L1336" s="1">
        <v>0.734</v>
      </c>
      <c r="M1336" s="1">
        <v>0.412</v>
      </c>
    </row>
    <row r="1337">
      <c r="A1337" s="1">
        <v>1335.0</v>
      </c>
      <c r="B1337" s="1">
        <v>1.70022903888264E9</v>
      </c>
      <c r="C1337" s="1">
        <v>26305.8127529397</v>
      </c>
      <c r="D1337" s="1">
        <v>35529.9083030114</v>
      </c>
      <c r="E1337" s="1">
        <v>35894.6664207776</v>
      </c>
      <c r="F1337" s="1">
        <v>11583.8139157073</v>
      </c>
      <c r="G1337" s="1">
        <v>14881.3667751987</v>
      </c>
      <c r="H1337" s="1">
        <v>-46309.8640811281</v>
      </c>
      <c r="I1337" s="1">
        <v>17543.7277607593</v>
      </c>
      <c r="J1337" s="1">
        <v>-2496.22046902423</v>
      </c>
      <c r="K1337" s="1">
        <v>-0.416</v>
      </c>
      <c r="L1337" s="1">
        <v>0.734</v>
      </c>
      <c r="M1337" s="1">
        <v>0.412</v>
      </c>
    </row>
    <row r="1338">
      <c r="A1338" s="1">
        <v>1336.0</v>
      </c>
      <c r="B1338" s="1">
        <v>1.70022903888556E9</v>
      </c>
      <c r="C1338" s="1">
        <v>26324.9011427046</v>
      </c>
      <c r="D1338" s="1">
        <v>35554.3387597011</v>
      </c>
      <c r="E1338" s="1">
        <v>35931.3456334287</v>
      </c>
      <c r="F1338" s="1">
        <v>11643.0907420028</v>
      </c>
      <c r="G1338" s="1">
        <v>14912.1004238248</v>
      </c>
      <c r="H1338" s="1">
        <v>-46307.6959619159</v>
      </c>
      <c r="I1338" s="1">
        <v>17361.8516161264</v>
      </c>
      <c r="J1338" s="1">
        <v>-2490.27490499912</v>
      </c>
      <c r="K1338" s="1">
        <v>-0.416</v>
      </c>
      <c r="L1338" s="1">
        <v>0.734</v>
      </c>
      <c r="M1338" s="1">
        <v>0.412</v>
      </c>
    </row>
    <row r="1339">
      <c r="A1339" s="1">
        <v>1337.0</v>
      </c>
      <c r="B1339" s="1">
        <v>1.70022903888953E9</v>
      </c>
      <c r="C1339" s="1">
        <v>26366.698904836</v>
      </c>
      <c r="D1339" s="1">
        <v>35598.8410829116</v>
      </c>
      <c r="E1339" s="1">
        <v>35980.5641747193</v>
      </c>
      <c r="F1339" s="1">
        <v>11696.8019839289</v>
      </c>
      <c r="G1339" s="1">
        <v>14970.4831803421</v>
      </c>
      <c r="H1339" s="1">
        <v>-46315.3179067752</v>
      </c>
      <c r="I1339" s="1">
        <v>17460.5792713855</v>
      </c>
      <c r="J1339" s="1">
        <v>-2459.6306633509</v>
      </c>
      <c r="K1339" s="1">
        <v>-0.416</v>
      </c>
      <c r="L1339" s="1">
        <v>0.734</v>
      </c>
      <c r="M1339" s="1">
        <v>0.412</v>
      </c>
    </row>
    <row r="1340">
      <c r="A1340" s="1">
        <v>1338.0</v>
      </c>
      <c r="B1340" s="1">
        <v>1.70022903889351E9</v>
      </c>
      <c r="C1340" s="1">
        <v>26380.5793381427</v>
      </c>
      <c r="D1340" s="1">
        <v>35607.7370772048</v>
      </c>
      <c r="E1340" s="1">
        <v>35978.6642764406</v>
      </c>
      <c r="F1340" s="1">
        <v>11706.1450131112</v>
      </c>
      <c r="G1340" s="1">
        <v>14923.9244966416</v>
      </c>
      <c r="H1340" s="1">
        <v>-46363.0388811873</v>
      </c>
      <c r="I1340" s="1">
        <v>17419.5414685656</v>
      </c>
      <c r="J1340" s="1">
        <v>-2607.42039768939</v>
      </c>
      <c r="K1340" s="1">
        <v>-0.416</v>
      </c>
      <c r="L1340" s="1">
        <v>0.734</v>
      </c>
      <c r="M1340" s="1">
        <v>0.412</v>
      </c>
    </row>
    <row r="1341">
      <c r="A1341" s="1">
        <v>1339.0</v>
      </c>
      <c r="B1341" s="1">
        <v>1.70022903889801E9</v>
      </c>
      <c r="C1341" s="1">
        <v>26406.1497337996</v>
      </c>
      <c r="D1341" s="1">
        <v>35618.5329697767</v>
      </c>
      <c r="E1341" s="1">
        <v>35984.5204334879</v>
      </c>
      <c r="F1341" s="1">
        <v>11741.3937141172</v>
      </c>
      <c r="G1341" s="1">
        <v>14851.4601411175</v>
      </c>
      <c r="H1341" s="1">
        <v>-46408.1447014981</v>
      </c>
      <c r="I1341" s="1">
        <v>17034.3315046228</v>
      </c>
      <c r="J1341" s="1">
        <v>-2842.89602552605</v>
      </c>
      <c r="K1341" s="1">
        <v>-0.416</v>
      </c>
      <c r="L1341" s="1">
        <v>0.734</v>
      </c>
      <c r="M1341" s="1">
        <v>0.412</v>
      </c>
    </row>
    <row r="1342">
      <c r="A1342" s="1">
        <v>1340.0</v>
      </c>
      <c r="B1342" s="1">
        <v>1.70022903890153E9</v>
      </c>
      <c r="C1342" s="1">
        <v>26465.4489118395</v>
      </c>
      <c r="D1342" s="1">
        <v>35674.9711245264</v>
      </c>
      <c r="E1342" s="1">
        <v>36089.1042457943</v>
      </c>
      <c r="F1342" s="1">
        <v>11827.9396686482</v>
      </c>
      <c r="G1342" s="1">
        <v>14902.3774149867</v>
      </c>
      <c r="H1342" s="1">
        <v>-46399.8969077941</v>
      </c>
      <c r="I1342" s="1">
        <v>16776.5711875642</v>
      </c>
      <c r="J1342" s="1">
        <v>-2920.50128227487</v>
      </c>
      <c r="K1342" s="1">
        <v>-0.32</v>
      </c>
      <c r="L1342" s="1">
        <v>0.834</v>
      </c>
      <c r="M1342" s="1">
        <v>0.426</v>
      </c>
    </row>
    <row r="1343">
      <c r="A1343" s="1">
        <v>1341.0</v>
      </c>
      <c r="B1343" s="1">
        <v>1.70022903890657E9</v>
      </c>
      <c r="C1343" s="1">
        <v>26478.5023306014</v>
      </c>
      <c r="D1343" s="1">
        <v>35685.0294095312</v>
      </c>
      <c r="E1343" s="1">
        <v>36104.2363767905</v>
      </c>
      <c r="F1343" s="1">
        <v>11869.9832999686</v>
      </c>
      <c r="G1343" s="1">
        <v>14955.1051801568</v>
      </c>
      <c r="H1343" s="1">
        <v>-46423.5897569167</v>
      </c>
      <c r="I1343" s="1">
        <v>16886.2959010953</v>
      </c>
      <c r="J1343" s="1">
        <v>-2864.21958973641</v>
      </c>
      <c r="K1343" s="1">
        <v>-0.32</v>
      </c>
      <c r="L1343" s="1">
        <v>0.834</v>
      </c>
      <c r="M1343" s="1">
        <v>0.426</v>
      </c>
    </row>
    <row r="1344">
      <c r="A1344" s="1">
        <v>1342.0</v>
      </c>
      <c r="B1344" s="1">
        <v>1.70022903891051E9</v>
      </c>
      <c r="C1344" s="1">
        <v>26498.1271622332</v>
      </c>
      <c r="D1344" s="1">
        <v>35715.3607267571</v>
      </c>
      <c r="E1344" s="1">
        <v>36126.4316590346</v>
      </c>
      <c r="F1344" s="1">
        <v>11923.7168936391</v>
      </c>
      <c r="G1344" s="1">
        <v>14945.0468951519</v>
      </c>
      <c r="H1344" s="1">
        <v>-46469.3214260722</v>
      </c>
      <c r="I1344" s="1">
        <v>16953.7087623725</v>
      </c>
      <c r="J1344" s="1">
        <v>-2850.7191360854</v>
      </c>
      <c r="K1344" s="1">
        <v>-0.32</v>
      </c>
      <c r="L1344" s="1">
        <v>0.834</v>
      </c>
      <c r="M1344" s="1">
        <v>0.426</v>
      </c>
    </row>
    <row r="1345">
      <c r="A1345" s="1">
        <v>1343.0</v>
      </c>
      <c r="B1345" s="1">
        <v>1.70022903891345E9</v>
      </c>
      <c r="C1345" s="1">
        <v>26521.8870665892</v>
      </c>
      <c r="D1345" s="1">
        <v>35766.5238698153</v>
      </c>
      <c r="E1345" s="1">
        <v>36163.8708309973</v>
      </c>
      <c r="F1345" s="1">
        <v>11984.1783623908</v>
      </c>
      <c r="G1345" s="1">
        <v>14836.7973967549</v>
      </c>
      <c r="H1345" s="1">
        <v>-46471.0648621398</v>
      </c>
      <c r="I1345" s="1">
        <v>16663.650174576</v>
      </c>
      <c r="J1345" s="1">
        <v>-2912.99109613789</v>
      </c>
      <c r="K1345" s="1">
        <v>-0.32</v>
      </c>
      <c r="L1345" s="1">
        <v>0.834</v>
      </c>
      <c r="M1345" s="1">
        <v>0.426</v>
      </c>
    </row>
    <row r="1346">
      <c r="A1346" s="1">
        <v>1344.0</v>
      </c>
      <c r="B1346" s="1">
        <v>1.70022903891745E9</v>
      </c>
      <c r="C1346" s="1">
        <v>26589.1434656552</v>
      </c>
      <c r="D1346" s="1">
        <v>35843.1456498081</v>
      </c>
      <c r="E1346" s="1">
        <v>36245.4323465147</v>
      </c>
      <c r="F1346" s="1">
        <v>12061.9847848397</v>
      </c>
      <c r="G1346" s="1">
        <v>14866.3911064137</v>
      </c>
      <c r="H1346" s="1">
        <v>-46428.6412511636</v>
      </c>
      <c r="I1346" s="1">
        <v>16396.4350696128</v>
      </c>
      <c r="J1346" s="1">
        <v>-2878.05531955424</v>
      </c>
      <c r="K1346" s="1">
        <v>-0.32</v>
      </c>
      <c r="L1346" s="1">
        <v>0.834</v>
      </c>
      <c r="M1346" s="1">
        <v>0.426</v>
      </c>
    </row>
    <row r="1347">
      <c r="A1347" s="1">
        <v>1345.0</v>
      </c>
      <c r="B1347" s="1">
        <v>1.7002290389216E9</v>
      </c>
      <c r="C1347" s="1">
        <v>26640.4630709246</v>
      </c>
      <c r="D1347" s="1">
        <v>35907.4292668615</v>
      </c>
      <c r="E1347" s="1">
        <v>36250.2379715726</v>
      </c>
      <c r="F1347" s="1">
        <v>12120.4345965903</v>
      </c>
      <c r="G1347" s="1">
        <v>14987.0905264723</v>
      </c>
      <c r="H1347" s="1">
        <v>-46403.4731869069</v>
      </c>
      <c r="I1347" s="1">
        <v>16487.5631317571</v>
      </c>
      <c r="J1347" s="1">
        <v>-2770.36461476857</v>
      </c>
      <c r="K1347" s="1">
        <v>-0.32</v>
      </c>
      <c r="L1347" s="1">
        <v>0.834</v>
      </c>
      <c r="M1347" s="1">
        <v>0.426</v>
      </c>
    </row>
    <row r="1348">
      <c r="A1348" s="1">
        <v>1346.0</v>
      </c>
      <c r="B1348" s="1">
        <v>1.70022903892552E9</v>
      </c>
      <c r="C1348" s="1">
        <v>26716.5037055616</v>
      </c>
      <c r="D1348" s="1">
        <v>35987.3367532893</v>
      </c>
      <c r="E1348" s="1">
        <v>36264.0066461571</v>
      </c>
      <c r="F1348" s="1">
        <v>12189.5685421906</v>
      </c>
      <c r="G1348" s="1">
        <v>15053.3634487823</v>
      </c>
      <c r="H1348" s="1">
        <v>-46364.15646841</v>
      </c>
      <c r="I1348" s="1">
        <v>16581.3286997471</v>
      </c>
      <c r="J1348" s="1">
        <v>-2754.80780062768</v>
      </c>
      <c r="K1348" s="1">
        <v>-0.32</v>
      </c>
      <c r="L1348" s="1">
        <v>0.834</v>
      </c>
      <c r="M1348" s="1">
        <v>0.426</v>
      </c>
    </row>
    <row r="1349">
      <c r="A1349" s="1">
        <v>1347.0</v>
      </c>
      <c r="B1349" s="1">
        <v>1.7002290389295E9</v>
      </c>
      <c r="C1349" s="1">
        <v>26772.2042527442</v>
      </c>
      <c r="D1349" s="1">
        <v>36043.6631493166</v>
      </c>
      <c r="E1349" s="1">
        <v>36290.6946290367</v>
      </c>
      <c r="F1349" s="1">
        <v>12254.2544906442</v>
      </c>
      <c r="G1349" s="1">
        <v>14934.7874444469</v>
      </c>
      <c r="H1349" s="1">
        <v>-46367.4868783339</v>
      </c>
      <c r="I1349" s="1">
        <v>16263.0845621925</v>
      </c>
      <c r="J1349" s="1">
        <v>-2852.59668261965</v>
      </c>
      <c r="K1349" s="1">
        <v>-0.32</v>
      </c>
      <c r="L1349" s="1">
        <v>0.834</v>
      </c>
      <c r="M1349" s="1">
        <v>0.426</v>
      </c>
    </row>
    <row r="1350">
      <c r="A1350" s="1">
        <v>1348.0</v>
      </c>
      <c r="B1350" s="1">
        <v>1.70022903893448E9</v>
      </c>
      <c r="C1350" s="1">
        <v>26806.9835671166</v>
      </c>
      <c r="D1350" s="1">
        <v>36059.488184391</v>
      </c>
      <c r="E1350" s="1">
        <v>36266.5323932805</v>
      </c>
      <c r="F1350" s="1">
        <v>12251.2370051428</v>
      </c>
      <c r="G1350" s="1">
        <v>14926.7184646986</v>
      </c>
      <c r="H1350" s="1">
        <v>-46414.0902655232</v>
      </c>
      <c r="I1350" s="1">
        <v>15873.5160080809</v>
      </c>
      <c r="J1350" s="1">
        <v>-2899.11066283114</v>
      </c>
      <c r="K1350" s="1">
        <v>-0.32</v>
      </c>
      <c r="L1350" s="1">
        <v>0.834</v>
      </c>
      <c r="M1350" s="1">
        <v>0.426</v>
      </c>
    </row>
    <row r="1351">
      <c r="A1351" s="1">
        <v>1349.0</v>
      </c>
      <c r="B1351" s="1">
        <v>1.70022903893852E9</v>
      </c>
      <c r="C1351" s="1">
        <v>26837.7619192316</v>
      </c>
      <c r="D1351" s="1">
        <v>36070.8205188298</v>
      </c>
      <c r="E1351" s="1">
        <v>36275.1154631513</v>
      </c>
      <c r="F1351" s="1">
        <v>12275.3321856656</v>
      </c>
      <c r="G1351" s="1">
        <v>15050.9494603812</v>
      </c>
      <c r="H1351" s="1">
        <v>-46332.685212217</v>
      </c>
      <c r="I1351" s="1">
        <v>15860.7978654858</v>
      </c>
      <c r="J1351" s="1">
        <v>-2799.71245523839</v>
      </c>
      <c r="K1351" s="1">
        <v>-0.32</v>
      </c>
      <c r="L1351" s="1">
        <v>0.834</v>
      </c>
      <c r="M1351" s="1">
        <v>0.426</v>
      </c>
    </row>
    <row r="1352">
      <c r="A1352" s="1">
        <v>1350.0</v>
      </c>
      <c r="B1352" s="1">
        <v>1.70022903894164E9</v>
      </c>
      <c r="C1352" s="1">
        <v>26819.2993783115</v>
      </c>
      <c r="D1352" s="1">
        <v>36041.8303062713</v>
      </c>
      <c r="E1352" s="1">
        <v>36229.7637736515</v>
      </c>
      <c r="F1352" s="1">
        <v>12237.3789235805</v>
      </c>
      <c r="G1352" s="1">
        <v>15075.3128618374</v>
      </c>
      <c r="H1352" s="1">
        <v>-46322.0457818562</v>
      </c>
      <c r="I1352" s="1">
        <v>15920.2311539925</v>
      </c>
      <c r="J1352" s="1">
        <v>-2817.0127054468</v>
      </c>
      <c r="K1352" s="1">
        <v>-0.352</v>
      </c>
      <c r="L1352" s="1">
        <v>0.8</v>
      </c>
      <c r="M1352" s="1">
        <v>0.426</v>
      </c>
    </row>
    <row r="1353">
      <c r="A1353" s="1">
        <v>1351.0</v>
      </c>
      <c r="B1353" s="1">
        <v>1.70022903894546E9</v>
      </c>
      <c r="C1353" s="1">
        <v>26867.9144225018</v>
      </c>
      <c r="D1353" s="1">
        <v>36074.5532601539</v>
      </c>
      <c r="E1353" s="1">
        <v>36258.1057856209</v>
      </c>
      <c r="F1353" s="1">
        <v>12244.6655922729</v>
      </c>
      <c r="G1353" s="1">
        <v>15028.0836258034</v>
      </c>
      <c r="H1353" s="1">
        <v>-46294.1284530316</v>
      </c>
      <c r="I1353" s="1">
        <v>15593.158077378</v>
      </c>
      <c r="J1353" s="1">
        <v>-2958.38748912662</v>
      </c>
      <c r="K1353" s="1">
        <v>-0.352</v>
      </c>
      <c r="L1353" s="1">
        <v>0.8</v>
      </c>
      <c r="M1353" s="1">
        <v>0.426</v>
      </c>
    </row>
    <row r="1354">
      <c r="A1354" s="1">
        <v>1352.0</v>
      </c>
      <c r="B1354" s="1">
        <v>1.70022903894951E9</v>
      </c>
      <c r="C1354" s="1">
        <v>26953.3651415544</v>
      </c>
      <c r="D1354" s="1">
        <v>36133.1148306268</v>
      </c>
      <c r="E1354" s="1">
        <v>36294.4273703607</v>
      </c>
      <c r="F1354" s="1">
        <v>12288.6761771054</v>
      </c>
      <c r="G1354" s="1">
        <v>15046.6579254457</v>
      </c>
      <c r="H1354" s="1">
        <v>-46231.2753476232</v>
      </c>
      <c r="I1354" s="1">
        <v>15117.3564931579</v>
      </c>
      <c r="J1354" s="1">
        <v>-2996.34075121173</v>
      </c>
      <c r="K1354" s="1">
        <v>-0.352</v>
      </c>
      <c r="L1354" s="1">
        <v>0.8</v>
      </c>
      <c r="M1354" s="1">
        <v>0.426</v>
      </c>
    </row>
    <row r="1355">
      <c r="A1355" s="1">
        <v>1353.0</v>
      </c>
      <c r="B1355" s="1">
        <v>1.7002290389536E9</v>
      </c>
      <c r="C1355" s="1">
        <v>26963.8257579595</v>
      </c>
      <c r="D1355" s="1">
        <v>36153.9243047147</v>
      </c>
      <c r="E1355" s="1">
        <v>36258.6198757433</v>
      </c>
      <c r="F1355" s="1">
        <v>12273.2534734312</v>
      </c>
      <c r="G1355" s="1">
        <v>15107.3876151308</v>
      </c>
      <c r="H1355" s="1">
        <v>-46214.6456497485</v>
      </c>
      <c r="I1355" s="1">
        <v>14957.6756307692</v>
      </c>
      <c r="J1355" s="1">
        <v>-2904.25156405586</v>
      </c>
      <c r="K1355" s="1">
        <v>-0.352</v>
      </c>
      <c r="L1355" s="1">
        <v>0.8</v>
      </c>
      <c r="M1355" s="1">
        <v>0.426</v>
      </c>
    </row>
    <row r="1356">
      <c r="A1356" s="1">
        <v>1354.0</v>
      </c>
      <c r="B1356" s="1">
        <v>1.70022903895952E9</v>
      </c>
      <c r="C1356" s="1">
        <v>26946.1008246065</v>
      </c>
      <c r="D1356" s="1">
        <v>36134.2771213385</v>
      </c>
      <c r="E1356" s="1">
        <v>36184.8144155519</v>
      </c>
      <c r="F1356" s="1">
        <v>12211.3167895456</v>
      </c>
      <c r="G1356" s="1">
        <v>15112.9979029891</v>
      </c>
      <c r="H1356" s="1">
        <v>-46268.4686503969</v>
      </c>
      <c r="I1356" s="1">
        <v>15039.6171259423</v>
      </c>
      <c r="J1356" s="1">
        <v>-2875.48486894188</v>
      </c>
      <c r="K1356" s="1">
        <v>-0.352</v>
      </c>
      <c r="L1356" s="1">
        <v>0.8</v>
      </c>
      <c r="M1356" s="1">
        <v>0.426</v>
      </c>
    </row>
    <row r="1357">
      <c r="A1357" s="1">
        <v>1355.0</v>
      </c>
      <c r="B1357" s="1">
        <v>1.70022903896358E9</v>
      </c>
      <c r="C1357" s="1">
        <v>27007.6798805808</v>
      </c>
      <c r="D1357" s="1">
        <v>36175.8737177698</v>
      </c>
      <c r="E1357" s="1">
        <v>36241.6549017018</v>
      </c>
      <c r="F1357" s="1">
        <v>12238.9882491813</v>
      </c>
      <c r="G1357" s="1">
        <v>15043.036942844</v>
      </c>
      <c r="H1357" s="1">
        <v>-46235.1869029029</v>
      </c>
      <c r="I1357" s="1">
        <v>14836.4844723325</v>
      </c>
      <c r="J1357" s="1">
        <v>-2954.56534082476</v>
      </c>
      <c r="K1357" s="1">
        <v>-0.352</v>
      </c>
      <c r="L1357" s="1">
        <v>0.8</v>
      </c>
      <c r="M1357" s="1">
        <v>0.426</v>
      </c>
    </row>
    <row r="1358">
      <c r="A1358" s="1">
        <v>1356.0</v>
      </c>
      <c r="B1358" s="1">
        <v>1.7002290389675E9</v>
      </c>
      <c r="C1358" s="1">
        <v>27054.2385642812</v>
      </c>
      <c r="D1358" s="1">
        <v>36209.4683896861</v>
      </c>
      <c r="E1358" s="1">
        <v>36296.0813994504</v>
      </c>
      <c r="F1358" s="1">
        <v>12262.9493192373</v>
      </c>
      <c r="G1358" s="1">
        <v>14982.7319363036</v>
      </c>
      <c r="H1358" s="1">
        <v>-46194.7302454388</v>
      </c>
      <c r="I1358" s="1">
        <v>14381.872341856</v>
      </c>
      <c r="J1358" s="1">
        <v>-3001.88398383664</v>
      </c>
      <c r="K1358" s="1">
        <v>-0.352</v>
      </c>
      <c r="L1358" s="1">
        <v>0.8</v>
      </c>
      <c r="M1358" s="1">
        <v>0.426</v>
      </c>
    </row>
    <row r="1359">
      <c r="A1359" s="1">
        <v>1357.0</v>
      </c>
      <c r="B1359" s="1">
        <v>1.70022903897167E9</v>
      </c>
      <c r="C1359" s="1">
        <v>27080.5465675051</v>
      </c>
      <c r="D1359" s="1">
        <v>36251.2661518175</v>
      </c>
      <c r="E1359" s="1">
        <v>36347.2445425086</v>
      </c>
      <c r="F1359" s="1">
        <v>12301.9978168008</v>
      </c>
      <c r="G1359" s="1">
        <v>15063.6005477429</v>
      </c>
      <c r="H1359" s="1">
        <v>-46165.0471288022</v>
      </c>
      <c r="I1359" s="1">
        <v>14224.1137294904</v>
      </c>
      <c r="J1359" s="1">
        <v>-2874.03200555229</v>
      </c>
      <c r="K1359" s="1">
        <v>-0.352</v>
      </c>
      <c r="L1359" s="1">
        <v>0.8</v>
      </c>
      <c r="M1359" s="1">
        <v>0.426</v>
      </c>
    </row>
    <row r="1360">
      <c r="A1360" s="1">
        <v>1358.0</v>
      </c>
      <c r="B1360" s="1">
        <v>1.70022903897459E9</v>
      </c>
      <c r="C1360" s="1">
        <v>27088.6602507424</v>
      </c>
      <c r="D1360" s="1">
        <v>36246.1923058262</v>
      </c>
      <c r="E1360" s="1">
        <v>36368.568106719</v>
      </c>
      <c r="F1360" s="1">
        <v>12324.4166164894</v>
      </c>
      <c r="G1360" s="1">
        <v>15159.5789384339</v>
      </c>
      <c r="H1360" s="1">
        <v>-46164.3095212351</v>
      </c>
      <c r="I1360" s="1">
        <v>14425.8158714551</v>
      </c>
      <c r="J1360" s="1">
        <v>-2665.19965710635</v>
      </c>
      <c r="K1360" s="1">
        <v>-0.352</v>
      </c>
      <c r="L1360" s="1">
        <v>0.8</v>
      </c>
      <c r="M1360" s="1">
        <v>0.426</v>
      </c>
    </row>
    <row r="1361">
      <c r="A1361" s="1">
        <v>1359.0</v>
      </c>
      <c r="B1361" s="1">
        <v>1.70022903897766E9</v>
      </c>
      <c r="C1361" s="1">
        <v>27101.89248346</v>
      </c>
      <c r="D1361" s="1">
        <v>36241.8560674018</v>
      </c>
      <c r="E1361" s="1">
        <v>36401.5145780461</v>
      </c>
      <c r="F1361" s="1">
        <v>12318.3369419976</v>
      </c>
      <c r="G1361" s="1">
        <v>15085.7287747536</v>
      </c>
      <c r="H1361" s="1">
        <v>-46200.9663821418</v>
      </c>
      <c r="I1361" s="1">
        <v>14340.2310419358</v>
      </c>
      <c r="J1361" s="1">
        <v>-2573.04341471712</v>
      </c>
      <c r="K1361" s="1">
        <v>-0.352</v>
      </c>
      <c r="L1361" s="1">
        <v>0.8</v>
      </c>
      <c r="M1361" s="1">
        <v>0.426</v>
      </c>
    </row>
    <row r="1362">
      <c r="A1362" s="1">
        <v>1360.0</v>
      </c>
      <c r="B1362" s="1">
        <v>1.70022903898177E9</v>
      </c>
      <c r="C1362" s="1">
        <v>27102.8536084715</v>
      </c>
      <c r="D1362" s="1">
        <v>36235.0611370874</v>
      </c>
      <c r="E1362" s="1">
        <v>36416.5349503201</v>
      </c>
      <c r="F1362" s="1">
        <v>12280.4507351458</v>
      </c>
      <c r="G1362" s="1">
        <v>14965.2081686506</v>
      </c>
      <c r="H1362" s="1">
        <v>-46251.1907519329</v>
      </c>
      <c r="I1362" s="1">
        <v>13932.6246300488</v>
      </c>
      <c r="J1362" s="1">
        <v>-2545.88604520393</v>
      </c>
      <c r="K1362" s="1">
        <v>-0.276</v>
      </c>
      <c r="L1362" s="1">
        <v>0.838</v>
      </c>
      <c r="M1362" s="1">
        <v>0.442</v>
      </c>
    </row>
    <row r="1363">
      <c r="A1363" s="1">
        <v>1361.0</v>
      </c>
      <c r="B1363" s="1">
        <v>1.70022903898575E9</v>
      </c>
      <c r="C1363" s="1">
        <v>27115.9293789779</v>
      </c>
      <c r="D1363" s="1">
        <v>36244.6947389477</v>
      </c>
      <c r="E1363" s="1">
        <v>36431.555322594</v>
      </c>
      <c r="F1363" s="1">
        <v>12295.8063835866</v>
      </c>
      <c r="G1363" s="1">
        <v>15011.9680180511</v>
      </c>
      <c r="H1363" s="1">
        <v>-46265.5405718732</v>
      </c>
      <c r="I1363" s="1">
        <v>13777.5705787623</v>
      </c>
      <c r="J1363" s="1">
        <v>-2458.96011101724</v>
      </c>
      <c r="K1363" s="1">
        <v>-0.276</v>
      </c>
      <c r="L1363" s="1">
        <v>0.838</v>
      </c>
      <c r="M1363" s="1">
        <v>0.442</v>
      </c>
    </row>
    <row r="1364">
      <c r="A1364" s="1">
        <v>1362.0</v>
      </c>
      <c r="B1364" s="1">
        <v>1.70022903898961E9</v>
      </c>
      <c r="C1364" s="1">
        <v>27135.4871553763</v>
      </c>
      <c r="D1364" s="1">
        <v>36253.0766431184</v>
      </c>
      <c r="E1364" s="1">
        <v>36474.0906922925</v>
      </c>
      <c r="F1364" s="1">
        <v>12335.7265991838</v>
      </c>
      <c r="G1364" s="1">
        <v>15154.1474645313</v>
      </c>
      <c r="H1364" s="1">
        <v>-46257.918627014</v>
      </c>
      <c r="I1364" s="1">
        <v>14060.3872013553</v>
      </c>
      <c r="J1364" s="1">
        <v>-2429.65697403633</v>
      </c>
      <c r="K1364" s="1">
        <v>-0.276</v>
      </c>
      <c r="L1364" s="1">
        <v>0.838</v>
      </c>
      <c r="M1364" s="1">
        <v>0.442</v>
      </c>
    </row>
    <row r="1365">
      <c r="A1365" s="1">
        <v>1363.0</v>
      </c>
      <c r="B1365" s="1">
        <v>1.7002290389946E9</v>
      </c>
      <c r="C1365" s="1">
        <v>27158.6882661209</v>
      </c>
      <c r="D1365" s="1">
        <v>36303.9045100098</v>
      </c>
      <c r="E1365" s="1">
        <v>36515.106143368</v>
      </c>
      <c r="F1365" s="1">
        <v>12371.0423554232</v>
      </c>
      <c r="G1365" s="1">
        <v>15138.7024091127</v>
      </c>
      <c r="H1365" s="1">
        <v>-46227.2743853657</v>
      </c>
      <c r="I1365" s="1">
        <v>14175.1634091333</v>
      </c>
      <c r="J1365" s="1">
        <v>-2569.48948734873</v>
      </c>
      <c r="K1365" s="1">
        <v>-0.276</v>
      </c>
      <c r="L1365" s="1">
        <v>0.838</v>
      </c>
      <c r="M1365" s="1">
        <v>0.442</v>
      </c>
    </row>
    <row r="1366">
      <c r="A1366" s="1">
        <v>1364.0</v>
      </c>
      <c r="B1366" s="1">
        <v>1.70022903899764E9</v>
      </c>
      <c r="C1366" s="1">
        <v>27223.3518628301</v>
      </c>
      <c r="D1366" s="1">
        <v>36384.080217371</v>
      </c>
      <c r="E1366" s="1">
        <v>36580.0156092662</v>
      </c>
      <c r="F1366" s="1">
        <v>12429.6933328739</v>
      </c>
      <c r="G1366" s="1">
        <v>15011.9009628177</v>
      </c>
      <c r="H1366" s="1">
        <v>-46224.5251207977</v>
      </c>
      <c r="I1366" s="1">
        <v>13845.1846057396</v>
      </c>
      <c r="J1366" s="1">
        <v>-2790.92821966746</v>
      </c>
      <c r="K1366" s="1">
        <v>-0.276</v>
      </c>
      <c r="L1366" s="1">
        <v>0.838</v>
      </c>
      <c r="M1366" s="1">
        <v>0.442</v>
      </c>
    </row>
    <row r="1367">
      <c r="A1367" s="1">
        <v>1365.0</v>
      </c>
      <c r="B1367" s="1">
        <v>1.70022903900162E9</v>
      </c>
      <c r="C1367" s="1">
        <v>27253.0796829557</v>
      </c>
      <c r="D1367" s="1">
        <v>36418.054868943</v>
      </c>
      <c r="E1367" s="1">
        <v>36611.0621823146</v>
      </c>
      <c r="F1367" s="1">
        <v>12492.7252522379</v>
      </c>
      <c r="G1367" s="1">
        <v>15039.8853468758</v>
      </c>
      <c r="H1367" s="1">
        <v>-46189.634047703</v>
      </c>
      <c r="I1367" s="1">
        <v>13630.7196176909</v>
      </c>
      <c r="J1367" s="1">
        <v>-2952.86660824616</v>
      </c>
      <c r="K1367" s="1">
        <v>-0.276</v>
      </c>
      <c r="L1367" s="1">
        <v>0.838</v>
      </c>
      <c r="M1367" s="1">
        <v>0.442</v>
      </c>
    </row>
    <row r="1368">
      <c r="A1368" s="1">
        <v>1366.0</v>
      </c>
      <c r="B1368" s="1">
        <v>1.70022903900573E9</v>
      </c>
      <c r="C1368" s="1">
        <v>27265.1272732171</v>
      </c>
      <c r="D1368" s="1">
        <v>36428.6048923259</v>
      </c>
      <c r="E1368" s="1">
        <v>36612.4703422153</v>
      </c>
      <c r="F1368" s="1">
        <v>12541.5638138727</v>
      </c>
      <c r="G1368" s="1">
        <v>15236.6924568048</v>
      </c>
      <c r="H1368" s="1">
        <v>-46136.1463232214</v>
      </c>
      <c r="I1368" s="1">
        <v>13850.4372656866</v>
      </c>
      <c r="J1368" s="1">
        <v>-3083.33374063178</v>
      </c>
      <c r="K1368" s="1">
        <v>-0.276</v>
      </c>
      <c r="L1368" s="1">
        <v>0.838</v>
      </c>
      <c r="M1368" s="1">
        <v>0.442</v>
      </c>
    </row>
    <row r="1369">
      <c r="A1369" s="1">
        <v>1367.0</v>
      </c>
      <c r="B1369" s="1">
        <v>1.70022903900957E9</v>
      </c>
      <c r="C1369" s="1">
        <v>27355.9200591945</v>
      </c>
      <c r="D1369" s="1">
        <v>36504.7796374296</v>
      </c>
      <c r="E1369" s="1">
        <v>36663.9240579514</v>
      </c>
      <c r="F1369" s="1">
        <v>12618.6549804991</v>
      </c>
      <c r="G1369" s="1">
        <v>15264.9003583074</v>
      </c>
      <c r="H1369" s="1">
        <v>-46100.338828604</v>
      </c>
      <c r="I1369" s="1">
        <v>13996.9082471022</v>
      </c>
      <c r="J1369" s="1">
        <v>-3270.19432427815</v>
      </c>
      <c r="K1369" s="1">
        <v>-0.276</v>
      </c>
      <c r="L1369" s="1">
        <v>0.838</v>
      </c>
      <c r="M1369" s="1">
        <v>0.442</v>
      </c>
    </row>
    <row r="1370">
      <c r="A1370" s="1">
        <v>1368.0</v>
      </c>
      <c r="B1370" s="1">
        <v>1.70022903901365E9</v>
      </c>
      <c r="C1370" s="1">
        <v>27418.3708332027</v>
      </c>
      <c r="D1370" s="1">
        <v>36564.6599608254</v>
      </c>
      <c r="E1370" s="1">
        <v>36732.879189596</v>
      </c>
      <c r="F1370" s="1">
        <v>12679.2729114619</v>
      </c>
      <c r="G1370" s="1">
        <v>15186.0210521246</v>
      </c>
      <c r="H1370" s="1">
        <v>-46072.108575357</v>
      </c>
      <c r="I1370" s="1">
        <v>13651.1267603786</v>
      </c>
      <c r="J1370" s="1">
        <v>-3465.77208826209</v>
      </c>
      <c r="K1370" s="1">
        <v>-0.276</v>
      </c>
      <c r="L1370" s="1">
        <v>0.838</v>
      </c>
      <c r="M1370" s="1">
        <v>0.442</v>
      </c>
    </row>
    <row r="1371">
      <c r="A1371" s="1">
        <v>1369.0</v>
      </c>
      <c r="B1371" s="1">
        <v>1.70022903901764E9</v>
      </c>
      <c r="C1371" s="1">
        <v>27429.5020019414</v>
      </c>
      <c r="D1371" s="1">
        <v>36583.9048128014</v>
      </c>
      <c r="E1371" s="1">
        <v>36761.2659050543</v>
      </c>
      <c r="F1371" s="1">
        <v>12712.8005281449</v>
      </c>
      <c r="G1371" s="1">
        <v>15183.9646916347</v>
      </c>
      <c r="H1371" s="1">
        <v>-46043.0513075651</v>
      </c>
      <c r="I1371" s="1">
        <v>13294.594084572</v>
      </c>
      <c r="J1371" s="1">
        <v>-3498.20446946674</v>
      </c>
      <c r="K1371" s="1">
        <v>-0.276</v>
      </c>
      <c r="L1371" s="1">
        <v>0.838</v>
      </c>
      <c r="M1371" s="1">
        <v>0.442</v>
      </c>
    </row>
    <row r="1372">
      <c r="A1372" s="1">
        <v>1370.0</v>
      </c>
      <c r="B1372" s="1">
        <v>1.70022903902262E9</v>
      </c>
      <c r="C1372" s="1">
        <v>27381.915137996</v>
      </c>
      <c r="D1372" s="1">
        <v>36540.9224082139</v>
      </c>
      <c r="E1372" s="1">
        <v>36708.8063608177</v>
      </c>
      <c r="F1372" s="1">
        <v>12687.7665743549</v>
      </c>
      <c r="G1372" s="1">
        <v>15290.560160942</v>
      </c>
      <c r="H1372" s="1">
        <v>-46086.8607266975</v>
      </c>
      <c r="I1372" s="1">
        <v>13400.4072428235</v>
      </c>
      <c r="J1372" s="1">
        <v>-3423.34847728591</v>
      </c>
      <c r="K1372" s="1">
        <v>-0.332</v>
      </c>
      <c r="L1372" s="1">
        <v>0.79</v>
      </c>
      <c r="M1372" s="1">
        <v>0.41</v>
      </c>
    </row>
    <row r="1373">
      <c r="A1373" s="1">
        <v>1371.0</v>
      </c>
      <c r="B1373" s="1">
        <v>1.70022903902559E9</v>
      </c>
      <c r="C1373" s="1">
        <v>27388.5759578437</v>
      </c>
      <c r="D1373" s="1">
        <v>36533.7922017326</v>
      </c>
      <c r="E1373" s="1">
        <v>36714.8636835651</v>
      </c>
      <c r="F1373" s="1">
        <v>12658.4410856295</v>
      </c>
      <c r="G1373" s="1">
        <v>15313.4706990087</v>
      </c>
      <c r="H1373" s="1">
        <v>-46098.371875092</v>
      </c>
      <c r="I1373" s="1">
        <v>13605.9985883234</v>
      </c>
      <c r="J1373" s="1">
        <v>-3400.08031130794</v>
      </c>
      <c r="K1373" s="1">
        <v>-0.332</v>
      </c>
      <c r="L1373" s="1">
        <v>0.79</v>
      </c>
      <c r="M1373" s="1">
        <v>0.41</v>
      </c>
    </row>
    <row r="1374">
      <c r="A1374" s="1">
        <v>1372.0</v>
      </c>
      <c r="B1374" s="1">
        <v>1.70022903902966E9</v>
      </c>
      <c r="C1374" s="1">
        <v>27520.6524158301</v>
      </c>
      <c r="D1374" s="1">
        <v>36642.6899007189</v>
      </c>
      <c r="E1374" s="1">
        <v>36818.441667371</v>
      </c>
      <c r="F1374" s="1">
        <v>12724.7140079395</v>
      </c>
      <c r="G1374" s="1">
        <v>15232.0432939581</v>
      </c>
      <c r="H1374" s="1">
        <v>-45999.4877576217</v>
      </c>
      <c r="I1374" s="1">
        <v>13382.0564606257</v>
      </c>
      <c r="J1374" s="1">
        <v>-3395.81112811698</v>
      </c>
      <c r="K1374" s="1">
        <v>-0.332</v>
      </c>
      <c r="L1374" s="1">
        <v>0.79</v>
      </c>
      <c r="M1374" s="1">
        <v>0.41</v>
      </c>
    </row>
    <row r="1375">
      <c r="A1375" s="1">
        <v>1373.0</v>
      </c>
      <c r="B1375" s="1">
        <v>1.70022903903358E9</v>
      </c>
      <c r="C1375" s="1">
        <v>27554.3364947243</v>
      </c>
      <c r="D1375" s="1">
        <v>36685.5605465841</v>
      </c>
      <c r="E1375" s="1">
        <v>36846.4707549179</v>
      </c>
      <c r="F1375" s="1">
        <v>12764.0307264364</v>
      </c>
      <c r="G1375" s="1">
        <v>15220.3533316079</v>
      </c>
      <c r="H1375" s="1">
        <v>-45922.1730735508</v>
      </c>
      <c r="I1375" s="1">
        <v>12992.5773134919</v>
      </c>
      <c r="J1375" s="1">
        <v>-3342.74808678008</v>
      </c>
      <c r="K1375" s="1">
        <v>-0.332</v>
      </c>
      <c r="L1375" s="1">
        <v>0.79</v>
      </c>
      <c r="M1375" s="1">
        <v>0.41</v>
      </c>
    </row>
    <row r="1376">
      <c r="A1376" s="1">
        <v>1374.0</v>
      </c>
      <c r="B1376" s="1">
        <v>1.70022903903777E9</v>
      </c>
      <c r="C1376" s="1">
        <v>27499.2841481309</v>
      </c>
      <c r="D1376" s="1">
        <v>36645.9756071538</v>
      </c>
      <c r="E1376" s="1">
        <v>36808.4504375994</v>
      </c>
      <c r="F1376" s="1">
        <v>12713.4263769896</v>
      </c>
      <c r="G1376" s="1">
        <v>15360.0964379425</v>
      </c>
      <c r="H1376" s="1">
        <v>-45950.7162512202</v>
      </c>
      <c r="I1376" s="1">
        <v>13033.7045232897</v>
      </c>
      <c r="J1376" s="1">
        <v>-3246.4120681777</v>
      </c>
      <c r="K1376" s="1">
        <v>-0.332</v>
      </c>
      <c r="L1376" s="1">
        <v>0.79</v>
      </c>
      <c r="M1376" s="1">
        <v>0.41</v>
      </c>
    </row>
    <row r="1377">
      <c r="A1377" s="1">
        <v>1375.0</v>
      </c>
      <c r="B1377" s="1">
        <v>1.70022903904164E9</v>
      </c>
      <c r="C1377" s="1">
        <v>27463.1637290911</v>
      </c>
      <c r="D1377" s="1">
        <v>36580.7308650888</v>
      </c>
      <c r="E1377" s="1">
        <v>36725.4584104369</v>
      </c>
      <c r="F1377" s="1">
        <v>12609.2001925945</v>
      </c>
      <c r="G1377" s="1">
        <v>15352.0274581941</v>
      </c>
      <c r="H1377" s="1">
        <v>-46056.1494298159</v>
      </c>
      <c r="I1377" s="1">
        <v>13234.7137611763</v>
      </c>
      <c r="J1377" s="1">
        <v>-3267.22154226559</v>
      </c>
      <c r="K1377" s="1">
        <v>-0.332</v>
      </c>
      <c r="L1377" s="1">
        <v>0.79</v>
      </c>
      <c r="M1377" s="1">
        <v>0.41</v>
      </c>
    </row>
    <row r="1378">
      <c r="A1378" s="1">
        <v>1376.0</v>
      </c>
      <c r="B1378" s="1">
        <v>1.70022903904696E9</v>
      </c>
      <c r="C1378" s="1">
        <v>27421.6118361487</v>
      </c>
      <c r="D1378" s="1">
        <v>36520.9846521597</v>
      </c>
      <c r="E1378" s="1">
        <v>36707.5993666171</v>
      </c>
      <c r="F1378" s="1">
        <v>12528.0857119662</v>
      </c>
      <c r="G1378" s="1">
        <v>15133.7850253325</v>
      </c>
      <c r="H1378" s="1">
        <v>-46160.7332421223</v>
      </c>
      <c r="I1378" s="1">
        <v>12959.2061590202</v>
      </c>
      <c r="J1378" s="1">
        <v>-3422.09677959642</v>
      </c>
      <c r="K1378" s="1">
        <v>-0.332</v>
      </c>
      <c r="L1378" s="1">
        <v>0.79</v>
      </c>
      <c r="M1378" s="1">
        <v>0.41</v>
      </c>
    </row>
    <row r="1379">
      <c r="A1379" s="1">
        <v>1377.0</v>
      </c>
      <c r="B1379" s="1">
        <v>1.70022903905002E9</v>
      </c>
      <c r="C1379" s="1">
        <v>27418.683757625</v>
      </c>
      <c r="D1379" s="1">
        <v>36516.2237305907</v>
      </c>
      <c r="E1379" s="1">
        <v>36714.8189800762</v>
      </c>
      <c r="F1379" s="1">
        <v>12531.1255492121</v>
      </c>
      <c r="G1379" s="1">
        <v>15014.4714134301</v>
      </c>
      <c r="H1379" s="1">
        <v>-46174.1442887955</v>
      </c>
      <c r="I1379" s="1">
        <v>12498.2908366073</v>
      </c>
      <c r="J1379" s="1">
        <v>-3395.6993693947</v>
      </c>
      <c r="K1379" s="1">
        <v>-0.332</v>
      </c>
      <c r="L1379" s="1">
        <v>0.79</v>
      </c>
      <c r="M1379" s="1">
        <v>0.41</v>
      </c>
    </row>
    <row r="1380">
      <c r="A1380" s="1">
        <v>1378.0</v>
      </c>
      <c r="B1380" s="1">
        <v>1.70022903905285E9</v>
      </c>
      <c r="C1380" s="1">
        <v>27416.5603419018</v>
      </c>
      <c r="D1380" s="1">
        <v>36526.5278847846</v>
      </c>
      <c r="E1380" s="1">
        <v>36733.9520733299</v>
      </c>
      <c r="F1380" s="1">
        <v>12552.7173343559</v>
      </c>
      <c r="G1380" s="1">
        <v>15139.9094033133</v>
      </c>
      <c r="H1380" s="1">
        <v>-46135.3193086766</v>
      </c>
      <c r="I1380" s="1">
        <v>12494.446336561</v>
      </c>
      <c r="J1380" s="1">
        <v>-3081.00915920843</v>
      </c>
      <c r="K1380" s="1">
        <v>-0.332</v>
      </c>
      <c r="L1380" s="1">
        <v>0.79</v>
      </c>
      <c r="M1380" s="1">
        <v>0.41</v>
      </c>
    </row>
    <row r="1381">
      <c r="A1381" s="1">
        <v>1379.0</v>
      </c>
      <c r="B1381" s="1">
        <v>1.7002290390578E9</v>
      </c>
      <c r="C1381" s="1">
        <v>27427.222124007</v>
      </c>
      <c r="D1381" s="1">
        <v>36532.8981319544</v>
      </c>
      <c r="E1381" s="1">
        <v>36736.9472070869</v>
      </c>
      <c r="F1381" s="1">
        <v>12544.8942237966</v>
      </c>
      <c r="G1381" s="1">
        <v>15266.1520559969</v>
      </c>
      <c r="H1381" s="1">
        <v>-46151.1443437509</v>
      </c>
      <c r="I1381" s="1">
        <v>12817.764320107</v>
      </c>
      <c r="J1381" s="1">
        <v>-2738.11104751957</v>
      </c>
      <c r="K1381" s="1">
        <v>-0.332</v>
      </c>
      <c r="L1381" s="1">
        <v>0.79</v>
      </c>
      <c r="M1381" s="1">
        <v>0.41</v>
      </c>
    </row>
    <row r="1382">
      <c r="A1382" s="1">
        <v>1380.0</v>
      </c>
      <c r="B1382" s="1">
        <v>1.70022903906168E9</v>
      </c>
      <c r="C1382" s="1">
        <v>27454.5136039869</v>
      </c>
      <c r="D1382" s="1">
        <v>36551.1818589188</v>
      </c>
      <c r="E1382" s="1">
        <v>36749.0171490928</v>
      </c>
      <c r="F1382" s="1">
        <v>12526.8563660212</v>
      </c>
      <c r="G1382" s="1">
        <v>15168.810208894</v>
      </c>
      <c r="H1382" s="1">
        <v>-46171.4173759719</v>
      </c>
      <c r="I1382" s="1">
        <v>12745.3223163273</v>
      </c>
      <c r="J1382" s="1">
        <v>-2636.83529339257</v>
      </c>
      <c r="K1382" s="1">
        <v>-0.198</v>
      </c>
      <c r="L1382" s="1">
        <v>0.798</v>
      </c>
      <c r="M1382" s="1">
        <v>0.434</v>
      </c>
    </row>
    <row r="1383">
      <c r="A1383" s="1">
        <v>1381.0</v>
      </c>
      <c r="B1383" s="1">
        <v>1.70022903906575E9</v>
      </c>
      <c r="C1383" s="1">
        <v>27484.6214037682</v>
      </c>
      <c r="D1383" s="1">
        <v>36609.9892985808</v>
      </c>
      <c r="E1383" s="1">
        <v>36859.7029876354</v>
      </c>
      <c r="F1383" s="1">
        <v>12574.1526572886</v>
      </c>
      <c r="G1383" s="1">
        <v>15081.5937020294</v>
      </c>
      <c r="H1383" s="1">
        <v>-46120.9247852474</v>
      </c>
      <c r="I1383" s="1">
        <v>12345.7401806998</v>
      </c>
      <c r="J1383" s="1">
        <v>-2691.32884637461</v>
      </c>
      <c r="K1383" s="1">
        <v>-0.198</v>
      </c>
      <c r="L1383" s="1">
        <v>0.798</v>
      </c>
      <c r="M1383" s="1">
        <v>0.434</v>
      </c>
    </row>
    <row r="1384">
      <c r="A1384" s="1">
        <v>1382.0</v>
      </c>
      <c r="B1384" s="1">
        <v>1.70022903906991E9</v>
      </c>
      <c r="C1384" s="1">
        <v>27508.1801424241</v>
      </c>
      <c r="D1384" s="1">
        <v>36660.2360201163</v>
      </c>
      <c r="E1384" s="1">
        <v>36924.0536599223</v>
      </c>
      <c r="F1384" s="1">
        <v>12618.7667392214</v>
      </c>
      <c r="G1384" s="1">
        <v>15199.4320987978</v>
      </c>
      <c r="H1384" s="1">
        <v>-46098.3495233475</v>
      </c>
      <c r="I1384" s="1">
        <v>12329.9151456254</v>
      </c>
      <c r="J1384" s="1">
        <v>-2652.30270055564</v>
      </c>
      <c r="K1384" s="1">
        <v>-0.198</v>
      </c>
      <c r="L1384" s="1">
        <v>0.798</v>
      </c>
      <c r="M1384" s="1">
        <v>0.434</v>
      </c>
    </row>
    <row r="1385">
      <c r="A1385" s="1">
        <v>1383.0</v>
      </c>
      <c r="B1385" s="1">
        <v>1.70022903907368E9</v>
      </c>
      <c r="C1385" s="1">
        <v>27583.6843351941</v>
      </c>
      <c r="D1385" s="1">
        <v>36700.9832502583</v>
      </c>
      <c r="E1385" s="1">
        <v>36967.0807679987</v>
      </c>
      <c r="F1385" s="1">
        <v>12666.6441758446</v>
      </c>
      <c r="G1385" s="1">
        <v>15386.337385933</v>
      </c>
      <c r="H1385" s="1">
        <v>-46043.2301215207</v>
      </c>
      <c r="I1385" s="1">
        <v>12787.3435959033</v>
      </c>
      <c r="J1385" s="1">
        <v>-2542.22035911325</v>
      </c>
      <c r="K1385" s="1">
        <v>-0.198</v>
      </c>
      <c r="L1385" s="1">
        <v>0.798</v>
      </c>
      <c r="M1385" s="1">
        <v>0.434</v>
      </c>
    </row>
    <row r="1386">
      <c r="A1386" s="1">
        <v>1384.0</v>
      </c>
      <c r="B1386" s="1">
        <v>1.70022903907769E9</v>
      </c>
      <c r="C1386" s="1">
        <v>27622.3305013573</v>
      </c>
      <c r="D1386" s="1">
        <v>36747.3407682586</v>
      </c>
      <c r="E1386" s="1">
        <v>37017.9309866346</v>
      </c>
      <c r="F1386" s="1">
        <v>12691.3428534678</v>
      </c>
      <c r="G1386" s="1">
        <v>15353.9944117062</v>
      </c>
      <c r="H1386" s="1">
        <v>-46030.7801998591</v>
      </c>
      <c r="I1386" s="1">
        <v>12937.2120424761</v>
      </c>
      <c r="J1386" s="1">
        <v>-2634.44365673585</v>
      </c>
      <c r="K1386" s="1">
        <v>-0.198</v>
      </c>
      <c r="L1386" s="1">
        <v>0.798</v>
      </c>
      <c r="M1386" s="1">
        <v>0.434</v>
      </c>
    </row>
    <row r="1387">
      <c r="A1387" s="1">
        <v>1385.0</v>
      </c>
      <c r="B1387" s="1">
        <v>1.70022903908088E9</v>
      </c>
      <c r="C1387" s="1">
        <v>27671.6608013702</v>
      </c>
      <c r="D1387" s="1">
        <v>36796.1346264046</v>
      </c>
      <c r="E1387" s="1">
        <v>37121.3525082293</v>
      </c>
      <c r="F1387" s="1">
        <v>12757.8392932223</v>
      </c>
      <c r="G1387" s="1">
        <v>15222.6332095424</v>
      </c>
      <c r="H1387" s="1">
        <v>-46026.2874992236</v>
      </c>
      <c r="I1387" s="1">
        <v>12627.5956782812</v>
      </c>
      <c r="J1387" s="1">
        <v>-2861.55973214623</v>
      </c>
      <c r="K1387" s="1">
        <v>-0.198</v>
      </c>
      <c r="L1387" s="1">
        <v>0.798</v>
      </c>
      <c r="M1387" s="1">
        <v>0.434</v>
      </c>
    </row>
    <row r="1388">
      <c r="A1388" s="1">
        <v>1386.0</v>
      </c>
      <c r="B1388" s="1">
        <v>1.70022903908591E9</v>
      </c>
      <c r="C1388" s="1">
        <v>27661.4237024097</v>
      </c>
      <c r="D1388" s="1">
        <v>36817.413487126</v>
      </c>
      <c r="E1388" s="1">
        <v>37109.2825662234</v>
      </c>
      <c r="F1388" s="1">
        <v>12783.4320406236</v>
      </c>
      <c r="G1388" s="1">
        <v>15288.7049661523</v>
      </c>
      <c r="H1388" s="1">
        <v>-46002.0135047451</v>
      </c>
      <c r="I1388" s="1">
        <v>12534.8135870472</v>
      </c>
      <c r="J1388" s="1">
        <v>-3128.52896792041</v>
      </c>
      <c r="K1388" s="1">
        <v>-0.198</v>
      </c>
      <c r="L1388" s="1">
        <v>0.798</v>
      </c>
      <c r="M1388" s="1">
        <v>0.434</v>
      </c>
    </row>
    <row r="1389">
      <c r="A1389" s="1">
        <v>1387.0</v>
      </c>
      <c r="B1389" s="1">
        <v>1.70022903908967E9</v>
      </c>
      <c r="C1389" s="1">
        <v>27676.9134613172</v>
      </c>
      <c r="D1389" s="1">
        <v>36847.3871764406</v>
      </c>
      <c r="E1389" s="1">
        <v>37083.5333566109</v>
      </c>
      <c r="F1389" s="1">
        <v>12792.8868285282</v>
      </c>
      <c r="G1389" s="1">
        <v>15426.3246567636</v>
      </c>
      <c r="H1389" s="1">
        <v>-46035.4964179392</v>
      </c>
      <c r="I1389" s="1">
        <v>12925.1644522147</v>
      </c>
      <c r="J1389" s="1">
        <v>-3281.28078952798</v>
      </c>
      <c r="K1389" s="1">
        <v>-0.198</v>
      </c>
      <c r="L1389" s="1">
        <v>0.798</v>
      </c>
      <c r="M1389" s="1">
        <v>0.434</v>
      </c>
    </row>
    <row r="1390">
      <c r="A1390" s="1">
        <v>1388.0</v>
      </c>
      <c r="B1390" s="1">
        <v>1.70022903909374E9</v>
      </c>
      <c r="C1390" s="1">
        <v>27719.5605897379</v>
      </c>
      <c r="D1390" s="1">
        <v>36908.0498108923</v>
      </c>
      <c r="E1390" s="1">
        <v>37154.5001452565</v>
      </c>
      <c r="F1390" s="1">
        <v>12845.1675588092</v>
      </c>
      <c r="G1390" s="1">
        <v>15415.2381915138</v>
      </c>
      <c r="H1390" s="1">
        <v>-46001.8793942784</v>
      </c>
      <c r="I1390" s="1">
        <v>13103.4196142458</v>
      </c>
      <c r="J1390" s="1">
        <v>-3358.05903173196</v>
      </c>
      <c r="K1390" s="1">
        <v>-0.198</v>
      </c>
      <c r="L1390" s="1">
        <v>0.798</v>
      </c>
      <c r="M1390" s="1">
        <v>0.434</v>
      </c>
    </row>
    <row r="1391">
      <c r="A1391" s="1">
        <v>1389.0</v>
      </c>
      <c r="B1391" s="1">
        <v>1.70022903909779E9</v>
      </c>
      <c r="C1391" s="1">
        <v>27827.4748119681</v>
      </c>
      <c r="D1391" s="1">
        <v>37032.481972275</v>
      </c>
      <c r="E1391" s="1">
        <v>37283.4473590192</v>
      </c>
      <c r="F1391" s="1">
        <v>12982.3178627869</v>
      </c>
      <c r="G1391" s="1">
        <v>15357.2354146522</v>
      </c>
      <c r="H1391" s="1">
        <v>-45838.6669562658</v>
      </c>
      <c r="I1391" s="1">
        <v>12752.3184123418</v>
      </c>
      <c r="J1391" s="1">
        <v>-3329.42644708471</v>
      </c>
      <c r="K1391" s="1">
        <v>-0.198</v>
      </c>
      <c r="L1391" s="1">
        <v>0.798</v>
      </c>
      <c r="M1391" s="1">
        <v>0.434</v>
      </c>
    </row>
    <row r="1392">
      <c r="A1392" s="1">
        <v>1390.0</v>
      </c>
      <c r="B1392" s="1">
        <v>1.7002290391028E9</v>
      </c>
      <c r="C1392" s="1">
        <v>27899.0227459696</v>
      </c>
      <c r="D1392" s="1">
        <v>37093.1222549822</v>
      </c>
      <c r="E1392" s="1">
        <v>37345.6746155827</v>
      </c>
      <c r="F1392" s="1">
        <v>13061.9347765367</v>
      </c>
      <c r="G1392" s="1">
        <v>15405.3587204645</v>
      </c>
      <c r="H1392" s="1">
        <v>-45782.9887608276</v>
      </c>
      <c r="I1392" s="1">
        <v>12508.9079152235</v>
      </c>
      <c r="J1392" s="1">
        <v>-3216.01369571849</v>
      </c>
      <c r="K1392" s="1">
        <v>-0.202</v>
      </c>
      <c r="L1392" s="1">
        <v>0.906</v>
      </c>
      <c r="M1392" s="1">
        <v>0.456</v>
      </c>
    </row>
    <row r="1393">
      <c r="A1393" s="1">
        <v>1391.0</v>
      </c>
      <c r="B1393" s="1">
        <v>1.70022903910578E9</v>
      </c>
      <c r="C1393" s="1">
        <v>28009.0603839231</v>
      </c>
      <c r="D1393" s="1">
        <v>37193.503939331</v>
      </c>
      <c r="E1393" s="1">
        <v>37392.5238719611</v>
      </c>
      <c r="F1393" s="1">
        <v>13136.9919344177</v>
      </c>
      <c r="G1393" s="1">
        <v>15664.4154387015</v>
      </c>
      <c r="H1393" s="1">
        <v>-45679.9472188886</v>
      </c>
      <c r="I1393" s="1">
        <v>12842.7088669191</v>
      </c>
      <c r="J1393" s="1">
        <v>-3086.59709532226</v>
      </c>
      <c r="K1393" s="1">
        <v>-0.202</v>
      </c>
      <c r="L1393" s="1">
        <v>0.906</v>
      </c>
      <c r="M1393" s="1">
        <v>0.456</v>
      </c>
    </row>
    <row r="1394">
      <c r="A1394" s="1">
        <v>1392.0</v>
      </c>
      <c r="B1394" s="1">
        <v>1.70022903910873E9</v>
      </c>
      <c r="C1394" s="1">
        <v>28012.5249043136</v>
      </c>
      <c r="D1394" s="1">
        <v>37191.6487445412</v>
      </c>
      <c r="E1394" s="1">
        <v>37456.1816401698</v>
      </c>
      <c r="F1394" s="1">
        <v>13160.9530044738</v>
      </c>
      <c r="G1394" s="1">
        <v>15664.2813282348</v>
      </c>
      <c r="H1394" s="1">
        <v>-45673.0405298519</v>
      </c>
      <c r="I1394" s="1">
        <v>13071.2107504857</v>
      </c>
      <c r="J1394" s="1">
        <v>-3132.32876447782</v>
      </c>
      <c r="K1394" s="1">
        <v>-0.202</v>
      </c>
      <c r="L1394" s="1">
        <v>0.906</v>
      </c>
      <c r="M1394" s="1">
        <v>0.456</v>
      </c>
    </row>
    <row r="1395">
      <c r="A1395" s="1">
        <v>1393.0</v>
      </c>
      <c r="B1395" s="1">
        <v>1.70022903911406E9</v>
      </c>
      <c r="C1395" s="1">
        <v>27920.5251241356</v>
      </c>
      <c r="D1395" s="1">
        <v>37102.0182492754</v>
      </c>
      <c r="E1395" s="1">
        <v>37371.2226594951</v>
      </c>
      <c r="F1395" s="1">
        <v>13042.5111106051</v>
      </c>
      <c r="G1395" s="1">
        <v>15446.5753372401</v>
      </c>
      <c r="H1395" s="1">
        <v>-45806.8604239059</v>
      </c>
      <c r="I1395" s="1">
        <v>12710.1853740436</v>
      </c>
      <c r="J1395" s="1">
        <v>-3307.4770340296</v>
      </c>
      <c r="K1395" s="1">
        <v>-0.202</v>
      </c>
      <c r="L1395" s="1">
        <v>0.906</v>
      </c>
      <c r="M1395" s="1">
        <v>0.456</v>
      </c>
    </row>
    <row r="1396">
      <c r="A1396" s="1">
        <v>1394.0</v>
      </c>
      <c r="B1396" s="1">
        <v>1.70022903911773E9</v>
      </c>
      <c r="C1396" s="1">
        <v>27935.7913655986</v>
      </c>
      <c r="D1396" s="1">
        <v>37094.0163247604</v>
      </c>
      <c r="E1396" s="1">
        <v>37407.298375046</v>
      </c>
      <c r="F1396" s="1">
        <v>12996.1759443492</v>
      </c>
      <c r="G1396" s="1">
        <v>15399.4355081838</v>
      </c>
      <c r="H1396" s="1">
        <v>-45830.3297555839</v>
      </c>
      <c r="I1396" s="1">
        <v>12387.5826463201</v>
      </c>
      <c r="J1396" s="1">
        <v>-3320.48574930259</v>
      </c>
      <c r="K1396" s="1">
        <v>-0.202</v>
      </c>
      <c r="L1396" s="1">
        <v>0.906</v>
      </c>
      <c r="M1396" s="1">
        <v>0.456</v>
      </c>
    </row>
    <row r="1397">
      <c r="A1397" s="1">
        <v>1395.0</v>
      </c>
      <c r="B1397" s="1">
        <v>1.70022903912191E9</v>
      </c>
      <c r="C1397" s="1">
        <v>27961.4735199777</v>
      </c>
      <c r="D1397" s="1">
        <v>37166.4359767956</v>
      </c>
      <c r="E1397" s="1">
        <v>37432.7570119806</v>
      </c>
      <c r="F1397" s="1">
        <v>13033.4363023562</v>
      </c>
      <c r="G1397" s="1">
        <v>15557.663507183</v>
      </c>
      <c r="H1397" s="1">
        <v>-45783.30168525</v>
      </c>
      <c r="I1397" s="1">
        <v>12655.2894896613</v>
      </c>
      <c r="J1397" s="1">
        <v>-3182.91076218018</v>
      </c>
      <c r="K1397" s="1">
        <v>-0.202</v>
      </c>
      <c r="L1397" s="1">
        <v>0.906</v>
      </c>
      <c r="M1397" s="1">
        <v>0.456</v>
      </c>
    </row>
    <row r="1398">
      <c r="A1398" s="1">
        <v>1396.0</v>
      </c>
      <c r="B1398" s="1">
        <v>1.7002290391259E9</v>
      </c>
      <c r="C1398" s="1">
        <v>28046.9912942637</v>
      </c>
      <c r="D1398" s="1">
        <v>37268.516393723</v>
      </c>
      <c r="E1398" s="1">
        <v>37557.5468012746</v>
      </c>
      <c r="F1398" s="1">
        <v>13116.6741987078</v>
      </c>
      <c r="G1398" s="1">
        <v>15656.0111827863</v>
      </c>
      <c r="H1398" s="1">
        <v>-45690.6760562272</v>
      </c>
      <c r="I1398" s="1">
        <v>13057.7773520681</v>
      </c>
      <c r="J1398" s="1">
        <v>-3050.00728964892</v>
      </c>
      <c r="K1398" s="1">
        <v>-0.202</v>
      </c>
      <c r="L1398" s="1">
        <v>0.906</v>
      </c>
      <c r="M1398" s="1">
        <v>0.456</v>
      </c>
    </row>
    <row r="1399">
      <c r="A1399" s="1">
        <v>1397.0</v>
      </c>
      <c r="B1399" s="1">
        <v>1.70022903913104E9</v>
      </c>
      <c r="C1399" s="1">
        <v>28038.609390093</v>
      </c>
      <c r="D1399" s="1">
        <v>37260.8273936304</v>
      </c>
      <c r="E1399" s="1">
        <v>37614.0296595131</v>
      </c>
      <c r="F1399" s="1">
        <v>13095.3506344974</v>
      </c>
      <c r="G1399" s="1">
        <v>15504.5110588682</v>
      </c>
      <c r="H1399" s="1">
        <v>-45672.6605501962</v>
      </c>
      <c r="I1399" s="1">
        <v>12853.2365385575</v>
      </c>
      <c r="J1399" s="1">
        <v>-3063.6195020222</v>
      </c>
      <c r="K1399" s="1">
        <v>-0.202</v>
      </c>
      <c r="L1399" s="1">
        <v>0.906</v>
      </c>
      <c r="M1399" s="1">
        <v>0.456</v>
      </c>
    </row>
    <row r="1400">
      <c r="A1400" s="1">
        <v>1398.0</v>
      </c>
      <c r="B1400" s="1">
        <v>1.70022903913375E9</v>
      </c>
      <c r="C1400" s="1">
        <v>28030.361596389</v>
      </c>
      <c r="D1400" s="1">
        <v>37260.3580069968</v>
      </c>
      <c r="E1400" s="1">
        <v>37608.4417233993</v>
      </c>
      <c r="F1400" s="1">
        <v>13069.7355353517</v>
      </c>
      <c r="G1400" s="1">
        <v>15436.0923690906</v>
      </c>
      <c r="H1400" s="1">
        <v>-45704.5788412784</v>
      </c>
      <c r="I1400" s="1">
        <v>12472.0498886167</v>
      </c>
      <c r="J1400" s="1">
        <v>-3017.0608183218</v>
      </c>
      <c r="K1400" s="1">
        <v>-0.202</v>
      </c>
      <c r="L1400" s="1">
        <v>0.906</v>
      </c>
      <c r="M1400" s="1">
        <v>0.456</v>
      </c>
    </row>
    <row r="1401">
      <c r="A1401" s="1">
        <v>1399.0</v>
      </c>
      <c r="B1401" s="1">
        <v>1.70022903913683E9</v>
      </c>
      <c r="C1401" s="1">
        <v>28106.4916380037</v>
      </c>
      <c r="D1401" s="1">
        <v>37283.782635186</v>
      </c>
      <c r="E1401" s="1">
        <v>37628.6700521314</v>
      </c>
      <c r="F1401" s="1">
        <v>13072.8871313198</v>
      </c>
      <c r="G1401" s="1">
        <v>15613.5428683212</v>
      </c>
      <c r="H1401" s="1">
        <v>-45726.2153299111</v>
      </c>
      <c r="I1401" s="1">
        <v>12620.7783962224</v>
      </c>
      <c r="J1401" s="1">
        <v>-2849.93682502947</v>
      </c>
      <c r="K1401" s="1">
        <v>-0.202</v>
      </c>
      <c r="L1401" s="1">
        <v>0.906</v>
      </c>
      <c r="M1401" s="1">
        <v>0.456</v>
      </c>
    </row>
    <row r="1402">
      <c r="A1402" s="1">
        <v>1400.0</v>
      </c>
      <c r="B1402" s="1">
        <v>1.7002290391418E9</v>
      </c>
      <c r="C1402" s="1">
        <v>28108.0562601156</v>
      </c>
      <c r="D1402" s="1">
        <v>37297.1266266258</v>
      </c>
      <c r="E1402" s="1">
        <v>37581.0161329527</v>
      </c>
      <c r="F1402" s="1">
        <v>13077.3574802109</v>
      </c>
      <c r="G1402" s="1">
        <v>15718.5960672612</v>
      </c>
      <c r="H1402" s="1">
        <v>-45710.3902948368</v>
      </c>
      <c r="I1402" s="1">
        <v>12997.5170490166</v>
      </c>
      <c r="J1402" s="1">
        <v>-2757.91469310697</v>
      </c>
      <c r="K1402" s="1">
        <v>-0.158</v>
      </c>
      <c r="L1402" s="1">
        <v>0.924</v>
      </c>
      <c r="M1402" s="1">
        <v>0.454</v>
      </c>
    </row>
    <row r="1403">
      <c r="A1403" s="1">
        <v>1401.0</v>
      </c>
      <c r="B1403" s="1">
        <v>1.7002290391458E9</v>
      </c>
      <c r="C1403" s="1">
        <v>28093.2147017973</v>
      </c>
      <c r="D1403" s="1">
        <v>37301.3287545834</v>
      </c>
      <c r="E1403" s="1">
        <v>37666.5786107276</v>
      </c>
      <c r="F1403" s="1">
        <v>13072.3953929418</v>
      </c>
      <c r="G1403" s="1">
        <v>15567.4535712544</v>
      </c>
      <c r="H1403" s="1">
        <v>-45704.0871029004</v>
      </c>
      <c r="I1403" s="1">
        <v>12860.7243729501</v>
      </c>
      <c r="J1403" s="1">
        <v>-2747.58818716862</v>
      </c>
      <c r="K1403" s="1">
        <v>-0.158</v>
      </c>
      <c r="L1403" s="1">
        <v>0.924</v>
      </c>
      <c r="M1403" s="1">
        <v>0.454</v>
      </c>
    </row>
    <row r="1404">
      <c r="A1404" s="1">
        <v>1402.0</v>
      </c>
      <c r="B1404" s="1">
        <v>1.70022903915029E9</v>
      </c>
      <c r="C1404" s="1">
        <v>28145.2719146337</v>
      </c>
      <c r="D1404" s="1">
        <v>37371.5802874064</v>
      </c>
      <c r="E1404" s="1">
        <v>37789.6920191874</v>
      </c>
      <c r="F1404" s="1">
        <v>13122.0609691215</v>
      </c>
      <c r="G1404" s="1">
        <v>15514.8822682955</v>
      </c>
      <c r="H1404" s="1">
        <v>-45684.4622712686</v>
      </c>
      <c r="I1404" s="1">
        <v>12504.6387320326</v>
      </c>
      <c r="J1404" s="1">
        <v>-2625.59236593155</v>
      </c>
      <c r="K1404" s="1">
        <v>-0.158</v>
      </c>
      <c r="L1404" s="1">
        <v>0.924</v>
      </c>
      <c r="M1404" s="1">
        <v>0.454</v>
      </c>
    </row>
    <row r="1405">
      <c r="A1405" s="1">
        <v>1403.0</v>
      </c>
      <c r="B1405" s="1">
        <v>1.70022903915387E9</v>
      </c>
      <c r="C1405" s="1">
        <v>28158.0794642066</v>
      </c>
      <c r="D1405" s="1">
        <v>37392.9709068502</v>
      </c>
      <c r="E1405" s="1">
        <v>37834.7754877538</v>
      </c>
      <c r="F1405" s="1">
        <v>13143.4739403097</v>
      </c>
      <c r="G1405" s="1">
        <v>15644.4329791585</v>
      </c>
      <c r="H1405" s="1">
        <v>-45708.5127483025</v>
      </c>
      <c r="I1405" s="1">
        <v>12674.5343416374</v>
      </c>
      <c r="J1405" s="1">
        <v>-2431.78038975958</v>
      </c>
      <c r="K1405" s="1">
        <v>-0.158</v>
      </c>
      <c r="L1405" s="1">
        <v>0.924</v>
      </c>
      <c r="M1405" s="1">
        <v>0.454</v>
      </c>
    </row>
    <row r="1406">
      <c r="A1406" s="1">
        <v>1404.0</v>
      </c>
      <c r="B1406" s="1">
        <v>1.70022903915792E9</v>
      </c>
      <c r="C1406" s="1">
        <v>28135.5712575401</v>
      </c>
      <c r="D1406" s="1">
        <v>37381.6609241558</v>
      </c>
      <c r="E1406" s="1">
        <v>37806.2770135732</v>
      </c>
      <c r="F1406" s="1">
        <v>13139.6517920078</v>
      </c>
      <c r="G1406" s="1">
        <v>15792.1109547747</v>
      </c>
      <c r="H1406" s="1">
        <v>-45728.3610973788</v>
      </c>
      <c r="I1406" s="1">
        <v>13291.2636746482</v>
      </c>
      <c r="J1406" s="1">
        <v>-2333.38801066732</v>
      </c>
      <c r="K1406" s="1">
        <v>-0.158</v>
      </c>
      <c r="L1406" s="1">
        <v>0.924</v>
      </c>
      <c r="M1406" s="1">
        <v>0.454</v>
      </c>
    </row>
    <row r="1407">
      <c r="A1407" s="1">
        <v>1405.0</v>
      </c>
      <c r="B1407" s="1">
        <v>1.700229039162E9</v>
      </c>
      <c r="C1407" s="1">
        <v>28245.5194885157</v>
      </c>
      <c r="D1407" s="1">
        <v>37510.4516757073</v>
      </c>
      <c r="E1407" s="1">
        <v>37889.8725378361</v>
      </c>
      <c r="F1407" s="1">
        <v>13250.9858311397</v>
      </c>
      <c r="G1407" s="1">
        <v>15788.2217512395</v>
      </c>
      <c r="H1407" s="1">
        <v>-45637.8141805904</v>
      </c>
      <c r="I1407" s="1">
        <v>13588.452468926</v>
      </c>
      <c r="J1407" s="1">
        <v>-2288.2374868676</v>
      </c>
      <c r="K1407" s="1">
        <v>-0.158</v>
      </c>
      <c r="L1407" s="1">
        <v>0.924</v>
      </c>
      <c r="M1407" s="1">
        <v>0.454</v>
      </c>
    </row>
    <row r="1408">
      <c r="A1408" s="1">
        <v>1406.0</v>
      </c>
      <c r="B1408" s="1">
        <v>1.70022903916518E9</v>
      </c>
      <c r="C1408" s="1">
        <v>28447.6239618806</v>
      </c>
      <c r="D1408" s="1">
        <v>37734.0138237492</v>
      </c>
      <c r="E1408" s="1">
        <v>38073.8273947033</v>
      </c>
      <c r="F1408" s="1">
        <v>13475.397345471</v>
      </c>
      <c r="G1408" s="1">
        <v>15803.5550479358</v>
      </c>
      <c r="H1408" s="1">
        <v>-45411.0110296024</v>
      </c>
      <c r="I1408" s="1">
        <v>13572.8956547851</v>
      </c>
      <c r="J1408" s="1">
        <v>-2163.60415978481</v>
      </c>
      <c r="K1408" s="1">
        <v>-0.158</v>
      </c>
      <c r="L1408" s="1">
        <v>0.924</v>
      </c>
      <c r="M1408" s="1">
        <v>0.454</v>
      </c>
    </row>
    <row r="1409">
      <c r="A1409" s="1">
        <v>1407.0</v>
      </c>
      <c r="B1409" s="1">
        <v>1.70022903916995E9</v>
      </c>
      <c r="C1409" s="1">
        <v>28530.9289134656</v>
      </c>
      <c r="D1409" s="1">
        <v>37796.9116326465</v>
      </c>
      <c r="E1409" s="1">
        <v>38188.2906780589</v>
      </c>
      <c r="F1409" s="1">
        <v>13613.5758296937</v>
      </c>
      <c r="G1409" s="1">
        <v>16011.0462917144</v>
      </c>
      <c r="H1409" s="1">
        <v>-45278.0405018377</v>
      </c>
      <c r="I1409" s="1">
        <v>13864.4071059712</v>
      </c>
      <c r="J1409" s="1">
        <v>-2122.05226684239</v>
      </c>
      <c r="K1409" s="1">
        <v>-0.158</v>
      </c>
      <c r="L1409" s="1">
        <v>0.924</v>
      </c>
      <c r="M1409" s="1">
        <v>0.454</v>
      </c>
    </row>
    <row r="1410">
      <c r="A1410" s="1">
        <v>1408.0</v>
      </c>
      <c r="B1410" s="1">
        <v>1.70022903917393E9</v>
      </c>
      <c r="C1410" s="1">
        <v>28448.7862525923</v>
      </c>
      <c r="D1410" s="1">
        <v>37705.0236111907</v>
      </c>
      <c r="E1410" s="1">
        <v>38081.2034703735</v>
      </c>
      <c r="F1410" s="1">
        <v>13548.9792882179</v>
      </c>
      <c r="G1410" s="1">
        <v>16113.3502260864</v>
      </c>
      <c r="H1410" s="1">
        <v>-45377.0363780303</v>
      </c>
      <c r="I1410" s="1">
        <v>14450.8721769895</v>
      </c>
      <c r="J1410" s="1">
        <v>-2285.95760893316</v>
      </c>
      <c r="K1410" s="1">
        <v>-0.158</v>
      </c>
      <c r="L1410" s="1">
        <v>0.924</v>
      </c>
      <c r="M1410" s="1">
        <v>0.454</v>
      </c>
    </row>
    <row r="1411">
      <c r="A1411" s="1">
        <v>1409.0</v>
      </c>
      <c r="B1411" s="1">
        <v>1.70022903917802E9</v>
      </c>
      <c r="C1411" s="1">
        <v>28473.9319651045</v>
      </c>
      <c r="D1411" s="1">
        <v>37745.3685099325</v>
      </c>
      <c r="E1411" s="1">
        <v>38018.5068271764</v>
      </c>
      <c r="F1411" s="1">
        <v>13542.0055439478</v>
      </c>
      <c r="G1411" s="1">
        <v>15966.0298783814</v>
      </c>
      <c r="H1411" s="1">
        <v>-45422.7456954414</v>
      </c>
      <c r="I1411" s="1">
        <v>14637.3527809802</v>
      </c>
      <c r="J1411" s="1">
        <v>-2423.46554082221</v>
      </c>
      <c r="K1411" s="1">
        <v>-0.158</v>
      </c>
      <c r="L1411" s="1">
        <v>0.924</v>
      </c>
      <c r="M1411" s="1">
        <v>0.454</v>
      </c>
    </row>
    <row r="1412">
      <c r="A1412" s="1">
        <v>1410.0</v>
      </c>
      <c r="B1412" s="1">
        <v>1.70022903918208E9</v>
      </c>
      <c r="C1412" s="1">
        <v>28626.2591035674</v>
      </c>
      <c r="D1412" s="1">
        <v>37873.7569300838</v>
      </c>
      <c r="E1412" s="1">
        <v>38009.94610905</v>
      </c>
      <c r="F1412" s="1">
        <v>13651.3055743343</v>
      </c>
      <c r="G1412" s="1">
        <v>15852.6171270152</v>
      </c>
      <c r="H1412" s="1">
        <v>-45308.8188539527</v>
      </c>
      <c r="I1412" s="1">
        <v>14320.7626725152</v>
      </c>
      <c r="J1412" s="1">
        <v>-2388.48506074965</v>
      </c>
      <c r="K1412" s="1">
        <v>-0.258</v>
      </c>
      <c r="L1412" s="1">
        <v>0.96</v>
      </c>
      <c r="M1412" s="1">
        <v>0.462</v>
      </c>
    </row>
    <row r="1413">
      <c r="A1413" s="1">
        <v>1411.0</v>
      </c>
      <c r="B1413" s="1">
        <v>1.70022903918603E9</v>
      </c>
      <c r="C1413" s="1">
        <v>28760.4366255327</v>
      </c>
      <c r="D1413" s="1">
        <v>37999.440789156</v>
      </c>
      <c r="E1413" s="1">
        <v>37964.1697364055</v>
      </c>
      <c r="F1413" s="1">
        <v>13794.2002766371</v>
      </c>
      <c r="G1413" s="1">
        <v>16167.5979098794</v>
      </c>
      <c r="H1413" s="1">
        <v>-45080.5404878307</v>
      </c>
      <c r="I1413" s="1">
        <v>14340.7451320582</v>
      </c>
      <c r="J1413" s="1">
        <v>-2134.83746467083</v>
      </c>
      <c r="K1413" s="1">
        <v>-0.258</v>
      </c>
      <c r="L1413" s="1">
        <v>0.96</v>
      </c>
      <c r="M1413" s="1">
        <v>0.462</v>
      </c>
    </row>
    <row r="1414">
      <c r="A1414" s="1">
        <v>1412.0</v>
      </c>
      <c r="B1414" s="1">
        <v>1.7002290391899E9</v>
      </c>
      <c r="C1414" s="1">
        <v>28732.8769246193</v>
      </c>
      <c r="D1414" s="1">
        <v>37956.0560531683</v>
      </c>
      <c r="E1414" s="1">
        <v>37960.2358293814</v>
      </c>
      <c r="F1414" s="1">
        <v>13775.8047909503</v>
      </c>
      <c r="G1414" s="1">
        <v>16355.4643220262</v>
      </c>
      <c r="H1414" s="1">
        <v>-45116.9067760594</v>
      </c>
      <c r="I1414" s="1">
        <v>14788.3835182647</v>
      </c>
      <c r="J1414" s="1">
        <v>-2061.21081843505</v>
      </c>
      <c r="K1414" s="1">
        <v>-0.258</v>
      </c>
      <c r="L1414" s="1">
        <v>0.96</v>
      </c>
      <c r="M1414" s="1">
        <v>0.462</v>
      </c>
    </row>
    <row r="1415">
      <c r="A1415" s="1">
        <v>1413.0</v>
      </c>
      <c r="B1415" s="1">
        <v>1.70022903919496E9</v>
      </c>
      <c r="C1415" s="1">
        <v>28693.1802264666</v>
      </c>
      <c r="D1415" s="1">
        <v>37958.8053177363</v>
      </c>
      <c r="E1415" s="1">
        <v>38073.0227319029</v>
      </c>
      <c r="F1415" s="1">
        <v>13748.0662760813</v>
      </c>
      <c r="G1415" s="1">
        <v>16285.1233822254</v>
      </c>
      <c r="H1415" s="1">
        <v>-45162.6160934705</v>
      </c>
      <c r="I1415" s="1">
        <v>15004.2790179585</v>
      </c>
      <c r="J1415" s="1">
        <v>-2060.83083877931</v>
      </c>
      <c r="K1415" s="1">
        <v>-0.258</v>
      </c>
      <c r="L1415" s="1">
        <v>0.96</v>
      </c>
      <c r="M1415" s="1">
        <v>0.462</v>
      </c>
    </row>
    <row r="1416">
      <c r="A1416" s="1">
        <v>1414.0</v>
      </c>
      <c r="B1416" s="1">
        <v>1.70022903919915E9</v>
      </c>
      <c r="C1416" s="1">
        <v>28736.1626310542</v>
      </c>
      <c r="D1416" s="1">
        <v>38039.1598390531</v>
      </c>
      <c r="E1416" s="1">
        <v>38171.1245383172</v>
      </c>
      <c r="F1416" s="1">
        <v>13759.3762587757</v>
      </c>
      <c r="G1416" s="1">
        <v>16102.2190573476</v>
      </c>
      <c r="H1416" s="1">
        <v>-45122.4276569399</v>
      </c>
      <c r="I1416" s="1">
        <v>14630.8484233437</v>
      </c>
      <c r="J1416" s="1">
        <v>-2031.84062622077</v>
      </c>
      <c r="K1416" s="1">
        <v>-0.258</v>
      </c>
      <c r="L1416" s="1">
        <v>0.96</v>
      </c>
      <c r="M1416" s="1">
        <v>0.462</v>
      </c>
    </row>
    <row r="1417">
      <c r="A1417" s="1">
        <v>1415.0</v>
      </c>
      <c r="B1417" s="1">
        <v>1.70022903920304E9</v>
      </c>
      <c r="C1417" s="1">
        <v>28880.1078653464</v>
      </c>
      <c r="D1417" s="1">
        <v>38193.6103932393</v>
      </c>
      <c r="E1417" s="1">
        <v>38218.7561057515</v>
      </c>
      <c r="F1417" s="1">
        <v>13887.518809738</v>
      </c>
      <c r="G1417" s="1">
        <v>16259.821207502</v>
      </c>
      <c r="H1417" s="1">
        <v>-44984.4279866728</v>
      </c>
      <c r="I1417" s="1">
        <v>14393.852876884</v>
      </c>
      <c r="J1417" s="1">
        <v>-1753.89668391903</v>
      </c>
      <c r="K1417" s="1">
        <v>-0.258</v>
      </c>
      <c r="L1417" s="1">
        <v>0.96</v>
      </c>
      <c r="M1417" s="1">
        <v>0.462</v>
      </c>
    </row>
    <row r="1418">
      <c r="A1418" s="1">
        <v>1416.0</v>
      </c>
      <c r="B1418" s="1">
        <v>1.7002290392071E9</v>
      </c>
      <c r="C1418" s="1">
        <v>28973.1805292583</v>
      </c>
      <c r="D1418" s="1">
        <v>38263.4819464066</v>
      </c>
      <c r="E1418" s="1">
        <v>38118.3967731472</v>
      </c>
      <c r="F1418" s="1">
        <v>13948.8296447789</v>
      </c>
      <c r="G1418" s="1">
        <v>16471.5145792382</v>
      </c>
      <c r="H1418" s="1">
        <v>-44919.5408725191</v>
      </c>
      <c r="I1418" s="1">
        <v>14705.5032498244</v>
      </c>
      <c r="J1418" s="1">
        <v>-1418.28524092259</v>
      </c>
      <c r="K1418" s="1">
        <v>-0.258</v>
      </c>
      <c r="L1418" s="1">
        <v>0.96</v>
      </c>
      <c r="M1418" s="1">
        <v>0.462</v>
      </c>
    </row>
    <row r="1419">
      <c r="A1419" s="1">
        <v>1417.0</v>
      </c>
      <c r="B1419" s="1">
        <v>1.70022903921212E9</v>
      </c>
      <c r="C1419" s="1">
        <v>29124.2783217761</v>
      </c>
      <c r="D1419" s="1">
        <v>38391.2668694575</v>
      </c>
      <c r="E1419" s="1">
        <v>38102.3035171393</v>
      </c>
      <c r="F1419" s="1">
        <v>14009.6710931862</v>
      </c>
      <c r="G1419" s="1">
        <v>16540.3579521605</v>
      </c>
      <c r="H1419" s="1">
        <v>-44894.1045873289</v>
      </c>
      <c r="I1419" s="1">
        <v>14986.9787677501</v>
      </c>
      <c r="J1419" s="1">
        <v>-1185.35771195384</v>
      </c>
      <c r="K1419" s="1">
        <v>-0.258</v>
      </c>
      <c r="L1419" s="1">
        <v>0.96</v>
      </c>
      <c r="M1419" s="1">
        <v>0.462</v>
      </c>
    </row>
    <row r="1420">
      <c r="A1420" s="1">
        <v>1418.0</v>
      </c>
      <c r="B1420" s="1">
        <v>1.70022903921536E9</v>
      </c>
      <c r="C1420" s="1">
        <v>29261.9427158764</v>
      </c>
      <c r="D1420" s="1">
        <v>38559.0614150835</v>
      </c>
      <c r="E1420" s="1">
        <v>38184.2897158014</v>
      </c>
      <c r="F1420" s="1">
        <v>14144.9885541187</v>
      </c>
      <c r="G1420" s="1">
        <v>16531.6631235674</v>
      </c>
      <c r="H1420" s="1">
        <v>-44694.3693988763</v>
      </c>
      <c r="I1420" s="1">
        <v>14741.2883926973</v>
      </c>
      <c r="J1420" s="1">
        <v>-1060.21029474857</v>
      </c>
      <c r="K1420" s="1">
        <v>-0.258</v>
      </c>
      <c r="L1420" s="1">
        <v>0.96</v>
      </c>
      <c r="M1420" s="1">
        <v>0.462</v>
      </c>
    </row>
    <row r="1421">
      <c r="A1421" s="1">
        <v>1419.0</v>
      </c>
      <c r="B1421" s="1">
        <v>1.70022903921793E9</v>
      </c>
      <c r="C1421" s="1">
        <v>29416.9967671628</v>
      </c>
      <c r="D1421" s="1">
        <v>38744.0221004512</v>
      </c>
      <c r="E1421" s="1">
        <v>38270.8133185879</v>
      </c>
      <c r="F1421" s="1">
        <v>14308.089233409</v>
      </c>
      <c r="G1421" s="1">
        <v>16811.3728536811</v>
      </c>
      <c r="H1421" s="1">
        <v>-44489.4262539656</v>
      </c>
      <c r="I1421" s="1">
        <v>14501.901209581</v>
      </c>
      <c r="J1421" s="1">
        <v>-913.672258099586</v>
      </c>
      <c r="K1421" s="1">
        <v>-0.258</v>
      </c>
      <c r="L1421" s="1">
        <v>0.96</v>
      </c>
      <c r="M1421" s="1">
        <v>0.462</v>
      </c>
    </row>
    <row r="1422">
      <c r="A1422" s="1">
        <v>1420.0</v>
      </c>
      <c r="B1422" s="1">
        <v>1.70022903922205E9</v>
      </c>
      <c r="C1422" s="1">
        <v>29658.2167933245</v>
      </c>
      <c r="D1422" s="1">
        <v>38990.9194697045</v>
      </c>
      <c r="E1422" s="1">
        <v>38451.7953934425</v>
      </c>
      <c r="F1422" s="1">
        <v>14544.1460066015</v>
      </c>
      <c r="G1422" s="1">
        <v>17277.1832081297</v>
      </c>
      <c r="H1422" s="1">
        <v>-44289.1769753905</v>
      </c>
      <c r="I1422" s="1">
        <v>14935.770921203</v>
      </c>
      <c r="J1422" s="1">
        <v>-724.911776174518</v>
      </c>
      <c r="K1422" s="1">
        <v>-0.06</v>
      </c>
      <c r="L1422" s="1">
        <v>0.858</v>
      </c>
      <c r="M1422" s="1">
        <v>0.52</v>
      </c>
    </row>
    <row r="1423">
      <c r="A1423" s="1">
        <v>1421.0</v>
      </c>
      <c r="B1423" s="1">
        <v>1.70022903922495E9</v>
      </c>
      <c r="C1423" s="1">
        <v>29851.6487898407</v>
      </c>
      <c r="D1423" s="1">
        <v>39224.2716818179</v>
      </c>
      <c r="E1423" s="1">
        <v>38710.628594235</v>
      </c>
      <c r="F1423" s="1">
        <v>14826.7614634944</v>
      </c>
      <c r="G1423" s="1">
        <v>17550.098007929</v>
      </c>
      <c r="H1423" s="1">
        <v>-44102.7634266332</v>
      </c>
      <c r="I1423" s="1">
        <v>15552.3437920026</v>
      </c>
      <c r="J1423" s="1">
        <v>-573.143431322983</v>
      </c>
      <c r="K1423" s="1">
        <v>-0.06</v>
      </c>
      <c r="L1423" s="1">
        <v>0.858</v>
      </c>
      <c r="M1423" s="1">
        <v>0.52</v>
      </c>
    </row>
    <row r="1424">
      <c r="A1424" s="1">
        <v>1422.0</v>
      </c>
      <c r="B1424" s="1">
        <v>1.70022903923018E9</v>
      </c>
      <c r="C1424" s="1">
        <v>30034.5531147185</v>
      </c>
      <c r="D1424" s="1">
        <v>39484.021304133</v>
      </c>
      <c r="E1424" s="1">
        <v>38943.9584546039</v>
      </c>
      <c r="F1424" s="1">
        <v>15145.5643946605</v>
      </c>
      <c r="G1424" s="1">
        <v>17604.2562847442</v>
      </c>
      <c r="H1424" s="1">
        <v>-43962.1262505205</v>
      </c>
      <c r="I1424" s="1">
        <v>15585.0890976296</v>
      </c>
      <c r="J1424" s="1">
        <v>-459.596569490023</v>
      </c>
      <c r="K1424" s="1">
        <v>-0.06</v>
      </c>
      <c r="L1424" s="1">
        <v>0.858</v>
      </c>
      <c r="M1424" s="1">
        <v>0.52</v>
      </c>
    </row>
    <row r="1425">
      <c r="A1425" s="1">
        <v>1423.0</v>
      </c>
      <c r="B1425" s="1">
        <v>1.70022903923386E9</v>
      </c>
      <c r="C1425" s="1">
        <v>30366.7894443022</v>
      </c>
      <c r="D1425" s="1">
        <v>39821.9573285528</v>
      </c>
      <c r="E1425" s="1">
        <v>39328.006127835</v>
      </c>
      <c r="F1425" s="1">
        <v>15563.1396845745</v>
      </c>
      <c r="G1425" s="1">
        <v>17867.2692617498</v>
      </c>
      <c r="H1425" s="1">
        <v>-43647.1231159118</v>
      </c>
      <c r="I1425" s="1">
        <v>15532.6966086264</v>
      </c>
      <c r="J1425" s="1">
        <v>-226.04319167652</v>
      </c>
      <c r="K1425" s="1">
        <v>-0.06</v>
      </c>
      <c r="L1425" s="1">
        <v>0.858</v>
      </c>
      <c r="M1425" s="1">
        <v>0.52</v>
      </c>
    </row>
    <row r="1426">
      <c r="A1426" s="1">
        <v>1424.0</v>
      </c>
      <c r="B1426" s="1">
        <v>1.70022903923807E9</v>
      </c>
      <c r="C1426" s="1">
        <v>30737.2472569045</v>
      </c>
      <c r="D1426" s="1">
        <v>40157.8593442272</v>
      </c>
      <c r="E1426" s="1">
        <v>39754.9915021647</v>
      </c>
      <c r="F1426" s="1">
        <v>15992.1367159052</v>
      </c>
      <c r="G1426" s="1">
        <v>18238.4870336636</v>
      </c>
      <c r="H1426" s="1">
        <v>-43341.3512517632</v>
      </c>
      <c r="I1426" s="1">
        <v>16167.6649651128</v>
      </c>
      <c r="J1426" s="1">
        <v>185.832403401422</v>
      </c>
      <c r="K1426" s="1">
        <v>-0.06</v>
      </c>
      <c r="L1426" s="1">
        <v>0.858</v>
      </c>
      <c r="M1426" s="1">
        <v>0.52</v>
      </c>
    </row>
    <row r="1427">
      <c r="A1427" s="1">
        <v>1425.0</v>
      </c>
      <c r="B1427" s="1">
        <v>1.70022903924102E9</v>
      </c>
      <c r="C1427" s="1">
        <v>30825.7825166919</v>
      </c>
      <c r="D1427" s="1">
        <v>40346.7092331301</v>
      </c>
      <c r="E1427" s="1">
        <v>40075.6049246317</v>
      </c>
      <c r="F1427" s="1">
        <v>16233.9378874227</v>
      </c>
      <c r="G1427" s="1">
        <v>18581.0945726745</v>
      </c>
      <c r="H1427" s="1">
        <v>-43201.8093111287</v>
      </c>
      <c r="I1427" s="1">
        <v>17093.9212553407</v>
      </c>
      <c r="J1427" s="1">
        <v>431.411019731881</v>
      </c>
      <c r="K1427" s="1">
        <v>-0.06</v>
      </c>
      <c r="L1427" s="1">
        <v>0.858</v>
      </c>
      <c r="M1427" s="1">
        <v>0.52</v>
      </c>
    </row>
    <row r="1428">
      <c r="A1428" s="1">
        <v>1426.0</v>
      </c>
      <c r="B1428" s="1">
        <v>1.70022903924509E9</v>
      </c>
      <c r="C1428" s="1">
        <v>30919.9727678266</v>
      </c>
      <c r="D1428" s="1">
        <v>40530.3288138304</v>
      </c>
      <c r="E1428" s="1">
        <v>40287.6335725347</v>
      </c>
      <c r="F1428" s="1">
        <v>16425.4923374047</v>
      </c>
      <c r="G1428" s="1">
        <v>18546.4493687688</v>
      </c>
      <c r="H1428" s="1">
        <v>-43078.8523648801</v>
      </c>
      <c r="I1428" s="1">
        <v>17376.7378779337</v>
      </c>
      <c r="J1428" s="1">
        <v>551.216370012327</v>
      </c>
      <c r="K1428" s="1">
        <v>-0.06</v>
      </c>
      <c r="L1428" s="1">
        <v>0.858</v>
      </c>
      <c r="M1428" s="1">
        <v>0.52</v>
      </c>
    </row>
    <row r="1429">
      <c r="A1429" s="1">
        <v>1427.0</v>
      </c>
      <c r="B1429" s="1">
        <v>1.70022903924915E9</v>
      </c>
      <c r="C1429" s="1">
        <v>30944.4255762607</v>
      </c>
      <c r="D1429" s="1">
        <v>40603.4860734326</v>
      </c>
      <c r="E1429" s="1">
        <v>40428.5613213254</v>
      </c>
      <c r="F1429" s="1">
        <v>16537.6757428259</v>
      </c>
      <c r="G1429" s="1">
        <v>18557.6699444854</v>
      </c>
      <c r="H1429" s="1">
        <v>-43125.9027869585</v>
      </c>
      <c r="I1429" s="1">
        <v>17211.2455619866</v>
      </c>
      <c r="J1429" s="1">
        <v>589.348446053081</v>
      </c>
      <c r="K1429" s="1">
        <v>-0.06</v>
      </c>
      <c r="L1429" s="1">
        <v>0.858</v>
      </c>
      <c r="M1429" s="1">
        <v>0.52</v>
      </c>
    </row>
    <row r="1430">
      <c r="A1430" s="1">
        <v>1428.0</v>
      </c>
      <c r="B1430" s="1">
        <v>1.70022903925312E9</v>
      </c>
      <c r="C1430" s="1">
        <v>31090.0024878981</v>
      </c>
      <c r="D1430" s="1">
        <v>40789.3184768341</v>
      </c>
      <c r="E1430" s="1">
        <v>40649.798887944</v>
      </c>
      <c r="F1430" s="1">
        <v>16825.3650457102</v>
      </c>
      <c r="G1430" s="1">
        <v>18829.3106948507</v>
      </c>
      <c r="H1430" s="1">
        <v>-42851.2892545806</v>
      </c>
      <c r="I1430" s="1">
        <v>17505.7968504186</v>
      </c>
      <c r="J1430" s="1">
        <v>840.78321943083</v>
      </c>
      <c r="K1430" s="1">
        <v>-0.06</v>
      </c>
      <c r="L1430" s="1">
        <v>0.858</v>
      </c>
      <c r="M1430" s="1">
        <v>0.52</v>
      </c>
    </row>
    <row r="1431">
      <c r="A1431" s="1">
        <v>1429.0</v>
      </c>
      <c r="B1431" s="1">
        <v>1.70022903925798E9</v>
      </c>
      <c r="C1431" s="1">
        <v>31286.4966734047</v>
      </c>
      <c r="D1431" s="1">
        <v>40995.0662845452</v>
      </c>
      <c r="E1431" s="1">
        <v>40839.7663640697</v>
      </c>
      <c r="F1431" s="1">
        <v>17081.0466505344</v>
      </c>
      <c r="G1431" s="1">
        <v>19075.2916425814</v>
      </c>
      <c r="H1431" s="1">
        <v>-42656.2479324636</v>
      </c>
      <c r="I1431" s="1">
        <v>18131.243363767</v>
      </c>
      <c r="J1431" s="1">
        <v>1096.46482425508</v>
      </c>
      <c r="K1431" s="1">
        <v>-0.06</v>
      </c>
      <c r="L1431" s="1">
        <v>0.858</v>
      </c>
      <c r="M1431" s="1">
        <v>0.52</v>
      </c>
    </row>
    <row r="1432">
      <c r="A1432" s="1">
        <v>1430.0</v>
      </c>
      <c r="B1432" s="1">
        <v>1.70022903926213E9</v>
      </c>
      <c r="C1432" s="1">
        <v>31480.2192425989</v>
      </c>
      <c r="D1432" s="1">
        <v>41112.1000185132</v>
      </c>
      <c r="E1432" s="1">
        <v>40977.5425168922</v>
      </c>
      <c r="F1432" s="1">
        <v>17206.1493642508</v>
      </c>
      <c r="G1432" s="1">
        <v>19042.1216538097</v>
      </c>
      <c r="H1432" s="1">
        <v>-42585.6164199848</v>
      </c>
      <c r="I1432" s="1">
        <v>18229.3228184369</v>
      </c>
      <c r="J1432" s="1">
        <v>1194.99131381408</v>
      </c>
      <c r="K1432" s="1">
        <v>0.046</v>
      </c>
      <c r="L1432" s="1">
        <v>0.902</v>
      </c>
      <c r="M1432" s="1">
        <v>0.526</v>
      </c>
    </row>
    <row r="1433">
      <c r="A1433" s="1">
        <v>1431.0</v>
      </c>
      <c r="B1433" s="1">
        <v>1.70022903926609E9</v>
      </c>
      <c r="C1433" s="1">
        <v>31570.0285518203</v>
      </c>
      <c r="D1433" s="1">
        <v>41178.5517547788</v>
      </c>
      <c r="E1433" s="1">
        <v>41024.5035319928</v>
      </c>
      <c r="F1433" s="1">
        <v>17294.6399205493</v>
      </c>
      <c r="G1433" s="1">
        <v>19037.5395461964</v>
      </c>
      <c r="H1433" s="1">
        <v>-42491.7167415281</v>
      </c>
      <c r="I1433" s="1">
        <v>17849.5219766523</v>
      </c>
      <c r="J1433" s="1">
        <v>1320.78693160854</v>
      </c>
      <c r="K1433" s="1">
        <v>0.046</v>
      </c>
      <c r="L1433" s="1">
        <v>0.902</v>
      </c>
      <c r="M1433" s="1">
        <v>0.526</v>
      </c>
    </row>
    <row r="1434">
      <c r="A1434" s="1">
        <v>1432.0</v>
      </c>
      <c r="B1434" s="1">
        <v>1.70022903926899E9</v>
      </c>
      <c r="C1434" s="1">
        <v>31599.912834157</v>
      </c>
      <c r="D1434" s="1">
        <v>41189.4817578174</v>
      </c>
      <c r="E1434" s="1">
        <v>41018.5356162232</v>
      </c>
      <c r="F1434" s="1">
        <v>17379.1071628459</v>
      </c>
      <c r="G1434" s="1">
        <v>19224.8695164763</v>
      </c>
      <c r="H1434" s="1">
        <v>-42433.8033716444</v>
      </c>
      <c r="I1434" s="1">
        <v>17877.5063607104</v>
      </c>
      <c r="J1434" s="1">
        <v>1402.63901980388</v>
      </c>
      <c r="K1434" s="1">
        <v>0.046</v>
      </c>
      <c r="L1434" s="1">
        <v>0.902</v>
      </c>
      <c r="M1434" s="1">
        <v>0.526</v>
      </c>
    </row>
    <row r="1435">
      <c r="A1435" s="1">
        <v>1433.0</v>
      </c>
      <c r="B1435" s="1">
        <v>1.70022903927309E9</v>
      </c>
      <c r="C1435" s="1">
        <v>31602.7515057029</v>
      </c>
      <c r="D1435" s="1">
        <v>41198.6459730441</v>
      </c>
      <c r="E1435" s="1">
        <v>41095.0232857493</v>
      </c>
      <c r="F1435" s="1">
        <v>17419.7649860101</v>
      </c>
      <c r="G1435" s="1">
        <v>19425.3199607515</v>
      </c>
      <c r="H1435" s="1">
        <v>-42439.3913077582</v>
      </c>
      <c r="I1435" s="1">
        <v>18466.9218619968</v>
      </c>
      <c r="J1435" s="1">
        <v>1422.86734853593</v>
      </c>
      <c r="K1435" s="1">
        <v>0.046</v>
      </c>
      <c r="L1435" s="1">
        <v>0.902</v>
      </c>
      <c r="M1435" s="1">
        <v>0.526</v>
      </c>
    </row>
    <row r="1436">
      <c r="A1436" s="1">
        <v>1434.0</v>
      </c>
      <c r="B1436" s="1">
        <v>1.70022903927914E9</v>
      </c>
      <c r="C1436" s="1">
        <v>31718.1982658145</v>
      </c>
      <c r="D1436" s="1">
        <v>41343.8876085147</v>
      </c>
      <c r="E1436" s="1">
        <v>41249.6750056356</v>
      </c>
      <c r="F1436" s="1">
        <v>17525.2205163503</v>
      </c>
      <c r="G1436" s="1">
        <v>19425.6775886628</v>
      </c>
      <c r="H1436" s="1">
        <v>-42338.1379053757</v>
      </c>
      <c r="I1436" s="1">
        <v>18865.3640586571</v>
      </c>
      <c r="J1436" s="1">
        <v>1516.74467524822</v>
      </c>
      <c r="K1436" s="1">
        <v>0.046</v>
      </c>
      <c r="L1436" s="1">
        <v>0.902</v>
      </c>
      <c r="M1436" s="1">
        <v>0.526</v>
      </c>
    </row>
    <row r="1437">
      <c r="A1437" s="1">
        <v>1435.0</v>
      </c>
      <c r="B1437" s="1">
        <v>1.70022903928297E9</v>
      </c>
      <c r="C1437" s="1">
        <v>31936.6418643762</v>
      </c>
      <c r="D1437" s="1">
        <v>41546.9979103801</v>
      </c>
      <c r="E1437" s="1">
        <v>41526.8142851369</v>
      </c>
      <c r="F1437" s="1">
        <v>17719.412472178</v>
      </c>
      <c r="G1437" s="1">
        <v>19300.7089854131</v>
      </c>
      <c r="H1437" s="1">
        <v>-42140.2355599684</v>
      </c>
      <c r="I1437" s="1">
        <v>18815.2290958439</v>
      </c>
      <c r="J1437" s="1">
        <v>1698.50906115878</v>
      </c>
      <c r="K1437" s="1">
        <v>0.046</v>
      </c>
      <c r="L1437" s="1">
        <v>0.902</v>
      </c>
      <c r="M1437" s="1">
        <v>0.526</v>
      </c>
    </row>
    <row r="1438">
      <c r="A1438" s="1">
        <v>1436.0</v>
      </c>
      <c r="B1438" s="1">
        <v>1.70022903928594E9</v>
      </c>
      <c r="C1438" s="1">
        <v>32125.4694015347</v>
      </c>
      <c r="D1438" s="1">
        <v>41680.7954526895</v>
      </c>
      <c r="E1438" s="1">
        <v>41747.6495203554</v>
      </c>
      <c r="F1438" s="1">
        <v>17897.712337698</v>
      </c>
      <c r="G1438" s="1">
        <v>19654.2241757183</v>
      </c>
      <c r="H1438" s="1">
        <v>-42001.9453170234</v>
      </c>
      <c r="I1438" s="1">
        <v>19094.469439324</v>
      </c>
      <c r="J1438" s="1">
        <v>1841.69433613948</v>
      </c>
      <c r="K1438" s="1">
        <v>0.046</v>
      </c>
      <c r="L1438" s="1">
        <v>0.902</v>
      </c>
      <c r="M1438" s="1">
        <v>0.526</v>
      </c>
    </row>
    <row r="1439">
      <c r="A1439" s="1">
        <v>1437.0</v>
      </c>
      <c r="B1439" s="1">
        <v>1.70022903929111E9</v>
      </c>
      <c r="C1439" s="1">
        <v>32044.8913627733</v>
      </c>
      <c r="D1439" s="1">
        <v>41582.8724602308</v>
      </c>
      <c r="E1439" s="1">
        <v>41663.5622577145</v>
      </c>
      <c r="F1439" s="1">
        <v>17854.417008688</v>
      </c>
      <c r="G1439" s="1">
        <v>19865.4705125654</v>
      </c>
      <c r="H1439" s="1">
        <v>-42059.1434310845</v>
      </c>
      <c r="I1439" s="1">
        <v>19888.3139953987</v>
      </c>
      <c r="J1439" s="1">
        <v>1701.43713968242</v>
      </c>
      <c r="K1439" s="1">
        <v>0.046</v>
      </c>
      <c r="L1439" s="1">
        <v>0.902</v>
      </c>
      <c r="M1439" s="1">
        <v>0.526</v>
      </c>
    </row>
    <row r="1440">
      <c r="A1440" s="1">
        <v>1438.0</v>
      </c>
      <c r="B1440" s="1">
        <v>1.70022903929502E9</v>
      </c>
      <c r="C1440" s="1">
        <v>31938.6982248661</v>
      </c>
      <c r="D1440" s="1">
        <v>41420.9340716521</v>
      </c>
      <c r="E1440" s="1">
        <v>41551.6470732268</v>
      </c>
      <c r="F1440" s="1">
        <v>17713.176335475</v>
      </c>
      <c r="G1440" s="1">
        <v>19684.8237138776</v>
      </c>
      <c r="H1440" s="1">
        <v>-42235.3198808812</v>
      </c>
      <c r="I1440" s="1">
        <v>20569.1704832518</v>
      </c>
      <c r="J1440" s="1">
        <v>1438.17829348782</v>
      </c>
      <c r="K1440" s="1">
        <v>0.046</v>
      </c>
      <c r="L1440" s="1">
        <v>0.902</v>
      </c>
      <c r="M1440" s="1">
        <v>0.526</v>
      </c>
    </row>
    <row r="1441">
      <c r="A1441" s="1">
        <v>1439.0</v>
      </c>
      <c r="B1441" s="1">
        <v>1.70022903929914E9</v>
      </c>
      <c r="C1441" s="1">
        <v>32045.6736738292</v>
      </c>
      <c r="D1441" s="1">
        <v>41546.3944132798</v>
      </c>
      <c r="E1441" s="1">
        <v>41728.0246887236</v>
      </c>
      <c r="F1441" s="1">
        <v>17841.4082934151</v>
      </c>
      <c r="G1441" s="1">
        <v>19561.330325762</v>
      </c>
      <c r="H1441" s="1">
        <v>-42156.3064642317</v>
      </c>
      <c r="I1441" s="1">
        <v>20657.6833912948</v>
      </c>
      <c r="J1441" s="1">
        <v>1448.46009593726</v>
      </c>
      <c r="K1441" s="1">
        <v>0.046</v>
      </c>
      <c r="L1441" s="1">
        <v>0.902</v>
      </c>
      <c r="M1441" s="1">
        <v>0.526</v>
      </c>
    </row>
    <row r="1442">
      <c r="A1442" s="1">
        <v>1440.0</v>
      </c>
      <c r="B1442" s="1">
        <v>1.70022903930194E9</v>
      </c>
      <c r="C1442" s="1">
        <v>32124.061241634</v>
      </c>
      <c r="D1442" s="1">
        <v>41693.9606301737</v>
      </c>
      <c r="E1442" s="1">
        <v>41871.8134608046</v>
      </c>
      <c r="F1442" s="1">
        <v>18065.0822001793</v>
      </c>
      <c r="G1442" s="1">
        <v>19722.8216794516</v>
      </c>
      <c r="H1442" s="1">
        <v>-41993.8092820417</v>
      </c>
      <c r="I1442" s="1">
        <v>20504.8645144539</v>
      </c>
      <c r="J1442" s="1">
        <v>1588.33731273857</v>
      </c>
      <c r="K1442" s="1">
        <v>0.126</v>
      </c>
      <c r="L1442" s="1">
        <v>0.906</v>
      </c>
      <c r="M1442" s="1">
        <v>0.476</v>
      </c>
    </row>
    <row r="1443">
      <c r="A1443" s="1">
        <v>1441.0</v>
      </c>
      <c r="B1443" s="1">
        <v>1.70022903930496E9</v>
      </c>
      <c r="C1443" s="1">
        <v>32088.7454853946</v>
      </c>
      <c r="D1443" s="1">
        <v>41709.7186100147</v>
      </c>
      <c r="E1443" s="1">
        <v>41904.6928768983</v>
      </c>
      <c r="F1443" s="1">
        <v>18173.9798991656</v>
      </c>
      <c r="G1443" s="1">
        <v>19949.9601066064</v>
      </c>
      <c r="H1443" s="1">
        <v>-41966.0484154282</v>
      </c>
      <c r="I1443" s="1">
        <v>20793.5596458386</v>
      </c>
      <c r="J1443" s="1">
        <v>1619.07096136462</v>
      </c>
      <c r="K1443" s="1">
        <v>0.126</v>
      </c>
      <c r="L1443" s="1">
        <v>0.906</v>
      </c>
      <c r="M1443" s="1">
        <v>0.476</v>
      </c>
    </row>
    <row r="1444">
      <c r="A1444" s="1">
        <v>1442.0</v>
      </c>
      <c r="B1444" s="1">
        <v>1.70022903930902E9</v>
      </c>
      <c r="C1444" s="1">
        <v>32060.7163978477</v>
      </c>
      <c r="D1444" s="1">
        <v>41660.1871443017</v>
      </c>
      <c r="E1444" s="1">
        <v>41882.4081876764</v>
      </c>
      <c r="F1444" s="1">
        <v>18128.6058579213</v>
      </c>
      <c r="G1444" s="1">
        <v>19910.8445538097</v>
      </c>
      <c r="H1444" s="1">
        <v>-42095.3532571021</v>
      </c>
      <c r="I1444" s="1">
        <v>21055.6562013216</v>
      </c>
      <c r="J1444" s="1">
        <v>1504.22769835325</v>
      </c>
      <c r="K1444" s="1">
        <v>0.126</v>
      </c>
      <c r="L1444" s="1">
        <v>0.906</v>
      </c>
      <c r="M1444" s="1">
        <v>0.476</v>
      </c>
    </row>
    <row r="1445">
      <c r="A1445" s="1">
        <v>1443.0</v>
      </c>
      <c r="B1445" s="1">
        <v>1.70022903931304E9</v>
      </c>
      <c r="C1445" s="1">
        <v>32085.571537682</v>
      </c>
      <c r="D1445" s="1">
        <v>41715.2394908952</v>
      </c>
      <c r="E1445" s="1">
        <v>41965.9813601948</v>
      </c>
      <c r="F1445" s="1">
        <v>18179.5454835349</v>
      </c>
      <c r="G1445" s="1">
        <v>19715.3338450591</v>
      </c>
      <c r="H1445" s="1">
        <v>-42078.7906144607</v>
      </c>
      <c r="I1445" s="1">
        <v>20792.2855964047</v>
      </c>
      <c r="J1445" s="1">
        <v>1548.43944888585</v>
      </c>
      <c r="K1445" s="1">
        <v>0.126</v>
      </c>
      <c r="L1445" s="1">
        <v>0.906</v>
      </c>
      <c r="M1445" s="1">
        <v>0.476</v>
      </c>
    </row>
    <row r="1446">
      <c r="A1446" s="1">
        <v>1444.0</v>
      </c>
      <c r="B1446" s="1">
        <v>1.70022903931808E9</v>
      </c>
      <c r="C1446" s="1">
        <v>32085.1245027928</v>
      </c>
      <c r="D1446" s="1">
        <v>41759.071261772</v>
      </c>
      <c r="E1446" s="1">
        <v>42119.3590306471</v>
      </c>
      <c r="F1446" s="1">
        <v>18294.4334500352</v>
      </c>
      <c r="G1446" s="1">
        <v>19776.1082382331</v>
      </c>
      <c r="H1446" s="1">
        <v>-42033.1707040275</v>
      </c>
      <c r="I1446" s="1">
        <v>20699.5929121485</v>
      </c>
      <c r="J1446" s="1">
        <v>1674.43623238041</v>
      </c>
      <c r="K1446" s="1">
        <v>0.126</v>
      </c>
      <c r="L1446" s="1">
        <v>0.906</v>
      </c>
      <c r="M1446" s="1">
        <v>0.476</v>
      </c>
    </row>
    <row r="1447">
      <c r="A1447" s="1">
        <v>1445.0</v>
      </c>
      <c r="B1447" s="1">
        <v>1.70022903932204E9</v>
      </c>
      <c r="C1447" s="1">
        <v>32023.7466125186</v>
      </c>
      <c r="D1447" s="1">
        <v>41703.0130866781</v>
      </c>
      <c r="E1447" s="1">
        <v>42169.0469585713</v>
      </c>
      <c r="F1447" s="1">
        <v>18339.5839738349</v>
      </c>
      <c r="G1447" s="1">
        <v>20036.8413373042</v>
      </c>
      <c r="H1447" s="1">
        <v>-41991.2835349182</v>
      </c>
      <c r="I1447" s="1">
        <v>21260.7111049546</v>
      </c>
      <c r="J1447" s="1">
        <v>1751.99678564033</v>
      </c>
      <c r="K1447" s="1">
        <v>0.126</v>
      </c>
      <c r="L1447" s="1">
        <v>0.906</v>
      </c>
      <c r="M1447" s="1">
        <v>0.476</v>
      </c>
    </row>
    <row r="1448">
      <c r="A1448" s="1">
        <v>1446.0</v>
      </c>
      <c r="B1448" s="1">
        <v>1.70022903932501E9</v>
      </c>
      <c r="C1448" s="1">
        <v>31906.8693407618</v>
      </c>
      <c r="D1448" s="1">
        <v>41604.821873286</v>
      </c>
      <c r="E1448" s="1">
        <v>42134.178237221</v>
      </c>
      <c r="F1448" s="1">
        <v>18219.75627181</v>
      </c>
      <c r="G1448" s="1">
        <v>19998.6422060301</v>
      </c>
      <c r="H1448" s="1">
        <v>-42091.7993297337</v>
      </c>
      <c r="I1448" s="1">
        <v>22112.8490105687</v>
      </c>
      <c r="J1448" s="1">
        <v>1728.79567489572</v>
      </c>
      <c r="K1448" s="1">
        <v>0.126</v>
      </c>
      <c r="L1448" s="1">
        <v>0.906</v>
      </c>
      <c r="M1448" s="1">
        <v>0.476</v>
      </c>
    </row>
    <row r="1449">
      <c r="A1449" s="1">
        <v>1447.0</v>
      </c>
      <c r="B1449" s="1">
        <v>1.70022903932903E9</v>
      </c>
      <c r="C1449" s="1">
        <v>31989.8837196688</v>
      </c>
      <c r="D1449" s="1">
        <v>41712.5125780716</v>
      </c>
      <c r="E1449" s="1">
        <v>42346.4751060575</v>
      </c>
      <c r="F1449" s="1">
        <v>18273.4451619917</v>
      </c>
      <c r="G1449" s="1">
        <v>19920.7463766034</v>
      </c>
      <c r="H1449" s="1">
        <v>-42034.5565121837</v>
      </c>
      <c r="I1449" s="1">
        <v>22668.6474881944</v>
      </c>
      <c r="J1449" s="1">
        <v>1865.90127538457</v>
      </c>
      <c r="K1449" s="1">
        <v>0.126</v>
      </c>
      <c r="L1449" s="1">
        <v>0.906</v>
      </c>
      <c r="M1449" s="1">
        <v>0.476</v>
      </c>
    </row>
    <row r="1450">
      <c r="A1450" s="1">
        <v>1448.0</v>
      </c>
      <c r="B1450" s="1">
        <v>1.7002290393331E9</v>
      </c>
      <c r="C1450" s="1">
        <v>32022.4278595957</v>
      </c>
      <c r="D1450" s="1">
        <v>41773.6445991569</v>
      </c>
      <c r="E1450" s="1">
        <v>42579.1791175817</v>
      </c>
      <c r="F1450" s="1">
        <v>18316.6063805349</v>
      </c>
      <c r="G1450" s="1">
        <v>19986.7510779799</v>
      </c>
      <c r="H1450" s="1">
        <v>-42001.6547443455</v>
      </c>
      <c r="I1450" s="1">
        <v>23162.5763371677</v>
      </c>
      <c r="J1450" s="1">
        <v>1992.61331470171</v>
      </c>
      <c r="K1450" s="1">
        <v>0.126</v>
      </c>
      <c r="L1450" s="1">
        <v>0.906</v>
      </c>
      <c r="M1450" s="1">
        <v>0.476</v>
      </c>
    </row>
    <row r="1451">
      <c r="A1451" s="1">
        <v>1449.0</v>
      </c>
      <c r="B1451" s="1">
        <v>1.70022903933718E9</v>
      </c>
      <c r="C1451" s="1">
        <v>32130.3867853148</v>
      </c>
      <c r="D1451" s="1">
        <v>41859.5200013542</v>
      </c>
      <c r="E1451" s="1">
        <v>42824.7800856566</v>
      </c>
      <c r="F1451" s="1">
        <v>18359.2311572112</v>
      </c>
      <c r="G1451" s="1">
        <v>20146.9236787466</v>
      </c>
      <c r="H1451" s="1">
        <v>-41843.1808761573</v>
      </c>
      <c r="I1451" s="1">
        <v>24312.4841824155</v>
      </c>
      <c r="J1451" s="1">
        <v>2223.10450352484</v>
      </c>
      <c r="K1451" s="1">
        <v>0.126</v>
      </c>
      <c r="L1451" s="1">
        <v>0.906</v>
      </c>
      <c r="M1451" s="1">
        <v>0.476</v>
      </c>
    </row>
    <row r="1452">
      <c r="A1452" s="1">
        <v>1450.0</v>
      </c>
      <c r="B1452" s="1">
        <v>1.70022903934129E9</v>
      </c>
      <c r="C1452" s="1">
        <v>32124.4188695453</v>
      </c>
      <c r="D1452" s="1">
        <v>41870.4723561373</v>
      </c>
      <c r="E1452" s="1">
        <v>43112.6929059854</v>
      </c>
      <c r="F1452" s="1">
        <v>18270.4947317236</v>
      </c>
      <c r="G1452" s="1">
        <v>20288.2984624264</v>
      </c>
      <c r="H1452" s="1">
        <v>-41790.2519452872</v>
      </c>
      <c r="I1452" s="1">
        <v>25739.9559903092</v>
      </c>
      <c r="J1452" s="1">
        <v>2417.29645935254</v>
      </c>
      <c r="K1452" s="1">
        <v>0.316</v>
      </c>
      <c r="L1452" s="1">
        <v>1.164</v>
      </c>
      <c r="M1452" s="1">
        <v>0.486</v>
      </c>
    </row>
    <row r="1453">
      <c r="A1453" s="1">
        <v>1451.0</v>
      </c>
      <c r="B1453" s="1">
        <v>1.70022903934618E9</v>
      </c>
      <c r="C1453" s="1">
        <v>32074.2615549876</v>
      </c>
      <c r="D1453" s="1">
        <v>41803.7076954493</v>
      </c>
      <c r="E1453" s="1">
        <v>43291.5515651168</v>
      </c>
      <c r="F1453" s="1">
        <v>18000.9326935926</v>
      </c>
      <c r="G1453" s="1">
        <v>20134.227887896</v>
      </c>
      <c r="H1453" s="1">
        <v>-41943.0037668947</v>
      </c>
      <c r="I1453" s="1">
        <v>26651.7954053634</v>
      </c>
      <c r="J1453" s="1">
        <v>2372.50356346411</v>
      </c>
      <c r="K1453" s="1">
        <v>0.316</v>
      </c>
      <c r="L1453" s="1">
        <v>1.164</v>
      </c>
      <c r="M1453" s="1">
        <v>0.486</v>
      </c>
    </row>
    <row r="1454">
      <c r="A1454" s="1">
        <v>1452.0</v>
      </c>
      <c r="B1454" s="1">
        <v>1.70022903934908E9</v>
      </c>
      <c r="C1454" s="1">
        <v>32020.1479816613</v>
      </c>
      <c r="D1454" s="1">
        <v>41705.0917989125</v>
      </c>
      <c r="E1454" s="1">
        <v>43360.7525659504</v>
      </c>
      <c r="F1454" s="1">
        <v>17720.7759285898</v>
      </c>
      <c r="G1454" s="1">
        <v>19886.6152628201</v>
      </c>
      <c r="H1454" s="1">
        <v>-42037.7304598963</v>
      </c>
      <c r="I1454" s="1">
        <v>27188.5949002021</v>
      </c>
      <c r="J1454" s="1">
        <v>2265.81868717893</v>
      </c>
      <c r="K1454" s="1">
        <v>0.316</v>
      </c>
      <c r="L1454" s="1">
        <v>1.164</v>
      </c>
      <c r="M1454" s="1">
        <v>0.486</v>
      </c>
    </row>
    <row r="1455">
      <c r="A1455" s="1">
        <v>1453.0</v>
      </c>
      <c r="B1455" s="1">
        <v>1.7002290393522E9</v>
      </c>
      <c r="C1455" s="1">
        <v>31992.4094667922</v>
      </c>
      <c r="D1455" s="1">
        <v>41693.1336156289</v>
      </c>
      <c r="E1455" s="1">
        <v>43393.7437407665</v>
      </c>
      <c r="F1455" s="1">
        <v>17552.9143277304</v>
      </c>
      <c r="G1455" s="1">
        <v>20034.6285146032</v>
      </c>
      <c r="H1455" s="1">
        <v>-42044.2795210217</v>
      </c>
      <c r="I1455" s="1">
        <v>28049.4946896427</v>
      </c>
      <c r="J1455" s="1">
        <v>2264.34347204488</v>
      </c>
      <c r="K1455" s="1">
        <v>0.316</v>
      </c>
      <c r="L1455" s="1">
        <v>1.164</v>
      </c>
      <c r="M1455" s="1">
        <v>0.486</v>
      </c>
    </row>
    <row r="1456">
      <c r="A1456" s="1">
        <v>1454.0</v>
      </c>
      <c r="B1456" s="1">
        <v>1.70022903935828E9</v>
      </c>
      <c r="C1456" s="1">
        <v>32083.559880681</v>
      </c>
      <c r="D1456" s="1">
        <v>41803.4841780047</v>
      </c>
      <c r="E1456" s="1">
        <v>43566.5897806393</v>
      </c>
      <c r="F1456" s="1">
        <v>17478.9077018389</v>
      </c>
      <c r="G1456" s="1">
        <v>20158.8818620302</v>
      </c>
      <c r="H1456" s="1">
        <v>-42028.7450586253</v>
      </c>
      <c r="I1456" s="1">
        <v>29152.8885546789</v>
      </c>
      <c r="J1456" s="1">
        <v>2303.25785914157</v>
      </c>
      <c r="K1456" s="1">
        <v>0.316</v>
      </c>
      <c r="L1456" s="1">
        <v>1.164</v>
      </c>
      <c r="M1456" s="1">
        <v>0.486</v>
      </c>
    </row>
    <row r="1457">
      <c r="A1457" s="1">
        <v>1455.0</v>
      </c>
      <c r="B1457" s="1">
        <v>1.70022903936217E9</v>
      </c>
      <c r="C1457" s="1">
        <v>32071.4899386751</v>
      </c>
      <c r="D1457" s="1">
        <v>41843.2702831352</v>
      </c>
      <c r="E1457" s="1">
        <v>43681.8130233064</v>
      </c>
      <c r="F1457" s="1">
        <v>17365.9419853618</v>
      </c>
      <c r="G1457" s="1">
        <v>20073.9452331</v>
      </c>
      <c r="H1457" s="1">
        <v>-42049.0404425907</v>
      </c>
      <c r="I1457" s="1">
        <v>29584.1207604552</v>
      </c>
      <c r="J1457" s="1">
        <v>2253.99461436207</v>
      </c>
      <c r="K1457" s="1">
        <v>0.316</v>
      </c>
      <c r="L1457" s="1">
        <v>1.164</v>
      </c>
      <c r="M1457" s="1">
        <v>0.486</v>
      </c>
    </row>
    <row r="1458">
      <c r="A1458" s="1">
        <v>1456.0</v>
      </c>
      <c r="B1458" s="1">
        <v>1.70022903936639E9</v>
      </c>
      <c r="C1458" s="1">
        <v>32145.4071575888</v>
      </c>
      <c r="D1458" s="1">
        <v>41946.356528563</v>
      </c>
      <c r="E1458" s="1">
        <v>43807.9215655233</v>
      </c>
      <c r="F1458" s="1">
        <v>17388.2490263282</v>
      </c>
      <c r="G1458" s="1">
        <v>19972.4906650174</v>
      </c>
      <c r="H1458" s="1">
        <v>-41958.2253048688</v>
      </c>
      <c r="I1458" s="1">
        <v>29285.9931929103</v>
      </c>
      <c r="J1458" s="1">
        <v>2296.79820499398</v>
      </c>
      <c r="K1458" s="1">
        <v>0.316</v>
      </c>
      <c r="L1458" s="1">
        <v>1.164</v>
      </c>
      <c r="M1458" s="1">
        <v>0.486</v>
      </c>
    </row>
    <row r="1459">
      <c r="A1459" s="1">
        <v>1457.0</v>
      </c>
      <c r="B1459" s="1">
        <v>1.70022903937029E9</v>
      </c>
      <c r="C1459" s="1">
        <v>32157.8123757615</v>
      </c>
      <c r="D1459" s="1">
        <v>41977.1125289335</v>
      </c>
      <c r="E1459" s="1">
        <v>43892.6123252645</v>
      </c>
      <c r="F1459" s="1">
        <v>17429.2421256592</v>
      </c>
      <c r="G1459" s="1">
        <v>20056.3991137026</v>
      </c>
      <c r="H1459" s="1">
        <v>-41900.4013419629</v>
      </c>
      <c r="I1459" s="1">
        <v>29076.4455886418</v>
      </c>
      <c r="J1459" s="1">
        <v>2304.06252194196</v>
      </c>
      <c r="K1459" s="1">
        <v>0.316</v>
      </c>
      <c r="L1459" s="1">
        <v>1.164</v>
      </c>
      <c r="M1459" s="1">
        <v>0.486</v>
      </c>
    </row>
    <row r="1460">
      <c r="A1460" s="1">
        <v>1458.0</v>
      </c>
      <c r="B1460" s="1">
        <v>1.70022903937326E9</v>
      </c>
      <c r="C1460" s="1">
        <v>32206.4050682073</v>
      </c>
      <c r="D1460" s="1">
        <v>42013.5682241401</v>
      </c>
      <c r="E1460" s="1">
        <v>44035.9987659452</v>
      </c>
      <c r="F1460" s="1">
        <v>17462.7697423422</v>
      </c>
      <c r="G1460" s="1">
        <v>20123.3202366018</v>
      </c>
      <c r="H1460" s="1">
        <v>-41920.9649468618</v>
      </c>
      <c r="I1460" s="1">
        <v>29148.1499848544</v>
      </c>
      <c r="J1460" s="1">
        <v>2256.27449229651</v>
      </c>
      <c r="K1460" s="1">
        <v>0.316</v>
      </c>
      <c r="L1460" s="1">
        <v>1.164</v>
      </c>
      <c r="M1460" s="1">
        <v>0.486</v>
      </c>
    </row>
    <row r="1461">
      <c r="A1461" s="1">
        <v>1459.0</v>
      </c>
      <c r="B1461" s="1">
        <v>1.70022903937726E9</v>
      </c>
      <c r="C1461" s="1">
        <v>32221.5819026925</v>
      </c>
      <c r="D1461" s="1">
        <v>42052.1026315811</v>
      </c>
      <c r="E1461" s="1">
        <v>44166.9576367089</v>
      </c>
      <c r="F1461" s="1">
        <v>17483.3556989855</v>
      </c>
      <c r="G1461" s="1">
        <v>20018.7364242954</v>
      </c>
      <c r="H1461" s="1">
        <v>-41955.2525228563</v>
      </c>
      <c r="I1461" s="1">
        <v>28819.3781756613</v>
      </c>
      <c r="J1461" s="1">
        <v>2168.78976449844</v>
      </c>
      <c r="K1461" s="1">
        <v>0.316</v>
      </c>
      <c r="L1461" s="1">
        <v>1.164</v>
      </c>
      <c r="M1461" s="1">
        <v>0.486</v>
      </c>
    </row>
    <row r="1462">
      <c r="A1462" s="1">
        <v>1460.0</v>
      </c>
      <c r="B1462" s="1">
        <v>1.70022903938136E9</v>
      </c>
      <c r="C1462" s="1">
        <v>32271.5156998057</v>
      </c>
      <c r="D1462" s="1">
        <v>42143.0295280253</v>
      </c>
      <c r="E1462" s="1">
        <v>44315.954365248</v>
      </c>
      <c r="F1462" s="1">
        <v>17608.5701714241</v>
      </c>
      <c r="G1462" s="1">
        <v>19948.0155048388</v>
      </c>
      <c r="H1462" s="1">
        <v>-41896.3556762165</v>
      </c>
      <c r="I1462" s="1">
        <v>27983.8923196664</v>
      </c>
      <c r="J1462" s="1">
        <v>2190.56036359791</v>
      </c>
      <c r="K1462" s="1">
        <v>0.41</v>
      </c>
      <c r="L1462" s="1">
        <v>1.166</v>
      </c>
      <c r="M1462" s="1">
        <v>0.454</v>
      </c>
    </row>
    <row r="1463">
      <c r="A1463" s="1">
        <v>1461.0</v>
      </c>
      <c r="B1463" s="1">
        <v>1.70022903938518E9</v>
      </c>
      <c r="C1463" s="1">
        <v>32319.7060608513</v>
      </c>
      <c r="D1463" s="1">
        <v>42229.8437034897</v>
      </c>
      <c r="E1463" s="1">
        <v>44443.9181022546</v>
      </c>
      <c r="F1463" s="1">
        <v>17763.7583331773</v>
      </c>
      <c r="G1463" s="1">
        <v>20045.8937938086</v>
      </c>
      <c r="H1463" s="1">
        <v>-41831.6026725295</v>
      </c>
      <c r="I1463" s="1">
        <v>27330.170849582</v>
      </c>
      <c r="J1463" s="1">
        <v>2263.11412609984</v>
      </c>
      <c r="K1463" s="1">
        <v>0.41</v>
      </c>
      <c r="L1463" s="1">
        <v>1.166</v>
      </c>
      <c r="M1463" s="1">
        <v>0.454</v>
      </c>
    </row>
    <row r="1464">
      <c r="A1464" s="1">
        <v>1462.0</v>
      </c>
      <c r="B1464" s="1">
        <v>1.7002290393902E9</v>
      </c>
      <c r="C1464" s="1">
        <v>32352.9878083452</v>
      </c>
      <c r="D1464" s="1">
        <v>42285.8795268392</v>
      </c>
      <c r="E1464" s="1">
        <v>44613.6348979037</v>
      </c>
      <c r="F1464" s="1">
        <v>17881.4849712234</v>
      </c>
      <c r="G1464" s="1">
        <v>20265.1197034263</v>
      </c>
      <c r="H1464" s="1">
        <v>-41771.9011630894</v>
      </c>
      <c r="I1464" s="1">
        <v>27168.1654057699</v>
      </c>
      <c r="J1464" s="1">
        <v>2265.9304459012</v>
      </c>
      <c r="K1464" s="1">
        <v>0.41</v>
      </c>
      <c r="L1464" s="1">
        <v>1.166</v>
      </c>
      <c r="M1464" s="1">
        <v>0.454</v>
      </c>
    </row>
    <row r="1465">
      <c r="A1465" s="1">
        <v>1463.0</v>
      </c>
      <c r="B1465" s="1">
        <v>1.70022903939324E9</v>
      </c>
      <c r="C1465" s="1">
        <v>32315.7945055716</v>
      </c>
      <c r="D1465" s="1">
        <v>42234.9399012255</v>
      </c>
      <c r="E1465" s="1">
        <v>44602.0343425314</v>
      </c>
      <c r="F1465" s="1">
        <v>17855.2663749773</v>
      </c>
      <c r="G1465" s="1">
        <v>20184.0275745424</v>
      </c>
      <c r="H1465" s="1">
        <v>-41877.0214172627</v>
      </c>
      <c r="I1465" s="1">
        <v>26820.6628347233</v>
      </c>
      <c r="J1465" s="1">
        <v>2139.86660717327</v>
      </c>
      <c r="K1465" s="1">
        <v>0.41</v>
      </c>
      <c r="L1465" s="1">
        <v>1.166</v>
      </c>
      <c r="M1465" s="1">
        <v>0.454</v>
      </c>
    </row>
    <row r="1466">
      <c r="A1466" s="1">
        <v>1464.0</v>
      </c>
      <c r="B1466" s="1">
        <v>1.70022903939742E9</v>
      </c>
      <c r="C1466" s="1">
        <v>32261.4574148008</v>
      </c>
      <c r="D1466" s="1">
        <v>42187.8000721693</v>
      </c>
      <c r="E1466" s="1">
        <v>44636.1207528258</v>
      </c>
      <c r="F1466" s="1">
        <v>17813.2003919125</v>
      </c>
      <c r="G1466" s="1">
        <v>19944.3498187482</v>
      </c>
      <c r="H1466" s="1">
        <v>-42003.3087734352</v>
      </c>
      <c r="I1466" s="1">
        <v>25980.840740304</v>
      </c>
      <c r="J1466" s="1">
        <v>2026.6773732516</v>
      </c>
      <c r="K1466" s="1">
        <v>0.41</v>
      </c>
      <c r="L1466" s="1">
        <v>1.166</v>
      </c>
      <c r="M1466" s="1">
        <v>0.454</v>
      </c>
    </row>
    <row r="1467">
      <c r="A1467" s="1">
        <v>1465.0</v>
      </c>
      <c r="B1467" s="1">
        <v>1.70022903940121E9</v>
      </c>
      <c r="C1467" s="1">
        <v>32266.1512811364</v>
      </c>
      <c r="D1467" s="1">
        <v>42219.3383835957</v>
      </c>
      <c r="E1467" s="1">
        <v>44747.4547919577</v>
      </c>
      <c r="F1467" s="1">
        <v>17926.0990531562</v>
      </c>
      <c r="G1467" s="1">
        <v>19949.1107403171</v>
      </c>
      <c r="H1467" s="1">
        <v>-42007.5556048817</v>
      </c>
      <c r="I1467" s="1">
        <v>25264.4896822559</v>
      </c>
      <c r="J1467" s="1">
        <v>2039.99901294696</v>
      </c>
      <c r="K1467" s="1">
        <v>0.41</v>
      </c>
      <c r="L1467" s="1">
        <v>1.166</v>
      </c>
      <c r="M1467" s="1">
        <v>0.454</v>
      </c>
    </row>
    <row r="1468">
      <c r="A1468" s="1">
        <v>1466.0</v>
      </c>
      <c r="B1468" s="1">
        <v>1.70022903940511E9</v>
      </c>
      <c r="C1468" s="1">
        <v>32319.3260811956</v>
      </c>
      <c r="D1468" s="1">
        <v>42296.0048670774</v>
      </c>
      <c r="E1468" s="1">
        <v>44874.6585696528</v>
      </c>
      <c r="F1468" s="1">
        <v>18093.1783429596</v>
      </c>
      <c r="G1468" s="1">
        <v>20167.3084696899</v>
      </c>
      <c r="H1468" s="1">
        <v>-41879.0554260081</v>
      </c>
      <c r="I1468" s="1">
        <v>25100.5843401651</v>
      </c>
      <c r="J1468" s="1">
        <v>2154.57405502486</v>
      </c>
      <c r="K1468" s="1">
        <v>0.41</v>
      </c>
      <c r="L1468" s="1">
        <v>1.166</v>
      </c>
      <c r="M1468" s="1">
        <v>0.454</v>
      </c>
    </row>
    <row r="1469">
      <c r="A1469" s="1">
        <v>1467.0</v>
      </c>
      <c r="B1469" s="1">
        <v>1.70022903940926E9</v>
      </c>
      <c r="C1469" s="1">
        <v>32392.2374716088</v>
      </c>
      <c r="D1469" s="1">
        <v>42382.3943593972</v>
      </c>
      <c r="E1469" s="1">
        <v>44943.7478117642</v>
      </c>
      <c r="F1469" s="1">
        <v>18171.3870968088</v>
      </c>
      <c r="G1469" s="1">
        <v>20183.9828710535</v>
      </c>
      <c r="H1469" s="1">
        <v>-41861.4869548662</v>
      </c>
      <c r="I1469" s="1">
        <v>24948.4360156579</v>
      </c>
      <c r="J1469" s="1">
        <v>2209.49229115155</v>
      </c>
      <c r="K1469" s="1">
        <v>0.41</v>
      </c>
      <c r="L1469" s="1">
        <v>1.166</v>
      </c>
      <c r="M1469" s="1">
        <v>0.454</v>
      </c>
    </row>
    <row r="1470">
      <c r="A1470" s="1">
        <v>1468.0</v>
      </c>
      <c r="B1470" s="1">
        <v>1.70022903941346E9</v>
      </c>
      <c r="C1470" s="1">
        <v>32362.2861340387</v>
      </c>
      <c r="D1470" s="1">
        <v>42354.7899549949</v>
      </c>
      <c r="E1470" s="1">
        <v>44952.4873438462</v>
      </c>
      <c r="F1470" s="1">
        <v>18159.4959687585</v>
      </c>
      <c r="G1470" s="1">
        <v>20058.6566398926</v>
      </c>
      <c r="H1470" s="1">
        <v>-41907.1739205329</v>
      </c>
      <c r="I1470" s="1">
        <v>24277.6601645541</v>
      </c>
      <c r="J1470" s="1">
        <v>2120.44294124161</v>
      </c>
      <c r="K1470" s="1">
        <v>0.41</v>
      </c>
      <c r="L1470" s="1">
        <v>1.166</v>
      </c>
      <c r="M1470" s="1">
        <v>0.454</v>
      </c>
    </row>
    <row r="1471">
      <c r="A1471" s="1">
        <v>1469.0</v>
      </c>
      <c r="B1471" s="1">
        <v>1.70022903941816E9</v>
      </c>
      <c r="C1471" s="1">
        <v>32328.0209097887</v>
      </c>
      <c r="D1471" s="1">
        <v>42311.449922496</v>
      </c>
      <c r="E1471" s="1">
        <v>44950.3415763785</v>
      </c>
      <c r="F1471" s="1">
        <v>18147.3366197748</v>
      </c>
      <c r="G1471" s="1">
        <v>19975.2846330743</v>
      </c>
      <c r="H1471" s="1">
        <v>-41970.7869852527</v>
      </c>
      <c r="I1471" s="1">
        <v>23521.8135740534</v>
      </c>
      <c r="J1471" s="1">
        <v>2071.1349929732</v>
      </c>
      <c r="K1471" s="1">
        <v>0.41</v>
      </c>
      <c r="L1471" s="1">
        <v>1.166</v>
      </c>
      <c r="M1471" s="1">
        <v>0.454</v>
      </c>
    </row>
    <row r="1472">
      <c r="A1472" s="1">
        <v>1470.0</v>
      </c>
      <c r="B1472" s="1">
        <v>1.7002290394222E9</v>
      </c>
      <c r="C1472" s="1">
        <v>32371.2938870541</v>
      </c>
      <c r="D1472" s="1">
        <v>42376.3817401387</v>
      </c>
      <c r="E1472" s="1">
        <v>45003.5163764377</v>
      </c>
      <c r="F1472" s="1">
        <v>18263.3421734979</v>
      </c>
      <c r="G1472" s="1">
        <v>20131.8586029837</v>
      </c>
      <c r="H1472" s="1">
        <v>-41909.096170556</v>
      </c>
      <c r="I1472" s="1">
        <v>23312.7800599074</v>
      </c>
      <c r="J1472" s="1">
        <v>2160.31845334988</v>
      </c>
      <c r="K1472" s="1">
        <v>0.332</v>
      </c>
      <c r="L1472" s="1">
        <v>1.18</v>
      </c>
      <c r="M1472" s="1">
        <v>0.432</v>
      </c>
    </row>
    <row r="1473">
      <c r="A1473" s="1">
        <v>1471.0</v>
      </c>
      <c r="B1473" s="1">
        <v>1.70022903942626E9</v>
      </c>
      <c r="C1473" s="1">
        <v>32310.4077351579</v>
      </c>
      <c r="D1473" s="1">
        <v>42309.482968984</v>
      </c>
      <c r="E1473" s="1">
        <v>44909.8625671699</v>
      </c>
      <c r="F1473" s="1">
        <v>18223.6901788342</v>
      </c>
      <c r="G1473" s="1">
        <v>20074.481674967</v>
      </c>
      <c r="H1473" s="1">
        <v>-41989.7412645508</v>
      </c>
      <c r="I1473" s="1">
        <v>23176.3226600077</v>
      </c>
      <c r="J1473" s="1">
        <v>2111.63635392622</v>
      </c>
      <c r="K1473" s="1">
        <v>0.332</v>
      </c>
      <c r="L1473" s="1">
        <v>1.18</v>
      </c>
      <c r="M1473" s="1">
        <v>0.432</v>
      </c>
    </row>
    <row r="1474">
      <c r="A1474" s="1">
        <v>1472.0</v>
      </c>
      <c r="B1474" s="1">
        <v>1.70022903943087E9</v>
      </c>
      <c r="C1474" s="1">
        <v>32364.9012881399</v>
      </c>
      <c r="D1474" s="1">
        <v>42370.1456034357</v>
      </c>
      <c r="E1474" s="1">
        <v>45020.5707574571</v>
      </c>
      <c r="F1474" s="1">
        <v>18293.8076011905</v>
      </c>
      <c r="G1474" s="1">
        <v>19994.9988716839</v>
      </c>
      <c r="H1474" s="1">
        <v>-41982.2534301583</v>
      </c>
      <c r="I1474" s="1">
        <v>22619.0266155036</v>
      </c>
      <c r="J1474" s="1">
        <v>2146.39331655422</v>
      </c>
      <c r="K1474" s="1">
        <v>0.332</v>
      </c>
      <c r="L1474" s="1">
        <v>1.18</v>
      </c>
      <c r="M1474" s="1">
        <v>0.432</v>
      </c>
    </row>
    <row r="1475">
      <c r="A1475" s="1">
        <v>1473.0</v>
      </c>
      <c r="B1475" s="1">
        <v>1.70022903943417E9</v>
      </c>
      <c r="C1475" s="1">
        <v>32433.6999575734</v>
      </c>
      <c r="D1475" s="1">
        <v>42447.5049909955</v>
      </c>
      <c r="E1475" s="1">
        <v>45114.8504155696</v>
      </c>
      <c r="F1475" s="1">
        <v>18419.6032189849</v>
      </c>
      <c r="G1475" s="1">
        <v>20065.2280527625</v>
      </c>
      <c r="H1475" s="1">
        <v>-41878.3401701855</v>
      </c>
      <c r="I1475" s="1">
        <v>21926.0107786668</v>
      </c>
      <c r="J1475" s="1">
        <v>2252.69821318366</v>
      </c>
      <c r="K1475" s="1">
        <v>0.332</v>
      </c>
      <c r="L1475" s="1">
        <v>1.18</v>
      </c>
      <c r="M1475" s="1">
        <v>0.432</v>
      </c>
    </row>
    <row r="1476">
      <c r="A1476" s="1">
        <v>1474.0</v>
      </c>
      <c r="B1476" s="1">
        <v>1.70022903943923E9</v>
      </c>
      <c r="C1476" s="1">
        <v>32491.0545338457</v>
      </c>
      <c r="D1476" s="1">
        <v>42490.0403606939</v>
      </c>
      <c r="E1476" s="1">
        <v>45173.2331720868</v>
      </c>
      <c r="F1476" s="1">
        <v>18530.4678714833</v>
      </c>
      <c r="G1476" s="1">
        <v>20193.6388246582</v>
      </c>
      <c r="H1476" s="1">
        <v>-41862.8727630225</v>
      </c>
      <c r="I1476" s="1">
        <v>21648.4691677652</v>
      </c>
      <c r="J1476" s="1">
        <v>2337.32191769145</v>
      </c>
      <c r="K1476" s="1">
        <v>0.332</v>
      </c>
      <c r="L1476" s="1">
        <v>1.18</v>
      </c>
      <c r="M1476" s="1">
        <v>0.432</v>
      </c>
    </row>
    <row r="1477">
      <c r="A1477" s="1">
        <v>1475.0</v>
      </c>
      <c r="B1477" s="1">
        <v>1.70022903944215E9</v>
      </c>
      <c r="C1477" s="1">
        <v>32390.4493320523</v>
      </c>
      <c r="D1477" s="1">
        <v>42394.9113362921</v>
      </c>
      <c r="E1477" s="1">
        <v>45083.3344558876</v>
      </c>
      <c r="F1477" s="1">
        <v>18481.3834406594</v>
      </c>
      <c r="G1477" s="1">
        <v>20186.754487366</v>
      </c>
      <c r="H1477" s="1">
        <v>-41977.0007702113</v>
      </c>
      <c r="I1477" s="1">
        <v>21551.552003807</v>
      </c>
      <c r="J1477" s="1">
        <v>2232.20166351815</v>
      </c>
      <c r="K1477" s="1">
        <v>0.332</v>
      </c>
      <c r="L1477" s="1">
        <v>1.18</v>
      </c>
      <c r="M1477" s="1">
        <v>0.432</v>
      </c>
    </row>
    <row r="1478">
      <c r="A1478" s="1">
        <v>1476.0</v>
      </c>
      <c r="B1478" s="1">
        <v>1.7002290394462E9</v>
      </c>
      <c r="C1478" s="1">
        <v>32327.3950609439</v>
      </c>
      <c r="D1478" s="1">
        <v>42359.7743940084</v>
      </c>
      <c r="E1478" s="1">
        <v>45092.4316158809</v>
      </c>
      <c r="F1478" s="1">
        <v>18453.0190769456</v>
      </c>
      <c r="G1478" s="1">
        <v>20050.4982531664</v>
      </c>
      <c r="H1478" s="1">
        <v>-42086.7031319979</v>
      </c>
      <c r="I1478" s="1">
        <v>21056.7737885443</v>
      </c>
      <c r="J1478" s="1">
        <v>2152.33888057933</v>
      </c>
      <c r="K1478" s="1">
        <v>0.332</v>
      </c>
      <c r="L1478" s="1">
        <v>1.18</v>
      </c>
      <c r="M1478" s="1">
        <v>0.432</v>
      </c>
    </row>
    <row r="1479">
      <c r="A1479" s="1">
        <v>1477.0</v>
      </c>
      <c r="B1479" s="1">
        <v>1.70022903944921E9</v>
      </c>
      <c r="C1479" s="1">
        <v>32531.6453017765</v>
      </c>
      <c r="D1479" s="1">
        <v>42513.1744162052</v>
      </c>
      <c r="E1479" s="1">
        <v>45332.3775926086</v>
      </c>
      <c r="F1479" s="1">
        <v>18686.3265855701</v>
      </c>
      <c r="G1479" s="1">
        <v>20141.4251496106</v>
      </c>
      <c r="H1479" s="1">
        <v>-42004.7616368248</v>
      </c>
      <c r="I1479" s="1">
        <v>19699.6429204515</v>
      </c>
      <c r="J1479" s="1">
        <v>2181.39614837123</v>
      </c>
      <c r="K1479" s="1">
        <v>0.332</v>
      </c>
      <c r="L1479" s="1">
        <v>1.18</v>
      </c>
      <c r="M1479" s="1">
        <v>0.432</v>
      </c>
    </row>
    <row r="1480">
      <c r="A1480" s="1">
        <v>1478.0</v>
      </c>
      <c r="B1480" s="1">
        <v>1.70022903946577E9</v>
      </c>
      <c r="C1480" s="1">
        <v>32580.9756017894</v>
      </c>
      <c r="D1480" s="1">
        <v>42573.3676640233</v>
      </c>
      <c r="E1480" s="1">
        <v>45450.953596944</v>
      </c>
      <c r="F1480" s="1">
        <v>18750.4090369235</v>
      </c>
      <c r="G1480" s="1">
        <v>20077.9908988464</v>
      </c>
      <c r="H1480" s="1">
        <v>-41981.0464359577</v>
      </c>
      <c r="I1480" s="1">
        <v>19111.0544337099</v>
      </c>
      <c r="J1480" s="1">
        <v>2203.74789282654</v>
      </c>
      <c r="K1480" s="1">
        <v>0.26</v>
      </c>
      <c r="L1480" s="1">
        <v>1.168</v>
      </c>
      <c r="M1480" s="1">
        <v>0.378</v>
      </c>
    </row>
    <row r="1481">
      <c r="A1481" s="1">
        <v>1479.0</v>
      </c>
      <c r="B1481" s="1">
        <v>1.70022903947039E9</v>
      </c>
      <c r="C1481" s="1">
        <v>32615.3302330172</v>
      </c>
      <c r="D1481" s="1">
        <v>42637.31600491</v>
      </c>
      <c r="E1481" s="1">
        <v>45503.5248999029</v>
      </c>
      <c r="F1481" s="1">
        <v>18895.5612654162</v>
      </c>
      <c r="G1481" s="1">
        <v>20168.7166295905</v>
      </c>
      <c r="H1481" s="1">
        <v>-41793.3141342776</v>
      </c>
      <c r="I1481" s="1">
        <v>18861.4972068664</v>
      </c>
      <c r="J1481" s="1">
        <v>2305.91771673175</v>
      </c>
      <c r="K1481" s="1">
        <v>0.26</v>
      </c>
      <c r="L1481" s="1">
        <v>1.168</v>
      </c>
      <c r="M1481" s="1">
        <v>0.378</v>
      </c>
    </row>
    <row r="1482">
      <c r="A1482" s="1">
        <v>1480.0</v>
      </c>
      <c r="B1482" s="1">
        <v>1.7002290394732E9</v>
      </c>
      <c r="C1482" s="1">
        <v>32579.5897936332</v>
      </c>
      <c r="D1482" s="1">
        <v>42586.1305101073</v>
      </c>
      <c r="E1482" s="1">
        <v>45455.4239458351</v>
      </c>
      <c r="F1482" s="1">
        <v>18905.9995300769</v>
      </c>
      <c r="G1482" s="1">
        <v>20233.2014123441</v>
      </c>
      <c r="H1482" s="1">
        <v>-41808.8709484184</v>
      </c>
      <c r="I1482" s="1">
        <v>18986.0187752269</v>
      </c>
      <c r="J1482" s="1">
        <v>2257.70500394165</v>
      </c>
      <c r="K1482" s="1">
        <v>0.26</v>
      </c>
      <c r="L1482" s="1">
        <v>1.168</v>
      </c>
      <c r="M1482" s="1">
        <v>0.378</v>
      </c>
    </row>
    <row r="1483">
      <c r="A1483" s="1">
        <v>1481.0</v>
      </c>
      <c r="B1483" s="1">
        <v>1.70022903947625E9</v>
      </c>
      <c r="C1483" s="1">
        <v>32546.7327292839</v>
      </c>
      <c r="D1483" s="1">
        <v>42537.9177973172</v>
      </c>
      <c r="E1483" s="1">
        <v>45480.7484723029</v>
      </c>
      <c r="F1483" s="1">
        <v>18856.6468783196</v>
      </c>
      <c r="G1483" s="1">
        <v>20227.0770343633</v>
      </c>
      <c r="H1483" s="1">
        <v>-41903.6646966534</v>
      </c>
      <c r="I1483" s="1">
        <v>18946.3667805632</v>
      </c>
      <c r="J1483" s="1">
        <v>2134.45748501509</v>
      </c>
      <c r="K1483" s="1">
        <v>0.26</v>
      </c>
      <c r="L1483" s="1">
        <v>1.168</v>
      </c>
      <c r="M1483" s="1">
        <v>0.378</v>
      </c>
    </row>
    <row r="1484">
      <c r="A1484" s="1">
        <v>1482.0</v>
      </c>
      <c r="B1484" s="1">
        <v>1.70022903948125E9</v>
      </c>
      <c r="C1484" s="1">
        <v>32544.0952234381</v>
      </c>
      <c r="D1484" s="1">
        <v>42536.5096374165</v>
      </c>
      <c r="E1484" s="1">
        <v>45490.0244462519</v>
      </c>
      <c r="F1484" s="1">
        <v>18854.2775934073</v>
      </c>
      <c r="G1484" s="1">
        <v>20076.1580558011</v>
      </c>
      <c r="H1484" s="1">
        <v>-41971.9492759644</v>
      </c>
      <c r="I1484" s="1">
        <v>18522.5106504572</v>
      </c>
      <c r="J1484" s="1">
        <v>2048.51502758443</v>
      </c>
      <c r="K1484" s="1">
        <v>0.26</v>
      </c>
      <c r="L1484" s="1">
        <v>1.168</v>
      </c>
      <c r="M1484" s="1">
        <v>0.378</v>
      </c>
    </row>
    <row r="1485">
      <c r="A1485" s="1">
        <v>1483.0</v>
      </c>
      <c r="B1485" s="1">
        <v>1.70022903948524E9</v>
      </c>
      <c r="C1485" s="1">
        <v>32413.9857189638</v>
      </c>
      <c r="D1485" s="1">
        <v>42409.6187841437</v>
      </c>
      <c r="E1485" s="1">
        <v>45348.4261451275</v>
      </c>
      <c r="F1485" s="1">
        <v>18769.8103511107</v>
      </c>
      <c r="G1485" s="1">
        <v>20027.0512732328</v>
      </c>
      <c r="H1485" s="1">
        <v>-42053.4660879929</v>
      </c>
      <c r="I1485" s="1">
        <v>18232.5638213829</v>
      </c>
      <c r="J1485" s="1">
        <v>1910.58241255073</v>
      </c>
      <c r="K1485" s="1">
        <v>0.26</v>
      </c>
      <c r="L1485" s="1">
        <v>1.168</v>
      </c>
      <c r="M1485" s="1">
        <v>0.378</v>
      </c>
    </row>
    <row r="1486">
      <c r="A1486" s="1">
        <v>1484.0</v>
      </c>
      <c r="B1486" s="1">
        <v>1.70022903948934E9</v>
      </c>
      <c r="C1486" s="1">
        <v>32414.2315881528</v>
      </c>
      <c r="D1486" s="1">
        <v>42411.5633859113</v>
      </c>
      <c r="E1486" s="1">
        <v>45354.3717091526</v>
      </c>
      <c r="F1486" s="1">
        <v>18836.1279769096</v>
      </c>
      <c r="G1486" s="1">
        <v>20093.726526943</v>
      </c>
      <c r="H1486" s="1">
        <v>-41973.9162294764</v>
      </c>
      <c r="I1486" s="1">
        <v>18405.2310473002</v>
      </c>
      <c r="J1486" s="1">
        <v>1949.56385488079</v>
      </c>
      <c r="K1486" s="1">
        <v>0.26</v>
      </c>
      <c r="L1486" s="1">
        <v>1.168</v>
      </c>
      <c r="M1486" s="1">
        <v>0.378</v>
      </c>
    </row>
    <row r="1487">
      <c r="A1487" s="1">
        <v>1485.0</v>
      </c>
      <c r="B1487" s="1">
        <v>1.7002290394932E9</v>
      </c>
      <c r="C1487" s="1">
        <v>32530.2147901314</v>
      </c>
      <c r="D1487" s="1">
        <v>42522.4280384097</v>
      </c>
      <c r="E1487" s="1">
        <v>45406.3842185001</v>
      </c>
      <c r="F1487" s="1">
        <v>18902.4008992196</v>
      </c>
      <c r="G1487" s="1">
        <v>20151.0587514708</v>
      </c>
      <c r="H1487" s="1">
        <v>-41891.5053476697</v>
      </c>
      <c r="I1487" s="1">
        <v>18462.0044782167</v>
      </c>
      <c r="J1487" s="1">
        <v>2004.19151832956</v>
      </c>
      <c r="K1487" s="1">
        <v>0.26</v>
      </c>
      <c r="L1487" s="1">
        <v>1.168</v>
      </c>
      <c r="M1487" s="1">
        <v>0.378</v>
      </c>
    </row>
    <row r="1488">
      <c r="A1488" s="1">
        <v>1486.0</v>
      </c>
      <c r="B1488" s="1">
        <v>1.70022903949726E9</v>
      </c>
      <c r="C1488" s="1">
        <v>32517.2060748584</v>
      </c>
      <c r="D1488" s="1">
        <v>42505.7312853016</v>
      </c>
      <c r="E1488" s="1">
        <v>45399.8575091192</v>
      </c>
      <c r="F1488" s="1">
        <v>18858.7479422984</v>
      </c>
      <c r="G1488" s="1">
        <v>20049.2689072214</v>
      </c>
      <c r="H1488" s="1">
        <v>-41936.879388914</v>
      </c>
      <c r="I1488" s="1">
        <v>18022.3456647808</v>
      </c>
      <c r="J1488" s="1">
        <v>1954.74945959442</v>
      </c>
      <c r="K1488" s="1">
        <v>0.26</v>
      </c>
      <c r="L1488" s="1">
        <v>1.168</v>
      </c>
      <c r="M1488" s="1">
        <v>0.378</v>
      </c>
    </row>
    <row r="1489">
      <c r="A1489" s="1">
        <v>1487.0</v>
      </c>
      <c r="B1489" s="1">
        <v>1.70022903950124E9</v>
      </c>
      <c r="C1489" s="1">
        <v>32506.2313683308</v>
      </c>
      <c r="D1489" s="1">
        <v>42484.1395001577</v>
      </c>
      <c r="E1489" s="1">
        <v>45392.2579160044</v>
      </c>
      <c r="F1489" s="1">
        <v>18851.0812939502</v>
      </c>
      <c r="G1489" s="1">
        <v>20017.6411888171</v>
      </c>
      <c r="H1489" s="1">
        <v>-41943.4955052728</v>
      </c>
      <c r="I1489" s="1">
        <v>17606.0444243007</v>
      </c>
      <c r="J1489" s="1">
        <v>1953.36365143819</v>
      </c>
      <c r="K1489" s="1">
        <v>0.188</v>
      </c>
      <c r="L1489" s="1">
        <v>1.236</v>
      </c>
      <c r="M1489" s="1">
        <v>0.336</v>
      </c>
    </row>
    <row r="1490">
      <c r="A1490" s="1">
        <v>1488.0</v>
      </c>
      <c r="B1490" s="1">
        <v>1.70022903950427E9</v>
      </c>
      <c r="C1490" s="1">
        <v>32483.3208302641</v>
      </c>
      <c r="D1490" s="1">
        <v>42446.5662177284</v>
      </c>
      <c r="E1490" s="1">
        <v>45332.7128687754</v>
      </c>
      <c r="F1490" s="1">
        <v>18824.169793626</v>
      </c>
      <c r="G1490" s="1">
        <v>20095.5370182439</v>
      </c>
      <c r="H1490" s="1">
        <v>-41973.4915463318</v>
      </c>
      <c r="I1490" s="1">
        <v>17546.0076386937</v>
      </c>
      <c r="J1490" s="1">
        <v>1938.8573692867</v>
      </c>
      <c r="K1490" s="1">
        <v>0.188</v>
      </c>
      <c r="L1490" s="1">
        <v>1.236</v>
      </c>
      <c r="M1490" s="1">
        <v>0.336</v>
      </c>
    </row>
    <row r="1491">
      <c r="A1491" s="1">
        <v>1489.0</v>
      </c>
      <c r="B1491" s="1">
        <v>1.70022903950931E9</v>
      </c>
      <c r="C1491" s="1">
        <v>32447.7145013468</v>
      </c>
      <c r="D1491" s="1">
        <v>42457.0715376223</v>
      </c>
      <c r="E1491" s="1">
        <v>45341.5641595797</v>
      </c>
      <c r="F1491" s="1">
        <v>18819.1853546125</v>
      </c>
      <c r="G1491" s="1">
        <v>20091.5584077308</v>
      </c>
      <c r="H1491" s="1">
        <v>-41961.9133427039</v>
      </c>
      <c r="I1491" s="1">
        <v>17494.5986264465</v>
      </c>
      <c r="J1491" s="1">
        <v>1950.99436652593</v>
      </c>
      <c r="K1491" s="1">
        <v>0.188</v>
      </c>
      <c r="L1491" s="1">
        <v>1.236</v>
      </c>
      <c r="M1491" s="1">
        <v>0.336</v>
      </c>
    </row>
    <row r="1492">
      <c r="A1492" s="1">
        <v>1490.0</v>
      </c>
      <c r="B1492" s="1">
        <v>1.70022903951324E9</v>
      </c>
      <c r="C1492" s="1">
        <v>32501.626908973</v>
      </c>
      <c r="D1492" s="1">
        <v>42521.1539889757</v>
      </c>
      <c r="E1492" s="1">
        <v>45408.7087999235</v>
      </c>
      <c r="F1492" s="1">
        <v>18828.684846006</v>
      </c>
      <c r="G1492" s="1">
        <v>20014.1766684265</v>
      </c>
      <c r="H1492" s="1">
        <v>-41977.9618952228</v>
      </c>
      <c r="I1492" s="1">
        <v>17055.2974409219</v>
      </c>
      <c r="J1492" s="1">
        <v>1914.69513353051</v>
      </c>
      <c r="K1492" s="1">
        <v>0.188</v>
      </c>
      <c r="L1492" s="1">
        <v>1.236</v>
      </c>
      <c r="M1492" s="1">
        <v>0.336</v>
      </c>
    </row>
    <row r="1493">
      <c r="A1493" s="1">
        <v>1491.0</v>
      </c>
      <c r="B1493" s="1">
        <v>1.70022903951723E9</v>
      </c>
      <c r="C1493" s="1">
        <v>32494.2508333028</v>
      </c>
      <c r="D1493" s="1">
        <v>42520.528140131</v>
      </c>
      <c r="E1493" s="1">
        <v>45462.0624139383</v>
      </c>
      <c r="F1493" s="1">
        <v>18873.164817472</v>
      </c>
      <c r="G1493" s="1">
        <v>20019.8316597737</v>
      </c>
      <c r="H1493" s="1">
        <v>-41911.8230833796</v>
      </c>
      <c r="I1493" s="1">
        <v>16557.5911471356</v>
      </c>
      <c r="J1493" s="1">
        <v>1923.05468595679</v>
      </c>
      <c r="K1493" s="1">
        <v>0.188</v>
      </c>
      <c r="L1493" s="1">
        <v>1.236</v>
      </c>
      <c r="M1493" s="1">
        <v>0.336</v>
      </c>
    </row>
    <row r="1494">
      <c r="A1494" s="1">
        <v>1492.0</v>
      </c>
      <c r="B1494" s="1">
        <v>1.70022903952134E9</v>
      </c>
      <c r="C1494" s="1">
        <v>32493.4238187579</v>
      </c>
      <c r="D1494" s="1">
        <v>42510.8051312929</v>
      </c>
      <c r="E1494" s="1">
        <v>45484.1235857157</v>
      </c>
      <c r="F1494" s="1">
        <v>18906.6477306661</v>
      </c>
      <c r="G1494" s="1">
        <v>20150.0752747148</v>
      </c>
      <c r="H1494" s="1">
        <v>-41884.8221760776</v>
      </c>
      <c r="I1494" s="1">
        <v>16419.0550350016</v>
      </c>
      <c r="J1494" s="1">
        <v>1935.3034419183</v>
      </c>
      <c r="K1494" s="1">
        <v>0.188</v>
      </c>
      <c r="L1494" s="1">
        <v>1.236</v>
      </c>
      <c r="M1494" s="1">
        <v>0.336</v>
      </c>
    </row>
    <row r="1495">
      <c r="A1495" s="1">
        <v>1493.0</v>
      </c>
      <c r="B1495" s="1">
        <v>1.7002290395253E9</v>
      </c>
      <c r="C1495" s="1">
        <v>32420.3112626446</v>
      </c>
      <c r="D1495" s="1">
        <v>42433.1328193107</v>
      </c>
      <c r="E1495" s="1">
        <v>45441.3423468282</v>
      </c>
      <c r="F1495" s="1">
        <v>18826.181450627</v>
      </c>
      <c r="G1495" s="1">
        <v>20114.98303592</v>
      </c>
      <c r="H1495" s="1">
        <v>-41976.7772527667</v>
      </c>
      <c r="I1495" s="1">
        <v>16364.0697436415</v>
      </c>
      <c r="J1495" s="1">
        <v>1830.54081565628</v>
      </c>
      <c r="K1495" s="1">
        <v>0.188</v>
      </c>
      <c r="L1495" s="1">
        <v>1.236</v>
      </c>
      <c r="M1495" s="1">
        <v>0.336</v>
      </c>
    </row>
    <row r="1496">
      <c r="A1496" s="1">
        <v>1494.0</v>
      </c>
      <c r="B1496" s="1">
        <v>1.70022903952935E9</v>
      </c>
      <c r="C1496" s="1">
        <v>32370.9809626318</v>
      </c>
      <c r="D1496" s="1">
        <v>42386.5741356103</v>
      </c>
      <c r="E1496" s="1">
        <v>45478.0886147127</v>
      </c>
      <c r="F1496" s="1">
        <v>18762.0989992736</v>
      </c>
      <c r="G1496" s="1">
        <v>19971.7530574504</v>
      </c>
      <c r="H1496" s="1">
        <v>-42047.4758204788</v>
      </c>
      <c r="I1496" s="1">
        <v>15930.8258808643</v>
      </c>
      <c r="J1496" s="1">
        <v>1703.8511280836</v>
      </c>
      <c r="K1496" s="1">
        <v>0.188</v>
      </c>
      <c r="L1496" s="1">
        <v>1.236</v>
      </c>
      <c r="M1496" s="1">
        <v>0.336</v>
      </c>
    </row>
    <row r="1497">
      <c r="A1497" s="1">
        <v>1495.0</v>
      </c>
      <c r="B1497" s="1">
        <v>1.70022903953234E9</v>
      </c>
      <c r="C1497" s="1">
        <v>32401.0664106686</v>
      </c>
      <c r="D1497" s="1">
        <v>42414.1338365237</v>
      </c>
      <c r="E1497" s="1">
        <v>45548.0048713689</v>
      </c>
      <c r="F1497" s="1">
        <v>18779.8462843711</v>
      </c>
      <c r="G1497" s="1">
        <v>19974.3905632961</v>
      </c>
      <c r="H1497" s="1">
        <v>-42037.0375558182</v>
      </c>
      <c r="I1497" s="1">
        <v>15390.606569124</v>
      </c>
      <c r="J1497" s="1">
        <v>1689.47895639883</v>
      </c>
      <c r="K1497" s="1">
        <v>0.188</v>
      </c>
      <c r="L1497" s="1">
        <v>1.236</v>
      </c>
      <c r="M1497" s="1">
        <v>0.336</v>
      </c>
    </row>
    <row r="1498">
      <c r="A1498" s="1">
        <v>1496.0</v>
      </c>
      <c r="B1498" s="1">
        <v>1.70022903953644E9</v>
      </c>
      <c r="C1498" s="1">
        <v>32385.4201895499</v>
      </c>
      <c r="D1498" s="1">
        <v>42404.3661241967</v>
      </c>
      <c r="E1498" s="1">
        <v>45594.4294446026</v>
      </c>
      <c r="F1498" s="1">
        <v>18824.3709593261</v>
      </c>
      <c r="G1498" s="1">
        <v>20048.3748374432</v>
      </c>
      <c r="H1498" s="1">
        <v>-42007.3320874371</v>
      </c>
      <c r="I1498" s="1">
        <v>15194.0006248951</v>
      </c>
      <c r="J1498" s="1">
        <v>1725.68878241643</v>
      </c>
      <c r="K1498" s="1">
        <v>0.188</v>
      </c>
      <c r="L1498" s="1">
        <v>1.236</v>
      </c>
      <c r="M1498" s="1">
        <v>0.336</v>
      </c>
    </row>
    <row r="1499">
      <c r="A1499" s="1">
        <v>1497.0</v>
      </c>
      <c r="B1499" s="1">
        <v>1.7002290395414E9</v>
      </c>
      <c r="C1499" s="1">
        <v>32382.0450761371</v>
      </c>
      <c r="D1499" s="1">
        <v>42407.7635893539</v>
      </c>
      <c r="E1499" s="1">
        <v>45656.7237563996</v>
      </c>
      <c r="F1499" s="1">
        <v>18823.18631687</v>
      </c>
      <c r="G1499" s="1">
        <v>20070.8830441097</v>
      </c>
      <c r="H1499" s="1">
        <v>-42031.4943231933</v>
      </c>
      <c r="I1499" s="1">
        <v>15208.0375204131</v>
      </c>
      <c r="J1499" s="1">
        <v>1685.29918018569</v>
      </c>
      <c r="K1499" s="1">
        <v>0.132</v>
      </c>
      <c r="L1499" s="1">
        <v>1.118</v>
      </c>
      <c r="M1499" s="1">
        <v>0.248</v>
      </c>
    </row>
    <row r="1500">
      <c r="A1500" s="1">
        <v>1498.0</v>
      </c>
      <c r="B1500" s="1">
        <v>1.70022903954545E9</v>
      </c>
      <c r="C1500" s="1">
        <v>32399.0771054121</v>
      </c>
      <c r="D1500" s="1">
        <v>42419.9452900821</v>
      </c>
      <c r="E1500" s="1">
        <v>45745.8178097984</v>
      </c>
      <c r="F1500" s="1">
        <v>18805.5507904947</v>
      </c>
      <c r="G1500" s="1">
        <v>19986.7957814688</v>
      </c>
      <c r="H1500" s="1">
        <v>-42048.8169251462</v>
      </c>
      <c r="I1500" s="1">
        <v>14901.6621591642</v>
      </c>
      <c r="J1500" s="1">
        <v>1629.75509521425</v>
      </c>
      <c r="K1500" s="1">
        <v>0.132</v>
      </c>
      <c r="L1500" s="1">
        <v>1.118</v>
      </c>
      <c r="M1500" s="1">
        <v>0.248</v>
      </c>
    </row>
    <row r="1501">
      <c r="A1501" s="1">
        <v>1499.0</v>
      </c>
      <c r="B1501" s="1">
        <v>1.70022903954932E9</v>
      </c>
      <c r="C1501" s="1">
        <v>32392.5503960311</v>
      </c>
      <c r="D1501" s="1">
        <v>42428.1483802972</v>
      </c>
      <c r="E1501" s="1">
        <v>45822.5066450246</v>
      </c>
      <c r="F1501" s="1">
        <v>18818.8277267012</v>
      </c>
      <c r="G1501" s="1">
        <v>19919.3829201916</v>
      </c>
      <c r="H1501" s="1">
        <v>-42005.8792240475</v>
      </c>
      <c r="I1501" s="1">
        <v>14384.3086820016</v>
      </c>
      <c r="J1501" s="1">
        <v>1654.9902147043</v>
      </c>
      <c r="K1501" s="1">
        <v>0.132</v>
      </c>
      <c r="L1501" s="1">
        <v>1.118</v>
      </c>
      <c r="M1501" s="1">
        <v>0.248</v>
      </c>
    </row>
    <row r="1502">
      <c r="A1502" s="1">
        <v>1500.0</v>
      </c>
      <c r="B1502" s="1">
        <v>1.70022903955346E9</v>
      </c>
      <c r="C1502" s="1">
        <v>32433.7223093178</v>
      </c>
      <c r="D1502" s="1">
        <v>42457.2727033224</v>
      </c>
      <c r="E1502" s="1">
        <v>45923.8494543849</v>
      </c>
      <c r="F1502" s="1">
        <v>18879.0433262638</v>
      </c>
      <c r="G1502" s="1">
        <v>19995.9823484399</v>
      </c>
      <c r="H1502" s="1">
        <v>-41985.4273778709</v>
      </c>
      <c r="I1502" s="1">
        <v>14169.9778044197</v>
      </c>
      <c r="J1502" s="1">
        <v>1716.63632591203</v>
      </c>
      <c r="K1502" s="1">
        <v>0.132</v>
      </c>
      <c r="L1502" s="1">
        <v>1.118</v>
      </c>
      <c r="M1502" s="1">
        <v>0.248</v>
      </c>
    </row>
    <row r="1503">
      <c r="A1503" s="1">
        <v>1501.0</v>
      </c>
      <c r="B1503" s="1">
        <v>1.70022903955746E9</v>
      </c>
      <c r="C1503" s="1">
        <v>32436.9409605194</v>
      </c>
      <c r="D1503" s="1">
        <v>42461.0948516243</v>
      </c>
      <c r="E1503" s="1">
        <v>45937.9310533918</v>
      </c>
      <c r="F1503" s="1">
        <v>18875.2211779619</v>
      </c>
      <c r="G1503" s="1">
        <v>20071.441837721</v>
      </c>
      <c r="H1503" s="1">
        <v>-41990.38946514</v>
      </c>
      <c r="I1503" s="1">
        <v>14233.4567586728</v>
      </c>
      <c r="J1503" s="1">
        <v>1726.69461091692</v>
      </c>
      <c r="K1503" s="1">
        <v>0.132</v>
      </c>
      <c r="L1503" s="1">
        <v>1.118</v>
      </c>
      <c r="M1503" s="1">
        <v>0.248</v>
      </c>
    </row>
    <row r="1504">
      <c r="A1504" s="1">
        <v>1502.0</v>
      </c>
      <c r="B1504" s="1">
        <v>1.70022903956139E9</v>
      </c>
      <c r="C1504" s="1">
        <v>32353.5466019566</v>
      </c>
      <c r="D1504" s="1">
        <v>42406.4224846866</v>
      </c>
      <c r="E1504" s="1">
        <v>45848.9934622041</v>
      </c>
      <c r="F1504" s="1">
        <v>18784.6295576846</v>
      </c>
      <c r="G1504" s="1">
        <v>19933.4198157095</v>
      </c>
      <c r="H1504" s="1">
        <v>-42049.6662914355</v>
      </c>
      <c r="I1504" s="1">
        <v>14048.1160936494</v>
      </c>
      <c r="J1504" s="1">
        <v>1618.69098170888</v>
      </c>
      <c r="K1504" s="1">
        <v>0.132</v>
      </c>
      <c r="L1504" s="1">
        <v>1.118</v>
      </c>
      <c r="M1504" s="1">
        <v>0.248</v>
      </c>
    </row>
    <row r="1505">
      <c r="A1505" s="1">
        <v>1503.0</v>
      </c>
      <c r="B1505" s="1">
        <v>1.70022903956457E9</v>
      </c>
      <c r="C1505" s="1">
        <v>32343.3318547406</v>
      </c>
      <c r="D1505" s="1">
        <v>42399.1358159942</v>
      </c>
      <c r="E1505" s="1">
        <v>45828.6310230053</v>
      </c>
      <c r="F1505" s="1">
        <v>18747.6821240999</v>
      </c>
      <c r="G1505" s="1">
        <v>19837.7990529297</v>
      </c>
      <c r="H1505" s="1">
        <v>-42085.2055651194</v>
      </c>
      <c r="I1505" s="1">
        <v>13631.948963636</v>
      </c>
      <c r="J1505" s="1">
        <v>1562.85632405952</v>
      </c>
      <c r="K1505" s="1">
        <v>0.132</v>
      </c>
      <c r="L1505" s="1">
        <v>1.118</v>
      </c>
      <c r="M1505" s="1">
        <v>0.248</v>
      </c>
    </row>
    <row r="1506">
      <c r="A1506" s="1">
        <v>1504.0</v>
      </c>
      <c r="B1506" s="1">
        <v>1.70022903956935E9</v>
      </c>
      <c r="C1506" s="1">
        <v>32384.1908436049</v>
      </c>
      <c r="D1506" s="1">
        <v>42417.6654121477</v>
      </c>
      <c r="E1506" s="1">
        <v>45810.8613861634</v>
      </c>
      <c r="F1506" s="1">
        <v>18802.5109532488</v>
      </c>
      <c r="G1506" s="1">
        <v>19929.3294464742</v>
      </c>
      <c r="H1506" s="1">
        <v>-42041.3290907536</v>
      </c>
      <c r="I1506" s="1">
        <v>13454.6996301054</v>
      </c>
      <c r="J1506" s="1">
        <v>1617.86396716403</v>
      </c>
      <c r="K1506" s="1">
        <v>0.132</v>
      </c>
      <c r="L1506" s="1">
        <v>1.118</v>
      </c>
      <c r="M1506" s="1">
        <v>0.248</v>
      </c>
    </row>
    <row r="1507">
      <c r="A1507" s="1">
        <v>1505.0</v>
      </c>
      <c r="B1507" s="1">
        <v>1.70022903957343E9</v>
      </c>
      <c r="C1507" s="1">
        <v>32405.2908903707</v>
      </c>
      <c r="D1507" s="1">
        <v>42429.8247611313</v>
      </c>
      <c r="E1507" s="1">
        <v>45767.7448711091</v>
      </c>
      <c r="F1507" s="1">
        <v>18863.7770848008</v>
      </c>
      <c r="G1507" s="1">
        <v>20021.9774272414</v>
      </c>
      <c r="H1507" s="1">
        <v>-42008.4943781488</v>
      </c>
      <c r="I1507" s="1">
        <v>13591.0676230272</v>
      </c>
      <c r="J1507" s="1">
        <v>1666.1884386764</v>
      </c>
      <c r="K1507" s="1">
        <v>0.132</v>
      </c>
      <c r="L1507" s="1">
        <v>1.118</v>
      </c>
      <c r="M1507" s="1">
        <v>0.248</v>
      </c>
    </row>
    <row r="1508">
      <c r="A1508" s="1">
        <v>1506.0</v>
      </c>
      <c r="B1508" s="1">
        <v>1.70022903957743E9</v>
      </c>
      <c r="C1508" s="1">
        <v>32352.0490350781</v>
      </c>
      <c r="D1508" s="1">
        <v>42383.8919262757</v>
      </c>
      <c r="E1508" s="1">
        <v>45764.9509030522</v>
      </c>
      <c r="F1508" s="1">
        <v>18802.6003602266</v>
      </c>
      <c r="G1508" s="1">
        <v>19912.5656381327</v>
      </c>
      <c r="H1508" s="1">
        <v>-42087.1725186315</v>
      </c>
      <c r="I1508" s="1">
        <v>13553.1143609421</v>
      </c>
      <c r="J1508" s="1">
        <v>1578.34608296705</v>
      </c>
      <c r="K1508" s="1">
        <v>0.132</v>
      </c>
      <c r="L1508" s="1">
        <v>1.118</v>
      </c>
      <c r="M1508" s="1">
        <v>0.248</v>
      </c>
    </row>
    <row r="1509">
      <c r="A1509" s="1">
        <v>1507.0</v>
      </c>
      <c r="B1509" s="1">
        <v>1.70022903958159E9</v>
      </c>
      <c r="C1509" s="1">
        <v>32288.2348046582</v>
      </c>
      <c r="D1509" s="1">
        <v>42320.9270621451</v>
      </c>
      <c r="E1509" s="1">
        <v>45758.1559727377</v>
      </c>
      <c r="F1509" s="1">
        <v>18724.3469028886</v>
      </c>
      <c r="G1509" s="1">
        <v>19768.1063137181</v>
      </c>
      <c r="H1509" s="1">
        <v>-42161.6485311566</v>
      </c>
      <c r="I1509" s="1">
        <v>13227.2482785282</v>
      </c>
      <c r="J1509" s="1">
        <v>1472.89055262691</v>
      </c>
      <c r="K1509" s="1">
        <v>0.066</v>
      </c>
      <c r="L1509" s="1">
        <v>1.22</v>
      </c>
      <c r="M1509" s="1">
        <v>0.206</v>
      </c>
    </row>
    <row r="1510">
      <c r="A1510" s="1">
        <v>1508.0</v>
      </c>
      <c r="B1510" s="1">
        <v>1.7002290395844E9</v>
      </c>
      <c r="C1510" s="1">
        <v>32305.110371722</v>
      </c>
      <c r="D1510" s="1">
        <v>42318.5801289773</v>
      </c>
      <c r="E1510" s="1">
        <v>45809.6320402183</v>
      </c>
      <c r="F1510" s="1">
        <v>18738.160280962</v>
      </c>
      <c r="G1510" s="1">
        <v>19819.6270846876</v>
      </c>
      <c r="H1510" s="1">
        <v>-42160.3744817226</v>
      </c>
      <c r="I1510" s="1">
        <v>13014.4820230581</v>
      </c>
      <c r="J1510" s="1">
        <v>1496.11401511597</v>
      </c>
      <c r="K1510" s="1">
        <v>0.066</v>
      </c>
      <c r="L1510" s="1">
        <v>1.22</v>
      </c>
      <c r="M1510" s="1">
        <v>0.206</v>
      </c>
    </row>
    <row r="1511">
      <c r="A1511" s="1">
        <v>1509.0</v>
      </c>
      <c r="B1511" s="1">
        <v>1.70022903958854E9</v>
      </c>
      <c r="C1511" s="1">
        <v>32311.7041363363</v>
      </c>
      <c r="D1511" s="1">
        <v>42318.7812946774</v>
      </c>
      <c r="E1511" s="1">
        <v>45852.5250378281</v>
      </c>
      <c r="F1511" s="1">
        <v>18755.7064003594</v>
      </c>
      <c r="G1511" s="1">
        <v>19884.6259575636</v>
      </c>
      <c r="H1511" s="1">
        <v>-42125.7963330503</v>
      </c>
      <c r="I1511" s="1">
        <v>13096.4011664868</v>
      </c>
      <c r="J1511" s="1">
        <v>1560.53174263617</v>
      </c>
      <c r="K1511" s="1">
        <v>0.066</v>
      </c>
      <c r="L1511" s="1">
        <v>1.22</v>
      </c>
      <c r="M1511" s="1">
        <v>0.206</v>
      </c>
    </row>
    <row r="1512">
      <c r="A1512" s="1">
        <v>1510.0</v>
      </c>
      <c r="B1512" s="1">
        <v>1.70022903959238E9</v>
      </c>
      <c r="C1512" s="1">
        <v>32289.6206128145</v>
      </c>
      <c r="D1512" s="1">
        <v>42313.8192074083</v>
      </c>
      <c r="E1512" s="1">
        <v>45868.8865147693</v>
      </c>
      <c r="F1512" s="1">
        <v>18729.3983971355</v>
      </c>
      <c r="G1512" s="1">
        <v>19863.9058904535</v>
      </c>
      <c r="H1512" s="1">
        <v>-42144.0577082702</v>
      </c>
      <c r="I1512" s="1">
        <v>13091.4167274733</v>
      </c>
      <c r="J1512" s="1">
        <v>1568.73483285127</v>
      </c>
      <c r="K1512" s="1">
        <v>0.066</v>
      </c>
      <c r="L1512" s="1">
        <v>1.22</v>
      </c>
      <c r="M1512" s="1">
        <v>0.206</v>
      </c>
    </row>
    <row r="1513">
      <c r="A1513" s="1">
        <v>1511.0</v>
      </c>
      <c r="B1513" s="1">
        <v>1.70022903959751E9</v>
      </c>
      <c r="C1513" s="1">
        <v>32274.6672957739</v>
      </c>
      <c r="D1513" s="1">
        <v>42292.9650298315</v>
      </c>
      <c r="E1513" s="1">
        <v>45857.8671047529</v>
      </c>
      <c r="F1513" s="1">
        <v>18664.131303326</v>
      </c>
      <c r="G1513" s="1">
        <v>19732.4329295674</v>
      </c>
      <c r="H1513" s="1">
        <v>-42187.4647960024</v>
      </c>
      <c r="I1513" s="1">
        <v>12759.8733019677</v>
      </c>
      <c r="J1513" s="1">
        <v>1510.66500075638</v>
      </c>
      <c r="K1513" s="1">
        <v>0.066</v>
      </c>
      <c r="L1513" s="1">
        <v>1.22</v>
      </c>
      <c r="M1513" s="1">
        <v>0.206</v>
      </c>
    </row>
    <row r="1514">
      <c r="A1514" s="1">
        <v>1512.0</v>
      </c>
      <c r="B1514" s="1">
        <v>1.70022903960144E9</v>
      </c>
      <c r="C1514" s="1">
        <v>32280.1211214209</v>
      </c>
      <c r="D1514" s="1">
        <v>42286.9747623175</v>
      </c>
      <c r="E1514" s="1">
        <v>45845.7524592581</v>
      </c>
      <c r="F1514" s="1">
        <v>18660.8008934022</v>
      </c>
      <c r="G1514" s="1">
        <v>19701.0734320966</v>
      </c>
      <c r="H1514" s="1">
        <v>-42153.4007374526</v>
      </c>
      <c r="I1514" s="1">
        <v>12447.6417836715</v>
      </c>
      <c r="J1514" s="1">
        <v>1557.35779492351</v>
      </c>
      <c r="K1514" s="1">
        <v>0.066</v>
      </c>
      <c r="L1514" s="1">
        <v>1.22</v>
      </c>
      <c r="M1514" s="1">
        <v>0.206</v>
      </c>
    </row>
    <row r="1515">
      <c r="A1515" s="1">
        <v>1513.0</v>
      </c>
      <c r="B1515" s="1">
        <v>1.70022903960555E9</v>
      </c>
      <c r="C1515" s="1">
        <v>32260.6304002559</v>
      </c>
      <c r="D1515" s="1">
        <v>42259.9738550155</v>
      </c>
      <c r="E1515" s="1">
        <v>45836.7223544981</v>
      </c>
      <c r="F1515" s="1">
        <v>18632.8835645775</v>
      </c>
      <c r="G1515" s="1">
        <v>19787.4629244164</v>
      </c>
      <c r="H1515" s="1">
        <v>-42140.8167053242</v>
      </c>
      <c r="I1515" s="1">
        <v>12452.7379814074</v>
      </c>
      <c r="J1515" s="1">
        <v>1611.40431301645</v>
      </c>
      <c r="K1515" s="1">
        <v>0.066</v>
      </c>
      <c r="L1515" s="1">
        <v>1.22</v>
      </c>
      <c r="M1515" s="1">
        <v>0.206</v>
      </c>
    </row>
    <row r="1516">
      <c r="A1516" s="1">
        <v>1514.0</v>
      </c>
      <c r="B1516" s="1">
        <v>1.70022903960857E9</v>
      </c>
      <c r="C1516" s="1">
        <v>32255.6683129868</v>
      </c>
      <c r="D1516" s="1">
        <v>42245.8922560086</v>
      </c>
      <c r="E1516" s="1">
        <v>45852.6144448059</v>
      </c>
      <c r="F1516" s="1">
        <v>18592.7174797913</v>
      </c>
      <c r="G1516" s="1">
        <v>19783.9760522813</v>
      </c>
      <c r="H1516" s="1">
        <v>-42176.1548133081</v>
      </c>
      <c r="I1516" s="1">
        <v>12478.5095427643</v>
      </c>
      <c r="J1516" s="1">
        <v>1597.09919656505</v>
      </c>
      <c r="K1516" s="1">
        <v>0.066</v>
      </c>
      <c r="L1516" s="1">
        <v>1.22</v>
      </c>
      <c r="M1516" s="1">
        <v>0.206</v>
      </c>
    </row>
    <row r="1517">
      <c r="A1517" s="1">
        <v>1515.0</v>
      </c>
      <c r="B1517" s="1">
        <v>1.70022903961261E9</v>
      </c>
      <c r="C1517" s="1">
        <v>32242.1678593358</v>
      </c>
      <c r="D1517" s="1">
        <v>42259.7503375709</v>
      </c>
      <c r="E1517" s="1">
        <v>45893.3393232034</v>
      </c>
      <c r="F1517" s="1">
        <v>18574.09847666</v>
      </c>
      <c r="G1517" s="1">
        <v>19697.899484384</v>
      </c>
      <c r="H1517" s="1">
        <v>-42205.0556188888</v>
      </c>
      <c r="I1517" s="1">
        <v>12203.2254580528</v>
      </c>
      <c r="J1517" s="1">
        <v>1564.06331826011</v>
      </c>
      <c r="K1517" s="1">
        <v>0.066</v>
      </c>
      <c r="L1517" s="1">
        <v>1.22</v>
      </c>
      <c r="M1517" s="1">
        <v>0.206</v>
      </c>
    </row>
    <row r="1518">
      <c r="A1518" s="1">
        <v>1516.0</v>
      </c>
      <c r="B1518" s="1">
        <v>1.70022903961663E9</v>
      </c>
      <c r="C1518" s="1">
        <v>32254.5507257641</v>
      </c>
      <c r="D1518" s="1">
        <v>42262.209029461</v>
      </c>
      <c r="E1518" s="1">
        <v>45903.7999396085</v>
      </c>
      <c r="F1518" s="1">
        <v>18571.9303574479</v>
      </c>
      <c r="G1518" s="1">
        <v>19664.0365915342</v>
      </c>
      <c r="H1518" s="1">
        <v>-42181.2286592994</v>
      </c>
      <c r="I1518" s="1">
        <v>11875.7724017825</v>
      </c>
      <c r="J1518" s="1">
        <v>1564.30918744912</v>
      </c>
      <c r="K1518" s="1">
        <v>0.066</v>
      </c>
      <c r="L1518" s="1">
        <v>1.22</v>
      </c>
      <c r="M1518" s="1">
        <v>0.206</v>
      </c>
    </row>
    <row r="1519">
      <c r="A1519" s="1">
        <v>1517.0</v>
      </c>
      <c r="B1519" s="1">
        <v>1.70022903962049E9</v>
      </c>
      <c r="C1519" s="1">
        <v>32247.5099262607</v>
      </c>
      <c r="D1519" s="1">
        <v>42240.3490233837</v>
      </c>
      <c r="E1519" s="1">
        <v>45957.6452920014</v>
      </c>
      <c r="F1519" s="1">
        <v>18577.2500726282</v>
      </c>
      <c r="G1519" s="1">
        <v>19720.4523945394</v>
      </c>
      <c r="H1519" s="1">
        <v>-42168.8010893823</v>
      </c>
      <c r="I1519" s="1">
        <v>11834.8687094293</v>
      </c>
      <c r="J1519" s="1">
        <v>1584.82808885909</v>
      </c>
      <c r="K1519" s="1">
        <v>0.152</v>
      </c>
      <c r="L1519" s="1">
        <v>1.192</v>
      </c>
      <c r="M1519" s="1">
        <v>0.178</v>
      </c>
    </row>
    <row r="1520">
      <c r="A1520" s="1">
        <v>1518.0</v>
      </c>
      <c r="B1520" s="1">
        <v>1.70022903962448E9</v>
      </c>
      <c r="C1520" s="1">
        <v>32268.1182346484</v>
      </c>
      <c r="D1520" s="1">
        <v>42260.0632619933</v>
      </c>
      <c r="E1520" s="1">
        <v>45973.0232921866</v>
      </c>
      <c r="F1520" s="1">
        <v>18564.8672062</v>
      </c>
      <c r="G1520" s="1">
        <v>19753.2200519108</v>
      </c>
      <c r="H1520" s="1">
        <v>-42192.7621594383</v>
      </c>
      <c r="I1520" s="1">
        <v>11867.0999249339</v>
      </c>
      <c r="J1520" s="1">
        <v>1554.42971639987</v>
      </c>
      <c r="K1520" s="1">
        <v>0.152</v>
      </c>
      <c r="L1520" s="1">
        <v>1.192</v>
      </c>
      <c r="M1520" s="1">
        <v>0.178</v>
      </c>
    </row>
    <row r="1521">
      <c r="A1521" s="1">
        <v>1519.0</v>
      </c>
      <c r="B1521" s="1">
        <v>1.70022903962965E9</v>
      </c>
      <c r="C1521" s="1">
        <v>32294.7615140392</v>
      </c>
      <c r="D1521" s="1">
        <v>42264.958294029</v>
      </c>
      <c r="E1521" s="1">
        <v>45935.9193963908</v>
      </c>
      <c r="F1521" s="1">
        <v>18528.9032493714</v>
      </c>
      <c r="G1521" s="1">
        <v>19672.9772893163</v>
      </c>
      <c r="H1521" s="1">
        <v>-42232.4365058465</v>
      </c>
      <c r="I1521" s="1">
        <v>11638.6874483451</v>
      </c>
      <c r="J1521" s="1">
        <v>1465.33566300102</v>
      </c>
      <c r="K1521" s="1">
        <v>0.152</v>
      </c>
      <c r="L1521" s="1">
        <v>1.192</v>
      </c>
      <c r="M1521" s="1">
        <v>0.178</v>
      </c>
    </row>
    <row r="1522">
      <c r="A1522" s="1">
        <v>1520.0</v>
      </c>
      <c r="B1522" s="1">
        <v>1.70022903963356E9</v>
      </c>
      <c r="C1522" s="1">
        <v>32297.3319646515</v>
      </c>
      <c r="D1522" s="1">
        <v>42247.434526376</v>
      </c>
      <c r="E1522" s="1">
        <v>45873.5133258716</v>
      </c>
      <c r="F1522" s="1">
        <v>18517.9955980772</v>
      </c>
      <c r="G1522" s="1">
        <v>19605.5644280391</v>
      </c>
      <c r="H1522" s="1">
        <v>-42256.710500325</v>
      </c>
      <c r="I1522" s="1">
        <v>11267.0449932867</v>
      </c>
      <c r="J1522" s="1">
        <v>1405.12006343842</v>
      </c>
      <c r="K1522" s="1">
        <v>0.152</v>
      </c>
      <c r="L1522" s="1">
        <v>1.192</v>
      </c>
      <c r="M1522" s="1">
        <v>0.178</v>
      </c>
    </row>
    <row r="1523">
      <c r="A1523" s="1">
        <v>1521.0</v>
      </c>
      <c r="B1523" s="1">
        <v>1.70022903963676E9</v>
      </c>
      <c r="C1523" s="1">
        <v>32296.9966884847</v>
      </c>
      <c r="D1523" s="1">
        <v>42247.9486164985</v>
      </c>
      <c r="E1523" s="1">
        <v>45822.774865958</v>
      </c>
      <c r="F1523" s="1">
        <v>18540.615563466</v>
      </c>
      <c r="G1523" s="1">
        <v>19623.6916927923</v>
      </c>
      <c r="H1523" s="1">
        <v>-42255.5035061244</v>
      </c>
      <c r="I1523" s="1">
        <v>11132.599250388</v>
      </c>
      <c r="J1523" s="1">
        <v>1414.59720308747</v>
      </c>
      <c r="K1523" s="1">
        <v>0.152</v>
      </c>
      <c r="L1523" s="1">
        <v>1.192</v>
      </c>
      <c r="M1523" s="1">
        <v>0.178</v>
      </c>
    </row>
    <row r="1524">
      <c r="A1524" s="1">
        <v>1522.0</v>
      </c>
      <c r="B1524" s="1">
        <v>1.7002290396406E9</v>
      </c>
      <c r="C1524" s="1">
        <v>32294.2697756612</v>
      </c>
      <c r="D1524" s="1">
        <v>42236.191598915</v>
      </c>
      <c r="E1524" s="1">
        <v>45782.9440573387</v>
      </c>
      <c r="F1524" s="1">
        <v>18535.8099384081</v>
      </c>
      <c r="G1524" s="1">
        <v>19632.6770940634</v>
      </c>
      <c r="H1524" s="1">
        <v>-42276.4247389346</v>
      </c>
      <c r="I1524" s="1">
        <v>11166.1492188154</v>
      </c>
      <c r="J1524" s="1">
        <v>1383.9753131837</v>
      </c>
      <c r="K1524" s="1">
        <v>0.152</v>
      </c>
      <c r="L1524" s="1">
        <v>1.192</v>
      </c>
      <c r="M1524" s="1">
        <v>0.178</v>
      </c>
    </row>
    <row r="1525">
      <c r="A1525" s="1">
        <v>1523.0</v>
      </c>
      <c r="B1525" s="1">
        <v>1.70022903964593E9</v>
      </c>
      <c r="C1525" s="1">
        <v>32336.8945523374</v>
      </c>
      <c r="D1525" s="1">
        <v>42230.1789796565</v>
      </c>
      <c r="E1525" s="1">
        <v>45786.4979847071</v>
      </c>
      <c r="F1525" s="1">
        <v>18486.8819697954</v>
      </c>
      <c r="G1525" s="1">
        <v>19556.5023489597</v>
      </c>
      <c r="H1525" s="1">
        <v>-42381.3214756633</v>
      </c>
      <c r="I1525" s="1">
        <v>10951.3936580888</v>
      </c>
      <c r="J1525" s="1">
        <v>1259.38668958982</v>
      </c>
      <c r="K1525" s="1">
        <v>0.152</v>
      </c>
      <c r="L1525" s="1">
        <v>1.192</v>
      </c>
      <c r="M1525" s="1">
        <v>0.178</v>
      </c>
    </row>
    <row r="1526">
      <c r="A1526" s="1">
        <v>1524.0</v>
      </c>
      <c r="B1526" s="1">
        <v>1.70022903965044E9</v>
      </c>
      <c r="C1526" s="1">
        <v>32329.7196423673</v>
      </c>
      <c r="D1526" s="1">
        <v>42216.70087775</v>
      </c>
      <c r="E1526" s="1">
        <v>45833.1684271298</v>
      </c>
      <c r="F1526" s="1">
        <v>18466.4971788522</v>
      </c>
      <c r="G1526" s="1">
        <v>19485.1108771694</v>
      </c>
      <c r="H1526" s="1">
        <v>-42437.3125955239</v>
      </c>
      <c r="I1526" s="1">
        <v>10571.2798918819</v>
      </c>
      <c r="J1526" s="1">
        <v>1171.85725830283</v>
      </c>
      <c r="K1526" s="1">
        <v>0.152</v>
      </c>
      <c r="L1526" s="1">
        <v>1.192</v>
      </c>
      <c r="M1526" s="1">
        <v>0.178</v>
      </c>
    </row>
    <row r="1527">
      <c r="A1527" s="1">
        <v>1525.0</v>
      </c>
      <c r="B1527" s="1">
        <v>1.70022903965453E9</v>
      </c>
      <c r="C1527" s="1">
        <v>32347.131651298</v>
      </c>
      <c r="D1527" s="1">
        <v>42216.9690986834</v>
      </c>
      <c r="E1527" s="1">
        <v>45795.4610342337</v>
      </c>
      <c r="F1527" s="1">
        <v>18493.1181064984</v>
      </c>
      <c r="G1527" s="1">
        <v>19543.4936336867</v>
      </c>
      <c r="H1527" s="1">
        <v>-42394.710170592</v>
      </c>
      <c r="I1527" s="1">
        <v>10438.3317158617</v>
      </c>
      <c r="J1527" s="1">
        <v>1223.95917462815</v>
      </c>
      <c r="K1527" s="1">
        <v>0.152</v>
      </c>
      <c r="L1527" s="1">
        <v>1.192</v>
      </c>
      <c r="M1527" s="1">
        <v>0.178</v>
      </c>
    </row>
    <row r="1528">
      <c r="A1528" s="1">
        <v>1526.0</v>
      </c>
      <c r="B1528" s="1">
        <v>1.70022903965756E9</v>
      </c>
      <c r="C1528" s="1">
        <v>32351.3784827445</v>
      </c>
      <c r="D1528" s="1">
        <v>42219.8301219737</v>
      </c>
      <c r="E1528" s="1">
        <v>45742.9120830192</v>
      </c>
      <c r="F1528" s="1">
        <v>18508.1384787724</v>
      </c>
      <c r="G1528" s="1">
        <v>19570.4498374998</v>
      </c>
      <c r="H1528" s="1">
        <v>-42409.6187841437</v>
      </c>
      <c r="I1528" s="1">
        <v>10525.3023535373</v>
      </c>
      <c r="J1528" s="1">
        <v>1293.27193418406</v>
      </c>
      <c r="K1528" s="1">
        <v>0.152</v>
      </c>
      <c r="L1528" s="1">
        <v>1.192</v>
      </c>
      <c r="M1528" s="1">
        <v>0.178</v>
      </c>
    </row>
    <row r="1529">
      <c r="A1529" s="1">
        <v>1527.0</v>
      </c>
      <c r="B1529" s="1">
        <v>1.70022903966165E9</v>
      </c>
      <c r="C1529" s="1">
        <v>32394.7185152433</v>
      </c>
      <c r="D1529" s="1">
        <v>42257.1798869585</v>
      </c>
      <c r="E1529" s="1">
        <v>45708.9821349361</v>
      </c>
      <c r="F1529" s="1">
        <v>18525.4610807253</v>
      </c>
      <c r="G1529" s="1">
        <v>19524.1146712439</v>
      </c>
      <c r="H1529" s="1">
        <v>-42388.0046472555</v>
      </c>
      <c r="I1529" s="1">
        <v>10430.8438814692</v>
      </c>
      <c r="J1529" s="1">
        <v>1303.46432965568</v>
      </c>
      <c r="K1529" s="1">
        <v>0.118</v>
      </c>
      <c r="L1529" s="1">
        <v>1.196</v>
      </c>
      <c r="M1529" s="1">
        <v>0.124</v>
      </c>
    </row>
    <row r="1530">
      <c r="A1530" s="1">
        <v>1528.0</v>
      </c>
      <c r="B1530" s="1">
        <v>1.70022903966461E9</v>
      </c>
      <c r="C1530" s="1">
        <v>32425.7203848028</v>
      </c>
      <c r="D1530" s="1">
        <v>42254.6764915795</v>
      </c>
      <c r="E1530" s="1">
        <v>45621.6091658603</v>
      </c>
      <c r="F1530" s="1">
        <v>18510.2842462401</v>
      </c>
      <c r="G1530" s="1">
        <v>19486.9213684703</v>
      </c>
      <c r="H1530" s="1">
        <v>-42416.3243074803</v>
      </c>
      <c r="I1530" s="1">
        <v>10111.1692322694</v>
      </c>
      <c r="J1530" s="1">
        <v>1252.72586974213</v>
      </c>
      <c r="K1530" s="1">
        <v>0.118</v>
      </c>
      <c r="L1530" s="1">
        <v>1.196</v>
      </c>
      <c r="M1530" s="1">
        <v>0.124</v>
      </c>
    </row>
    <row r="1531">
      <c r="A1531" s="1">
        <v>1529.0</v>
      </c>
      <c r="B1531" s="1">
        <v>1.7002290396687E9</v>
      </c>
      <c r="C1531" s="1">
        <v>32419.5289515887</v>
      </c>
      <c r="D1531" s="1">
        <v>42255.2576369354</v>
      </c>
      <c r="E1531" s="1">
        <v>45550.8658946592</v>
      </c>
      <c r="F1531" s="1">
        <v>18541.353171033</v>
      </c>
      <c r="G1531" s="1">
        <v>19500.7570982881</v>
      </c>
      <c r="H1531" s="1">
        <v>-42404.723752108</v>
      </c>
      <c r="I1531" s="1">
        <v>9996.63889368044</v>
      </c>
      <c r="J1531" s="1">
        <v>1287.01344573658</v>
      </c>
      <c r="K1531" s="1">
        <v>0.118</v>
      </c>
      <c r="L1531" s="1">
        <v>1.196</v>
      </c>
      <c r="M1531" s="1">
        <v>0.124</v>
      </c>
    </row>
    <row r="1532">
      <c r="A1532" s="1">
        <v>1530.0</v>
      </c>
      <c r="B1532" s="1">
        <v>1.70022903967253E9</v>
      </c>
      <c r="C1532" s="1">
        <v>32393.7797419762</v>
      </c>
      <c r="D1532" s="1">
        <v>42227.5414738108</v>
      </c>
      <c r="E1532" s="1">
        <v>45442.6834514955</v>
      </c>
      <c r="F1532" s="1">
        <v>18531.6972174283</v>
      </c>
      <c r="G1532" s="1">
        <v>19522.1924212208</v>
      </c>
      <c r="H1532" s="1">
        <v>-42415.5643481689</v>
      </c>
      <c r="I1532" s="1">
        <v>10181.4654685813</v>
      </c>
      <c r="J1532" s="1">
        <v>1320.78693160854</v>
      </c>
      <c r="K1532" s="1">
        <v>0.118</v>
      </c>
      <c r="L1532" s="1">
        <v>1.196</v>
      </c>
      <c r="M1532" s="1">
        <v>0.124</v>
      </c>
    </row>
    <row r="1533">
      <c r="A1533" s="1">
        <v>1531.0</v>
      </c>
      <c r="B1533" s="1">
        <v>1.70022903967664E9</v>
      </c>
      <c r="C1533" s="1">
        <v>32393.0868378981</v>
      </c>
      <c r="D1533" s="1">
        <v>42186.5483744798</v>
      </c>
      <c r="E1533" s="1">
        <v>45384.8371368452</v>
      </c>
      <c r="F1533" s="1">
        <v>18491.6652431089</v>
      </c>
      <c r="G1533" s="1">
        <v>19475.5219787981</v>
      </c>
      <c r="H1533" s="1">
        <v>-42472.4495378076</v>
      </c>
      <c r="I1533" s="1">
        <v>10280.7966209407</v>
      </c>
      <c r="J1533" s="1">
        <v>1269.10969842787</v>
      </c>
      <c r="K1533" s="1">
        <v>0.118</v>
      </c>
      <c r="L1533" s="1">
        <v>1.196</v>
      </c>
      <c r="M1533" s="1">
        <v>0.124</v>
      </c>
    </row>
    <row r="1534">
      <c r="A1534" s="1">
        <v>1532.0</v>
      </c>
      <c r="B1534" s="1">
        <v>1.70022903968056E9</v>
      </c>
      <c r="C1534" s="1">
        <v>32409.7165357728</v>
      </c>
      <c r="D1534" s="1">
        <v>42177.0265313418</v>
      </c>
      <c r="E1534" s="1">
        <v>45324.152150649</v>
      </c>
      <c r="F1534" s="1">
        <v>18461.4009811164</v>
      </c>
      <c r="G1534" s="1">
        <v>19384.5056753761</v>
      </c>
      <c r="H1534" s="1">
        <v>-42510.8051312929</v>
      </c>
      <c r="I1534" s="1">
        <v>10126.0778458211</v>
      </c>
      <c r="J1534" s="1">
        <v>1196.35477022585</v>
      </c>
      <c r="K1534" s="1">
        <v>0.118</v>
      </c>
      <c r="L1534" s="1">
        <v>1.196</v>
      </c>
      <c r="M1534" s="1">
        <v>0.124</v>
      </c>
    </row>
    <row r="1535">
      <c r="A1535" s="1">
        <v>1533.0</v>
      </c>
      <c r="B1535" s="1">
        <v>1.70022903968551E9</v>
      </c>
      <c r="C1535" s="1">
        <v>32412.8904834855</v>
      </c>
      <c r="D1535" s="1">
        <v>42171.5056504614</v>
      </c>
      <c r="E1535" s="1">
        <v>45328.913072218</v>
      </c>
      <c r="F1535" s="1">
        <v>18466.2513096632</v>
      </c>
      <c r="G1535" s="1">
        <v>19410.9254373223</v>
      </c>
      <c r="H1535" s="1">
        <v>-42493.3037153844</v>
      </c>
      <c r="I1535" s="1">
        <v>10058.7320397772</v>
      </c>
      <c r="J1535" s="1">
        <v>1227.535453741</v>
      </c>
      <c r="K1535" s="1">
        <v>0.118</v>
      </c>
      <c r="L1535" s="1">
        <v>1.196</v>
      </c>
      <c r="M1535" s="1">
        <v>0.124</v>
      </c>
    </row>
    <row r="1536">
      <c r="A1536" s="1">
        <v>1534.0</v>
      </c>
      <c r="B1536" s="1">
        <v>1.70022903968957E9</v>
      </c>
      <c r="C1536" s="1">
        <v>32418.6572335549</v>
      </c>
      <c r="D1536" s="1">
        <v>42169.2034207825</v>
      </c>
      <c r="E1536" s="1">
        <v>45293.664371212</v>
      </c>
      <c r="F1536" s="1">
        <v>18479.9529290143</v>
      </c>
      <c r="G1536" s="1">
        <v>19468.6599932503</v>
      </c>
      <c r="H1536" s="1">
        <v>-42484.7206455136</v>
      </c>
      <c r="I1536" s="1">
        <v>10218.4129021659</v>
      </c>
      <c r="J1536" s="1">
        <v>1295.23888769613</v>
      </c>
      <c r="K1536" s="1">
        <v>0.118</v>
      </c>
      <c r="L1536" s="1">
        <v>1.196</v>
      </c>
      <c r="M1536" s="1">
        <v>0.124</v>
      </c>
    </row>
    <row r="1537">
      <c r="A1537" s="1">
        <v>1535.0</v>
      </c>
      <c r="B1537" s="1">
        <v>1.70022903969261E9</v>
      </c>
      <c r="C1537" s="1">
        <v>32448.6085711251</v>
      </c>
      <c r="D1537" s="1">
        <v>42200.2946973198</v>
      </c>
      <c r="E1537" s="1">
        <v>45309.8023307087</v>
      </c>
      <c r="F1537" s="1">
        <v>18472.0627632215</v>
      </c>
      <c r="G1537" s="1">
        <v>19444.6989231942</v>
      </c>
      <c r="H1537" s="1">
        <v>-42497.5728985754</v>
      </c>
      <c r="I1537" s="1">
        <v>10313.161946912</v>
      </c>
      <c r="J1537" s="1">
        <v>1282.16311718977</v>
      </c>
      <c r="K1537" s="1">
        <v>0.118</v>
      </c>
      <c r="L1537" s="1">
        <v>1.196</v>
      </c>
      <c r="M1537" s="1">
        <v>0.124</v>
      </c>
    </row>
    <row r="1538">
      <c r="A1538" s="1">
        <v>1536.0</v>
      </c>
      <c r="B1538" s="1">
        <v>1.7002290396967E9</v>
      </c>
      <c r="C1538" s="1">
        <v>32443.5794286226</v>
      </c>
      <c r="D1538" s="1">
        <v>42203.5804037547</v>
      </c>
      <c r="E1538" s="1">
        <v>45319.9947261804</v>
      </c>
      <c r="F1538" s="1">
        <v>18445.3524285975</v>
      </c>
      <c r="G1538" s="1">
        <v>19359.6952390307</v>
      </c>
      <c r="H1538" s="1">
        <v>-42541.1140967743</v>
      </c>
      <c r="I1538" s="1">
        <v>10074.5570748516</v>
      </c>
      <c r="J1538" s="1">
        <v>1212.64919193377</v>
      </c>
      <c r="K1538" s="1">
        <v>0.118</v>
      </c>
      <c r="L1538" s="1">
        <v>1.196</v>
      </c>
      <c r="M1538" s="1">
        <v>0.124</v>
      </c>
    </row>
    <row r="1539">
      <c r="A1539" s="1">
        <v>1537.0</v>
      </c>
      <c r="B1539" s="1">
        <v>1.70022903970051E9</v>
      </c>
      <c r="C1539" s="1">
        <v>32385.7107622278</v>
      </c>
      <c r="D1539" s="1">
        <v>42167.0353015703</v>
      </c>
      <c r="E1539" s="1">
        <v>45248.893827068</v>
      </c>
      <c r="F1539" s="1">
        <v>18390.5235994486</v>
      </c>
      <c r="G1539" s="1">
        <v>19313.6282937083</v>
      </c>
      <c r="H1539" s="1">
        <v>-42588.9468299087</v>
      </c>
      <c r="I1539" s="1">
        <v>9802.55869657501</v>
      </c>
      <c r="J1539" s="1">
        <v>1178.45102291715</v>
      </c>
      <c r="K1539" s="1">
        <v>0.16</v>
      </c>
      <c r="L1539" s="1">
        <v>1.124</v>
      </c>
      <c r="M1539" s="1">
        <v>0.076</v>
      </c>
    </row>
    <row r="1540">
      <c r="A1540" s="1">
        <v>1538.0</v>
      </c>
      <c r="B1540" s="1">
        <v>1.70022903970471E9</v>
      </c>
      <c r="C1540" s="1">
        <v>32379.094645869</v>
      </c>
      <c r="D1540" s="1">
        <v>42208.1401596236</v>
      </c>
      <c r="E1540" s="1">
        <v>45243.3058909542</v>
      </c>
      <c r="F1540" s="1">
        <v>18401.8559338874</v>
      </c>
      <c r="G1540" s="1">
        <v>19353.1908813942</v>
      </c>
      <c r="H1540" s="1">
        <v>-42571.9371523782</v>
      </c>
      <c r="I1540" s="1">
        <v>9801.32935062996</v>
      </c>
      <c r="J1540" s="1">
        <v>1248.32257608444</v>
      </c>
      <c r="K1540" s="1">
        <v>0.16</v>
      </c>
      <c r="L1540" s="1">
        <v>1.124</v>
      </c>
      <c r="M1540" s="1">
        <v>0.076</v>
      </c>
    </row>
    <row r="1541">
      <c r="A1541" s="1">
        <v>1539.0</v>
      </c>
      <c r="B1541" s="1">
        <v>1.70022903970873E9</v>
      </c>
      <c r="C1541" s="1">
        <v>32413.4716288413</v>
      </c>
      <c r="D1541" s="1">
        <v>42246.1381251976</v>
      </c>
      <c r="E1541" s="1">
        <v>45319.1230081466</v>
      </c>
      <c r="F1541" s="1">
        <v>18398.1902477968</v>
      </c>
      <c r="G1541" s="1">
        <v>19342.9537824337</v>
      </c>
      <c r="H1541" s="1">
        <v>-42587.4492630302</v>
      </c>
      <c r="I1541" s="1">
        <v>9824.4187026523</v>
      </c>
      <c r="J1541" s="1">
        <v>1262.60534079138</v>
      </c>
      <c r="K1541" s="1">
        <v>0.16</v>
      </c>
      <c r="L1541" s="1">
        <v>1.124</v>
      </c>
      <c r="M1541" s="1">
        <v>0.076</v>
      </c>
    </row>
    <row r="1542">
      <c r="A1542" s="1">
        <v>1540.0</v>
      </c>
      <c r="B1542" s="1">
        <v>1.70022903971368E9</v>
      </c>
      <c r="C1542" s="1">
        <v>32368.4552155083</v>
      </c>
      <c r="D1542" s="1">
        <v>42204.2286043439</v>
      </c>
      <c r="E1542" s="1">
        <v>45299.4758247704</v>
      </c>
      <c r="F1542" s="1">
        <v>18342.3779418919</v>
      </c>
      <c r="G1542" s="1">
        <v>19246.1483771977</v>
      </c>
      <c r="H1542" s="1">
        <v>-42655.7561940856</v>
      </c>
      <c r="I1542" s="1">
        <v>9547.01120221748</v>
      </c>
      <c r="J1542" s="1">
        <v>1155.09344996135</v>
      </c>
      <c r="K1542" s="1">
        <v>0.16</v>
      </c>
      <c r="L1542" s="1">
        <v>1.124</v>
      </c>
      <c r="M1542" s="1">
        <v>0.076</v>
      </c>
    </row>
    <row r="1543">
      <c r="A1543" s="1">
        <v>1541.0</v>
      </c>
      <c r="B1543" s="1">
        <v>1.70022903971754E9</v>
      </c>
      <c r="C1543" s="1">
        <v>32363.0237416057</v>
      </c>
      <c r="D1543" s="1">
        <v>42191.3539995377</v>
      </c>
      <c r="E1543" s="1">
        <v>45224.0833907226</v>
      </c>
      <c r="F1543" s="1">
        <v>18350.3575146624</v>
      </c>
      <c r="G1543" s="1">
        <v>19267.2931274525</v>
      </c>
      <c r="H1543" s="1">
        <v>-42633.8738362638</v>
      </c>
      <c r="I1543" s="1">
        <v>9202.74963411684</v>
      </c>
      <c r="J1543" s="1">
        <v>1172.03607225848</v>
      </c>
      <c r="K1543" s="1">
        <v>0.16</v>
      </c>
      <c r="L1543" s="1">
        <v>1.124</v>
      </c>
      <c r="M1543" s="1">
        <v>0.076</v>
      </c>
    </row>
    <row r="1544">
      <c r="A1544" s="1">
        <v>1542.0</v>
      </c>
      <c r="B1544" s="1">
        <v>1.70022903972064E9</v>
      </c>
      <c r="C1544" s="1">
        <v>32368.0081806192</v>
      </c>
      <c r="D1544" s="1">
        <v>42191.3316477932</v>
      </c>
      <c r="E1544" s="1">
        <v>45190.1087391506</v>
      </c>
      <c r="F1544" s="1">
        <v>18379.7053551322</v>
      </c>
      <c r="G1544" s="1">
        <v>19323.6642269687</v>
      </c>
      <c r="H1544" s="1">
        <v>-42610.4939115636</v>
      </c>
      <c r="I1544" s="1">
        <v>9133.54863328321</v>
      </c>
      <c r="J1544" s="1">
        <v>1312.76265534909</v>
      </c>
      <c r="K1544" s="1">
        <v>0.16</v>
      </c>
      <c r="L1544" s="1">
        <v>1.124</v>
      </c>
      <c r="M1544" s="1">
        <v>0.076</v>
      </c>
    </row>
    <row r="1545">
      <c r="A1545" s="1">
        <v>1543.0</v>
      </c>
      <c r="B1545" s="1">
        <v>1.70022903972473E9</v>
      </c>
      <c r="C1545" s="1">
        <v>32325.629273132</v>
      </c>
      <c r="D1545" s="1">
        <v>42171.0139120833</v>
      </c>
      <c r="E1545" s="1">
        <v>45067.6882347688</v>
      </c>
      <c r="F1545" s="1">
        <v>18345.2166134377</v>
      </c>
      <c r="G1545" s="1">
        <v>19315.9752268761</v>
      </c>
      <c r="H1545" s="1">
        <v>-42647.039013748</v>
      </c>
      <c r="I1545" s="1">
        <v>9148.14432241253</v>
      </c>
      <c r="J1545" s="1">
        <v>1326.26310900009</v>
      </c>
      <c r="K1545" s="1">
        <v>0.16</v>
      </c>
      <c r="L1545" s="1">
        <v>1.124</v>
      </c>
      <c r="M1545" s="1">
        <v>0.076</v>
      </c>
    </row>
    <row r="1546">
      <c r="A1546" s="1">
        <v>1544.0</v>
      </c>
      <c r="B1546" s="1">
        <v>1.70022903972886E9</v>
      </c>
      <c r="C1546" s="1">
        <v>32341.7001773953</v>
      </c>
      <c r="D1546" s="1">
        <v>42194.0809123612</v>
      </c>
      <c r="E1546" s="1">
        <v>44915.3387445615</v>
      </c>
      <c r="F1546" s="1">
        <v>18311.7560519881</v>
      </c>
      <c r="G1546" s="1">
        <v>19229.1163479228</v>
      </c>
      <c r="H1546" s="1">
        <v>-42711.5908517349</v>
      </c>
      <c r="I1546" s="1">
        <v>8838.79617915108</v>
      </c>
      <c r="J1546" s="1">
        <v>1264.86286698137</v>
      </c>
      <c r="K1546" s="1">
        <v>0.16</v>
      </c>
      <c r="L1546" s="1">
        <v>1.124</v>
      </c>
      <c r="M1546" s="1">
        <v>0.076</v>
      </c>
    </row>
    <row r="1547">
      <c r="A1547" s="1">
        <v>1545.0</v>
      </c>
      <c r="B1547" s="1">
        <v>1.70022903973266E9</v>
      </c>
      <c r="C1547" s="1">
        <v>32358.8886688815</v>
      </c>
      <c r="D1547" s="1">
        <v>42199.8700141751</v>
      </c>
      <c r="E1547" s="1">
        <v>44756.5966554399</v>
      </c>
      <c r="F1547" s="1">
        <v>18318.6180375359</v>
      </c>
      <c r="G1547" s="1">
        <v>19173.3040420179</v>
      </c>
      <c r="H1547" s="1">
        <v>-42706.9193371438</v>
      </c>
      <c r="I1547" s="1">
        <v>8387.93914174308</v>
      </c>
      <c r="J1547" s="1">
        <v>1301.29621044352</v>
      </c>
      <c r="K1547" s="1">
        <v>0.16</v>
      </c>
      <c r="L1547" s="1">
        <v>1.124</v>
      </c>
      <c r="M1547" s="1">
        <v>0.076</v>
      </c>
    </row>
    <row r="1548">
      <c r="A1548" s="1">
        <v>1546.0</v>
      </c>
      <c r="B1548" s="1">
        <v>1.70022903973672E9</v>
      </c>
      <c r="C1548" s="1">
        <v>32352.6972356673</v>
      </c>
      <c r="D1548" s="1">
        <v>42194.1032641057</v>
      </c>
      <c r="E1548" s="1">
        <v>44705.4111606372</v>
      </c>
      <c r="F1548" s="1">
        <v>18341.2380029246</v>
      </c>
      <c r="G1548" s="1">
        <v>19210.2961790914</v>
      </c>
      <c r="H1548" s="1">
        <v>-42687.048636323</v>
      </c>
      <c r="I1548" s="1">
        <v>8139.9688887559</v>
      </c>
      <c r="J1548" s="1">
        <v>1440.25700572216</v>
      </c>
      <c r="K1548" s="1">
        <v>0.16</v>
      </c>
      <c r="L1548" s="1">
        <v>1.124</v>
      </c>
      <c r="M1548" s="1">
        <v>0.076</v>
      </c>
    </row>
    <row r="1549">
      <c r="A1549" s="1">
        <v>1547.0</v>
      </c>
      <c r="B1549" s="1">
        <v>1.70022903974065E9</v>
      </c>
      <c r="C1549" s="1">
        <v>32341.1860872728</v>
      </c>
      <c r="D1549" s="1">
        <v>42182.6368192001</v>
      </c>
      <c r="E1549" s="1">
        <v>44630.6222236898</v>
      </c>
      <c r="F1549" s="1">
        <v>18334.4877760991</v>
      </c>
      <c r="G1549" s="1">
        <v>19224.3107228649</v>
      </c>
      <c r="H1549" s="1">
        <v>-42715.2565378256</v>
      </c>
      <c r="I1549" s="1">
        <v>8020.32000068664</v>
      </c>
      <c r="J1549" s="1">
        <v>1502.17133786336</v>
      </c>
      <c r="K1549" s="1">
        <v>0.174</v>
      </c>
      <c r="L1549" s="1">
        <v>0.892</v>
      </c>
      <c r="M1549" s="1">
        <v>0.002</v>
      </c>
    </row>
    <row r="1550">
      <c r="A1550" s="1">
        <v>1548.0</v>
      </c>
      <c r="B1550" s="1">
        <v>1.70022903974572E9</v>
      </c>
      <c r="C1550" s="1">
        <v>32328.2891307221</v>
      </c>
      <c r="D1550" s="1">
        <v>42178.2335255424</v>
      </c>
      <c r="E1550" s="1">
        <v>44569.4454991156</v>
      </c>
      <c r="F1550" s="1">
        <v>18290.1642668443</v>
      </c>
      <c r="G1550" s="1">
        <v>19179.6519374432</v>
      </c>
      <c r="H1550" s="1">
        <v>-42793.822919586</v>
      </c>
      <c r="I1550" s="1">
        <v>7657.19356026572</v>
      </c>
      <c r="J1550" s="1">
        <v>1415.55832809905</v>
      </c>
      <c r="K1550" s="1">
        <v>0.174</v>
      </c>
      <c r="L1550" s="1">
        <v>0.892</v>
      </c>
      <c r="M1550" s="1">
        <v>0.002</v>
      </c>
    </row>
    <row r="1551">
      <c r="A1551" s="1">
        <v>1549.0</v>
      </c>
      <c r="B1551" s="1">
        <v>1.70022903974875E9</v>
      </c>
      <c r="C1551" s="1">
        <v>32323.7964300866</v>
      </c>
      <c r="D1551" s="1">
        <v>42189.9905431259</v>
      </c>
      <c r="E1551" s="1">
        <v>44558.9401792216</v>
      </c>
      <c r="F1551" s="1">
        <v>18288.2643685656</v>
      </c>
      <c r="G1551" s="1">
        <v>19141.7210271025</v>
      </c>
      <c r="H1551" s="1">
        <v>-42806.2504895032</v>
      </c>
      <c r="I1551" s="1">
        <v>7079.75859400732</v>
      </c>
      <c r="J1551" s="1">
        <v>1335.15910329331</v>
      </c>
      <c r="K1551" s="1">
        <v>0.174</v>
      </c>
      <c r="L1551" s="1">
        <v>0.892</v>
      </c>
      <c r="M1551" s="1">
        <v>0.002</v>
      </c>
    </row>
    <row r="1552">
      <c r="A1552" s="1">
        <v>1550.0</v>
      </c>
      <c r="B1552" s="1">
        <v>1.70022903975275E9</v>
      </c>
      <c r="C1552" s="1">
        <v>32305.0433164886</v>
      </c>
      <c r="D1552" s="1">
        <v>42176.445385986</v>
      </c>
      <c r="E1552" s="1">
        <v>44536.1413998772</v>
      </c>
      <c r="F1552" s="1">
        <v>18306.7492612301</v>
      </c>
      <c r="G1552" s="1">
        <v>19133.741454332</v>
      </c>
      <c r="H1552" s="1">
        <v>-42797.0415707876</v>
      </c>
      <c r="I1552" s="1">
        <v>6668.10651637393</v>
      </c>
      <c r="J1552" s="1">
        <v>1393.98889469968</v>
      </c>
      <c r="K1552" s="1">
        <v>0.174</v>
      </c>
      <c r="L1552" s="1">
        <v>0.892</v>
      </c>
      <c r="M1552" s="1">
        <v>0.002</v>
      </c>
    </row>
    <row r="1553">
      <c r="A1553" s="1">
        <v>1551.0</v>
      </c>
      <c r="B1553" s="1">
        <v>1.70022903975677E9</v>
      </c>
      <c r="C1553" s="1">
        <v>32312.6652613479</v>
      </c>
      <c r="D1553" s="1">
        <v>42169.426938227</v>
      </c>
      <c r="E1553" s="1">
        <v>44468.9073525556</v>
      </c>
      <c r="F1553" s="1">
        <v>18282.4752667516</v>
      </c>
      <c r="G1553" s="1">
        <v>19097.8445527368</v>
      </c>
      <c r="H1553" s="1">
        <v>-42840.5604172421</v>
      </c>
      <c r="I1553" s="1">
        <v>6432.69794377064</v>
      </c>
      <c r="J1553" s="1">
        <v>1413.72548505371</v>
      </c>
      <c r="K1553" s="1">
        <v>0.174</v>
      </c>
      <c r="L1553" s="1">
        <v>0.892</v>
      </c>
      <c r="M1553" s="1">
        <v>0.002</v>
      </c>
    </row>
    <row r="1554">
      <c r="A1554" s="1">
        <v>1552.0</v>
      </c>
      <c r="B1554" s="1">
        <v>1.70022903976079E9</v>
      </c>
      <c r="C1554" s="1">
        <v>32292.4816361047</v>
      </c>
      <c r="D1554" s="1">
        <v>42145.5776268932</v>
      </c>
      <c r="E1554" s="1">
        <v>44435.1115149392</v>
      </c>
      <c r="F1554" s="1">
        <v>18230.261591704</v>
      </c>
      <c r="G1554" s="1">
        <v>19085.2828723529</v>
      </c>
      <c r="H1554" s="1">
        <v>-42905.112255229</v>
      </c>
      <c r="I1554" s="1">
        <v>6046.83977923867</v>
      </c>
      <c r="J1554" s="1">
        <v>1298.23402145314</v>
      </c>
      <c r="K1554" s="1">
        <v>0.174</v>
      </c>
      <c r="L1554" s="1">
        <v>0.892</v>
      </c>
      <c r="M1554" s="1">
        <v>0.002</v>
      </c>
    </row>
    <row r="1555">
      <c r="A1555" s="1">
        <v>1553.0</v>
      </c>
      <c r="B1555" s="1">
        <v>1.70022903976486E9</v>
      </c>
      <c r="C1555" s="1">
        <v>32246.5264495046</v>
      </c>
      <c r="D1555" s="1">
        <v>42111.7370857879</v>
      </c>
      <c r="E1555" s="1">
        <v>44434.7538870279</v>
      </c>
      <c r="F1555" s="1">
        <v>18228.3616934253</v>
      </c>
      <c r="G1555" s="1">
        <v>19057.1643778281</v>
      </c>
      <c r="H1555" s="1">
        <v>-42910.1861012203</v>
      </c>
      <c r="I1555" s="1">
        <v>5463.74982163308</v>
      </c>
      <c r="J1555" s="1">
        <v>1232.63165147681</v>
      </c>
      <c r="K1555" s="1">
        <v>0.174</v>
      </c>
      <c r="L1555" s="1">
        <v>0.892</v>
      </c>
      <c r="M1555" s="1">
        <v>0.002</v>
      </c>
    </row>
    <row r="1556">
      <c r="A1556" s="1">
        <v>1554.0</v>
      </c>
      <c r="B1556" s="1">
        <v>1.70022903976973E9</v>
      </c>
      <c r="C1556" s="1">
        <v>32212.9094258438</v>
      </c>
      <c r="D1556" s="1">
        <v>42093.431007079</v>
      </c>
      <c r="E1556" s="1">
        <v>44348.9231883195</v>
      </c>
      <c r="F1556" s="1">
        <v>18249.8640715913</v>
      </c>
      <c r="G1556" s="1">
        <v>19039.6853136641</v>
      </c>
      <c r="H1556" s="1">
        <v>-42891.3212289001</v>
      </c>
      <c r="I1556" s="1">
        <v>5027.66728731003</v>
      </c>
      <c r="J1556" s="1">
        <v>1301.18445172124</v>
      </c>
      <c r="K1556" s="1">
        <v>0.174</v>
      </c>
      <c r="L1556" s="1">
        <v>0.892</v>
      </c>
      <c r="M1556" s="1">
        <v>0.002</v>
      </c>
    </row>
    <row r="1557">
      <c r="A1557" s="1">
        <v>1555.0</v>
      </c>
      <c r="B1557" s="1">
        <v>1.70022903977269E9</v>
      </c>
      <c r="C1557" s="1">
        <v>32211.6800798988</v>
      </c>
      <c r="D1557" s="1">
        <v>42092.9839721899</v>
      </c>
      <c r="E1557" s="1">
        <v>44194.1150062221</v>
      </c>
      <c r="F1557" s="1">
        <v>18236.9224115517</v>
      </c>
      <c r="G1557" s="1">
        <v>19042.5686886988</v>
      </c>
      <c r="H1557" s="1">
        <v>-42904.8216825511</v>
      </c>
      <c r="I1557" s="1">
        <v>4918.07668424566</v>
      </c>
      <c r="J1557" s="1">
        <v>1367.21150484222</v>
      </c>
      <c r="K1557" s="1">
        <v>0.174</v>
      </c>
      <c r="L1557" s="1">
        <v>0.892</v>
      </c>
      <c r="M1557" s="1">
        <v>0.002</v>
      </c>
    </row>
    <row r="1558">
      <c r="A1558" s="1">
        <v>1556.0</v>
      </c>
      <c r="B1558" s="1">
        <v>1.70022903977585E9</v>
      </c>
      <c r="C1558" s="1">
        <v>32185.7073528417</v>
      </c>
      <c r="D1558" s="1">
        <v>42080.914030184</v>
      </c>
      <c r="E1558" s="1">
        <v>44033.2718531217</v>
      </c>
      <c r="F1558" s="1">
        <v>18175.9468526776</v>
      </c>
      <c r="G1558" s="1">
        <v>18973.702964032</v>
      </c>
      <c r="H1558" s="1">
        <v>-42968.5912094821</v>
      </c>
      <c r="I1558" s="1">
        <v>4792.30341819565</v>
      </c>
      <c r="J1558" s="1">
        <v>1298.09991098641</v>
      </c>
      <c r="K1558" s="1">
        <v>0.174</v>
      </c>
      <c r="L1558" s="1">
        <v>0.892</v>
      </c>
      <c r="M1558" s="1">
        <v>0.002</v>
      </c>
    </row>
    <row r="1559">
      <c r="A1559" s="1">
        <v>1557.0</v>
      </c>
      <c r="B1559" s="1">
        <v>1.70022903978083E9</v>
      </c>
      <c r="C1559" s="1">
        <v>32201.3535739604</v>
      </c>
      <c r="D1559" s="1">
        <v>42092.8722134676</v>
      </c>
      <c r="E1559" s="1">
        <v>43905.0398951816</v>
      </c>
      <c r="F1559" s="1">
        <v>18178.0926201453</v>
      </c>
      <c r="G1559" s="1">
        <v>18911.207486535</v>
      </c>
      <c r="H1559" s="1">
        <v>-42980.7058549768</v>
      </c>
      <c r="I1559" s="1">
        <v>4432.14975978729</v>
      </c>
      <c r="J1559" s="1">
        <v>1219.10884608135</v>
      </c>
      <c r="K1559" s="1">
        <v>0.116</v>
      </c>
      <c r="L1559" s="1">
        <v>0.94</v>
      </c>
      <c r="M1559" s="1">
        <v>-0.03</v>
      </c>
    </row>
    <row r="1560">
      <c r="A1560" s="1">
        <v>1558.0</v>
      </c>
      <c r="B1560" s="1">
        <v>1.70022903978471E9</v>
      </c>
      <c r="C1560" s="1">
        <v>32190.2671087106</v>
      </c>
      <c r="D1560" s="1">
        <v>42071.5933527461</v>
      </c>
      <c r="E1560" s="1">
        <v>43735.9265966327</v>
      </c>
      <c r="F1560" s="1">
        <v>18156.6125937238</v>
      </c>
      <c r="G1560" s="1">
        <v>18900.210428263</v>
      </c>
      <c r="H1560" s="1">
        <v>-42991.7699684822</v>
      </c>
      <c r="I1560" s="1">
        <v>4160.95604431105</v>
      </c>
      <c r="J1560" s="1">
        <v>1238.35369805737</v>
      </c>
      <c r="K1560" s="1">
        <v>0.116</v>
      </c>
      <c r="L1560" s="1">
        <v>0.94</v>
      </c>
      <c r="M1560" s="1">
        <v>-0.03</v>
      </c>
    </row>
    <row r="1561">
      <c r="A1561" s="1">
        <v>1559.0</v>
      </c>
      <c r="B1561" s="1">
        <v>1.70022903978879E9</v>
      </c>
      <c r="C1561" s="1">
        <v>32191.1164749999</v>
      </c>
      <c r="D1561" s="1">
        <v>42043.4748582213</v>
      </c>
      <c r="E1561" s="1">
        <v>43616.7247434526</v>
      </c>
      <c r="F1561" s="1">
        <v>18170.1577508637</v>
      </c>
      <c r="G1561" s="1">
        <v>18941.0470653828</v>
      </c>
      <c r="H1561" s="1">
        <v>-42978.5600875091</v>
      </c>
      <c r="I1561" s="1">
        <v>4192.94139062659</v>
      </c>
      <c r="J1561" s="1">
        <v>1346.75965866561</v>
      </c>
      <c r="K1561" s="1">
        <v>0.116</v>
      </c>
      <c r="L1561" s="1">
        <v>0.94</v>
      </c>
      <c r="M1561" s="1">
        <v>-0.03</v>
      </c>
    </row>
    <row r="1562">
      <c r="A1562" s="1">
        <v>1560.0</v>
      </c>
      <c r="B1562" s="1">
        <v>1.70022903979283E9</v>
      </c>
      <c r="C1562" s="1">
        <v>32198.5372541591</v>
      </c>
      <c r="D1562" s="1">
        <v>42057.9364368839</v>
      </c>
      <c r="E1562" s="1">
        <v>43504.8542624538</v>
      </c>
      <c r="F1562" s="1">
        <v>18130.9751428336</v>
      </c>
      <c r="G1562" s="1">
        <v>18903.8761143536</v>
      </c>
      <c r="H1562" s="1">
        <v>-43027.4880561218</v>
      </c>
      <c r="I1562" s="1">
        <v>4198.55167848487</v>
      </c>
      <c r="J1562" s="1">
        <v>1328.90061484582</v>
      </c>
      <c r="K1562" s="1">
        <v>0.116</v>
      </c>
      <c r="L1562" s="1">
        <v>0.94</v>
      </c>
      <c r="M1562" s="1">
        <v>-0.03</v>
      </c>
    </row>
    <row r="1563">
      <c r="A1563" s="1">
        <v>1561.0</v>
      </c>
      <c r="B1563" s="1">
        <v>1.70022903979684E9</v>
      </c>
      <c r="C1563" s="1">
        <v>32165.546079343</v>
      </c>
      <c r="D1563" s="1">
        <v>42041.7090704094</v>
      </c>
      <c r="E1563" s="1">
        <v>43440.2577209779</v>
      </c>
      <c r="F1563" s="1">
        <v>18089.1326772132</v>
      </c>
      <c r="G1563" s="1">
        <v>18880.5185413978</v>
      </c>
      <c r="H1563" s="1">
        <v>-43044.5200853967</v>
      </c>
      <c r="I1563" s="1">
        <v>3997.81066153176</v>
      </c>
      <c r="J1563" s="1">
        <v>1214.21381404564</v>
      </c>
      <c r="K1563" s="1">
        <v>0.116</v>
      </c>
      <c r="L1563" s="1">
        <v>0.94</v>
      </c>
      <c r="M1563" s="1">
        <v>-0.03</v>
      </c>
    </row>
    <row r="1564">
      <c r="A1564" s="1">
        <v>1562.0</v>
      </c>
      <c r="B1564" s="1">
        <v>1.7002290398017E9</v>
      </c>
      <c r="C1564" s="1">
        <v>32149.2740093796</v>
      </c>
      <c r="D1564" s="1">
        <v>42017.0103927863</v>
      </c>
      <c r="E1564" s="1">
        <v>43358.7632606939</v>
      </c>
      <c r="F1564" s="1">
        <v>18082.0471742209</v>
      </c>
      <c r="G1564" s="1">
        <v>18852.8917852511</v>
      </c>
      <c r="H1564" s="1">
        <v>-43028.6950503224</v>
      </c>
      <c r="I1564" s="1">
        <v>3765.50898140775</v>
      </c>
      <c r="J1564" s="1">
        <v>1206.12248255282</v>
      </c>
      <c r="K1564" s="1">
        <v>0.116</v>
      </c>
      <c r="L1564" s="1">
        <v>0.94</v>
      </c>
      <c r="M1564" s="1">
        <v>-0.03</v>
      </c>
    </row>
    <row r="1565">
      <c r="A1565" s="1">
        <v>1563.0</v>
      </c>
      <c r="B1565" s="1">
        <v>1.70022903980584E9</v>
      </c>
      <c r="C1565" s="1">
        <v>32147.4635180787</v>
      </c>
      <c r="D1565" s="1">
        <v>42008.0473432597</v>
      </c>
      <c r="E1565" s="1">
        <v>43330.2424347689</v>
      </c>
      <c r="F1565" s="1">
        <v>18078.225025919</v>
      </c>
      <c r="G1565" s="1">
        <v>18878.3727739301</v>
      </c>
      <c r="H1565" s="1">
        <v>-43035.4676288923</v>
      </c>
      <c r="I1565" s="1">
        <v>3747.29230967668</v>
      </c>
      <c r="J1565" s="1">
        <v>1320.56341416399</v>
      </c>
      <c r="K1565" s="1">
        <v>0.116</v>
      </c>
      <c r="L1565" s="1">
        <v>0.94</v>
      </c>
      <c r="M1565" s="1">
        <v>-0.03</v>
      </c>
    </row>
    <row r="1566">
      <c r="A1566" s="1">
        <v>1564.0</v>
      </c>
      <c r="B1566" s="1">
        <v>1.70022903980888E9</v>
      </c>
      <c r="C1566" s="1">
        <v>32162.2156694192</v>
      </c>
      <c r="D1566" s="1">
        <v>42001.7888548122</v>
      </c>
      <c r="E1566" s="1">
        <v>43334.1986935375</v>
      </c>
      <c r="F1566" s="1">
        <v>18057.3932000867</v>
      </c>
      <c r="G1566" s="1">
        <v>18914.1802685475</v>
      </c>
      <c r="H1566" s="1">
        <v>-43072.124489799</v>
      </c>
      <c r="I1566" s="1">
        <v>3781.62458916003</v>
      </c>
      <c r="J1566" s="1">
        <v>1376.37572006889</v>
      </c>
      <c r="K1566" s="1">
        <v>0.116</v>
      </c>
      <c r="L1566" s="1">
        <v>0.94</v>
      </c>
      <c r="M1566" s="1">
        <v>-0.03</v>
      </c>
    </row>
    <row r="1567">
      <c r="A1567" s="1">
        <v>1565.0</v>
      </c>
      <c r="B1567" s="1">
        <v>1.70022903981288E9</v>
      </c>
      <c r="C1567" s="1">
        <v>32151.5091838251</v>
      </c>
      <c r="D1567" s="1">
        <v>42021.8830730775</v>
      </c>
      <c r="E1567" s="1">
        <v>43346.1792285656</v>
      </c>
      <c r="F1567" s="1">
        <v>18022.4127200141</v>
      </c>
      <c r="G1567" s="1">
        <v>18840.8665467341</v>
      </c>
      <c r="H1567" s="1">
        <v>-43138.5091708313</v>
      </c>
      <c r="I1567" s="1">
        <v>3500.52905089009</v>
      </c>
      <c r="J1567" s="1">
        <v>1348.27957728857</v>
      </c>
      <c r="K1567" s="1">
        <v>0.116</v>
      </c>
      <c r="L1567" s="1">
        <v>0.94</v>
      </c>
      <c r="M1567" s="1">
        <v>-0.03</v>
      </c>
    </row>
    <row r="1568">
      <c r="A1568" s="1">
        <v>1566.0</v>
      </c>
      <c r="B1568" s="1">
        <v>1.7002290398169E9</v>
      </c>
      <c r="C1568" s="1">
        <v>32162.1039106969</v>
      </c>
      <c r="D1568" s="1">
        <v>42063.5690764867</v>
      </c>
      <c r="E1568" s="1">
        <v>43410.6640113191</v>
      </c>
      <c r="F1568" s="1">
        <v>18032.471005019</v>
      </c>
      <c r="G1568" s="1">
        <v>18813.7538807098</v>
      </c>
      <c r="H1568" s="1">
        <v>-43093.9621441319</v>
      </c>
      <c r="I1568" s="1">
        <v>3105.84194729828</v>
      </c>
      <c r="J1568" s="1">
        <v>1444.03445053511</v>
      </c>
      <c r="K1568" s="1">
        <v>0.116</v>
      </c>
      <c r="L1568" s="1">
        <v>0.94</v>
      </c>
      <c r="M1568" s="1">
        <v>-0.03</v>
      </c>
    </row>
    <row r="1569">
      <c r="A1569" s="1">
        <v>1567.0</v>
      </c>
      <c r="B1569" s="1">
        <v>1.70022903982286E9</v>
      </c>
      <c r="C1569" s="1">
        <v>32163.0650357085</v>
      </c>
      <c r="D1569" s="1">
        <v>42025.6828696349</v>
      </c>
      <c r="E1569" s="1">
        <v>43437.5978633878</v>
      </c>
      <c r="F1569" s="1">
        <v>18021.1833740691</v>
      </c>
      <c r="G1569" s="1">
        <v>18854.7022765519</v>
      </c>
      <c r="H1569" s="1">
        <v>-43088.418911507</v>
      </c>
      <c r="I1569" s="1">
        <v>2923.25054684287</v>
      </c>
      <c r="J1569" s="1">
        <v>1620.36736254303</v>
      </c>
      <c r="K1569" s="1">
        <v>0.154</v>
      </c>
      <c r="L1569" s="1">
        <v>0.804</v>
      </c>
      <c r="M1569" s="1">
        <v>-0.076</v>
      </c>
    </row>
    <row r="1570">
      <c r="A1570" s="1">
        <v>1568.0</v>
      </c>
      <c r="B1570" s="1">
        <v>1.70022903982583E9</v>
      </c>
      <c r="C1570" s="1">
        <v>32104.7046309357</v>
      </c>
      <c r="D1570" s="1">
        <v>41963.9697031938</v>
      </c>
      <c r="E1570" s="1">
        <v>43426.0420115044</v>
      </c>
      <c r="F1570" s="1">
        <v>17966.3992484091</v>
      </c>
      <c r="G1570" s="1">
        <v>18820.191183113</v>
      </c>
      <c r="H1570" s="1">
        <v>-43158.2457611853</v>
      </c>
      <c r="I1570" s="1">
        <v>2874.16611601902</v>
      </c>
      <c r="J1570" s="1">
        <v>1669.36238638906</v>
      </c>
      <c r="K1570" s="1">
        <v>0.154</v>
      </c>
      <c r="L1570" s="1">
        <v>0.804</v>
      </c>
      <c r="M1570" s="1">
        <v>-0.076</v>
      </c>
    </row>
    <row r="1571">
      <c r="A1571" s="1">
        <v>1569.0</v>
      </c>
      <c r="B1571" s="1">
        <v>1.70022903982897E9</v>
      </c>
      <c r="C1571" s="1">
        <v>32074.6191828989</v>
      </c>
      <c r="D1571" s="1">
        <v>41955.5207437897</v>
      </c>
      <c r="E1571" s="1">
        <v>43456.6639014081</v>
      </c>
      <c r="F1571" s="1">
        <v>17912.4197855496</v>
      </c>
      <c r="G1571" s="1">
        <v>18754.3205922032</v>
      </c>
      <c r="H1571" s="1">
        <v>-43231.2912620653</v>
      </c>
      <c r="I1571" s="1">
        <v>2608.09095002304</v>
      </c>
      <c r="J1571" s="1">
        <v>1554.49677163324</v>
      </c>
      <c r="K1571" s="1">
        <v>0.154</v>
      </c>
      <c r="L1571" s="1">
        <v>0.804</v>
      </c>
      <c r="M1571" s="1">
        <v>-0.076</v>
      </c>
    </row>
    <row r="1572">
      <c r="A1572" s="1">
        <v>1570.0</v>
      </c>
      <c r="B1572" s="1">
        <v>1.70022903983233E9</v>
      </c>
      <c r="C1572" s="1">
        <v>32105.8222181585</v>
      </c>
      <c r="D1572" s="1">
        <v>41995.3739041535</v>
      </c>
      <c r="E1572" s="1">
        <v>43542.516951861</v>
      </c>
      <c r="F1572" s="1">
        <v>17939.8230242518</v>
      </c>
      <c r="G1572" s="1">
        <v>18740.2166414519</v>
      </c>
      <c r="H1572" s="1">
        <v>-43275.1453846866</v>
      </c>
      <c r="I1572" s="1">
        <v>2221.76339885752</v>
      </c>
      <c r="J1572" s="1">
        <v>1493.56591624807</v>
      </c>
      <c r="K1572" s="1">
        <v>0.154</v>
      </c>
      <c r="L1572" s="1">
        <v>0.804</v>
      </c>
      <c r="M1572" s="1">
        <v>-0.076</v>
      </c>
    </row>
    <row r="1573">
      <c r="A1573" s="1">
        <v>1571.0</v>
      </c>
      <c r="B1573" s="1">
        <v>1.70022903983677E9</v>
      </c>
      <c r="C1573" s="1">
        <v>32093.2158342857</v>
      </c>
      <c r="D1573" s="1">
        <v>41992.6916948189</v>
      </c>
      <c r="E1573" s="1">
        <v>43605.7276851806</v>
      </c>
      <c r="F1573" s="1">
        <v>17965.6169373532</v>
      </c>
      <c r="G1573" s="1">
        <v>18800.4769445034</v>
      </c>
      <c r="H1573" s="1">
        <v>-43209.9900495994</v>
      </c>
      <c r="I1573" s="1">
        <v>2074.73362383051</v>
      </c>
      <c r="J1573" s="1">
        <v>1608.45388274835</v>
      </c>
      <c r="K1573" s="1">
        <v>0.154</v>
      </c>
      <c r="L1573" s="1">
        <v>0.804</v>
      </c>
      <c r="M1573" s="1">
        <v>-0.076</v>
      </c>
    </row>
    <row r="1574">
      <c r="A1574" s="1">
        <v>1572.0</v>
      </c>
      <c r="B1574" s="1">
        <v>1.70022903984089E9</v>
      </c>
      <c r="C1574" s="1">
        <v>32073.2110229982</v>
      </c>
      <c r="D1574" s="1">
        <v>41980.3535318796</v>
      </c>
      <c r="E1574" s="1">
        <v>43574.5917051543</v>
      </c>
      <c r="F1574" s="1">
        <v>17966.198082709</v>
      </c>
      <c r="G1574" s="1">
        <v>18801.929807893</v>
      </c>
      <c r="H1574" s="1">
        <v>-43198.4789012049</v>
      </c>
      <c r="I1574" s="1">
        <v>2116.57608945084</v>
      </c>
      <c r="J1574" s="1">
        <v>1710.89192758702</v>
      </c>
      <c r="K1574" s="1">
        <v>0.154</v>
      </c>
      <c r="L1574" s="1">
        <v>0.804</v>
      </c>
      <c r="M1574" s="1">
        <v>-0.076</v>
      </c>
    </row>
    <row r="1575">
      <c r="A1575" s="1">
        <v>1573.0</v>
      </c>
      <c r="B1575" s="1">
        <v>1.70022903984507E9</v>
      </c>
      <c r="C1575" s="1">
        <v>32045.1372319623</v>
      </c>
      <c r="D1575" s="1">
        <v>41970.0717294301</v>
      </c>
      <c r="E1575" s="1">
        <v>43534.1573994347</v>
      </c>
      <c r="F1575" s="1">
        <v>17894.4936864964</v>
      </c>
      <c r="G1575" s="1">
        <v>18737.2662111838</v>
      </c>
      <c r="H1575" s="1">
        <v>-43274.2066114195</v>
      </c>
      <c r="I1575" s="1">
        <v>2007.92425965359</v>
      </c>
      <c r="J1575" s="1">
        <v>1582.03412080217</v>
      </c>
      <c r="K1575" s="1">
        <v>0.154</v>
      </c>
      <c r="L1575" s="1">
        <v>0.804</v>
      </c>
      <c r="M1575" s="1">
        <v>-0.076</v>
      </c>
    </row>
    <row r="1576">
      <c r="A1576" s="1">
        <v>1574.0</v>
      </c>
      <c r="B1576" s="1">
        <v>1.70022903984885E9</v>
      </c>
      <c r="C1576" s="1">
        <v>32060.1129007474</v>
      </c>
      <c r="D1576" s="1">
        <v>41992.7363983078</v>
      </c>
      <c r="E1576" s="1">
        <v>43532.1904459226</v>
      </c>
      <c r="F1576" s="1">
        <v>17864.0506105483</v>
      </c>
      <c r="G1576" s="1">
        <v>18673.2955185527</v>
      </c>
      <c r="H1576" s="1">
        <v>-43321.5923096647</v>
      </c>
      <c r="I1576" s="1">
        <v>1773.47681206188</v>
      </c>
      <c r="J1576" s="1">
        <v>1427.24829044917</v>
      </c>
      <c r="K1576" s="1">
        <v>0.154</v>
      </c>
      <c r="L1576" s="1">
        <v>0.804</v>
      </c>
      <c r="M1576" s="1">
        <v>-0.076</v>
      </c>
    </row>
    <row r="1577">
      <c r="A1577" s="1">
        <v>1575.0</v>
      </c>
      <c r="B1577" s="1">
        <v>1.70022903985292E9</v>
      </c>
      <c r="C1577" s="1">
        <v>32047.8864965303</v>
      </c>
      <c r="D1577" s="1">
        <v>41990.8588517736</v>
      </c>
      <c r="E1577" s="1">
        <v>43544.6627193287</v>
      </c>
      <c r="F1577" s="1">
        <v>17886.3352997702</v>
      </c>
      <c r="G1577" s="1">
        <v>18706.6219695355</v>
      </c>
      <c r="H1577" s="1">
        <v>-43301.8333675662</v>
      </c>
      <c r="I1577" s="1">
        <v>1710.31078223118</v>
      </c>
      <c r="J1577" s="1">
        <v>1417.86055777794</v>
      </c>
      <c r="K1577" s="1">
        <v>0.154</v>
      </c>
      <c r="L1577" s="1">
        <v>0.804</v>
      </c>
      <c r="M1577" s="1">
        <v>-0.076</v>
      </c>
    </row>
    <row r="1578">
      <c r="A1578" s="1">
        <v>1576.0</v>
      </c>
      <c r="B1578" s="1">
        <v>1.70022903985679E9</v>
      </c>
      <c r="C1578" s="1">
        <v>32037.9399702477</v>
      </c>
      <c r="D1578" s="1">
        <v>41983.371017381</v>
      </c>
      <c r="E1578" s="1">
        <v>43489.2750965684</v>
      </c>
      <c r="F1578" s="1">
        <v>17881.5296747123</v>
      </c>
      <c r="G1578" s="1">
        <v>18694.9767106743</v>
      </c>
      <c r="H1578" s="1">
        <v>-43289.3163906713</v>
      </c>
      <c r="I1578" s="1">
        <v>1822.76240858583</v>
      </c>
      <c r="J1578" s="1">
        <v>1440.74874410018</v>
      </c>
      <c r="K1578" s="1">
        <v>0.154</v>
      </c>
      <c r="L1578" s="1">
        <v>0.804</v>
      </c>
      <c r="M1578" s="1">
        <v>-0.076</v>
      </c>
    </row>
    <row r="1579">
      <c r="A1579" s="1">
        <v>1577.0</v>
      </c>
      <c r="B1579" s="1">
        <v>1.70022903985999E9</v>
      </c>
      <c r="C1579" s="1">
        <v>32038.1187842033</v>
      </c>
      <c r="D1579" s="1">
        <v>41977.9171917339</v>
      </c>
      <c r="E1579" s="1">
        <v>43510.0622189119</v>
      </c>
      <c r="F1579" s="1">
        <v>17846.0574562618</v>
      </c>
      <c r="G1579" s="1">
        <v>18660.6667829354</v>
      </c>
      <c r="H1579" s="1">
        <v>-43336.4115162386</v>
      </c>
      <c r="I1579" s="1">
        <v>1823.76823708632</v>
      </c>
      <c r="J1579" s="1">
        <v>1323.7597136211</v>
      </c>
      <c r="K1579" s="1">
        <v>0.03</v>
      </c>
      <c r="L1579" s="1">
        <v>0.756</v>
      </c>
      <c r="M1579" s="1">
        <v>-0.062</v>
      </c>
    </row>
    <row r="1580">
      <c r="A1580" s="1">
        <v>1578.0</v>
      </c>
      <c r="B1580" s="1">
        <v>1.70022903986487E9</v>
      </c>
      <c r="C1580" s="1">
        <v>32032.8661242563</v>
      </c>
      <c r="D1580" s="1">
        <v>41988.4895668613</v>
      </c>
      <c r="E1580" s="1">
        <v>43521.998050451</v>
      </c>
      <c r="F1580" s="1">
        <v>17847.4879679069</v>
      </c>
      <c r="G1580" s="1">
        <v>18593.2986251471</v>
      </c>
      <c r="H1580" s="1">
        <v>-43358.8526676717</v>
      </c>
      <c r="I1580" s="1">
        <v>1623.16133059994</v>
      </c>
      <c r="J1580" s="1">
        <v>1194.2313545026</v>
      </c>
      <c r="K1580" s="1">
        <v>0.03</v>
      </c>
      <c r="L1580" s="1">
        <v>0.756</v>
      </c>
      <c r="M1580" s="1">
        <v>-0.062</v>
      </c>
    </row>
    <row r="1581">
      <c r="A1581" s="1">
        <v>1579.0</v>
      </c>
      <c r="B1581" s="1">
        <v>1.70022903986882E9</v>
      </c>
      <c r="C1581" s="1">
        <v>32035.011891724</v>
      </c>
      <c r="D1581" s="1">
        <v>41994.6362965865</v>
      </c>
      <c r="E1581" s="1">
        <v>43488.6268959792</v>
      </c>
      <c r="F1581" s="1">
        <v>17860.5413866688</v>
      </c>
      <c r="G1581" s="1">
        <v>18598.350119394</v>
      </c>
      <c r="H1581" s="1">
        <v>-43350.0460803563</v>
      </c>
      <c r="I1581" s="1">
        <v>1474.65634043888</v>
      </c>
      <c r="J1581" s="1">
        <v>1209.13996805429</v>
      </c>
      <c r="K1581" s="1">
        <v>0.03</v>
      </c>
      <c r="L1581" s="1">
        <v>0.756</v>
      </c>
      <c r="M1581" s="1">
        <v>-0.062</v>
      </c>
    </row>
    <row r="1582">
      <c r="A1582" s="1">
        <v>1580.0</v>
      </c>
      <c r="B1582" s="1">
        <v>1.70022903987283E9</v>
      </c>
      <c r="C1582" s="1">
        <v>32016.4375920817</v>
      </c>
      <c r="D1582" s="1">
        <v>41981.0687877021</v>
      </c>
      <c r="E1582" s="1">
        <v>43410.3510868967</v>
      </c>
      <c r="F1582" s="1">
        <v>17872.0301833188</v>
      </c>
      <c r="G1582" s="1">
        <v>18588.0236134557</v>
      </c>
      <c r="H1582" s="1">
        <v>-43333.684603415</v>
      </c>
      <c r="I1582" s="1">
        <v>1498.14802386141</v>
      </c>
      <c r="J1582" s="1">
        <v>1323.29032698754</v>
      </c>
      <c r="K1582" s="1">
        <v>0.03</v>
      </c>
      <c r="L1582" s="1">
        <v>0.756</v>
      </c>
      <c r="M1582" s="1">
        <v>-0.062</v>
      </c>
    </row>
    <row r="1583">
      <c r="A1583" s="1">
        <v>1581.0</v>
      </c>
      <c r="B1583" s="1">
        <v>1.70022903987731E9</v>
      </c>
      <c r="C1583" s="1">
        <v>32006.3793070768</v>
      </c>
      <c r="D1583" s="1">
        <v>41980.2194214128</v>
      </c>
      <c r="E1583" s="1">
        <v>43367.949827665</v>
      </c>
      <c r="F1583" s="1">
        <v>17861.681325636</v>
      </c>
      <c r="G1583" s="1">
        <v>18576.8030377391</v>
      </c>
      <c r="H1583" s="1">
        <v>-43334.3775074932</v>
      </c>
      <c r="I1583" s="1">
        <v>1500.71847447377</v>
      </c>
      <c r="J1583" s="1">
        <v>1351.98996686815</v>
      </c>
      <c r="K1583" s="1">
        <v>0.03</v>
      </c>
      <c r="L1583" s="1">
        <v>0.756</v>
      </c>
      <c r="M1583" s="1">
        <v>-0.062</v>
      </c>
    </row>
    <row r="1584">
      <c r="A1584" s="1">
        <v>1582.0</v>
      </c>
      <c r="B1584" s="1">
        <v>1.70022903988133E9</v>
      </c>
      <c r="C1584" s="1">
        <v>32026.3170631309</v>
      </c>
      <c r="D1584" s="1">
        <v>41981.7840435247</v>
      </c>
      <c r="E1584" s="1">
        <v>43311.6234316377</v>
      </c>
      <c r="F1584" s="1">
        <v>17824.9350577515</v>
      </c>
      <c r="G1584" s="1">
        <v>18545.868223413</v>
      </c>
      <c r="H1584" s="1">
        <v>-43386.2782581184</v>
      </c>
      <c r="I1584" s="1">
        <v>1350.69356568975</v>
      </c>
      <c r="J1584" s="1">
        <v>1310.5051291591</v>
      </c>
      <c r="K1584" s="1">
        <v>0.03</v>
      </c>
      <c r="L1584" s="1">
        <v>0.756</v>
      </c>
      <c r="M1584" s="1">
        <v>-0.062</v>
      </c>
    </row>
    <row r="1585">
      <c r="A1585" s="1">
        <v>1583.0</v>
      </c>
      <c r="B1585" s="1">
        <v>1.70022903988385E9</v>
      </c>
      <c r="C1585" s="1">
        <v>32017.6669380267</v>
      </c>
      <c r="D1585" s="1">
        <v>41980.7111597908</v>
      </c>
      <c r="E1585" s="1">
        <v>43270.4962218399</v>
      </c>
      <c r="F1585" s="1">
        <v>17828.9136682645</v>
      </c>
      <c r="G1585" s="1">
        <v>18558.2063863523</v>
      </c>
      <c r="H1585" s="1">
        <v>-43345.5980832097</v>
      </c>
      <c r="I1585" s="1">
        <v>1211.30808726645</v>
      </c>
      <c r="J1585" s="1">
        <v>1364.64105422986</v>
      </c>
      <c r="K1585" s="1">
        <v>0.03</v>
      </c>
      <c r="L1585" s="1">
        <v>0.756</v>
      </c>
      <c r="M1585" s="1">
        <v>-0.062</v>
      </c>
    </row>
    <row r="1586">
      <c r="A1586" s="1">
        <v>1584.0</v>
      </c>
      <c r="B1586" s="1">
        <v>1.70022903988795E9</v>
      </c>
      <c r="C1586" s="1">
        <v>32037.269417914</v>
      </c>
      <c r="D1586" s="1">
        <v>41995.9550495094</v>
      </c>
      <c r="E1586" s="1">
        <v>43231.2912620653</v>
      </c>
      <c r="F1586" s="1">
        <v>17833.7639968113</v>
      </c>
      <c r="G1586" s="1">
        <v>18594.5950263255</v>
      </c>
      <c r="H1586" s="1">
        <v>-43277.1123381987</v>
      </c>
      <c r="I1586" s="1">
        <v>1222.66277344975</v>
      </c>
      <c r="J1586" s="1">
        <v>1474.49987822769</v>
      </c>
      <c r="K1586" s="1">
        <v>0.03</v>
      </c>
      <c r="L1586" s="1">
        <v>0.756</v>
      </c>
      <c r="M1586" s="1">
        <v>-0.062</v>
      </c>
    </row>
    <row r="1587">
      <c r="A1587" s="1">
        <v>1585.0</v>
      </c>
      <c r="B1587" s="1">
        <v>1.70022903989334E9</v>
      </c>
      <c r="C1587" s="1">
        <v>32026.1158974308</v>
      </c>
      <c r="D1587" s="1">
        <v>41966.0484154282</v>
      </c>
      <c r="E1587" s="1">
        <v>43189.8958313341</v>
      </c>
      <c r="F1587" s="1">
        <v>17773.5260455043</v>
      </c>
      <c r="G1587" s="1">
        <v>18527.7409586597</v>
      </c>
      <c r="H1587" s="1">
        <v>-43331.7400016474</v>
      </c>
      <c r="I1587" s="1">
        <v>1229.52475899753</v>
      </c>
      <c r="J1587" s="1">
        <v>1433.08209575201</v>
      </c>
      <c r="K1587" s="1">
        <v>0.03</v>
      </c>
      <c r="L1587" s="1">
        <v>0.756</v>
      </c>
      <c r="M1587" s="1">
        <v>-0.062</v>
      </c>
    </row>
    <row r="1588">
      <c r="A1588" s="1">
        <v>1586.0</v>
      </c>
      <c r="B1588" s="1">
        <v>1.70022903989698E9</v>
      </c>
      <c r="C1588" s="1">
        <v>32028.8651619988</v>
      </c>
      <c r="D1588" s="1">
        <v>41972.1504416645</v>
      </c>
      <c r="E1588" s="1">
        <v>43153.5071913608</v>
      </c>
      <c r="F1588" s="1">
        <v>17712.7963558192</v>
      </c>
      <c r="G1588" s="1">
        <v>18480.5564261146</v>
      </c>
      <c r="H1588" s="1">
        <v>-43376.0858626468</v>
      </c>
      <c r="I1588" s="1">
        <v>1100.1081586013</v>
      </c>
      <c r="J1588" s="1">
        <v>1308.11349250239</v>
      </c>
      <c r="K1588" s="1">
        <v>0.03</v>
      </c>
      <c r="L1588" s="1">
        <v>0.756</v>
      </c>
      <c r="M1588" s="1">
        <v>-0.062</v>
      </c>
    </row>
    <row r="1589">
      <c r="A1589" s="1">
        <v>1587.0</v>
      </c>
      <c r="B1589" s="1">
        <v>1.70022903990081E9</v>
      </c>
      <c r="C1589" s="1">
        <v>32050.9039820318</v>
      </c>
      <c r="D1589" s="1">
        <v>41980.1747179239</v>
      </c>
      <c r="E1589" s="1">
        <v>43181.4915754189</v>
      </c>
      <c r="F1589" s="1">
        <v>17720.395948934</v>
      </c>
      <c r="G1589" s="1">
        <v>18494.3921559324</v>
      </c>
      <c r="H1589" s="1">
        <v>-43370.4979265329</v>
      </c>
      <c r="I1589" s="1">
        <v>972.434994272589</v>
      </c>
      <c r="J1589" s="1">
        <v>1293.04841673951</v>
      </c>
      <c r="K1589" s="1">
        <v>0.122</v>
      </c>
      <c r="L1589" s="1">
        <v>0.866</v>
      </c>
      <c r="M1589" s="1">
        <v>-0.012</v>
      </c>
    </row>
    <row r="1590">
      <c r="A1590" s="1">
        <v>1588.0</v>
      </c>
      <c r="B1590" s="1">
        <v>1.70022903990495E9</v>
      </c>
      <c r="C1590" s="1">
        <v>32086.7338283936</v>
      </c>
      <c r="D1590" s="1">
        <v>41977.7607295227</v>
      </c>
      <c r="E1590" s="1">
        <v>43210.3700292551</v>
      </c>
      <c r="F1590" s="1">
        <v>17733.7399403738</v>
      </c>
      <c r="G1590" s="1">
        <v>18506.596208405</v>
      </c>
      <c r="H1590" s="1">
        <v>-43340.2336645404</v>
      </c>
      <c r="I1590" s="1">
        <v>987.745939224474</v>
      </c>
      <c r="J1590" s="1">
        <v>1375.25813284613</v>
      </c>
      <c r="K1590" s="1">
        <v>0.122</v>
      </c>
      <c r="L1590" s="1">
        <v>0.866</v>
      </c>
      <c r="M1590" s="1">
        <v>-0.012</v>
      </c>
    </row>
    <row r="1591">
      <c r="A1591" s="1">
        <v>1589.0</v>
      </c>
      <c r="B1591" s="1">
        <v>1.70022903990887E9</v>
      </c>
      <c r="C1591" s="1">
        <v>32092.9252616078</v>
      </c>
      <c r="D1591" s="1">
        <v>41948.9046274309</v>
      </c>
      <c r="E1591" s="1">
        <v>43187.5936016552</v>
      </c>
      <c r="F1591" s="1">
        <v>17690.5340183417</v>
      </c>
      <c r="G1591" s="1">
        <v>18462.9656032282</v>
      </c>
      <c r="H1591" s="1">
        <v>-43373.7612812234</v>
      </c>
      <c r="I1591" s="1">
        <v>970.490392504977</v>
      </c>
      <c r="J1591" s="1">
        <v>1353.37577502438</v>
      </c>
      <c r="K1591" s="1">
        <v>0.122</v>
      </c>
      <c r="L1591" s="1">
        <v>0.866</v>
      </c>
      <c r="M1591" s="1">
        <v>-0.012</v>
      </c>
    </row>
    <row r="1592">
      <c r="A1592" s="1">
        <v>1590.0</v>
      </c>
      <c r="B1592" s="1">
        <v>1.70022903991298E9</v>
      </c>
      <c r="C1592" s="1">
        <v>32126.5199335241</v>
      </c>
      <c r="D1592" s="1">
        <v>41969.0659009296</v>
      </c>
      <c r="E1592" s="1">
        <v>43203.8880233631</v>
      </c>
      <c r="F1592" s="1">
        <v>17676.3183088682</v>
      </c>
      <c r="G1592" s="1">
        <v>18466.1842544298</v>
      </c>
      <c r="H1592" s="1">
        <v>-43408.8088165293</v>
      </c>
      <c r="I1592" s="1">
        <v>805.467463191445</v>
      </c>
      <c r="J1592" s="1">
        <v>1247.85318945088</v>
      </c>
      <c r="K1592" s="1">
        <v>0.122</v>
      </c>
      <c r="L1592" s="1">
        <v>0.866</v>
      </c>
      <c r="M1592" s="1">
        <v>-0.012</v>
      </c>
    </row>
    <row r="1593">
      <c r="A1593" s="1">
        <v>1591.0</v>
      </c>
      <c r="B1593" s="1">
        <v>1.70022903991594E9</v>
      </c>
      <c r="C1593" s="1">
        <v>32154.6160763044</v>
      </c>
      <c r="D1593" s="1">
        <v>42019.0667532762</v>
      </c>
      <c r="E1593" s="1">
        <v>43200.8705378616</v>
      </c>
      <c r="F1593" s="1">
        <v>17695.7196230554</v>
      </c>
      <c r="G1593" s="1">
        <v>18452.3932281009</v>
      </c>
      <c r="H1593" s="1">
        <v>-43346.3803942657</v>
      </c>
      <c r="I1593" s="1">
        <v>585.906277406964</v>
      </c>
      <c r="J1593" s="1">
        <v>1229.48005550862</v>
      </c>
      <c r="K1593" s="1">
        <v>0.122</v>
      </c>
      <c r="L1593" s="1">
        <v>0.866</v>
      </c>
      <c r="M1593" s="1">
        <v>-0.012</v>
      </c>
    </row>
    <row r="1594">
      <c r="A1594" s="1">
        <v>1592.0</v>
      </c>
      <c r="B1594" s="1">
        <v>1.7002290399199E9</v>
      </c>
      <c r="C1594" s="1">
        <v>32173.7938730471</v>
      </c>
      <c r="D1594" s="1">
        <v>42041.3067390092</v>
      </c>
      <c r="E1594" s="1">
        <v>43245.2834540943</v>
      </c>
      <c r="F1594" s="1">
        <v>17722.4299576795</v>
      </c>
      <c r="G1594" s="1">
        <v>18451.1862339003</v>
      </c>
      <c r="H1594" s="1">
        <v>-43341.4853622299</v>
      </c>
      <c r="I1594" s="1">
        <v>502.042532210651</v>
      </c>
      <c r="J1594" s="1">
        <v>1305.05130351201</v>
      </c>
      <c r="K1594" s="1">
        <v>0.122</v>
      </c>
      <c r="L1594" s="1">
        <v>0.866</v>
      </c>
      <c r="M1594" s="1">
        <v>-0.012</v>
      </c>
    </row>
    <row r="1595">
      <c r="A1595" s="1">
        <v>1593.0</v>
      </c>
      <c r="B1595" s="1">
        <v>1.70022903992478E9</v>
      </c>
      <c r="C1595" s="1">
        <v>32141.7414714981</v>
      </c>
      <c r="D1595" s="1">
        <v>42026.9792708133</v>
      </c>
      <c r="E1595" s="1">
        <v>43184.933744065</v>
      </c>
      <c r="F1595" s="1">
        <v>17695.6749195665</v>
      </c>
      <c r="G1595" s="1">
        <v>18419.9831986407</v>
      </c>
      <c r="H1595" s="1">
        <v>-43386.6805895186</v>
      </c>
      <c r="I1595" s="1">
        <v>428.840569119521</v>
      </c>
      <c r="J1595" s="1">
        <v>1310.52748090356</v>
      </c>
      <c r="K1595" s="1">
        <v>0.122</v>
      </c>
      <c r="L1595" s="1">
        <v>0.866</v>
      </c>
      <c r="M1595" s="1">
        <v>-0.012</v>
      </c>
    </row>
    <row r="1596">
      <c r="A1596" s="1">
        <v>1594.0</v>
      </c>
      <c r="B1596" s="1">
        <v>1.7002290399288E9</v>
      </c>
      <c r="C1596" s="1">
        <v>32182.1757772178</v>
      </c>
      <c r="D1596" s="1">
        <v>42041.2173320314</v>
      </c>
      <c r="E1596" s="1">
        <v>43193.2485930023</v>
      </c>
      <c r="F1596" s="1">
        <v>17662.0578959057</v>
      </c>
      <c r="G1596" s="1">
        <v>18400.7830501536</v>
      </c>
      <c r="H1596" s="1">
        <v>-43419.984688757</v>
      </c>
      <c r="I1596" s="1">
        <v>178.210458542163</v>
      </c>
      <c r="J1596" s="1">
        <v>1226.61903221834</v>
      </c>
      <c r="K1596" s="1">
        <v>0.122</v>
      </c>
      <c r="L1596" s="1">
        <v>0.866</v>
      </c>
      <c r="M1596" s="1">
        <v>-0.012</v>
      </c>
    </row>
    <row r="1597">
      <c r="A1597" s="1">
        <v>1595.0</v>
      </c>
      <c r="B1597" s="1">
        <v>1.70022903993299E9</v>
      </c>
      <c r="C1597" s="1">
        <v>32212.6188531659</v>
      </c>
      <c r="D1597" s="1">
        <v>42049.643939691</v>
      </c>
      <c r="E1597" s="1">
        <v>43208.0230960873</v>
      </c>
      <c r="F1597" s="1">
        <v>17669.0092884313</v>
      </c>
      <c r="G1597" s="1">
        <v>18389.5848261815</v>
      </c>
      <c r="H1597" s="1">
        <v>-43428.1207237387</v>
      </c>
      <c r="I1597" s="1">
        <v>-129.617766096325</v>
      </c>
      <c r="J1597" s="1">
        <v>1211.9339361112</v>
      </c>
      <c r="K1597" s="1">
        <v>0.122</v>
      </c>
      <c r="L1597" s="1">
        <v>0.866</v>
      </c>
      <c r="M1597" s="1">
        <v>-0.012</v>
      </c>
    </row>
    <row r="1598">
      <c r="A1598" s="1">
        <v>1596.0</v>
      </c>
      <c r="B1598" s="1">
        <v>1.70022903993582E9</v>
      </c>
      <c r="C1598" s="1">
        <v>32176.2302131927</v>
      </c>
      <c r="D1598" s="1">
        <v>42024.5652824122</v>
      </c>
      <c r="E1598" s="1">
        <v>43125.634566025</v>
      </c>
      <c r="F1598" s="1">
        <v>17664.4271808179</v>
      </c>
      <c r="G1598" s="1">
        <v>18395.5750936955</v>
      </c>
      <c r="H1598" s="1">
        <v>-43446.8514855923</v>
      </c>
      <c r="I1598" s="1">
        <v>-253.737003056645</v>
      </c>
      <c r="J1598" s="1">
        <v>1325.12317003287</v>
      </c>
      <c r="K1598" s="1">
        <v>0.122</v>
      </c>
      <c r="L1598" s="1">
        <v>0.866</v>
      </c>
      <c r="M1598" s="1">
        <v>-0.012</v>
      </c>
    </row>
    <row r="1599">
      <c r="A1599" s="1">
        <v>1597.0</v>
      </c>
      <c r="B1599" s="1">
        <v>1.70022903993994E9</v>
      </c>
      <c r="C1599" s="1">
        <v>32194.3574779459</v>
      </c>
      <c r="D1599" s="1">
        <v>42048.7722216573</v>
      </c>
      <c r="E1599" s="1">
        <v>43119.5548915332</v>
      </c>
      <c r="F1599" s="1">
        <v>17685.1025444391</v>
      </c>
      <c r="G1599" s="1">
        <v>18431.337884824</v>
      </c>
      <c r="H1599" s="1">
        <v>-43435.9438342981</v>
      </c>
      <c r="I1599" s="1">
        <v>-150.918978562233</v>
      </c>
      <c r="J1599" s="1">
        <v>1486.07808185554</v>
      </c>
      <c r="K1599" s="1">
        <v>0.254</v>
      </c>
      <c r="L1599" s="1">
        <v>0.894</v>
      </c>
      <c r="M1599" s="1">
        <v>0.04</v>
      </c>
    </row>
    <row r="1600">
      <c r="A1600" s="1">
        <v>1598.0</v>
      </c>
      <c r="B1600" s="1">
        <v>1.700229039944E9</v>
      </c>
      <c r="C1600" s="1">
        <v>32210.2942717426</v>
      </c>
      <c r="D1600" s="1">
        <v>42077.6283237491</v>
      </c>
      <c r="E1600" s="1">
        <v>43102.4781587693</v>
      </c>
      <c r="F1600" s="1">
        <v>17676.0724396792</v>
      </c>
      <c r="G1600" s="1">
        <v>18452.5496903121</v>
      </c>
      <c r="H1600" s="1">
        <v>-43461.5365816994</v>
      </c>
      <c r="I1600" s="1">
        <v>-99.3758558482952</v>
      </c>
      <c r="J1600" s="1">
        <v>1486.92744814484</v>
      </c>
      <c r="K1600" s="1">
        <v>0.254</v>
      </c>
      <c r="L1600" s="1">
        <v>0.894</v>
      </c>
      <c r="M1600" s="1">
        <v>0.04</v>
      </c>
    </row>
    <row r="1601">
      <c r="A1601" s="1">
        <v>1599.0</v>
      </c>
      <c r="B1601" s="1">
        <v>1.70022903994795E9</v>
      </c>
      <c r="C1601" s="1">
        <v>32216.2621875121</v>
      </c>
      <c r="D1601" s="1">
        <v>42103.0422571947</v>
      </c>
      <c r="E1601" s="1">
        <v>43078.4947369688</v>
      </c>
      <c r="F1601" s="1">
        <v>17680.4086781035</v>
      </c>
      <c r="G1601" s="1">
        <v>18445.3524285975</v>
      </c>
      <c r="H1601" s="1">
        <v>-43451.3441862278</v>
      </c>
      <c r="I1601" s="1">
        <v>-151.45542042916</v>
      </c>
      <c r="J1601" s="1">
        <v>1452.6398721504</v>
      </c>
      <c r="K1601" s="1">
        <v>0.254</v>
      </c>
      <c r="L1601" s="1">
        <v>0.894</v>
      </c>
      <c r="M1601" s="1">
        <v>0.04</v>
      </c>
    </row>
    <row r="1602">
      <c r="A1602" s="1">
        <v>1600.0</v>
      </c>
      <c r="B1602" s="1">
        <v>1.70022903995301E9</v>
      </c>
      <c r="C1602" s="1">
        <v>32234.0094726096</v>
      </c>
      <c r="D1602" s="1">
        <v>42122.6000335931</v>
      </c>
      <c r="E1602" s="1">
        <v>43027.9350910109</v>
      </c>
      <c r="F1602" s="1">
        <v>17683.9626054719</v>
      </c>
      <c r="G1602" s="1">
        <v>18435.0259226591</v>
      </c>
      <c r="H1602" s="1">
        <v>-43420.4317236461</v>
      </c>
      <c r="I1602" s="1">
        <v>-166.341682236395</v>
      </c>
      <c r="J1602" s="1">
        <v>1498.21507909477</v>
      </c>
      <c r="K1602" s="1">
        <v>0.254</v>
      </c>
      <c r="L1602" s="1">
        <v>0.894</v>
      </c>
      <c r="M1602" s="1">
        <v>0.04</v>
      </c>
    </row>
    <row r="1603">
      <c r="A1603" s="1">
        <v>1601.0</v>
      </c>
      <c r="B1603" s="1">
        <v>1.70022903995698E9</v>
      </c>
      <c r="C1603" s="1">
        <v>32307.0102700007</v>
      </c>
      <c r="D1603" s="1">
        <v>42153.5124961748</v>
      </c>
      <c r="E1603" s="1">
        <v>43056.1876960024</v>
      </c>
      <c r="F1603" s="1">
        <v>17659.62155576</v>
      </c>
      <c r="G1603" s="1">
        <v>18460.596318316</v>
      </c>
      <c r="H1603" s="1">
        <v>-43426.0196597599</v>
      </c>
      <c r="I1603" s="1">
        <v>-101.499271571549</v>
      </c>
      <c r="J1603" s="1">
        <v>1539.56580633709</v>
      </c>
      <c r="K1603" s="1">
        <v>0.254</v>
      </c>
      <c r="L1603" s="1">
        <v>0.894</v>
      </c>
      <c r="M1603" s="1">
        <v>0.04</v>
      </c>
    </row>
    <row r="1604">
      <c r="A1604" s="1">
        <v>1602.0</v>
      </c>
      <c r="B1604" s="1">
        <v>1.70022903996105E9</v>
      </c>
      <c r="C1604" s="1">
        <v>32287.4971970912</v>
      </c>
      <c r="D1604" s="1">
        <v>42136.1451907331</v>
      </c>
      <c r="E1604" s="1">
        <v>43072.4597659659</v>
      </c>
      <c r="F1604" s="1">
        <v>17621.2212587858</v>
      </c>
      <c r="G1604" s="1">
        <v>18447.4087890873</v>
      </c>
      <c r="H1604" s="1">
        <v>-43450.6959856386</v>
      </c>
      <c r="I1604" s="1">
        <v>-121.526434603504</v>
      </c>
      <c r="J1604" s="1">
        <v>1456.50672394117</v>
      </c>
      <c r="K1604" s="1">
        <v>0.254</v>
      </c>
      <c r="L1604" s="1">
        <v>0.894</v>
      </c>
      <c r="M1604" s="1">
        <v>0.04</v>
      </c>
    </row>
    <row r="1605">
      <c r="A1605" s="1">
        <v>1603.0</v>
      </c>
      <c r="B1605" s="1">
        <v>1.70022903996396E9</v>
      </c>
      <c r="C1605" s="1">
        <v>32247.2640570716</v>
      </c>
      <c r="D1605" s="1">
        <v>42115.670992812</v>
      </c>
      <c r="E1605" s="1">
        <v>43102.8581384251</v>
      </c>
      <c r="F1605" s="1">
        <v>17598.645996886</v>
      </c>
      <c r="G1605" s="1">
        <v>18426.0181696436</v>
      </c>
      <c r="H1605" s="1">
        <v>-43480.7143784421</v>
      </c>
      <c r="I1605" s="1">
        <v>-245.064526207986</v>
      </c>
      <c r="J1605" s="1">
        <v>1354.24749305814</v>
      </c>
      <c r="K1605" s="1">
        <v>0.254</v>
      </c>
      <c r="L1605" s="1">
        <v>0.894</v>
      </c>
      <c r="M1605" s="1">
        <v>0.04</v>
      </c>
    </row>
    <row r="1606">
      <c r="A1606" s="1">
        <v>1604.0</v>
      </c>
      <c r="B1606" s="1">
        <v>1.70022903996786E9</v>
      </c>
      <c r="C1606" s="1">
        <v>32233.0036441092</v>
      </c>
      <c r="D1606" s="1">
        <v>42157.0887752877</v>
      </c>
      <c r="E1606" s="1">
        <v>43049.4151174324</v>
      </c>
      <c r="F1606" s="1">
        <v>17586.9113310469</v>
      </c>
      <c r="G1606" s="1">
        <v>18434.3553703254</v>
      </c>
      <c r="H1606" s="1">
        <v>-43483.5530499879</v>
      </c>
      <c r="I1606" s="1">
        <v>-290.282105241072</v>
      </c>
      <c r="J1606" s="1">
        <v>1358.15904833782</v>
      </c>
      <c r="K1606" s="1">
        <v>0.254</v>
      </c>
      <c r="L1606" s="1">
        <v>0.894</v>
      </c>
      <c r="M1606" s="1">
        <v>0.04</v>
      </c>
    </row>
    <row r="1607">
      <c r="A1607" s="1">
        <v>1605.0</v>
      </c>
      <c r="B1607" s="1">
        <v>1.70022903997185E9</v>
      </c>
      <c r="C1607" s="1">
        <v>32288.7712465252</v>
      </c>
      <c r="D1607" s="1">
        <v>42202.95455491</v>
      </c>
      <c r="E1607" s="1">
        <v>42800.1484632669</v>
      </c>
      <c r="F1607" s="1">
        <v>17571.8015517951</v>
      </c>
      <c r="G1607" s="1">
        <v>18465.2231294182</v>
      </c>
      <c r="H1607" s="1">
        <v>-43479.1274045857</v>
      </c>
      <c r="I1607" s="1">
        <v>-179.752728909579</v>
      </c>
      <c r="J1607" s="1">
        <v>1448.16952325934</v>
      </c>
      <c r="K1607" s="1">
        <v>0.254</v>
      </c>
      <c r="L1607" s="1">
        <v>0.894</v>
      </c>
      <c r="M1607" s="1">
        <v>0.04</v>
      </c>
    </row>
    <row r="1608">
      <c r="A1608" s="1">
        <v>1606.0</v>
      </c>
      <c r="B1608" s="1">
        <v>1.70022903997593E9</v>
      </c>
      <c r="C1608" s="1">
        <v>32360.5203462267</v>
      </c>
      <c r="D1608" s="1">
        <v>42254.9000090241</v>
      </c>
      <c r="E1608" s="1">
        <v>42636.041955476</v>
      </c>
      <c r="F1608" s="1">
        <v>17563.5314063467</v>
      </c>
      <c r="G1608" s="1">
        <v>18455.0530856911</v>
      </c>
      <c r="H1608" s="1">
        <v>-43496.8970414277</v>
      </c>
      <c r="I1608" s="1">
        <v>-120.16297819173</v>
      </c>
      <c r="J1608" s="1">
        <v>1403.62249655991</v>
      </c>
      <c r="K1608" s="1">
        <v>0.254</v>
      </c>
      <c r="L1608" s="1">
        <v>0.894</v>
      </c>
      <c r="M1608" s="1">
        <v>0.04</v>
      </c>
    </row>
    <row r="1609">
      <c r="A1609" s="1">
        <v>1607.0</v>
      </c>
      <c r="B1609" s="1">
        <v>1.70022903998098E9</v>
      </c>
      <c r="C1609" s="1">
        <v>32362.7778724167</v>
      </c>
      <c r="D1609" s="1">
        <v>42264.2653899509</v>
      </c>
      <c r="E1609" s="1">
        <v>42592.545460766</v>
      </c>
      <c r="F1609" s="1">
        <v>17527.858022196</v>
      </c>
      <c r="G1609" s="1">
        <v>18399.1513728083</v>
      </c>
      <c r="H1609" s="1">
        <v>-43529.8435127548</v>
      </c>
      <c r="I1609" s="1">
        <v>-241.421191861771</v>
      </c>
      <c r="J1609" s="1">
        <v>1261.80067799099</v>
      </c>
      <c r="K1609" s="1">
        <v>0.424</v>
      </c>
      <c r="L1609" s="1">
        <v>0.74</v>
      </c>
      <c r="M1609" s="1">
        <v>-0.018</v>
      </c>
    </row>
    <row r="1610">
      <c r="A1610" s="1">
        <v>1608.0</v>
      </c>
      <c r="B1610" s="1">
        <v>1.70022903998487E9</v>
      </c>
      <c r="C1610" s="1">
        <v>32359.2015933038</v>
      </c>
      <c r="D1610" s="1">
        <v>42294.7531693879</v>
      </c>
      <c r="E1610" s="1">
        <v>42556.2909312595</v>
      </c>
      <c r="F1610" s="1">
        <v>17543.1689671479</v>
      </c>
      <c r="G1610" s="1">
        <v>18396.1562390513</v>
      </c>
      <c r="H1610" s="1">
        <v>-43508.0505619109</v>
      </c>
      <c r="I1610" s="1">
        <v>-362.254722387161</v>
      </c>
      <c r="J1610" s="1">
        <v>1257.01740467755</v>
      </c>
      <c r="K1610" s="1">
        <v>0.424</v>
      </c>
      <c r="L1610" s="1">
        <v>0.74</v>
      </c>
      <c r="M1610" s="1">
        <v>-0.018</v>
      </c>
    </row>
    <row r="1611">
      <c r="A1611" s="1">
        <v>1609.0</v>
      </c>
      <c r="B1611" s="1">
        <v>1.700229039989E9</v>
      </c>
      <c r="C1611" s="1">
        <v>32352.6525321784</v>
      </c>
      <c r="D1611" s="1">
        <v>42297.1895095335</v>
      </c>
      <c r="E1611" s="1">
        <v>42517.9129860297</v>
      </c>
      <c r="F1611" s="1">
        <v>17548.0416474392</v>
      </c>
      <c r="G1611" s="1">
        <v>18407.577980468</v>
      </c>
      <c r="H1611" s="1">
        <v>-43500.0486373959</v>
      </c>
      <c r="I1611" s="1">
        <v>-325.307288802539</v>
      </c>
      <c r="J1611" s="1">
        <v>1332.07456255847</v>
      </c>
      <c r="K1611" s="1">
        <v>0.424</v>
      </c>
      <c r="L1611" s="1">
        <v>0.74</v>
      </c>
      <c r="M1611" s="1">
        <v>-0.018</v>
      </c>
    </row>
    <row r="1612">
      <c r="A1612" s="1">
        <v>1610.0</v>
      </c>
      <c r="B1612" s="1">
        <v>1.70022903999201E9</v>
      </c>
      <c r="C1612" s="1">
        <v>32377.9770586463</v>
      </c>
      <c r="D1612" s="1">
        <v>42306.1749108046</v>
      </c>
      <c r="E1612" s="1">
        <v>42514.5155208725</v>
      </c>
      <c r="F1612" s="1">
        <v>17534.1835658769</v>
      </c>
      <c r="G1612" s="1">
        <v>18393.295215761</v>
      </c>
      <c r="H1612" s="1">
        <v>-43524.7249632745</v>
      </c>
      <c r="I1612" s="1">
        <v>-337.7795622086</v>
      </c>
      <c r="J1612" s="1">
        <v>1323.15621652081</v>
      </c>
      <c r="K1612" s="1">
        <v>0.424</v>
      </c>
      <c r="L1612" s="1">
        <v>0.74</v>
      </c>
      <c r="M1612" s="1">
        <v>-0.018</v>
      </c>
    </row>
    <row r="1613">
      <c r="A1613" s="1">
        <v>1611.0</v>
      </c>
      <c r="B1613" s="1">
        <v>1.70022903999598E9</v>
      </c>
      <c r="C1613" s="1">
        <v>32417.9196259879</v>
      </c>
      <c r="D1613" s="1">
        <v>42327.2302540815</v>
      </c>
      <c r="E1613" s="1">
        <v>42510.3804481483</v>
      </c>
      <c r="F1613" s="1">
        <v>17513.865830167</v>
      </c>
      <c r="G1613" s="1">
        <v>18357.9571077772</v>
      </c>
      <c r="H1613" s="1">
        <v>-43560.6889201031</v>
      </c>
      <c r="I1613" s="1">
        <v>-571.020015599729</v>
      </c>
      <c r="J1613" s="1">
        <v>1225.79201767349</v>
      </c>
      <c r="K1613" s="1">
        <v>0.424</v>
      </c>
      <c r="L1613" s="1">
        <v>0.74</v>
      </c>
      <c r="M1613" s="1">
        <v>-0.018</v>
      </c>
    </row>
    <row r="1614">
      <c r="A1614" s="1">
        <v>1612.0</v>
      </c>
      <c r="B1614" s="1">
        <v>1.70022903999999E9</v>
      </c>
      <c r="C1614" s="1">
        <v>32443.1770972224</v>
      </c>
      <c r="D1614" s="1">
        <v>42340.6413007547</v>
      </c>
      <c r="E1614" s="1">
        <v>42466.4369185491</v>
      </c>
      <c r="F1614" s="1">
        <v>17542.9678014478</v>
      </c>
      <c r="G1614" s="1">
        <v>18350.3128111735</v>
      </c>
      <c r="H1614" s="1">
        <v>-43551.3905944097</v>
      </c>
      <c r="I1614" s="1">
        <v>-829.048553591794</v>
      </c>
      <c r="J1614" s="1">
        <v>1223.86976765033</v>
      </c>
      <c r="K1614" s="1">
        <v>0.424</v>
      </c>
      <c r="L1614" s="1">
        <v>0.74</v>
      </c>
      <c r="M1614" s="1">
        <v>-0.018</v>
      </c>
    </row>
    <row r="1615">
      <c r="A1615" s="1">
        <v>1613.0</v>
      </c>
      <c r="B1615" s="1">
        <v>1.70022904000406E9</v>
      </c>
      <c r="C1615" s="1">
        <v>32413.6280910525</v>
      </c>
      <c r="D1615" s="1">
        <v>42333.6452047401</v>
      </c>
      <c r="E1615" s="1">
        <v>42365.742309778</v>
      </c>
      <c r="F1615" s="1">
        <v>17551.5732230631</v>
      </c>
      <c r="G1615" s="1">
        <v>18367.8589305709</v>
      </c>
      <c r="H1615" s="1">
        <v>-43556.755013079</v>
      </c>
      <c r="I1615" s="1">
        <v>-920.042505269349</v>
      </c>
      <c r="J1615" s="1">
        <v>1310.88510881484</v>
      </c>
      <c r="K1615" s="1">
        <v>0.424</v>
      </c>
      <c r="L1615" s="1">
        <v>0.74</v>
      </c>
      <c r="M1615" s="1">
        <v>-0.018</v>
      </c>
    </row>
    <row r="1616">
      <c r="A1616" s="1">
        <v>1614.0</v>
      </c>
      <c r="B1616" s="1">
        <v>1.70022904000796E9</v>
      </c>
      <c r="C1616" s="1">
        <v>32440.9419227769</v>
      </c>
      <c r="D1616" s="1">
        <v>42342.5635507778</v>
      </c>
      <c r="E1616" s="1">
        <v>42289.7463786299</v>
      </c>
      <c r="F1616" s="1">
        <v>17558.6587260554</v>
      </c>
      <c r="G1616" s="1">
        <v>18377.8725120869</v>
      </c>
      <c r="H1616" s="1">
        <v>-43590.5732024399</v>
      </c>
      <c r="I1616" s="1">
        <v>-912.688781343553</v>
      </c>
      <c r="J1616" s="1">
        <v>1343.54100746405</v>
      </c>
      <c r="K1616" s="1">
        <v>0.424</v>
      </c>
      <c r="L1616" s="1">
        <v>0.74</v>
      </c>
      <c r="M1616" s="1">
        <v>-0.018</v>
      </c>
    </row>
    <row r="1617">
      <c r="A1617" s="1">
        <v>1615.0</v>
      </c>
      <c r="B1617" s="1">
        <v>1.70022904001292E9</v>
      </c>
      <c r="C1617" s="1">
        <v>32470.3344667356</v>
      </c>
      <c r="D1617" s="1">
        <v>42358.3215306188</v>
      </c>
      <c r="E1617" s="1">
        <v>42220.6571365186</v>
      </c>
      <c r="F1617" s="1">
        <v>17559.2622231557</v>
      </c>
      <c r="G1617" s="1">
        <v>18325.0776916834</v>
      </c>
      <c r="H1617" s="1">
        <v>-43615.4730457631</v>
      </c>
      <c r="I1617" s="1">
        <v>-1069.55332393089</v>
      </c>
      <c r="J1617" s="1">
        <v>1285.78409979153</v>
      </c>
      <c r="K1617" s="1">
        <v>0.424</v>
      </c>
      <c r="L1617" s="1">
        <v>0.74</v>
      </c>
      <c r="M1617" s="1">
        <v>-0.018</v>
      </c>
    </row>
    <row r="1618">
      <c r="A1618" s="1">
        <v>1616.0</v>
      </c>
      <c r="B1618" s="1">
        <v>1.7002290400169E9</v>
      </c>
      <c r="C1618" s="1">
        <v>32466.4676149448</v>
      </c>
      <c r="D1618" s="1">
        <v>42365.1164609332</v>
      </c>
      <c r="E1618" s="1">
        <v>42184.0449791008</v>
      </c>
      <c r="F1618" s="1">
        <v>17585.3020054461</v>
      </c>
      <c r="G1618" s="1">
        <v>18306.8386682079</v>
      </c>
      <c r="H1618" s="1">
        <v>-43601.9949438566</v>
      </c>
      <c r="I1618" s="1">
        <v>-1265.68988152621</v>
      </c>
      <c r="J1618" s="1">
        <v>1286.94639050321</v>
      </c>
      <c r="K1618" s="1">
        <v>0.424</v>
      </c>
      <c r="L1618" s="1">
        <v>0.74</v>
      </c>
      <c r="M1618" s="1">
        <v>-0.018</v>
      </c>
    </row>
    <row r="1619">
      <c r="A1619" s="1">
        <v>1617.0</v>
      </c>
      <c r="B1619" s="1">
        <v>1.70022904001989E9</v>
      </c>
      <c r="C1619" s="1">
        <v>32500.6881357059</v>
      </c>
      <c r="D1619" s="1">
        <v>42373.744234293</v>
      </c>
      <c r="E1619" s="1">
        <v>42162.7437666349</v>
      </c>
      <c r="F1619" s="1">
        <v>17600.0988602756</v>
      </c>
      <c r="G1619" s="1">
        <v>18292.555903501</v>
      </c>
      <c r="H1619" s="1">
        <v>-43574.3234842209</v>
      </c>
      <c r="I1619" s="1">
        <v>-1282.85602126789</v>
      </c>
      <c r="J1619" s="1">
        <v>1388.91504870832</v>
      </c>
      <c r="K1619" s="1">
        <v>0.476</v>
      </c>
      <c r="L1619" s="1">
        <v>0.802</v>
      </c>
      <c r="M1619" s="1">
        <v>-0.094</v>
      </c>
    </row>
    <row r="1620">
      <c r="A1620" s="1">
        <v>1618.0</v>
      </c>
      <c r="B1620" s="1">
        <v>1.70022904002402E9</v>
      </c>
      <c r="C1620" s="1">
        <v>32541.6141798036</v>
      </c>
      <c r="D1620" s="1">
        <v>42383.1096152197</v>
      </c>
      <c r="E1620" s="1">
        <v>42250.8990467666</v>
      </c>
      <c r="F1620" s="1">
        <v>17578.5964821096</v>
      </c>
      <c r="G1620" s="1">
        <v>18294.6122639909</v>
      </c>
      <c r="H1620" s="1">
        <v>-43564.3769579383</v>
      </c>
      <c r="I1620" s="1">
        <v>-1156.68042381768</v>
      </c>
      <c r="J1620" s="1">
        <v>1437.39598243188</v>
      </c>
      <c r="K1620" s="1">
        <v>0.476</v>
      </c>
      <c r="L1620" s="1">
        <v>0.802</v>
      </c>
      <c r="M1620" s="1">
        <v>-0.094</v>
      </c>
    </row>
    <row r="1621">
      <c r="A1621" s="1">
        <v>1619.0</v>
      </c>
      <c r="B1621" s="1">
        <v>1.70022904002801E9</v>
      </c>
      <c r="C1621" s="1">
        <v>32570.9620202734</v>
      </c>
      <c r="D1621" s="1">
        <v>42420.9511185826</v>
      </c>
      <c r="E1621" s="1">
        <v>42356.8686672292</v>
      </c>
      <c r="F1621" s="1">
        <v>17549.3156968731</v>
      </c>
      <c r="G1621" s="1">
        <v>18315.6005520344</v>
      </c>
      <c r="H1621" s="1">
        <v>-43579.3526267233</v>
      </c>
      <c r="I1621" s="1">
        <v>-1118.41423731019</v>
      </c>
      <c r="J1621" s="1">
        <v>1347.85489414392</v>
      </c>
      <c r="K1621" s="1">
        <v>0.476</v>
      </c>
      <c r="L1621" s="1">
        <v>0.802</v>
      </c>
      <c r="M1621" s="1">
        <v>-0.094</v>
      </c>
    </row>
    <row r="1622">
      <c r="A1622" s="1">
        <v>1620.0</v>
      </c>
      <c r="B1622" s="1">
        <v>1.70022904003215E9</v>
      </c>
      <c r="C1622" s="1">
        <v>32567.8774795386</v>
      </c>
      <c r="D1622" s="1">
        <v>42422.0910575498</v>
      </c>
      <c r="E1622" s="1">
        <v>42432.5740256993</v>
      </c>
      <c r="F1622" s="1">
        <v>17513.7987749336</v>
      </c>
      <c r="G1622" s="1">
        <v>18327.6034388069</v>
      </c>
      <c r="H1622" s="1">
        <v>-43580.6937313906</v>
      </c>
      <c r="I1622" s="1">
        <v>-1214.99612510158</v>
      </c>
      <c r="J1622" s="1">
        <v>1267.43331759373</v>
      </c>
      <c r="K1622" s="1">
        <v>0.476</v>
      </c>
      <c r="L1622" s="1">
        <v>0.802</v>
      </c>
      <c r="M1622" s="1">
        <v>-0.094</v>
      </c>
    </row>
    <row r="1623">
      <c r="A1623" s="1">
        <v>1621.0</v>
      </c>
      <c r="B1623" s="1">
        <v>1.70022904003713E9</v>
      </c>
      <c r="C1623" s="1">
        <v>32545.2128106609</v>
      </c>
      <c r="D1623" s="1">
        <v>42395.984220026</v>
      </c>
      <c r="E1623" s="1">
        <v>42459.5749330013</v>
      </c>
      <c r="F1623" s="1">
        <v>17453.5384718821</v>
      </c>
      <c r="G1623" s="1">
        <v>18323.9601044607</v>
      </c>
      <c r="H1623" s="1">
        <v>-43589.8132431284</v>
      </c>
      <c r="I1623" s="1">
        <v>-1106.8583854268</v>
      </c>
      <c r="J1623" s="1">
        <v>1336.58961493845</v>
      </c>
      <c r="K1623" s="1">
        <v>0.476</v>
      </c>
      <c r="L1623" s="1">
        <v>0.802</v>
      </c>
      <c r="M1623" s="1">
        <v>-0.094</v>
      </c>
    </row>
    <row r="1624">
      <c r="A1624" s="1">
        <v>1622.0</v>
      </c>
      <c r="B1624" s="1">
        <v>1.70022904004099E9</v>
      </c>
      <c r="C1624" s="1">
        <v>32537.5014588238</v>
      </c>
      <c r="D1624" s="1">
        <v>42370.4361761136</v>
      </c>
      <c r="E1624" s="1">
        <v>42476.0481686649</v>
      </c>
      <c r="F1624" s="1">
        <v>17361.7398574042</v>
      </c>
      <c r="G1624" s="1">
        <v>18341.2156511802</v>
      </c>
      <c r="H1624" s="1">
        <v>-43623.6984877226</v>
      </c>
      <c r="I1624" s="1">
        <v>-816.509224952367</v>
      </c>
      <c r="J1624" s="1">
        <v>1431.31630794004</v>
      </c>
      <c r="K1624" s="1">
        <v>0.476</v>
      </c>
      <c r="L1624" s="1">
        <v>0.802</v>
      </c>
      <c r="M1624" s="1">
        <v>-0.094</v>
      </c>
    </row>
    <row r="1625">
      <c r="A1625" s="1">
        <v>1623.0</v>
      </c>
      <c r="B1625" s="1">
        <v>1.70022904004512E9</v>
      </c>
      <c r="C1625" s="1">
        <v>32584.5965843911</v>
      </c>
      <c r="D1625" s="1">
        <v>42396.0736270038</v>
      </c>
      <c r="E1625" s="1">
        <v>42476.4728518096</v>
      </c>
      <c r="F1625" s="1">
        <v>17274.1210191394</v>
      </c>
      <c r="G1625" s="1">
        <v>18319.9367904587</v>
      </c>
      <c r="H1625" s="1">
        <v>-43659.9753689736</v>
      </c>
      <c r="I1625" s="1">
        <v>-724.576500007689</v>
      </c>
      <c r="J1625" s="1">
        <v>1380.35433058194</v>
      </c>
      <c r="K1625" s="1">
        <v>0.476</v>
      </c>
      <c r="L1625" s="1">
        <v>0.802</v>
      </c>
      <c r="M1625" s="1">
        <v>-0.094</v>
      </c>
    </row>
    <row r="1626">
      <c r="A1626" s="1">
        <v>1624.0</v>
      </c>
      <c r="B1626" s="1">
        <v>1.7002290400481E9</v>
      </c>
      <c r="C1626" s="1">
        <v>32592.8667298396</v>
      </c>
      <c r="D1626" s="1">
        <v>42411.7198481225</v>
      </c>
      <c r="E1626" s="1">
        <v>42488.1628141597</v>
      </c>
      <c r="F1626" s="1">
        <v>17200.4496694147</v>
      </c>
      <c r="G1626" s="1">
        <v>18321.5237643151</v>
      </c>
      <c r="H1626" s="1">
        <v>-43667.2843894105</v>
      </c>
      <c r="I1626" s="1">
        <v>-863.224370863958</v>
      </c>
      <c r="J1626" s="1">
        <v>1274.51882058606</v>
      </c>
      <c r="K1626" s="1">
        <v>0.476</v>
      </c>
      <c r="L1626" s="1">
        <v>0.802</v>
      </c>
      <c r="M1626" s="1">
        <v>-0.094</v>
      </c>
    </row>
    <row r="1627">
      <c r="A1627" s="1">
        <v>1625.0</v>
      </c>
      <c r="B1627" s="1">
        <v>1.70022904005204E9</v>
      </c>
      <c r="C1627" s="1">
        <v>32651.3835968236</v>
      </c>
      <c r="D1627" s="1">
        <v>42444.4428020051</v>
      </c>
      <c r="E1627" s="1">
        <v>42584.9458676512</v>
      </c>
      <c r="F1627" s="1">
        <v>17167.0785149429</v>
      </c>
      <c r="G1627" s="1">
        <v>18346.9376977607</v>
      </c>
      <c r="H1627" s="1">
        <v>-43626.7159732241</v>
      </c>
      <c r="I1627" s="1">
        <v>-942.058973557826</v>
      </c>
      <c r="J1627" s="1">
        <v>1311.06392277049</v>
      </c>
      <c r="K1627" s="1">
        <v>0.476</v>
      </c>
      <c r="L1627" s="1">
        <v>0.802</v>
      </c>
      <c r="M1627" s="1">
        <v>-0.094</v>
      </c>
    </row>
    <row r="1628">
      <c r="A1628" s="1">
        <v>1626.0</v>
      </c>
      <c r="B1628" s="1">
        <v>1.70022904005604E9</v>
      </c>
      <c r="C1628" s="1">
        <v>32649.438995056</v>
      </c>
      <c r="D1628" s="1">
        <v>42456.8703719223</v>
      </c>
      <c r="E1628" s="1">
        <v>42573.5688297234</v>
      </c>
      <c r="F1628" s="1">
        <v>17097.1622582867</v>
      </c>
      <c r="G1628" s="1">
        <v>18355.0066775091</v>
      </c>
      <c r="H1628" s="1">
        <v>-43645.6031972888</v>
      </c>
      <c r="I1628" s="1">
        <v>-889.867650254684</v>
      </c>
      <c r="J1628" s="1">
        <v>1350.24653080064</v>
      </c>
      <c r="K1628" s="1">
        <v>0.476</v>
      </c>
      <c r="L1628" s="1">
        <v>0.802</v>
      </c>
      <c r="M1628" s="1">
        <v>-0.094</v>
      </c>
    </row>
    <row r="1629">
      <c r="A1629" s="1">
        <v>1627.0</v>
      </c>
      <c r="B1629" s="1">
        <v>1.70022904006012E9</v>
      </c>
      <c r="C1629" s="1">
        <v>32686.8334635297</v>
      </c>
      <c r="D1629" s="1">
        <v>42472.4718895521</v>
      </c>
      <c r="E1629" s="1">
        <v>42637.8747985213</v>
      </c>
      <c r="F1629" s="1">
        <v>17068.5743771284</v>
      </c>
      <c r="G1629" s="1">
        <v>18381.5829016665</v>
      </c>
      <c r="H1629" s="1">
        <v>-43655.9967584606</v>
      </c>
      <c r="I1629" s="1">
        <v>-990.71872123703</v>
      </c>
      <c r="J1629" s="1">
        <v>1290.9026492718</v>
      </c>
      <c r="K1629" s="1">
        <v>0.556</v>
      </c>
      <c r="L1629" s="1">
        <v>0.874</v>
      </c>
      <c r="M1629" s="1">
        <v>-0.18</v>
      </c>
    </row>
    <row r="1630">
      <c r="A1630" s="1">
        <v>1628.0</v>
      </c>
      <c r="B1630" s="1">
        <v>1.70022904006401E9</v>
      </c>
      <c r="C1630" s="1">
        <v>32709.5651876408</v>
      </c>
      <c r="D1630" s="1">
        <v>42475.3999680757</v>
      </c>
      <c r="E1630" s="1">
        <v>42686.3333805004</v>
      </c>
      <c r="F1630" s="1">
        <v>17047.988420485</v>
      </c>
      <c r="G1630" s="1">
        <v>18365.4449421697</v>
      </c>
      <c r="H1630" s="1">
        <v>-43653.6945287817</v>
      </c>
      <c r="I1630" s="1">
        <v>-1313.52261466057</v>
      </c>
      <c r="J1630" s="1">
        <v>1215.35375301286</v>
      </c>
      <c r="K1630" s="1">
        <v>0.556</v>
      </c>
      <c r="L1630" s="1">
        <v>0.874</v>
      </c>
      <c r="M1630" s="1">
        <v>-0.18</v>
      </c>
    </row>
    <row r="1631">
      <c r="A1631" s="1">
        <v>1629.0</v>
      </c>
      <c r="B1631" s="1">
        <v>1.70022904006914E9</v>
      </c>
      <c r="C1631" s="1">
        <v>32665.9792859529</v>
      </c>
      <c r="D1631" s="1">
        <v>42420.9064150937</v>
      </c>
      <c r="E1631" s="1">
        <v>42650.4588306497</v>
      </c>
      <c r="F1631" s="1">
        <v>16996.1994285821</v>
      </c>
      <c r="G1631" s="1">
        <v>18350.6480873403</v>
      </c>
      <c r="H1631" s="1">
        <v>-43673.2076016912</v>
      </c>
      <c r="I1631" s="1">
        <v>-1572.98166429777</v>
      </c>
      <c r="J1631" s="1">
        <v>1220.71817168213</v>
      </c>
      <c r="K1631" s="1">
        <v>0.556</v>
      </c>
      <c r="L1631" s="1">
        <v>0.874</v>
      </c>
      <c r="M1631" s="1">
        <v>-0.18</v>
      </c>
    </row>
    <row r="1632">
      <c r="A1632" s="1">
        <v>1630.0</v>
      </c>
      <c r="B1632" s="1">
        <v>1.70022904007312E9</v>
      </c>
      <c r="C1632" s="1">
        <v>32687.1687396965</v>
      </c>
      <c r="D1632" s="1">
        <v>42413.3962289567</v>
      </c>
      <c r="E1632" s="1">
        <v>42686.2886770115</v>
      </c>
      <c r="F1632" s="1">
        <v>16996.7582221935</v>
      </c>
      <c r="G1632" s="1">
        <v>18387.1931895247</v>
      </c>
      <c r="H1632" s="1">
        <v>-43660.8247352629</v>
      </c>
      <c r="I1632" s="1">
        <v>-1591.39950172895</v>
      </c>
      <c r="J1632" s="1">
        <v>1305.52069014557</v>
      </c>
      <c r="K1632" s="1">
        <v>0.556</v>
      </c>
      <c r="L1632" s="1">
        <v>0.874</v>
      </c>
      <c r="M1632" s="1">
        <v>-0.18</v>
      </c>
    </row>
    <row r="1633">
      <c r="A1633" s="1">
        <v>1631.0</v>
      </c>
      <c r="B1633" s="1">
        <v>1.70022904007615E9</v>
      </c>
      <c r="C1633" s="1">
        <v>32701.4962078924</v>
      </c>
      <c r="D1633" s="1">
        <v>42427.0307930744</v>
      </c>
      <c r="E1633" s="1">
        <v>42678.063235052</v>
      </c>
      <c r="F1633" s="1">
        <v>16984.0400795984</v>
      </c>
      <c r="G1633" s="1">
        <v>18385.9638435797</v>
      </c>
      <c r="H1633" s="1">
        <v>-43684.4952326411</v>
      </c>
      <c r="I1633" s="1">
        <v>-1679.19715394939</v>
      </c>
      <c r="J1633" s="1">
        <v>1271.3001693845</v>
      </c>
      <c r="K1633" s="1">
        <v>0.556</v>
      </c>
      <c r="L1633" s="1">
        <v>0.874</v>
      </c>
      <c r="M1633" s="1">
        <v>-0.18</v>
      </c>
    </row>
    <row r="1634">
      <c r="A1634" s="1">
        <v>1632.0</v>
      </c>
      <c r="B1634" s="1">
        <v>1.7002290400811E9</v>
      </c>
      <c r="C1634" s="1">
        <v>32669.5555650658</v>
      </c>
      <c r="D1634" s="1">
        <v>42414.6479266462</v>
      </c>
      <c r="E1634" s="1">
        <v>42663.9816360451</v>
      </c>
      <c r="F1634" s="1">
        <v>16961.3307072318</v>
      </c>
      <c r="G1634" s="1">
        <v>18344.0766744705</v>
      </c>
      <c r="H1634" s="1">
        <v>-43741.045146113</v>
      </c>
      <c r="I1634" s="1">
        <v>-2007.34311429776</v>
      </c>
      <c r="J1634" s="1">
        <v>1140.25189164303</v>
      </c>
      <c r="K1634" s="1">
        <v>0.556</v>
      </c>
      <c r="L1634" s="1">
        <v>0.874</v>
      </c>
      <c r="M1634" s="1">
        <v>-0.18</v>
      </c>
    </row>
    <row r="1635">
      <c r="A1635" s="1">
        <v>1633.0</v>
      </c>
      <c r="B1635" s="1">
        <v>1.70022904008501E9</v>
      </c>
      <c r="C1635" s="1">
        <v>32682.2290041719</v>
      </c>
      <c r="D1635" s="1">
        <v>42402.0191910289</v>
      </c>
      <c r="E1635" s="1">
        <v>42634.812609531</v>
      </c>
      <c r="F1635" s="1">
        <v>16973.6018149378</v>
      </c>
      <c r="G1635" s="1">
        <v>18340.9027267578</v>
      </c>
      <c r="H1635" s="1">
        <v>-43745.4707915152</v>
      </c>
      <c r="I1635" s="1">
        <v>-2324.38025765183</v>
      </c>
      <c r="J1635" s="1">
        <v>1138.77667650898</v>
      </c>
      <c r="K1635" s="1">
        <v>0.556</v>
      </c>
      <c r="L1635" s="1">
        <v>0.874</v>
      </c>
      <c r="M1635" s="1">
        <v>-0.18</v>
      </c>
    </row>
    <row r="1636">
      <c r="A1636" s="1">
        <v>1634.0</v>
      </c>
      <c r="B1636" s="1">
        <v>1.70022904008911E9</v>
      </c>
      <c r="C1636" s="1">
        <v>32675.8587570022</v>
      </c>
      <c r="D1636" s="1">
        <v>42394.9560397811</v>
      </c>
      <c r="E1636" s="1">
        <v>42606.3588388394</v>
      </c>
      <c r="F1636" s="1">
        <v>17001.9438269071</v>
      </c>
      <c r="G1636" s="1">
        <v>18367.6801166153</v>
      </c>
      <c r="H1636" s="1">
        <v>-43722.9402331042</v>
      </c>
      <c r="I1636" s="1">
        <v>-2390.98845612865</v>
      </c>
      <c r="J1636" s="1">
        <v>1243.00286090408</v>
      </c>
      <c r="K1636" s="1">
        <v>0.556</v>
      </c>
      <c r="L1636" s="1">
        <v>0.874</v>
      </c>
      <c r="M1636" s="1">
        <v>-0.18</v>
      </c>
    </row>
    <row r="1637">
      <c r="A1637" s="1">
        <v>1635.0</v>
      </c>
      <c r="B1637" s="1">
        <v>1.70022904009202E9</v>
      </c>
      <c r="C1637" s="1">
        <v>32644.0075211533</v>
      </c>
      <c r="D1637" s="1">
        <v>42372.2466674145</v>
      </c>
      <c r="E1637" s="1">
        <v>42569.3667017658</v>
      </c>
      <c r="F1637" s="1">
        <v>17002.7037862186</v>
      </c>
      <c r="G1637" s="1">
        <v>18358.2700321996</v>
      </c>
      <c r="H1637" s="1">
        <v>-43772.1364226503</v>
      </c>
      <c r="I1637" s="1">
        <v>-2434.35084037194</v>
      </c>
      <c r="J1637" s="1">
        <v>1202.81442437343</v>
      </c>
      <c r="K1637" s="1">
        <v>0.556</v>
      </c>
      <c r="L1637" s="1">
        <v>0.874</v>
      </c>
      <c r="M1637" s="1">
        <v>-0.18</v>
      </c>
    </row>
    <row r="1638">
      <c r="A1638" s="1">
        <v>1636.0</v>
      </c>
      <c r="B1638" s="1">
        <v>1.70022904009612E9</v>
      </c>
      <c r="C1638" s="1">
        <v>32649.8413264562</v>
      </c>
      <c r="D1638" s="1">
        <v>42395.0230950144</v>
      </c>
      <c r="E1638" s="1">
        <v>42573.6582367012</v>
      </c>
      <c r="F1638" s="1">
        <v>17024.4296818291</v>
      </c>
      <c r="G1638" s="1">
        <v>18327.4246248513</v>
      </c>
      <c r="H1638" s="1">
        <v>-43802.7359608097</v>
      </c>
      <c r="I1638" s="1">
        <v>-2725.43760841341</v>
      </c>
      <c r="J1638" s="1">
        <v>1065.97704481804</v>
      </c>
      <c r="K1638" s="1">
        <v>0.556</v>
      </c>
      <c r="L1638" s="1">
        <v>0.874</v>
      </c>
      <c r="M1638" s="1">
        <v>-0.18</v>
      </c>
    </row>
    <row r="1639">
      <c r="A1639" s="1">
        <v>1637.0</v>
      </c>
      <c r="B1639" s="1">
        <v>1.70022904010113E9</v>
      </c>
      <c r="C1639" s="1">
        <v>32629.0318523683</v>
      </c>
      <c r="D1639" s="1">
        <v>42394.2407839585</v>
      </c>
      <c r="E1639" s="1">
        <v>42550.4794777011</v>
      </c>
      <c r="F1639" s="1">
        <v>17055.8562345333</v>
      </c>
      <c r="G1639" s="1">
        <v>18329.1904126632</v>
      </c>
      <c r="H1639" s="1">
        <v>-43791.6047920709</v>
      </c>
      <c r="I1639" s="1">
        <v>-3011.24936476342</v>
      </c>
      <c r="J1639" s="1">
        <v>1035.60102410328</v>
      </c>
      <c r="K1639" s="1">
        <v>0.518</v>
      </c>
      <c r="L1639" s="1">
        <v>0.84</v>
      </c>
      <c r="M1639" s="1">
        <v>-0.368</v>
      </c>
    </row>
    <row r="1640">
      <c r="A1640" s="1">
        <v>1638.0</v>
      </c>
      <c r="B1640" s="1">
        <v>1.70022904010424E9</v>
      </c>
      <c r="C1640" s="1">
        <v>32611.2845672708</v>
      </c>
      <c r="D1640" s="1">
        <v>42388.4516821446</v>
      </c>
      <c r="E1640" s="1">
        <v>42521.757486076</v>
      </c>
      <c r="F1640" s="1">
        <v>17091.529618684</v>
      </c>
      <c r="G1640" s="1">
        <v>18374.8103230965</v>
      </c>
      <c r="H1640" s="1">
        <v>-43788.1626234248</v>
      </c>
      <c r="I1640" s="1">
        <v>-3014.78094038736</v>
      </c>
      <c r="J1640" s="1">
        <v>1114.36857156378</v>
      </c>
      <c r="K1640" s="1">
        <v>0.518</v>
      </c>
      <c r="L1640" s="1">
        <v>0.84</v>
      </c>
      <c r="M1640" s="1">
        <v>-0.368</v>
      </c>
    </row>
    <row r="1641">
      <c r="A1641" s="1">
        <v>1639.0</v>
      </c>
      <c r="B1641" s="1">
        <v>1.7002290401081E9</v>
      </c>
      <c r="C1641" s="1">
        <v>32596.8006368637</v>
      </c>
      <c r="D1641" s="1">
        <v>42369.8103272688</v>
      </c>
      <c r="E1641" s="1">
        <v>42564.8069458969</v>
      </c>
      <c r="F1641" s="1">
        <v>17111.1320985713</v>
      </c>
      <c r="G1641" s="1">
        <v>18388.9142738478</v>
      </c>
      <c r="H1641" s="1">
        <v>-43811.9672312697</v>
      </c>
      <c r="I1641" s="1">
        <v>-2863.03494728028</v>
      </c>
      <c r="J1641" s="1">
        <v>1102.58920223584</v>
      </c>
      <c r="K1641" s="1">
        <v>0.518</v>
      </c>
      <c r="L1641" s="1">
        <v>0.84</v>
      </c>
      <c r="M1641" s="1">
        <v>-0.368</v>
      </c>
    </row>
    <row r="1642">
      <c r="A1642" s="1">
        <v>1640.0</v>
      </c>
      <c r="B1642" s="1">
        <v>1.70022904011223E9</v>
      </c>
      <c r="C1642" s="1">
        <v>32583.9483838019</v>
      </c>
      <c r="D1642" s="1">
        <v>42367.955132479</v>
      </c>
      <c r="E1642" s="1">
        <v>42588.4774432751</v>
      </c>
      <c r="F1642" s="1">
        <v>17140.3011250854</v>
      </c>
      <c r="G1642" s="1">
        <v>18336.2759156556</v>
      </c>
      <c r="H1642" s="1">
        <v>-43861.1410690714</v>
      </c>
      <c r="I1642" s="1">
        <v>-2980.96275102648</v>
      </c>
      <c r="J1642" s="1">
        <v>943.914168347617</v>
      </c>
      <c r="K1642" s="1">
        <v>0.518</v>
      </c>
      <c r="L1642" s="1">
        <v>0.84</v>
      </c>
      <c r="M1642" s="1">
        <v>-0.368</v>
      </c>
    </row>
    <row r="1643">
      <c r="A1643" s="1">
        <v>1641.0</v>
      </c>
      <c r="B1643" s="1">
        <v>1.70022904011623E9</v>
      </c>
      <c r="C1643" s="1">
        <v>32586.7647036033</v>
      </c>
      <c r="D1643" s="1">
        <v>42363.3953766102</v>
      </c>
      <c r="E1643" s="1">
        <v>42618.1829116562</v>
      </c>
      <c r="F1643" s="1">
        <v>17166.542073076</v>
      </c>
      <c r="G1643" s="1">
        <v>18308.023310664</v>
      </c>
      <c r="H1643" s="1">
        <v>-43878.8212989355</v>
      </c>
      <c r="I1643" s="1">
        <v>-3227.23427143505</v>
      </c>
      <c r="J1643" s="1">
        <v>872.030958179349</v>
      </c>
      <c r="K1643" s="1">
        <v>0.518</v>
      </c>
      <c r="L1643" s="1">
        <v>0.84</v>
      </c>
      <c r="M1643" s="1">
        <v>-0.368</v>
      </c>
    </row>
    <row r="1644">
      <c r="A1644" s="1">
        <v>1642.0</v>
      </c>
      <c r="B1644" s="1">
        <v>1.70022904012021E9</v>
      </c>
      <c r="C1644" s="1">
        <v>32541.7035867814</v>
      </c>
      <c r="D1644" s="1">
        <v>42334.6733849851</v>
      </c>
      <c r="E1644" s="1">
        <v>42600.6591440032</v>
      </c>
      <c r="F1644" s="1">
        <v>17165.6480032978</v>
      </c>
      <c r="G1644" s="1">
        <v>18317.9251334577</v>
      </c>
      <c r="H1644" s="1">
        <v>-43896.6356392664</v>
      </c>
      <c r="I1644" s="1">
        <v>-3254.88337932626</v>
      </c>
      <c r="J1644" s="1">
        <v>939.689688645564</v>
      </c>
      <c r="K1644" s="1">
        <v>0.518</v>
      </c>
      <c r="L1644" s="1">
        <v>0.84</v>
      </c>
      <c r="M1644" s="1">
        <v>-0.368</v>
      </c>
    </row>
    <row r="1645">
      <c r="A1645" s="1">
        <v>1643.0</v>
      </c>
      <c r="B1645" s="1">
        <v>1.70022904012415E9</v>
      </c>
      <c r="C1645" s="1">
        <v>32506.5442927532</v>
      </c>
      <c r="D1645" s="1">
        <v>42294.4402449655</v>
      </c>
      <c r="E1645" s="1">
        <v>42542.030518297</v>
      </c>
      <c r="F1645" s="1">
        <v>17145.4420263102</v>
      </c>
      <c r="G1645" s="1">
        <v>18340.1204157019</v>
      </c>
      <c r="H1645" s="1">
        <v>-43935.9076542744</v>
      </c>
      <c r="I1645" s="1">
        <v>-3075.15300216114</v>
      </c>
      <c r="J1645" s="1">
        <v>986.583648512798</v>
      </c>
      <c r="K1645" s="1">
        <v>0.518</v>
      </c>
      <c r="L1645" s="1">
        <v>0.84</v>
      </c>
      <c r="M1645" s="1">
        <v>-0.368</v>
      </c>
    </row>
    <row r="1646">
      <c r="A1646" s="1">
        <v>1644.0</v>
      </c>
      <c r="B1646" s="1">
        <v>1.70022904012817E9</v>
      </c>
      <c r="C1646" s="1">
        <v>32510.9475864109</v>
      </c>
      <c r="D1646" s="1">
        <v>42258.968026515</v>
      </c>
      <c r="E1646" s="1">
        <v>42368.4245191126</v>
      </c>
      <c r="F1646" s="1">
        <v>17109.6345316928</v>
      </c>
      <c r="G1646" s="1">
        <v>18291.8629994229</v>
      </c>
      <c r="H1646" s="1">
        <v>-44002.6946667068</v>
      </c>
      <c r="I1646" s="1">
        <v>-3103.11503447473</v>
      </c>
      <c r="J1646" s="1">
        <v>876.255437881402</v>
      </c>
      <c r="K1646" s="1">
        <v>0.518</v>
      </c>
      <c r="L1646" s="1">
        <v>0.84</v>
      </c>
      <c r="M1646" s="1">
        <v>-0.368</v>
      </c>
    </row>
    <row r="1647">
      <c r="A1647" s="1">
        <v>1645.0</v>
      </c>
      <c r="B1647" s="1">
        <v>1.70022904013111E9</v>
      </c>
      <c r="C1647" s="1">
        <v>32535.7803745008</v>
      </c>
      <c r="D1647" s="1">
        <v>42282.97380006</v>
      </c>
      <c r="E1647" s="1">
        <v>42157.5581619212</v>
      </c>
      <c r="F1647" s="1">
        <v>17112.249685794</v>
      </c>
      <c r="G1647" s="1">
        <v>18263.4762839646</v>
      </c>
      <c r="H1647" s="1">
        <v>-44022.140684383</v>
      </c>
      <c r="I1647" s="1">
        <v>-3227.94952725762</v>
      </c>
      <c r="J1647" s="1">
        <v>818.409123231068</v>
      </c>
      <c r="K1647" s="1">
        <v>0.518</v>
      </c>
      <c r="L1647" s="1">
        <v>0.84</v>
      </c>
      <c r="M1647" s="1">
        <v>-0.368</v>
      </c>
    </row>
    <row r="1648">
      <c r="A1648" s="1">
        <v>1646.0</v>
      </c>
      <c r="B1648" s="1">
        <v>1.70022904013614E9</v>
      </c>
      <c r="C1648" s="1">
        <v>32465.7076556334</v>
      </c>
      <c r="D1648" s="1">
        <v>42248.0156717319</v>
      </c>
      <c r="E1648" s="1">
        <v>41835.603634787</v>
      </c>
      <c r="F1648" s="1">
        <v>17116.0047788625</v>
      </c>
      <c r="G1648" s="1">
        <v>18318.3274648579</v>
      </c>
      <c r="H1648" s="1">
        <v>-44000.2806783057</v>
      </c>
      <c r="I1648" s="1">
        <v>-3017.84312937773</v>
      </c>
      <c r="J1648" s="1">
        <v>925.719848360997</v>
      </c>
      <c r="K1648" s="1">
        <v>0.518</v>
      </c>
      <c r="L1648" s="1">
        <v>0.84</v>
      </c>
      <c r="M1648" s="1">
        <v>-0.368</v>
      </c>
    </row>
    <row r="1649">
      <c r="A1649" s="1">
        <v>1647.0</v>
      </c>
      <c r="B1649" s="1">
        <v>1.70022904014011E9</v>
      </c>
      <c r="C1649" s="1">
        <v>32432.7611843062</v>
      </c>
      <c r="D1649" s="1">
        <v>42208.0731043902</v>
      </c>
      <c r="E1649" s="1">
        <v>41469.0797292089</v>
      </c>
      <c r="F1649" s="1">
        <v>17108.3604822588</v>
      </c>
      <c r="G1649" s="1">
        <v>18340.5227471021</v>
      </c>
      <c r="H1649" s="1">
        <v>-44003.9910678852</v>
      </c>
      <c r="I1649" s="1">
        <v>-2583.92871426686</v>
      </c>
      <c r="J1649" s="1">
        <v>991.612791015242</v>
      </c>
      <c r="K1649" s="1">
        <v>0.384</v>
      </c>
      <c r="L1649" s="1">
        <v>1.04</v>
      </c>
      <c r="M1649" s="1">
        <v>-0.51</v>
      </c>
    </row>
    <row r="1650">
      <c r="A1650" s="1">
        <v>1648.0</v>
      </c>
      <c r="B1650" s="1">
        <v>1.70022904014418E9</v>
      </c>
      <c r="C1650" s="1">
        <v>32437.5444576197</v>
      </c>
      <c r="D1650" s="1">
        <v>42198.5065577634</v>
      </c>
      <c r="E1650" s="1">
        <v>41209.5312725938</v>
      </c>
      <c r="F1650" s="1">
        <v>17082.0748307794</v>
      </c>
      <c r="G1650" s="1">
        <v>18263.6103944314</v>
      </c>
      <c r="H1650" s="1">
        <v>-44061.7479755578</v>
      </c>
      <c r="I1650" s="1">
        <v>-2432.2721281376</v>
      </c>
      <c r="J1650" s="1">
        <v>857.658786494587</v>
      </c>
      <c r="K1650" s="1">
        <v>0.384</v>
      </c>
      <c r="L1650" s="1">
        <v>1.04</v>
      </c>
      <c r="M1650" s="1">
        <v>-0.51</v>
      </c>
    </row>
    <row r="1651">
      <c r="A1651" s="1">
        <v>1649.0</v>
      </c>
      <c r="B1651" s="1">
        <v>1.70022904014823E9</v>
      </c>
      <c r="C1651" s="1">
        <v>32439.9360942764</v>
      </c>
      <c r="D1651" s="1">
        <v>42196.5843077402</v>
      </c>
      <c r="E1651" s="1">
        <v>41078.415939619</v>
      </c>
      <c r="F1651" s="1">
        <v>17072.2624149635</v>
      </c>
      <c r="G1651" s="1">
        <v>18216.9846554976</v>
      </c>
      <c r="H1651" s="1">
        <v>-44097.2872492417</v>
      </c>
      <c r="I1651" s="1">
        <v>-2604.5146709102</v>
      </c>
      <c r="J1651" s="1">
        <v>752.560884065733</v>
      </c>
      <c r="K1651" s="1">
        <v>0.384</v>
      </c>
      <c r="L1651" s="1">
        <v>1.04</v>
      </c>
      <c r="M1651" s="1">
        <v>-0.51</v>
      </c>
    </row>
    <row r="1652">
      <c r="A1652" s="1">
        <v>1650.0</v>
      </c>
      <c r="B1652" s="1">
        <v>1.70022904015218E9</v>
      </c>
      <c r="C1652" s="1">
        <v>32414.9244922309</v>
      </c>
      <c r="D1652" s="1">
        <v>42182.2344877999</v>
      </c>
      <c r="E1652" s="1">
        <v>40977.4754616588</v>
      </c>
      <c r="F1652" s="1">
        <v>17065.6910020936</v>
      </c>
      <c r="G1652" s="1">
        <v>18255.4296559607</v>
      </c>
      <c r="H1652" s="1">
        <v>-44075.7401675868</v>
      </c>
      <c r="I1652" s="1">
        <v>-2638.19874980434</v>
      </c>
      <c r="J1652" s="1">
        <v>836.201111817492</v>
      </c>
      <c r="K1652" s="1">
        <v>0.384</v>
      </c>
      <c r="L1652" s="1">
        <v>1.04</v>
      </c>
      <c r="M1652" s="1">
        <v>-0.51</v>
      </c>
    </row>
    <row r="1653">
      <c r="A1653" s="1">
        <v>1651.0</v>
      </c>
      <c r="B1653" s="1">
        <v>1.70022904015627E9</v>
      </c>
      <c r="C1653" s="1">
        <v>32406.0284979377</v>
      </c>
      <c r="D1653" s="1">
        <v>42183.419130256</v>
      </c>
      <c r="E1653" s="1">
        <v>41005.3257352502</v>
      </c>
      <c r="F1653" s="1">
        <v>17076.3527841988</v>
      </c>
      <c r="G1653" s="1">
        <v>18300.1107931269</v>
      </c>
      <c r="H1653" s="1">
        <v>-44033.875350222</v>
      </c>
      <c r="I1653" s="1">
        <v>-2440.25170090814</v>
      </c>
      <c r="J1653" s="1">
        <v>934.593490909754</v>
      </c>
      <c r="K1653" s="1">
        <v>0.384</v>
      </c>
      <c r="L1653" s="1">
        <v>1.04</v>
      </c>
      <c r="M1653" s="1">
        <v>-0.51</v>
      </c>
    </row>
    <row r="1654">
      <c r="A1654" s="1">
        <v>1652.0</v>
      </c>
      <c r="B1654" s="1">
        <v>1.70022904015922E9</v>
      </c>
      <c r="C1654" s="1">
        <v>32440.7184053323</v>
      </c>
      <c r="D1654" s="1">
        <v>42236.7280407819</v>
      </c>
      <c r="E1654" s="1">
        <v>41159.6198272251</v>
      </c>
      <c r="F1654" s="1">
        <v>17098.8609908653</v>
      </c>
      <c r="G1654" s="1">
        <v>18263.9233188537</v>
      </c>
      <c r="H1654" s="1">
        <v>-44038.7703822577</v>
      </c>
      <c r="I1654" s="1">
        <v>-2431.6239275484</v>
      </c>
      <c r="J1654" s="1">
        <v>842.705469453986</v>
      </c>
      <c r="K1654" s="1">
        <v>0.384</v>
      </c>
      <c r="L1654" s="1">
        <v>1.04</v>
      </c>
      <c r="M1654" s="1">
        <v>-0.51</v>
      </c>
    </row>
    <row r="1655">
      <c r="A1655" s="1">
        <v>1653.0</v>
      </c>
      <c r="B1655" s="1">
        <v>1.70022904016414E9</v>
      </c>
      <c r="C1655" s="1">
        <v>32481.7338564078</v>
      </c>
      <c r="D1655" s="1">
        <v>42270.9709132875</v>
      </c>
      <c r="E1655" s="1">
        <v>41386.1771090241</v>
      </c>
      <c r="F1655" s="1">
        <v>17115.5800957179</v>
      </c>
      <c r="G1655" s="1">
        <v>18185.4686958156</v>
      </c>
      <c r="H1655" s="1">
        <v>-44047.9345974844</v>
      </c>
      <c r="I1655" s="1">
        <v>-2726.53284389172</v>
      </c>
      <c r="J1655" s="1">
        <v>734.679488501487</v>
      </c>
      <c r="K1655" s="1">
        <v>0.384</v>
      </c>
      <c r="L1655" s="1">
        <v>1.04</v>
      </c>
      <c r="M1655" s="1">
        <v>-0.51</v>
      </c>
    </row>
    <row r="1656">
      <c r="A1656" s="1">
        <v>1654.0</v>
      </c>
      <c r="B1656" s="1">
        <v>1.70022904016822E9</v>
      </c>
      <c r="C1656" s="1">
        <v>32486.4947779768</v>
      </c>
      <c r="D1656" s="1">
        <v>42275.5530209008</v>
      </c>
      <c r="E1656" s="1">
        <v>41614.6342891018</v>
      </c>
      <c r="F1656" s="1">
        <v>17155.5003113151</v>
      </c>
      <c r="G1656" s="1">
        <v>18201.6290070568</v>
      </c>
      <c r="H1656" s="1">
        <v>-44007.7685126982</v>
      </c>
      <c r="I1656" s="1">
        <v>-2856.26236871032</v>
      </c>
      <c r="J1656" s="1">
        <v>828.199187302492</v>
      </c>
      <c r="K1656" s="1">
        <v>0.384</v>
      </c>
      <c r="L1656" s="1">
        <v>1.04</v>
      </c>
      <c r="M1656" s="1">
        <v>-0.51</v>
      </c>
    </row>
    <row r="1657">
      <c r="A1657" s="1">
        <v>1655.0</v>
      </c>
      <c r="B1657" s="1">
        <v>1.70022904017213E9</v>
      </c>
      <c r="C1657" s="1">
        <v>32429.363719149</v>
      </c>
      <c r="D1657" s="1">
        <v>42243.4112123741</v>
      </c>
      <c r="E1657" s="1">
        <v>41655.6497401773</v>
      </c>
      <c r="F1657" s="1">
        <v>17129.6616947247</v>
      </c>
      <c r="G1657" s="1">
        <v>18264.7056299097</v>
      </c>
      <c r="H1657" s="1">
        <v>-44036.0434694342</v>
      </c>
      <c r="I1657" s="1">
        <v>-2608.09095002304</v>
      </c>
      <c r="J1657" s="1">
        <v>948.384517238678</v>
      </c>
      <c r="K1657" s="1">
        <v>0.384</v>
      </c>
      <c r="L1657" s="1">
        <v>1.04</v>
      </c>
      <c r="M1657" s="1">
        <v>-0.51</v>
      </c>
    </row>
    <row r="1658">
      <c r="A1658" s="1">
        <v>1656.0</v>
      </c>
      <c r="B1658" s="1">
        <v>1.70022904017613E9</v>
      </c>
      <c r="C1658" s="1">
        <v>32405.4920560708</v>
      </c>
      <c r="D1658" s="1">
        <v>42233.2411686469</v>
      </c>
      <c r="E1658" s="1">
        <v>41758.1548402494</v>
      </c>
      <c r="F1658" s="1">
        <v>17093.8094966184</v>
      </c>
      <c r="G1658" s="1">
        <v>18240.5657458979</v>
      </c>
      <c r="H1658" s="1">
        <v>-44092.6827898839</v>
      </c>
      <c r="I1658" s="1">
        <v>-2440.43051486379</v>
      </c>
      <c r="J1658" s="1">
        <v>902.921069016584</v>
      </c>
      <c r="K1658" s="1">
        <v>0.384</v>
      </c>
      <c r="L1658" s="1">
        <v>1.04</v>
      </c>
      <c r="M1658" s="1">
        <v>-0.51</v>
      </c>
    </row>
    <row r="1659">
      <c r="A1659" s="1">
        <v>1657.0</v>
      </c>
      <c r="B1659" s="1">
        <v>1.70022904018017E9</v>
      </c>
      <c r="C1659" s="1">
        <v>32413.605739308</v>
      </c>
      <c r="D1659" s="1">
        <v>42249.2450176769</v>
      </c>
      <c r="E1659" s="1">
        <v>41852.1886291728</v>
      </c>
      <c r="F1659" s="1">
        <v>17107.1087845693</v>
      </c>
      <c r="G1659" s="1">
        <v>18158.3560297913</v>
      </c>
      <c r="H1659" s="1">
        <v>-44120.4883599863</v>
      </c>
      <c r="I1659" s="1">
        <v>-2672.91100894344</v>
      </c>
      <c r="J1659" s="1">
        <v>783.383939669601</v>
      </c>
      <c r="K1659" s="1">
        <v>0.374</v>
      </c>
      <c r="L1659" s="1">
        <v>0.806</v>
      </c>
      <c r="M1659" s="1">
        <v>-0.67</v>
      </c>
    </row>
    <row r="1660">
      <c r="A1660" s="1">
        <v>1658.0</v>
      </c>
      <c r="B1660" s="1">
        <v>1.70022904018418E9</v>
      </c>
      <c r="C1660" s="1">
        <v>32408.643652039</v>
      </c>
      <c r="D1660" s="1">
        <v>42268.0204830194</v>
      </c>
      <c r="E1660" s="1">
        <v>41930.106810344</v>
      </c>
      <c r="F1660" s="1">
        <v>17141.4634157971</v>
      </c>
      <c r="G1660" s="1">
        <v>18163.6086897383</v>
      </c>
      <c r="H1660" s="1">
        <v>-44099.8576998541</v>
      </c>
      <c r="I1660" s="1">
        <v>-2824.90287123952</v>
      </c>
      <c r="J1660" s="1">
        <v>807.479120192422</v>
      </c>
      <c r="K1660" s="1">
        <v>0.374</v>
      </c>
      <c r="L1660" s="1">
        <v>0.806</v>
      </c>
      <c r="M1660" s="1">
        <v>-0.67</v>
      </c>
    </row>
    <row r="1661">
      <c r="A1661" s="1">
        <v>1659.0</v>
      </c>
      <c r="B1661" s="1">
        <v>1.70022904018723E9</v>
      </c>
      <c r="C1661" s="1">
        <v>32451.2907804597</v>
      </c>
      <c r="D1661" s="1">
        <v>42284.3819599606</v>
      </c>
      <c r="E1661" s="1">
        <v>42134.178237221</v>
      </c>
      <c r="F1661" s="1">
        <v>17185.4516488852</v>
      </c>
      <c r="G1661" s="1">
        <v>18234.8436993174</v>
      </c>
      <c r="H1661" s="1">
        <v>-44060.4068708904</v>
      </c>
      <c r="I1661" s="1">
        <v>-2535.4477805433</v>
      </c>
      <c r="J1661" s="1">
        <v>949.792677139363</v>
      </c>
      <c r="K1661" s="1">
        <v>0.374</v>
      </c>
      <c r="L1661" s="1">
        <v>0.806</v>
      </c>
      <c r="M1661" s="1">
        <v>-0.67</v>
      </c>
    </row>
    <row r="1662">
      <c r="A1662" s="1">
        <v>1660.0</v>
      </c>
      <c r="B1662" s="1">
        <v>1.70022904019128E9</v>
      </c>
      <c r="C1662" s="1">
        <v>32406.1849601489</v>
      </c>
      <c r="D1662" s="1">
        <v>42247.7250990539</v>
      </c>
      <c r="E1662" s="1">
        <v>42220.1206946516</v>
      </c>
      <c r="F1662" s="1">
        <v>17128.9464389021</v>
      </c>
      <c r="G1662" s="1">
        <v>18180.2383876131</v>
      </c>
      <c r="H1662" s="1">
        <v>-44120.1977873084</v>
      </c>
      <c r="I1662" s="1">
        <v>-2299.12278641733</v>
      </c>
      <c r="J1662" s="1">
        <v>883.989141462939</v>
      </c>
      <c r="K1662" s="1">
        <v>0.374</v>
      </c>
      <c r="L1662" s="1">
        <v>0.806</v>
      </c>
      <c r="M1662" s="1">
        <v>-0.67</v>
      </c>
    </row>
    <row r="1663">
      <c r="A1663" s="1">
        <v>1661.0</v>
      </c>
      <c r="B1663" s="1">
        <v>1.70022904019633E9</v>
      </c>
      <c r="C1663" s="1">
        <v>32434.4599168848</v>
      </c>
      <c r="D1663" s="1">
        <v>42275.217744734</v>
      </c>
      <c r="E1663" s="1">
        <v>42330.2477395829</v>
      </c>
      <c r="F1663" s="1">
        <v>17112.5179067275</v>
      </c>
      <c r="G1663" s="1">
        <v>18079.2755579084</v>
      </c>
      <c r="H1663" s="1">
        <v>-44159.4921540608</v>
      </c>
      <c r="I1663" s="1">
        <v>-2555.38553659743</v>
      </c>
      <c r="J1663" s="1">
        <v>706.270421298792</v>
      </c>
      <c r="K1663" s="1">
        <v>0.374</v>
      </c>
      <c r="L1663" s="1">
        <v>0.806</v>
      </c>
      <c r="M1663" s="1">
        <v>-0.67</v>
      </c>
    </row>
    <row r="1664">
      <c r="A1664" s="1">
        <v>1662.0</v>
      </c>
      <c r="B1664" s="1">
        <v>1.70022904020021E9</v>
      </c>
      <c r="C1664" s="1">
        <v>32447.1780594799</v>
      </c>
      <c r="D1664" s="1">
        <v>42281.8562128372</v>
      </c>
      <c r="E1664" s="1">
        <v>42347.2574171134</v>
      </c>
      <c r="F1664" s="1">
        <v>17132.0756831259</v>
      </c>
      <c r="G1664" s="1">
        <v>18071.4077438602</v>
      </c>
      <c r="H1664" s="1">
        <v>-44164.7671657523</v>
      </c>
      <c r="I1664" s="1">
        <v>-2895.9814186074</v>
      </c>
      <c r="J1664" s="1">
        <v>648.133533970538</v>
      </c>
      <c r="K1664" s="1">
        <v>0.374</v>
      </c>
      <c r="L1664" s="1">
        <v>0.806</v>
      </c>
      <c r="M1664" s="1">
        <v>-0.67</v>
      </c>
    </row>
    <row r="1665">
      <c r="A1665" s="1">
        <v>1663.0</v>
      </c>
      <c r="B1665" s="1">
        <v>1.70022904020434E9</v>
      </c>
      <c r="C1665" s="1">
        <v>32418.120791688</v>
      </c>
      <c r="D1665" s="1">
        <v>42264.1089277397</v>
      </c>
      <c r="E1665" s="1">
        <v>42326.0679633698</v>
      </c>
      <c r="F1665" s="1">
        <v>17133.4614912821</v>
      </c>
      <c r="G1665" s="1">
        <v>18133.4785382126</v>
      </c>
      <c r="H1665" s="1">
        <v>-44150.4396975564</v>
      </c>
      <c r="I1665" s="1">
        <v>-2855.7706303323</v>
      </c>
      <c r="J1665" s="1">
        <v>713.177110335482</v>
      </c>
      <c r="K1665" s="1">
        <v>0.374</v>
      </c>
      <c r="L1665" s="1">
        <v>0.806</v>
      </c>
      <c r="M1665" s="1">
        <v>-0.67</v>
      </c>
    </row>
    <row r="1666">
      <c r="A1666" s="1">
        <v>1664.0</v>
      </c>
      <c r="B1666" s="1">
        <v>1.70022904020834E9</v>
      </c>
      <c r="C1666" s="1">
        <v>32407.861340983</v>
      </c>
      <c r="D1666" s="1">
        <v>42252.5754276007</v>
      </c>
      <c r="E1666" s="1">
        <v>42336.975614664</v>
      </c>
      <c r="F1666" s="1">
        <v>17097.9222175982</v>
      </c>
      <c r="G1666" s="1">
        <v>18116.9158955712</v>
      </c>
      <c r="H1666" s="1">
        <v>-44202.6980760929</v>
      </c>
      <c r="I1666" s="1">
        <v>-2728.03041077022</v>
      </c>
      <c r="J1666" s="1">
        <v>678.867182596586</v>
      </c>
      <c r="K1666" s="1">
        <v>0.374</v>
      </c>
      <c r="L1666" s="1">
        <v>0.806</v>
      </c>
      <c r="M1666" s="1">
        <v>-0.67</v>
      </c>
    </row>
    <row r="1667">
      <c r="A1667" s="1">
        <v>1665.0</v>
      </c>
      <c r="B1667" s="1">
        <v>1.70022904021229E9</v>
      </c>
      <c r="C1667" s="1">
        <v>32451.2907804597</v>
      </c>
      <c r="D1667" s="1">
        <v>42267.2381719634</v>
      </c>
      <c r="E1667" s="1">
        <v>42338.5178850314</v>
      </c>
      <c r="F1667" s="1">
        <v>17104.2030577901</v>
      </c>
      <c r="G1667" s="1">
        <v>18034.0132753864</v>
      </c>
      <c r="H1667" s="1">
        <v>-44200.149977225</v>
      </c>
      <c r="I1667" s="1">
        <v>-3045.20166459103</v>
      </c>
      <c r="J1667" s="1">
        <v>568.248399287271</v>
      </c>
      <c r="K1667" s="1">
        <v>0.374</v>
      </c>
      <c r="L1667" s="1">
        <v>0.806</v>
      </c>
      <c r="M1667" s="1">
        <v>-0.67</v>
      </c>
    </row>
    <row r="1668">
      <c r="A1668" s="1">
        <v>1666.0</v>
      </c>
      <c r="B1668" s="1">
        <v>1.70022904021718E9</v>
      </c>
      <c r="C1668" s="1">
        <v>32469.8874318465</v>
      </c>
      <c r="D1668" s="1">
        <v>42287.3994454621</v>
      </c>
      <c r="E1668" s="1">
        <v>42257.5598666143</v>
      </c>
      <c r="F1668" s="1">
        <v>17111.2215055491</v>
      </c>
      <c r="G1668" s="1">
        <v>18000.6421209147</v>
      </c>
      <c r="H1668" s="1">
        <v>-44197.9595062684</v>
      </c>
      <c r="I1668" s="1">
        <v>-3507.9274783048</v>
      </c>
      <c r="J1668" s="1">
        <v>593.170594354938</v>
      </c>
      <c r="K1668" s="1">
        <v>0.374</v>
      </c>
      <c r="L1668" s="1">
        <v>0.806</v>
      </c>
      <c r="M1668" s="1">
        <v>-0.67</v>
      </c>
    </row>
    <row r="1669">
      <c r="A1669" s="1">
        <v>1667.0</v>
      </c>
      <c r="B1669" s="1">
        <v>1.70022904022034E9</v>
      </c>
      <c r="C1669" s="1">
        <v>32451.5813531376</v>
      </c>
      <c r="D1669" s="1">
        <v>42272.468480166</v>
      </c>
      <c r="E1669" s="1">
        <v>42089.8770797106</v>
      </c>
      <c r="F1669" s="1">
        <v>17074.4528859201</v>
      </c>
      <c r="G1669" s="1">
        <v>18077.2862526519</v>
      </c>
      <c r="H1669" s="1">
        <v>-44195.8137388007</v>
      </c>
      <c r="I1669" s="1">
        <v>-3524.13249303489</v>
      </c>
      <c r="J1669" s="1">
        <v>772.878619775607</v>
      </c>
      <c r="K1669" s="1">
        <v>0.39</v>
      </c>
      <c r="L1669" s="1">
        <v>0.924</v>
      </c>
      <c r="M1669" s="1">
        <v>-0.742</v>
      </c>
    </row>
    <row r="1670">
      <c r="A1670" s="1">
        <v>1668.0</v>
      </c>
      <c r="B1670" s="1">
        <v>1.70022904022437E9</v>
      </c>
      <c r="C1670" s="1">
        <v>32444.5852571231</v>
      </c>
      <c r="D1670" s="1">
        <v>42265.941770785</v>
      </c>
      <c r="E1670" s="1">
        <v>41749.6611773563</v>
      </c>
      <c r="F1670" s="1">
        <v>17006.8835624317</v>
      </c>
      <c r="G1670" s="1">
        <v>18110.7468141015</v>
      </c>
      <c r="H1670" s="1">
        <v>-44231.911806096</v>
      </c>
      <c r="I1670" s="1">
        <v>-3318.94347893518</v>
      </c>
      <c r="J1670" s="1">
        <v>828.489759980411</v>
      </c>
      <c r="K1670" s="1">
        <v>0.39</v>
      </c>
      <c r="L1670" s="1">
        <v>0.924</v>
      </c>
      <c r="M1670" s="1">
        <v>-0.742</v>
      </c>
    </row>
    <row r="1671">
      <c r="A1671" s="1">
        <v>1669.0</v>
      </c>
      <c r="B1671" s="1">
        <v>1.70022904022832E9</v>
      </c>
      <c r="C1671" s="1">
        <v>32449.63675137</v>
      </c>
      <c r="D1671" s="1">
        <v>42283.2643727379</v>
      </c>
      <c r="E1671" s="1">
        <v>41514.9231570867</v>
      </c>
      <c r="F1671" s="1">
        <v>16948.5902128923</v>
      </c>
      <c r="G1671" s="1">
        <v>18038.4389207886</v>
      </c>
      <c r="H1671" s="1">
        <v>-44121.7624094203</v>
      </c>
      <c r="I1671" s="1">
        <v>-3539.35403100896</v>
      </c>
      <c r="J1671" s="1">
        <v>660.739917843332</v>
      </c>
      <c r="K1671" s="1">
        <v>0.39</v>
      </c>
      <c r="L1671" s="1">
        <v>0.924</v>
      </c>
      <c r="M1671" s="1">
        <v>-0.742</v>
      </c>
    </row>
    <row r="1672">
      <c r="A1672" s="1">
        <v>1670.0</v>
      </c>
      <c r="B1672" s="1">
        <v>1.70022904023227E9</v>
      </c>
      <c r="C1672" s="1">
        <v>32516.8260952026</v>
      </c>
      <c r="D1672" s="1">
        <v>42330.8065331943</v>
      </c>
      <c r="E1672" s="1">
        <v>41454.1934674016</v>
      </c>
      <c r="F1672" s="1">
        <v>16914.4814508535</v>
      </c>
      <c r="G1672" s="1">
        <v>17992.1484580216</v>
      </c>
      <c r="H1672" s="1">
        <v>-44104.1715865339</v>
      </c>
      <c r="I1672" s="1">
        <v>-4086.99412190844</v>
      </c>
      <c r="J1672" s="1">
        <v>568.494268476279</v>
      </c>
      <c r="K1672" s="1">
        <v>0.39</v>
      </c>
      <c r="L1672" s="1">
        <v>0.924</v>
      </c>
      <c r="M1672" s="1">
        <v>-0.742</v>
      </c>
    </row>
    <row r="1673">
      <c r="A1673" s="1">
        <v>1671.0</v>
      </c>
      <c r="B1673" s="1">
        <v>1.70022904023628E9</v>
      </c>
      <c r="C1673" s="1">
        <v>32510.2993858217</v>
      </c>
      <c r="D1673" s="1">
        <v>42335.6792134856</v>
      </c>
      <c r="E1673" s="1">
        <v>41362.3725011792</v>
      </c>
      <c r="F1673" s="1">
        <v>16881.2667585929</v>
      </c>
      <c r="G1673" s="1">
        <v>18054.0851419073</v>
      </c>
      <c r="H1673" s="1">
        <v>-44107.2114237798</v>
      </c>
      <c r="I1673" s="1">
        <v>-4294.19479300913</v>
      </c>
      <c r="J1673" s="1">
        <v>643.998461246307</v>
      </c>
      <c r="K1673" s="1">
        <v>0.39</v>
      </c>
      <c r="L1673" s="1">
        <v>0.924</v>
      </c>
      <c r="M1673" s="1">
        <v>-0.742</v>
      </c>
    </row>
    <row r="1674">
      <c r="A1674" s="1">
        <v>1672.0</v>
      </c>
      <c r="B1674" s="1">
        <v>1.70022904024031E9</v>
      </c>
      <c r="C1674" s="1">
        <v>32452.6095333826</v>
      </c>
      <c r="D1674" s="1">
        <v>42266.2770469519</v>
      </c>
      <c r="E1674" s="1">
        <v>41368.988617538</v>
      </c>
      <c r="F1674" s="1">
        <v>16819.7547578519</v>
      </c>
      <c r="G1674" s="1">
        <v>18046.0608656478</v>
      </c>
      <c r="H1674" s="1">
        <v>-44157.5475522932</v>
      </c>
      <c r="I1674" s="1">
        <v>-4224.12207414175</v>
      </c>
      <c r="J1674" s="1">
        <v>675.156793017005</v>
      </c>
      <c r="K1674" s="1">
        <v>0.39</v>
      </c>
      <c r="L1674" s="1">
        <v>0.924</v>
      </c>
      <c r="M1674" s="1">
        <v>-0.742</v>
      </c>
    </row>
    <row r="1675">
      <c r="A1675" s="1">
        <v>1673.0</v>
      </c>
      <c r="B1675" s="1">
        <v>1.70022904024331E9</v>
      </c>
      <c r="C1675" s="1">
        <v>32465.9758765668</v>
      </c>
      <c r="D1675" s="1">
        <v>42298.8882421121</v>
      </c>
      <c r="E1675" s="1">
        <v>41409.3111645354</v>
      </c>
      <c r="F1675" s="1">
        <v>16818.3242462067</v>
      </c>
      <c r="G1675" s="1">
        <v>17958.0173442384</v>
      </c>
      <c r="H1675" s="1">
        <v>-44180.7710147823</v>
      </c>
      <c r="I1675" s="1">
        <v>-4506.26814440109</v>
      </c>
      <c r="J1675" s="1">
        <v>584.699283206377</v>
      </c>
      <c r="K1675" s="1">
        <v>0.39</v>
      </c>
      <c r="L1675" s="1">
        <v>0.924</v>
      </c>
      <c r="M1675" s="1">
        <v>-0.742</v>
      </c>
    </row>
    <row r="1676">
      <c r="A1676" s="1">
        <v>1674.0</v>
      </c>
      <c r="B1676" s="1">
        <v>1.70022904024735E9</v>
      </c>
      <c r="C1676" s="1">
        <v>32509.0029846433</v>
      </c>
      <c r="D1676" s="1">
        <v>42363.484783588</v>
      </c>
      <c r="E1676" s="1">
        <v>41515.3478402314</v>
      </c>
      <c r="F1676" s="1">
        <v>16873.0189648889</v>
      </c>
      <c r="G1676" s="1">
        <v>17907.2341808359</v>
      </c>
      <c r="H1676" s="1">
        <v>-44153.9936249248</v>
      </c>
      <c r="I1676" s="1">
        <v>-5131.3570298382</v>
      </c>
      <c r="J1676" s="1">
        <v>529.19990172385</v>
      </c>
      <c r="K1676" s="1">
        <v>0.39</v>
      </c>
      <c r="L1676" s="1">
        <v>0.924</v>
      </c>
      <c r="M1676" s="1">
        <v>-0.742</v>
      </c>
    </row>
    <row r="1677">
      <c r="A1677" s="1">
        <v>1675.0</v>
      </c>
      <c r="B1677" s="1">
        <v>1.70022904025238E9</v>
      </c>
      <c r="C1677" s="1">
        <v>32522.1905138719</v>
      </c>
      <c r="D1677" s="1">
        <v>42382.2826006749</v>
      </c>
      <c r="E1677" s="1">
        <v>41585.4429108432</v>
      </c>
      <c r="F1677" s="1">
        <v>16943.7622360899</v>
      </c>
      <c r="G1677" s="1">
        <v>17975.5634636358</v>
      </c>
      <c r="H1677" s="1">
        <v>-44119.8178076526</v>
      </c>
      <c r="I1677" s="1">
        <v>-5473.80810663796</v>
      </c>
      <c r="J1677" s="1">
        <v>624.574795314645</v>
      </c>
      <c r="K1677" s="1">
        <v>0.39</v>
      </c>
      <c r="L1677" s="1">
        <v>0.924</v>
      </c>
      <c r="M1677" s="1">
        <v>-0.742</v>
      </c>
    </row>
    <row r="1678">
      <c r="A1678" s="1">
        <v>1676.0</v>
      </c>
      <c r="B1678" s="1">
        <v>1.70022904025626E9</v>
      </c>
      <c r="C1678" s="1">
        <v>32498.3412025381</v>
      </c>
      <c r="D1678" s="1">
        <v>42374.1465656932</v>
      </c>
      <c r="E1678" s="1">
        <v>41637.3660132129</v>
      </c>
      <c r="F1678" s="1">
        <v>16982.3189952753</v>
      </c>
      <c r="G1678" s="1">
        <v>18055.9179849526</v>
      </c>
      <c r="H1678" s="1">
        <v>-44120.0413250972</v>
      </c>
      <c r="I1678" s="1">
        <v>-5437.3300596869</v>
      </c>
      <c r="J1678" s="1">
        <v>706.13631083206</v>
      </c>
      <c r="K1678" s="1">
        <v>0.39</v>
      </c>
      <c r="L1678" s="1">
        <v>0.924</v>
      </c>
      <c r="M1678" s="1">
        <v>-0.742</v>
      </c>
    </row>
    <row r="1679">
      <c r="A1679" s="1">
        <v>1677.0</v>
      </c>
      <c r="B1679" s="1">
        <v>1.70022904026029E9</v>
      </c>
      <c r="C1679" s="1">
        <v>32529.5442377977</v>
      </c>
      <c r="D1679" s="1">
        <v>42409.6634876326</v>
      </c>
      <c r="E1679" s="1">
        <v>41686.6069062479</v>
      </c>
      <c r="F1679" s="1">
        <v>17003.1061176188</v>
      </c>
      <c r="G1679" s="1">
        <v>17974.8035043243</v>
      </c>
      <c r="H1679" s="1">
        <v>-44132.6924124589</v>
      </c>
      <c r="I1679" s="1">
        <v>-5695.15743197887</v>
      </c>
      <c r="J1679" s="1">
        <v>627.391115116013</v>
      </c>
      <c r="K1679" s="1">
        <v>0.32</v>
      </c>
      <c r="L1679" s="1">
        <v>0.9</v>
      </c>
      <c r="M1679" s="1">
        <v>-0.83</v>
      </c>
    </row>
    <row r="1680">
      <c r="A1680" s="1">
        <v>1678.0</v>
      </c>
      <c r="B1680" s="1">
        <v>1.70022904026653E9</v>
      </c>
      <c r="C1680" s="1">
        <v>32512.132228867</v>
      </c>
      <c r="D1680" s="1">
        <v>42399.7840165834</v>
      </c>
      <c r="E1680" s="1">
        <v>41697.3804470754</v>
      </c>
      <c r="F1680" s="1">
        <v>16998.4122512832</v>
      </c>
      <c r="G1680" s="1">
        <v>17835.1274532231</v>
      </c>
      <c r="H1680" s="1">
        <v>-44169.5504390657</v>
      </c>
      <c r="I1680" s="1">
        <v>-6434.26256588251</v>
      </c>
      <c r="J1680" s="1">
        <v>491.090177427551</v>
      </c>
      <c r="K1680" s="1">
        <v>0.32</v>
      </c>
      <c r="L1680" s="1">
        <v>0.9</v>
      </c>
      <c r="M1680" s="1">
        <v>-0.83</v>
      </c>
    </row>
    <row r="1681">
      <c r="A1681" s="1">
        <v>1679.0</v>
      </c>
      <c r="B1681" s="1">
        <v>1.70022904026943E9</v>
      </c>
      <c r="C1681" s="1">
        <v>32509.919406166</v>
      </c>
      <c r="D1681" s="1">
        <v>42401.4156939286</v>
      </c>
      <c r="E1681" s="1">
        <v>41715.574767062</v>
      </c>
      <c r="F1681" s="1">
        <v>17023.2897428619</v>
      </c>
      <c r="G1681" s="1">
        <v>17864.9893838154</v>
      </c>
      <c r="H1681" s="1">
        <v>-44162.8672674736</v>
      </c>
      <c r="I1681" s="1">
        <v>-7004.07558728165</v>
      </c>
      <c r="J1681" s="1">
        <v>535.860721571531</v>
      </c>
      <c r="K1681" s="1">
        <v>0.32</v>
      </c>
      <c r="L1681" s="1">
        <v>0.9</v>
      </c>
      <c r="M1681" s="1">
        <v>-0.83</v>
      </c>
    </row>
    <row r="1682">
      <c r="A1682" s="1">
        <v>1680.0</v>
      </c>
      <c r="B1682" s="1">
        <v>1.7002290402724E9</v>
      </c>
      <c r="C1682" s="1">
        <v>32532.159391899</v>
      </c>
      <c r="D1682" s="1">
        <v>42416.6148801583</v>
      </c>
      <c r="E1682" s="1">
        <v>41747.4930581442</v>
      </c>
      <c r="F1682" s="1">
        <v>17033.9291732226</v>
      </c>
      <c r="G1682" s="1">
        <v>17949.3225156453</v>
      </c>
      <c r="H1682" s="1">
        <v>-44167.4940785758</v>
      </c>
      <c r="I1682" s="1">
        <v>-7102.53502160728</v>
      </c>
      <c r="J1682" s="1">
        <v>649.228769448849</v>
      </c>
      <c r="K1682" s="1">
        <v>0.32</v>
      </c>
      <c r="L1682" s="1">
        <v>0.9</v>
      </c>
      <c r="M1682" s="1">
        <v>-0.83</v>
      </c>
    </row>
    <row r="1683">
      <c r="A1683" s="1">
        <v>1681.0</v>
      </c>
      <c r="B1683" s="1">
        <v>1.70022904027548E9</v>
      </c>
      <c r="C1683" s="1">
        <v>32543.4470228489</v>
      </c>
      <c r="D1683" s="1">
        <v>42401.7956735844</v>
      </c>
      <c r="E1683" s="1">
        <v>41770.8282793555</v>
      </c>
      <c r="F1683" s="1">
        <v>17030.1070249208</v>
      </c>
      <c r="G1683" s="1">
        <v>17903.4343842785</v>
      </c>
      <c r="H1683" s="1">
        <v>-44155.4911918033</v>
      </c>
      <c r="I1683" s="1">
        <v>-7348.1806931711</v>
      </c>
      <c r="J1683" s="1">
        <v>623.12193192505</v>
      </c>
      <c r="K1683" s="1">
        <v>0.32</v>
      </c>
      <c r="L1683" s="1">
        <v>0.9</v>
      </c>
      <c r="M1683" s="1">
        <v>-0.83</v>
      </c>
    </row>
    <row r="1684">
      <c r="A1684" s="1">
        <v>1682.0</v>
      </c>
      <c r="B1684" s="1">
        <v>1.7002290402806E9</v>
      </c>
      <c r="C1684" s="1">
        <v>32579.7686075888</v>
      </c>
      <c r="D1684" s="1">
        <v>42436.23971179</v>
      </c>
      <c r="E1684" s="1">
        <v>41812.5589862536</v>
      </c>
      <c r="F1684" s="1">
        <v>17042.6016500713</v>
      </c>
      <c r="G1684" s="1">
        <v>17787.5182375333</v>
      </c>
      <c r="H1684" s="1">
        <v>-44135.7769531937</v>
      </c>
      <c r="I1684" s="1">
        <v>-8105.68131276146</v>
      </c>
      <c r="J1684" s="1">
        <v>529.19990172385</v>
      </c>
      <c r="K1684" s="1">
        <v>0.32</v>
      </c>
      <c r="L1684" s="1">
        <v>0.9</v>
      </c>
      <c r="M1684" s="1">
        <v>-0.83</v>
      </c>
    </row>
    <row r="1685">
      <c r="A1685" s="1">
        <v>1683.0</v>
      </c>
      <c r="B1685" s="1">
        <v>1.70022904028749E9</v>
      </c>
      <c r="C1685" s="1">
        <v>32605.5401689458</v>
      </c>
      <c r="D1685" s="1">
        <v>42469.8567354508</v>
      </c>
      <c r="E1685" s="1">
        <v>41833.1896463858</v>
      </c>
      <c r="F1685" s="1">
        <v>17057.1302839672</v>
      </c>
      <c r="G1685" s="1">
        <v>17781.170342108</v>
      </c>
      <c r="H1685" s="1">
        <v>-44133.5864822371</v>
      </c>
      <c r="I1685" s="1">
        <v>-8826.25685051165</v>
      </c>
      <c r="J1685" s="1">
        <v>545.114343776028</v>
      </c>
      <c r="K1685" s="1">
        <v>0.32</v>
      </c>
      <c r="L1685" s="1">
        <v>0.9</v>
      </c>
      <c r="M1685" s="1">
        <v>-0.83</v>
      </c>
    </row>
    <row r="1686">
      <c r="A1686" s="1">
        <v>1684.0</v>
      </c>
      <c r="B1686" s="1">
        <v>1.70022904029052E9</v>
      </c>
      <c r="C1686" s="1">
        <v>32606.5907009352</v>
      </c>
      <c r="D1686" s="1">
        <v>42438.3184240243</v>
      </c>
      <c r="E1686" s="1">
        <v>41829.4792568062</v>
      </c>
      <c r="F1686" s="1">
        <v>17055.1186269663</v>
      </c>
      <c r="G1686" s="1">
        <v>17882.6025584462</v>
      </c>
      <c r="H1686" s="1">
        <v>-44133.7876479372</v>
      </c>
      <c r="I1686" s="1">
        <v>-9053.75290557776</v>
      </c>
      <c r="J1686" s="1">
        <v>652.849752050608</v>
      </c>
      <c r="K1686" s="1">
        <v>0.32</v>
      </c>
      <c r="L1686" s="1">
        <v>0.9</v>
      </c>
      <c r="M1686" s="1">
        <v>-0.83</v>
      </c>
    </row>
    <row r="1687">
      <c r="A1687" s="1">
        <v>1685.0</v>
      </c>
      <c r="B1687" s="1">
        <v>1.70022904029355E9</v>
      </c>
      <c r="C1687" s="1">
        <v>32622.0581080982</v>
      </c>
      <c r="D1687" s="1">
        <v>42446.6109212173</v>
      </c>
      <c r="E1687" s="1">
        <v>41865.2196961903</v>
      </c>
      <c r="F1687" s="1">
        <v>17051.3858856422</v>
      </c>
      <c r="G1687" s="1">
        <v>17879.3168520113</v>
      </c>
      <c r="H1687" s="1">
        <v>-44139.5096945178</v>
      </c>
      <c r="I1687" s="1">
        <v>-9226.84481463966</v>
      </c>
      <c r="J1687" s="1">
        <v>650.055783993695</v>
      </c>
      <c r="K1687" s="1">
        <v>0.32</v>
      </c>
      <c r="L1687" s="1">
        <v>0.9</v>
      </c>
      <c r="M1687" s="1">
        <v>-0.83</v>
      </c>
    </row>
    <row r="1688">
      <c r="A1688" s="1">
        <v>1686.0</v>
      </c>
      <c r="B1688" s="1">
        <v>1.70022904029633E9</v>
      </c>
      <c r="C1688" s="1">
        <v>32676.3951988691</v>
      </c>
      <c r="D1688" s="1">
        <v>42504.4572358676</v>
      </c>
      <c r="E1688" s="1">
        <v>41890.8124435916</v>
      </c>
      <c r="F1688" s="1">
        <v>17073.0894295083</v>
      </c>
      <c r="G1688" s="1">
        <v>17745.7651788908</v>
      </c>
      <c r="H1688" s="1">
        <v>-44152.5854650241</v>
      </c>
      <c r="I1688" s="1">
        <v>-9926.09678817949</v>
      </c>
      <c r="J1688" s="1">
        <v>535.525445404701</v>
      </c>
      <c r="K1688" s="1">
        <v>0.32</v>
      </c>
      <c r="L1688" s="1">
        <v>0.9</v>
      </c>
      <c r="M1688" s="1">
        <v>-0.83</v>
      </c>
    </row>
    <row r="1689">
      <c r="A1689" s="1">
        <v>1687.0</v>
      </c>
      <c r="B1689" s="1">
        <v>1.70022904030027E9</v>
      </c>
      <c r="C1689" s="1">
        <v>32676.7081232915</v>
      </c>
      <c r="D1689" s="1">
        <v>42471.9354476851</v>
      </c>
      <c r="E1689" s="1">
        <v>41902.5024059417</v>
      </c>
      <c r="F1689" s="1">
        <v>17070.7424963405</v>
      </c>
      <c r="G1689" s="1">
        <v>17724.3298559582</v>
      </c>
      <c r="H1689" s="1">
        <v>-44159.0898226606</v>
      </c>
      <c r="I1689" s="1">
        <v>-10763.3037284974</v>
      </c>
      <c r="J1689" s="1">
        <v>503.115415944506</v>
      </c>
      <c r="K1689" s="1">
        <v>0.286</v>
      </c>
      <c r="L1689" s="1">
        <v>0.924</v>
      </c>
      <c r="M1689" s="1">
        <v>-0.858</v>
      </c>
    </row>
    <row r="1690">
      <c r="A1690" s="1">
        <v>1688.0</v>
      </c>
      <c r="B1690" s="1">
        <v>1.70022904030335E9</v>
      </c>
      <c r="C1690" s="1">
        <v>32696.3776584121</v>
      </c>
      <c r="D1690" s="1">
        <v>42465.3640348153</v>
      </c>
      <c r="E1690" s="1">
        <v>41889.2031179908</v>
      </c>
      <c r="F1690" s="1">
        <v>17083.3041767244</v>
      </c>
      <c r="G1690" s="1">
        <v>17830.6124008431</v>
      </c>
      <c r="H1690" s="1">
        <v>-44162.39788084</v>
      </c>
      <c r="I1690" s="1">
        <v>-11165.7915909041</v>
      </c>
      <c r="J1690" s="1">
        <v>590.063701875651</v>
      </c>
      <c r="K1690" s="1">
        <v>0.286</v>
      </c>
      <c r="L1690" s="1">
        <v>0.924</v>
      </c>
      <c r="M1690" s="1">
        <v>-0.858</v>
      </c>
    </row>
    <row r="1691">
      <c r="A1691" s="1">
        <v>1689.0</v>
      </c>
      <c r="B1691" s="1">
        <v>1.70022904030738E9</v>
      </c>
      <c r="C1691" s="1">
        <v>32709.7663533409</v>
      </c>
      <c r="D1691" s="1">
        <v>42473.6341802637</v>
      </c>
      <c r="E1691" s="1">
        <v>41859.9893879877</v>
      </c>
      <c r="F1691" s="1">
        <v>17086.5675314149</v>
      </c>
      <c r="G1691" s="1">
        <v>17883.429572991</v>
      </c>
      <c r="H1691" s="1">
        <v>-44173.4619943454</v>
      </c>
      <c r="I1691" s="1">
        <v>-11438.4158180255</v>
      </c>
      <c r="J1691" s="1">
        <v>628.151074427494</v>
      </c>
      <c r="K1691" s="1">
        <v>0.286</v>
      </c>
      <c r="L1691" s="1">
        <v>0.924</v>
      </c>
      <c r="M1691" s="1">
        <v>-0.858</v>
      </c>
    </row>
    <row r="1692">
      <c r="A1692" s="1">
        <v>1690.0</v>
      </c>
      <c r="B1692" s="1">
        <v>1.70022904031232E9</v>
      </c>
      <c r="C1692" s="1">
        <v>32752.0558538503</v>
      </c>
      <c r="D1692" s="1">
        <v>42513.8673202833</v>
      </c>
      <c r="E1692" s="1">
        <v>41810.7037914638</v>
      </c>
      <c r="F1692" s="1">
        <v>17127.9182586572</v>
      </c>
      <c r="G1692" s="1">
        <v>17801.6221882846</v>
      </c>
      <c r="H1692" s="1">
        <v>-44123.7517146768</v>
      </c>
      <c r="I1692" s="1">
        <v>-12163.7075738558</v>
      </c>
      <c r="J1692" s="1">
        <v>568.114288820539</v>
      </c>
      <c r="K1692" s="1">
        <v>0.286</v>
      </c>
      <c r="L1692" s="1">
        <v>0.924</v>
      </c>
      <c r="M1692" s="1">
        <v>-0.858</v>
      </c>
    </row>
    <row r="1693">
      <c r="A1693" s="1">
        <v>1691.0</v>
      </c>
      <c r="B1693" s="1">
        <v>1.70022904031637E9</v>
      </c>
      <c r="C1693" s="1">
        <v>32796.4464183385</v>
      </c>
      <c r="D1693" s="1">
        <v>42513.5990993498</v>
      </c>
      <c r="E1693" s="1">
        <v>41694.4523685517</v>
      </c>
      <c r="F1693" s="1">
        <v>17158.78601775</v>
      </c>
      <c r="G1693" s="1">
        <v>17769.9497663914</v>
      </c>
      <c r="H1693" s="1">
        <v>-44126.1880548224</v>
      </c>
      <c r="I1693" s="1">
        <v>-13048.7472473081</v>
      </c>
      <c r="J1693" s="1">
        <v>562.660463173444</v>
      </c>
      <c r="K1693" s="1">
        <v>0.286</v>
      </c>
      <c r="L1693" s="1">
        <v>0.924</v>
      </c>
      <c r="M1693" s="1">
        <v>-0.858</v>
      </c>
    </row>
    <row r="1694">
      <c r="A1694" s="1">
        <v>1692.0</v>
      </c>
      <c r="B1694" s="1">
        <v>1.70022904031937E9</v>
      </c>
      <c r="C1694" s="1">
        <v>32757.979066131</v>
      </c>
      <c r="D1694" s="1">
        <v>42449.6731102076</v>
      </c>
      <c r="E1694" s="1">
        <v>41485.9776480171</v>
      </c>
      <c r="F1694" s="1">
        <v>17130.8239854364</v>
      </c>
      <c r="G1694" s="1">
        <v>17860.0943517797</v>
      </c>
      <c r="H1694" s="1">
        <v>-44136.6933747164</v>
      </c>
      <c r="I1694" s="1">
        <v>-13486.9755490989</v>
      </c>
      <c r="J1694" s="1">
        <v>630.050972706195</v>
      </c>
      <c r="K1694" s="1">
        <v>0.286</v>
      </c>
      <c r="L1694" s="1">
        <v>0.924</v>
      </c>
      <c r="M1694" s="1">
        <v>-0.858</v>
      </c>
    </row>
    <row r="1695">
      <c r="A1695" s="1">
        <v>1693.0</v>
      </c>
      <c r="B1695" s="1">
        <v>1.70022904032345E9</v>
      </c>
      <c r="C1695" s="1">
        <v>32725.7702023709</v>
      </c>
      <c r="D1695" s="1">
        <v>42411.4292754446</v>
      </c>
      <c r="E1695" s="1">
        <v>41374.0624635294</v>
      </c>
      <c r="F1695" s="1">
        <v>17101.8114211334</v>
      </c>
      <c r="G1695" s="1">
        <v>17901.1321545996</v>
      </c>
      <c r="H1695" s="1">
        <v>-44175.0713199462</v>
      </c>
      <c r="I1695" s="1">
        <v>-13659.687478505</v>
      </c>
      <c r="J1695" s="1">
        <v>650.189894460427</v>
      </c>
      <c r="K1695" s="1">
        <v>0.286</v>
      </c>
      <c r="L1695" s="1">
        <v>0.924</v>
      </c>
      <c r="M1695" s="1">
        <v>-0.858</v>
      </c>
    </row>
    <row r="1696">
      <c r="A1696" s="1">
        <v>1694.0</v>
      </c>
      <c r="B1696" s="1">
        <v>1.70022904032739E9</v>
      </c>
      <c r="C1696" s="1">
        <v>32684.195957684</v>
      </c>
      <c r="D1696" s="1">
        <v>42378.4828041175</v>
      </c>
      <c r="E1696" s="1">
        <v>41308.214224364</v>
      </c>
      <c r="F1696" s="1">
        <v>17058.0914089788</v>
      </c>
      <c r="G1696" s="1">
        <v>17762.7748564213</v>
      </c>
      <c r="H1696" s="1">
        <v>-44227.7096781384</v>
      </c>
      <c r="I1696" s="1">
        <v>-14248.5441861801</v>
      </c>
      <c r="J1696" s="1">
        <v>553.071564802117</v>
      </c>
      <c r="K1696" s="1">
        <v>0.286</v>
      </c>
      <c r="L1696" s="1">
        <v>0.924</v>
      </c>
      <c r="M1696" s="1">
        <v>-0.858</v>
      </c>
    </row>
    <row r="1697">
      <c r="A1697" s="1">
        <v>1695.0</v>
      </c>
      <c r="B1697" s="1">
        <v>1.70022904033165E9</v>
      </c>
      <c r="C1697" s="1">
        <v>32718.3941267006</v>
      </c>
      <c r="D1697" s="1">
        <v>42408.0988655208</v>
      </c>
      <c r="E1697" s="1">
        <v>41309.8682534537</v>
      </c>
      <c r="F1697" s="1">
        <v>17066.5403683829</v>
      </c>
      <c r="G1697" s="1">
        <v>17652.1337213675</v>
      </c>
      <c r="H1697" s="1">
        <v>-44212.3316779532</v>
      </c>
      <c r="I1697" s="1">
        <v>-15070.1719606127</v>
      </c>
      <c r="J1697" s="1">
        <v>539.615814640023</v>
      </c>
      <c r="K1697" s="1">
        <v>0.286</v>
      </c>
      <c r="L1697" s="1">
        <v>0.924</v>
      </c>
      <c r="M1697" s="1">
        <v>-0.858</v>
      </c>
    </row>
    <row r="1698">
      <c r="A1698" s="1">
        <v>1696.0</v>
      </c>
      <c r="B1698" s="1">
        <v>1.70022904033656E9</v>
      </c>
      <c r="C1698" s="1">
        <v>32730.8664001067</v>
      </c>
      <c r="D1698" s="1">
        <v>42418.3136127369</v>
      </c>
      <c r="E1698" s="1">
        <v>41344.8710852707</v>
      </c>
      <c r="F1698" s="1">
        <v>17079.7726011005</v>
      </c>
      <c r="G1698" s="1">
        <v>17743.3735422341</v>
      </c>
      <c r="H1698" s="1">
        <v>-44222.4123147025</v>
      </c>
      <c r="I1698" s="1">
        <v>-15546.6888006554</v>
      </c>
      <c r="J1698" s="1">
        <v>666.350205701614</v>
      </c>
      <c r="K1698" s="1">
        <v>0.286</v>
      </c>
      <c r="L1698" s="1">
        <v>0.924</v>
      </c>
      <c r="M1698" s="1">
        <v>-0.858</v>
      </c>
    </row>
    <row r="1699">
      <c r="A1699" s="1">
        <v>1697.0</v>
      </c>
      <c r="B1699" s="1">
        <v>1.70022904034055E9</v>
      </c>
      <c r="C1699" s="1">
        <v>32678.6527250591</v>
      </c>
      <c r="D1699" s="1">
        <v>42383.6013535978</v>
      </c>
      <c r="E1699" s="1">
        <v>41337.7632305339</v>
      </c>
      <c r="F1699" s="1">
        <v>17035.6279058012</v>
      </c>
      <c r="G1699" s="1">
        <v>17833.2946101778</v>
      </c>
      <c r="H1699" s="1">
        <v>-44240.4725242224</v>
      </c>
      <c r="I1699" s="1">
        <v>-15732.8117767348</v>
      </c>
      <c r="J1699" s="1">
        <v>722.542491262256</v>
      </c>
      <c r="K1699" s="1">
        <v>0.236</v>
      </c>
      <c r="L1699" s="1">
        <v>0.962</v>
      </c>
      <c r="M1699" s="1">
        <v>-0.782</v>
      </c>
    </row>
    <row r="1700">
      <c r="A1700" s="1">
        <v>1698.0</v>
      </c>
      <c r="B1700" s="1">
        <v>1.70022904034462E9</v>
      </c>
      <c r="C1700" s="1">
        <v>32679.9491262375</v>
      </c>
      <c r="D1700" s="1">
        <v>42390.9997810125</v>
      </c>
      <c r="E1700" s="1">
        <v>41441.7211939956</v>
      </c>
      <c r="F1700" s="1">
        <v>17019.6017050268</v>
      </c>
      <c r="G1700" s="1">
        <v>17736.4221497085</v>
      </c>
      <c r="H1700" s="1">
        <v>-44224.9604135704</v>
      </c>
      <c r="I1700" s="1">
        <v>-16306.7822226026</v>
      </c>
      <c r="J1700" s="1">
        <v>657.901246297508</v>
      </c>
      <c r="K1700" s="1">
        <v>0.236</v>
      </c>
      <c r="L1700" s="1">
        <v>0.962</v>
      </c>
      <c r="M1700" s="1">
        <v>-0.782</v>
      </c>
    </row>
    <row r="1701">
      <c r="A1701" s="1">
        <v>1699.0</v>
      </c>
      <c r="B1701" s="1">
        <v>1.70022904034796E9</v>
      </c>
      <c r="C1701" s="1">
        <v>32769.6913802255</v>
      </c>
      <c r="D1701" s="1">
        <v>42428.7071739086</v>
      </c>
      <c r="E1701" s="1">
        <v>41542.3263957889</v>
      </c>
      <c r="F1701" s="1">
        <v>17057.5549671119</v>
      </c>
      <c r="G1701" s="1">
        <v>17649.4738637773</v>
      </c>
      <c r="H1701" s="1">
        <v>-44170.5339158217</v>
      </c>
      <c r="I1701" s="1">
        <v>-17272.779914472</v>
      </c>
      <c r="J1701" s="1">
        <v>623.993649958807</v>
      </c>
      <c r="K1701" s="1">
        <v>0.236</v>
      </c>
      <c r="L1701" s="1">
        <v>0.962</v>
      </c>
      <c r="M1701" s="1">
        <v>-0.782</v>
      </c>
    </row>
    <row r="1702">
      <c r="A1702" s="1">
        <v>1700.0</v>
      </c>
      <c r="B1702" s="1">
        <v>1.70022904035147E9</v>
      </c>
      <c r="C1702" s="1">
        <v>32764.0810923673</v>
      </c>
      <c r="D1702" s="1">
        <v>42402.1533014957</v>
      </c>
      <c r="E1702" s="1">
        <v>41565.7286722336</v>
      </c>
      <c r="F1702" s="1">
        <v>17033.0351034444</v>
      </c>
      <c r="G1702" s="1">
        <v>17692.7244892984</v>
      </c>
      <c r="H1702" s="1">
        <v>-44182.5591543387</v>
      </c>
      <c r="I1702" s="1">
        <v>-17996.5964551683</v>
      </c>
      <c r="J1702" s="1">
        <v>633.984879730329</v>
      </c>
      <c r="K1702" s="1">
        <v>0.236</v>
      </c>
      <c r="L1702" s="1">
        <v>0.962</v>
      </c>
      <c r="M1702" s="1">
        <v>-0.782</v>
      </c>
    </row>
    <row r="1703">
      <c r="A1703" s="1">
        <v>1701.0</v>
      </c>
      <c r="B1703" s="1">
        <v>1.70022904035545E9</v>
      </c>
      <c r="C1703" s="1">
        <v>32777.4474355515</v>
      </c>
      <c r="D1703" s="1">
        <v>42396.8112345708</v>
      </c>
      <c r="E1703" s="1">
        <v>41602.810216285</v>
      </c>
      <c r="F1703" s="1">
        <v>17028.6094580423</v>
      </c>
      <c r="G1703" s="1">
        <v>17802.1139266626</v>
      </c>
      <c r="H1703" s="1">
        <v>-44197.3783609126</v>
      </c>
      <c r="I1703" s="1">
        <v>-18344.8366337819</v>
      </c>
      <c r="J1703" s="1">
        <v>665.098508012117</v>
      </c>
      <c r="K1703" s="1">
        <v>0.236</v>
      </c>
      <c r="L1703" s="1">
        <v>0.962</v>
      </c>
      <c r="M1703" s="1">
        <v>-0.782</v>
      </c>
    </row>
    <row r="1704">
      <c r="A1704" s="1">
        <v>1702.0</v>
      </c>
      <c r="B1704" s="1">
        <v>1.70022904035952E9</v>
      </c>
      <c r="C1704" s="1">
        <v>32786.6787060116</v>
      </c>
      <c r="D1704" s="1">
        <v>42397.7723595824</v>
      </c>
      <c r="E1704" s="1">
        <v>41628.8947020643</v>
      </c>
      <c r="F1704" s="1">
        <v>17010.3704345667</v>
      </c>
      <c r="G1704" s="1">
        <v>17746.1228068021</v>
      </c>
      <c r="H1704" s="1">
        <v>-44183.5202793503</v>
      </c>
      <c r="I1704" s="1">
        <v>-18881.0996867537</v>
      </c>
      <c r="J1704" s="1">
        <v>632.911995996474</v>
      </c>
      <c r="K1704" s="1">
        <v>0.236</v>
      </c>
      <c r="L1704" s="1">
        <v>0.962</v>
      </c>
      <c r="M1704" s="1">
        <v>-0.782</v>
      </c>
    </row>
    <row r="1705">
      <c r="A1705" s="1">
        <v>1703.0</v>
      </c>
      <c r="B1705" s="1">
        <v>1.70022904036362E9</v>
      </c>
      <c r="C1705" s="1">
        <v>32819.3793081497</v>
      </c>
      <c r="D1705" s="1">
        <v>42419.1629790262</v>
      </c>
      <c r="E1705" s="1">
        <v>41681.3989497898</v>
      </c>
      <c r="F1705" s="1">
        <v>17013.2985130904</v>
      </c>
      <c r="G1705" s="1">
        <v>17660.1132941381</v>
      </c>
      <c r="H1705" s="1">
        <v>-44160.386223839</v>
      </c>
      <c r="I1705" s="1">
        <v>-19716.8537636821</v>
      </c>
      <c r="J1705" s="1">
        <v>604.368818327047</v>
      </c>
      <c r="K1705" s="1">
        <v>0.236</v>
      </c>
      <c r="L1705" s="1">
        <v>0.962</v>
      </c>
      <c r="M1705" s="1">
        <v>-0.782</v>
      </c>
    </row>
    <row r="1706">
      <c r="A1706" s="1">
        <v>1704.0</v>
      </c>
      <c r="B1706" s="1">
        <v>1.70022904036848E9</v>
      </c>
      <c r="C1706" s="1">
        <v>32842.2674944719</v>
      </c>
      <c r="D1706" s="1">
        <v>42416.748990625</v>
      </c>
      <c r="E1706" s="1">
        <v>41776.103291047</v>
      </c>
      <c r="F1706" s="1">
        <v>16992.0867076023</v>
      </c>
      <c r="G1706" s="1">
        <v>17702.2239806919</v>
      </c>
      <c r="H1706" s="1">
        <v>-44196.4395876454</v>
      </c>
      <c r="I1706" s="1">
        <v>-20323.2565907545</v>
      </c>
      <c r="J1706" s="1">
        <v>642.500894367801</v>
      </c>
      <c r="K1706" s="1">
        <v>0.236</v>
      </c>
      <c r="L1706" s="1">
        <v>0.962</v>
      </c>
      <c r="M1706" s="1">
        <v>-0.782</v>
      </c>
    </row>
    <row r="1707">
      <c r="A1707" s="1">
        <v>1705.0</v>
      </c>
      <c r="B1707" s="1">
        <v>1.70022904037263E9</v>
      </c>
      <c r="C1707" s="1">
        <v>32856.3490934788</v>
      </c>
      <c r="D1707" s="1">
        <v>42393.7937490694</v>
      </c>
      <c r="E1707" s="1">
        <v>41750.2870262011</v>
      </c>
      <c r="F1707" s="1">
        <v>16931.8934597842</v>
      </c>
      <c r="G1707" s="1">
        <v>17805.0196534418</v>
      </c>
      <c r="H1707" s="1">
        <v>-44178.2676194033</v>
      </c>
      <c r="I1707" s="1">
        <v>-20438.301019466</v>
      </c>
      <c r="J1707" s="1">
        <v>723.391857551557</v>
      </c>
      <c r="K1707" s="1">
        <v>0.236</v>
      </c>
      <c r="L1707" s="1">
        <v>0.962</v>
      </c>
      <c r="M1707" s="1">
        <v>-0.782</v>
      </c>
    </row>
    <row r="1708">
      <c r="A1708" s="1">
        <v>1706.0</v>
      </c>
      <c r="B1708" s="1">
        <v>1.70022904037578E9</v>
      </c>
      <c r="C1708" s="1">
        <v>32886.5463002379</v>
      </c>
      <c r="D1708" s="1">
        <v>42385.8365280433</v>
      </c>
      <c r="E1708" s="1">
        <v>41769.6883403883</v>
      </c>
      <c r="F1708" s="1">
        <v>16918.3930061332</v>
      </c>
      <c r="G1708" s="1">
        <v>17757.3210307742</v>
      </c>
      <c r="H1708" s="1">
        <v>-44166.8682297311</v>
      </c>
      <c r="I1708" s="1">
        <v>-20609.5600854826</v>
      </c>
      <c r="J1708" s="1">
        <v>748.515218319322</v>
      </c>
      <c r="K1708" s="1">
        <v>0.236</v>
      </c>
      <c r="L1708" s="1">
        <v>0.962</v>
      </c>
      <c r="M1708" s="1">
        <v>-0.782</v>
      </c>
    </row>
    <row r="1709">
      <c r="A1709" s="1">
        <v>1707.0</v>
      </c>
      <c r="B1709" s="1">
        <v>1.70022904037967E9</v>
      </c>
      <c r="C1709" s="1">
        <v>32894.9729078975</v>
      </c>
      <c r="D1709" s="1">
        <v>42393.2796589469</v>
      </c>
      <c r="E1709" s="1">
        <v>41822.0808293915</v>
      </c>
      <c r="F1709" s="1">
        <v>16919.6670555671</v>
      </c>
      <c r="G1709" s="1">
        <v>17618.6508081735</v>
      </c>
      <c r="H1709" s="1">
        <v>-44183.9449624949</v>
      </c>
      <c r="I1709" s="1">
        <v>-21133.8426034262</v>
      </c>
      <c r="J1709" s="1">
        <v>718.072142371194</v>
      </c>
      <c r="K1709" s="1">
        <v>0.252</v>
      </c>
      <c r="L1709" s="1">
        <v>0.978</v>
      </c>
      <c r="M1709" s="1">
        <v>-0.77</v>
      </c>
    </row>
    <row r="1710">
      <c r="A1710" s="1">
        <v>1708.0</v>
      </c>
      <c r="B1710" s="1">
        <v>1.70022904038358E9</v>
      </c>
      <c r="C1710" s="1">
        <v>32896.761047454</v>
      </c>
      <c r="D1710" s="1">
        <v>42392.3408856798</v>
      </c>
      <c r="E1710" s="1">
        <v>41813.9894978987</v>
      </c>
      <c r="F1710" s="1">
        <v>16912.4250903636</v>
      </c>
      <c r="G1710" s="1">
        <v>17661.7002679944</v>
      </c>
      <c r="H1710" s="1">
        <v>-44198.2053754574</v>
      </c>
      <c r="I1710" s="1">
        <v>-21547.327524105</v>
      </c>
      <c r="J1710" s="1">
        <v>757.455916101445</v>
      </c>
      <c r="K1710" s="1">
        <v>0.252</v>
      </c>
      <c r="L1710" s="1">
        <v>0.978</v>
      </c>
      <c r="M1710" s="1">
        <v>-0.77</v>
      </c>
    </row>
    <row r="1711">
      <c r="A1711" s="1">
        <v>1709.0</v>
      </c>
      <c r="B1711" s="1">
        <v>1.70022904038777E9</v>
      </c>
      <c r="C1711" s="1">
        <v>32863.1440237932</v>
      </c>
      <c r="D1711" s="1">
        <v>42352.5100770604</v>
      </c>
      <c r="E1711" s="1">
        <v>41738.5747121065</v>
      </c>
      <c r="F1711" s="1">
        <v>16901.1821629026</v>
      </c>
      <c r="G1711" s="1">
        <v>17789.7534119788</v>
      </c>
      <c r="H1711" s="1">
        <v>-44156.5193720483</v>
      </c>
      <c r="I1711" s="1">
        <v>-21484.8320466079</v>
      </c>
      <c r="J1711" s="1">
        <v>803.232288745914</v>
      </c>
      <c r="K1711" s="1">
        <v>0.252</v>
      </c>
      <c r="L1711" s="1">
        <v>0.978</v>
      </c>
      <c r="M1711" s="1">
        <v>-0.77</v>
      </c>
    </row>
    <row r="1712">
      <c r="A1712" s="1">
        <v>1710.0</v>
      </c>
      <c r="B1712" s="1">
        <v>1.70022904039367E9</v>
      </c>
      <c r="C1712" s="1">
        <v>32830.4434216551</v>
      </c>
      <c r="D1712" s="1">
        <v>42315.8532161537</v>
      </c>
      <c r="E1712" s="1">
        <v>41640.7187748812</v>
      </c>
      <c r="F1712" s="1">
        <v>16838.0608365608</v>
      </c>
      <c r="G1712" s="1">
        <v>17787.5852927667</v>
      </c>
      <c r="H1712" s="1">
        <v>-44250.7766784163</v>
      </c>
      <c r="I1712" s="1">
        <v>-21383.6680512032</v>
      </c>
      <c r="J1712" s="1">
        <v>711.746598690342</v>
      </c>
      <c r="K1712" s="1">
        <v>0.252</v>
      </c>
      <c r="L1712" s="1">
        <v>0.978</v>
      </c>
      <c r="M1712" s="1">
        <v>-0.77</v>
      </c>
    </row>
    <row r="1713">
      <c r="A1713" s="1">
        <v>1711.0</v>
      </c>
      <c r="B1713" s="1">
        <v>1.70022904039689E9</v>
      </c>
      <c r="C1713" s="1">
        <v>32810.0362789674</v>
      </c>
      <c r="D1713" s="1">
        <v>42295.1555007881</v>
      </c>
      <c r="E1713" s="1">
        <v>41508.0611715389</v>
      </c>
      <c r="F1713" s="1">
        <v>16815.7314438499</v>
      </c>
      <c r="G1713" s="1">
        <v>17691.9421782424</v>
      </c>
      <c r="H1713" s="1">
        <v>-44257.0575186082</v>
      </c>
      <c r="I1713" s="1">
        <v>-21624.1057663089</v>
      </c>
      <c r="J1713" s="1">
        <v>621.244385390804</v>
      </c>
      <c r="K1713" s="1">
        <v>0.252</v>
      </c>
      <c r="L1713" s="1">
        <v>0.978</v>
      </c>
      <c r="M1713" s="1">
        <v>-0.77</v>
      </c>
    </row>
    <row r="1714">
      <c r="A1714" s="1">
        <v>1712.0</v>
      </c>
      <c r="B1714" s="1">
        <v>1.70022904040057E9</v>
      </c>
      <c r="C1714" s="1">
        <v>32813.5455028469</v>
      </c>
      <c r="D1714" s="1">
        <v>42279.3975209471</v>
      </c>
      <c r="E1714" s="1">
        <v>41375.5600304079</v>
      </c>
      <c r="F1714" s="1">
        <v>16814.9714845384</v>
      </c>
      <c r="G1714" s="1">
        <v>17696.0996027111</v>
      </c>
      <c r="H1714" s="1">
        <v>-44237.7232596544</v>
      </c>
      <c r="I1714" s="1">
        <v>-21865.1916820039</v>
      </c>
      <c r="J1714" s="1">
        <v>638.768153043765</v>
      </c>
      <c r="K1714" s="1">
        <v>0.252</v>
      </c>
      <c r="L1714" s="1">
        <v>0.978</v>
      </c>
      <c r="M1714" s="1">
        <v>-0.77</v>
      </c>
    </row>
    <row r="1715">
      <c r="A1715" s="1">
        <v>1713.0</v>
      </c>
      <c r="B1715" s="1">
        <v>1.70022904040475E9</v>
      </c>
      <c r="C1715" s="1">
        <v>32784.6223455217</v>
      </c>
      <c r="D1715" s="1">
        <v>42250.4743636219</v>
      </c>
      <c r="E1715" s="1">
        <v>41231.1230577377</v>
      </c>
      <c r="F1715" s="1">
        <v>16780.2815771438</v>
      </c>
      <c r="G1715" s="1">
        <v>17810.0711476887</v>
      </c>
      <c r="H1715" s="1">
        <v>-44236.426858476</v>
      </c>
      <c r="I1715" s="1">
        <v>-21668.4739790527</v>
      </c>
      <c r="J1715" s="1">
        <v>677.280208740259</v>
      </c>
      <c r="K1715" s="1">
        <v>0.252</v>
      </c>
      <c r="L1715" s="1">
        <v>0.978</v>
      </c>
      <c r="M1715" s="1">
        <v>-0.77</v>
      </c>
    </row>
    <row r="1716">
      <c r="A1716" s="1">
        <v>1714.0</v>
      </c>
      <c r="B1716" s="1">
        <v>1.70022904040807E9</v>
      </c>
      <c r="C1716" s="1">
        <v>32757.3085137973</v>
      </c>
      <c r="D1716" s="1">
        <v>42228.1226191666</v>
      </c>
      <c r="E1716" s="1">
        <v>41097.2808119393</v>
      </c>
      <c r="F1716" s="1">
        <v>16700.3740907161</v>
      </c>
      <c r="G1716" s="1">
        <v>17835.418025901</v>
      </c>
      <c r="H1716" s="1">
        <v>-44289.7357690019</v>
      </c>
      <c r="I1716" s="1">
        <v>-21325.9558470196</v>
      </c>
      <c r="J1716" s="1">
        <v>608.660353262466</v>
      </c>
      <c r="K1716" s="1">
        <v>0.252</v>
      </c>
      <c r="L1716" s="1">
        <v>0.978</v>
      </c>
      <c r="M1716" s="1">
        <v>-0.77</v>
      </c>
    </row>
    <row r="1717">
      <c r="A1717" s="1">
        <v>1715.0</v>
      </c>
      <c r="B1717" s="1">
        <v>1.70022904041405E9</v>
      </c>
      <c r="C1717" s="1">
        <v>32732.6545396631</v>
      </c>
      <c r="D1717" s="1">
        <v>42205.5250055223</v>
      </c>
      <c r="E1717" s="1">
        <v>41039.9485874114</v>
      </c>
      <c r="F1717" s="1">
        <v>16654.8882907495</v>
      </c>
      <c r="G1717" s="1">
        <v>17735.2375072523</v>
      </c>
      <c r="H1717" s="1">
        <v>-44316.3119931592</v>
      </c>
      <c r="I1717" s="1">
        <v>-21286.3932593337</v>
      </c>
      <c r="J1717" s="1">
        <v>491.827784994576</v>
      </c>
      <c r="K1717" s="1">
        <v>0.252</v>
      </c>
      <c r="L1717" s="1">
        <v>0.978</v>
      </c>
      <c r="M1717" s="1">
        <v>-0.77</v>
      </c>
    </row>
    <row r="1718">
      <c r="A1718" s="1">
        <v>1716.0</v>
      </c>
      <c r="B1718" s="1">
        <v>1.70022904041679E9</v>
      </c>
      <c r="C1718" s="1">
        <v>32757.3085137973</v>
      </c>
      <c r="D1718" s="1">
        <v>42226.0662586768</v>
      </c>
      <c r="E1718" s="1">
        <v>41017.5074359783</v>
      </c>
      <c r="F1718" s="1">
        <v>16665.1924449434</v>
      </c>
      <c r="G1718" s="1">
        <v>17719.5465826447</v>
      </c>
      <c r="H1718" s="1">
        <v>-44280.6162572641</v>
      </c>
      <c r="I1718" s="1">
        <v>-21334.1589372347</v>
      </c>
      <c r="J1718" s="1">
        <v>465.430374792858</v>
      </c>
      <c r="K1718" s="1">
        <v>0.252</v>
      </c>
      <c r="L1718" s="1">
        <v>0.978</v>
      </c>
      <c r="M1718" s="1">
        <v>-0.77</v>
      </c>
    </row>
    <row r="1719">
      <c r="A1719" s="1">
        <v>1717.0</v>
      </c>
      <c r="B1719" s="1">
        <v>1.70022904041953E9</v>
      </c>
      <c r="C1719" s="1">
        <v>32815.46775287</v>
      </c>
      <c r="D1719" s="1">
        <v>42274.435433678</v>
      </c>
      <c r="E1719" s="1">
        <v>41026.7163546939</v>
      </c>
      <c r="F1719" s="1">
        <v>16700.2399802494</v>
      </c>
      <c r="G1719" s="1">
        <v>17832.6240578441</v>
      </c>
      <c r="H1719" s="1">
        <v>-44239.1314195551</v>
      </c>
      <c r="I1719" s="1">
        <v>-20989.0927063337</v>
      </c>
      <c r="J1719" s="1">
        <v>512.033761982174</v>
      </c>
      <c r="K1719" s="1">
        <v>0.264</v>
      </c>
      <c r="L1719" s="1">
        <v>1.118</v>
      </c>
      <c r="M1719" s="1">
        <v>-0.746</v>
      </c>
    </row>
    <row r="1720">
      <c r="A1720" s="1">
        <v>1718.0</v>
      </c>
      <c r="B1720" s="1">
        <v>1.70022904042511E9</v>
      </c>
      <c r="C1720" s="1">
        <v>32810.6397760677</v>
      </c>
      <c r="D1720" s="1">
        <v>42274.6589511226</v>
      </c>
      <c r="E1720" s="1">
        <v>41020.0108313573</v>
      </c>
      <c r="F1720" s="1">
        <v>16722.8599456381</v>
      </c>
      <c r="G1720" s="1">
        <v>17888.1010875822</v>
      </c>
      <c r="H1720" s="1">
        <v>-44257.6610157085</v>
      </c>
      <c r="I1720" s="1">
        <v>-20452.0026388171</v>
      </c>
      <c r="J1720" s="1">
        <v>516.48175912878</v>
      </c>
      <c r="K1720" s="1">
        <v>0.264</v>
      </c>
      <c r="L1720" s="1">
        <v>1.118</v>
      </c>
      <c r="M1720" s="1">
        <v>-0.746</v>
      </c>
    </row>
    <row r="1721">
      <c r="A1721" s="1">
        <v>1719.0</v>
      </c>
      <c r="B1721" s="1">
        <v>1.70022904042794E9</v>
      </c>
      <c r="C1721" s="1">
        <v>32788.712714757</v>
      </c>
      <c r="D1721" s="1">
        <v>42264.3324451842</v>
      </c>
      <c r="E1721" s="1">
        <v>40985.4103309405</v>
      </c>
      <c r="F1721" s="1">
        <v>16707.8395733642</v>
      </c>
      <c r="G1721" s="1">
        <v>17795.5425137928</v>
      </c>
      <c r="H1721" s="1">
        <v>-44291.456853325</v>
      </c>
      <c r="I1721" s="1">
        <v>-20224.6630459622</v>
      </c>
      <c r="J1721" s="1">
        <v>445.447915249814</v>
      </c>
      <c r="K1721" s="1">
        <v>0.264</v>
      </c>
      <c r="L1721" s="1">
        <v>1.118</v>
      </c>
      <c r="M1721" s="1">
        <v>-0.746</v>
      </c>
    </row>
    <row r="1722">
      <c r="A1722" s="1">
        <v>1720.0</v>
      </c>
      <c r="B1722" s="1">
        <v>1.70022904043171E9</v>
      </c>
      <c r="C1722" s="1">
        <v>32732.8557053632</v>
      </c>
      <c r="D1722" s="1">
        <v>42212.6552120036</v>
      </c>
      <c r="E1722" s="1">
        <v>40954.8554962701</v>
      </c>
      <c r="F1722" s="1">
        <v>16662.3537733976</v>
      </c>
      <c r="G1722" s="1">
        <v>17707.7225098279</v>
      </c>
      <c r="H1722" s="1">
        <v>-44365.9552175945</v>
      </c>
      <c r="I1722" s="1">
        <v>-20220.3715110268</v>
      </c>
      <c r="J1722" s="1">
        <v>351.950568193265</v>
      </c>
      <c r="K1722" s="1">
        <v>0.264</v>
      </c>
      <c r="L1722" s="1">
        <v>1.118</v>
      </c>
      <c r="M1722" s="1">
        <v>-0.746</v>
      </c>
    </row>
    <row r="1723">
      <c r="A1723" s="1">
        <v>1721.0</v>
      </c>
      <c r="B1723" s="1">
        <v>1.70022904043563E9</v>
      </c>
      <c r="C1723" s="1">
        <v>32716.9859667999</v>
      </c>
      <c r="D1723" s="1">
        <v>42205.1450258666</v>
      </c>
      <c r="E1723" s="1">
        <v>40961.2033916954</v>
      </c>
      <c r="F1723" s="1">
        <v>16648.8980232355</v>
      </c>
      <c r="G1723" s="1">
        <v>17783.3608130646</v>
      </c>
      <c r="H1723" s="1">
        <v>-44402.8579476902</v>
      </c>
      <c r="I1723" s="1">
        <v>-19853.5346810263</v>
      </c>
      <c r="J1723" s="1">
        <v>362.277074131616</v>
      </c>
      <c r="K1723" s="1">
        <v>0.264</v>
      </c>
      <c r="L1723" s="1">
        <v>1.118</v>
      </c>
      <c r="M1723" s="1">
        <v>-0.746</v>
      </c>
    </row>
    <row r="1724">
      <c r="A1724" s="1">
        <v>1722.0</v>
      </c>
      <c r="B1724" s="1">
        <v>1.70022904043965E9</v>
      </c>
      <c r="C1724" s="1">
        <v>32649.193125867</v>
      </c>
      <c r="D1724" s="1">
        <v>42150.0926792732</v>
      </c>
      <c r="E1724" s="1">
        <v>40949.155801434</v>
      </c>
      <c r="F1724" s="1">
        <v>16622.902944434</v>
      </c>
      <c r="G1724" s="1">
        <v>17858.6191366456</v>
      </c>
      <c r="H1724" s="1">
        <v>-44414.0114681734</v>
      </c>
      <c r="I1724" s="1">
        <v>-19078.3538315718</v>
      </c>
      <c r="J1724" s="1">
        <v>387.154565710373</v>
      </c>
      <c r="K1724" s="1">
        <v>0.264</v>
      </c>
      <c r="L1724" s="1">
        <v>1.118</v>
      </c>
      <c r="M1724" s="1">
        <v>-0.746</v>
      </c>
    </row>
    <row r="1725">
      <c r="A1725" s="1">
        <v>1723.0</v>
      </c>
      <c r="B1725" s="1">
        <v>1.70022904044352E9</v>
      </c>
      <c r="C1725" s="1">
        <v>32685.4476553735</v>
      </c>
      <c r="D1725" s="1">
        <v>42206.6202410006</v>
      </c>
      <c r="E1725" s="1">
        <v>41041.7143752234</v>
      </c>
      <c r="F1725" s="1">
        <v>16695.9707970584</v>
      </c>
      <c r="G1725" s="1">
        <v>17853.2994214653</v>
      </c>
      <c r="H1725" s="1">
        <v>-44325.1185804746</v>
      </c>
      <c r="I1725" s="1">
        <v>-18398.5031722191</v>
      </c>
      <c r="J1725" s="1">
        <v>440.865807636476</v>
      </c>
      <c r="K1725" s="1">
        <v>0.264</v>
      </c>
      <c r="L1725" s="1">
        <v>1.118</v>
      </c>
      <c r="M1725" s="1">
        <v>-0.746</v>
      </c>
    </row>
    <row r="1726">
      <c r="A1726" s="1">
        <v>1724.0</v>
      </c>
      <c r="B1726" s="1">
        <v>1.70022904044765E9</v>
      </c>
      <c r="C1726" s="1">
        <v>32696.3106031788</v>
      </c>
      <c r="D1726" s="1">
        <v>42215.6279940161</v>
      </c>
      <c r="E1726" s="1">
        <v>41097.1467014726</v>
      </c>
      <c r="F1726" s="1">
        <v>16696.4625354364</v>
      </c>
      <c r="G1726" s="1">
        <v>17759.5338534753</v>
      </c>
      <c r="H1726" s="1">
        <v>-44339.4013451816</v>
      </c>
      <c r="I1726" s="1">
        <v>-18028.5370979949</v>
      </c>
      <c r="J1726" s="1">
        <v>391.669618090345</v>
      </c>
      <c r="K1726" s="1">
        <v>0.264</v>
      </c>
      <c r="L1726" s="1">
        <v>1.118</v>
      </c>
      <c r="M1726" s="1">
        <v>-0.746</v>
      </c>
    </row>
    <row r="1727">
      <c r="A1727" s="1">
        <v>1725.0</v>
      </c>
      <c r="B1727" s="1">
        <v>1.70022904045271E9</v>
      </c>
      <c r="C1727" s="1">
        <v>32675.8811087466</v>
      </c>
      <c r="D1727" s="1">
        <v>42215.918566694</v>
      </c>
      <c r="E1727" s="1">
        <v>41162.0785191152</v>
      </c>
      <c r="F1727" s="1">
        <v>16707.7948698753</v>
      </c>
      <c r="G1727" s="1">
        <v>17812.194563412</v>
      </c>
      <c r="H1727" s="1">
        <v>-44380.6626654461</v>
      </c>
      <c r="I1727" s="1">
        <v>-17545.3594381045</v>
      </c>
      <c r="J1727" s="1">
        <v>366.143925922385</v>
      </c>
      <c r="K1727" s="1">
        <v>0.264</v>
      </c>
      <c r="L1727" s="1">
        <v>1.118</v>
      </c>
      <c r="M1727" s="1">
        <v>-0.746</v>
      </c>
    </row>
    <row r="1728">
      <c r="A1728" s="1">
        <v>1726.0</v>
      </c>
      <c r="B1728" s="1">
        <v>1.70022904045582E9</v>
      </c>
      <c r="C1728" s="1">
        <v>32632.9881111369</v>
      </c>
      <c r="D1728" s="1">
        <v>42172.8691068731</v>
      </c>
      <c r="E1728" s="1">
        <v>41199.4282841</v>
      </c>
      <c r="F1728" s="1">
        <v>16689.8911225665</v>
      </c>
      <c r="G1728" s="1">
        <v>17872.4548664635</v>
      </c>
      <c r="H1728" s="1">
        <v>-44422.5498345553</v>
      </c>
      <c r="I1728" s="1">
        <v>-16765.6188327811</v>
      </c>
      <c r="J1728" s="1">
        <v>383.243010430694</v>
      </c>
      <c r="K1728" s="1">
        <v>0.264</v>
      </c>
      <c r="L1728" s="1">
        <v>1.118</v>
      </c>
      <c r="M1728" s="1">
        <v>-0.746</v>
      </c>
    </row>
    <row r="1729">
      <c r="A1729" s="1">
        <v>1727.0</v>
      </c>
      <c r="B1729" s="1">
        <v>1.70022904046019E9</v>
      </c>
      <c r="C1729" s="1">
        <v>32707.2406062174</v>
      </c>
      <c r="D1729" s="1">
        <v>42230.5813110567</v>
      </c>
      <c r="E1729" s="1">
        <v>41122.8735593406</v>
      </c>
      <c r="F1729" s="1">
        <v>16767.9434142045</v>
      </c>
      <c r="G1729" s="1">
        <v>17818.9447902375</v>
      </c>
      <c r="H1729" s="1">
        <v>-44361.9319035925</v>
      </c>
      <c r="I1729" s="1">
        <v>-14404.1570310779</v>
      </c>
      <c r="J1729" s="1">
        <v>613.845957976097</v>
      </c>
      <c r="K1729" s="1">
        <v>0.198</v>
      </c>
      <c r="L1729" s="1">
        <v>1.05</v>
      </c>
      <c r="M1729" s="1">
        <v>-0.638</v>
      </c>
    </row>
    <row r="1730">
      <c r="A1730" s="1">
        <v>1728.0</v>
      </c>
      <c r="B1730" s="1">
        <v>1.7002290404768E9</v>
      </c>
      <c r="C1730" s="1">
        <v>32699.1045712357</v>
      </c>
      <c r="D1730" s="1">
        <v>42227.0050319439</v>
      </c>
      <c r="E1730" s="1">
        <v>41071.6657127935</v>
      </c>
      <c r="F1730" s="1">
        <v>16771.9667282064</v>
      </c>
      <c r="G1730" s="1">
        <v>17774.397763538</v>
      </c>
      <c r="H1730" s="1">
        <v>-44340.1389527486</v>
      </c>
      <c r="I1730" s="1">
        <v>-13797.5977417943</v>
      </c>
      <c r="J1730" s="1">
        <v>533.513788403724</v>
      </c>
      <c r="K1730" s="1">
        <v>0.198</v>
      </c>
      <c r="L1730" s="1">
        <v>1.05</v>
      </c>
      <c r="M1730" s="1">
        <v>-0.638</v>
      </c>
    </row>
    <row r="1731">
      <c r="A1731" s="1">
        <v>1729.0</v>
      </c>
      <c r="B1731" s="1">
        <v>1.70022904048072E9</v>
      </c>
      <c r="C1731" s="1">
        <v>32723.8703040922</v>
      </c>
      <c r="D1731" s="1">
        <v>42254.944712513</v>
      </c>
      <c r="E1731" s="1">
        <v>41093.9727537599</v>
      </c>
      <c r="F1731" s="1">
        <v>16789.959882493</v>
      </c>
      <c r="G1731" s="1">
        <v>17685.5048758393</v>
      </c>
      <c r="H1731" s="1">
        <v>-44320.0670862277</v>
      </c>
      <c r="I1731" s="1">
        <v>-13504.0746336072</v>
      </c>
      <c r="J1731" s="1">
        <v>452.019328119674</v>
      </c>
      <c r="K1731" s="1">
        <v>0.198</v>
      </c>
      <c r="L1731" s="1">
        <v>1.05</v>
      </c>
      <c r="M1731" s="1">
        <v>-0.638</v>
      </c>
    </row>
    <row r="1732">
      <c r="A1732" s="1">
        <v>1730.0</v>
      </c>
      <c r="B1732" s="1">
        <v>1.70022904048458E9</v>
      </c>
      <c r="C1732" s="1">
        <v>32697.450542146</v>
      </c>
      <c r="D1732" s="1">
        <v>42218.667831262</v>
      </c>
      <c r="E1732" s="1">
        <v>41075.9348959845</v>
      </c>
      <c r="F1732" s="1">
        <v>16749.1232453731</v>
      </c>
      <c r="G1732" s="1">
        <v>17668.6963640089</v>
      </c>
      <c r="H1732" s="1">
        <v>-44379.2545055454</v>
      </c>
      <c r="I1732" s="1">
        <v>-13250.359982295</v>
      </c>
      <c r="J1732" s="1">
        <v>371.195420169284</v>
      </c>
      <c r="K1732" s="1">
        <v>0.198</v>
      </c>
      <c r="L1732" s="1">
        <v>1.05</v>
      </c>
      <c r="M1732" s="1">
        <v>-0.638</v>
      </c>
    </row>
    <row r="1733">
      <c r="A1733" s="1">
        <v>1731.0</v>
      </c>
      <c r="B1733" s="1">
        <v>1.70022904049019E9</v>
      </c>
      <c r="C1733" s="1">
        <v>32692.0637717323</v>
      </c>
      <c r="D1733" s="1">
        <v>42209.3248020797</v>
      </c>
      <c r="E1733" s="1">
        <v>41073.3644453721</v>
      </c>
      <c r="F1733" s="1">
        <v>16746.1281116161</v>
      </c>
      <c r="G1733" s="1">
        <v>17764.1383128331</v>
      </c>
      <c r="H1733" s="1">
        <v>-44356.3439674787</v>
      </c>
      <c r="I1733" s="1">
        <v>-12777.5535318319</v>
      </c>
      <c r="J1733" s="1">
        <v>355.951530450764</v>
      </c>
      <c r="K1733" s="1">
        <v>0.198</v>
      </c>
      <c r="L1733" s="1">
        <v>1.05</v>
      </c>
      <c r="M1733" s="1">
        <v>-0.638</v>
      </c>
    </row>
    <row r="1734">
      <c r="A1734" s="1">
        <v>1732.0</v>
      </c>
      <c r="B1734" s="1">
        <v>1.7002290404949E9</v>
      </c>
      <c r="C1734" s="1">
        <v>32690.186225198</v>
      </c>
      <c r="D1734" s="1">
        <v>42186.3025052908</v>
      </c>
      <c r="E1734" s="1">
        <v>41027.2080930719</v>
      </c>
      <c r="F1734" s="1">
        <v>16724.5586782167</v>
      </c>
      <c r="G1734" s="1">
        <v>17755.64464994</v>
      </c>
      <c r="H1734" s="1">
        <v>-44382.3390462802</v>
      </c>
      <c r="I1734" s="1">
        <v>-12296.5216394092</v>
      </c>
      <c r="J1734" s="1">
        <v>318.266489299117</v>
      </c>
      <c r="K1734" s="1">
        <v>0.198</v>
      </c>
      <c r="L1734" s="1">
        <v>1.05</v>
      </c>
      <c r="M1734" s="1">
        <v>-0.638</v>
      </c>
    </row>
    <row r="1735">
      <c r="A1735" s="1">
        <v>1733.0</v>
      </c>
      <c r="B1735" s="1">
        <v>1.70022904049816E9</v>
      </c>
      <c r="C1735" s="1">
        <v>32714.5943301432</v>
      </c>
      <c r="D1735" s="1">
        <v>42205.1450258666</v>
      </c>
      <c r="E1735" s="1">
        <v>41044.933026425</v>
      </c>
      <c r="F1735" s="1">
        <v>16739.0873121127</v>
      </c>
      <c r="G1735" s="1">
        <v>17686.5330560842</v>
      </c>
      <c r="H1735" s="1">
        <v>-44382.0037701134</v>
      </c>
      <c r="I1735" s="1">
        <v>-12094.2607038331</v>
      </c>
      <c r="J1735" s="1">
        <v>270.791384076045</v>
      </c>
      <c r="K1735" s="1">
        <v>0.198</v>
      </c>
      <c r="L1735" s="1">
        <v>1.05</v>
      </c>
      <c r="M1735" s="1">
        <v>-0.638</v>
      </c>
    </row>
    <row r="1736">
      <c r="A1736" s="1">
        <v>1734.0</v>
      </c>
      <c r="B1736" s="1">
        <v>1.70022904050064E9</v>
      </c>
      <c r="C1736" s="1">
        <v>32766.6738947241</v>
      </c>
      <c r="D1736" s="1">
        <v>42242.6512530626</v>
      </c>
      <c r="E1736" s="1">
        <v>41072.6268378051</v>
      </c>
      <c r="F1736" s="1">
        <v>16766.7140682594</v>
      </c>
      <c r="G1736" s="1">
        <v>17702.8274777922</v>
      </c>
      <c r="H1736" s="1">
        <v>-44377.1087380777</v>
      </c>
      <c r="I1736" s="1">
        <v>-11907.4224719312</v>
      </c>
      <c r="J1736" s="1">
        <v>280.581448147469</v>
      </c>
      <c r="K1736" s="1">
        <v>0.158</v>
      </c>
      <c r="L1736" s="1">
        <v>1.034</v>
      </c>
      <c r="M1736" s="1">
        <v>-0.542</v>
      </c>
    </row>
    <row r="1737">
      <c r="A1737" s="1">
        <v>1735.0</v>
      </c>
      <c r="B1737" s="1">
        <v>1.70022904050371E9</v>
      </c>
      <c r="C1737" s="1">
        <v>32768.3726273027</v>
      </c>
      <c r="D1737" s="1">
        <v>42226.8709214771</v>
      </c>
      <c r="E1737" s="1">
        <v>41071.3080848822</v>
      </c>
      <c r="F1737" s="1">
        <v>16763.3166031022</v>
      </c>
      <c r="G1737" s="1">
        <v>17784.2772345873</v>
      </c>
      <c r="H1737" s="1">
        <v>-44407.1494826256</v>
      </c>
      <c r="I1737" s="1">
        <v>-11499.4360803885</v>
      </c>
      <c r="J1737" s="1">
        <v>288.695131384746</v>
      </c>
      <c r="K1737" s="1">
        <v>0.158</v>
      </c>
      <c r="L1737" s="1">
        <v>1.034</v>
      </c>
      <c r="M1737" s="1">
        <v>-0.542</v>
      </c>
    </row>
    <row r="1738">
      <c r="A1738" s="1">
        <v>1736.0</v>
      </c>
      <c r="B1738" s="1">
        <v>1.70022904050816E9</v>
      </c>
      <c r="C1738" s="1">
        <v>32763.2540778224</v>
      </c>
      <c r="D1738" s="1">
        <v>42220.2324533739</v>
      </c>
      <c r="E1738" s="1">
        <v>41052.5326195398</v>
      </c>
      <c r="F1738" s="1">
        <v>16773.2854811293</v>
      </c>
      <c r="G1738" s="1">
        <v>17786.3559468216</v>
      </c>
      <c r="H1738" s="1">
        <v>-44372.6160374422</v>
      </c>
      <c r="I1738" s="1">
        <v>-10987.8717050399</v>
      </c>
      <c r="J1738" s="1">
        <v>277.608666134913</v>
      </c>
      <c r="K1738" s="1">
        <v>0.158</v>
      </c>
      <c r="L1738" s="1">
        <v>1.034</v>
      </c>
      <c r="M1738" s="1">
        <v>-0.542</v>
      </c>
    </row>
    <row r="1739">
      <c r="A1739" s="1">
        <v>1737.0</v>
      </c>
      <c r="B1739" s="1">
        <v>1.70022904051175E9</v>
      </c>
      <c r="C1739" s="1">
        <v>32803.1072381862</v>
      </c>
      <c r="D1739" s="1">
        <v>42261.2032009605</v>
      </c>
      <c r="E1739" s="1">
        <v>41056.5335817973</v>
      </c>
      <c r="F1739" s="1">
        <v>16810.0988042472</v>
      </c>
      <c r="G1739" s="1">
        <v>17741.0936642996</v>
      </c>
      <c r="H1739" s="1">
        <v>-44353.7735168663</v>
      </c>
      <c r="I1739" s="1">
        <v>-10654.2048638111</v>
      </c>
      <c r="J1739" s="1">
        <v>274.010035277609</v>
      </c>
      <c r="K1739" s="1">
        <v>0.158</v>
      </c>
      <c r="L1739" s="1">
        <v>1.034</v>
      </c>
      <c r="M1739" s="1">
        <v>-0.542</v>
      </c>
    </row>
    <row r="1740">
      <c r="A1740" s="1">
        <v>1738.0</v>
      </c>
      <c r="B1740" s="1">
        <v>1.70022904051478E9</v>
      </c>
      <c r="C1740" s="1">
        <v>32816.0936017148</v>
      </c>
      <c r="D1740" s="1">
        <v>42241.0642792063</v>
      </c>
      <c r="E1740" s="1">
        <v>41060.3780818436</v>
      </c>
      <c r="F1740" s="1">
        <v>16820.2241444854</v>
      </c>
      <c r="G1740" s="1">
        <v>17714.0704052532</v>
      </c>
      <c r="H1740" s="1">
        <v>-44361.9319035925</v>
      </c>
      <c r="I1740" s="1">
        <v>-10433.436683826</v>
      </c>
      <c r="J1740" s="1">
        <v>288.941000573754</v>
      </c>
      <c r="K1740" s="1">
        <v>0.158</v>
      </c>
      <c r="L1740" s="1">
        <v>1.034</v>
      </c>
      <c r="M1740" s="1">
        <v>-0.542</v>
      </c>
    </row>
    <row r="1741">
      <c r="A1741" s="1">
        <v>1739.0</v>
      </c>
      <c r="B1741" s="1">
        <v>1.70022904051976E9</v>
      </c>
      <c r="C1741" s="1">
        <v>32795.8876247272</v>
      </c>
      <c r="D1741" s="1">
        <v>42217.1032091502</v>
      </c>
      <c r="E1741" s="1">
        <v>41049.7386514829</v>
      </c>
      <c r="F1741" s="1">
        <v>16808.8247548132</v>
      </c>
      <c r="G1741" s="1">
        <v>17730.0966060276</v>
      </c>
      <c r="H1741" s="1">
        <v>-44385.4459387595</v>
      </c>
      <c r="I1741" s="1">
        <v>-10055.6027955535</v>
      </c>
      <c r="J1741" s="1">
        <v>360.332472364005</v>
      </c>
      <c r="K1741" s="1">
        <v>0.158</v>
      </c>
      <c r="L1741" s="1">
        <v>1.034</v>
      </c>
      <c r="M1741" s="1">
        <v>-0.542</v>
      </c>
    </row>
    <row r="1742">
      <c r="A1742" s="1">
        <v>1740.0</v>
      </c>
      <c r="B1742" s="1">
        <v>1.70022904052382E9</v>
      </c>
      <c r="C1742" s="1">
        <v>32830.8681047997</v>
      </c>
      <c r="D1742" s="1">
        <v>42257.9845497589</v>
      </c>
      <c r="E1742" s="1">
        <v>41063.3061603672</v>
      </c>
      <c r="F1742" s="1">
        <v>16835.4009789706</v>
      </c>
      <c r="G1742" s="1">
        <v>17756.8069406517</v>
      </c>
      <c r="H1742" s="1">
        <v>-44351.448935443</v>
      </c>
      <c r="I1742" s="1">
        <v>-9563.12680996976</v>
      </c>
      <c r="J1742" s="1">
        <v>489.57025880459</v>
      </c>
      <c r="K1742" s="1">
        <v>0.158</v>
      </c>
      <c r="L1742" s="1">
        <v>1.034</v>
      </c>
      <c r="M1742" s="1">
        <v>-0.542</v>
      </c>
    </row>
    <row r="1743">
      <c r="A1743" s="1">
        <v>1741.0</v>
      </c>
      <c r="B1743" s="1">
        <v>1.70022904052797E9</v>
      </c>
      <c r="C1743" s="1">
        <v>32816.8535610262</v>
      </c>
      <c r="D1743" s="1">
        <v>42252.6424828341</v>
      </c>
      <c r="E1743" s="1">
        <v>41056.2653608638</v>
      </c>
      <c r="F1743" s="1">
        <v>16816.3125892058</v>
      </c>
      <c r="G1743" s="1">
        <v>17699.6535300795</v>
      </c>
      <c r="H1743" s="1">
        <v>-44348.4314499415</v>
      </c>
      <c r="I1743" s="1">
        <v>-9278.99143445389</v>
      </c>
      <c r="J1743" s="1">
        <v>536.106590760539</v>
      </c>
      <c r="K1743" s="1">
        <v>0.158</v>
      </c>
      <c r="L1743" s="1">
        <v>1.034</v>
      </c>
      <c r="M1743" s="1">
        <v>-0.542</v>
      </c>
    </row>
    <row r="1744">
      <c r="A1744" s="1">
        <v>1742.0</v>
      </c>
      <c r="B1744" s="1">
        <v>1.70022904053223E9</v>
      </c>
      <c r="C1744" s="1">
        <v>32793.6971537705</v>
      </c>
      <c r="D1744" s="1">
        <v>42230.1342761676</v>
      </c>
      <c r="E1744" s="1">
        <v>41041.2226368454</v>
      </c>
      <c r="F1744" s="1">
        <v>16770.7597340058</v>
      </c>
      <c r="G1744" s="1">
        <v>17616.0580058167</v>
      </c>
      <c r="H1744" s="1">
        <v>-44414.3914478291</v>
      </c>
      <c r="I1744" s="1">
        <v>-9184.93529378596</v>
      </c>
      <c r="J1744" s="1">
        <v>466.056223637607</v>
      </c>
      <c r="K1744" s="1">
        <v>0.158</v>
      </c>
      <c r="L1744" s="1">
        <v>1.034</v>
      </c>
      <c r="M1744" s="1">
        <v>-0.542</v>
      </c>
    </row>
    <row r="1745">
      <c r="A1745" s="1">
        <v>1743.0</v>
      </c>
      <c r="B1745" s="1">
        <v>1.70022904053571E9</v>
      </c>
      <c r="C1745" s="1">
        <v>32835.7631368354</v>
      </c>
      <c r="D1745" s="1">
        <v>42269.5627533868</v>
      </c>
      <c r="E1745" s="1">
        <v>41066.3683493576</v>
      </c>
      <c r="F1745" s="1">
        <v>16818.7712810959</v>
      </c>
      <c r="G1745" s="1">
        <v>17668.6740122644</v>
      </c>
      <c r="H1745" s="1">
        <v>-44328.6278043541</v>
      </c>
      <c r="I1745" s="1">
        <v>-9003.46148055332</v>
      </c>
      <c r="J1745" s="1">
        <v>448.957139129297</v>
      </c>
      <c r="K1745" s="1">
        <v>0.158</v>
      </c>
      <c r="L1745" s="1">
        <v>1.034</v>
      </c>
      <c r="M1745" s="1">
        <v>-0.542</v>
      </c>
    </row>
    <row r="1746">
      <c r="A1746" s="1">
        <v>1744.0</v>
      </c>
      <c r="B1746" s="1">
        <v>1.70022904053984E9</v>
      </c>
      <c r="C1746" s="1">
        <v>32893.3412305523</v>
      </c>
      <c r="D1746" s="1">
        <v>42313.8415591527</v>
      </c>
      <c r="E1746" s="1">
        <v>41109.1495882451</v>
      </c>
      <c r="F1746" s="1">
        <v>16834.9762958259</v>
      </c>
      <c r="G1746" s="1">
        <v>17696.7925067892</v>
      </c>
      <c r="H1746" s="1">
        <v>-44296.0613126827</v>
      </c>
      <c r="I1746" s="1">
        <v>-8736.89457617933</v>
      </c>
      <c r="J1746" s="1">
        <v>421.46449344927</v>
      </c>
      <c r="K1746" s="1">
        <v>0.136</v>
      </c>
      <c r="L1746" s="1">
        <v>1.01</v>
      </c>
      <c r="M1746" s="1">
        <v>-0.336</v>
      </c>
    </row>
    <row r="1747">
      <c r="A1747" s="1">
        <v>1745.0</v>
      </c>
      <c r="B1747" s="1">
        <v>1.70022904054285E9</v>
      </c>
      <c r="C1747" s="1">
        <v>32920.1186204098</v>
      </c>
      <c r="D1747" s="1">
        <v>42308.4100852501</v>
      </c>
      <c r="E1747" s="1">
        <v>41149.4944869869</v>
      </c>
      <c r="F1747" s="1">
        <v>16793.8043825393</v>
      </c>
      <c r="G1747" s="1">
        <v>17620.2824855187</v>
      </c>
      <c r="H1747" s="1">
        <v>-44365.4187757276</v>
      </c>
      <c r="I1747" s="1">
        <v>-8645.9900314796</v>
      </c>
      <c r="J1747" s="1">
        <v>293.187832020262</v>
      </c>
      <c r="K1747" s="1">
        <v>0.136</v>
      </c>
      <c r="L1747" s="1">
        <v>1.01</v>
      </c>
      <c r="M1747" s="1">
        <v>-0.336</v>
      </c>
    </row>
    <row r="1748">
      <c r="A1748" s="1">
        <v>1746.0</v>
      </c>
      <c r="B1748" s="1">
        <v>1.70022904054805E9</v>
      </c>
      <c r="C1748" s="1">
        <v>32922.4655535776</v>
      </c>
      <c r="D1748" s="1">
        <v>42319.5636057333</v>
      </c>
      <c r="E1748" s="1">
        <v>41159.5751237362</v>
      </c>
      <c r="F1748" s="1">
        <v>16771.0279549393</v>
      </c>
      <c r="G1748" s="1">
        <v>17561.1844731789</v>
      </c>
      <c r="H1748" s="1">
        <v>-44295.2790016268</v>
      </c>
      <c r="I1748" s="1">
        <v>-8684.25621798708</v>
      </c>
      <c r="J1748" s="1">
        <v>208.877051934844</v>
      </c>
      <c r="K1748" s="1">
        <v>0.136</v>
      </c>
      <c r="L1748" s="1">
        <v>1.01</v>
      </c>
      <c r="M1748" s="1">
        <v>-0.336</v>
      </c>
    </row>
    <row r="1749">
      <c r="A1749" s="1">
        <v>1747.0</v>
      </c>
      <c r="B1749" s="1">
        <v>1.70022904055185E9</v>
      </c>
      <c r="C1749" s="1">
        <v>32947.0971759673</v>
      </c>
      <c r="D1749" s="1">
        <v>42353.0018154384</v>
      </c>
      <c r="E1749" s="1">
        <v>41200.7917405118</v>
      </c>
      <c r="F1749" s="1">
        <v>16784.1037254457</v>
      </c>
      <c r="G1749" s="1">
        <v>17581.7927815667</v>
      </c>
      <c r="H1749" s="1">
        <v>-44299.0117429508</v>
      </c>
      <c r="I1749" s="1">
        <v>-8646.95115649117</v>
      </c>
      <c r="J1749" s="1">
        <v>200.651609975291</v>
      </c>
      <c r="K1749" s="1">
        <v>0.136</v>
      </c>
      <c r="L1749" s="1">
        <v>1.01</v>
      </c>
      <c r="M1749" s="1">
        <v>-0.336</v>
      </c>
    </row>
    <row r="1750">
      <c r="A1750" s="1">
        <v>1748.0</v>
      </c>
      <c r="B1750" s="1">
        <v>1.70022904055585E9</v>
      </c>
      <c r="C1750" s="1">
        <v>32971.9746675461</v>
      </c>
      <c r="D1750" s="1">
        <v>42356.3545771067</v>
      </c>
      <c r="E1750" s="1">
        <v>41260.5156016964</v>
      </c>
      <c r="F1750" s="1">
        <v>16777.2640916423</v>
      </c>
      <c r="G1750" s="1">
        <v>17657.6098987591</v>
      </c>
      <c r="H1750" s="1">
        <v>-44312.959231491</v>
      </c>
      <c r="I1750" s="1">
        <v>-8377.29971138235</v>
      </c>
      <c r="J1750" s="1">
        <v>195.331894794928</v>
      </c>
      <c r="K1750" s="1">
        <v>0.136</v>
      </c>
      <c r="L1750" s="1">
        <v>1.01</v>
      </c>
      <c r="M1750" s="1">
        <v>-0.336</v>
      </c>
    </row>
    <row r="1751">
      <c r="A1751" s="1">
        <v>1749.0</v>
      </c>
      <c r="B1751" s="1">
        <v>1.70022904055968E9</v>
      </c>
      <c r="C1751" s="1">
        <v>32991.4653887111</v>
      </c>
      <c r="D1751" s="1">
        <v>42368.8268505128</v>
      </c>
      <c r="E1751" s="1">
        <v>41316.0373349234</v>
      </c>
      <c r="F1751" s="1">
        <v>16752.4313035525</v>
      </c>
      <c r="G1751" s="1">
        <v>17608.4360609574</v>
      </c>
      <c r="H1751" s="1">
        <v>-44322.5481298623</v>
      </c>
      <c r="I1751" s="1">
        <v>-8077.09343160312</v>
      </c>
      <c r="J1751" s="1">
        <v>136.323289432917</v>
      </c>
      <c r="K1751" s="1">
        <v>0.136</v>
      </c>
      <c r="L1751" s="1">
        <v>1.01</v>
      </c>
      <c r="M1751" s="1">
        <v>-0.336</v>
      </c>
    </row>
    <row r="1752">
      <c r="A1752" s="1">
        <v>1750.0</v>
      </c>
      <c r="B1752" s="1">
        <v>1.70022904056382E9</v>
      </c>
      <c r="C1752" s="1">
        <v>32976.2214989926</v>
      </c>
      <c r="D1752" s="1">
        <v>42363.8200597548</v>
      </c>
      <c r="E1752" s="1">
        <v>41289.215241577</v>
      </c>
      <c r="F1752" s="1">
        <v>16758.1757018775</v>
      </c>
      <c r="G1752" s="1">
        <v>17617.153241295</v>
      </c>
      <c r="H1752" s="1">
        <v>-44296.7765685053</v>
      </c>
      <c r="I1752" s="1">
        <v>-7848.56919629206</v>
      </c>
      <c r="J1752" s="1">
        <v>106.237841396074</v>
      </c>
      <c r="K1752" s="1">
        <v>0.136</v>
      </c>
      <c r="L1752" s="1">
        <v>1.01</v>
      </c>
      <c r="M1752" s="1">
        <v>-0.336</v>
      </c>
    </row>
    <row r="1753">
      <c r="A1753" s="1">
        <v>1751.0</v>
      </c>
      <c r="B1753" s="1">
        <v>1.70022904056773E9</v>
      </c>
      <c r="C1753" s="1">
        <v>33019.4274210247</v>
      </c>
      <c r="D1753" s="1">
        <v>42387.5799641108</v>
      </c>
      <c r="E1753" s="1">
        <v>41156.7588039349</v>
      </c>
      <c r="F1753" s="1">
        <v>16778.5381410763</v>
      </c>
      <c r="G1753" s="1">
        <v>17683.2697013938</v>
      </c>
      <c r="H1753" s="1">
        <v>-44260.4549837654</v>
      </c>
      <c r="I1753" s="1">
        <v>-7484.74985179303</v>
      </c>
      <c r="J1753" s="1">
        <v>143.475847658616</v>
      </c>
      <c r="K1753" s="1">
        <v>0.136</v>
      </c>
      <c r="L1753" s="1">
        <v>1.01</v>
      </c>
      <c r="M1753" s="1">
        <v>-0.336</v>
      </c>
    </row>
    <row r="1754">
      <c r="A1754" s="1">
        <v>1752.0</v>
      </c>
      <c r="B1754" s="1">
        <v>1.70022904057091E9</v>
      </c>
      <c r="C1754" s="1">
        <v>33009.2350255531</v>
      </c>
      <c r="D1754" s="1">
        <v>42386.0153419989</v>
      </c>
      <c r="E1754" s="1">
        <v>40895.5786699746</v>
      </c>
      <c r="F1754" s="1">
        <v>16763.6071757802</v>
      </c>
      <c r="G1754" s="1">
        <v>17722.8099373352</v>
      </c>
      <c r="H1754" s="1">
        <v>-44280.5492020308</v>
      </c>
      <c r="I1754" s="1">
        <v>-6911.76288268123</v>
      </c>
      <c r="J1754" s="1">
        <v>159.546751921981</v>
      </c>
      <c r="K1754" s="1">
        <v>0.136</v>
      </c>
      <c r="L1754" s="1">
        <v>1.01</v>
      </c>
      <c r="M1754" s="1">
        <v>-0.336</v>
      </c>
    </row>
    <row r="1755">
      <c r="A1755" s="1">
        <v>1753.0</v>
      </c>
      <c r="B1755" s="1">
        <v>1.70022904057594E9</v>
      </c>
      <c r="C1755" s="1">
        <v>33032.1232118753</v>
      </c>
      <c r="D1755" s="1">
        <v>42399.6946096056</v>
      </c>
      <c r="E1755" s="1">
        <v>40651.1399926114</v>
      </c>
      <c r="F1755" s="1">
        <v>16779.7451352769</v>
      </c>
      <c r="G1755" s="1">
        <v>17749.5426237037</v>
      </c>
      <c r="H1755" s="1">
        <v>-44264.4782977674</v>
      </c>
      <c r="I1755" s="1">
        <v>-6366.13444878273</v>
      </c>
      <c r="J1755" s="1">
        <v>152.573007651926</v>
      </c>
      <c r="K1755" s="1">
        <v>0.136</v>
      </c>
      <c r="L1755" s="1">
        <v>1.01</v>
      </c>
      <c r="M1755" s="1">
        <v>-0.336</v>
      </c>
    </row>
    <row r="1756">
      <c r="A1756" s="1">
        <v>1754.0</v>
      </c>
      <c r="B1756" s="1">
        <v>1.70022904058025E9</v>
      </c>
      <c r="C1756" s="1">
        <v>33086.303840435</v>
      </c>
      <c r="D1756" s="1">
        <v>42449.248427063</v>
      </c>
      <c r="E1756" s="1">
        <v>40467.4086531887</v>
      </c>
      <c r="F1756" s="1">
        <v>16800.3981471536</v>
      </c>
      <c r="G1756" s="1">
        <v>17708.9295040285</v>
      </c>
      <c r="H1756" s="1">
        <v>-44247.8709516371</v>
      </c>
      <c r="I1756" s="1">
        <v>-6019.97298240339</v>
      </c>
      <c r="J1756" s="1">
        <v>118.844225268867</v>
      </c>
      <c r="K1756" s="1">
        <v>-0.046</v>
      </c>
      <c r="L1756" s="1">
        <v>1.05</v>
      </c>
      <c r="M1756" s="1">
        <v>-0.234</v>
      </c>
    </row>
    <row r="1757">
      <c r="A1757" s="1">
        <v>1755.0</v>
      </c>
      <c r="B1757" s="1">
        <v>1.70022904058365E9</v>
      </c>
      <c r="C1757" s="1">
        <v>33042.9414561917</v>
      </c>
      <c r="D1757" s="1">
        <v>42430.6294239317</v>
      </c>
      <c r="E1757" s="1">
        <v>40305.1796919321</v>
      </c>
      <c r="F1757" s="1">
        <v>16809.2717897023</v>
      </c>
      <c r="G1757" s="1">
        <v>17702.380442903</v>
      </c>
      <c r="H1757" s="1">
        <v>-44251.0896028387</v>
      </c>
      <c r="I1757" s="1">
        <v>-5701.3935686819</v>
      </c>
      <c r="J1757" s="1">
        <v>129.751876563057</v>
      </c>
      <c r="K1757" s="1">
        <v>-0.046</v>
      </c>
      <c r="L1757" s="1">
        <v>1.05</v>
      </c>
      <c r="M1757" s="1">
        <v>-0.234</v>
      </c>
    </row>
    <row r="1758">
      <c r="A1758" s="1">
        <v>1756.0</v>
      </c>
      <c r="B1758" s="1">
        <v>1.70022904058788E9</v>
      </c>
      <c r="C1758" s="1">
        <v>32966.0738070099</v>
      </c>
      <c r="D1758" s="1">
        <v>42370.0338447134</v>
      </c>
      <c r="E1758" s="1">
        <v>40206.6755541176</v>
      </c>
      <c r="F1758" s="1">
        <v>16749.3467628177</v>
      </c>
      <c r="G1758" s="1">
        <v>17713.668073853</v>
      </c>
      <c r="H1758" s="1">
        <v>-44276.6152950066</v>
      </c>
      <c r="I1758" s="1">
        <v>-5222.61920244922</v>
      </c>
      <c r="J1758" s="1">
        <v>179.730377165124</v>
      </c>
      <c r="K1758" s="1">
        <v>-0.046</v>
      </c>
      <c r="L1758" s="1">
        <v>1.05</v>
      </c>
      <c r="M1758" s="1">
        <v>-0.234</v>
      </c>
    </row>
    <row r="1759">
      <c r="A1759" s="1">
        <v>1757.0</v>
      </c>
      <c r="B1759" s="1">
        <v>1.70022904059228E9</v>
      </c>
      <c r="C1759" s="1">
        <v>32921.1691523992</v>
      </c>
      <c r="D1759" s="1">
        <v>42354.7899549949</v>
      </c>
      <c r="E1759" s="1">
        <v>40167.716463532</v>
      </c>
      <c r="F1759" s="1">
        <v>16690.9863580449</v>
      </c>
      <c r="G1759" s="1">
        <v>17659.0180586598</v>
      </c>
      <c r="H1759" s="1">
        <v>-44292.1274056586</v>
      </c>
      <c r="I1759" s="1">
        <v>-4775.80783078763</v>
      </c>
      <c r="J1759" s="1">
        <v>232.56990105747</v>
      </c>
      <c r="K1759" s="1">
        <v>-0.046</v>
      </c>
      <c r="L1759" s="1">
        <v>1.05</v>
      </c>
      <c r="M1759" s="1">
        <v>-0.234</v>
      </c>
    </row>
    <row r="1760">
      <c r="A1760" s="1">
        <v>1758.0</v>
      </c>
      <c r="B1760" s="1">
        <v>1.70022904059628E9</v>
      </c>
      <c r="C1760" s="1">
        <v>32921.3479663548</v>
      </c>
      <c r="D1760" s="1">
        <v>42376.2029261831</v>
      </c>
      <c r="E1760" s="1">
        <v>40203.0992750047</v>
      </c>
      <c r="F1760" s="1">
        <v>16700.7987738607</v>
      </c>
      <c r="G1760" s="1">
        <v>17617.6673314174</v>
      </c>
      <c r="H1760" s="1">
        <v>-44253.168315073</v>
      </c>
      <c r="I1760" s="1">
        <v>-4510.82790026997</v>
      </c>
      <c r="J1760" s="1">
        <v>341.333489576994</v>
      </c>
      <c r="K1760" s="1">
        <v>-0.046</v>
      </c>
      <c r="L1760" s="1">
        <v>1.05</v>
      </c>
      <c r="M1760" s="1">
        <v>-0.234</v>
      </c>
    </row>
    <row r="1761">
      <c r="A1761" s="1">
        <v>1759.0</v>
      </c>
      <c r="B1761" s="1">
        <v>1.70022904059916E9</v>
      </c>
      <c r="C1761" s="1">
        <v>32953.1544987147</v>
      </c>
      <c r="D1761" s="1">
        <v>42408.3447347098</v>
      </c>
      <c r="E1761" s="1">
        <v>40233.6541096751</v>
      </c>
      <c r="F1761" s="1">
        <v>16699.3459104711</v>
      </c>
      <c r="G1761" s="1">
        <v>17622.361197753</v>
      </c>
      <c r="H1761" s="1">
        <v>-44231.3753642291</v>
      </c>
      <c r="I1761" s="1">
        <v>-4262.85764728279</v>
      </c>
      <c r="J1761" s="1">
        <v>476.80741272061</v>
      </c>
      <c r="K1761" s="1">
        <v>-0.046</v>
      </c>
      <c r="L1761" s="1">
        <v>1.05</v>
      </c>
      <c r="M1761" s="1">
        <v>-0.234</v>
      </c>
    </row>
    <row r="1762">
      <c r="A1762" s="1">
        <v>1760.0</v>
      </c>
      <c r="B1762" s="1">
        <v>1.70022904060297E9</v>
      </c>
      <c r="C1762" s="1">
        <v>32951.3440074138</v>
      </c>
      <c r="D1762" s="1">
        <v>42396.4983101485</v>
      </c>
      <c r="E1762" s="1">
        <v>40238.1691620551</v>
      </c>
      <c r="F1762" s="1">
        <v>16696.2613697363</v>
      </c>
      <c r="G1762" s="1">
        <v>17681.7050792819</v>
      </c>
      <c r="H1762" s="1">
        <v>-44226.0556490487</v>
      </c>
      <c r="I1762" s="1">
        <v>-3828.83147344964</v>
      </c>
      <c r="J1762" s="1">
        <v>522.561433620623</v>
      </c>
      <c r="K1762" s="1">
        <v>-0.046</v>
      </c>
      <c r="L1762" s="1">
        <v>1.05</v>
      </c>
      <c r="M1762" s="1">
        <v>-0.234</v>
      </c>
    </row>
    <row r="1763">
      <c r="A1763" s="1">
        <v>1761.0</v>
      </c>
      <c r="B1763" s="1">
        <v>1.70022904060828E9</v>
      </c>
      <c r="C1763" s="1">
        <v>32942.5374200984</v>
      </c>
      <c r="D1763" s="1">
        <v>42359.3944143527</v>
      </c>
      <c r="E1763" s="1">
        <v>40176.1654229361</v>
      </c>
      <c r="F1763" s="1">
        <v>16654.664773305</v>
      </c>
      <c r="G1763" s="1">
        <v>17678.7993525027</v>
      </c>
      <c r="H1763" s="1">
        <v>-44263.673634967</v>
      </c>
      <c r="I1763" s="1">
        <v>-3355.19800844168</v>
      </c>
      <c r="J1763" s="1">
        <v>433.355621499493</v>
      </c>
      <c r="K1763" s="1">
        <v>-0.046</v>
      </c>
      <c r="L1763" s="1">
        <v>1.05</v>
      </c>
      <c r="M1763" s="1">
        <v>-0.234</v>
      </c>
    </row>
    <row r="1764">
      <c r="A1764" s="1">
        <v>1762.0</v>
      </c>
      <c r="B1764" s="1">
        <v>1.70022904061205E9</v>
      </c>
      <c r="C1764" s="1">
        <v>32974.7909873474</v>
      </c>
      <c r="D1764" s="1">
        <v>42364.1106324327</v>
      </c>
      <c r="E1764" s="1">
        <v>40176.6795130586</v>
      </c>
      <c r="F1764" s="1">
        <v>16637.386874841</v>
      </c>
      <c r="G1764" s="1">
        <v>17651.6866864784</v>
      </c>
      <c r="H1764" s="1">
        <v>-44261.8184401772</v>
      </c>
      <c r="I1764" s="1">
        <v>-3040.06076336631</v>
      </c>
      <c r="J1764" s="1">
        <v>355.057460672552</v>
      </c>
      <c r="K1764" s="1">
        <v>-0.046</v>
      </c>
      <c r="L1764" s="1">
        <v>1.05</v>
      </c>
      <c r="M1764" s="1">
        <v>-0.234</v>
      </c>
    </row>
    <row r="1765">
      <c r="A1765" s="1">
        <v>1763.0</v>
      </c>
      <c r="B1765" s="1">
        <v>1.70022904061616E9</v>
      </c>
      <c r="C1765" s="1">
        <v>32992.7617898895</v>
      </c>
      <c r="D1765" s="1">
        <v>42377.4322721281</v>
      </c>
      <c r="E1765" s="1">
        <v>40236.1798567986</v>
      </c>
      <c r="F1765" s="1">
        <v>16659.1127704516</v>
      </c>
      <c r="G1765" s="1">
        <v>17644.9811631418</v>
      </c>
      <c r="H1765" s="1">
        <v>-44252.6989284394</v>
      </c>
      <c r="I1765" s="1">
        <v>-2811.49182456634</v>
      </c>
      <c r="J1765" s="1">
        <v>285.521183672092</v>
      </c>
      <c r="K1765" s="1">
        <v>-0.046</v>
      </c>
      <c r="L1765" s="1">
        <v>1.05</v>
      </c>
      <c r="M1765" s="1">
        <v>-0.234</v>
      </c>
    </row>
    <row r="1766">
      <c r="A1766" s="1">
        <v>1764.0</v>
      </c>
      <c r="B1766" s="1">
        <v>1.70022904061984E9</v>
      </c>
      <c r="C1766" s="1">
        <v>33013.258339555</v>
      </c>
      <c r="D1766" s="1">
        <v>42376.5605540943</v>
      </c>
      <c r="E1766" s="1">
        <v>40292.215680148</v>
      </c>
      <c r="F1766" s="1">
        <v>16673.1273142251</v>
      </c>
      <c r="G1766" s="1">
        <v>17685.4601723504</v>
      </c>
      <c r="H1766" s="1">
        <v>-44250.7766784163</v>
      </c>
      <c r="I1766" s="1">
        <v>-2453.14865745886</v>
      </c>
      <c r="J1766" s="1">
        <v>255.18986644624</v>
      </c>
      <c r="K1766" s="1">
        <v>0.11</v>
      </c>
      <c r="L1766" s="1">
        <v>1.104</v>
      </c>
      <c r="M1766" s="1">
        <v>-0.096</v>
      </c>
    </row>
    <row r="1767">
      <c r="A1767" s="1">
        <v>1765.0</v>
      </c>
      <c r="B1767" s="1">
        <v>1.70022904062336E9</v>
      </c>
      <c r="C1767" s="1">
        <v>33040.3933573238</v>
      </c>
      <c r="D1767" s="1">
        <v>42362.8142312543</v>
      </c>
      <c r="E1767" s="1">
        <v>40392.5750127524</v>
      </c>
      <c r="F1767" s="1">
        <v>16671.0038985018</v>
      </c>
      <c r="G1767" s="1">
        <v>17770.0615251137</v>
      </c>
      <c r="H1767" s="1">
        <v>-44259.3821000316</v>
      </c>
      <c r="I1767" s="1">
        <v>-2006.02436137489</v>
      </c>
      <c r="J1767" s="1">
        <v>256.061584479997</v>
      </c>
      <c r="K1767" s="1">
        <v>0.11</v>
      </c>
      <c r="L1767" s="1">
        <v>1.104</v>
      </c>
      <c r="M1767" s="1">
        <v>-0.096</v>
      </c>
    </row>
    <row r="1768">
      <c r="A1768" s="1">
        <v>1766.0</v>
      </c>
      <c r="B1768" s="1">
        <v>1.70022904062739E9</v>
      </c>
      <c r="C1768" s="1">
        <v>33072.4681106171</v>
      </c>
      <c r="D1768" s="1">
        <v>42383.0202082419</v>
      </c>
      <c r="E1768" s="1">
        <v>40518.8847206693</v>
      </c>
      <c r="F1768" s="1">
        <v>16683.431468419</v>
      </c>
      <c r="G1768" s="1">
        <v>17772.3414030482</v>
      </c>
      <c r="H1768" s="1">
        <v>-44262.9583791444</v>
      </c>
      <c r="I1768" s="1">
        <v>-1713.52943343275</v>
      </c>
      <c r="J1768" s="1">
        <v>232.659308035291</v>
      </c>
      <c r="K1768" s="1">
        <v>0.11</v>
      </c>
      <c r="L1768" s="1">
        <v>1.104</v>
      </c>
      <c r="M1768" s="1">
        <v>-0.096</v>
      </c>
    </row>
    <row r="1769">
      <c r="A1769" s="1">
        <v>1767.0</v>
      </c>
      <c r="B1769" s="1">
        <v>1.7002290406309E9</v>
      </c>
      <c r="C1769" s="1">
        <v>33117.9986140726</v>
      </c>
      <c r="D1769" s="1">
        <v>42394.6207636142</v>
      </c>
      <c r="E1769" s="1">
        <v>40556.9273897322</v>
      </c>
      <c r="F1769" s="1">
        <v>16680.7492590843</v>
      </c>
      <c r="G1769" s="1">
        <v>17734.8351758522</v>
      </c>
      <c r="H1769" s="1">
        <v>-44300.1740336625</v>
      </c>
      <c r="I1769" s="1">
        <v>-1539.38699238145</v>
      </c>
      <c r="J1769" s="1">
        <v>192.783795927023</v>
      </c>
      <c r="K1769" s="1">
        <v>0.11</v>
      </c>
      <c r="L1769" s="1">
        <v>1.104</v>
      </c>
      <c r="M1769" s="1">
        <v>-0.096</v>
      </c>
    </row>
    <row r="1770">
      <c r="A1770" s="1">
        <v>1768.0</v>
      </c>
      <c r="B1770" s="1">
        <v>1.70022904063608E9</v>
      </c>
      <c r="C1770" s="1">
        <v>33145.1336318413</v>
      </c>
      <c r="D1770" s="1">
        <v>42424.9744325845</v>
      </c>
      <c r="E1770" s="1">
        <v>40599.2392419861</v>
      </c>
      <c r="F1770" s="1">
        <v>16700.5082011828</v>
      </c>
      <c r="G1770" s="1">
        <v>17748.0227050808</v>
      </c>
      <c r="H1770" s="1">
        <v>-44309.9417459895</v>
      </c>
      <c r="I1770" s="1">
        <v>-1231.55876774296</v>
      </c>
      <c r="J1770" s="1">
        <v>180.669150432247</v>
      </c>
      <c r="K1770" s="1">
        <v>0.11</v>
      </c>
      <c r="L1770" s="1">
        <v>1.104</v>
      </c>
      <c r="M1770" s="1">
        <v>-0.096</v>
      </c>
    </row>
    <row r="1771">
      <c r="A1771" s="1">
        <v>1769.0</v>
      </c>
      <c r="B1771" s="1">
        <v>1.70022904064016E9</v>
      </c>
      <c r="C1771" s="1">
        <v>33129.5097624671</v>
      </c>
      <c r="D1771" s="1">
        <v>42399.9851822835</v>
      </c>
      <c r="E1771" s="1">
        <v>40594.7465413506</v>
      </c>
      <c r="F1771" s="1">
        <v>16692.2604074788</v>
      </c>
      <c r="G1771" s="1">
        <v>17802.180981896</v>
      </c>
      <c r="H1771" s="1">
        <v>-44272.3684635601</v>
      </c>
      <c r="I1771" s="1">
        <v>-795.118605508638</v>
      </c>
      <c r="J1771" s="1">
        <v>131.361202163839</v>
      </c>
      <c r="K1771" s="1">
        <v>0.11</v>
      </c>
      <c r="L1771" s="1">
        <v>1.104</v>
      </c>
      <c r="M1771" s="1">
        <v>-0.096</v>
      </c>
    </row>
    <row r="1772">
      <c r="A1772" s="1">
        <v>1770.0</v>
      </c>
      <c r="B1772" s="1">
        <v>1.70022904064404E9</v>
      </c>
      <c r="C1772" s="1">
        <v>33146.8770679088</v>
      </c>
      <c r="D1772" s="1">
        <v>42410.0881707773</v>
      </c>
      <c r="E1772" s="1">
        <v>40633.839742403</v>
      </c>
      <c r="F1772" s="1">
        <v>16689.5781981442</v>
      </c>
      <c r="G1772" s="1">
        <v>17762.0819523432</v>
      </c>
      <c r="H1772" s="1">
        <v>-44279.1186903856</v>
      </c>
      <c r="I1772" s="1">
        <v>-489.369093104492</v>
      </c>
      <c r="J1772" s="1">
        <v>67.6140269773038</v>
      </c>
      <c r="K1772" s="1">
        <v>0.11</v>
      </c>
      <c r="L1772" s="1">
        <v>1.104</v>
      </c>
      <c r="M1772" s="1">
        <v>-0.096</v>
      </c>
    </row>
    <row r="1773">
      <c r="A1773" s="1">
        <v>1771.0</v>
      </c>
      <c r="B1773" s="1">
        <v>1.70022904064695E9</v>
      </c>
      <c r="C1773" s="1">
        <v>33196.8779202554</v>
      </c>
      <c r="D1773" s="1">
        <v>42448.2873020514</v>
      </c>
      <c r="E1773" s="1">
        <v>40696.0222954776</v>
      </c>
      <c r="F1773" s="1">
        <v>16680.391631173</v>
      </c>
      <c r="G1773" s="1">
        <v>17719.4348239224</v>
      </c>
      <c r="H1773" s="1">
        <v>-44303.3926848641</v>
      </c>
      <c r="I1773" s="1">
        <v>-357.11382116244</v>
      </c>
      <c r="J1773" s="1">
        <v>12.6957908506144</v>
      </c>
      <c r="K1773" s="1">
        <v>0.11</v>
      </c>
      <c r="L1773" s="1">
        <v>1.104</v>
      </c>
      <c r="M1773" s="1">
        <v>-0.096</v>
      </c>
    </row>
    <row r="1774">
      <c r="A1774" s="1">
        <v>1772.0</v>
      </c>
      <c r="B1774" s="1">
        <v>1.70022904065081E9</v>
      </c>
      <c r="C1774" s="1">
        <v>33229.31030146</v>
      </c>
      <c r="D1774" s="1">
        <v>42483.2007268906</v>
      </c>
      <c r="E1774" s="1">
        <v>40762.1611073209</v>
      </c>
      <c r="F1774" s="1">
        <v>16703.7045006399</v>
      </c>
      <c r="G1774" s="1">
        <v>17707.9013237835</v>
      </c>
      <c r="H1774" s="1">
        <v>-44297.4247690945</v>
      </c>
      <c r="I1774" s="1">
        <v>-125.393286394272</v>
      </c>
      <c r="J1774" s="1">
        <v>40.836637119846</v>
      </c>
      <c r="K1774" s="1">
        <v>0.11</v>
      </c>
      <c r="L1774" s="1">
        <v>1.104</v>
      </c>
      <c r="M1774" s="1">
        <v>-0.096</v>
      </c>
    </row>
    <row r="1775">
      <c r="A1775" s="1">
        <v>1773.0</v>
      </c>
      <c r="B1775" s="1">
        <v>1.70022904065697E9</v>
      </c>
      <c r="C1775" s="1">
        <v>33243.4589557002</v>
      </c>
      <c r="D1775" s="1">
        <v>42493.6613432957</v>
      </c>
      <c r="E1775" s="1">
        <v>40785.1834041098</v>
      </c>
      <c r="F1775" s="1">
        <v>16725.7880241618</v>
      </c>
      <c r="G1775" s="1">
        <v>17775.6494612275</v>
      </c>
      <c r="H1775" s="1">
        <v>-44247.7815446593</v>
      </c>
      <c r="I1775" s="1">
        <v>283.509526671114</v>
      </c>
      <c r="J1775" s="1">
        <v>119.581832835892</v>
      </c>
      <c r="K1775" s="1">
        <v>0.11</v>
      </c>
      <c r="L1775" s="1">
        <v>1.104</v>
      </c>
      <c r="M1775" s="1">
        <v>-0.096</v>
      </c>
    </row>
    <row r="1776">
      <c r="A1776" s="1">
        <v>1774.0</v>
      </c>
      <c r="B1776" s="1">
        <v>1.70022904065979E9</v>
      </c>
      <c r="C1776" s="1">
        <v>33267.7553019231</v>
      </c>
      <c r="D1776" s="1">
        <v>42518.270613941</v>
      </c>
      <c r="E1776" s="1">
        <v>40746.6489966689</v>
      </c>
      <c r="F1776" s="1">
        <v>16699.6364831491</v>
      </c>
      <c r="G1776" s="1">
        <v>17766.2170250674</v>
      </c>
      <c r="H1776" s="1">
        <v>-44264.9253326565</v>
      </c>
      <c r="I1776" s="1">
        <v>608.459187562368</v>
      </c>
      <c r="J1776" s="1">
        <v>91.3515795888399</v>
      </c>
      <c r="K1776" s="1">
        <v>0.088</v>
      </c>
      <c r="L1776" s="1">
        <v>1.096</v>
      </c>
      <c r="M1776" s="1">
        <v>-0.048</v>
      </c>
    </row>
    <row r="1777">
      <c r="A1777" s="1">
        <v>1775.0</v>
      </c>
      <c r="B1777" s="1">
        <v>1.70022904066399E9</v>
      </c>
      <c r="C1777" s="1">
        <v>33244.8894673454</v>
      </c>
      <c r="D1777" s="1">
        <v>42516.6836400847</v>
      </c>
      <c r="E1777" s="1">
        <v>40702.3031356696</v>
      </c>
      <c r="F1777" s="1">
        <v>16656.4752646059</v>
      </c>
      <c r="G1777" s="1">
        <v>17702.425146392</v>
      </c>
      <c r="H1777" s="1">
        <v>-44326.0797054862</v>
      </c>
      <c r="I1777" s="1">
        <v>733.293680345258</v>
      </c>
      <c r="J1777" s="1">
        <v>-12.2711077059635</v>
      </c>
      <c r="K1777" s="1">
        <v>0.088</v>
      </c>
      <c r="L1777" s="1">
        <v>1.096</v>
      </c>
      <c r="M1777" s="1">
        <v>-0.048</v>
      </c>
    </row>
    <row r="1778">
      <c r="A1778" s="1">
        <v>1776.0</v>
      </c>
      <c r="B1778" s="1">
        <v>1.7002290406678E9</v>
      </c>
      <c r="C1778" s="1">
        <v>33268.2246885567</v>
      </c>
      <c r="D1778" s="1">
        <v>42541.0470415409</v>
      </c>
      <c r="E1778" s="1">
        <v>40659.1419171264</v>
      </c>
      <c r="F1778" s="1">
        <v>16647.1992906569</v>
      </c>
      <c r="G1778" s="1">
        <v>17685.2813583947</v>
      </c>
      <c r="H1778" s="1">
        <v>-44319.7318100609</v>
      </c>
      <c r="I1778" s="1">
        <v>923.350563448734</v>
      </c>
      <c r="J1778" s="1">
        <v>-40.0543260639102</v>
      </c>
      <c r="K1778" s="1">
        <v>0.088</v>
      </c>
      <c r="L1778" s="1">
        <v>1.096</v>
      </c>
      <c r="M1778" s="1">
        <v>-0.048</v>
      </c>
    </row>
    <row r="1779">
      <c r="A1779" s="1">
        <v>1777.0</v>
      </c>
      <c r="B1779" s="1">
        <v>1.70022904067193E9</v>
      </c>
      <c r="C1779" s="1">
        <v>33211.0265744956</v>
      </c>
      <c r="D1779" s="1">
        <v>42490.6885612831</v>
      </c>
      <c r="E1779" s="1">
        <v>40566.3821776368</v>
      </c>
      <c r="F1779" s="1">
        <v>16588.5930166951</v>
      </c>
      <c r="G1779" s="1">
        <v>17711.0305680073</v>
      </c>
      <c r="H1779" s="1">
        <v>-44369.9114763631</v>
      </c>
      <c r="I1779" s="1">
        <v>1272.12718392934</v>
      </c>
      <c r="J1779" s="1">
        <v>-88.3117423429182</v>
      </c>
      <c r="K1779" s="1">
        <v>0.088</v>
      </c>
      <c r="L1779" s="1">
        <v>1.096</v>
      </c>
      <c r="M1779" s="1">
        <v>-0.048</v>
      </c>
    </row>
    <row r="1780">
      <c r="A1780" s="1">
        <v>1778.0</v>
      </c>
      <c r="B1780" s="1">
        <v>1.70022904067533E9</v>
      </c>
      <c r="C1780" s="1">
        <v>33223.6106066239</v>
      </c>
      <c r="D1780" s="1">
        <v>42498.6457823092</v>
      </c>
      <c r="E1780" s="1">
        <v>40606.2576897451</v>
      </c>
      <c r="F1780" s="1">
        <v>16587.5201329612</v>
      </c>
      <c r="G1780" s="1">
        <v>17731.3259519727</v>
      </c>
      <c r="H1780" s="1">
        <v>-44372.0572438308</v>
      </c>
      <c r="I1780" s="1">
        <v>1639.36634533004</v>
      </c>
      <c r="J1780" s="1">
        <v>-93.1173674008092</v>
      </c>
      <c r="K1780" s="1">
        <v>0.088</v>
      </c>
      <c r="L1780" s="1">
        <v>1.096</v>
      </c>
      <c r="M1780" s="1">
        <v>-0.048</v>
      </c>
    </row>
    <row r="1781">
      <c r="A1781" s="1">
        <v>1779.0</v>
      </c>
      <c r="B1781" s="1">
        <v>1.70022904067904E9</v>
      </c>
      <c r="C1781" s="1">
        <v>33226.5163334031</v>
      </c>
      <c r="D1781" s="1">
        <v>42497.6176020643</v>
      </c>
      <c r="E1781" s="1">
        <v>40611.6221084144</v>
      </c>
      <c r="F1781" s="1">
        <v>16558.641679125</v>
      </c>
      <c r="G1781" s="1">
        <v>17650.4796922778</v>
      </c>
      <c r="H1781" s="1">
        <v>-44424.8073607453</v>
      </c>
      <c r="I1781" s="1">
        <v>1826.65161212105</v>
      </c>
      <c r="J1781" s="1">
        <v>-152.8859320743</v>
      </c>
      <c r="K1781" s="1">
        <v>0.088</v>
      </c>
      <c r="L1781" s="1">
        <v>1.096</v>
      </c>
      <c r="M1781" s="1">
        <v>-0.048</v>
      </c>
    </row>
    <row r="1782">
      <c r="A1782" s="1">
        <v>1780.0</v>
      </c>
      <c r="B1782" s="1">
        <v>1.70022904068331E9</v>
      </c>
      <c r="C1782" s="1">
        <v>33249.4268714698</v>
      </c>
      <c r="D1782" s="1">
        <v>42523.1209424878</v>
      </c>
      <c r="E1782" s="1">
        <v>40638.4442017607</v>
      </c>
      <c r="F1782" s="1">
        <v>16580.8593131136</v>
      </c>
      <c r="G1782" s="1">
        <v>17647.9092416655</v>
      </c>
      <c r="H1782" s="1">
        <v>-44437.3019858958</v>
      </c>
      <c r="I1782" s="1">
        <v>2007.5219282534</v>
      </c>
      <c r="J1782" s="1">
        <v>-142.984109280599</v>
      </c>
      <c r="K1782" s="1">
        <v>0.088</v>
      </c>
      <c r="L1782" s="1">
        <v>1.096</v>
      </c>
      <c r="M1782" s="1">
        <v>-0.048</v>
      </c>
    </row>
    <row r="1783">
      <c r="A1783" s="1">
        <v>1781.0</v>
      </c>
      <c r="B1783" s="1">
        <v>1.70022904068694E9</v>
      </c>
      <c r="C1783" s="1">
        <v>33275.7572264381</v>
      </c>
      <c r="D1783" s="1">
        <v>42540.3317857184</v>
      </c>
      <c r="E1783" s="1">
        <v>40631.8057336575</v>
      </c>
      <c r="F1783" s="1">
        <v>16603.3451680356</v>
      </c>
      <c r="G1783" s="1">
        <v>17677.0559164352</v>
      </c>
      <c r="H1783" s="1">
        <v>-44404.3555145687</v>
      </c>
      <c r="I1783" s="1">
        <v>2399.57152599948</v>
      </c>
      <c r="J1783" s="1">
        <v>-44.3011575104186</v>
      </c>
      <c r="K1783" s="1">
        <v>0.088</v>
      </c>
      <c r="L1783" s="1">
        <v>1.096</v>
      </c>
      <c r="M1783" s="1">
        <v>-0.048</v>
      </c>
    </row>
    <row r="1784">
      <c r="A1784" s="1">
        <v>1782.0</v>
      </c>
      <c r="B1784" s="1">
        <v>1.70022904069199E9</v>
      </c>
      <c r="C1784" s="1">
        <v>33294.3985813139</v>
      </c>
      <c r="D1784" s="1">
        <v>42548.7136898891</v>
      </c>
      <c r="E1784" s="1">
        <v>40640.4782105062</v>
      </c>
      <c r="F1784" s="1">
        <v>16606.4744122593</v>
      </c>
      <c r="G1784" s="1">
        <v>17693.2385794208</v>
      </c>
      <c r="H1784" s="1">
        <v>-44391.5479649958</v>
      </c>
      <c r="I1784" s="1">
        <v>2832.99420273234</v>
      </c>
      <c r="J1784" s="1">
        <v>-4.91738378016755</v>
      </c>
      <c r="K1784" s="1">
        <v>0.088</v>
      </c>
      <c r="L1784" s="1">
        <v>1.096</v>
      </c>
      <c r="M1784" s="1">
        <v>-0.048</v>
      </c>
    </row>
    <row r="1785">
      <c r="A1785" s="1">
        <v>1783.0</v>
      </c>
      <c r="B1785" s="1">
        <v>1.7002290406962E9</v>
      </c>
      <c r="C1785" s="1">
        <v>33315.856255991</v>
      </c>
      <c r="D1785" s="1">
        <v>42574.7981756685</v>
      </c>
      <c r="E1785" s="1">
        <v>40598.6804483748</v>
      </c>
      <c r="F1785" s="1">
        <v>16619.6172379991</v>
      </c>
      <c r="G1785" s="1">
        <v>17647.5739654986</v>
      </c>
      <c r="H1785" s="1">
        <v>-44409.8093402158</v>
      </c>
      <c r="I1785" s="1">
        <v>3130.3841627102</v>
      </c>
      <c r="J1785" s="1">
        <v>8.00192451499992</v>
      </c>
      <c r="K1785" s="1">
        <v>0.088</v>
      </c>
      <c r="L1785" s="1">
        <v>1.096</v>
      </c>
      <c r="M1785" s="1">
        <v>-0.048</v>
      </c>
    </row>
    <row r="1786">
      <c r="A1786" s="1">
        <v>1784.0</v>
      </c>
      <c r="B1786" s="1">
        <v>1.70022904070025E9</v>
      </c>
      <c r="C1786" s="1">
        <v>33308.9942704432</v>
      </c>
      <c r="D1786" s="1">
        <v>42568.8526116433</v>
      </c>
      <c r="E1786" s="1">
        <v>40462.4242141752</v>
      </c>
      <c r="F1786" s="1">
        <v>16626.4345200579</v>
      </c>
      <c r="G1786" s="1">
        <v>17633.5147182362</v>
      </c>
      <c r="H1786" s="1">
        <v>-44407.7753314704</v>
      </c>
      <c r="I1786" s="1">
        <v>3473.97517847718</v>
      </c>
      <c r="J1786" s="1">
        <v>61.1543728297201</v>
      </c>
      <c r="K1786" s="1">
        <v>0.132</v>
      </c>
      <c r="L1786" s="1">
        <v>1.184</v>
      </c>
      <c r="M1786" s="1">
        <v>0.058</v>
      </c>
    </row>
    <row r="1787">
      <c r="A1787" s="1">
        <v>1785.0</v>
      </c>
      <c r="B1787" s="1">
        <v>1.70022904070303E9</v>
      </c>
      <c r="C1787" s="1">
        <v>33297.4831220487</v>
      </c>
      <c r="D1787" s="1">
        <v>42565.7457191641</v>
      </c>
      <c r="E1787" s="1">
        <v>40261.6608454776</v>
      </c>
      <c r="F1787" s="1">
        <v>16634.1235201506</v>
      </c>
      <c r="G1787" s="1">
        <v>17663.0637244062</v>
      </c>
      <c r="H1787" s="1">
        <v>-44395.727741209</v>
      </c>
      <c r="I1787" s="1">
        <v>4126.48965436096</v>
      </c>
      <c r="J1787" s="1">
        <v>171.035548572009</v>
      </c>
      <c r="K1787" s="1">
        <v>0.132</v>
      </c>
      <c r="L1787" s="1">
        <v>1.184</v>
      </c>
      <c r="M1787" s="1">
        <v>0.058</v>
      </c>
    </row>
    <row r="1788">
      <c r="A1788" s="1">
        <v>1786.0</v>
      </c>
      <c r="B1788" s="1">
        <v>1.70022904070722E9</v>
      </c>
      <c r="C1788" s="1">
        <v>33278.1935665838</v>
      </c>
      <c r="D1788" s="1">
        <v>42573.1664983232</v>
      </c>
      <c r="E1788" s="1">
        <v>40092.458139951</v>
      </c>
      <c r="F1788" s="1">
        <v>16613.9622466519</v>
      </c>
      <c r="G1788" s="1">
        <v>17647.5069102653</v>
      </c>
      <c r="H1788" s="1">
        <v>-44441.7052795535</v>
      </c>
      <c r="I1788" s="1">
        <v>5001.49339455287</v>
      </c>
      <c r="J1788" s="1">
        <v>214.196767115207</v>
      </c>
      <c r="K1788" s="1">
        <v>0.132</v>
      </c>
      <c r="L1788" s="1">
        <v>1.184</v>
      </c>
      <c r="M1788" s="1">
        <v>0.058</v>
      </c>
    </row>
    <row r="1789">
      <c r="A1789" s="1">
        <v>1787.0</v>
      </c>
      <c r="B1789" s="1">
        <v>1.70022904071139E9</v>
      </c>
      <c r="C1789" s="1">
        <v>33283.312116064</v>
      </c>
      <c r="D1789" s="1">
        <v>42610.3821528413</v>
      </c>
      <c r="E1789" s="1">
        <v>40017.6021477701</v>
      </c>
      <c r="F1789" s="1">
        <v>16602.9651883799</v>
      </c>
      <c r="G1789" s="1">
        <v>17615.0745290606</v>
      </c>
      <c r="H1789" s="1">
        <v>-44506.6818006851</v>
      </c>
      <c r="I1789" s="1">
        <v>5775.15432538441</v>
      </c>
      <c r="J1789" s="1">
        <v>171.259066016562</v>
      </c>
      <c r="K1789" s="1">
        <v>0.132</v>
      </c>
      <c r="L1789" s="1">
        <v>1.184</v>
      </c>
      <c r="M1789" s="1">
        <v>0.058</v>
      </c>
    </row>
    <row r="1790">
      <c r="A1790" s="1">
        <v>1788.0</v>
      </c>
      <c r="B1790" s="1">
        <v>1.70022904071542E9</v>
      </c>
      <c r="C1790" s="1">
        <v>33278.7523601952</v>
      </c>
      <c r="D1790" s="1">
        <v>42655.5997318744</v>
      </c>
      <c r="E1790" s="1">
        <v>39961.2981034872</v>
      </c>
      <c r="F1790" s="1">
        <v>16644.0029911998</v>
      </c>
      <c r="G1790" s="1">
        <v>17601.9764068098</v>
      </c>
      <c r="H1790" s="1">
        <v>-44399.0134476439</v>
      </c>
      <c r="I1790" s="1">
        <v>6515.89113663329</v>
      </c>
      <c r="J1790" s="1">
        <v>191.643856959802</v>
      </c>
      <c r="K1790" s="1">
        <v>0.132</v>
      </c>
      <c r="L1790" s="1">
        <v>1.184</v>
      </c>
      <c r="M1790" s="1">
        <v>0.058</v>
      </c>
    </row>
    <row r="1791">
      <c r="A1791" s="1">
        <v>1789.0</v>
      </c>
      <c r="B1791" s="1">
        <v>1.70022904072002E9</v>
      </c>
      <c r="C1791" s="1">
        <v>33223.1188682459</v>
      </c>
      <c r="D1791" s="1">
        <v>42636.6007490874</v>
      </c>
      <c r="E1791" s="1">
        <v>39854.2332475463</v>
      </c>
      <c r="F1791" s="1">
        <v>16614.6998542189</v>
      </c>
      <c r="G1791" s="1">
        <v>17659.2192243599</v>
      </c>
      <c r="H1791" s="1">
        <v>-44396.9123836651</v>
      </c>
      <c r="I1791" s="1">
        <v>7380.05428076437</v>
      </c>
      <c r="J1791" s="1">
        <v>184.8936301343</v>
      </c>
      <c r="K1791" s="1">
        <v>0.132</v>
      </c>
      <c r="L1791" s="1">
        <v>1.184</v>
      </c>
      <c r="M1791" s="1">
        <v>0.058</v>
      </c>
    </row>
    <row r="1792">
      <c r="A1792" s="1">
        <v>1790.0</v>
      </c>
      <c r="B1792" s="1">
        <v>1.70022904072409E9</v>
      </c>
      <c r="C1792" s="1">
        <v>33220.3919554224</v>
      </c>
      <c r="D1792" s="1">
        <v>42653.1857434732</v>
      </c>
      <c r="E1792" s="1">
        <v>39782.8194240116</v>
      </c>
      <c r="F1792" s="1">
        <v>16587.117801561</v>
      </c>
      <c r="G1792" s="1">
        <v>17674.5972245451</v>
      </c>
      <c r="H1792" s="1">
        <v>-44432.4963608379</v>
      </c>
      <c r="I1792" s="1">
        <v>8167.08155478019</v>
      </c>
      <c r="J1792" s="1">
        <v>125.013306738532</v>
      </c>
      <c r="K1792" s="1">
        <v>0.132</v>
      </c>
      <c r="L1792" s="1">
        <v>1.184</v>
      </c>
      <c r="M1792" s="1">
        <v>0.058</v>
      </c>
    </row>
    <row r="1793">
      <c r="A1793" s="1">
        <v>1791.0</v>
      </c>
      <c r="B1793" s="1">
        <v>1.7002290407284E9</v>
      </c>
      <c r="C1793" s="1">
        <v>33224.4376211688</v>
      </c>
      <c r="D1793" s="1">
        <v>42669.0778337809</v>
      </c>
      <c r="E1793" s="1">
        <v>39666.0762627215</v>
      </c>
      <c r="F1793" s="1">
        <v>16563.156731505</v>
      </c>
      <c r="G1793" s="1">
        <v>17593.0133572832</v>
      </c>
      <c r="H1793" s="1">
        <v>-44437.3690411292</v>
      </c>
      <c r="I1793" s="1">
        <v>8641.09499944388</v>
      </c>
      <c r="J1793" s="1">
        <v>16.1826629856423</v>
      </c>
      <c r="K1793" s="1">
        <v>0.132</v>
      </c>
      <c r="L1793" s="1">
        <v>1.184</v>
      </c>
      <c r="M1793" s="1">
        <v>0.058</v>
      </c>
    </row>
    <row r="1794">
      <c r="A1794" s="1">
        <v>1792.0</v>
      </c>
      <c r="B1794" s="1">
        <v>1.70022904073133E9</v>
      </c>
      <c r="C1794" s="1">
        <v>33263.8884501324</v>
      </c>
      <c r="D1794" s="1">
        <v>42726.2312443532</v>
      </c>
      <c r="E1794" s="1">
        <v>39620.3222418215</v>
      </c>
      <c r="F1794" s="1">
        <v>16580.7475543913</v>
      </c>
      <c r="G1794" s="1">
        <v>17563.2184819243</v>
      </c>
      <c r="H1794" s="1">
        <v>-44417.8783199642</v>
      </c>
      <c r="I1794" s="1">
        <v>8876.86119995846</v>
      </c>
      <c r="J1794" s="1">
        <v>-44.9046546107118</v>
      </c>
      <c r="K1794" s="1">
        <v>0.132</v>
      </c>
      <c r="L1794" s="1">
        <v>1.184</v>
      </c>
      <c r="M1794" s="1">
        <v>0.058</v>
      </c>
    </row>
    <row r="1795">
      <c r="A1795" s="1">
        <v>1793.0</v>
      </c>
      <c r="B1795" s="1">
        <v>1.7002290407359E9</v>
      </c>
      <c r="C1795" s="1">
        <v>33275.4443020158</v>
      </c>
      <c r="D1795" s="1">
        <v>42746.1466486628</v>
      </c>
      <c r="E1795" s="1">
        <v>39548.9084182868</v>
      </c>
      <c r="F1795" s="1">
        <v>16585.9108073605</v>
      </c>
      <c r="G1795" s="1">
        <v>17571.3768686505</v>
      </c>
      <c r="H1795" s="1">
        <v>-44429.8588549922</v>
      </c>
      <c r="I1795" s="1">
        <v>9126.57488901315</v>
      </c>
      <c r="J1795" s="1">
        <v>-91.6645040112142</v>
      </c>
      <c r="K1795" s="1">
        <v>0.132</v>
      </c>
      <c r="L1795" s="1">
        <v>1.184</v>
      </c>
      <c r="M1795" s="1">
        <v>0.058</v>
      </c>
    </row>
    <row r="1796">
      <c r="A1796" s="1">
        <v>1794.0</v>
      </c>
      <c r="B1796" s="1">
        <v>1.70022904074051E9</v>
      </c>
      <c r="C1796" s="1">
        <v>33227.2315892257</v>
      </c>
      <c r="D1796" s="1">
        <v>42700.1020550849</v>
      </c>
      <c r="E1796" s="1">
        <v>39513.0562201805</v>
      </c>
      <c r="F1796" s="1">
        <v>16538.5474608597</v>
      </c>
      <c r="G1796" s="1">
        <v>17573.0085459957</v>
      </c>
      <c r="H1796" s="1">
        <v>-44460.7713175739</v>
      </c>
      <c r="I1796" s="1">
        <v>9519.9432396821</v>
      </c>
      <c r="J1796" s="1">
        <v>-170.543810193992</v>
      </c>
      <c r="K1796" s="1">
        <v>0.062</v>
      </c>
      <c r="L1796" s="1">
        <v>1.01</v>
      </c>
      <c r="M1796" s="1">
        <v>0.176</v>
      </c>
    </row>
    <row r="1797">
      <c r="A1797" s="1">
        <v>1795.0</v>
      </c>
      <c r="B1797" s="1">
        <v>1.70022904074328E9</v>
      </c>
      <c r="C1797" s="1">
        <v>33249.6280371699</v>
      </c>
      <c r="D1797" s="1">
        <v>42731.4168490668</v>
      </c>
      <c r="E1797" s="1">
        <v>39604.3854480249</v>
      </c>
      <c r="F1797" s="1">
        <v>16517.7603385162</v>
      </c>
      <c r="G1797" s="1">
        <v>17513.1058708555</v>
      </c>
      <c r="H1797" s="1">
        <v>-44468.482669411</v>
      </c>
      <c r="I1797" s="1">
        <v>9842.09893251644</v>
      </c>
      <c r="J1797" s="1">
        <v>-209.592307757414</v>
      </c>
      <c r="K1797" s="1">
        <v>0.062</v>
      </c>
      <c r="L1797" s="1">
        <v>1.01</v>
      </c>
      <c r="M1797" s="1">
        <v>0.176</v>
      </c>
    </row>
    <row r="1798">
      <c r="A1798" s="1">
        <v>1796.0</v>
      </c>
      <c r="B1798" s="1">
        <v>1.70022904074848E9</v>
      </c>
      <c r="C1798" s="1">
        <v>33264.9613338662</v>
      </c>
      <c r="D1798" s="1">
        <v>42731.3050903445</v>
      </c>
      <c r="E1798" s="1">
        <v>39665.0033789877</v>
      </c>
      <c r="F1798" s="1">
        <v>16493.3298818266</v>
      </c>
      <c r="G1798" s="1">
        <v>17408.9914451827</v>
      </c>
      <c r="H1798" s="1">
        <v>-44502.6808384276</v>
      </c>
      <c r="I1798" s="1">
        <v>9972.76723060217</v>
      </c>
      <c r="J1798" s="1">
        <v>-242.471723851171</v>
      </c>
      <c r="K1798" s="1">
        <v>0.062</v>
      </c>
      <c r="L1798" s="1">
        <v>1.01</v>
      </c>
      <c r="M1798" s="1">
        <v>0.176</v>
      </c>
    </row>
    <row r="1799">
      <c r="A1799" s="1">
        <v>1797.0</v>
      </c>
      <c r="B1799" s="1">
        <v>1.70022904075207E9</v>
      </c>
      <c r="C1799" s="1">
        <v>33293.1915871133</v>
      </c>
      <c r="D1799" s="1">
        <v>42732.4897328006</v>
      </c>
      <c r="E1799" s="1">
        <v>39759.1489266334</v>
      </c>
      <c r="F1799" s="1">
        <v>16520.4872513398</v>
      </c>
      <c r="G1799" s="1">
        <v>17472.2915854801</v>
      </c>
      <c r="H1799" s="1">
        <v>-44490.3426754883</v>
      </c>
      <c r="I1799" s="1">
        <v>10087.7222523358</v>
      </c>
      <c r="J1799" s="1">
        <v>-218.130674139341</v>
      </c>
      <c r="K1799" s="1">
        <v>0.062</v>
      </c>
      <c r="L1799" s="1">
        <v>1.01</v>
      </c>
      <c r="M1799" s="1">
        <v>0.176</v>
      </c>
    </row>
    <row r="1800">
      <c r="A1800" s="1">
        <v>1798.0</v>
      </c>
      <c r="B1800" s="1">
        <v>1.70022904075658E9</v>
      </c>
      <c r="C1800" s="1">
        <v>33291.6493167459</v>
      </c>
      <c r="D1800" s="1">
        <v>42739.3964218373</v>
      </c>
      <c r="E1800" s="1">
        <v>39698.106312526</v>
      </c>
      <c r="F1800" s="1">
        <v>16532.1548619454</v>
      </c>
      <c r="G1800" s="1">
        <v>17464.3567161985</v>
      </c>
      <c r="H1800" s="1">
        <v>-44468.9073525556</v>
      </c>
      <c r="I1800" s="1">
        <v>10245.2573472568</v>
      </c>
      <c r="J1800" s="1">
        <v>-204.160833854774</v>
      </c>
      <c r="K1800" s="1">
        <v>0.062</v>
      </c>
      <c r="L1800" s="1">
        <v>1.01</v>
      </c>
      <c r="M1800" s="1">
        <v>0.176</v>
      </c>
    </row>
    <row r="1801">
      <c r="A1801" s="1">
        <v>1799.0</v>
      </c>
      <c r="B1801" s="1">
        <v>1.70022904075911E9</v>
      </c>
      <c r="C1801" s="1">
        <v>33339.2361806912</v>
      </c>
      <c r="D1801" s="1">
        <v>42778.4002159119</v>
      </c>
      <c r="E1801" s="1">
        <v>39613.3037940625</v>
      </c>
      <c r="F1801" s="1">
        <v>16533.6747805684</v>
      </c>
      <c r="G1801" s="1">
        <v>17466.4801319217</v>
      </c>
      <c r="H1801" s="1">
        <v>-44469.7790705894</v>
      </c>
      <c r="I1801" s="1">
        <v>10270.4924667468</v>
      </c>
      <c r="J1801" s="1">
        <v>-211.872185691855</v>
      </c>
      <c r="K1801" s="1">
        <v>0.062</v>
      </c>
      <c r="L1801" s="1">
        <v>1.01</v>
      </c>
      <c r="M1801" s="1">
        <v>0.176</v>
      </c>
    </row>
    <row r="1802">
      <c r="A1802" s="1">
        <v>1800.0</v>
      </c>
      <c r="B1802" s="1">
        <v>1.70022904076345E9</v>
      </c>
      <c r="C1802" s="1">
        <v>33381.5703846896</v>
      </c>
      <c r="D1802" s="1">
        <v>42825.584748457</v>
      </c>
      <c r="E1802" s="1">
        <v>39546.5167816301</v>
      </c>
      <c r="F1802" s="1">
        <v>16564.7884088502</v>
      </c>
      <c r="G1802" s="1">
        <v>17443.1449107104</v>
      </c>
      <c r="H1802" s="1">
        <v>-44438.1290004407</v>
      </c>
      <c r="I1802" s="1">
        <v>10083.0730894891</v>
      </c>
      <c r="J1802" s="1">
        <v>-216.275479349551</v>
      </c>
      <c r="K1802" s="1">
        <v>0.062</v>
      </c>
      <c r="L1802" s="1">
        <v>1.01</v>
      </c>
      <c r="M1802" s="1">
        <v>0.176</v>
      </c>
    </row>
    <row r="1803">
      <c r="A1803" s="1">
        <v>1801.0</v>
      </c>
      <c r="B1803" s="1">
        <v>1.700229040767E9</v>
      </c>
      <c r="C1803" s="1">
        <v>33409.8900449144</v>
      </c>
      <c r="D1803" s="1">
        <v>42842.2591498207</v>
      </c>
      <c r="E1803" s="1">
        <v>39512.0056881911</v>
      </c>
      <c r="F1803" s="1">
        <v>16592.1916475524</v>
      </c>
      <c r="G1803" s="1">
        <v>17423.833003501</v>
      </c>
      <c r="H1803" s="1">
        <v>-44434.0833346943</v>
      </c>
      <c r="I1803" s="1">
        <v>9902.69451173478</v>
      </c>
      <c r="J1803" s="1">
        <v>-199.46696751916</v>
      </c>
      <c r="K1803" s="1">
        <v>0.062</v>
      </c>
      <c r="L1803" s="1">
        <v>1.01</v>
      </c>
      <c r="M1803" s="1">
        <v>0.176</v>
      </c>
    </row>
    <row r="1804">
      <c r="A1804" s="1">
        <v>1802.0</v>
      </c>
      <c r="B1804" s="1">
        <v>1.7002290407711E9</v>
      </c>
      <c r="C1804" s="1">
        <v>33407.5431117466</v>
      </c>
      <c r="D1804" s="1">
        <v>42842.9967573877</v>
      </c>
      <c r="E1804" s="1">
        <v>39513.7938277475</v>
      </c>
      <c r="F1804" s="1">
        <v>16627.663866003</v>
      </c>
      <c r="G1804" s="1">
        <v>17454.6560591049</v>
      </c>
      <c r="H1804" s="1">
        <v>-44432.6304713047</v>
      </c>
      <c r="I1804" s="1">
        <v>9919.21245088725</v>
      </c>
      <c r="J1804" s="1">
        <v>-159.613807155347</v>
      </c>
      <c r="K1804" s="1">
        <v>0.062</v>
      </c>
      <c r="L1804" s="1">
        <v>1.01</v>
      </c>
      <c r="M1804" s="1">
        <v>0.176</v>
      </c>
    </row>
    <row r="1805">
      <c r="A1805" s="1">
        <v>1803.0</v>
      </c>
      <c r="B1805" s="1">
        <v>1.7002290407751E9</v>
      </c>
      <c r="C1805" s="1">
        <v>33410.7841146927</v>
      </c>
      <c r="D1805" s="1">
        <v>42862.8674582085</v>
      </c>
      <c r="E1805" s="1">
        <v>39506.1048276549</v>
      </c>
      <c r="F1805" s="1">
        <v>16635.7328457513</v>
      </c>
      <c r="G1805" s="1">
        <v>17429.7562157817</v>
      </c>
      <c r="H1805" s="1">
        <v>-44451.6071023472</v>
      </c>
      <c r="I1805" s="1">
        <v>9980.9032655839</v>
      </c>
      <c r="J1805" s="1">
        <v>-149.220245983629</v>
      </c>
      <c r="K1805" s="1">
        <v>0.062</v>
      </c>
      <c r="L1805" s="1">
        <v>1.01</v>
      </c>
      <c r="M1805" s="1">
        <v>0.176</v>
      </c>
    </row>
    <row r="1806">
      <c r="A1806" s="1">
        <v>1804.0</v>
      </c>
      <c r="B1806" s="1">
        <v>1.70022904078037E9</v>
      </c>
      <c r="C1806" s="1">
        <v>33441.0483766851</v>
      </c>
      <c r="D1806" s="1">
        <v>42879.9441909723</v>
      </c>
      <c r="E1806" s="1">
        <v>39395.0390094565</v>
      </c>
      <c r="F1806" s="1">
        <v>16630.4578340599</v>
      </c>
      <c r="G1806" s="1">
        <v>17375.7991046666</v>
      </c>
      <c r="H1806" s="1">
        <v>-44448.5002098679</v>
      </c>
      <c r="I1806" s="1">
        <v>9835.63927836886</v>
      </c>
      <c r="J1806" s="1">
        <v>-141.59830112437</v>
      </c>
      <c r="K1806" s="1">
        <v>0.056</v>
      </c>
      <c r="L1806" s="1">
        <v>0.986</v>
      </c>
      <c r="M1806" s="1">
        <v>0.25</v>
      </c>
    </row>
    <row r="1807">
      <c r="A1807" s="1">
        <v>1805.0</v>
      </c>
      <c r="B1807" s="1">
        <v>1.70022904078398E9</v>
      </c>
      <c r="C1807" s="1">
        <v>33453.2300774133</v>
      </c>
      <c r="D1807" s="1">
        <v>42902.8100255501</v>
      </c>
      <c r="E1807" s="1">
        <v>39205.9208996201</v>
      </c>
      <c r="F1807" s="1">
        <v>16659.8280262742</v>
      </c>
      <c r="G1807" s="1">
        <v>17372.9380813763</v>
      </c>
      <c r="H1807" s="1">
        <v>-44438.8219045188</v>
      </c>
      <c r="I1807" s="1">
        <v>9732.62008817435</v>
      </c>
      <c r="J1807" s="1">
        <v>-81.896791684245</v>
      </c>
      <c r="K1807" s="1">
        <v>0.056</v>
      </c>
      <c r="L1807" s="1">
        <v>0.986</v>
      </c>
      <c r="M1807" s="1">
        <v>0.25</v>
      </c>
    </row>
    <row r="1808">
      <c r="A1808" s="1">
        <v>1806.0</v>
      </c>
      <c r="B1808" s="1">
        <v>1.70022904078706E9</v>
      </c>
      <c r="C1808" s="1">
        <v>33426.0727079001</v>
      </c>
      <c r="D1808" s="1">
        <v>42891.3435806445</v>
      </c>
      <c r="E1808" s="1">
        <v>38933.2296172654</v>
      </c>
      <c r="F1808" s="1">
        <v>16672.3450031691</v>
      </c>
      <c r="G1808" s="1">
        <v>17409.5278870496</v>
      </c>
      <c r="H1808" s="1">
        <v>-44425.6120235457</v>
      </c>
      <c r="I1808" s="1">
        <v>9855.26411000062</v>
      </c>
      <c r="J1808" s="1">
        <v>-22.7093723665919</v>
      </c>
      <c r="K1808" s="1">
        <v>0.056</v>
      </c>
      <c r="L1808" s="1">
        <v>0.986</v>
      </c>
      <c r="M1808" s="1">
        <v>0.25</v>
      </c>
    </row>
    <row r="1809">
      <c r="A1809" s="1">
        <v>1807.0</v>
      </c>
      <c r="B1809" s="1">
        <v>1.70022904079135E9</v>
      </c>
      <c r="C1809" s="1">
        <v>33385.5042917137</v>
      </c>
      <c r="D1809" s="1">
        <v>42857.0783563945</v>
      </c>
      <c r="E1809" s="1">
        <v>38813.6701361739</v>
      </c>
      <c r="F1809" s="1">
        <v>16636.0904736626</v>
      </c>
      <c r="G1809" s="1">
        <v>17400.9671689232</v>
      </c>
      <c r="H1809" s="1">
        <v>-44469.6896636116</v>
      </c>
      <c r="I1809" s="1">
        <v>10071.1149062055</v>
      </c>
      <c r="J1809" s="1">
        <v>-74.0960328693429</v>
      </c>
      <c r="K1809" s="1">
        <v>0.056</v>
      </c>
      <c r="L1809" s="1">
        <v>0.986</v>
      </c>
      <c r="M1809" s="1">
        <v>0.25</v>
      </c>
    </row>
    <row r="1810">
      <c r="A1810" s="1">
        <v>1808.0</v>
      </c>
      <c r="B1810" s="1">
        <v>1.70022904079534E9</v>
      </c>
      <c r="C1810" s="1">
        <v>33415.9920711507</v>
      </c>
      <c r="D1810" s="1">
        <v>42866.1531646434</v>
      </c>
      <c r="E1810" s="1">
        <v>38874.0198462033</v>
      </c>
      <c r="F1810" s="1">
        <v>16628.647342759</v>
      </c>
      <c r="G1810" s="1">
        <v>17368.4230289963</v>
      </c>
      <c r="H1810" s="1">
        <v>-44490.8344138663</v>
      </c>
      <c r="I1810" s="1">
        <v>10130.4364359899</v>
      </c>
      <c r="J1810" s="1">
        <v>-149.667280872736</v>
      </c>
      <c r="K1810" s="1">
        <v>0.056</v>
      </c>
      <c r="L1810" s="1">
        <v>0.986</v>
      </c>
      <c r="M1810" s="1">
        <v>0.25</v>
      </c>
    </row>
    <row r="1811">
      <c r="A1811" s="1">
        <v>1809.0</v>
      </c>
      <c r="B1811" s="1">
        <v>1.70022904079909E9</v>
      </c>
      <c r="C1811" s="1">
        <v>33413.354565305</v>
      </c>
      <c r="D1811" s="1">
        <v>42856.4078040609</v>
      </c>
      <c r="E1811" s="1">
        <v>38905.5358058852</v>
      </c>
      <c r="F1811" s="1">
        <v>16633.0729881612</v>
      </c>
      <c r="G1811" s="1">
        <v>17366.6348894399</v>
      </c>
      <c r="H1811" s="1">
        <v>-44482.720730629</v>
      </c>
      <c r="I1811" s="1">
        <v>10125.094369065</v>
      </c>
      <c r="J1811" s="1">
        <v>-137.820856311423</v>
      </c>
      <c r="K1811" s="1">
        <v>0.056</v>
      </c>
      <c r="L1811" s="1">
        <v>0.986</v>
      </c>
      <c r="M1811" s="1">
        <v>0.25</v>
      </c>
    </row>
    <row r="1812">
      <c r="A1812" s="1">
        <v>1810.0</v>
      </c>
      <c r="B1812" s="1">
        <v>1.70022904080315E9</v>
      </c>
      <c r="C1812" s="1">
        <v>33410.5158937592</v>
      </c>
      <c r="D1812" s="1">
        <v>42840.2027893308</v>
      </c>
      <c r="E1812" s="1">
        <v>38914.7670763453</v>
      </c>
      <c r="F1812" s="1">
        <v>16649.3227063802</v>
      </c>
      <c r="G1812" s="1">
        <v>17382.2364070697</v>
      </c>
      <c r="H1812" s="1">
        <v>-44455.8315820493</v>
      </c>
      <c r="I1812" s="1">
        <v>10202.0961287136</v>
      </c>
      <c r="J1812" s="1">
        <v>-62.2719600524854</v>
      </c>
      <c r="K1812" s="1">
        <v>0.056</v>
      </c>
      <c r="L1812" s="1">
        <v>0.986</v>
      </c>
      <c r="M1812" s="1">
        <v>0.25</v>
      </c>
    </row>
    <row r="1813">
      <c r="A1813" s="1">
        <v>1811.0</v>
      </c>
      <c r="B1813" s="1">
        <v>1.70022904080832E9</v>
      </c>
      <c r="C1813" s="1">
        <v>33422.3176148316</v>
      </c>
      <c r="D1813" s="1">
        <v>42842.5497224986</v>
      </c>
      <c r="E1813" s="1">
        <v>38909.1344367426</v>
      </c>
      <c r="F1813" s="1">
        <v>16645.3217441227</v>
      </c>
      <c r="G1813" s="1">
        <v>17420.2120208993</v>
      </c>
      <c r="H1813" s="1">
        <v>-44432.4069538601</v>
      </c>
      <c r="I1813" s="1">
        <v>10284.2164378424</v>
      </c>
      <c r="J1813" s="1">
        <v>-57.0416518499436</v>
      </c>
      <c r="K1813" s="1">
        <v>0.056</v>
      </c>
      <c r="L1813" s="1">
        <v>0.986</v>
      </c>
      <c r="M1813" s="1">
        <v>0.25</v>
      </c>
    </row>
    <row r="1814">
      <c r="A1814" s="1">
        <v>1812.0</v>
      </c>
      <c r="B1814" s="1">
        <v>1.70022904081237E9</v>
      </c>
      <c r="C1814" s="1">
        <v>33408.0124983802</v>
      </c>
      <c r="D1814" s="1">
        <v>42832.2902717936</v>
      </c>
      <c r="E1814" s="1">
        <v>38887.162671943</v>
      </c>
      <c r="F1814" s="1">
        <v>16593.6221591975</v>
      </c>
      <c r="G1814" s="1">
        <v>17413.0594626736</v>
      </c>
      <c r="H1814" s="1">
        <v>-44462.6265123637</v>
      </c>
      <c r="I1814" s="1">
        <v>10121.2722207632</v>
      </c>
      <c r="J1814" s="1">
        <v>-167.213400270152</v>
      </c>
      <c r="K1814" s="1">
        <v>0.056</v>
      </c>
      <c r="L1814" s="1">
        <v>0.986</v>
      </c>
      <c r="M1814" s="1">
        <v>0.25</v>
      </c>
    </row>
    <row r="1815">
      <c r="A1815" s="1">
        <v>1813.0</v>
      </c>
      <c r="B1815" s="1">
        <v>1.70022904081662E9</v>
      </c>
      <c r="C1815" s="1">
        <v>33427.2349986118</v>
      </c>
      <c r="D1815" s="1">
        <v>42842.5050190097</v>
      </c>
      <c r="E1815" s="1">
        <v>38884.3016486527</v>
      </c>
      <c r="F1815" s="1">
        <v>16572.4327054539</v>
      </c>
      <c r="G1815" s="1">
        <v>17376.7378779337</v>
      </c>
      <c r="H1815" s="1">
        <v>-44471.1425270012</v>
      </c>
      <c r="I1815" s="1">
        <v>9806.00086522112</v>
      </c>
      <c r="J1815" s="1">
        <v>-230.781761501045</v>
      </c>
      <c r="K1815" s="1">
        <v>0.056</v>
      </c>
      <c r="L1815" s="1">
        <v>0.986</v>
      </c>
      <c r="M1815" s="1">
        <v>0.25</v>
      </c>
    </row>
    <row r="1816">
      <c r="A1816" s="1">
        <v>1814.0</v>
      </c>
      <c r="B1816" s="1">
        <v>1.70022904082005E9</v>
      </c>
      <c r="C1816" s="1">
        <v>33452.9395047354</v>
      </c>
      <c r="D1816" s="1">
        <v>42863.8062314756</v>
      </c>
      <c r="E1816" s="1">
        <v>38929.8768555971</v>
      </c>
      <c r="F1816" s="1">
        <v>16599.4783162448</v>
      </c>
      <c r="G1816" s="1">
        <v>17400.6989479898</v>
      </c>
      <c r="H1816" s="1">
        <v>-44452.8364482923</v>
      </c>
      <c r="I1816" s="1">
        <v>9622.89537464325</v>
      </c>
      <c r="J1816" s="1">
        <v>-224.053886419998</v>
      </c>
      <c r="K1816" s="1">
        <v>0.076</v>
      </c>
      <c r="L1816" s="1">
        <v>0.948</v>
      </c>
      <c r="M1816" s="1">
        <v>0.304</v>
      </c>
    </row>
    <row r="1817">
      <c r="A1817" s="1">
        <v>1815.0</v>
      </c>
      <c r="B1817" s="1">
        <v>1.70022904082436E9</v>
      </c>
      <c r="C1817" s="1">
        <v>33463.6012868405</v>
      </c>
      <c r="D1817" s="1">
        <v>42869.0588914226</v>
      </c>
      <c r="E1817" s="1">
        <v>38951.7145099299</v>
      </c>
      <c r="F1817" s="1">
        <v>16597.9807493663</v>
      </c>
      <c r="G1817" s="1">
        <v>17397.6814624883</v>
      </c>
      <c r="H1817" s="1">
        <v>-44461.9336082856</v>
      </c>
      <c r="I1817" s="1">
        <v>9540.52919632544</v>
      </c>
      <c r="J1817" s="1">
        <v>-248.707860554201</v>
      </c>
      <c r="K1817" s="1">
        <v>0.076</v>
      </c>
      <c r="L1817" s="1">
        <v>0.948</v>
      </c>
      <c r="M1817" s="1">
        <v>0.304</v>
      </c>
    </row>
    <row r="1818">
      <c r="A1818" s="1">
        <v>1816.0</v>
      </c>
      <c r="B1818" s="1">
        <v>1.70022904082913E9</v>
      </c>
      <c r="C1818" s="1">
        <v>33479.6498393595</v>
      </c>
      <c r="D1818" s="1">
        <v>42873.1716124023</v>
      </c>
      <c r="E1818" s="1">
        <v>38996.5521093073</v>
      </c>
      <c r="F1818" s="1">
        <v>16567.0459350402</v>
      </c>
      <c r="G1818" s="1">
        <v>17355.4813689567</v>
      </c>
      <c r="H1818" s="1">
        <v>-44481.8490125953</v>
      </c>
      <c r="I1818" s="1">
        <v>9296.85047827368</v>
      </c>
      <c r="J1818" s="1">
        <v>-338.025431397608</v>
      </c>
      <c r="K1818" s="1">
        <v>0.076</v>
      </c>
      <c r="L1818" s="1">
        <v>0.948</v>
      </c>
      <c r="M1818" s="1">
        <v>0.304</v>
      </c>
    </row>
    <row r="1819">
      <c r="A1819" s="1">
        <v>1817.0</v>
      </c>
      <c r="B1819" s="1">
        <v>1.70022904083345E9</v>
      </c>
      <c r="C1819" s="1">
        <v>33505.5555111832</v>
      </c>
      <c r="D1819" s="1">
        <v>42880.4359293503</v>
      </c>
      <c r="E1819" s="1">
        <v>39035.958234782</v>
      </c>
      <c r="F1819" s="1">
        <v>16558.0381820247</v>
      </c>
      <c r="G1819" s="1">
        <v>17339.6563338823</v>
      </c>
      <c r="H1819" s="1">
        <v>-44474.8529165807</v>
      </c>
      <c r="I1819" s="1">
        <v>8920.11182547948</v>
      </c>
      <c r="J1819" s="1">
        <v>-380.694911562789</v>
      </c>
      <c r="K1819" s="1">
        <v>0.076</v>
      </c>
      <c r="L1819" s="1">
        <v>0.948</v>
      </c>
      <c r="M1819" s="1">
        <v>0.304</v>
      </c>
    </row>
    <row r="1820">
      <c r="A1820" s="1">
        <v>1818.0</v>
      </c>
      <c r="B1820" s="1">
        <v>1.70022904083714E9</v>
      </c>
      <c r="C1820" s="1">
        <v>33521.1123253241</v>
      </c>
      <c r="D1820" s="1">
        <v>42891.1871184333</v>
      </c>
      <c r="E1820" s="1">
        <v>39036.7852493268</v>
      </c>
      <c r="F1820" s="1">
        <v>16582.6698044144</v>
      </c>
      <c r="G1820" s="1">
        <v>17343.0314472951</v>
      </c>
      <c r="H1820" s="1">
        <v>-44469.9131810561</v>
      </c>
      <c r="I1820" s="1">
        <v>8667.38065092333</v>
      </c>
      <c r="J1820" s="1">
        <v>-356.130344406407</v>
      </c>
      <c r="K1820" s="1">
        <v>0.076</v>
      </c>
      <c r="L1820" s="1">
        <v>0.948</v>
      </c>
      <c r="M1820" s="1">
        <v>0.304</v>
      </c>
    </row>
    <row r="1821">
      <c r="A1821" s="1">
        <v>1819.0</v>
      </c>
      <c r="B1821" s="1">
        <v>1.70022904084035E9</v>
      </c>
      <c r="C1821" s="1">
        <v>33510.0482118187</v>
      </c>
      <c r="D1821" s="1">
        <v>42887.0073422202</v>
      </c>
      <c r="E1821" s="1">
        <v>39011.0807432032</v>
      </c>
      <c r="F1821" s="1">
        <v>16574.4890659438</v>
      </c>
      <c r="G1821" s="1">
        <v>17370.2782237861</v>
      </c>
      <c r="H1821" s="1">
        <v>-44509.2746030419</v>
      </c>
      <c r="I1821" s="1">
        <v>8567.4683532081</v>
      </c>
      <c r="J1821" s="1">
        <v>-370.413109113348</v>
      </c>
      <c r="K1821" s="1">
        <v>0.076</v>
      </c>
      <c r="L1821" s="1">
        <v>0.948</v>
      </c>
      <c r="M1821" s="1">
        <v>0.304</v>
      </c>
    </row>
    <row r="1822">
      <c r="A1822" s="1">
        <v>1820.0</v>
      </c>
      <c r="B1822" s="1">
        <v>1.70022904084415E9</v>
      </c>
      <c r="C1822" s="1">
        <v>33508.3271274956</v>
      </c>
      <c r="D1822" s="1">
        <v>42880.4359293503</v>
      </c>
      <c r="E1822" s="1">
        <v>39022.4354293865</v>
      </c>
      <c r="F1822" s="1">
        <v>16545.2753359407</v>
      </c>
      <c r="G1822" s="1">
        <v>17329.9333250443</v>
      </c>
      <c r="H1822" s="1">
        <v>-44520.0928473583</v>
      </c>
      <c r="I1822" s="1">
        <v>8382.75353702945</v>
      </c>
      <c r="J1822" s="1">
        <v>-439.591758202524</v>
      </c>
      <c r="K1822" s="1">
        <v>0.076</v>
      </c>
      <c r="L1822" s="1">
        <v>0.948</v>
      </c>
      <c r="M1822" s="1">
        <v>0.304</v>
      </c>
    </row>
    <row r="1823">
      <c r="A1823" s="1">
        <v>1821.0</v>
      </c>
      <c r="B1823" s="1">
        <v>1.70022904084728E9</v>
      </c>
      <c r="C1823" s="1">
        <v>33538.6584447215</v>
      </c>
      <c r="D1823" s="1">
        <v>42909.0014587642</v>
      </c>
      <c r="E1823" s="1">
        <v>39056.1642117696</v>
      </c>
      <c r="F1823" s="1">
        <v>16564.0060977943</v>
      </c>
      <c r="G1823" s="1">
        <v>17304.4746881097</v>
      </c>
      <c r="H1823" s="1">
        <v>-44518.7293909465</v>
      </c>
      <c r="I1823" s="1">
        <v>8068.33154777664</v>
      </c>
      <c r="J1823" s="1">
        <v>-497.013389708207</v>
      </c>
      <c r="K1823" s="1">
        <v>0.076</v>
      </c>
      <c r="L1823" s="1">
        <v>0.948</v>
      </c>
      <c r="M1823" s="1">
        <v>0.304</v>
      </c>
    </row>
    <row r="1824">
      <c r="A1824" s="1">
        <v>1822.0</v>
      </c>
      <c r="B1824" s="1">
        <v>1.7002290408511E9</v>
      </c>
      <c r="C1824" s="1">
        <v>33559.2220496203</v>
      </c>
      <c r="D1824" s="1">
        <v>42916.1987204788</v>
      </c>
      <c r="E1824" s="1">
        <v>39118.5702822888</v>
      </c>
      <c r="F1824" s="1">
        <v>16617.8290984426</v>
      </c>
      <c r="G1824" s="1">
        <v>17406.353939337</v>
      </c>
      <c r="H1824" s="1">
        <v>-44481.3349224728</v>
      </c>
      <c r="I1824" s="1">
        <v>7937.66324969092</v>
      </c>
      <c r="J1824" s="1">
        <v>-469.364281816993</v>
      </c>
      <c r="K1824" s="1">
        <v>0.076</v>
      </c>
      <c r="L1824" s="1">
        <v>0.948</v>
      </c>
      <c r="M1824" s="1">
        <v>0.304</v>
      </c>
    </row>
    <row r="1825">
      <c r="A1825" s="1">
        <v>1823.0</v>
      </c>
      <c r="B1825" s="1">
        <v>1.70022904085534E9</v>
      </c>
      <c r="C1825" s="1">
        <v>33568.922706714</v>
      </c>
      <c r="D1825" s="1">
        <v>42908.4873686417</v>
      </c>
      <c r="E1825" s="1">
        <v>39138.7986110208</v>
      </c>
      <c r="F1825" s="1">
        <v>16629.9884474263</v>
      </c>
      <c r="G1825" s="1">
        <v>17402.4870875462</v>
      </c>
      <c r="H1825" s="1">
        <v>-44496.3329430023</v>
      </c>
      <c r="I1825" s="1">
        <v>7936.29979327914</v>
      </c>
      <c r="J1825" s="1">
        <v>-438.585929702035</v>
      </c>
      <c r="K1825" s="1">
        <v>0.076</v>
      </c>
      <c r="L1825" s="1">
        <v>0.948</v>
      </c>
      <c r="M1825" s="1">
        <v>0.304</v>
      </c>
    </row>
    <row r="1826">
      <c r="A1826" s="1">
        <v>1824.0</v>
      </c>
      <c r="B1826" s="1">
        <v>1.70022904085913E9</v>
      </c>
      <c r="C1826" s="1">
        <v>33572.4989858268</v>
      </c>
      <c r="D1826" s="1">
        <v>42915.9304995454</v>
      </c>
      <c r="E1826" s="1">
        <v>39198.9024518612</v>
      </c>
      <c r="F1826" s="1">
        <v>16637.6103922856</v>
      </c>
      <c r="G1826" s="1">
        <v>17346.1606915188</v>
      </c>
      <c r="H1826" s="1">
        <v>-44508.1570158192</v>
      </c>
      <c r="I1826" s="1">
        <v>7792.89100085389</v>
      </c>
      <c r="J1826" s="1">
        <v>-476.80741272061</v>
      </c>
      <c r="K1826" s="1">
        <v>0.056</v>
      </c>
      <c r="L1826" s="1">
        <v>0.848</v>
      </c>
      <c r="M1826" s="1">
        <v>0.29</v>
      </c>
    </row>
    <row r="1827">
      <c r="A1827" s="1">
        <v>1825.0</v>
      </c>
      <c r="B1827" s="1">
        <v>1.70022904086432E9</v>
      </c>
      <c r="C1827" s="1">
        <v>33586.3570673891</v>
      </c>
      <c r="D1827" s="1">
        <v>42950.3968894954</v>
      </c>
      <c r="E1827" s="1">
        <v>39303.6650781232</v>
      </c>
      <c r="F1827" s="1">
        <v>16654.6424215605</v>
      </c>
      <c r="G1827" s="1">
        <v>17311.560191102</v>
      </c>
      <c r="H1827" s="1">
        <v>-44496.5341087024</v>
      </c>
      <c r="I1827" s="1">
        <v>7482.13469769176</v>
      </c>
      <c r="J1827" s="1">
        <v>-492.900668728431</v>
      </c>
      <c r="K1827" s="1">
        <v>0.056</v>
      </c>
      <c r="L1827" s="1">
        <v>0.848</v>
      </c>
      <c r="M1827" s="1">
        <v>0.29</v>
      </c>
    </row>
    <row r="1828">
      <c r="A1828" s="1">
        <v>1826.0</v>
      </c>
      <c r="B1828" s="1">
        <v>1.70022904086714E9</v>
      </c>
      <c r="C1828" s="1">
        <v>33552.7847472172</v>
      </c>
      <c r="D1828" s="1">
        <v>42924.7147351163</v>
      </c>
      <c r="E1828" s="1">
        <v>39318.5736916749</v>
      </c>
      <c r="F1828" s="1">
        <v>16618.7231682209</v>
      </c>
      <c r="G1828" s="1">
        <v>17300.9431124857</v>
      </c>
      <c r="H1828" s="1">
        <v>-44515.2425188115</v>
      </c>
      <c r="I1828" s="1">
        <v>7230.40935163609</v>
      </c>
      <c r="J1828" s="1">
        <v>-450.007671118697</v>
      </c>
      <c r="K1828" s="1">
        <v>0.056</v>
      </c>
      <c r="L1828" s="1">
        <v>0.848</v>
      </c>
      <c r="M1828" s="1">
        <v>0.29</v>
      </c>
    </row>
    <row r="1829">
      <c r="A1829" s="1">
        <v>1827.0</v>
      </c>
      <c r="B1829" s="1">
        <v>1.70022904087025E9</v>
      </c>
      <c r="C1829" s="1">
        <v>33536.7585464428</v>
      </c>
      <c r="D1829" s="1">
        <v>42896.328019658</v>
      </c>
      <c r="E1829" s="1">
        <v>39246.8469437178</v>
      </c>
      <c r="F1829" s="1">
        <v>16594.6950429314</v>
      </c>
      <c r="G1829" s="1">
        <v>17344.6184211514</v>
      </c>
      <c r="H1829" s="1">
        <v>-44504.7371989175</v>
      </c>
      <c r="I1829" s="1">
        <v>7240.98172676345</v>
      </c>
      <c r="J1829" s="1">
        <v>-333.912710417832</v>
      </c>
      <c r="K1829" s="1">
        <v>0.056</v>
      </c>
      <c r="L1829" s="1">
        <v>0.848</v>
      </c>
      <c r="M1829" s="1">
        <v>0.29</v>
      </c>
    </row>
    <row r="1830">
      <c r="A1830" s="1">
        <v>1828.0</v>
      </c>
      <c r="B1830" s="1">
        <v>1.7002290408752E9</v>
      </c>
      <c r="C1830" s="1">
        <v>33550.4378140494</v>
      </c>
      <c r="D1830" s="1">
        <v>42918.7468193467</v>
      </c>
      <c r="E1830" s="1">
        <v>39074.3138282673</v>
      </c>
      <c r="F1830" s="1">
        <v>16578.9594148349</v>
      </c>
      <c r="G1830" s="1">
        <v>17375.8885116444</v>
      </c>
      <c r="H1830" s="1">
        <v>-44464.2581897089</v>
      </c>
      <c r="I1830" s="1">
        <v>7269.74842187743</v>
      </c>
      <c r="J1830" s="1">
        <v>-272.691282354746</v>
      </c>
      <c r="K1830" s="1">
        <v>0.056</v>
      </c>
      <c r="L1830" s="1">
        <v>0.848</v>
      </c>
      <c r="M1830" s="1">
        <v>0.29</v>
      </c>
    </row>
    <row r="1831">
      <c r="A1831" s="1">
        <v>1829.0</v>
      </c>
      <c r="B1831" s="1">
        <v>1.70022904087927E9</v>
      </c>
      <c r="C1831" s="1">
        <v>33520.128848568</v>
      </c>
      <c r="D1831" s="1">
        <v>42910.9460605318</v>
      </c>
      <c r="E1831" s="1">
        <v>38965.3714257921</v>
      </c>
      <c r="F1831" s="1">
        <v>16507.5455913002</v>
      </c>
      <c r="G1831" s="1">
        <v>17309.3697201454</v>
      </c>
      <c r="H1831" s="1">
        <v>-44462.8947332972</v>
      </c>
      <c r="I1831" s="1">
        <v>7120.19289972697</v>
      </c>
      <c r="J1831" s="1">
        <v>-289.455090696226</v>
      </c>
      <c r="K1831" s="1">
        <v>0.056</v>
      </c>
      <c r="L1831" s="1">
        <v>0.848</v>
      </c>
      <c r="M1831" s="1">
        <v>0.29</v>
      </c>
    </row>
    <row r="1832">
      <c r="A1832" s="1">
        <v>1830.0</v>
      </c>
      <c r="B1832" s="1">
        <v>1.70022904088328E9</v>
      </c>
      <c r="C1832" s="1">
        <v>33519.4135927455</v>
      </c>
      <c r="D1832" s="1">
        <v>42922.0772292706</v>
      </c>
      <c r="E1832" s="1">
        <v>39016.1992926835</v>
      </c>
      <c r="F1832" s="1">
        <v>16470.6428612044</v>
      </c>
      <c r="G1832" s="1">
        <v>17313.2812754251</v>
      </c>
      <c r="H1832" s="1">
        <v>-44440.5876923308</v>
      </c>
      <c r="I1832" s="1">
        <v>6993.03382552073</v>
      </c>
      <c r="J1832" s="1">
        <v>-212.989772914621</v>
      </c>
      <c r="K1832" s="1">
        <v>0.056</v>
      </c>
      <c r="L1832" s="1">
        <v>0.848</v>
      </c>
      <c r="M1832" s="1">
        <v>0.29</v>
      </c>
    </row>
    <row r="1833">
      <c r="A1833" s="1">
        <v>1831.0</v>
      </c>
      <c r="B1833" s="1">
        <v>1.70022904088724E9</v>
      </c>
      <c r="C1833" s="1">
        <v>33468.6080775985</v>
      </c>
      <c r="D1833" s="1">
        <v>42879.5418595721</v>
      </c>
      <c r="E1833" s="1">
        <v>38966.2654955703</v>
      </c>
      <c r="F1833" s="1">
        <v>16405.1969534393</v>
      </c>
      <c r="G1833" s="1">
        <v>17341.1762525053</v>
      </c>
      <c r="H1833" s="1">
        <v>-44424.7850090009</v>
      </c>
      <c r="I1833" s="1">
        <v>7019.72180840037</v>
      </c>
      <c r="J1833" s="1">
        <v>-122.867539270822</v>
      </c>
      <c r="K1833" s="1">
        <v>0.056</v>
      </c>
      <c r="L1833" s="1">
        <v>0.848</v>
      </c>
      <c r="M1833" s="1">
        <v>0.29</v>
      </c>
    </row>
    <row r="1834">
      <c r="A1834" s="1">
        <v>1832.0</v>
      </c>
      <c r="B1834" s="1">
        <v>1.70022904089123E9</v>
      </c>
      <c r="C1834" s="1">
        <v>33356.0446925216</v>
      </c>
      <c r="D1834" s="1">
        <v>42772.2534861866</v>
      </c>
      <c r="E1834" s="1">
        <v>38821.3144327777</v>
      </c>
      <c r="F1834" s="1">
        <v>16252.8251114875</v>
      </c>
      <c r="G1834" s="1">
        <v>17254.0491526185</v>
      </c>
      <c r="H1834" s="1">
        <v>-44531.0452021414</v>
      </c>
      <c r="I1834" s="1">
        <v>6943.36824934104</v>
      </c>
      <c r="J1834" s="1">
        <v>-232.189921401729</v>
      </c>
      <c r="K1834" s="1">
        <v>0.056</v>
      </c>
      <c r="L1834" s="1">
        <v>0.848</v>
      </c>
      <c r="M1834" s="1">
        <v>0.29</v>
      </c>
    </row>
    <row r="1835">
      <c r="A1835" s="1">
        <v>1833.0</v>
      </c>
      <c r="B1835" s="1">
        <v>1.70022904089525E9</v>
      </c>
      <c r="C1835" s="1">
        <v>33369.1875182613</v>
      </c>
      <c r="D1835" s="1">
        <v>42774.332198421</v>
      </c>
      <c r="E1835" s="1">
        <v>38805.3329354921</v>
      </c>
      <c r="F1835" s="1">
        <v>16200.3655672509</v>
      </c>
      <c r="G1835" s="1">
        <v>17208.5857043964</v>
      </c>
      <c r="H1835" s="1">
        <v>-44523.1550363487</v>
      </c>
      <c r="I1835" s="1">
        <v>6670.78872570857</v>
      </c>
      <c r="J1835" s="1">
        <v>-290.773843619089</v>
      </c>
      <c r="K1835" s="1">
        <v>0.056</v>
      </c>
      <c r="L1835" s="1">
        <v>0.848</v>
      </c>
      <c r="M1835" s="1">
        <v>0.29</v>
      </c>
    </row>
    <row r="1836">
      <c r="A1836" s="1">
        <v>1834.0</v>
      </c>
      <c r="B1836" s="1">
        <v>1.70022904089831E9</v>
      </c>
      <c r="C1836" s="1">
        <v>33423.4575537988</v>
      </c>
      <c r="D1836" s="1">
        <v>42833.3855072719</v>
      </c>
      <c r="E1836" s="1">
        <v>38821.7838194112</v>
      </c>
      <c r="F1836" s="1">
        <v>16223.9913611401</v>
      </c>
      <c r="G1836" s="1">
        <v>17212.0278730425</v>
      </c>
      <c r="H1836" s="1">
        <v>-44439.1571806856</v>
      </c>
      <c r="I1836" s="1">
        <v>6315.32893363582</v>
      </c>
      <c r="J1836" s="1">
        <v>-238.224892404662</v>
      </c>
      <c r="K1836" s="1">
        <v>0.09</v>
      </c>
      <c r="L1836" s="1">
        <v>0.962</v>
      </c>
      <c r="M1836" s="1">
        <v>0.32</v>
      </c>
    </row>
    <row r="1837">
      <c r="A1837" s="1">
        <v>1835.0</v>
      </c>
      <c r="B1837" s="1">
        <v>1.70022904090328E9</v>
      </c>
      <c r="C1837" s="1">
        <v>33466.5293653642</v>
      </c>
      <c r="D1837" s="1">
        <v>42868.8577257225</v>
      </c>
      <c r="E1837" s="1">
        <v>38839.7322702088</v>
      </c>
      <c r="F1837" s="1">
        <v>16247.4830445627</v>
      </c>
      <c r="G1837" s="1">
        <v>17243.52148098</v>
      </c>
      <c r="H1837" s="1">
        <v>-44391.1232818512</v>
      </c>
      <c r="I1837" s="1">
        <v>6107.03302705681</v>
      </c>
      <c r="J1837" s="1">
        <v>-165.045281057987</v>
      </c>
      <c r="K1837" s="1">
        <v>0.09</v>
      </c>
      <c r="L1837" s="1">
        <v>0.962</v>
      </c>
      <c r="M1837" s="1">
        <v>0.32</v>
      </c>
    </row>
    <row r="1838">
      <c r="A1838" s="1">
        <v>1836.0</v>
      </c>
      <c r="B1838" s="1">
        <v>1.70022904090728E9</v>
      </c>
      <c r="C1838" s="1">
        <v>33501.2192727588</v>
      </c>
      <c r="D1838" s="1">
        <v>42891.2765254111</v>
      </c>
      <c r="E1838" s="1">
        <v>38885.0616079642</v>
      </c>
      <c r="F1838" s="1">
        <v>16245.6502015173</v>
      </c>
      <c r="G1838" s="1">
        <v>17319.6068191059</v>
      </c>
      <c r="H1838" s="1">
        <v>-44368.2574472734</v>
      </c>
      <c r="I1838" s="1">
        <v>5969.79331610123</v>
      </c>
      <c r="J1838" s="1">
        <v>-136.211530710641</v>
      </c>
      <c r="K1838" s="1">
        <v>0.09</v>
      </c>
      <c r="L1838" s="1">
        <v>0.962</v>
      </c>
      <c r="M1838" s="1">
        <v>0.32</v>
      </c>
    </row>
    <row r="1839">
      <c r="A1839" s="1">
        <v>1837.0</v>
      </c>
      <c r="B1839" s="1">
        <v>1.70022904091126E9</v>
      </c>
      <c r="C1839" s="1">
        <v>33542.2794273232</v>
      </c>
      <c r="D1839" s="1">
        <v>42919.7749995917</v>
      </c>
      <c r="E1839" s="1">
        <v>38948.7193761729</v>
      </c>
      <c r="F1839" s="1">
        <v>16251.8416347314</v>
      </c>
      <c r="G1839" s="1">
        <v>17307.581580589</v>
      </c>
      <c r="H1839" s="1">
        <v>-44364.1000228047</v>
      </c>
      <c r="I1839" s="1">
        <v>5698.13021399143</v>
      </c>
      <c r="J1839" s="1">
        <v>-151.857751829356</v>
      </c>
      <c r="K1839" s="1">
        <v>0.09</v>
      </c>
      <c r="L1839" s="1">
        <v>0.962</v>
      </c>
      <c r="M1839" s="1">
        <v>0.32</v>
      </c>
    </row>
    <row r="1840">
      <c r="A1840" s="1">
        <v>1838.0</v>
      </c>
      <c r="B1840" s="1">
        <v>1.70022904091526E9</v>
      </c>
      <c r="C1840" s="1">
        <v>33567.5816020466</v>
      </c>
      <c r="D1840" s="1">
        <v>42933.2307497538</v>
      </c>
      <c r="E1840" s="1">
        <v>39019.4626473739</v>
      </c>
      <c r="F1840" s="1">
        <v>16251.573413798</v>
      </c>
      <c r="G1840" s="1">
        <v>17285.4757053227</v>
      </c>
      <c r="H1840" s="1">
        <v>-44394.9007266641</v>
      </c>
      <c r="I1840" s="1">
        <v>5357.66844244819</v>
      </c>
      <c r="J1840" s="1">
        <v>-170.208534027163</v>
      </c>
      <c r="K1840" s="1">
        <v>0.09</v>
      </c>
      <c r="L1840" s="1">
        <v>0.962</v>
      </c>
      <c r="M1840" s="1">
        <v>0.32</v>
      </c>
    </row>
    <row r="1841">
      <c r="A1841" s="1">
        <v>1839.0</v>
      </c>
      <c r="B1841" s="1">
        <v>1.70022904092023E9</v>
      </c>
      <c r="C1841" s="1">
        <v>33581.3279248867</v>
      </c>
      <c r="D1841" s="1">
        <v>42955.090755831</v>
      </c>
      <c r="E1841" s="1">
        <v>39036.5617318823</v>
      </c>
      <c r="F1841" s="1">
        <v>16295.7404608417</v>
      </c>
      <c r="G1841" s="1">
        <v>17306.2181241772</v>
      </c>
      <c r="H1841" s="1">
        <v>-44375.6782264325</v>
      </c>
      <c r="I1841" s="1">
        <v>5178.96624552801</v>
      </c>
      <c r="J1841" s="1">
        <v>-120.54295784747</v>
      </c>
      <c r="K1841" s="1">
        <v>0.09</v>
      </c>
      <c r="L1841" s="1">
        <v>0.962</v>
      </c>
      <c r="M1841" s="1">
        <v>0.32</v>
      </c>
    </row>
    <row r="1842">
      <c r="A1842" s="1">
        <v>1840.0</v>
      </c>
      <c r="B1842" s="1">
        <v>1.7002290409232E9</v>
      </c>
      <c r="C1842" s="1">
        <v>33605.6689745985</v>
      </c>
      <c r="D1842" s="1">
        <v>42956.610674454</v>
      </c>
      <c r="E1842" s="1">
        <v>39072.9503718555</v>
      </c>
      <c r="F1842" s="1">
        <v>16344.4449120098</v>
      </c>
      <c r="G1842" s="1">
        <v>17340.3492379604</v>
      </c>
      <c r="H1842" s="1">
        <v>-44367.8104123843</v>
      </c>
      <c r="I1842" s="1">
        <v>5139.80598924231</v>
      </c>
      <c r="J1842" s="1">
        <v>-97.0512744249432</v>
      </c>
      <c r="K1842" s="1">
        <v>0.09</v>
      </c>
      <c r="L1842" s="1">
        <v>0.962</v>
      </c>
      <c r="M1842" s="1">
        <v>0.32</v>
      </c>
    </row>
    <row r="1843">
      <c r="A1843" s="1">
        <v>1841.0</v>
      </c>
      <c r="B1843" s="1">
        <v>1.7002290409264E9</v>
      </c>
      <c r="C1843" s="1">
        <v>33646.3267977627</v>
      </c>
      <c r="D1843" s="1">
        <v>42995.4803580618</v>
      </c>
      <c r="E1843" s="1">
        <v>39102.231157092</v>
      </c>
      <c r="F1843" s="1">
        <v>16399.2737411586</v>
      </c>
      <c r="G1843" s="1">
        <v>17320.6573510953</v>
      </c>
      <c r="H1843" s="1">
        <v>-44364.211781527</v>
      </c>
      <c r="I1843" s="1">
        <v>4999.928772441</v>
      </c>
      <c r="J1843" s="1">
        <v>-97.7218267586024</v>
      </c>
      <c r="K1843" s="1">
        <v>0.09</v>
      </c>
      <c r="L1843" s="1">
        <v>0.962</v>
      </c>
      <c r="M1843" s="1">
        <v>0.32</v>
      </c>
    </row>
    <row r="1844">
      <c r="A1844" s="1">
        <v>1842.0</v>
      </c>
      <c r="B1844" s="1">
        <v>1.70022904093134E9</v>
      </c>
      <c r="C1844" s="1">
        <v>33670.5784404967</v>
      </c>
      <c r="D1844" s="1">
        <v>43016.6921635499</v>
      </c>
      <c r="E1844" s="1">
        <v>39097.7384564564</v>
      </c>
      <c r="F1844" s="1">
        <v>16448.2464132602</v>
      </c>
      <c r="G1844" s="1">
        <v>17287.7555832571</v>
      </c>
      <c r="H1844" s="1">
        <v>-44330.9747375219</v>
      </c>
      <c r="I1844" s="1">
        <v>4785.66495009242</v>
      </c>
      <c r="J1844" s="1">
        <v>-73.0231491354881</v>
      </c>
      <c r="K1844" s="1">
        <v>0.09</v>
      </c>
      <c r="L1844" s="1">
        <v>0.962</v>
      </c>
      <c r="M1844" s="1">
        <v>0.32</v>
      </c>
    </row>
    <row r="1845">
      <c r="A1845" s="1">
        <v>1843.0</v>
      </c>
      <c r="B1845" s="1">
        <v>1.70022904093526E9</v>
      </c>
      <c r="C1845" s="1">
        <v>33674.177071354</v>
      </c>
      <c r="D1845" s="1">
        <v>43017.7203437948</v>
      </c>
      <c r="E1845" s="1">
        <v>39035.2876824483</v>
      </c>
      <c r="F1845" s="1">
        <v>16487.7866492017</v>
      </c>
      <c r="G1845" s="1">
        <v>17317.550458616</v>
      </c>
      <c r="H1845" s="1">
        <v>-44331.8688073001</v>
      </c>
      <c r="I1845" s="1">
        <v>4705.22102179777</v>
      </c>
      <c r="J1845" s="1">
        <v>-56.0134716049995</v>
      </c>
      <c r="K1845" s="1">
        <v>0.09</v>
      </c>
      <c r="L1845" s="1">
        <v>0.962</v>
      </c>
      <c r="M1845" s="1">
        <v>0.32</v>
      </c>
    </row>
    <row r="1846">
      <c r="A1846" s="1">
        <v>1844.0</v>
      </c>
      <c r="B1846" s="1">
        <v>1.70022904093936E9</v>
      </c>
      <c r="C1846" s="1">
        <v>33679.8544144456</v>
      </c>
      <c r="D1846" s="1">
        <v>43014.5463960822</v>
      </c>
      <c r="E1846" s="1">
        <v>39004.6434408001</v>
      </c>
      <c r="F1846" s="1">
        <v>16521.4483763514</v>
      </c>
      <c r="G1846" s="1">
        <v>17405.6610352588</v>
      </c>
      <c r="H1846" s="1">
        <v>-44338.8425515702</v>
      </c>
      <c r="I1846" s="1">
        <v>4777.28304592168</v>
      </c>
      <c r="J1846" s="1">
        <v>-67.0775851103764</v>
      </c>
      <c r="K1846" s="1">
        <v>0.128</v>
      </c>
      <c r="L1846" s="1">
        <v>1.102</v>
      </c>
      <c r="M1846" s="1">
        <v>0.392</v>
      </c>
    </row>
    <row r="1847">
      <c r="A1847" s="1">
        <v>1845.0</v>
      </c>
      <c r="B1847" s="1">
        <v>1.70022904094345E9</v>
      </c>
      <c r="C1847" s="1">
        <v>33701.423847845</v>
      </c>
      <c r="D1847" s="1">
        <v>43028.6950503224</v>
      </c>
      <c r="E1847" s="1">
        <v>38959.1576408335</v>
      </c>
      <c r="F1847" s="1">
        <v>16517.1344896715</v>
      </c>
      <c r="G1847" s="1">
        <v>17387.2879013166</v>
      </c>
      <c r="H1847" s="1">
        <v>-44334.9309962905</v>
      </c>
      <c r="I1847" s="1">
        <v>4715.39106552494</v>
      </c>
      <c r="J1847" s="1">
        <v>-144.526379648015</v>
      </c>
      <c r="K1847" s="1">
        <v>0.128</v>
      </c>
      <c r="L1847" s="1">
        <v>1.102</v>
      </c>
      <c r="M1847" s="1">
        <v>0.392</v>
      </c>
    </row>
    <row r="1848">
      <c r="A1848" s="1">
        <v>1846.0</v>
      </c>
      <c r="B1848" s="1">
        <v>1.70022904094735E9</v>
      </c>
      <c r="C1848" s="1">
        <v>33728.7376795694</v>
      </c>
      <c r="D1848" s="1">
        <v>43043.1789807294</v>
      </c>
      <c r="E1848" s="1">
        <v>38915.2588147233</v>
      </c>
      <c r="F1848" s="1">
        <v>16526.5892775761</v>
      </c>
      <c r="G1848" s="1">
        <v>17339.9022030713</v>
      </c>
      <c r="H1848" s="1">
        <v>-44364.1894297825</v>
      </c>
      <c r="I1848" s="1">
        <v>4466.88437067084</v>
      </c>
      <c r="J1848" s="1">
        <v>-207.021857145054</v>
      </c>
      <c r="K1848" s="1">
        <v>0.128</v>
      </c>
      <c r="L1848" s="1">
        <v>1.102</v>
      </c>
      <c r="M1848" s="1">
        <v>0.392</v>
      </c>
    </row>
    <row r="1849">
      <c r="A1849" s="1">
        <v>1847.0</v>
      </c>
      <c r="B1849" s="1">
        <v>1.70022904095121E9</v>
      </c>
      <c r="C1849" s="1">
        <v>33743.0427960208</v>
      </c>
      <c r="D1849" s="1">
        <v>43045.7717830862</v>
      </c>
      <c r="E1849" s="1">
        <v>38858.5524390402</v>
      </c>
      <c r="F1849" s="1">
        <v>16552.7408185888</v>
      </c>
      <c r="G1849" s="1">
        <v>17373.0498400986</v>
      </c>
      <c r="H1849" s="1">
        <v>-44339.6248626261</v>
      </c>
      <c r="I1849" s="1">
        <v>4281.49900215852</v>
      </c>
      <c r="J1849" s="1">
        <v>-195.488357006115</v>
      </c>
      <c r="K1849" s="1">
        <v>0.128</v>
      </c>
      <c r="L1849" s="1">
        <v>1.102</v>
      </c>
      <c r="M1849" s="1">
        <v>0.392</v>
      </c>
    </row>
    <row r="1850">
      <c r="A1850" s="1">
        <v>1848.0</v>
      </c>
      <c r="B1850" s="1">
        <v>1.70022904095434E9</v>
      </c>
      <c r="C1850" s="1">
        <v>33770.5801451897</v>
      </c>
      <c r="D1850" s="1">
        <v>43042.1508004845</v>
      </c>
      <c r="E1850" s="1">
        <v>38780.5672026356</v>
      </c>
      <c r="F1850" s="1">
        <v>16572.3656502205</v>
      </c>
      <c r="G1850" s="1">
        <v>17378.6601279568</v>
      </c>
      <c r="H1850" s="1">
        <v>-44333.5228363898</v>
      </c>
      <c r="I1850" s="1">
        <v>4179.55269569786</v>
      </c>
      <c r="J1850" s="1">
        <v>-197.812938429467</v>
      </c>
      <c r="K1850" s="1">
        <v>0.128</v>
      </c>
      <c r="L1850" s="1">
        <v>1.102</v>
      </c>
      <c r="M1850" s="1">
        <v>0.392</v>
      </c>
    </row>
    <row r="1851">
      <c r="A1851" s="1">
        <v>1849.0</v>
      </c>
      <c r="B1851" s="1">
        <v>1.70022904095942E9</v>
      </c>
      <c r="C1851" s="1">
        <v>33779.8784708831</v>
      </c>
      <c r="D1851" s="1">
        <v>43047.0011290313</v>
      </c>
      <c r="E1851" s="1">
        <v>38706.7617424442</v>
      </c>
      <c r="F1851" s="1">
        <v>16566.9118245734</v>
      </c>
      <c r="G1851" s="1">
        <v>17381.9011309029</v>
      </c>
      <c r="H1851" s="1">
        <v>-44341.9717957939</v>
      </c>
      <c r="I1851" s="1">
        <v>4016.40731291858</v>
      </c>
      <c r="J1851" s="1">
        <v>-234.134523169341</v>
      </c>
      <c r="K1851" s="1">
        <v>0.128</v>
      </c>
      <c r="L1851" s="1">
        <v>1.102</v>
      </c>
      <c r="M1851" s="1">
        <v>0.392</v>
      </c>
    </row>
    <row r="1852">
      <c r="A1852" s="1">
        <v>1850.0</v>
      </c>
      <c r="B1852" s="1">
        <v>1.70022904096345E9</v>
      </c>
      <c r="C1852" s="1">
        <v>33819.6198725247</v>
      </c>
      <c r="D1852" s="1">
        <v>43077.7571294018</v>
      </c>
      <c r="E1852" s="1">
        <v>38691.0037626032</v>
      </c>
      <c r="F1852" s="1">
        <v>16573.2150165098</v>
      </c>
      <c r="G1852" s="1">
        <v>17373.4074680098</v>
      </c>
      <c r="H1852" s="1">
        <v>-44339.4013451816</v>
      </c>
      <c r="I1852" s="1">
        <v>3690.63063748248</v>
      </c>
      <c r="J1852" s="1">
        <v>-247.90319775381</v>
      </c>
      <c r="K1852" s="1">
        <v>0.128</v>
      </c>
      <c r="L1852" s="1">
        <v>1.102</v>
      </c>
      <c r="M1852" s="1">
        <v>0.392</v>
      </c>
    </row>
    <row r="1853">
      <c r="A1853" s="1">
        <v>1851.0</v>
      </c>
      <c r="B1853" s="1">
        <v>1.70022904096723E9</v>
      </c>
      <c r="C1853" s="1">
        <v>33856.7684718094</v>
      </c>
      <c r="D1853" s="1">
        <v>43115.7103914869</v>
      </c>
      <c r="E1853" s="1">
        <v>38686.8016346456</v>
      </c>
      <c r="F1853" s="1">
        <v>16599.8135924117</v>
      </c>
      <c r="G1853" s="1">
        <v>17389.1654478508</v>
      </c>
      <c r="H1853" s="1">
        <v>-44330.5947578662</v>
      </c>
      <c r="I1853" s="1">
        <v>3375.80631682948</v>
      </c>
      <c r="J1853" s="1">
        <v>-224.880900964844</v>
      </c>
      <c r="K1853" s="1">
        <v>0.128</v>
      </c>
      <c r="L1853" s="1">
        <v>1.102</v>
      </c>
      <c r="M1853" s="1">
        <v>0.392</v>
      </c>
    </row>
    <row r="1854">
      <c r="A1854" s="1">
        <v>1852.0</v>
      </c>
      <c r="B1854" s="1">
        <v>1.70022904097141E9</v>
      </c>
      <c r="C1854" s="1">
        <v>33871.1853469831</v>
      </c>
      <c r="D1854" s="1">
        <v>43116.5150542873</v>
      </c>
      <c r="E1854" s="1">
        <v>38694.5576899716</v>
      </c>
      <c r="F1854" s="1">
        <v>16600.9758831233</v>
      </c>
      <c r="G1854" s="1">
        <v>17422.2236779002</v>
      </c>
      <c r="H1854" s="1">
        <v>-44296.5977545497</v>
      </c>
      <c r="I1854" s="1">
        <v>3244.55687338791</v>
      </c>
      <c r="J1854" s="1">
        <v>-216.23077586064</v>
      </c>
      <c r="K1854" s="1">
        <v>0.128</v>
      </c>
      <c r="L1854" s="1">
        <v>1.102</v>
      </c>
      <c r="M1854" s="1">
        <v>0.392</v>
      </c>
    </row>
    <row r="1855">
      <c r="A1855" s="1">
        <v>1853.0</v>
      </c>
      <c r="B1855" s="1">
        <v>1.70022904097437E9</v>
      </c>
      <c r="C1855" s="1">
        <v>33902.746010154</v>
      </c>
      <c r="D1855" s="1">
        <v>43142.3089673887</v>
      </c>
      <c r="E1855" s="1">
        <v>38716.7082687268</v>
      </c>
      <c r="F1855" s="1">
        <v>16593.6221591975</v>
      </c>
      <c r="G1855" s="1">
        <v>17415.7193202637</v>
      </c>
      <c r="H1855" s="1">
        <v>-44287.9029259566</v>
      </c>
      <c r="I1855" s="1">
        <v>3122.04696202837</v>
      </c>
      <c r="J1855" s="1">
        <v>-232.659308035291</v>
      </c>
      <c r="K1855" s="1">
        <v>0.128</v>
      </c>
      <c r="L1855" s="1">
        <v>1.102</v>
      </c>
      <c r="M1855" s="1">
        <v>0.392</v>
      </c>
    </row>
    <row r="1856">
      <c r="A1856" s="1">
        <v>1854.0</v>
      </c>
      <c r="B1856" s="1">
        <v>1.70022904097842E9</v>
      </c>
      <c r="C1856" s="1">
        <v>33941.1686588726</v>
      </c>
      <c r="D1856" s="1">
        <v>43163.7219385769</v>
      </c>
      <c r="E1856" s="1">
        <v>38754.0133302227</v>
      </c>
      <c r="F1856" s="1">
        <v>16580.3228712466</v>
      </c>
      <c r="G1856" s="1">
        <v>17347.4570926972</v>
      </c>
      <c r="H1856" s="1">
        <v>-44332.2711387003</v>
      </c>
      <c r="I1856" s="1">
        <v>2835.94463300044</v>
      </c>
      <c r="J1856" s="1">
        <v>-267.930360785765</v>
      </c>
      <c r="K1856" s="1">
        <v>0.24</v>
      </c>
      <c r="L1856" s="1">
        <v>0.914</v>
      </c>
      <c r="M1856" s="1">
        <v>0.37</v>
      </c>
    </row>
    <row r="1857">
      <c r="A1857" s="1">
        <v>1855.0</v>
      </c>
      <c r="B1857" s="1">
        <v>1.70022904098243E9</v>
      </c>
      <c r="C1857" s="1">
        <v>34001.9207003022</v>
      </c>
      <c r="D1857" s="1">
        <v>43177.8929445615</v>
      </c>
      <c r="E1857" s="1">
        <v>38783.9870195373</v>
      </c>
      <c r="F1857" s="1">
        <v>16605.133307592</v>
      </c>
      <c r="G1857" s="1">
        <v>17387.9361019058</v>
      </c>
      <c r="H1857" s="1">
        <v>-44288.908754457</v>
      </c>
      <c r="I1857" s="1">
        <v>2540.76749572366</v>
      </c>
      <c r="J1857" s="1">
        <v>-262.856514794411</v>
      </c>
      <c r="K1857" s="1">
        <v>0.24</v>
      </c>
      <c r="L1857" s="1">
        <v>0.914</v>
      </c>
      <c r="M1857" s="1">
        <v>0.37</v>
      </c>
    </row>
    <row r="1858">
      <c r="A1858" s="1">
        <v>1856.0</v>
      </c>
      <c r="B1858" s="1">
        <v>1.7002290409874E9</v>
      </c>
      <c r="C1858" s="1">
        <v>34009.7438108615</v>
      </c>
      <c r="D1858" s="1">
        <v>43156.7481943068</v>
      </c>
      <c r="E1858" s="1">
        <v>38725.5819112756</v>
      </c>
      <c r="F1858" s="1">
        <v>16597.3549005216</v>
      </c>
      <c r="G1858" s="1">
        <v>17408.1197271489</v>
      </c>
      <c r="H1858" s="1">
        <v>-44306.7677982768</v>
      </c>
      <c r="I1858" s="1">
        <v>2424.94075595626</v>
      </c>
      <c r="J1858" s="1">
        <v>-272.557171888014</v>
      </c>
      <c r="K1858" s="1">
        <v>0.24</v>
      </c>
      <c r="L1858" s="1">
        <v>0.914</v>
      </c>
      <c r="M1858" s="1">
        <v>0.37</v>
      </c>
    </row>
    <row r="1859">
      <c r="A1859" s="1">
        <v>1857.0</v>
      </c>
      <c r="B1859" s="1">
        <v>1.70022904099134E9</v>
      </c>
      <c r="C1859" s="1">
        <v>34003.3288602028</v>
      </c>
      <c r="D1859" s="1">
        <v>43120.2254438669</v>
      </c>
      <c r="E1859" s="1">
        <v>38710.4274285349</v>
      </c>
      <c r="F1859" s="1">
        <v>16585.8437521271</v>
      </c>
      <c r="G1859" s="1">
        <v>17387.1984943388</v>
      </c>
      <c r="H1859" s="1">
        <v>-44339.9377870485</v>
      </c>
      <c r="I1859" s="1">
        <v>2343.04396427201</v>
      </c>
      <c r="J1859" s="1">
        <v>-340.819399454522</v>
      </c>
      <c r="K1859" s="1">
        <v>0.24</v>
      </c>
      <c r="L1859" s="1">
        <v>0.914</v>
      </c>
      <c r="M1859" s="1">
        <v>0.37</v>
      </c>
    </row>
    <row r="1860">
      <c r="A1860" s="1">
        <v>1858.0</v>
      </c>
      <c r="B1860" s="1">
        <v>1.7002290409954E9</v>
      </c>
      <c r="C1860" s="1">
        <v>34053.2850090605</v>
      </c>
      <c r="D1860" s="1">
        <v>43152.7919355382</v>
      </c>
      <c r="E1860" s="1">
        <v>38716.6635652379</v>
      </c>
      <c r="F1860" s="1">
        <v>16619.5278310212</v>
      </c>
      <c r="G1860" s="1">
        <v>17361.9186713598</v>
      </c>
      <c r="H1860" s="1">
        <v>-44344.0505080283</v>
      </c>
      <c r="I1860" s="1">
        <v>2102.71800788855</v>
      </c>
      <c r="J1860" s="1">
        <v>-388.048635488585</v>
      </c>
      <c r="K1860" s="1">
        <v>0.24</v>
      </c>
      <c r="L1860" s="1">
        <v>0.914</v>
      </c>
      <c r="M1860" s="1">
        <v>0.37</v>
      </c>
    </row>
    <row r="1861">
      <c r="A1861" s="1">
        <v>1859.0</v>
      </c>
      <c r="B1861" s="1">
        <v>1.70022904099941E9</v>
      </c>
      <c r="C1861" s="1">
        <v>34025.3676802358</v>
      </c>
      <c r="D1861" s="1">
        <v>43114.4363420529</v>
      </c>
      <c r="E1861" s="1">
        <v>38704.0795331096</v>
      </c>
      <c r="F1861" s="1">
        <v>16605.2450663143</v>
      </c>
      <c r="G1861" s="1">
        <v>17333.8448803239</v>
      </c>
      <c r="H1861" s="1">
        <v>-44402.2320988454</v>
      </c>
      <c r="I1861" s="1">
        <v>1843.41542046253</v>
      </c>
      <c r="J1861" s="1">
        <v>-442.94451987082</v>
      </c>
      <c r="K1861" s="1">
        <v>0.24</v>
      </c>
      <c r="L1861" s="1">
        <v>0.914</v>
      </c>
      <c r="M1861" s="1">
        <v>0.37</v>
      </c>
    </row>
    <row r="1862">
      <c r="A1862" s="1">
        <v>1860.0</v>
      </c>
      <c r="B1862" s="1">
        <v>1.70022904100241E9</v>
      </c>
      <c r="C1862" s="1">
        <v>34022.7301743901</v>
      </c>
      <c r="D1862" s="1">
        <v>43104.5568710037</v>
      </c>
      <c r="E1862" s="1">
        <v>38731.7286410008</v>
      </c>
      <c r="F1862" s="1">
        <v>16646.7075522789</v>
      </c>
      <c r="G1862" s="1">
        <v>17367.2160347957</v>
      </c>
      <c r="H1862" s="1">
        <v>-44375.0523775878</v>
      </c>
      <c r="I1862" s="1">
        <v>1740.66445120149</v>
      </c>
      <c r="J1862" s="1">
        <v>-433.065048821574</v>
      </c>
      <c r="K1862" s="1">
        <v>0.24</v>
      </c>
      <c r="L1862" s="1">
        <v>0.914</v>
      </c>
      <c r="M1862" s="1">
        <v>0.37</v>
      </c>
    </row>
    <row r="1863">
      <c r="A1863" s="1">
        <v>1861.0</v>
      </c>
      <c r="B1863" s="1">
        <v>1.7002290410066E9</v>
      </c>
      <c r="C1863" s="1">
        <v>34006.6145666378</v>
      </c>
      <c r="D1863" s="1">
        <v>43098.4771965118</v>
      </c>
      <c r="E1863" s="1">
        <v>38681.4819194652</v>
      </c>
      <c r="F1863" s="1">
        <v>16648.0263052018</v>
      </c>
      <c r="G1863" s="1">
        <v>17380.336508791</v>
      </c>
      <c r="H1863" s="1">
        <v>-44413.8326542178</v>
      </c>
      <c r="I1863" s="1">
        <v>1719.43029396895</v>
      </c>
      <c r="J1863" s="1">
        <v>-443.346851271015</v>
      </c>
      <c r="K1863" s="1">
        <v>0.24</v>
      </c>
      <c r="L1863" s="1">
        <v>0.914</v>
      </c>
      <c r="M1863" s="1">
        <v>0.37</v>
      </c>
    </row>
    <row r="1864">
      <c r="A1864" s="1">
        <v>1862.0</v>
      </c>
      <c r="B1864" s="1">
        <v>1.70022904101049E9</v>
      </c>
      <c r="C1864" s="1">
        <v>34010.9508050621</v>
      </c>
      <c r="D1864" s="1">
        <v>43098.5666034897</v>
      </c>
      <c r="E1864" s="1">
        <v>38602.9825929382</v>
      </c>
      <c r="F1864" s="1">
        <v>16642.9971626993</v>
      </c>
      <c r="G1864" s="1">
        <v>17328.3910546768</v>
      </c>
      <c r="H1864" s="1">
        <v>-44430.3505933702</v>
      </c>
      <c r="I1864" s="1">
        <v>1601.77071115621</v>
      </c>
      <c r="J1864" s="1">
        <v>-476.181563875861</v>
      </c>
      <c r="K1864" s="1">
        <v>0.24</v>
      </c>
      <c r="L1864" s="1">
        <v>0.914</v>
      </c>
      <c r="M1864" s="1">
        <v>0.37</v>
      </c>
    </row>
    <row r="1865">
      <c r="A1865" s="1">
        <v>1863.0</v>
      </c>
      <c r="B1865" s="1">
        <v>1.70022904101455E9</v>
      </c>
      <c r="C1865" s="1">
        <v>34060.4375672862</v>
      </c>
      <c r="D1865" s="1">
        <v>43109.2730890838</v>
      </c>
      <c r="E1865" s="1">
        <v>38547.1255835444</v>
      </c>
      <c r="F1865" s="1">
        <v>16671.6744508355</v>
      </c>
      <c r="G1865" s="1">
        <v>17327.8769645544</v>
      </c>
      <c r="H1865" s="1">
        <v>-44431.5575875708</v>
      </c>
      <c r="I1865" s="1">
        <v>1427.00242126016</v>
      </c>
      <c r="J1865" s="1">
        <v>-476.114508642495</v>
      </c>
      <c r="K1865" s="1">
        <v>0.24</v>
      </c>
      <c r="L1865" s="1">
        <v>0.914</v>
      </c>
      <c r="M1865" s="1">
        <v>0.37</v>
      </c>
    </row>
    <row r="1866">
      <c r="A1866" s="1">
        <v>1864.0</v>
      </c>
      <c r="B1866" s="1">
        <v>1.70022904101936E9</v>
      </c>
      <c r="C1866" s="1">
        <v>34064.0361981435</v>
      </c>
      <c r="D1866" s="1">
        <v>43105.1827198484</v>
      </c>
      <c r="E1866" s="1">
        <v>38473.0071989306</v>
      </c>
      <c r="F1866" s="1">
        <v>16698.8318203487</v>
      </c>
      <c r="G1866" s="1">
        <v>17374.8826831439</v>
      </c>
      <c r="H1866" s="1">
        <v>-44429.94826197</v>
      </c>
      <c r="I1866" s="1">
        <v>1401.4767290922</v>
      </c>
      <c r="J1866" s="1">
        <v>-435.121409311462</v>
      </c>
      <c r="K1866" s="1">
        <v>0.212</v>
      </c>
      <c r="L1866" s="1">
        <v>0.972</v>
      </c>
      <c r="M1866" s="1">
        <v>0.352</v>
      </c>
    </row>
    <row r="1867">
      <c r="A1867" s="1">
        <v>1865.0</v>
      </c>
      <c r="B1867" s="1">
        <v>1.70022904102463E9</v>
      </c>
      <c r="C1867" s="1">
        <v>34042.0420815994</v>
      </c>
      <c r="D1867" s="1">
        <v>43092.0175423643</v>
      </c>
      <c r="E1867" s="1">
        <v>38419.3853639823</v>
      </c>
      <c r="F1867" s="1">
        <v>16698.4518406929</v>
      </c>
      <c r="G1867" s="1">
        <v>17396.8767996879</v>
      </c>
      <c r="H1867" s="1">
        <v>-44443.0687359653</v>
      </c>
      <c r="I1867" s="1">
        <v>1517.81755898208</v>
      </c>
      <c r="J1867" s="1">
        <v>-409.573365399046</v>
      </c>
      <c r="K1867" s="1">
        <v>0.212</v>
      </c>
      <c r="L1867" s="1">
        <v>0.972</v>
      </c>
      <c r="M1867" s="1">
        <v>0.352</v>
      </c>
    </row>
    <row r="1868">
      <c r="A1868" s="1">
        <v>1866.0</v>
      </c>
      <c r="B1868" s="1">
        <v>1.70022904102851E9</v>
      </c>
      <c r="C1868" s="1">
        <v>34009.8332178393</v>
      </c>
      <c r="D1868" s="1">
        <v>43073.2197252773</v>
      </c>
      <c r="E1868" s="1">
        <v>38379.5992588519</v>
      </c>
      <c r="F1868" s="1">
        <v>16677.1953317159</v>
      </c>
      <c r="G1868" s="1">
        <v>17360.9128428593</v>
      </c>
      <c r="H1868" s="1">
        <v>-44446.5779598448</v>
      </c>
      <c r="I1868" s="1">
        <v>1569.09246076255</v>
      </c>
      <c r="J1868" s="1">
        <v>-425.085476051029</v>
      </c>
      <c r="K1868" s="1">
        <v>0.212</v>
      </c>
      <c r="L1868" s="1">
        <v>0.972</v>
      </c>
      <c r="M1868" s="1">
        <v>0.352</v>
      </c>
    </row>
    <row r="1869">
      <c r="A1869" s="1">
        <v>1867.0</v>
      </c>
      <c r="B1869" s="1">
        <v>1.70022904103184E9</v>
      </c>
      <c r="C1869" s="1">
        <v>34013.6106626523</v>
      </c>
      <c r="D1869" s="1">
        <v>43094.900917399</v>
      </c>
      <c r="E1869" s="1">
        <v>38369.9880087361</v>
      </c>
      <c r="F1869" s="1">
        <v>16685.64429112</v>
      </c>
      <c r="G1869" s="1">
        <v>17329.7098075997</v>
      </c>
      <c r="H1869" s="1">
        <v>-44437.212578918</v>
      </c>
      <c r="I1869" s="1">
        <v>1532.27913764466</v>
      </c>
      <c r="J1869" s="1">
        <v>-408.03109503163</v>
      </c>
      <c r="K1869" s="1">
        <v>0.212</v>
      </c>
      <c r="L1869" s="1">
        <v>0.972</v>
      </c>
      <c r="M1869" s="1">
        <v>0.352</v>
      </c>
    </row>
    <row r="1870">
      <c r="A1870" s="1">
        <v>1868.0</v>
      </c>
      <c r="B1870" s="1">
        <v>1.70022904103434E9</v>
      </c>
      <c r="C1870" s="1">
        <v>34027.1334680477</v>
      </c>
      <c r="D1870" s="1">
        <v>43102.9475454029</v>
      </c>
      <c r="E1870" s="1">
        <v>38369.2504011691</v>
      </c>
      <c r="F1870" s="1">
        <v>16695.8366865917</v>
      </c>
      <c r="G1870" s="1">
        <v>17354.319078245</v>
      </c>
      <c r="H1870" s="1">
        <v>-44424.0026979449</v>
      </c>
      <c r="I1870" s="1">
        <v>1609.03502810418</v>
      </c>
      <c r="J1870" s="1">
        <v>-372.983559725709</v>
      </c>
      <c r="K1870" s="1">
        <v>0.212</v>
      </c>
      <c r="L1870" s="1">
        <v>0.972</v>
      </c>
      <c r="M1870" s="1">
        <v>0.352</v>
      </c>
    </row>
    <row r="1871">
      <c r="A1871" s="1">
        <v>1869.0</v>
      </c>
      <c r="B1871" s="1">
        <v>1.70022904103837E9</v>
      </c>
      <c r="C1871" s="1">
        <v>34018.4609911991</v>
      </c>
      <c r="D1871" s="1">
        <v>43120.5830717781</v>
      </c>
      <c r="E1871" s="1">
        <v>38338.5838077764</v>
      </c>
      <c r="F1871" s="1">
        <v>16710.0076925763</v>
      </c>
      <c r="G1871" s="1">
        <v>17373.9886133657</v>
      </c>
      <c r="H1871" s="1">
        <v>-44392.6655522186</v>
      </c>
      <c r="I1871" s="1">
        <v>1775.22024812939</v>
      </c>
      <c r="J1871" s="1">
        <v>-359.796030497077</v>
      </c>
      <c r="K1871" s="1">
        <v>0.212</v>
      </c>
      <c r="L1871" s="1">
        <v>0.972</v>
      </c>
      <c r="M1871" s="1">
        <v>0.352</v>
      </c>
    </row>
    <row r="1872">
      <c r="A1872" s="1">
        <v>1870.0</v>
      </c>
      <c r="B1872" s="1">
        <v>1.70022904104245E9</v>
      </c>
      <c r="C1872" s="1">
        <v>34004.1782264921</v>
      </c>
      <c r="D1872" s="1">
        <v>43108.155501861</v>
      </c>
      <c r="E1872" s="1">
        <v>38316.0532493654</v>
      </c>
      <c r="F1872" s="1">
        <v>16694.8085063467</v>
      </c>
      <c r="G1872" s="1">
        <v>17369.8535406414</v>
      </c>
      <c r="H1872" s="1">
        <v>-44422.6615932776</v>
      </c>
      <c r="I1872" s="1">
        <v>1845.09180129668</v>
      </c>
      <c r="J1872" s="1">
        <v>-404.544222896602</v>
      </c>
      <c r="K1872" s="1">
        <v>0.212</v>
      </c>
      <c r="L1872" s="1">
        <v>0.972</v>
      </c>
      <c r="M1872" s="1">
        <v>0.352</v>
      </c>
    </row>
    <row r="1873">
      <c r="A1873" s="1">
        <v>1871.0</v>
      </c>
      <c r="B1873" s="1">
        <v>1.70022904104768E9</v>
      </c>
      <c r="C1873" s="1">
        <v>34016.1364097757</v>
      </c>
      <c r="D1873" s="1">
        <v>43097.7619406893</v>
      </c>
      <c r="E1873" s="1">
        <v>38277.6529523912</v>
      </c>
      <c r="F1873" s="1">
        <v>16676.5918346156</v>
      </c>
      <c r="G1873" s="1">
        <v>17323.585429619</v>
      </c>
      <c r="H1873" s="1">
        <v>-44439.6936225525</v>
      </c>
      <c r="I1873" s="1">
        <v>1781.72460576589</v>
      </c>
      <c r="J1873" s="1">
        <v>-445.269101294172</v>
      </c>
      <c r="K1873" s="1">
        <v>0.212</v>
      </c>
      <c r="L1873" s="1">
        <v>0.972</v>
      </c>
      <c r="M1873" s="1">
        <v>0.352</v>
      </c>
    </row>
    <row r="1874">
      <c r="A1874" s="1">
        <v>1872.0</v>
      </c>
      <c r="B1874" s="1">
        <v>1.70022904105142E9</v>
      </c>
      <c r="C1874" s="1">
        <v>34028.4522209706</v>
      </c>
      <c r="D1874" s="1">
        <v>43089.1788708184</v>
      </c>
      <c r="E1874" s="1">
        <v>38278.3235047249</v>
      </c>
      <c r="F1874" s="1">
        <v>16699.6141314046</v>
      </c>
      <c r="G1874" s="1">
        <v>17353.6261741669</v>
      </c>
      <c r="H1874" s="1">
        <v>-44383.7472061809</v>
      </c>
      <c r="I1874" s="1">
        <v>1771.39809982754</v>
      </c>
      <c r="J1874" s="1">
        <v>-422.492673694214</v>
      </c>
      <c r="K1874" s="1">
        <v>0.212</v>
      </c>
      <c r="L1874" s="1">
        <v>0.972</v>
      </c>
      <c r="M1874" s="1">
        <v>0.352</v>
      </c>
    </row>
    <row r="1875">
      <c r="A1875" s="1">
        <v>1873.0</v>
      </c>
      <c r="B1875" s="1">
        <v>1.70022904105538E9</v>
      </c>
      <c r="C1875" s="1">
        <v>34030.1956570381</v>
      </c>
      <c r="D1875" s="1">
        <v>43049.1021930101</v>
      </c>
      <c r="E1875" s="1">
        <v>38244.8852950197</v>
      </c>
      <c r="F1875" s="1">
        <v>16669.5063316233</v>
      </c>
      <c r="G1875" s="1">
        <v>17426.7610820247</v>
      </c>
      <c r="H1875" s="1">
        <v>-44402.6120785012</v>
      </c>
      <c r="I1875" s="1">
        <v>1904.30157235879</v>
      </c>
      <c r="J1875" s="1">
        <v>-427.007726074186</v>
      </c>
      <c r="K1875" s="1">
        <v>0.212</v>
      </c>
      <c r="L1875" s="1">
        <v>0.972</v>
      </c>
      <c r="M1875" s="1">
        <v>0.352</v>
      </c>
    </row>
    <row r="1876">
      <c r="A1876" s="1">
        <v>1874.0</v>
      </c>
      <c r="B1876" s="1">
        <v>1.70022904105863E9</v>
      </c>
      <c r="C1876" s="1">
        <v>34070.5629075244</v>
      </c>
      <c r="D1876" s="1">
        <v>43055.2042192464</v>
      </c>
      <c r="E1876" s="1">
        <v>38263.5490016399</v>
      </c>
      <c r="F1876" s="1">
        <v>16673.6861078365</v>
      </c>
      <c r="G1876" s="1">
        <v>17443.5248903661</v>
      </c>
      <c r="H1876" s="1">
        <v>-44398.0299708878</v>
      </c>
      <c r="I1876" s="1">
        <v>2002.55984098432</v>
      </c>
      <c r="J1876" s="1">
        <v>-435.009650589186</v>
      </c>
      <c r="K1876" s="1">
        <v>0.254</v>
      </c>
      <c r="L1876" s="1">
        <v>1.036</v>
      </c>
      <c r="M1876" s="1">
        <v>0.3</v>
      </c>
    </row>
    <row r="1877">
      <c r="A1877" s="1">
        <v>1875.0</v>
      </c>
      <c r="B1877" s="1">
        <v>1.70022904106252E9</v>
      </c>
      <c r="C1877" s="1">
        <v>34066.9642766671</v>
      </c>
      <c r="D1877" s="1">
        <v>43048.4316406764</v>
      </c>
      <c r="E1877" s="1">
        <v>38245.4664403756</v>
      </c>
      <c r="F1877" s="1">
        <v>16659.5374535962</v>
      </c>
      <c r="G1877" s="1">
        <v>17400.4083753118</v>
      </c>
      <c r="H1877" s="1">
        <v>-44391.3020958068</v>
      </c>
      <c r="I1877" s="1">
        <v>1947.39573566862</v>
      </c>
      <c r="J1877" s="1">
        <v>-480.517802300191</v>
      </c>
      <c r="K1877" s="1">
        <v>0.254</v>
      </c>
      <c r="L1877" s="1">
        <v>1.036</v>
      </c>
      <c r="M1877" s="1">
        <v>0.3</v>
      </c>
    </row>
    <row r="1878">
      <c r="A1878" s="1">
        <v>1876.0</v>
      </c>
      <c r="B1878" s="1">
        <v>1.70022904106649E9</v>
      </c>
      <c r="C1878" s="1">
        <v>34063.276238832</v>
      </c>
      <c r="D1878" s="1">
        <v>43038.7309835828</v>
      </c>
      <c r="E1878" s="1">
        <v>38254.0942137353</v>
      </c>
      <c r="F1878" s="1">
        <v>16652.2284331594</v>
      </c>
      <c r="G1878" s="1">
        <v>17415.2722853746</v>
      </c>
      <c r="H1878" s="1">
        <v>-44401.1145116227</v>
      </c>
      <c r="I1878" s="1">
        <v>1926.34039239172</v>
      </c>
      <c r="J1878" s="1">
        <v>-502.377808377481</v>
      </c>
      <c r="K1878" s="1">
        <v>0.254</v>
      </c>
      <c r="L1878" s="1">
        <v>1.036</v>
      </c>
      <c r="M1878" s="1">
        <v>0.3</v>
      </c>
    </row>
    <row r="1879">
      <c r="A1879" s="1">
        <v>1877.0</v>
      </c>
      <c r="B1879" s="1">
        <v>1.70022904107037E9</v>
      </c>
      <c r="C1879" s="1">
        <v>34062.9633144096</v>
      </c>
      <c r="D1879" s="1">
        <v>43047.1128877535</v>
      </c>
      <c r="E1879" s="1">
        <v>38241.7336990515</v>
      </c>
      <c r="F1879" s="1">
        <v>16659.7833227852</v>
      </c>
      <c r="G1879" s="1">
        <v>17460.0428295186</v>
      </c>
      <c r="H1879" s="1">
        <v>-44395.0571888753</v>
      </c>
      <c r="I1879" s="1">
        <v>2051.39840261917</v>
      </c>
      <c r="J1879" s="1">
        <v>-489.503203571224</v>
      </c>
      <c r="K1879" s="1">
        <v>0.254</v>
      </c>
      <c r="L1879" s="1">
        <v>1.036</v>
      </c>
      <c r="M1879" s="1">
        <v>0.3</v>
      </c>
    </row>
    <row r="1880">
      <c r="A1880" s="1">
        <v>1878.0</v>
      </c>
      <c r="B1880" s="1">
        <v>1.70022904107577E9</v>
      </c>
      <c r="C1880" s="1">
        <v>34043.9643316226</v>
      </c>
      <c r="D1880" s="1">
        <v>43021.363678141</v>
      </c>
      <c r="E1880" s="1">
        <v>38197.4548932856</v>
      </c>
      <c r="F1880" s="1">
        <v>16615.1021856191</v>
      </c>
      <c r="G1880" s="1">
        <v>17402.4423840573</v>
      </c>
      <c r="H1880" s="1">
        <v>-44443.739288299</v>
      </c>
      <c r="I1880" s="1">
        <v>2137.78789493893</v>
      </c>
      <c r="J1880" s="1">
        <v>-543.661480386433</v>
      </c>
      <c r="K1880" s="1">
        <v>0.254</v>
      </c>
      <c r="L1880" s="1">
        <v>1.036</v>
      </c>
      <c r="M1880" s="1">
        <v>0.3</v>
      </c>
    </row>
    <row r="1881">
      <c r="A1881" s="1">
        <v>1879.0</v>
      </c>
      <c r="B1881" s="1">
        <v>1.70022904107954E9</v>
      </c>
      <c r="C1881" s="1">
        <v>34006.8157323379</v>
      </c>
      <c r="D1881" s="1">
        <v>42972.1674885949</v>
      </c>
      <c r="E1881" s="1">
        <v>38160.1498317897</v>
      </c>
      <c r="F1881" s="1">
        <v>16561.1674262484</v>
      </c>
      <c r="G1881" s="1">
        <v>17362.075133571</v>
      </c>
      <c r="H1881" s="1">
        <v>-44511.7556466765</v>
      </c>
      <c r="I1881" s="1">
        <v>2049.94553922957</v>
      </c>
      <c r="J1881" s="1">
        <v>-628.687516294421</v>
      </c>
      <c r="K1881" s="1">
        <v>0.254</v>
      </c>
      <c r="L1881" s="1">
        <v>1.036</v>
      </c>
      <c r="M1881" s="1">
        <v>0.3</v>
      </c>
    </row>
    <row r="1882">
      <c r="A1882" s="1">
        <v>1880.0</v>
      </c>
      <c r="B1882" s="1">
        <v>1.70022904108354E9</v>
      </c>
      <c r="C1882" s="1">
        <v>34025.0771075579</v>
      </c>
      <c r="D1882" s="1">
        <v>42982.2704770887</v>
      </c>
      <c r="E1882" s="1">
        <v>38151.2761892409</v>
      </c>
      <c r="F1882" s="1">
        <v>16578.870007857</v>
      </c>
      <c r="G1882" s="1">
        <v>17377.1849128228</v>
      </c>
      <c r="H1882" s="1">
        <v>-44471.8577828237</v>
      </c>
      <c r="I1882" s="1">
        <v>1932.48712211693</v>
      </c>
      <c r="J1882" s="1">
        <v>-661.32106319917</v>
      </c>
      <c r="K1882" s="1">
        <v>0.254</v>
      </c>
      <c r="L1882" s="1">
        <v>1.036</v>
      </c>
      <c r="M1882" s="1">
        <v>0.3</v>
      </c>
    </row>
    <row r="1883">
      <c r="A1883" s="1">
        <v>1881.0</v>
      </c>
      <c r="B1883" s="1">
        <v>1.70022904108643E9</v>
      </c>
      <c r="C1883" s="1">
        <v>34074.4521110596</v>
      </c>
      <c r="D1883" s="1">
        <v>43035.2664631922</v>
      </c>
      <c r="E1883" s="1">
        <v>38181.9874861225</v>
      </c>
      <c r="F1883" s="1">
        <v>16625.9204299355</v>
      </c>
      <c r="G1883" s="1">
        <v>17411.5842475395</v>
      </c>
      <c r="H1883" s="1">
        <v>-44438.6430905631</v>
      </c>
      <c r="I1883" s="1">
        <v>1952.82720957126</v>
      </c>
      <c r="J1883" s="1">
        <v>-615.924670210441</v>
      </c>
      <c r="K1883" s="1">
        <v>0.254</v>
      </c>
      <c r="L1883" s="1">
        <v>1.036</v>
      </c>
      <c r="M1883" s="1">
        <v>0.3</v>
      </c>
    </row>
    <row r="1884">
      <c r="A1884" s="1">
        <v>1882.0</v>
      </c>
      <c r="B1884" s="1">
        <v>1.70022904109053E9</v>
      </c>
      <c r="C1884" s="1">
        <v>34068.0148086565</v>
      </c>
      <c r="D1884" s="1">
        <v>43018.0779717061</v>
      </c>
      <c r="E1884" s="1">
        <v>38073.6038772587</v>
      </c>
      <c r="F1884" s="1">
        <v>16587.4307259834</v>
      </c>
      <c r="G1884" s="1">
        <v>17390.6853664738</v>
      </c>
      <c r="H1884" s="1">
        <v>-44471.969541546</v>
      </c>
      <c r="I1884" s="1">
        <v>1966.39471845563</v>
      </c>
      <c r="J1884" s="1">
        <v>-657.901246297508</v>
      </c>
      <c r="K1884" s="1">
        <v>0.254</v>
      </c>
      <c r="L1884" s="1">
        <v>1.036</v>
      </c>
      <c r="M1884" s="1">
        <v>0.3</v>
      </c>
    </row>
    <row r="1885">
      <c r="A1885" s="1">
        <v>1883.0</v>
      </c>
      <c r="B1885" s="1">
        <v>1.70022904109429E9</v>
      </c>
      <c r="C1885" s="1">
        <v>34049.3734537808</v>
      </c>
      <c r="D1885" s="1">
        <v>42999.5483755527</v>
      </c>
      <c r="E1885" s="1">
        <v>38028.9003883481</v>
      </c>
      <c r="F1885" s="1">
        <v>16550.3715336765</v>
      </c>
      <c r="G1885" s="1">
        <v>17367.6630696848</v>
      </c>
      <c r="H1885" s="1">
        <v>-44531.6934027306</v>
      </c>
      <c r="I1885" s="1">
        <v>1844.37654547411</v>
      </c>
      <c r="J1885" s="1">
        <v>-739.641575770566</v>
      </c>
      <c r="K1885" s="1">
        <v>0.254</v>
      </c>
      <c r="L1885" s="1">
        <v>1.036</v>
      </c>
      <c r="M1885" s="1">
        <v>0.3</v>
      </c>
    </row>
    <row r="1886">
      <c r="A1886" s="1">
        <v>1884.0</v>
      </c>
      <c r="B1886" s="1">
        <v>1.70022904109866E9</v>
      </c>
      <c r="C1886" s="1">
        <v>34078.006038428</v>
      </c>
      <c r="D1886" s="1">
        <v>43073.890277611</v>
      </c>
      <c r="E1886" s="1">
        <v>38077.6718947496</v>
      </c>
      <c r="F1886" s="1">
        <v>16644.2712121333</v>
      </c>
      <c r="G1886" s="1">
        <v>17412.4559655733</v>
      </c>
      <c r="H1886" s="1">
        <v>-44438.8666080077</v>
      </c>
      <c r="I1886" s="1">
        <v>1698.53141290323</v>
      </c>
      <c r="J1886" s="1">
        <v>-687.114976300594</v>
      </c>
      <c r="K1886" s="1">
        <v>0.234</v>
      </c>
      <c r="L1886" s="1">
        <v>0.964</v>
      </c>
      <c r="M1886" s="1">
        <v>0.258</v>
      </c>
    </row>
    <row r="1887">
      <c r="A1887" s="1">
        <v>1885.0</v>
      </c>
      <c r="B1887" s="1">
        <v>1.70022904110342E9</v>
      </c>
      <c r="C1887" s="1">
        <v>34138.1769345017</v>
      </c>
      <c r="D1887" s="1">
        <v>43117.9455659324</v>
      </c>
      <c r="E1887" s="1">
        <v>38054.6719497051</v>
      </c>
      <c r="F1887" s="1">
        <v>16694.0932505241</v>
      </c>
      <c r="G1887" s="1">
        <v>17460.5122161522</v>
      </c>
      <c r="H1887" s="1">
        <v>-44380.6626654461</v>
      </c>
      <c r="I1887" s="1">
        <v>1686.86380229756</v>
      </c>
      <c r="J1887" s="1">
        <v>-627.435818604924</v>
      </c>
      <c r="K1887" s="1">
        <v>0.234</v>
      </c>
      <c r="L1887" s="1">
        <v>0.964</v>
      </c>
      <c r="M1887" s="1">
        <v>0.258</v>
      </c>
    </row>
    <row r="1888">
      <c r="A1888" s="1">
        <v>1886.0</v>
      </c>
      <c r="B1888" s="1">
        <v>1.7002290411076E9</v>
      </c>
      <c r="C1888" s="1">
        <v>34128.6327396193</v>
      </c>
      <c r="D1888" s="1">
        <v>43083.8815073825</v>
      </c>
      <c r="E1888" s="1">
        <v>37994.4116466536</v>
      </c>
      <c r="F1888" s="1">
        <v>16665.7735902993</v>
      </c>
      <c r="G1888" s="1">
        <v>17439.8815560199</v>
      </c>
      <c r="H1888" s="1">
        <v>-44423.2650903779</v>
      </c>
      <c r="I1888" s="1">
        <v>1725.39820973851</v>
      </c>
      <c r="J1888" s="1">
        <v>-654.816705562675</v>
      </c>
      <c r="K1888" s="1">
        <v>0.234</v>
      </c>
      <c r="L1888" s="1">
        <v>0.964</v>
      </c>
      <c r="M1888" s="1">
        <v>0.258</v>
      </c>
    </row>
    <row r="1889">
      <c r="A1889" s="1">
        <v>1887.0</v>
      </c>
      <c r="B1889" s="1">
        <v>1.70022904111186E9</v>
      </c>
      <c r="C1889" s="1">
        <v>34113.6570708342</v>
      </c>
      <c r="D1889" s="1">
        <v>43073.398539233</v>
      </c>
      <c r="E1889" s="1">
        <v>37971.4340533535</v>
      </c>
      <c r="F1889" s="1">
        <v>16634.0117614283</v>
      </c>
      <c r="G1889" s="1">
        <v>17388.4054885393</v>
      </c>
      <c r="H1889" s="1">
        <v>-44447.9414162566</v>
      </c>
      <c r="I1889" s="1">
        <v>1638.51697904073</v>
      </c>
      <c r="J1889" s="1">
        <v>-731.639651255566</v>
      </c>
      <c r="K1889" s="1">
        <v>0.234</v>
      </c>
      <c r="L1889" s="1">
        <v>0.964</v>
      </c>
      <c r="M1889" s="1">
        <v>0.258</v>
      </c>
    </row>
    <row r="1890">
      <c r="A1890" s="1">
        <v>1888.0</v>
      </c>
      <c r="B1890" s="1">
        <v>1.7002290411146E9</v>
      </c>
      <c r="C1890" s="1">
        <v>34123.3130244389</v>
      </c>
      <c r="D1890" s="1">
        <v>43099.3712662901</v>
      </c>
      <c r="E1890" s="1">
        <v>37970.182355664</v>
      </c>
      <c r="F1890" s="1">
        <v>16631.3742555826</v>
      </c>
      <c r="G1890" s="1">
        <v>17363.5279969606</v>
      </c>
      <c r="H1890" s="1">
        <v>-44460.6595588516</v>
      </c>
      <c r="I1890" s="1">
        <v>1463.01108157766</v>
      </c>
      <c r="J1890" s="1">
        <v>-768.072994717716</v>
      </c>
      <c r="K1890" s="1">
        <v>0.234</v>
      </c>
      <c r="L1890" s="1">
        <v>0.964</v>
      </c>
      <c r="M1890" s="1">
        <v>0.258</v>
      </c>
    </row>
    <row r="1891">
      <c r="A1891" s="1">
        <v>1889.0</v>
      </c>
      <c r="B1891" s="1">
        <v>1.70022904111851E9</v>
      </c>
      <c r="C1891" s="1">
        <v>34166.4071877488</v>
      </c>
      <c r="D1891" s="1">
        <v>43162.649054843</v>
      </c>
      <c r="E1891" s="1">
        <v>38011.3095654618</v>
      </c>
      <c r="F1891" s="1">
        <v>16699.0776895377</v>
      </c>
      <c r="G1891" s="1">
        <v>17390.0148141401</v>
      </c>
      <c r="H1891" s="1">
        <v>-44390.6091917287</v>
      </c>
      <c r="I1891" s="1">
        <v>1424.94606077028</v>
      </c>
      <c r="J1891" s="1">
        <v>-679.18010701896</v>
      </c>
      <c r="K1891" s="1">
        <v>0.234</v>
      </c>
      <c r="L1891" s="1">
        <v>0.964</v>
      </c>
      <c r="M1891" s="1">
        <v>0.258</v>
      </c>
    </row>
    <row r="1892">
      <c r="A1892" s="1">
        <v>1890.0</v>
      </c>
      <c r="B1892" s="1">
        <v>1.70022904112251E9</v>
      </c>
      <c r="C1892" s="1">
        <v>34188.3342490594</v>
      </c>
      <c r="D1892" s="1">
        <v>43188.4429679445</v>
      </c>
      <c r="E1892" s="1">
        <v>38047.1394118236</v>
      </c>
      <c r="F1892" s="1">
        <v>16714.7239106564</v>
      </c>
      <c r="G1892" s="1">
        <v>17463.4179429314</v>
      </c>
      <c r="H1892" s="1">
        <v>-44390.0056946284</v>
      </c>
      <c r="I1892" s="1">
        <v>1489.72141620176</v>
      </c>
      <c r="J1892" s="1">
        <v>-635.057763464184</v>
      </c>
      <c r="K1892" s="1">
        <v>0.234</v>
      </c>
      <c r="L1892" s="1">
        <v>0.964</v>
      </c>
      <c r="M1892" s="1">
        <v>0.258</v>
      </c>
    </row>
    <row r="1893">
      <c r="A1893" s="1">
        <v>1891.0</v>
      </c>
      <c r="B1893" s="1">
        <v>1.7002290411286E9</v>
      </c>
      <c r="C1893" s="1">
        <v>34153.7113968982</v>
      </c>
      <c r="D1893" s="1">
        <v>43155.1388687061</v>
      </c>
      <c r="E1893" s="1">
        <v>38042.7137664215</v>
      </c>
      <c r="F1893" s="1">
        <v>16666.645308333</v>
      </c>
      <c r="G1893" s="1">
        <v>17397.1673723658</v>
      </c>
      <c r="H1893" s="1">
        <v>-44457.7091285835</v>
      </c>
      <c r="I1893" s="1">
        <v>1442.0898487675</v>
      </c>
      <c r="J1893" s="1">
        <v>-698.067331083694</v>
      </c>
      <c r="K1893" s="1">
        <v>0.234</v>
      </c>
      <c r="L1893" s="1">
        <v>0.964</v>
      </c>
      <c r="M1893" s="1">
        <v>0.258</v>
      </c>
    </row>
    <row r="1894">
      <c r="A1894" s="1">
        <v>1892.0</v>
      </c>
      <c r="B1894" s="1">
        <v>1.70022904113254E9</v>
      </c>
      <c r="C1894" s="1">
        <v>34120.3625941708</v>
      </c>
      <c r="D1894" s="1">
        <v>43121.0077549228</v>
      </c>
      <c r="E1894" s="1">
        <v>38053.8002316713</v>
      </c>
      <c r="F1894" s="1">
        <v>16627.6862177474</v>
      </c>
      <c r="G1894" s="1">
        <v>17320.3444266729</v>
      </c>
      <c r="H1894" s="1">
        <v>-44502.8596523832</v>
      </c>
      <c r="I1894" s="1">
        <v>1300.73741683213</v>
      </c>
      <c r="J1894" s="1">
        <v>-747.151761907549</v>
      </c>
      <c r="K1894" s="1">
        <v>0.234</v>
      </c>
      <c r="L1894" s="1">
        <v>0.964</v>
      </c>
      <c r="M1894" s="1">
        <v>0.258</v>
      </c>
    </row>
    <row r="1895">
      <c r="A1895" s="1">
        <v>1893.0</v>
      </c>
      <c r="B1895" s="1">
        <v>1.70022904113639E9</v>
      </c>
      <c r="C1895" s="1">
        <v>34100.29072765</v>
      </c>
      <c r="D1895" s="1">
        <v>43119.2196153664</v>
      </c>
      <c r="E1895" s="1">
        <v>38078.7447784834</v>
      </c>
      <c r="F1895" s="1">
        <v>16634.1682236395</v>
      </c>
      <c r="G1895" s="1">
        <v>17379.8894739019</v>
      </c>
      <c r="H1895" s="1">
        <v>-44497.2940680139</v>
      </c>
      <c r="I1895" s="1">
        <v>1266.53924781551</v>
      </c>
      <c r="J1895" s="1">
        <v>-724.911776174518</v>
      </c>
      <c r="K1895" s="1">
        <v>0.234</v>
      </c>
      <c r="L1895" s="1">
        <v>0.964</v>
      </c>
      <c r="M1895" s="1">
        <v>0.258</v>
      </c>
    </row>
    <row r="1896">
      <c r="A1896" s="1">
        <v>1894.0</v>
      </c>
      <c r="B1896" s="1">
        <v>1.70022904114062E9</v>
      </c>
      <c r="C1896" s="1">
        <v>34137.796954846</v>
      </c>
      <c r="D1896" s="1">
        <v>43163.6995868324</v>
      </c>
      <c r="E1896" s="1">
        <v>38124.6105581057</v>
      </c>
      <c r="F1896" s="1">
        <v>16673.7531630698</v>
      </c>
      <c r="G1896" s="1">
        <v>17417.6862737758</v>
      </c>
      <c r="H1896" s="1">
        <v>-44458.7373088285</v>
      </c>
      <c r="I1896" s="1">
        <v>1372.59827525595</v>
      </c>
      <c r="J1896" s="1">
        <v>-650.011080504784</v>
      </c>
      <c r="K1896" s="1">
        <v>0.196</v>
      </c>
      <c r="L1896" s="1">
        <v>1.002</v>
      </c>
      <c r="M1896" s="1">
        <v>0.252</v>
      </c>
    </row>
    <row r="1897">
      <c r="A1897" s="1">
        <v>1895.0</v>
      </c>
      <c r="B1897" s="1">
        <v>1.70022904114462E9</v>
      </c>
      <c r="C1897" s="1">
        <v>34170.9222401287</v>
      </c>
      <c r="D1897" s="1">
        <v>43201.5187384508</v>
      </c>
      <c r="E1897" s="1">
        <v>38177.7853581649</v>
      </c>
      <c r="F1897" s="1">
        <v>16701.402270961</v>
      </c>
      <c r="G1897" s="1">
        <v>17414.3335121075</v>
      </c>
      <c r="H1897" s="1">
        <v>-44442.7334597985</v>
      </c>
      <c r="I1897" s="1">
        <v>1451.589340161</v>
      </c>
      <c r="J1897" s="1">
        <v>-622.138455169016</v>
      </c>
      <c r="K1897" s="1">
        <v>0.196</v>
      </c>
      <c r="L1897" s="1">
        <v>1.002</v>
      </c>
      <c r="M1897" s="1">
        <v>0.252</v>
      </c>
    </row>
    <row r="1898">
      <c r="A1898" s="1">
        <v>1896.0</v>
      </c>
      <c r="B1898" s="1">
        <v>1.7002290411476E9</v>
      </c>
      <c r="C1898" s="1">
        <v>34189.9212229158</v>
      </c>
      <c r="D1898" s="1">
        <v>43241.438954048</v>
      </c>
      <c r="E1898" s="1">
        <v>38196.4714165295</v>
      </c>
      <c r="F1898" s="1">
        <v>16717.3390647577</v>
      </c>
      <c r="G1898" s="1">
        <v>17386.3044245606</v>
      </c>
      <c r="H1898" s="1">
        <v>-44421.208729888</v>
      </c>
      <c r="I1898" s="1">
        <v>1419.17931070081</v>
      </c>
      <c r="J1898" s="1">
        <v>-606.961620683863</v>
      </c>
      <c r="K1898" s="1">
        <v>0.196</v>
      </c>
      <c r="L1898" s="1">
        <v>1.002</v>
      </c>
      <c r="M1898" s="1">
        <v>0.252</v>
      </c>
    </row>
    <row r="1899">
      <c r="A1899" s="1">
        <v>1897.0</v>
      </c>
      <c r="B1899" s="1">
        <v>1.7002290411504E9</v>
      </c>
      <c r="C1899" s="1">
        <v>34157.8911731113</v>
      </c>
      <c r="D1899" s="1">
        <v>43232.3417940547</v>
      </c>
      <c r="E1899" s="1">
        <v>38156.1265177877</v>
      </c>
      <c r="F1899" s="1">
        <v>16699.9717593159</v>
      </c>
      <c r="G1899" s="1">
        <v>17364.086790572</v>
      </c>
      <c r="H1899" s="1">
        <v>-44421.0746194213</v>
      </c>
      <c r="I1899" s="1">
        <v>1404.78478727159</v>
      </c>
      <c r="J1899" s="1">
        <v>-581.950018638374</v>
      </c>
      <c r="K1899" s="1">
        <v>0.196</v>
      </c>
      <c r="L1899" s="1">
        <v>1.002</v>
      </c>
      <c r="M1899" s="1">
        <v>0.252</v>
      </c>
    </row>
    <row r="1900">
      <c r="A1900" s="1">
        <v>1898.0</v>
      </c>
      <c r="B1900" s="1">
        <v>1.70022904115471E9</v>
      </c>
      <c r="C1900" s="1">
        <v>34126.0399372625</v>
      </c>
      <c r="D1900" s="1">
        <v>43199.6188401721</v>
      </c>
      <c r="E1900" s="1">
        <v>38102.1023514392</v>
      </c>
      <c r="F1900" s="1">
        <v>16654.6424215605</v>
      </c>
      <c r="G1900" s="1">
        <v>17387.1537908499</v>
      </c>
      <c r="H1900" s="1">
        <v>-44488.219259765</v>
      </c>
      <c r="I1900" s="1">
        <v>1532.54735857812</v>
      </c>
      <c r="J1900" s="1">
        <v>-576.406786013458</v>
      </c>
      <c r="K1900" s="1">
        <v>0.196</v>
      </c>
      <c r="L1900" s="1">
        <v>1.002</v>
      </c>
      <c r="M1900" s="1">
        <v>0.252</v>
      </c>
    </row>
    <row r="1901">
      <c r="A1901" s="1">
        <v>1899.0</v>
      </c>
      <c r="B1901" s="1">
        <v>1.70022904115967E9</v>
      </c>
      <c r="C1901" s="1">
        <v>34164.8872691258</v>
      </c>
      <c r="D1901" s="1">
        <v>43241.5060092814</v>
      </c>
      <c r="E1901" s="1">
        <v>38131.4501919091</v>
      </c>
      <c r="F1901" s="1">
        <v>16668.9475380119</v>
      </c>
      <c r="G1901" s="1">
        <v>17402.576494524</v>
      </c>
      <c r="H1901" s="1">
        <v>-44449.9530732575</v>
      </c>
      <c r="I1901" s="1">
        <v>1636.21474936184</v>
      </c>
      <c r="J1901" s="1">
        <v>-569.678910932411</v>
      </c>
      <c r="K1901" s="1">
        <v>0.196</v>
      </c>
      <c r="L1901" s="1">
        <v>1.002</v>
      </c>
      <c r="M1901" s="1">
        <v>0.252</v>
      </c>
    </row>
    <row r="1902">
      <c r="A1902" s="1">
        <v>1900.0</v>
      </c>
      <c r="B1902" s="1">
        <v>1.70022904116364E9</v>
      </c>
      <c r="C1902" s="1">
        <v>34190.2117955937</v>
      </c>
      <c r="D1902" s="1">
        <v>43266.0035212044</v>
      </c>
      <c r="E1902" s="1">
        <v>38124.2082267055</v>
      </c>
      <c r="F1902" s="1">
        <v>16665.5724245992</v>
      </c>
      <c r="G1902" s="1">
        <v>17387.1537908499</v>
      </c>
      <c r="H1902" s="1">
        <v>-44404.8472529467</v>
      </c>
      <c r="I1902" s="1">
        <v>1598.19443204336</v>
      </c>
      <c r="J1902" s="1">
        <v>-605.486405549813</v>
      </c>
      <c r="K1902" s="1">
        <v>0.196</v>
      </c>
      <c r="L1902" s="1">
        <v>1.002</v>
      </c>
      <c r="M1902" s="1">
        <v>0.252</v>
      </c>
    </row>
    <row r="1903">
      <c r="A1903" s="1">
        <v>1901.0</v>
      </c>
      <c r="B1903" s="1">
        <v>1.70022904116667E9</v>
      </c>
      <c r="C1903" s="1">
        <v>34173.0903593409</v>
      </c>
      <c r="D1903" s="1">
        <v>43240.8578086922</v>
      </c>
      <c r="E1903" s="1">
        <v>38068.0382928893</v>
      </c>
      <c r="F1903" s="1">
        <v>16622.1429851225</v>
      </c>
      <c r="G1903" s="1">
        <v>17358.096523058</v>
      </c>
      <c r="H1903" s="1">
        <v>-44441.1911894311</v>
      </c>
      <c r="I1903" s="1">
        <v>1507.15577687689</v>
      </c>
      <c r="J1903" s="1">
        <v>-650.547522371712</v>
      </c>
      <c r="K1903" s="1">
        <v>0.196</v>
      </c>
      <c r="L1903" s="1">
        <v>1.002</v>
      </c>
      <c r="M1903" s="1">
        <v>0.252</v>
      </c>
    </row>
    <row r="1904">
      <c r="A1904" s="1">
        <v>1902.0</v>
      </c>
      <c r="B1904" s="1">
        <v>1.70022904117056E9</v>
      </c>
      <c r="C1904" s="1">
        <v>34161.4898039686</v>
      </c>
      <c r="D1904" s="1">
        <v>43222.9987648724</v>
      </c>
      <c r="E1904" s="1">
        <v>38025.7487923799</v>
      </c>
      <c r="F1904" s="1">
        <v>16589.2188655398</v>
      </c>
      <c r="G1904" s="1">
        <v>17376.2014360668</v>
      </c>
      <c r="H1904" s="1">
        <v>-44468.6391316222</v>
      </c>
      <c r="I1904" s="1">
        <v>1565.18090548287</v>
      </c>
      <c r="J1904" s="1">
        <v>-646.501856625301</v>
      </c>
      <c r="K1904" s="1">
        <v>0.196</v>
      </c>
      <c r="L1904" s="1">
        <v>1.002</v>
      </c>
      <c r="M1904" s="1">
        <v>0.252</v>
      </c>
    </row>
    <row r="1905">
      <c r="A1905" s="1">
        <v>1903.0</v>
      </c>
      <c r="B1905" s="1">
        <v>1.70022904117471E9</v>
      </c>
      <c r="C1905" s="1">
        <v>34196.023249152</v>
      </c>
      <c r="D1905" s="1">
        <v>43261.8237449912</v>
      </c>
      <c r="E1905" s="1">
        <v>38035.7400221514</v>
      </c>
      <c r="F1905" s="1">
        <v>16602.384043024</v>
      </c>
      <c r="G1905" s="1">
        <v>17381.6999652028</v>
      </c>
      <c r="H1905" s="1">
        <v>-44459.0055297619</v>
      </c>
      <c r="I1905" s="1">
        <v>1623.25073757776</v>
      </c>
      <c r="J1905" s="1">
        <v>-643.439667634924</v>
      </c>
      <c r="K1905" s="1">
        <v>0.196</v>
      </c>
      <c r="L1905" s="1">
        <v>1.002</v>
      </c>
      <c r="M1905" s="1">
        <v>0.252</v>
      </c>
    </row>
    <row r="1906">
      <c r="A1906" s="1">
        <v>1904.0</v>
      </c>
      <c r="B1906" s="1">
        <v>1.70022904117869E9</v>
      </c>
      <c r="C1906" s="1">
        <v>34292.7392474102</v>
      </c>
      <c r="D1906" s="1">
        <v>43362.7418712069</v>
      </c>
      <c r="E1906" s="1">
        <v>38117.9050347691</v>
      </c>
      <c r="F1906" s="1">
        <v>16659.4033431295</v>
      </c>
      <c r="G1906" s="1">
        <v>17415.7640237526</v>
      </c>
      <c r="H1906" s="1">
        <v>-44393.961953397</v>
      </c>
      <c r="I1906" s="1">
        <v>1556.17315246738</v>
      </c>
      <c r="J1906" s="1">
        <v>-627.83815000512</v>
      </c>
      <c r="K1906" s="1">
        <v>0.2</v>
      </c>
      <c r="L1906" s="1">
        <v>0.98</v>
      </c>
      <c r="M1906" s="1">
        <v>0.228</v>
      </c>
    </row>
    <row r="1907">
      <c r="A1907" s="1">
        <v>1905.0</v>
      </c>
      <c r="B1907" s="1">
        <v>1.70022904118273E9</v>
      </c>
      <c r="C1907" s="1">
        <v>34397.2783562276</v>
      </c>
      <c r="D1907" s="1">
        <v>43462.1624305441</v>
      </c>
      <c r="E1907" s="1">
        <v>38180.8922506442</v>
      </c>
      <c r="F1907" s="1">
        <v>16718.2778380248</v>
      </c>
      <c r="G1907" s="1">
        <v>17450.1633584694</v>
      </c>
      <c r="H1907" s="1">
        <v>-44294.0943591707</v>
      </c>
      <c r="I1907" s="1">
        <v>1443.74387785719</v>
      </c>
      <c r="J1907" s="1">
        <v>-593.572925755134</v>
      </c>
      <c r="K1907" s="1">
        <v>0.2</v>
      </c>
      <c r="L1907" s="1">
        <v>0.98</v>
      </c>
      <c r="M1907" s="1">
        <v>0.228</v>
      </c>
    </row>
    <row r="1908">
      <c r="A1908" s="1">
        <v>1906.0</v>
      </c>
      <c r="B1908" s="1">
        <v>1.70022904118654E9</v>
      </c>
      <c r="C1908" s="1">
        <v>34378.2570216962</v>
      </c>
      <c r="D1908" s="1">
        <v>43434.8262470753</v>
      </c>
      <c r="E1908" s="1">
        <v>38166.6988929151</v>
      </c>
      <c r="F1908" s="1">
        <v>16715.439166479</v>
      </c>
      <c r="G1908" s="1">
        <v>17475.4655331928</v>
      </c>
      <c r="H1908" s="1">
        <v>-44304.5102720868</v>
      </c>
      <c r="I1908" s="1">
        <v>1460.03829956511</v>
      </c>
      <c r="J1908" s="1">
        <v>-588.432024530413</v>
      </c>
      <c r="K1908" s="1">
        <v>0.2</v>
      </c>
      <c r="L1908" s="1">
        <v>0.98</v>
      </c>
      <c r="M1908" s="1">
        <v>0.228</v>
      </c>
    </row>
    <row r="1909">
      <c r="A1909" s="1">
        <v>1907.0</v>
      </c>
      <c r="B1909" s="1">
        <v>1.70022904119162E9</v>
      </c>
      <c r="C1909" s="1">
        <v>34310.9782708857</v>
      </c>
      <c r="D1909" s="1">
        <v>43338.5796354508</v>
      </c>
      <c r="E1909" s="1">
        <v>38088.3336768548</v>
      </c>
      <c r="F1909" s="1">
        <v>16627.7756247253</v>
      </c>
      <c r="G1909" s="1">
        <v>17445.3577334115</v>
      </c>
      <c r="H1909" s="1">
        <v>-44397.2923633208</v>
      </c>
      <c r="I1909" s="1">
        <v>1516.92348920386</v>
      </c>
      <c r="J1909" s="1">
        <v>-665.590246390133</v>
      </c>
      <c r="K1909" s="1">
        <v>0.2</v>
      </c>
      <c r="L1909" s="1">
        <v>0.98</v>
      </c>
      <c r="M1909" s="1">
        <v>0.228</v>
      </c>
    </row>
    <row r="1910">
      <c r="A1910" s="1">
        <v>1908.0</v>
      </c>
      <c r="B1910" s="1">
        <v>1.7002290411946E9</v>
      </c>
      <c r="C1910" s="1">
        <v>34237.4633833722</v>
      </c>
      <c r="D1910" s="1">
        <v>43243.3388523267</v>
      </c>
      <c r="E1910" s="1">
        <v>37987.2590884279</v>
      </c>
      <c r="F1910" s="1">
        <v>16513.6476175365</v>
      </c>
      <c r="G1910" s="1">
        <v>17336.9294210588</v>
      </c>
      <c r="H1910" s="1">
        <v>-44511.7779984209</v>
      </c>
      <c r="I1910" s="1">
        <v>1420.81098804604</v>
      </c>
      <c r="J1910" s="1">
        <v>-800.997114300383</v>
      </c>
      <c r="K1910" s="1">
        <v>0.2</v>
      </c>
      <c r="L1910" s="1">
        <v>0.98</v>
      </c>
      <c r="M1910" s="1">
        <v>0.228</v>
      </c>
    </row>
    <row r="1911">
      <c r="A1911" s="1">
        <v>1909.0</v>
      </c>
      <c r="B1911" s="1">
        <v>1.70022904119871E9</v>
      </c>
      <c r="C1911" s="1">
        <v>34227.539208834</v>
      </c>
      <c r="D1911" s="1">
        <v>43220.0930380932</v>
      </c>
      <c r="E1911" s="1">
        <v>37990.947126263</v>
      </c>
      <c r="F1911" s="1">
        <v>16498.11315514</v>
      </c>
      <c r="G1911" s="1">
        <v>17293.2764641376</v>
      </c>
      <c r="H1911" s="1">
        <v>-44535.7167167325</v>
      </c>
      <c r="I1911" s="1">
        <v>1282.61015207888</v>
      </c>
      <c r="J1911" s="1">
        <v>-842.705469453986</v>
      </c>
      <c r="K1911" s="1">
        <v>0.2</v>
      </c>
      <c r="L1911" s="1">
        <v>0.98</v>
      </c>
      <c r="M1911" s="1">
        <v>0.228</v>
      </c>
    </row>
    <row r="1912">
      <c r="A1912" s="1">
        <v>1910.0</v>
      </c>
      <c r="B1912" s="1">
        <v>1.70022904120266E9</v>
      </c>
      <c r="C1912" s="1">
        <v>34303.4680847487</v>
      </c>
      <c r="D1912" s="1">
        <v>43290.2775156828</v>
      </c>
      <c r="E1912" s="1">
        <v>38053.196734571</v>
      </c>
      <c r="F1912" s="1">
        <v>16570.6445658975</v>
      </c>
      <c r="G1912" s="1">
        <v>17356.5095492016</v>
      </c>
      <c r="H1912" s="1">
        <v>-44502.6361349387</v>
      </c>
      <c r="I1912" s="1">
        <v>1291.46144288318</v>
      </c>
      <c r="J1912" s="1">
        <v>-764.630826071599</v>
      </c>
      <c r="K1912" s="1">
        <v>0.2</v>
      </c>
      <c r="L1912" s="1">
        <v>0.98</v>
      </c>
      <c r="M1912" s="1">
        <v>0.228</v>
      </c>
    </row>
    <row r="1913">
      <c r="A1913" s="1">
        <v>1911.0</v>
      </c>
      <c r="B1913" s="1">
        <v>1.70022904120694E9</v>
      </c>
      <c r="C1913" s="1">
        <v>34385.2531177107</v>
      </c>
      <c r="D1913" s="1">
        <v>43381.3385225938</v>
      </c>
      <c r="E1913" s="1">
        <v>38140.5697036468</v>
      </c>
      <c r="F1913" s="1">
        <v>16658.889253007</v>
      </c>
      <c r="G1913" s="1">
        <v>17464.870806321</v>
      </c>
      <c r="H1913" s="1">
        <v>-44401.718008723</v>
      </c>
      <c r="I1913" s="1">
        <v>1406.84114776148</v>
      </c>
      <c r="J1913" s="1">
        <v>-695.116900815594</v>
      </c>
      <c r="K1913" s="1">
        <v>0.2</v>
      </c>
      <c r="L1913" s="1">
        <v>0.98</v>
      </c>
      <c r="M1913" s="1">
        <v>0.228</v>
      </c>
    </row>
    <row r="1914">
      <c r="A1914" s="1">
        <v>1912.0</v>
      </c>
      <c r="B1914" s="1">
        <v>1.70022904121299E9</v>
      </c>
      <c r="C1914" s="1">
        <v>34393.8808910704</v>
      </c>
      <c r="D1914" s="1">
        <v>43387.485252319</v>
      </c>
      <c r="E1914" s="1">
        <v>38149.1527735177</v>
      </c>
      <c r="F1914" s="1">
        <v>16653.0777994487</v>
      </c>
      <c r="G1914" s="1">
        <v>17406.7786224816</v>
      </c>
      <c r="H1914" s="1">
        <v>-44408.691752993</v>
      </c>
      <c r="I1914" s="1">
        <v>1318.77527460757</v>
      </c>
      <c r="J1914" s="1">
        <v>-750.90685497604</v>
      </c>
      <c r="K1914" s="1">
        <v>0.2</v>
      </c>
      <c r="L1914" s="1">
        <v>0.98</v>
      </c>
      <c r="M1914" s="1">
        <v>0.228</v>
      </c>
    </row>
    <row r="1915">
      <c r="A1915" s="1">
        <v>1913.0</v>
      </c>
      <c r="B1915" s="1">
        <v>1.7002290412158E9</v>
      </c>
      <c r="C1915" s="1">
        <v>34332.6371112629</v>
      </c>
      <c r="D1915" s="1">
        <v>43318.6865828855</v>
      </c>
      <c r="E1915" s="1">
        <v>38084.2656593639</v>
      </c>
      <c r="F1915" s="1">
        <v>16589.0624033287</v>
      </c>
      <c r="G1915" s="1">
        <v>17337.8905460704</v>
      </c>
      <c r="H1915" s="1">
        <v>-44471.0978235123</v>
      </c>
      <c r="I1915" s="1">
        <v>1121.31996408938</v>
      </c>
      <c r="J1915" s="1">
        <v>-817.336239497213</v>
      </c>
      <c r="K1915" s="1">
        <v>0.2</v>
      </c>
      <c r="L1915" s="1">
        <v>0.98</v>
      </c>
      <c r="M1915" s="1">
        <v>0.228</v>
      </c>
    </row>
    <row r="1916">
      <c r="A1916" s="1">
        <v>1914.0</v>
      </c>
      <c r="B1916" s="1">
        <v>1.70022904121961E9</v>
      </c>
      <c r="C1916" s="1">
        <v>34324.2552070921</v>
      </c>
      <c r="D1916" s="1">
        <v>43304.0014867784</v>
      </c>
      <c r="E1916" s="1">
        <v>38062.3162463088</v>
      </c>
      <c r="F1916" s="1">
        <v>16577.9535863344</v>
      </c>
      <c r="G1916" s="1">
        <v>17344.0149240511</v>
      </c>
      <c r="H1916" s="1">
        <v>-44495.1706522906</v>
      </c>
      <c r="I1916" s="1">
        <v>1069.50862044198</v>
      </c>
      <c r="J1916" s="1">
        <v>-810.608364416166</v>
      </c>
      <c r="K1916" s="1">
        <v>0.154</v>
      </c>
      <c r="L1916" s="1">
        <v>0.962</v>
      </c>
      <c r="M1916" s="1">
        <v>0.206</v>
      </c>
    </row>
    <row r="1917">
      <c r="A1917" s="1">
        <v>1915.0</v>
      </c>
      <c r="B1917" s="1">
        <v>1.70022904122268E9</v>
      </c>
      <c r="C1917" s="1">
        <v>34371.6632570819</v>
      </c>
      <c r="D1917" s="1">
        <v>43357.2656938154</v>
      </c>
      <c r="E1917" s="1">
        <v>38084.1091971527</v>
      </c>
      <c r="F1917" s="1">
        <v>16615.4151100415</v>
      </c>
      <c r="G1917" s="1">
        <v>17383.9798431372</v>
      </c>
      <c r="H1917" s="1">
        <v>-44475.5234689144</v>
      </c>
      <c r="I1917" s="1">
        <v>1152.52299934899</v>
      </c>
      <c r="J1917" s="1">
        <v>-772.275122675314</v>
      </c>
      <c r="K1917" s="1">
        <v>0.154</v>
      </c>
      <c r="L1917" s="1">
        <v>0.962</v>
      </c>
      <c r="M1917" s="1">
        <v>0.206</v>
      </c>
    </row>
    <row r="1918">
      <c r="A1918" s="1">
        <v>1916.0</v>
      </c>
      <c r="B1918" s="1">
        <v>1.70022904122666E9</v>
      </c>
      <c r="C1918" s="1">
        <v>34414.9362343473</v>
      </c>
      <c r="D1918" s="1">
        <v>43403.1538251821</v>
      </c>
      <c r="E1918" s="1">
        <v>38099.9342322271</v>
      </c>
      <c r="F1918" s="1">
        <v>16645.1205784226</v>
      </c>
      <c r="G1918" s="1">
        <v>17367.327793518</v>
      </c>
      <c r="H1918" s="1">
        <v>-44432.5187125824</v>
      </c>
      <c r="I1918" s="1">
        <v>1141.3694788658</v>
      </c>
      <c r="J1918" s="1">
        <v>-749.364584608624</v>
      </c>
      <c r="K1918" s="1">
        <v>0.154</v>
      </c>
      <c r="L1918" s="1">
        <v>0.962</v>
      </c>
      <c r="M1918" s="1">
        <v>0.206</v>
      </c>
    </row>
    <row r="1919">
      <c r="A1919" s="1">
        <v>1917.0</v>
      </c>
      <c r="B1919" s="1">
        <v>1.70022904123084E9</v>
      </c>
      <c r="C1919" s="1">
        <v>34395.6690306269</v>
      </c>
      <c r="D1919" s="1">
        <v>43400.2704501474</v>
      </c>
      <c r="E1919" s="1">
        <v>38111.3783253882</v>
      </c>
      <c r="F1919" s="1">
        <v>16628.7591014813</v>
      </c>
      <c r="G1919" s="1">
        <v>17316.2093539487</v>
      </c>
      <c r="H1919" s="1">
        <v>-44436.474971351</v>
      </c>
      <c r="I1919" s="1">
        <v>978.537020508887</v>
      </c>
      <c r="J1919" s="1">
        <v>-769.034119729294</v>
      </c>
      <c r="K1919" s="1">
        <v>0.154</v>
      </c>
      <c r="L1919" s="1">
        <v>0.962</v>
      </c>
      <c r="M1919" s="1">
        <v>0.206</v>
      </c>
    </row>
    <row r="1920">
      <c r="A1920" s="1">
        <v>1918.0</v>
      </c>
      <c r="B1920" s="1">
        <v>1.70022904123455E9</v>
      </c>
      <c r="C1920" s="1">
        <v>34380.2910304416</v>
      </c>
      <c r="D1920" s="1">
        <v>43405.4784066055</v>
      </c>
      <c r="E1920" s="1">
        <v>38142.5813606478</v>
      </c>
      <c r="F1920" s="1">
        <v>16630.8825172045</v>
      </c>
      <c r="G1920" s="1">
        <v>17315.9634847597</v>
      </c>
      <c r="H1920" s="1">
        <v>-44446.3097389113</v>
      </c>
      <c r="I1920" s="1">
        <v>923.238804726458</v>
      </c>
      <c r="J1920" s="1">
        <v>-760.294587647269</v>
      </c>
      <c r="K1920" s="1">
        <v>0.154</v>
      </c>
      <c r="L1920" s="1">
        <v>0.962</v>
      </c>
      <c r="M1920" s="1">
        <v>0.206</v>
      </c>
    </row>
    <row r="1921">
      <c r="A1921" s="1">
        <v>1919.0</v>
      </c>
      <c r="B1921" s="1">
        <v>1.70022904123865E9</v>
      </c>
      <c r="C1921" s="1">
        <v>34344.9529224578</v>
      </c>
      <c r="D1921" s="1">
        <v>43387.0382174299</v>
      </c>
      <c r="E1921" s="1">
        <v>38177.0701023423</v>
      </c>
      <c r="F1921" s="1">
        <v>16612.151755351</v>
      </c>
      <c r="G1921" s="1">
        <v>17381.7670204361</v>
      </c>
      <c r="H1921" s="1">
        <v>-44453.462297137</v>
      </c>
      <c r="I1921" s="1">
        <v>1023.12875069722</v>
      </c>
      <c r="J1921" s="1">
        <v>-745.855360729141</v>
      </c>
      <c r="K1921" s="1">
        <v>0.154</v>
      </c>
      <c r="L1921" s="1">
        <v>0.962</v>
      </c>
      <c r="M1921" s="1">
        <v>0.206</v>
      </c>
    </row>
    <row r="1922">
      <c r="A1922" s="1">
        <v>1920.0</v>
      </c>
      <c r="B1922" s="1">
        <v>1.70022904124271E9</v>
      </c>
      <c r="C1922" s="1">
        <v>34338.0685851655</v>
      </c>
      <c r="D1922" s="1">
        <v>43406.7524560394</v>
      </c>
      <c r="E1922" s="1">
        <v>38208.474303302</v>
      </c>
      <c r="F1922" s="1">
        <v>16586.626063183</v>
      </c>
      <c r="G1922" s="1">
        <v>17373.4521714987</v>
      </c>
      <c r="H1922" s="1">
        <v>-44467.9685792885</v>
      </c>
      <c r="I1922" s="1">
        <v>1038.08206773782</v>
      </c>
      <c r="J1922" s="1">
        <v>-772.163363953037</v>
      </c>
      <c r="K1922" s="1">
        <v>0.154</v>
      </c>
      <c r="L1922" s="1">
        <v>0.962</v>
      </c>
      <c r="M1922" s="1">
        <v>0.206</v>
      </c>
    </row>
    <row r="1923">
      <c r="A1923" s="1">
        <v>1921.0</v>
      </c>
      <c r="B1923" s="1">
        <v>1.70022904124779E9</v>
      </c>
      <c r="C1923" s="1">
        <v>34324.0316896476</v>
      </c>
      <c r="D1923" s="1">
        <v>43388.9828191975</v>
      </c>
      <c r="E1923" s="1">
        <v>38197.7678177079</v>
      </c>
      <c r="F1923" s="1">
        <v>16557.367629691</v>
      </c>
      <c r="G1923" s="1">
        <v>17322.1549179738</v>
      </c>
      <c r="H1923" s="1">
        <v>-44474.7858613474</v>
      </c>
      <c r="I1923" s="1">
        <v>877.775356504363</v>
      </c>
      <c r="J1923" s="1">
        <v>-815.883376107618</v>
      </c>
      <c r="K1923" s="1">
        <v>0.154</v>
      </c>
      <c r="L1923" s="1">
        <v>0.962</v>
      </c>
      <c r="M1923" s="1">
        <v>0.206</v>
      </c>
    </row>
    <row r="1924">
      <c r="A1924" s="1">
        <v>1922.0</v>
      </c>
      <c r="B1924" s="1">
        <v>1.70022904125063E9</v>
      </c>
      <c r="C1924" s="1">
        <v>34351.591390561</v>
      </c>
      <c r="D1924" s="1">
        <v>43403.489101349</v>
      </c>
      <c r="E1924" s="1">
        <v>38177.9641721205</v>
      </c>
      <c r="F1924" s="1">
        <v>16584.0556125707</v>
      </c>
      <c r="G1924" s="1">
        <v>17340.3939414493</v>
      </c>
      <c r="H1924" s="1">
        <v>-44450.0648319798</v>
      </c>
      <c r="I1924" s="1">
        <v>789.307151950258</v>
      </c>
      <c r="J1924" s="1">
        <v>-751.309186376236</v>
      </c>
      <c r="K1924" s="1">
        <v>0.154</v>
      </c>
      <c r="L1924" s="1">
        <v>0.962</v>
      </c>
      <c r="M1924" s="1">
        <v>0.206</v>
      </c>
    </row>
    <row r="1925">
      <c r="A1925" s="1">
        <v>1923.0</v>
      </c>
      <c r="B1925" s="1">
        <v>1.70022904125463E9</v>
      </c>
      <c r="C1925" s="1">
        <v>34319.1813611008</v>
      </c>
      <c r="D1925" s="1">
        <v>43363.6806444741</v>
      </c>
      <c r="E1925" s="1">
        <v>38105.2092439185</v>
      </c>
      <c r="F1925" s="1">
        <v>16561.7038681154</v>
      </c>
      <c r="G1925" s="1">
        <v>17353.9614503337</v>
      </c>
      <c r="H1925" s="1">
        <v>-44492.6225534227</v>
      </c>
      <c r="I1925" s="1">
        <v>849.567455001766</v>
      </c>
      <c r="J1925" s="1">
        <v>-687.070272811683</v>
      </c>
      <c r="K1925" s="1">
        <v>0.154</v>
      </c>
      <c r="L1925" s="1">
        <v>0.962</v>
      </c>
      <c r="M1925" s="1">
        <v>0.206</v>
      </c>
    </row>
    <row r="1926">
      <c r="A1926" s="1">
        <v>1924.0</v>
      </c>
      <c r="B1926" s="1">
        <v>1.700229041259E9</v>
      </c>
      <c r="C1926" s="1">
        <v>34319.3825268009</v>
      </c>
      <c r="D1926" s="1">
        <v>43360.8419729282</v>
      </c>
      <c r="E1926" s="1">
        <v>38072.9109731806</v>
      </c>
      <c r="F1926" s="1">
        <v>16545.8341295521</v>
      </c>
      <c r="G1926" s="1">
        <v>17311.2249149352</v>
      </c>
      <c r="H1926" s="1">
        <v>-44507.1288355742</v>
      </c>
      <c r="I1926" s="1">
        <v>894.069778212282</v>
      </c>
      <c r="J1926" s="1">
        <v>-626.340583126614</v>
      </c>
      <c r="K1926" s="1">
        <v>0.086</v>
      </c>
      <c r="L1926" s="1">
        <v>0.916</v>
      </c>
      <c r="M1926" s="1">
        <v>0.156</v>
      </c>
    </row>
    <row r="1927">
      <c r="A1927" s="1">
        <v>1925.0</v>
      </c>
      <c r="B1927" s="1">
        <v>1.70022904126277E9</v>
      </c>
      <c r="C1927" s="1">
        <v>34342.1366026564</v>
      </c>
      <c r="D1927" s="1">
        <v>43369.1344701212</v>
      </c>
      <c r="E1927" s="1">
        <v>38083.2151273745</v>
      </c>
      <c r="F1927" s="1">
        <v>16558.3064029582</v>
      </c>
      <c r="G1927" s="1">
        <v>17313.0130544916</v>
      </c>
      <c r="H1927" s="1">
        <v>-44486.5428789309</v>
      </c>
      <c r="I1927" s="1">
        <v>812.128283039126</v>
      </c>
      <c r="J1927" s="1">
        <v>-588.566134997145</v>
      </c>
      <c r="K1927" s="1">
        <v>0.086</v>
      </c>
      <c r="L1927" s="1">
        <v>0.916</v>
      </c>
      <c r="M1927" s="1">
        <v>0.156</v>
      </c>
    </row>
    <row r="1928">
      <c r="A1928" s="1">
        <v>1926.0</v>
      </c>
      <c r="B1928" s="1">
        <v>1.70022904126696E9</v>
      </c>
      <c r="C1928" s="1">
        <v>34333.7546984856</v>
      </c>
      <c r="D1928" s="1">
        <v>43350.9401501345</v>
      </c>
      <c r="E1928" s="1">
        <v>38092.1334734122</v>
      </c>
      <c r="F1928" s="1">
        <v>16558.5299204027</v>
      </c>
      <c r="G1928" s="1">
        <v>17341.556232161</v>
      </c>
      <c r="H1928" s="1">
        <v>-44464.2581897089</v>
      </c>
      <c r="I1928" s="1">
        <v>754.304320133247</v>
      </c>
      <c r="J1928" s="1">
        <v>-577.434966258402</v>
      </c>
      <c r="K1928" s="1">
        <v>0.086</v>
      </c>
      <c r="L1928" s="1">
        <v>0.916</v>
      </c>
      <c r="M1928" s="1">
        <v>0.156</v>
      </c>
    </row>
    <row r="1929">
      <c r="A1929" s="1">
        <v>1927.0</v>
      </c>
      <c r="B1929" s="1">
        <v>1.7002290412707E9</v>
      </c>
      <c r="C1929" s="1">
        <v>34341.0413671781</v>
      </c>
      <c r="D1929" s="1">
        <v>43348.8614379002</v>
      </c>
      <c r="E1929" s="1">
        <v>38118.1285522137</v>
      </c>
      <c r="F1929" s="1">
        <v>16570.6445658975</v>
      </c>
      <c r="G1929" s="1">
        <v>17351.815682866</v>
      </c>
      <c r="H1929" s="1">
        <v>-44472.3718729462</v>
      </c>
      <c r="I1929" s="1">
        <v>835.016469361361</v>
      </c>
      <c r="J1929" s="1">
        <v>-606.559289283667</v>
      </c>
      <c r="K1929" s="1">
        <v>0.086</v>
      </c>
      <c r="L1929" s="1">
        <v>0.916</v>
      </c>
      <c r="M1929" s="1">
        <v>0.156</v>
      </c>
    </row>
    <row r="1930">
      <c r="A1930" s="1">
        <v>1928.0</v>
      </c>
      <c r="B1930" s="1">
        <v>1.70022904127613E9</v>
      </c>
      <c r="C1930" s="1">
        <v>34347.8362974925</v>
      </c>
      <c r="D1930" s="1">
        <v>43347.9003128886</v>
      </c>
      <c r="E1930" s="1">
        <v>38156.0818142988</v>
      </c>
      <c r="F1930" s="1">
        <v>16558.4852169138</v>
      </c>
      <c r="G1930" s="1">
        <v>17340.0586652825</v>
      </c>
      <c r="H1930" s="1">
        <v>-44500.1103878152</v>
      </c>
      <c r="I1930" s="1">
        <v>937.767438622407</v>
      </c>
      <c r="J1930" s="1">
        <v>-701.308334029714</v>
      </c>
      <c r="K1930" s="1">
        <v>0.086</v>
      </c>
      <c r="L1930" s="1">
        <v>0.916</v>
      </c>
      <c r="M1930" s="1">
        <v>0.156</v>
      </c>
    </row>
    <row r="1931">
      <c r="A1931" s="1">
        <v>1929.0</v>
      </c>
      <c r="B1931" s="1">
        <v>1.70022904127877E9</v>
      </c>
      <c r="C1931" s="1">
        <v>34363.4825186112</v>
      </c>
      <c r="D1931" s="1">
        <v>43365.0888043747</v>
      </c>
      <c r="E1931" s="1">
        <v>38215.8503789723</v>
      </c>
      <c r="F1931" s="1">
        <v>16560.4968739148</v>
      </c>
      <c r="G1931" s="1">
        <v>17312.6330748359</v>
      </c>
      <c r="H1931" s="1">
        <v>-44507.2629460409</v>
      </c>
      <c r="I1931" s="1">
        <v>927.507987917421</v>
      </c>
      <c r="J1931" s="1">
        <v>-761.948616736962</v>
      </c>
      <c r="K1931" s="1">
        <v>0.086</v>
      </c>
      <c r="L1931" s="1">
        <v>0.916</v>
      </c>
      <c r="M1931" s="1">
        <v>0.156</v>
      </c>
    </row>
    <row r="1932">
      <c r="A1932" s="1">
        <v>1930.0</v>
      </c>
      <c r="B1932" s="1">
        <v>1.70022904128179E9</v>
      </c>
      <c r="C1932" s="1">
        <v>34361.850841266</v>
      </c>
      <c r="D1932" s="1">
        <v>43369.8497259437</v>
      </c>
      <c r="E1932" s="1">
        <v>38239.4761728616</v>
      </c>
      <c r="F1932" s="1">
        <v>16559.4910454143</v>
      </c>
      <c r="G1932" s="1">
        <v>17280.0889349089</v>
      </c>
      <c r="H1932" s="1">
        <v>-44507.3747047632</v>
      </c>
      <c r="I1932" s="1">
        <v>929.854921085229</v>
      </c>
      <c r="J1932" s="1">
        <v>-763.155610937549</v>
      </c>
      <c r="K1932" s="1">
        <v>0.086</v>
      </c>
      <c r="L1932" s="1">
        <v>0.916</v>
      </c>
      <c r="M1932" s="1">
        <v>0.156</v>
      </c>
    </row>
    <row r="1933">
      <c r="A1933" s="1">
        <v>1931.0</v>
      </c>
      <c r="B1933" s="1">
        <v>1.70022904128678E9</v>
      </c>
      <c r="C1933" s="1">
        <v>34371.5291466151</v>
      </c>
      <c r="D1933" s="1">
        <v>43375.1917928685</v>
      </c>
      <c r="E1933" s="1">
        <v>38275.5518884124</v>
      </c>
      <c r="F1933" s="1">
        <v>16585.396717238</v>
      </c>
      <c r="G1933" s="1">
        <v>17330.1568424888</v>
      </c>
      <c r="H1933" s="1">
        <v>-44502.4126174941</v>
      </c>
      <c r="I1933" s="1">
        <v>1126.37145833628</v>
      </c>
      <c r="J1933" s="1">
        <v>-686.399720478024</v>
      </c>
      <c r="K1933" s="1">
        <v>0.086</v>
      </c>
      <c r="L1933" s="1">
        <v>0.916</v>
      </c>
      <c r="M1933" s="1">
        <v>0.156</v>
      </c>
    </row>
    <row r="1934">
      <c r="A1934" s="1">
        <v>1932.0</v>
      </c>
      <c r="B1934" s="1">
        <v>1.70022904129115E9</v>
      </c>
      <c r="C1934" s="1">
        <v>34366.4329488793</v>
      </c>
      <c r="D1934" s="1">
        <v>43359.7467374499</v>
      </c>
      <c r="E1934" s="1">
        <v>38302.776313159</v>
      </c>
      <c r="F1934" s="1">
        <v>16568.8564263411</v>
      </c>
      <c r="G1934" s="1">
        <v>17363.9303283608</v>
      </c>
      <c r="H1934" s="1">
        <v>-44508.5146437304</v>
      </c>
      <c r="I1934" s="1">
        <v>1452.93044482832</v>
      </c>
      <c r="J1934" s="1">
        <v>-640.98097574484</v>
      </c>
      <c r="K1934" s="1">
        <v>0.086</v>
      </c>
      <c r="L1934" s="1">
        <v>0.916</v>
      </c>
      <c r="M1934" s="1">
        <v>0.156</v>
      </c>
    </row>
    <row r="1935">
      <c r="A1935" s="1">
        <v>1933.0</v>
      </c>
      <c r="B1935" s="1">
        <v>1.70022904129486E9</v>
      </c>
      <c r="C1935" s="1">
        <v>34332.5253525406</v>
      </c>
      <c r="D1935" s="1">
        <v>43326.3755829782</v>
      </c>
      <c r="E1935" s="1">
        <v>38264.7559958405</v>
      </c>
      <c r="F1935" s="1">
        <v>16528.0644927101</v>
      </c>
      <c r="G1935" s="1">
        <v>17308.2744846671</v>
      </c>
      <c r="H1935" s="1">
        <v>-44532.9227486756</v>
      </c>
      <c r="I1935" s="1">
        <v>1701.77241584925</v>
      </c>
      <c r="J1935" s="1">
        <v>-686.958514089407</v>
      </c>
      <c r="K1935" s="1">
        <v>0.086</v>
      </c>
      <c r="L1935" s="1">
        <v>0.916</v>
      </c>
      <c r="M1935" s="1">
        <v>0.156</v>
      </c>
    </row>
    <row r="1936">
      <c r="A1936" s="1">
        <v>1934.0</v>
      </c>
      <c r="B1936" s="1">
        <v>1.70022904129907E9</v>
      </c>
      <c r="C1936" s="1">
        <v>34311.5147127526</v>
      </c>
      <c r="D1936" s="1">
        <v>43305.8343298237</v>
      </c>
      <c r="E1936" s="1">
        <v>38254.8765247913</v>
      </c>
      <c r="F1936" s="1">
        <v>16490.8264864476</v>
      </c>
      <c r="G1936" s="1">
        <v>17266.7672952136</v>
      </c>
      <c r="H1936" s="1">
        <v>-44578.49795562</v>
      </c>
      <c r="I1936" s="1">
        <v>1877.77005169034</v>
      </c>
      <c r="J1936" s="1">
        <v>-714.831139425175</v>
      </c>
      <c r="K1936" s="1">
        <v>0.106</v>
      </c>
      <c r="L1936" s="1">
        <v>0.996</v>
      </c>
      <c r="M1936" s="1">
        <v>0.166</v>
      </c>
    </row>
    <row r="1937">
      <c r="A1937" s="1">
        <v>1935.0</v>
      </c>
      <c r="B1937" s="1">
        <v>1.70022904130279E9</v>
      </c>
      <c r="C1937" s="1">
        <v>34322.9141024248</v>
      </c>
      <c r="D1937" s="1">
        <v>43336.0315365828</v>
      </c>
      <c r="E1937" s="1">
        <v>38298.6635921792</v>
      </c>
      <c r="F1937" s="1">
        <v>16509.6913587679</v>
      </c>
      <c r="G1937" s="1">
        <v>17287.2414931346</v>
      </c>
      <c r="H1937" s="1">
        <v>-44563.8799147462</v>
      </c>
      <c r="I1937" s="1">
        <v>2201.51271838101</v>
      </c>
      <c r="J1937" s="1">
        <v>-659.599978876111</v>
      </c>
      <c r="K1937" s="1">
        <v>0.106</v>
      </c>
      <c r="L1937" s="1">
        <v>0.996</v>
      </c>
      <c r="M1937" s="1">
        <v>0.166</v>
      </c>
    </row>
    <row r="1938">
      <c r="A1938" s="1">
        <v>1936.0</v>
      </c>
      <c r="B1938" s="1">
        <v>1.70022904130566E9</v>
      </c>
      <c r="C1938" s="1">
        <v>34342.6953962678</v>
      </c>
      <c r="D1938" s="1">
        <v>43380.3997493266</v>
      </c>
      <c r="E1938" s="1">
        <v>38395.6925148597</v>
      </c>
      <c r="F1938" s="1">
        <v>16549.3210016871</v>
      </c>
      <c r="G1938" s="1">
        <v>17382.348165792</v>
      </c>
      <c r="H1938" s="1">
        <v>-44487.8839835982</v>
      </c>
      <c r="I1938" s="1">
        <v>2593.11528123799</v>
      </c>
      <c r="J1938" s="1">
        <v>-595.428120544924</v>
      </c>
      <c r="K1938" s="1">
        <v>0.106</v>
      </c>
      <c r="L1938" s="1">
        <v>0.996</v>
      </c>
      <c r="M1938" s="1">
        <v>0.166</v>
      </c>
    </row>
    <row r="1939">
      <c r="A1939" s="1">
        <v>1937.0</v>
      </c>
      <c r="B1939" s="1">
        <v>1.70022904131059E9</v>
      </c>
      <c r="C1939" s="1">
        <v>34339.1414688994</v>
      </c>
      <c r="D1939" s="1">
        <v>43398.2587931464</v>
      </c>
      <c r="E1939" s="1">
        <v>38451.9965591426</v>
      </c>
      <c r="F1939" s="1">
        <v>16533.8312427796</v>
      </c>
      <c r="G1939" s="1">
        <v>17369.3841540079</v>
      </c>
      <c r="H1939" s="1">
        <v>-44501.6079546937</v>
      </c>
      <c r="I1939" s="1">
        <v>2723.22478571233</v>
      </c>
      <c r="J1939" s="1">
        <v>-608.995629429296</v>
      </c>
      <c r="K1939" s="1">
        <v>0.106</v>
      </c>
      <c r="L1939" s="1">
        <v>0.996</v>
      </c>
      <c r="M1939" s="1">
        <v>0.166</v>
      </c>
    </row>
    <row r="1940">
      <c r="A1940" s="1">
        <v>1938.0</v>
      </c>
      <c r="B1940" s="1">
        <v>1.70022904131458E9</v>
      </c>
      <c r="C1940" s="1">
        <v>34295.0638288335</v>
      </c>
      <c r="D1940" s="1">
        <v>43362.6077607402</v>
      </c>
      <c r="E1940" s="1">
        <v>38407.2036632542</v>
      </c>
      <c r="F1940" s="1">
        <v>16462.7079919228</v>
      </c>
      <c r="G1940" s="1">
        <v>17292.5835600594</v>
      </c>
      <c r="H1940" s="1">
        <v>-44571.971246239</v>
      </c>
      <c r="I1940" s="1">
        <v>2612.38248495846</v>
      </c>
      <c r="J1940" s="1">
        <v>-704.303467786725</v>
      </c>
      <c r="K1940" s="1">
        <v>0.106</v>
      </c>
      <c r="L1940" s="1">
        <v>0.996</v>
      </c>
      <c r="M1940" s="1">
        <v>0.166</v>
      </c>
    </row>
    <row r="1941">
      <c r="A1941" s="1">
        <v>1939.0</v>
      </c>
      <c r="B1941" s="1">
        <v>1.70022904131867E9</v>
      </c>
      <c r="C1941" s="1">
        <v>34286.0784275625</v>
      </c>
      <c r="D1941" s="1">
        <v>43364.2394380854</v>
      </c>
      <c r="E1941" s="1">
        <v>38367.1940406792</v>
      </c>
      <c r="F1941" s="1">
        <v>16467.2230443028</v>
      </c>
      <c r="G1941" s="1">
        <v>17302.2842171531</v>
      </c>
      <c r="H1941" s="1">
        <v>-44511.5544809764</v>
      </c>
      <c r="I1941" s="1">
        <v>2520.76268443616</v>
      </c>
      <c r="J1941" s="1">
        <v>-689.573668190678</v>
      </c>
      <c r="K1941" s="1">
        <v>0.106</v>
      </c>
      <c r="L1941" s="1">
        <v>0.996</v>
      </c>
      <c r="M1941" s="1">
        <v>0.166</v>
      </c>
    </row>
    <row r="1942">
      <c r="A1942" s="1">
        <v>1940.0</v>
      </c>
      <c r="B1942" s="1">
        <v>1.70022904132261E9</v>
      </c>
      <c r="C1942" s="1">
        <v>34319.4048785453</v>
      </c>
      <c r="D1942" s="1">
        <v>43411.6921915641</v>
      </c>
      <c r="E1942" s="1">
        <v>38373.6313430823</v>
      </c>
      <c r="F1942" s="1">
        <v>16491.7429079703</v>
      </c>
      <c r="G1942" s="1">
        <v>17375.083848844</v>
      </c>
      <c r="H1942" s="1">
        <v>-44467.9685792885</v>
      </c>
      <c r="I1942" s="1">
        <v>2528.69755371779</v>
      </c>
      <c r="J1942" s="1">
        <v>-627.458170349379</v>
      </c>
      <c r="K1942" s="1">
        <v>0.106</v>
      </c>
      <c r="L1942" s="1">
        <v>0.996</v>
      </c>
      <c r="M1942" s="1">
        <v>0.166</v>
      </c>
    </row>
    <row r="1943">
      <c r="A1943" s="1">
        <v>1941.0</v>
      </c>
      <c r="B1943" s="1">
        <v>1.7002290413267E9</v>
      </c>
      <c r="C1943" s="1">
        <v>34367.5728878465</v>
      </c>
      <c r="D1943" s="1">
        <v>43452.6182356617</v>
      </c>
      <c r="E1943" s="1">
        <v>38393.5243956475</v>
      </c>
      <c r="F1943" s="1">
        <v>16490.2900445807</v>
      </c>
      <c r="G1943" s="1">
        <v>17366.1655028063</v>
      </c>
      <c r="H1943" s="1">
        <v>-44449.2825209239</v>
      </c>
      <c r="I1943" s="1">
        <v>2436.85423575094</v>
      </c>
      <c r="J1943" s="1">
        <v>-644.959586257885</v>
      </c>
      <c r="K1943" s="1">
        <v>0.106</v>
      </c>
      <c r="L1943" s="1">
        <v>0.996</v>
      </c>
      <c r="M1943" s="1">
        <v>0.166</v>
      </c>
    </row>
    <row r="1944">
      <c r="A1944" s="1">
        <v>1942.0</v>
      </c>
      <c r="B1944" s="1">
        <v>1.70022904132971E9</v>
      </c>
      <c r="C1944" s="1">
        <v>34440.0372433706</v>
      </c>
      <c r="D1944" s="1">
        <v>43503.98254442</v>
      </c>
      <c r="E1944" s="1">
        <v>38455.5281347665</v>
      </c>
      <c r="F1944" s="1">
        <v>16517.358007116</v>
      </c>
      <c r="G1944" s="1">
        <v>17344.4843106847</v>
      </c>
      <c r="H1944" s="1">
        <v>-44410.4798925495</v>
      </c>
      <c r="I1944" s="1">
        <v>2198.69639857964</v>
      </c>
      <c r="J1944" s="1">
        <v>-664.383252189547</v>
      </c>
      <c r="K1944" s="1">
        <v>0.106</v>
      </c>
      <c r="L1944" s="1">
        <v>0.996</v>
      </c>
      <c r="M1944" s="1">
        <v>0.166</v>
      </c>
    </row>
    <row r="1945">
      <c r="A1945" s="1">
        <v>1943.0</v>
      </c>
      <c r="B1945" s="1">
        <v>1.70022904133361E9</v>
      </c>
      <c r="C1945" s="1">
        <v>34499.850511533</v>
      </c>
      <c r="D1945" s="1">
        <v>43559.5489811359</v>
      </c>
      <c r="E1945" s="1">
        <v>38489.6145450609</v>
      </c>
      <c r="F1945" s="1">
        <v>16556.138283746</v>
      </c>
      <c r="G1945" s="1">
        <v>17379.844770413</v>
      </c>
      <c r="H1945" s="1">
        <v>-44346.0174615404</v>
      </c>
      <c r="I1945" s="1">
        <v>2062.57427484682</v>
      </c>
      <c r="J1945" s="1">
        <v>-599.183213613416</v>
      </c>
      <c r="K1945" s="1">
        <v>0.106</v>
      </c>
      <c r="L1945" s="1">
        <v>0.996</v>
      </c>
      <c r="M1945" s="1">
        <v>0.166</v>
      </c>
    </row>
    <row r="1946">
      <c r="A1946" s="1">
        <v>1944.0</v>
      </c>
      <c r="B1946" s="1">
        <v>1.70022904133775E9</v>
      </c>
      <c r="C1946" s="1">
        <v>34464.6688657604</v>
      </c>
      <c r="D1946" s="1">
        <v>43520.5451870614</v>
      </c>
      <c r="E1946" s="1">
        <v>38432.9081693778</v>
      </c>
      <c r="F1946" s="1">
        <v>16493.59810276</v>
      </c>
      <c r="G1946" s="1">
        <v>17410.6901777613</v>
      </c>
      <c r="H1946" s="1">
        <v>-44389.1563283391</v>
      </c>
      <c r="I1946" s="1">
        <v>2065.97174000403</v>
      </c>
      <c r="J1946" s="1">
        <v>-593.26000133276</v>
      </c>
      <c r="K1946" s="1">
        <v>0.172</v>
      </c>
      <c r="L1946" s="1">
        <v>0.834</v>
      </c>
      <c r="M1946" s="1">
        <v>0.172</v>
      </c>
    </row>
    <row r="1947">
      <c r="A1947" s="1">
        <v>1945.0</v>
      </c>
      <c r="B1947" s="1">
        <v>1.70022904134282E9</v>
      </c>
      <c r="C1947" s="1">
        <v>34401.6816498853</v>
      </c>
      <c r="D1947" s="1">
        <v>43414.1508834541</v>
      </c>
      <c r="E1947" s="1">
        <v>38368.512793602</v>
      </c>
      <c r="F1947" s="1">
        <v>16390.2212846542</v>
      </c>
      <c r="G1947" s="1">
        <v>17370.4570377417</v>
      </c>
      <c r="H1947" s="1">
        <v>-44467.8121170773</v>
      </c>
      <c r="I1947" s="1">
        <v>2003.25274506244</v>
      </c>
      <c r="J1947" s="1">
        <v>-683.114014043094</v>
      </c>
      <c r="K1947" s="1">
        <v>0.172</v>
      </c>
      <c r="L1947" s="1">
        <v>0.834</v>
      </c>
      <c r="M1947" s="1">
        <v>0.172</v>
      </c>
    </row>
    <row r="1948">
      <c r="A1948" s="1">
        <v>1946.0</v>
      </c>
      <c r="B1948" s="1">
        <v>1.70022904134725E9</v>
      </c>
      <c r="C1948" s="1">
        <v>34451.4813365318</v>
      </c>
      <c r="D1948" s="1">
        <v>43447.4549826926</v>
      </c>
      <c r="E1948" s="1">
        <v>38401.9733550516</v>
      </c>
      <c r="F1948" s="1">
        <v>16369.7917902221</v>
      </c>
      <c r="G1948" s="1">
        <v>17373.9886133657</v>
      </c>
      <c r="H1948" s="1">
        <v>-44471.9248380571</v>
      </c>
      <c r="I1948" s="1">
        <v>1907.78844449382</v>
      </c>
      <c r="J1948" s="1">
        <v>-716.373409792591</v>
      </c>
      <c r="K1948" s="1">
        <v>0.172</v>
      </c>
      <c r="L1948" s="1">
        <v>0.834</v>
      </c>
      <c r="M1948" s="1">
        <v>0.172</v>
      </c>
    </row>
    <row r="1949">
      <c r="A1949" s="1">
        <v>1947.0</v>
      </c>
      <c r="B1949" s="1">
        <v>1.70022904135077E9</v>
      </c>
      <c r="C1949" s="1">
        <v>34498.9340900104</v>
      </c>
      <c r="D1949" s="1">
        <v>43510.5539572899</v>
      </c>
      <c r="E1949" s="1">
        <v>38470.3920448293</v>
      </c>
      <c r="F1949" s="1">
        <v>16339.9298596298</v>
      </c>
      <c r="G1949" s="1">
        <v>17446.4529688898</v>
      </c>
      <c r="H1949" s="1">
        <v>-44407.2835930924</v>
      </c>
      <c r="I1949" s="1">
        <v>1905.28504911482</v>
      </c>
      <c r="J1949" s="1">
        <v>-656.247217207815</v>
      </c>
      <c r="K1949" s="1">
        <v>0.172</v>
      </c>
      <c r="L1949" s="1">
        <v>0.834</v>
      </c>
      <c r="M1949" s="1">
        <v>0.172</v>
      </c>
    </row>
    <row r="1950">
      <c r="A1950" s="1">
        <v>1948.0</v>
      </c>
      <c r="B1950" s="1">
        <v>1.70022904135482E9</v>
      </c>
      <c r="C1950" s="1">
        <v>34459.0138744132</v>
      </c>
      <c r="D1950" s="1">
        <v>43472.3771777602</v>
      </c>
      <c r="E1950" s="1">
        <v>38488.7428270271</v>
      </c>
      <c r="F1950" s="1">
        <v>16162.1887877212</v>
      </c>
      <c r="G1950" s="1">
        <v>17454.9466317828</v>
      </c>
      <c r="H1950" s="1">
        <v>-44423.6897735225</v>
      </c>
      <c r="I1950" s="1">
        <v>1987.15948905461</v>
      </c>
      <c r="J1950" s="1">
        <v>-617.511644066768</v>
      </c>
      <c r="K1950" s="1">
        <v>0.172</v>
      </c>
      <c r="L1950" s="1">
        <v>0.834</v>
      </c>
      <c r="M1950" s="1">
        <v>0.172</v>
      </c>
    </row>
    <row r="1951">
      <c r="A1951" s="1">
        <v>1949.0</v>
      </c>
      <c r="B1951" s="1">
        <v>1.70022904135791E9</v>
      </c>
      <c r="C1951" s="1">
        <v>34410.2870715006</v>
      </c>
      <c r="D1951" s="1">
        <v>43412.5639095978</v>
      </c>
      <c r="E1951" s="1">
        <v>38489.6592485498</v>
      </c>
      <c r="F1951" s="1">
        <v>15912.7433196</v>
      </c>
      <c r="G1951" s="1">
        <v>17395.6698054873</v>
      </c>
      <c r="H1951" s="1">
        <v>-44494.8130243793</v>
      </c>
      <c r="I1951" s="1">
        <v>2036.93682395658</v>
      </c>
      <c r="J1951" s="1">
        <v>-659.644682365022</v>
      </c>
      <c r="K1951" s="1">
        <v>0.172</v>
      </c>
      <c r="L1951" s="1">
        <v>0.834</v>
      </c>
      <c r="M1951" s="1">
        <v>0.172</v>
      </c>
    </row>
    <row r="1952">
      <c r="A1952" s="1">
        <v>1950.0</v>
      </c>
      <c r="B1952" s="1">
        <v>1.70022904136187E9</v>
      </c>
      <c r="C1952" s="1">
        <v>34449.7379004642</v>
      </c>
      <c r="D1952" s="1">
        <v>43438.5142849104</v>
      </c>
      <c r="E1952" s="1">
        <v>38556.0662813265</v>
      </c>
      <c r="F1952" s="1">
        <v>15763.210149194</v>
      </c>
      <c r="G1952" s="1">
        <v>17391.0653461295</v>
      </c>
      <c r="H1952" s="1">
        <v>-44484.4194632076</v>
      </c>
      <c r="I1952" s="1">
        <v>2057.81335327784</v>
      </c>
      <c r="J1952" s="1">
        <v>-674.016854049784</v>
      </c>
      <c r="K1952" s="1">
        <v>0.172</v>
      </c>
      <c r="L1952" s="1">
        <v>0.834</v>
      </c>
      <c r="M1952" s="1">
        <v>0.172</v>
      </c>
    </row>
    <row r="1953">
      <c r="A1953" s="1">
        <v>1951.0</v>
      </c>
      <c r="B1953" s="1">
        <v>1.70022904136579E9</v>
      </c>
      <c r="C1953" s="1">
        <v>34438.9196561479</v>
      </c>
      <c r="D1953" s="1">
        <v>43423.8068370588</v>
      </c>
      <c r="E1953" s="1">
        <v>38578.9321159043</v>
      </c>
      <c r="F1953" s="1">
        <v>15645.6399733591</v>
      </c>
      <c r="G1953" s="1">
        <v>17385.6785757158</v>
      </c>
      <c r="H1953" s="1">
        <v>-44493.2036987786</v>
      </c>
      <c r="I1953" s="1">
        <v>2185.86649726229</v>
      </c>
      <c r="J1953" s="1">
        <v>-652.156847972494</v>
      </c>
      <c r="K1953" s="1">
        <v>0.172</v>
      </c>
      <c r="L1953" s="1">
        <v>0.834</v>
      </c>
      <c r="M1953" s="1">
        <v>0.172</v>
      </c>
    </row>
    <row r="1954">
      <c r="A1954" s="1">
        <v>1952.0</v>
      </c>
      <c r="B1954" s="1">
        <v>1.70022904137087E9</v>
      </c>
      <c r="C1954" s="1">
        <v>34369.5621931031</v>
      </c>
      <c r="D1954" s="1">
        <v>43371.3249410778</v>
      </c>
      <c r="E1954" s="1">
        <v>38538.1178305289</v>
      </c>
      <c r="F1954" s="1">
        <v>15536.7869778617</v>
      </c>
      <c r="G1954" s="1">
        <v>17365.5396539616</v>
      </c>
      <c r="H1954" s="1">
        <v>-44547.7419552495</v>
      </c>
      <c r="I1954" s="1">
        <v>2452.79102954757</v>
      </c>
      <c r="J1954" s="1">
        <v>-634.990708230818</v>
      </c>
      <c r="K1954" s="1">
        <v>0.172</v>
      </c>
      <c r="L1954" s="1">
        <v>0.834</v>
      </c>
      <c r="M1954" s="1">
        <v>0.172</v>
      </c>
    </row>
    <row r="1955">
      <c r="A1955" s="1">
        <v>1953.0</v>
      </c>
      <c r="B1955" s="1">
        <v>1.70022904137506E9</v>
      </c>
      <c r="C1955" s="1">
        <v>34378.9722775187</v>
      </c>
      <c r="D1955" s="1">
        <v>43396.8953367347</v>
      </c>
      <c r="E1955" s="1">
        <v>38545.3150922435</v>
      </c>
      <c r="F1955" s="1">
        <v>15537.390474962</v>
      </c>
      <c r="G1955" s="1">
        <v>17365.6290609394</v>
      </c>
      <c r="H1955" s="1">
        <v>-44535.2696818434</v>
      </c>
      <c r="I1955" s="1">
        <v>2702.16944243543</v>
      </c>
      <c r="J1955" s="1">
        <v>-613.130702153528</v>
      </c>
      <c r="K1955" s="1">
        <v>0.172</v>
      </c>
      <c r="L1955" s="1">
        <v>0.834</v>
      </c>
      <c r="M1955" s="1">
        <v>0.172</v>
      </c>
    </row>
    <row r="1956">
      <c r="A1956" s="1">
        <v>1954.0</v>
      </c>
      <c r="B1956" s="1">
        <v>1.70022904137894E9</v>
      </c>
      <c r="C1956" s="1">
        <v>34366.6341145794</v>
      </c>
      <c r="D1956" s="1">
        <v>43416.8107410443</v>
      </c>
      <c r="E1956" s="1">
        <v>38552.1323743024</v>
      </c>
      <c r="F1956" s="1">
        <v>15558.7363909168</v>
      </c>
      <c r="G1956" s="1">
        <v>17294.3046443825</v>
      </c>
      <c r="H1956" s="1">
        <v>-44561.8012025119</v>
      </c>
      <c r="I1956" s="1">
        <v>2718.39680890998</v>
      </c>
      <c r="J1956" s="1">
        <v>-643.752592057298</v>
      </c>
      <c r="K1956" s="1">
        <v>0.12</v>
      </c>
      <c r="L1956" s="1">
        <v>0.952</v>
      </c>
      <c r="M1956" s="1">
        <v>0.174</v>
      </c>
    </row>
    <row r="1957">
      <c r="A1957" s="1">
        <v>1955.0</v>
      </c>
      <c r="B1957" s="1">
        <v>1.70022904138298E9</v>
      </c>
      <c r="C1957" s="1">
        <v>34348.5068498262</v>
      </c>
      <c r="D1957" s="1">
        <v>43440.4365349336</v>
      </c>
      <c r="E1957" s="1">
        <v>38510.0216877486</v>
      </c>
      <c r="F1957" s="1">
        <v>15636.3416476656</v>
      </c>
      <c r="G1957" s="1">
        <v>17252.8868619068</v>
      </c>
      <c r="H1957" s="1">
        <v>-44569.4007956267</v>
      </c>
      <c r="I1957" s="1">
        <v>2624.78770313116</v>
      </c>
      <c r="J1957" s="1">
        <v>-622.652545291488</v>
      </c>
      <c r="K1957" s="1">
        <v>0.12</v>
      </c>
      <c r="L1957" s="1">
        <v>0.952</v>
      </c>
      <c r="M1957" s="1">
        <v>0.174</v>
      </c>
    </row>
    <row r="1958">
      <c r="A1958" s="1">
        <v>1956.0</v>
      </c>
      <c r="B1958" s="1">
        <v>1.70022904138581E9</v>
      </c>
      <c r="C1958" s="1">
        <v>34390.1705014908</v>
      </c>
      <c r="D1958" s="1">
        <v>43517.1924253931</v>
      </c>
      <c r="E1958" s="1">
        <v>38569.3655692774</v>
      </c>
      <c r="F1958" s="1">
        <v>15810.4617369725</v>
      </c>
      <c r="G1958" s="1">
        <v>17381.4987995027</v>
      </c>
      <c r="H1958" s="1">
        <v>-44477.6468846377</v>
      </c>
      <c r="I1958" s="1">
        <v>2698.50375634476</v>
      </c>
      <c r="J1958" s="1">
        <v>-446.967833872775</v>
      </c>
      <c r="K1958" s="1">
        <v>0.12</v>
      </c>
      <c r="L1958" s="1">
        <v>0.952</v>
      </c>
      <c r="M1958" s="1">
        <v>0.174</v>
      </c>
    </row>
    <row r="1959">
      <c r="A1959" s="1">
        <v>1957.0</v>
      </c>
      <c r="B1959" s="1">
        <v>1.70022904139008E9</v>
      </c>
      <c r="C1959" s="1">
        <v>34418.0207750822</v>
      </c>
      <c r="D1959" s="1">
        <v>43572.1553650087</v>
      </c>
      <c r="E1959" s="1">
        <v>38678.1962130303</v>
      </c>
      <c r="F1959" s="1">
        <v>15964.2640905695</v>
      </c>
      <c r="G1959" s="1">
        <v>17413.9982359407</v>
      </c>
      <c r="H1959" s="1">
        <v>-44468.7285386</v>
      </c>
      <c r="I1959" s="1">
        <v>2827.80859801871</v>
      </c>
      <c r="J1959" s="1">
        <v>-339.522998276114</v>
      </c>
      <c r="K1959" s="1">
        <v>0.12</v>
      </c>
      <c r="L1959" s="1">
        <v>0.952</v>
      </c>
      <c r="M1959" s="1">
        <v>0.174</v>
      </c>
    </row>
    <row r="1960">
      <c r="A1960" s="1">
        <v>1958.0</v>
      </c>
      <c r="B1960" s="1">
        <v>1.70022904139388E9</v>
      </c>
      <c r="C1960" s="1">
        <v>34334.3805473304</v>
      </c>
      <c r="D1960" s="1">
        <v>43533.4197918677</v>
      </c>
      <c r="E1960" s="1">
        <v>38689.9979341027</v>
      </c>
      <c r="F1960" s="1">
        <v>16020.8363557858</v>
      </c>
      <c r="G1960" s="1">
        <v>17355.2578515121</v>
      </c>
      <c r="H1960" s="1">
        <v>-44539.4271063121</v>
      </c>
      <c r="I1960" s="1">
        <v>2756.93121635093</v>
      </c>
      <c r="J1960" s="1">
        <v>-457.294339811127</v>
      </c>
      <c r="K1960" s="1">
        <v>0.12</v>
      </c>
      <c r="L1960" s="1">
        <v>0.952</v>
      </c>
      <c r="M1960" s="1">
        <v>0.174</v>
      </c>
    </row>
    <row r="1961">
      <c r="A1961" s="1">
        <v>1959.0</v>
      </c>
      <c r="B1961" s="1">
        <v>1.70022904139907E9</v>
      </c>
      <c r="C1961" s="1">
        <v>34272.9132500783</v>
      </c>
      <c r="D1961" s="1">
        <v>43496.2935443274</v>
      </c>
      <c r="E1961" s="1">
        <v>38654.123384252</v>
      </c>
      <c r="F1961" s="1">
        <v>16057.9626033261</v>
      </c>
      <c r="G1961" s="1">
        <v>17273.562225528</v>
      </c>
      <c r="H1961" s="1">
        <v>-44602.4813774205</v>
      </c>
      <c r="I1961" s="1">
        <v>2573.66926356187</v>
      </c>
      <c r="J1961" s="1">
        <v>-562.481649217802</v>
      </c>
      <c r="K1961" s="1">
        <v>0.12</v>
      </c>
      <c r="L1961" s="1">
        <v>0.952</v>
      </c>
      <c r="M1961" s="1">
        <v>0.174</v>
      </c>
    </row>
    <row r="1962">
      <c r="A1962" s="1">
        <v>1960.0</v>
      </c>
      <c r="B1962" s="1">
        <v>1.70022904140284E9</v>
      </c>
      <c r="C1962" s="1">
        <v>34305.5244452386</v>
      </c>
      <c r="D1962" s="1">
        <v>43546.8755420298</v>
      </c>
      <c r="E1962" s="1">
        <v>38680.7666636427</v>
      </c>
      <c r="F1962" s="1">
        <v>16142.541604345</v>
      </c>
      <c r="G1962" s="1">
        <v>17292.8294292485</v>
      </c>
      <c r="H1962" s="1">
        <v>-44553.3298913633</v>
      </c>
      <c r="I1962" s="1">
        <v>2527.26704207265</v>
      </c>
      <c r="J1962" s="1">
        <v>-494.867622240498</v>
      </c>
      <c r="K1962" s="1">
        <v>0.12</v>
      </c>
      <c r="L1962" s="1">
        <v>0.952</v>
      </c>
      <c r="M1962" s="1">
        <v>0.174</v>
      </c>
    </row>
    <row r="1963">
      <c r="A1963" s="1">
        <v>1961.0</v>
      </c>
      <c r="B1963" s="1">
        <v>1.70022904140685E9</v>
      </c>
      <c r="C1963" s="1">
        <v>34347.8362974925</v>
      </c>
      <c r="D1963" s="1">
        <v>43602.9560688681</v>
      </c>
      <c r="E1963" s="1">
        <v>38700.5926609745</v>
      </c>
      <c r="F1963" s="1">
        <v>16201.1702300513</v>
      </c>
      <c r="G1963" s="1">
        <v>17336.3482757029</v>
      </c>
      <c r="H1963" s="1">
        <v>-44463.2076577195</v>
      </c>
      <c r="I1963" s="1">
        <v>2530.08336187402</v>
      </c>
      <c r="J1963" s="1">
        <v>-458.926017156364</v>
      </c>
      <c r="K1963" s="1">
        <v>0.12</v>
      </c>
      <c r="L1963" s="1">
        <v>0.952</v>
      </c>
      <c r="M1963" s="1">
        <v>0.174</v>
      </c>
    </row>
    <row r="1964">
      <c r="A1964" s="1">
        <v>1962.0</v>
      </c>
      <c r="B1964" s="1">
        <v>1.7002290414108E9</v>
      </c>
      <c r="C1964" s="1">
        <v>34343.4106520903</v>
      </c>
      <c r="D1964" s="1">
        <v>43626.6712697352</v>
      </c>
      <c r="E1964" s="1">
        <v>38694.8929661384</v>
      </c>
      <c r="F1964" s="1">
        <v>16172.1576657483</v>
      </c>
      <c r="G1964" s="1">
        <v>17303.7370805426</v>
      </c>
      <c r="H1964" s="1">
        <v>-44493.2931057564</v>
      </c>
      <c r="I1964" s="1">
        <v>2369.17315354027</v>
      </c>
      <c r="J1964" s="1">
        <v>-573.523410978724</v>
      </c>
      <c r="K1964" s="1">
        <v>0.12</v>
      </c>
      <c r="L1964" s="1">
        <v>0.952</v>
      </c>
      <c r="M1964" s="1">
        <v>0.174</v>
      </c>
    </row>
    <row r="1965">
      <c r="A1965" s="1">
        <v>1963.0</v>
      </c>
      <c r="B1965" s="1">
        <v>1.70022904141388E9</v>
      </c>
      <c r="C1965" s="1">
        <v>34369.9645245032</v>
      </c>
      <c r="D1965" s="1">
        <v>43662.8587440083</v>
      </c>
      <c r="E1965" s="1">
        <v>38693.9988963602</v>
      </c>
      <c r="F1965" s="1">
        <v>16170.4365814252</v>
      </c>
      <c r="G1965" s="1">
        <v>17229.8869168623</v>
      </c>
      <c r="H1965" s="1">
        <v>-44485.0453120524</v>
      </c>
      <c r="I1965" s="1">
        <v>2094.67137988464</v>
      </c>
      <c r="J1965" s="1">
        <v>-652.26860669477</v>
      </c>
      <c r="K1965" s="1">
        <v>0.12</v>
      </c>
      <c r="L1965" s="1">
        <v>0.952</v>
      </c>
      <c r="M1965" s="1">
        <v>0.174</v>
      </c>
    </row>
    <row r="1966">
      <c r="A1966" s="1">
        <v>1964.0</v>
      </c>
      <c r="B1966" s="1">
        <v>1.70022904141773E9</v>
      </c>
      <c r="C1966" s="1">
        <v>34356.2182016632</v>
      </c>
      <c r="D1966" s="1">
        <v>43657.2037526612</v>
      </c>
      <c r="E1966" s="1">
        <v>38695.8093876611</v>
      </c>
      <c r="F1966" s="1">
        <v>16159.7524475756</v>
      </c>
      <c r="G1966" s="1">
        <v>17231.6527046743</v>
      </c>
      <c r="H1966" s="1">
        <v>-44467.4991926549</v>
      </c>
      <c r="I1966" s="1">
        <v>1926.58626158073</v>
      </c>
      <c r="J1966" s="1">
        <v>-635.214225675371</v>
      </c>
      <c r="K1966" s="1">
        <v>0.05</v>
      </c>
      <c r="L1966" s="1">
        <v>0.924</v>
      </c>
      <c r="M1966" s="1">
        <v>0.166</v>
      </c>
    </row>
    <row r="1967">
      <c r="A1967" s="1">
        <v>1965.0</v>
      </c>
      <c r="B1967" s="1">
        <v>1.70022904142182E9</v>
      </c>
      <c r="C1967" s="1">
        <v>34344.9976259467</v>
      </c>
      <c r="D1967" s="1">
        <v>43660.6906247962</v>
      </c>
      <c r="E1967" s="1">
        <v>38727.5935682765</v>
      </c>
      <c r="F1967" s="1">
        <v>16142.3851421338</v>
      </c>
      <c r="G1967" s="1">
        <v>17279.1054581529</v>
      </c>
      <c r="H1967" s="1">
        <v>-44459.743137329</v>
      </c>
      <c r="I1967" s="1">
        <v>1872.51739174334</v>
      </c>
      <c r="J1967" s="1">
        <v>-595.405768800469</v>
      </c>
      <c r="K1967" s="1">
        <v>0.05</v>
      </c>
      <c r="L1967" s="1">
        <v>0.924</v>
      </c>
      <c r="M1967" s="1">
        <v>0.166</v>
      </c>
    </row>
    <row r="1968">
      <c r="A1968" s="1">
        <v>1966.0</v>
      </c>
      <c r="B1968" s="1">
        <v>1.70022904142732E9</v>
      </c>
      <c r="C1968" s="1">
        <v>34372.9596582603</v>
      </c>
      <c r="D1968" s="1">
        <v>43655.0132817045</v>
      </c>
      <c r="E1968" s="1">
        <v>38788.7255893618</v>
      </c>
      <c r="F1968" s="1">
        <v>16149.560052104</v>
      </c>
      <c r="G1968" s="1">
        <v>17307.8721532669</v>
      </c>
      <c r="H1968" s="1">
        <v>-44448.6119685902</v>
      </c>
      <c r="I1968" s="1">
        <v>1775.71198650741</v>
      </c>
      <c r="J1968" s="1">
        <v>-560.626454428011</v>
      </c>
      <c r="K1968" s="1">
        <v>0.05</v>
      </c>
      <c r="L1968" s="1">
        <v>0.924</v>
      </c>
      <c r="M1968" s="1">
        <v>0.166</v>
      </c>
    </row>
    <row r="1969">
      <c r="A1969" s="1">
        <v>1967.0</v>
      </c>
      <c r="B1969" s="1">
        <v>1.70022904143135E9</v>
      </c>
      <c r="C1969" s="1">
        <v>34417.0596500706</v>
      </c>
      <c r="D1969" s="1">
        <v>43672.3582354019</v>
      </c>
      <c r="E1969" s="1">
        <v>38851.1540116255</v>
      </c>
      <c r="F1969" s="1">
        <v>16185.546360677</v>
      </c>
      <c r="G1969" s="1">
        <v>17293.6340920488</v>
      </c>
      <c r="H1969" s="1">
        <v>-44429.8365032478</v>
      </c>
      <c r="I1969" s="1">
        <v>1586.50446969324</v>
      </c>
      <c r="J1969" s="1">
        <v>-522.472026642802</v>
      </c>
      <c r="K1969" s="1">
        <v>0.05</v>
      </c>
      <c r="L1969" s="1">
        <v>0.924</v>
      </c>
      <c r="M1969" s="1">
        <v>0.166</v>
      </c>
    </row>
    <row r="1970">
      <c r="A1970" s="1">
        <v>1968.0</v>
      </c>
      <c r="B1970" s="1">
        <v>1.70022904143481E9</v>
      </c>
      <c r="C1970" s="1">
        <v>34467.8875169619</v>
      </c>
      <c r="D1970" s="1">
        <v>43689.1667472322</v>
      </c>
      <c r="E1970" s="1">
        <v>38907.7262768419</v>
      </c>
      <c r="F1970" s="1">
        <v>16175.2422064831</v>
      </c>
      <c r="G1970" s="1">
        <v>17319.9420952727</v>
      </c>
      <c r="H1970" s="1">
        <v>-44384.2165928145</v>
      </c>
      <c r="I1970" s="1">
        <v>1545.22079768428</v>
      </c>
      <c r="J1970" s="1">
        <v>-415.65303989089</v>
      </c>
      <c r="K1970" s="1">
        <v>0.05</v>
      </c>
      <c r="L1970" s="1">
        <v>0.924</v>
      </c>
      <c r="M1970" s="1">
        <v>0.166</v>
      </c>
    </row>
    <row r="1971">
      <c r="A1971" s="1">
        <v>1969.0</v>
      </c>
      <c r="B1971" s="1">
        <v>1.70022904143894E9</v>
      </c>
      <c r="C1971" s="1">
        <v>34461.2043453698</v>
      </c>
      <c r="D1971" s="1">
        <v>43655.2144474046</v>
      </c>
      <c r="E1971" s="1">
        <v>38907.8156838197</v>
      </c>
      <c r="F1971" s="1">
        <v>16047.7255043656</v>
      </c>
      <c r="G1971" s="1">
        <v>17331.0062087781</v>
      </c>
      <c r="H1971" s="1">
        <v>-44390.8550609177</v>
      </c>
      <c r="I1971" s="1">
        <v>1727.43221848395</v>
      </c>
      <c r="J1971" s="1">
        <v>-348.709565247245</v>
      </c>
      <c r="K1971" s="1">
        <v>0.05</v>
      </c>
      <c r="L1971" s="1">
        <v>0.924</v>
      </c>
      <c r="M1971" s="1">
        <v>0.166</v>
      </c>
    </row>
    <row r="1972">
      <c r="A1972" s="1">
        <v>1970.0</v>
      </c>
      <c r="B1972" s="1">
        <v>1.70022904144238E9</v>
      </c>
      <c r="C1972" s="1">
        <v>34433.9352171343</v>
      </c>
      <c r="D1972" s="1">
        <v>43609.3486677823</v>
      </c>
      <c r="E1972" s="1">
        <v>38915.7952565902</v>
      </c>
      <c r="F1972" s="1">
        <v>15839.0272663864</v>
      </c>
      <c r="G1972" s="1">
        <v>17346.5183194301</v>
      </c>
      <c r="H1972" s="1">
        <v>-44439.2018841745</v>
      </c>
      <c r="I1972" s="1">
        <v>1888.16361286206</v>
      </c>
      <c r="J1972" s="1">
        <v>-396.005856514675</v>
      </c>
      <c r="K1972" s="1">
        <v>0.05</v>
      </c>
      <c r="L1972" s="1">
        <v>0.924</v>
      </c>
      <c r="M1972" s="1">
        <v>0.166</v>
      </c>
    </row>
    <row r="1973">
      <c r="A1973" s="1">
        <v>1971.0</v>
      </c>
      <c r="B1973" s="1">
        <v>1.70022904144588E9</v>
      </c>
      <c r="C1973" s="1">
        <v>34474.2354123873</v>
      </c>
      <c r="D1973" s="1">
        <v>43624.0784673784</v>
      </c>
      <c r="E1973" s="1">
        <v>38952.1168413301</v>
      </c>
      <c r="F1973" s="1">
        <v>15709.4318520345</v>
      </c>
      <c r="G1973" s="1">
        <v>17342.2491362391</v>
      </c>
      <c r="H1973" s="1">
        <v>-44446.8685325227</v>
      </c>
      <c r="I1973" s="1">
        <v>1913.84576724121</v>
      </c>
      <c r="J1973" s="1">
        <v>-448.42069726237</v>
      </c>
      <c r="K1973" s="1">
        <v>0.05</v>
      </c>
      <c r="L1973" s="1">
        <v>0.924</v>
      </c>
      <c r="M1973" s="1">
        <v>0.166</v>
      </c>
    </row>
    <row r="1974">
      <c r="A1974" s="1">
        <v>1972.0</v>
      </c>
      <c r="B1974" s="1">
        <v>1.70022904145029E9</v>
      </c>
      <c r="C1974" s="1">
        <v>34483.6902002919</v>
      </c>
      <c r="D1974" s="1">
        <v>43618.1552550977</v>
      </c>
      <c r="E1974" s="1">
        <v>38931.1732567755</v>
      </c>
      <c r="F1974" s="1">
        <v>15621.0530544582</v>
      </c>
      <c r="G1974" s="1">
        <v>17321.8643452959</v>
      </c>
      <c r="H1974" s="1">
        <v>-44442.2640731649</v>
      </c>
      <c r="I1974" s="1">
        <v>1922.11591268967</v>
      </c>
      <c r="J1974" s="1">
        <v>-463.217552091783</v>
      </c>
      <c r="K1974" s="1">
        <v>0.05</v>
      </c>
      <c r="L1974" s="1">
        <v>0.924</v>
      </c>
      <c r="M1974" s="1">
        <v>0.166</v>
      </c>
    </row>
    <row r="1975">
      <c r="A1975" s="1">
        <v>1973.0</v>
      </c>
      <c r="B1975" s="1">
        <v>1.70022904145392E9</v>
      </c>
      <c r="C1975" s="1">
        <v>34460.7796622252</v>
      </c>
      <c r="D1975" s="1">
        <v>43586.0805018044</v>
      </c>
      <c r="E1975" s="1">
        <v>38910.1179134986</v>
      </c>
      <c r="F1975" s="1">
        <v>15561.5750624626</v>
      </c>
      <c r="G1975" s="1">
        <v>17294.081126938</v>
      </c>
      <c r="H1975" s="1">
        <v>-44471.2542857234</v>
      </c>
      <c r="I1975" s="1">
        <v>2002.31397179531</v>
      </c>
      <c r="J1975" s="1">
        <v>-463.172848602872</v>
      </c>
      <c r="K1975" s="1">
        <v>0.05</v>
      </c>
      <c r="L1975" s="1">
        <v>0.924</v>
      </c>
      <c r="M1975" s="1">
        <v>0.166</v>
      </c>
    </row>
    <row r="1976">
      <c r="A1976" s="1">
        <v>1974.0</v>
      </c>
      <c r="B1976" s="1">
        <v>1.70022904145802E9</v>
      </c>
      <c r="C1976" s="1">
        <v>34469.4521390738</v>
      </c>
      <c r="D1976" s="1">
        <v>43580.9396005796</v>
      </c>
      <c r="E1976" s="1">
        <v>38911.1907972324</v>
      </c>
      <c r="F1976" s="1">
        <v>15549.2368995233</v>
      </c>
      <c r="G1976" s="1">
        <v>17291.8459524924</v>
      </c>
      <c r="H1976" s="1">
        <v>-44480.8208323503</v>
      </c>
      <c r="I1976" s="1">
        <v>1999.98939037196</v>
      </c>
      <c r="J1976" s="1">
        <v>-494.554697818124</v>
      </c>
      <c r="K1976" s="1">
        <v>0.152</v>
      </c>
      <c r="L1976" s="1">
        <v>0.94</v>
      </c>
      <c r="M1976" s="1">
        <v>0.216</v>
      </c>
    </row>
    <row r="1977">
      <c r="A1977" s="1">
        <v>1975.0</v>
      </c>
      <c r="B1977" s="1">
        <v>1.70022904146337E9</v>
      </c>
      <c r="C1977" s="1">
        <v>34478.9739822118</v>
      </c>
      <c r="D1977" s="1">
        <v>43592.6295629298</v>
      </c>
      <c r="E1977" s="1">
        <v>38931.5979399201</v>
      </c>
      <c r="F1977" s="1">
        <v>15569.1746555775</v>
      </c>
      <c r="G1977" s="1">
        <v>17324.9265342863</v>
      </c>
      <c r="H1977" s="1">
        <v>-44492.5331464449</v>
      </c>
      <c r="I1977" s="1">
        <v>1797.59434432915</v>
      </c>
      <c r="J1977" s="1">
        <v>-571.243533044282</v>
      </c>
      <c r="K1977" s="1">
        <v>0.152</v>
      </c>
      <c r="L1977" s="1">
        <v>0.94</v>
      </c>
      <c r="M1977" s="1">
        <v>0.216</v>
      </c>
    </row>
    <row r="1978">
      <c r="A1978" s="1">
        <v>1976.0</v>
      </c>
      <c r="B1978" s="1">
        <v>1.70022904146612E9</v>
      </c>
      <c r="C1978" s="1">
        <v>34515.362622185</v>
      </c>
      <c r="D1978" s="1">
        <v>43617.7305719531</v>
      </c>
      <c r="E1978" s="1">
        <v>38949.5687424622</v>
      </c>
      <c r="F1978" s="1">
        <v>15646.8693193041</v>
      </c>
      <c r="G1978" s="1">
        <v>17311.2919701685</v>
      </c>
      <c r="H1978" s="1">
        <v>-44495.8859081132</v>
      </c>
      <c r="I1978" s="1">
        <v>1563.37041418199</v>
      </c>
      <c r="J1978" s="1">
        <v>-580.117175593039</v>
      </c>
      <c r="K1978" s="1">
        <v>0.152</v>
      </c>
      <c r="L1978" s="1">
        <v>0.94</v>
      </c>
      <c r="M1978" s="1">
        <v>0.216</v>
      </c>
    </row>
    <row r="1979">
      <c r="A1979" s="1">
        <v>1977.0</v>
      </c>
      <c r="B1979" s="1">
        <v>1.70022904146985E9</v>
      </c>
      <c r="C1979" s="1">
        <v>34571.9795908903</v>
      </c>
      <c r="D1979" s="1">
        <v>43774.8633354739</v>
      </c>
      <c r="E1979" s="1">
        <v>38973.7980334518</v>
      </c>
      <c r="F1979" s="1">
        <v>16168.6931453577</v>
      </c>
      <c r="G1979" s="1">
        <v>17274.9033301953</v>
      </c>
      <c r="H1979" s="1">
        <v>-44494.7906726349</v>
      </c>
      <c r="I1979" s="1">
        <v>782.623980358121</v>
      </c>
      <c r="J1979" s="1">
        <v>-637.605862332089</v>
      </c>
      <c r="K1979" s="1">
        <v>0.152</v>
      </c>
      <c r="L1979" s="1">
        <v>0.94</v>
      </c>
      <c r="M1979" s="1">
        <v>0.216</v>
      </c>
    </row>
    <row r="1980">
      <c r="A1980" s="1">
        <v>1978.0</v>
      </c>
      <c r="B1980" s="1">
        <v>1.70022904149805E9</v>
      </c>
      <c r="C1980" s="1">
        <v>34583.9154224295</v>
      </c>
      <c r="D1980" s="1">
        <v>43812.2131004587</v>
      </c>
      <c r="E1980" s="1">
        <v>38968.2324490824</v>
      </c>
      <c r="F1980" s="1">
        <v>16192.3859944803</v>
      </c>
      <c r="G1980" s="1">
        <v>17234.1113965644</v>
      </c>
      <c r="H1980" s="1">
        <v>-44480.5973149058</v>
      </c>
      <c r="I1980" s="1">
        <v>553.071564802117</v>
      </c>
      <c r="J1980" s="1">
        <v>-670.038243536739</v>
      </c>
      <c r="K1980" s="1">
        <v>0.038</v>
      </c>
      <c r="L1980" s="1">
        <v>0.902</v>
      </c>
      <c r="M1980" s="1">
        <v>0.206</v>
      </c>
    </row>
    <row r="1981">
      <c r="A1981" s="1">
        <v>1979.0</v>
      </c>
      <c r="B1981" s="1">
        <v>1.70022904150198E9</v>
      </c>
      <c r="C1981" s="1">
        <v>34550.4548609799</v>
      </c>
      <c r="D1981" s="1">
        <v>43788.2296786582</v>
      </c>
      <c r="E1981" s="1">
        <v>38920.7126403704</v>
      </c>
      <c r="F1981" s="1">
        <v>16184.3617182209</v>
      </c>
      <c r="G1981" s="1">
        <v>17234.2455070311</v>
      </c>
      <c r="H1981" s="1">
        <v>-44482.1395852732</v>
      </c>
      <c r="I1981" s="1">
        <v>414.200176501295</v>
      </c>
      <c r="J1981" s="1">
        <v>-658.661205608988</v>
      </c>
      <c r="K1981" s="1">
        <v>0.038</v>
      </c>
      <c r="L1981" s="1">
        <v>0.902</v>
      </c>
      <c r="M1981" s="1">
        <v>0.206</v>
      </c>
    </row>
    <row r="1982">
      <c r="A1982" s="1">
        <v>1980.0</v>
      </c>
      <c r="B1982" s="1">
        <v>1.70022904150609E9</v>
      </c>
      <c r="C1982" s="1">
        <v>34555.6404656935</v>
      </c>
      <c r="D1982" s="1">
        <v>43796.812748529</v>
      </c>
      <c r="E1982" s="1">
        <v>38918.678631625</v>
      </c>
      <c r="F1982" s="1">
        <v>16181.3442327194</v>
      </c>
      <c r="G1982" s="1">
        <v>17270.9247196823</v>
      </c>
      <c r="H1982" s="1">
        <v>-44491.0132278219</v>
      </c>
      <c r="I1982" s="1">
        <v>393.591868113502</v>
      </c>
      <c r="J1982" s="1">
        <v>-638.298766410203</v>
      </c>
      <c r="K1982" s="1">
        <v>0.038</v>
      </c>
      <c r="L1982" s="1">
        <v>0.902</v>
      </c>
      <c r="M1982" s="1">
        <v>0.206</v>
      </c>
    </row>
    <row r="1983">
      <c r="A1983" s="1">
        <v>1981.0</v>
      </c>
      <c r="B1983" s="1">
        <v>1.70022904151007E9</v>
      </c>
      <c r="C1983" s="1">
        <v>34605.9989459513</v>
      </c>
      <c r="D1983" s="1">
        <v>43850.1216590549</v>
      </c>
      <c r="E1983" s="1">
        <v>38991.1429871491</v>
      </c>
      <c r="F1983" s="1">
        <v>16203.4277562412</v>
      </c>
      <c r="G1983" s="1">
        <v>17264.8450451904</v>
      </c>
      <c r="H1983" s="1">
        <v>-44487.7051696425</v>
      </c>
      <c r="I1983" s="1">
        <v>268.980892775165</v>
      </c>
      <c r="J1983" s="1">
        <v>-661.70104285491</v>
      </c>
      <c r="K1983" s="1">
        <v>0.038</v>
      </c>
      <c r="L1983" s="1">
        <v>0.902</v>
      </c>
      <c r="M1983" s="1">
        <v>0.206</v>
      </c>
    </row>
    <row r="1984">
      <c r="A1984" s="1">
        <v>1982.0</v>
      </c>
      <c r="B1984" s="1">
        <v>1.70022904151403E9</v>
      </c>
      <c r="C1984" s="1">
        <v>34616.1913414229</v>
      </c>
      <c r="D1984" s="1">
        <v>43869.567676731</v>
      </c>
      <c r="E1984" s="1">
        <v>39035.0194615148</v>
      </c>
      <c r="F1984" s="1">
        <v>16206.3781865093</v>
      </c>
      <c r="G1984" s="1">
        <v>17227.6964459057</v>
      </c>
      <c r="H1984" s="1">
        <v>-44490.3426754883</v>
      </c>
      <c r="I1984" s="1">
        <v>46.8269046338682</v>
      </c>
      <c r="J1984" s="1">
        <v>-703.789377664253</v>
      </c>
      <c r="K1984" s="1">
        <v>0.038</v>
      </c>
      <c r="L1984" s="1">
        <v>0.902</v>
      </c>
      <c r="M1984" s="1">
        <v>0.206</v>
      </c>
    </row>
    <row r="1985">
      <c r="A1985" s="1">
        <v>1983.0</v>
      </c>
      <c r="B1985" s="1">
        <v>1.70022904151904E9</v>
      </c>
      <c r="C1985" s="1">
        <v>34610.8492744981</v>
      </c>
      <c r="D1985" s="1">
        <v>43886.5102990281</v>
      </c>
      <c r="E1985" s="1">
        <v>39049.9727785554</v>
      </c>
      <c r="F1985" s="1">
        <v>16217.062320359</v>
      </c>
      <c r="G1985" s="1">
        <v>17230.7586348961</v>
      </c>
      <c r="H1985" s="1">
        <v>-44488.3980737207</v>
      </c>
      <c r="I1985" s="1">
        <v>-47.318643011885</v>
      </c>
      <c r="J1985" s="1">
        <v>-663.533885900245</v>
      </c>
      <c r="K1985" s="1">
        <v>0.038</v>
      </c>
      <c r="L1985" s="1">
        <v>0.902</v>
      </c>
      <c r="M1985" s="1">
        <v>0.206</v>
      </c>
    </row>
    <row r="1986">
      <c r="A1986" s="1">
        <v>1984.0</v>
      </c>
      <c r="B1986" s="1">
        <v>1.70022904152195E9</v>
      </c>
      <c r="C1986" s="1">
        <v>34585.8376724526</v>
      </c>
      <c r="D1986" s="1">
        <v>43860.9399033713</v>
      </c>
      <c r="E1986" s="1">
        <v>39019.7532200519</v>
      </c>
      <c r="F1986" s="1">
        <v>16195.4034799818</v>
      </c>
      <c r="G1986" s="1">
        <v>17226.6459139163</v>
      </c>
      <c r="H1986" s="1">
        <v>-44511.8450536543</v>
      </c>
      <c r="I1986" s="1">
        <v>-15.4227036741618</v>
      </c>
      <c r="J1986" s="1">
        <v>-633.917824496963</v>
      </c>
      <c r="K1986" s="1">
        <v>0.038</v>
      </c>
      <c r="L1986" s="1">
        <v>0.902</v>
      </c>
      <c r="M1986" s="1">
        <v>0.206</v>
      </c>
    </row>
    <row r="1987">
      <c r="A1987" s="1">
        <v>1985.0</v>
      </c>
      <c r="B1987" s="1">
        <v>1.70022904152595E9</v>
      </c>
      <c r="C1987" s="1">
        <v>34597.9746696918</v>
      </c>
      <c r="D1987" s="1">
        <v>43856.4919062247</v>
      </c>
      <c r="E1987" s="1">
        <v>39049.950426811</v>
      </c>
      <c r="F1987" s="1">
        <v>16195.8952183598</v>
      </c>
      <c r="G1987" s="1">
        <v>17217.7499196231</v>
      </c>
      <c r="H1987" s="1">
        <v>-44493.8071958788</v>
      </c>
      <c r="I1987" s="1">
        <v>-39.1826080301532</v>
      </c>
      <c r="J1987" s="1">
        <v>-660.762269587787</v>
      </c>
      <c r="K1987" s="1">
        <v>0.038</v>
      </c>
      <c r="L1987" s="1">
        <v>0.902</v>
      </c>
      <c r="M1987" s="1">
        <v>0.206</v>
      </c>
    </row>
    <row r="1988">
      <c r="A1988" s="1">
        <v>1986.0</v>
      </c>
      <c r="B1988" s="1">
        <v>1.70022904153014E9</v>
      </c>
      <c r="C1988" s="1">
        <v>34614.8949402445</v>
      </c>
      <c r="D1988" s="1">
        <v>43865.7231766847</v>
      </c>
      <c r="E1988" s="1">
        <v>39049.6598541331</v>
      </c>
      <c r="F1988" s="1">
        <v>16201.0137678401</v>
      </c>
      <c r="G1988" s="1">
        <v>17200.270855459</v>
      </c>
      <c r="H1988" s="1">
        <v>-44502.9267076166</v>
      </c>
      <c r="I1988" s="1">
        <v>-180.467984732149</v>
      </c>
      <c r="J1988" s="1">
        <v>-701.665961940999</v>
      </c>
      <c r="K1988" s="1">
        <v>0.038</v>
      </c>
      <c r="L1988" s="1">
        <v>0.902</v>
      </c>
      <c r="M1988" s="1">
        <v>0.206</v>
      </c>
    </row>
    <row r="1989">
      <c r="A1989" s="1">
        <v>1987.0</v>
      </c>
      <c r="B1989" s="1">
        <v>1.70022904153389E9</v>
      </c>
      <c r="C1989" s="1">
        <v>34600.6792307709</v>
      </c>
      <c r="D1989" s="1">
        <v>43879.9165344138</v>
      </c>
      <c r="E1989" s="1">
        <v>39003.2352808994</v>
      </c>
      <c r="F1989" s="1">
        <v>16202.5113347186</v>
      </c>
      <c r="G1989" s="1">
        <v>17192.6712623442</v>
      </c>
      <c r="H1989" s="1">
        <v>-44535.7837719659</v>
      </c>
      <c r="I1989" s="1">
        <v>-225.66321202078</v>
      </c>
      <c r="J1989" s="1">
        <v>-643.663185079477</v>
      </c>
      <c r="K1989" s="1">
        <v>0.038</v>
      </c>
      <c r="L1989" s="1">
        <v>0.902</v>
      </c>
      <c r="M1989" s="1">
        <v>0.206</v>
      </c>
    </row>
    <row r="1990">
      <c r="A1990" s="1">
        <v>1988.0</v>
      </c>
      <c r="B1990" s="1">
        <v>1.70022904153795E9</v>
      </c>
      <c r="C1990" s="1">
        <v>34593.1913963784</v>
      </c>
      <c r="D1990" s="1">
        <v>43894.3110578431</v>
      </c>
      <c r="E1990" s="1">
        <v>38950.7757366628</v>
      </c>
      <c r="F1990" s="1">
        <v>16210.7367766781</v>
      </c>
      <c r="G1990" s="1">
        <v>17218.8004516125</v>
      </c>
      <c r="H1990" s="1">
        <v>-44477.4457189376</v>
      </c>
      <c r="I1990" s="1">
        <v>-110.171748420208</v>
      </c>
      <c r="J1990" s="1">
        <v>-566.393204497481</v>
      </c>
      <c r="K1990" s="1">
        <v>-0.07</v>
      </c>
      <c r="L1990" s="1">
        <v>0.964</v>
      </c>
      <c r="M1990" s="1">
        <v>0.208</v>
      </c>
    </row>
    <row r="1991">
      <c r="A1991" s="1">
        <v>1989.0</v>
      </c>
      <c r="B1991" s="1">
        <v>1.7002290415421E9</v>
      </c>
      <c r="C1991" s="1">
        <v>34625.5120188608</v>
      </c>
      <c r="D1991" s="1">
        <v>43925.8717210139</v>
      </c>
      <c r="E1991" s="1">
        <v>38966.2207920814</v>
      </c>
      <c r="F1991" s="1">
        <v>16233.7590734671</v>
      </c>
      <c r="G1991" s="1">
        <v>17256.9101759088</v>
      </c>
      <c r="H1991" s="1">
        <v>-44425.7908375013</v>
      </c>
      <c r="I1991" s="1">
        <v>-12.6287356172484</v>
      </c>
      <c r="J1991" s="1">
        <v>-559.195942782872</v>
      </c>
      <c r="K1991" s="1">
        <v>-0.07</v>
      </c>
      <c r="L1991" s="1">
        <v>0.964</v>
      </c>
      <c r="M1991" s="1">
        <v>0.208</v>
      </c>
    </row>
    <row r="1992">
      <c r="A1992" s="1">
        <v>1990.0</v>
      </c>
      <c r="B1992" s="1">
        <v>1.70022904154731E9</v>
      </c>
      <c r="C1992" s="1">
        <v>34652.0435395292</v>
      </c>
      <c r="D1992" s="1">
        <v>43962.0591952871</v>
      </c>
      <c r="E1992" s="1">
        <v>38994.3839900951</v>
      </c>
      <c r="F1992" s="1">
        <v>16239.5705270255</v>
      </c>
      <c r="G1992" s="1">
        <v>17244.4602542472</v>
      </c>
      <c r="H1992" s="1">
        <v>-44452.9035035256</v>
      </c>
      <c r="I1992" s="1">
        <v>-83.9755039185886</v>
      </c>
      <c r="J1992" s="1">
        <v>-637.114123954072</v>
      </c>
      <c r="K1992" s="1">
        <v>-0.07</v>
      </c>
      <c r="L1992" s="1">
        <v>0.964</v>
      </c>
      <c r="M1992" s="1">
        <v>0.208</v>
      </c>
    </row>
    <row r="1993">
      <c r="A1993" s="1">
        <v>1991.0</v>
      </c>
      <c r="B1993" s="1">
        <v>1.70022904155023E9</v>
      </c>
      <c r="C1993" s="1">
        <v>34643.8404493141</v>
      </c>
      <c r="D1993" s="1">
        <v>43968.2282767568</v>
      </c>
      <c r="E1993" s="1">
        <v>38996.6415162851</v>
      </c>
      <c r="F1993" s="1">
        <v>16238.7211607362</v>
      </c>
      <c r="G1993" s="1">
        <v>17216.0064835556</v>
      </c>
      <c r="H1993" s="1">
        <v>-44491.7284836445</v>
      </c>
      <c r="I1993" s="1">
        <v>-146.225112226618</v>
      </c>
      <c r="J1993" s="1">
        <v>-681.147060531027</v>
      </c>
      <c r="K1993" s="1">
        <v>-0.07</v>
      </c>
      <c r="L1993" s="1">
        <v>0.964</v>
      </c>
      <c r="M1993" s="1">
        <v>0.208</v>
      </c>
    </row>
    <row r="1994">
      <c r="A1994" s="1">
        <v>1992.0</v>
      </c>
      <c r="B1994" s="1">
        <v>1.700229041554E9</v>
      </c>
      <c r="C1994" s="1">
        <v>34632.7763358088</v>
      </c>
      <c r="D1994" s="1">
        <v>43970.1281750355</v>
      </c>
      <c r="E1994" s="1">
        <v>38989.7348272484</v>
      </c>
      <c r="F1994" s="1">
        <v>16232.9320589222</v>
      </c>
      <c r="G1994" s="1">
        <v>17202.6624921157</v>
      </c>
      <c r="H1994" s="1">
        <v>-44506.9276698741</v>
      </c>
      <c r="I1994" s="1">
        <v>-69.4915735115496</v>
      </c>
      <c r="J1994" s="1">
        <v>-648.178237459449</v>
      </c>
      <c r="K1994" s="1">
        <v>-0.07</v>
      </c>
      <c r="L1994" s="1">
        <v>0.964</v>
      </c>
      <c r="M1994" s="1">
        <v>0.208</v>
      </c>
    </row>
    <row r="1995">
      <c r="A1995" s="1">
        <v>1993.0</v>
      </c>
      <c r="B1995" s="1">
        <v>1.70022904155794E9</v>
      </c>
      <c r="C1995" s="1">
        <v>34650.3895104395</v>
      </c>
      <c r="D1995" s="1">
        <v>43991.4070357569</v>
      </c>
      <c r="E1995" s="1">
        <v>39009.1808449245</v>
      </c>
      <c r="F1995" s="1">
        <v>16227.2547158306</v>
      </c>
      <c r="G1995" s="1">
        <v>17162.1387794183</v>
      </c>
      <c r="H1995" s="1">
        <v>-44484.2182975075</v>
      </c>
      <c r="I1995" s="1">
        <v>-25.8162648458796</v>
      </c>
      <c r="J1995" s="1">
        <v>-630.922690739952</v>
      </c>
      <c r="K1995" s="1">
        <v>-0.07</v>
      </c>
      <c r="L1995" s="1">
        <v>0.964</v>
      </c>
      <c r="M1995" s="1">
        <v>0.208</v>
      </c>
    </row>
    <row r="1996">
      <c r="A1996" s="1">
        <v>1994.0</v>
      </c>
      <c r="B1996" s="1">
        <v>1.70022904156208E9</v>
      </c>
      <c r="C1996" s="1">
        <v>34667.39918797</v>
      </c>
      <c r="D1996" s="1">
        <v>43995.1844805699</v>
      </c>
      <c r="E1996" s="1">
        <v>39009.1808449245</v>
      </c>
      <c r="F1996" s="1">
        <v>16208.7027679327</v>
      </c>
      <c r="G1996" s="1">
        <v>17169.4925033441</v>
      </c>
      <c r="H1996" s="1">
        <v>-44482.7877858624</v>
      </c>
      <c r="I1996" s="1">
        <v>-178.41162424226</v>
      </c>
      <c r="J1996" s="1">
        <v>-682.041130309239</v>
      </c>
      <c r="K1996" s="1">
        <v>-0.07</v>
      </c>
      <c r="L1996" s="1">
        <v>0.964</v>
      </c>
      <c r="M1996" s="1">
        <v>0.208</v>
      </c>
    </row>
    <row r="1997">
      <c r="A1997" s="1">
        <v>1995.0</v>
      </c>
      <c r="B1997" s="1">
        <v>1.70022904156623E9</v>
      </c>
      <c r="C1997" s="1">
        <v>34718.4282205615</v>
      </c>
      <c r="D1997" s="1">
        <v>44038.1221816685</v>
      </c>
      <c r="E1997" s="1">
        <v>39012.8465310152</v>
      </c>
      <c r="F1997" s="1">
        <v>16248.1759486408</v>
      </c>
      <c r="G1997" s="1">
        <v>17191.6877855882</v>
      </c>
      <c r="H1997" s="1">
        <v>-44429.4788753365</v>
      </c>
      <c r="I1997" s="1">
        <v>-331.364611549927</v>
      </c>
      <c r="J1997" s="1">
        <v>-648.804086304198</v>
      </c>
      <c r="K1997" s="1">
        <v>-0.07</v>
      </c>
      <c r="L1997" s="1">
        <v>0.964</v>
      </c>
      <c r="M1997" s="1">
        <v>0.208</v>
      </c>
    </row>
    <row r="1998">
      <c r="A1998" s="1">
        <v>1996.0</v>
      </c>
      <c r="B1998" s="1">
        <v>1.70022904157221E9</v>
      </c>
      <c r="C1998" s="1">
        <v>34725.9384066985</v>
      </c>
      <c r="D1998" s="1">
        <v>44049.0968881961</v>
      </c>
      <c r="E1998" s="1">
        <v>38984.8844987016</v>
      </c>
      <c r="F1998" s="1">
        <v>16265.6550128048</v>
      </c>
      <c r="G1998" s="1">
        <v>17220.54388768</v>
      </c>
      <c r="H1998" s="1">
        <v>-44393.6713807191</v>
      </c>
      <c r="I1998" s="1">
        <v>-335.410277296337</v>
      </c>
      <c r="J1998" s="1">
        <v>-558.324224749115</v>
      </c>
      <c r="K1998" s="1">
        <v>-0.07</v>
      </c>
      <c r="L1998" s="1">
        <v>0.964</v>
      </c>
      <c r="M1998" s="1">
        <v>0.208</v>
      </c>
    </row>
    <row r="1999">
      <c r="A1999" s="1">
        <v>1997.0</v>
      </c>
      <c r="B1999" s="1">
        <v>1.70022904157518E9</v>
      </c>
      <c r="C1999" s="1">
        <v>34708.3252320677</v>
      </c>
      <c r="D1999" s="1">
        <v>44032.355431599</v>
      </c>
      <c r="E1999" s="1">
        <v>38958.442385011</v>
      </c>
      <c r="F1999" s="1">
        <v>16238.6317537584</v>
      </c>
      <c r="G1999" s="1">
        <v>17220.8121086135</v>
      </c>
      <c r="H1999" s="1">
        <v>-44440.8782650087</v>
      </c>
      <c r="I1999" s="1">
        <v>-316.970088120709</v>
      </c>
      <c r="J1999" s="1">
        <v>-541.381602451992</v>
      </c>
      <c r="K1999" s="1">
        <v>-0.07</v>
      </c>
      <c r="L1999" s="1">
        <v>0.964</v>
      </c>
      <c r="M1999" s="1">
        <v>0.208</v>
      </c>
    </row>
    <row r="2000">
      <c r="A2000" s="1">
        <v>1998.0</v>
      </c>
      <c r="B2000" s="1">
        <v>1.70022904157817E9</v>
      </c>
      <c r="C2000" s="1">
        <v>34739.1929911605</v>
      </c>
      <c r="D2000" s="1">
        <v>44042.5254753262</v>
      </c>
      <c r="E2000" s="1">
        <v>38955.7154721874</v>
      </c>
      <c r="F2000" s="1">
        <v>16236.2848205905</v>
      </c>
      <c r="G2000" s="1">
        <v>17173.4711138571</v>
      </c>
      <c r="H2000" s="1">
        <v>-44455.5857128603</v>
      </c>
      <c r="I2000" s="1">
        <v>-468.134935871951</v>
      </c>
      <c r="J2000" s="1">
        <v>-570.327111521615</v>
      </c>
      <c r="K2000" s="1">
        <v>0.06</v>
      </c>
      <c r="L2000" s="1">
        <v>0.916</v>
      </c>
      <c r="M2000" s="1">
        <v>0.23</v>
      </c>
    </row>
    <row r="2001">
      <c r="A2001" s="1">
        <v>1999.0</v>
      </c>
      <c r="B2001" s="1">
        <v>1.70022904158242E9</v>
      </c>
      <c r="C2001" s="1">
        <v>34745.4291278635</v>
      </c>
      <c r="D2001" s="1">
        <v>44046.7052515393</v>
      </c>
      <c r="E2001" s="1">
        <v>38960.4987455008</v>
      </c>
      <c r="F2001" s="1">
        <v>16252.8251114875</v>
      </c>
      <c r="G2001" s="1">
        <v>17177.8297040259</v>
      </c>
      <c r="H2001" s="1">
        <v>-44430.5741108148</v>
      </c>
      <c r="I2001" s="1">
        <v>-668.898304569519</v>
      </c>
      <c r="J2001" s="1">
        <v>-562.504000962257</v>
      </c>
      <c r="K2001" s="1">
        <v>0.06</v>
      </c>
      <c r="L2001" s="1">
        <v>0.916</v>
      </c>
      <c r="M2001" s="1">
        <v>0.23</v>
      </c>
    </row>
    <row r="2002">
      <c r="A2002" s="1">
        <v>2000.0</v>
      </c>
      <c r="B2002" s="1">
        <v>1.70022904158606E9</v>
      </c>
      <c r="C2002" s="1">
        <v>34708.6605082345</v>
      </c>
      <c r="D2002" s="1">
        <v>44026.8345507186</v>
      </c>
      <c r="E2002" s="1">
        <v>38908.4862361533</v>
      </c>
      <c r="F2002" s="1">
        <v>16237.4024078133</v>
      </c>
      <c r="G2002" s="1">
        <v>17230.3563034959</v>
      </c>
      <c r="H2002" s="1">
        <v>-44438.3078143963</v>
      </c>
      <c r="I2002" s="1">
        <v>-713.512386502312</v>
      </c>
      <c r="J2002" s="1">
        <v>-534.117285504017</v>
      </c>
      <c r="K2002" s="1">
        <v>0.06</v>
      </c>
      <c r="L2002" s="1">
        <v>0.916</v>
      </c>
      <c r="M2002" s="1">
        <v>0.23</v>
      </c>
    </row>
    <row r="2003">
      <c r="A2003" s="1">
        <v>2001.0</v>
      </c>
      <c r="B2003" s="1">
        <v>1.70022904159014E9</v>
      </c>
      <c r="C2003" s="1">
        <v>34724.3961363311</v>
      </c>
      <c r="D2003" s="1">
        <v>44047.7334317843</v>
      </c>
      <c r="E2003" s="1">
        <v>38877.6855322939</v>
      </c>
      <c r="F2003" s="1">
        <v>16231.4344920437</v>
      </c>
      <c r="G2003" s="1">
        <v>17254.0491526185</v>
      </c>
      <c r="H2003" s="1">
        <v>-44467.9015240551</v>
      </c>
      <c r="I2003" s="1">
        <v>-694.446348481935</v>
      </c>
      <c r="J2003" s="1">
        <v>-534.810189582132</v>
      </c>
      <c r="K2003" s="1">
        <v>0.06</v>
      </c>
      <c r="L2003" s="1">
        <v>0.916</v>
      </c>
      <c r="M2003" s="1">
        <v>0.23</v>
      </c>
    </row>
    <row r="2004">
      <c r="A2004" s="1">
        <v>2002.0</v>
      </c>
      <c r="B2004" s="1">
        <v>1.70022904159432E9</v>
      </c>
      <c r="C2004" s="1">
        <v>34748.5583720872</v>
      </c>
      <c r="D2004" s="1">
        <v>44081.5739728896</v>
      </c>
      <c r="E2004" s="1">
        <v>38883.4969858523</v>
      </c>
      <c r="F2004" s="1">
        <v>16247.1701201403</v>
      </c>
      <c r="G2004" s="1">
        <v>17242.538004224</v>
      </c>
      <c r="H2004" s="1">
        <v>-44458.2455704505</v>
      </c>
      <c r="I2004" s="1">
        <v>-826.031068090327</v>
      </c>
      <c r="J2004" s="1">
        <v>-580.564210482145</v>
      </c>
      <c r="K2004" s="1">
        <v>0.06</v>
      </c>
      <c r="L2004" s="1">
        <v>0.916</v>
      </c>
      <c r="M2004" s="1">
        <v>0.23</v>
      </c>
    </row>
    <row r="2005">
      <c r="A2005" s="1">
        <v>2003.0</v>
      </c>
      <c r="B2005" s="1">
        <v>1.7002290415983E9</v>
      </c>
      <c r="C2005" s="1">
        <v>34734.5661800582</v>
      </c>
      <c r="D2005" s="1">
        <v>44067.0453389937</v>
      </c>
      <c r="E2005" s="1">
        <v>38845.2307993448</v>
      </c>
      <c r="F2005" s="1">
        <v>16239.9728584257</v>
      </c>
      <c r="G2005" s="1">
        <v>17180.780134294</v>
      </c>
      <c r="H2005" s="1">
        <v>-44491.8625941112</v>
      </c>
      <c r="I2005" s="1">
        <v>-1051.73898360001</v>
      </c>
      <c r="J2005" s="1">
        <v>-655.777830574253</v>
      </c>
      <c r="K2005" s="1">
        <v>0.06</v>
      </c>
      <c r="L2005" s="1">
        <v>0.916</v>
      </c>
      <c r="M2005" s="1">
        <v>0.23</v>
      </c>
    </row>
    <row r="2006">
      <c r="A2006" s="1">
        <v>2004.0</v>
      </c>
      <c r="B2006" s="1">
        <v>1.70022904160318E9</v>
      </c>
      <c r="C2006" s="1">
        <v>34696.7470284398</v>
      </c>
      <c r="D2006" s="1">
        <v>44019.637289004</v>
      </c>
      <c r="E2006" s="1">
        <v>38813.5360257072</v>
      </c>
      <c r="F2006" s="1">
        <v>16193.8612096144</v>
      </c>
      <c r="G2006" s="1">
        <v>17156.0591049264</v>
      </c>
      <c r="H2006" s="1">
        <v>-44583.2812289334</v>
      </c>
      <c r="I2006" s="1">
        <v>-1137.27910963047</v>
      </c>
      <c r="J2006" s="1">
        <v>-684.432766965957</v>
      </c>
      <c r="K2006" s="1">
        <v>0.06</v>
      </c>
      <c r="L2006" s="1">
        <v>0.916</v>
      </c>
      <c r="M2006" s="1">
        <v>0.23</v>
      </c>
    </row>
    <row r="2007">
      <c r="A2007" s="1">
        <v>2005.0</v>
      </c>
      <c r="B2007" s="1">
        <v>1.70022904160615E9</v>
      </c>
      <c r="C2007" s="1">
        <v>34684.9006038785</v>
      </c>
      <c r="D2007" s="1">
        <v>44016.597451758</v>
      </c>
      <c r="E2007" s="1">
        <v>38864.92268621</v>
      </c>
      <c r="F2007" s="1">
        <v>16187.2897967445</v>
      </c>
      <c r="G2007" s="1">
        <v>17189.4526111427</v>
      </c>
      <c r="H2007" s="1">
        <v>-44617.3899909722</v>
      </c>
      <c r="I2007" s="1">
        <v>-1065.73117562904</v>
      </c>
      <c r="J2007" s="1">
        <v>-678.196630262926</v>
      </c>
      <c r="K2007" s="1">
        <v>0.06</v>
      </c>
      <c r="L2007" s="1">
        <v>0.916</v>
      </c>
      <c r="M2007" s="1">
        <v>0.23</v>
      </c>
    </row>
    <row r="2008">
      <c r="A2008" s="1">
        <v>2006.0</v>
      </c>
      <c r="B2008" s="1">
        <v>1.70022904161021E9</v>
      </c>
      <c r="C2008" s="1">
        <v>34757.432014636</v>
      </c>
      <c r="D2008" s="1">
        <v>44105.6691534124</v>
      </c>
      <c r="E2008" s="1">
        <v>39017.8980252621</v>
      </c>
      <c r="F2008" s="1">
        <v>16256.0214109446</v>
      </c>
      <c r="G2008" s="1">
        <v>17209.2115532412</v>
      </c>
      <c r="H2008" s="1">
        <v>-44523.4232572821</v>
      </c>
      <c r="I2008" s="1">
        <v>-1085.33365551634</v>
      </c>
      <c r="J2008" s="1">
        <v>-680.074176797172</v>
      </c>
      <c r="K2008" s="1">
        <v>0.06</v>
      </c>
      <c r="L2008" s="1">
        <v>0.916</v>
      </c>
      <c r="M2008" s="1">
        <v>0.23</v>
      </c>
    </row>
    <row r="2009">
      <c r="A2009" s="1">
        <v>2007.0</v>
      </c>
      <c r="B2009" s="1">
        <v>1.70022904161463E9</v>
      </c>
      <c r="C2009" s="1">
        <v>34799.207425023</v>
      </c>
      <c r="D2009" s="1">
        <v>44153.5018865468</v>
      </c>
      <c r="E2009" s="1">
        <v>39124.2923288693</v>
      </c>
      <c r="F2009" s="1">
        <v>16293.1700102293</v>
      </c>
      <c r="G2009" s="1">
        <v>17212.3407974649</v>
      </c>
      <c r="H2009" s="1">
        <v>-44483.1677655181</v>
      </c>
      <c r="I2009" s="1">
        <v>-1187.279961977</v>
      </c>
      <c r="J2009" s="1">
        <v>-676.743766873332</v>
      </c>
      <c r="K2009" s="1">
        <v>0.06</v>
      </c>
      <c r="L2009" s="1">
        <v>0.916</v>
      </c>
      <c r="M2009" s="1">
        <v>0.23</v>
      </c>
    </row>
    <row r="2010">
      <c r="A2010" s="1">
        <v>2008.0</v>
      </c>
      <c r="B2010" s="1">
        <v>1.70022904161819E9</v>
      </c>
      <c r="C2010" s="1">
        <v>34771.7371310874</v>
      </c>
      <c r="D2010" s="1">
        <v>44135.5981392381</v>
      </c>
      <c r="E2010" s="1">
        <v>39114.9269479426</v>
      </c>
      <c r="F2010" s="1">
        <v>16270.7512105406</v>
      </c>
      <c r="G2010" s="1">
        <v>17170.0065934665</v>
      </c>
      <c r="H2010" s="1">
        <v>-44495.4612249685</v>
      </c>
      <c r="I2010" s="1">
        <v>-1198.14290978227</v>
      </c>
      <c r="J2010" s="1">
        <v>-645.987766502829</v>
      </c>
      <c r="K2010" s="1">
        <v>-0.044</v>
      </c>
      <c r="L2010" s="1">
        <v>0.948</v>
      </c>
      <c r="M2010" s="1">
        <v>0.236</v>
      </c>
    </row>
    <row r="2011">
      <c r="A2011" s="1">
        <v>2009.0</v>
      </c>
      <c r="B2011" s="1">
        <v>1.70022904162218E9</v>
      </c>
      <c r="C2011" s="1">
        <v>34773.5699741327</v>
      </c>
      <c r="D2011" s="1">
        <v>44154.5077150473</v>
      </c>
      <c r="E2011" s="1">
        <v>39128.4944568269</v>
      </c>
      <c r="F2011" s="1">
        <v>16267.1749314278</v>
      </c>
      <c r="G2011" s="1">
        <v>17238.1570623108</v>
      </c>
      <c r="H2011" s="1">
        <v>-44484.2630009964</v>
      </c>
      <c r="I2011" s="1">
        <v>-1046.15104748619</v>
      </c>
      <c r="J2011" s="1">
        <v>-579.781899426209</v>
      </c>
      <c r="K2011" s="1">
        <v>-0.044</v>
      </c>
      <c r="L2011" s="1">
        <v>0.948</v>
      </c>
      <c r="M2011" s="1">
        <v>0.236</v>
      </c>
    </row>
    <row r="2012">
      <c r="A2012" s="1">
        <v>2010.0</v>
      </c>
      <c r="B2012" s="1">
        <v>1.70022904162613E9</v>
      </c>
      <c r="C2012" s="1">
        <v>34777.0568462678</v>
      </c>
      <c r="D2012" s="1">
        <v>44173.5961048121</v>
      </c>
      <c r="E2012" s="1">
        <v>39083.9250783831</v>
      </c>
      <c r="F2012" s="1">
        <v>16216.6376372143</v>
      </c>
      <c r="G2012" s="1">
        <v>17187.798582053</v>
      </c>
      <c r="H2012" s="1">
        <v>-44526.7313154615</v>
      </c>
      <c r="I2012" s="1">
        <v>-984.460232789544</v>
      </c>
      <c r="J2012" s="1">
        <v>-597.529184523723</v>
      </c>
      <c r="K2012" s="1">
        <v>-0.044</v>
      </c>
      <c r="L2012" s="1">
        <v>0.948</v>
      </c>
      <c r="M2012" s="1">
        <v>0.236</v>
      </c>
    </row>
    <row r="2013">
      <c r="A2013" s="1">
        <v>2011.0</v>
      </c>
      <c r="B2013" s="1">
        <v>1.70022904163041E9</v>
      </c>
      <c r="C2013" s="1">
        <v>34776.6098113786</v>
      </c>
      <c r="D2013" s="1">
        <v>44188.5717735972</v>
      </c>
      <c r="E2013" s="1">
        <v>39091.5917267312</v>
      </c>
      <c r="F2013" s="1">
        <v>16162.3899534213</v>
      </c>
      <c r="G2013" s="1">
        <v>17081.8736650793</v>
      </c>
      <c r="H2013" s="1">
        <v>-44559.6554350442</v>
      </c>
      <c r="I2013" s="1">
        <v>-1074.26954201096</v>
      </c>
      <c r="J2013" s="1">
        <v>-629.492179094812</v>
      </c>
      <c r="K2013" s="1">
        <v>-0.044</v>
      </c>
      <c r="L2013" s="1">
        <v>0.948</v>
      </c>
      <c r="M2013" s="1">
        <v>0.236</v>
      </c>
    </row>
    <row r="2014">
      <c r="A2014" s="1">
        <v>2012.0</v>
      </c>
      <c r="B2014" s="1">
        <v>1.70022904163345E9</v>
      </c>
      <c r="C2014" s="1">
        <v>34786.3775237056</v>
      </c>
      <c r="D2014" s="1">
        <v>44198.5182998798</v>
      </c>
      <c r="E2014" s="1">
        <v>39237.72743198</v>
      </c>
      <c r="F2014" s="1">
        <v>16142.5639560894</v>
      </c>
      <c r="G2014" s="1">
        <v>17144.3691425763</v>
      </c>
      <c r="H2014" s="1">
        <v>-44521.3892485367</v>
      </c>
      <c r="I2014" s="1">
        <v>-1035.0422304919</v>
      </c>
      <c r="J2014" s="1">
        <v>-563.263960273738</v>
      </c>
      <c r="K2014" s="1">
        <v>-0.044</v>
      </c>
      <c r="L2014" s="1">
        <v>0.948</v>
      </c>
      <c r="M2014" s="1">
        <v>0.236</v>
      </c>
    </row>
    <row r="2015">
      <c r="A2015" s="1">
        <v>2013.0</v>
      </c>
      <c r="B2015" s="1">
        <v>1.7002290416381E9</v>
      </c>
      <c r="C2015" s="1">
        <v>34806.1141140597</v>
      </c>
      <c r="D2015" s="1">
        <v>44234.6834224085</v>
      </c>
      <c r="E2015" s="1">
        <v>39412.9427567652</v>
      </c>
      <c r="F2015" s="1">
        <v>16147.1684154472</v>
      </c>
      <c r="G2015" s="1">
        <v>17216.2970562335</v>
      </c>
      <c r="H2015" s="1">
        <v>-44474.3164747138</v>
      </c>
      <c r="I2015" s="1">
        <v>-771.313997663736</v>
      </c>
      <c r="J2015" s="1">
        <v>-466.570313760079</v>
      </c>
      <c r="K2015" s="1">
        <v>-0.044</v>
      </c>
      <c r="L2015" s="1">
        <v>0.948</v>
      </c>
      <c r="M2015" s="1">
        <v>0.236</v>
      </c>
    </row>
    <row r="2016">
      <c r="A2016" s="1">
        <v>2014.0</v>
      </c>
      <c r="B2016" s="1">
        <v>1.70022904164251E9</v>
      </c>
      <c r="C2016" s="1">
        <v>34767.3338374297</v>
      </c>
      <c r="D2016" s="1">
        <v>44217.3608204556</v>
      </c>
      <c r="E2016" s="1">
        <v>39461.2672282776</v>
      </c>
      <c r="F2016" s="1">
        <v>16070.5466354544</v>
      </c>
      <c r="G2016" s="1">
        <v>17137.2612878395</v>
      </c>
      <c r="H2016" s="1">
        <v>-44554.8721617307</v>
      </c>
      <c r="I2016" s="1">
        <v>-527.724686589799</v>
      </c>
      <c r="J2016" s="1">
        <v>-498.823881009087</v>
      </c>
      <c r="K2016" s="1">
        <v>-0.044</v>
      </c>
      <c r="L2016" s="1">
        <v>0.948</v>
      </c>
      <c r="M2016" s="1">
        <v>0.236</v>
      </c>
    </row>
    <row r="2017">
      <c r="A2017" s="1">
        <v>2015.0</v>
      </c>
      <c r="B2017" s="1">
        <v>1.70022904164622E9</v>
      </c>
      <c r="C2017" s="1">
        <v>34769.8372328087</v>
      </c>
      <c r="D2017" s="1">
        <v>44213.9633552984</v>
      </c>
      <c r="E2017" s="1">
        <v>39497.1641298728</v>
      </c>
      <c r="F2017" s="1">
        <v>16045.8479578313</v>
      </c>
      <c r="G2017" s="1">
        <v>17094.4129937187</v>
      </c>
      <c r="H2017" s="1">
        <v>-44574.6087520848</v>
      </c>
      <c r="I2017" s="1">
        <v>-482.216534878794</v>
      </c>
      <c r="J2017" s="1">
        <v>-603.541803782201</v>
      </c>
      <c r="K2017" s="1">
        <v>-0.044</v>
      </c>
      <c r="L2017" s="1">
        <v>0.948</v>
      </c>
      <c r="M2017" s="1">
        <v>0.236</v>
      </c>
    </row>
    <row r="2018">
      <c r="A2018" s="1">
        <v>2016.0</v>
      </c>
      <c r="B2018" s="1">
        <v>1.70022904165019E9</v>
      </c>
      <c r="C2018" s="1">
        <v>34797.4639889555</v>
      </c>
      <c r="D2018" s="1">
        <v>44221.5405966688</v>
      </c>
      <c r="E2018" s="1">
        <v>39504.0037636761</v>
      </c>
      <c r="F2018" s="1">
        <v>16065.8974726077</v>
      </c>
      <c r="G2018" s="1">
        <v>17084.3994122027</v>
      </c>
      <c r="H2018" s="1">
        <v>-44486.6769893976</v>
      </c>
      <c r="I2018" s="1">
        <v>-438.697688424311</v>
      </c>
      <c r="J2018" s="1">
        <v>-608.21331837336</v>
      </c>
      <c r="K2018" s="1">
        <v>-0.044</v>
      </c>
      <c r="L2018" s="1">
        <v>0.948</v>
      </c>
      <c r="M2018" s="1">
        <v>0.236</v>
      </c>
    </row>
    <row r="2019">
      <c r="A2019" s="1">
        <v>2017.0</v>
      </c>
      <c r="B2019" s="1">
        <v>1.7002290416543E9</v>
      </c>
      <c r="C2019" s="1">
        <v>34866.7767485114</v>
      </c>
      <c r="D2019" s="1">
        <v>44253.9729778734</v>
      </c>
      <c r="E2019" s="1">
        <v>39517.3254033715</v>
      </c>
      <c r="F2019" s="1">
        <v>16104.8342114489</v>
      </c>
      <c r="G2019" s="1">
        <v>17102.6607874227</v>
      </c>
      <c r="H2019" s="1">
        <v>-44465.487535654</v>
      </c>
      <c r="I2019" s="1">
        <v>-276.893410312343</v>
      </c>
      <c r="J2019" s="1">
        <v>-545.807247854143</v>
      </c>
      <c r="K2019" s="1">
        <v>-0.044</v>
      </c>
      <c r="L2019" s="1">
        <v>0.948</v>
      </c>
      <c r="M2019" s="1">
        <v>0.236</v>
      </c>
    </row>
    <row r="2020">
      <c r="A2020" s="1">
        <v>2018.0</v>
      </c>
      <c r="B2020" s="1">
        <v>1.70022904165855E9</v>
      </c>
      <c r="C2020" s="1">
        <v>34865.5697543108</v>
      </c>
      <c r="D2020" s="1">
        <v>44225.1168757816</v>
      </c>
      <c r="E2020" s="1">
        <v>39507.3788770888</v>
      </c>
      <c r="F2020" s="1">
        <v>16071.507760466</v>
      </c>
      <c r="G2020" s="1">
        <v>17177.9861662371</v>
      </c>
      <c r="H2020" s="1">
        <v>-44511.5544809764</v>
      </c>
      <c r="I2020" s="1">
        <v>-163.79358336849</v>
      </c>
      <c r="J2020" s="1">
        <v>-595.718693222843</v>
      </c>
      <c r="K2020" s="1">
        <v>-0.034</v>
      </c>
      <c r="L2020" s="1">
        <v>1.034</v>
      </c>
      <c r="M2020" s="1">
        <v>0.242</v>
      </c>
    </row>
    <row r="2021">
      <c r="A2021" s="1">
        <v>2019.0</v>
      </c>
      <c r="B2021" s="1">
        <v>1.70022904166135E9</v>
      </c>
      <c r="C2021" s="1">
        <v>34845.453184301</v>
      </c>
      <c r="D2021" s="1">
        <v>44226.1450560265</v>
      </c>
      <c r="E2021" s="1">
        <v>39523.2039121632</v>
      </c>
      <c r="F2021" s="1">
        <v>16067.5067982085</v>
      </c>
      <c r="G2021" s="1">
        <v>17165.8715207423</v>
      </c>
      <c r="H2021" s="1">
        <v>-44512.7614751769</v>
      </c>
      <c r="I2021" s="1">
        <v>-240.28125289455</v>
      </c>
      <c r="J2021" s="1">
        <v>-671.915790070985</v>
      </c>
      <c r="K2021" s="1">
        <v>-0.034</v>
      </c>
      <c r="L2021" s="1">
        <v>1.034</v>
      </c>
      <c r="M2021" s="1">
        <v>0.242</v>
      </c>
    </row>
    <row r="2022">
      <c r="A2022" s="1">
        <v>2020.0</v>
      </c>
      <c r="B2022" s="1">
        <v>1.70022904166552E9</v>
      </c>
      <c r="C2022" s="1">
        <v>34832.4668207725</v>
      </c>
      <c r="D2022" s="1">
        <v>44249.5696842157</v>
      </c>
      <c r="E2022" s="1">
        <v>39516.0066504486</v>
      </c>
      <c r="F2022" s="1">
        <v>16085.8352286619</v>
      </c>
      <c r="G2022" s="1">
        <v>17152.4381223247</v>
      </c>
      <c r="H2022" s="1">
        <v>-44519.3999432802</v>
      </c>
      <c r="I2022" s="1">
        <v>-357.11382116244</v>
      </c>
      <c r="J2022" s="1">
        <v>-680.141232030538</v>
      </c>
      <c r="K2022" s="1">
        <v>-0.034</v>
      </c>
      <c r="L2022" s="1">
        <v>1.034</v>
      </c>
      <c r="M2022" s="1">
        <v>0.242</v>
      </c>
    </row>
    <row r="2023">
      <c r="A2023" s="1">
        <v>2021.0</v>
      </c>
      <c r="B2023" s="1">
        <v>1.70022904167024E9</v>
      </c>
      <c r="C2023" s="1">
        <v>34845.0955563897</v>
      </c>
      <c r="D2023" s="1">
        <v>44272.1002426267</v>
      </c>
      <c r="E2023" s="1">
        <v>39489.7209989692</v>
      </c>
      <c r="F2023" s="1">
        <v>16124.6378570363</v>
      </c>
      <c r="G2023" s="1">
        <v>17146.0902268994</v>
      </c>
      <c r="H2023" s="1">
        <v>-44512.4485507546</v>
      </c>
      <c r="I2023" s="1">
        <v>-324.234405068684</v>
      </c>
      <c r="J2023" s="1">
        <v>-624.328926125636</v>
      </c>
      <c r="K2023" s="1">
        <v>-0.034</v>
      </c>
      <c r="L2023" s="1">
        <v>1.034</v>
      </c>
      <c r="M2023" s="1">
        <v>0.242</v>
      </c>
    </row>
    <row r="2024">
      <c r="A2024" s="1">
        <v>2022.0</v>
      </c>
      <c r="B2024" s="1">
        <v>1.7002290416746E9</v>
      </c>
      <c r="C2024" s="1">
        <v>34875.2257079155</v>
      </c>
      <c r="D2024" s="1">
        <v>44296.9777342054</v>
      </c>
      <c r="E2024" s="1">
        <v>39514.1291039144</v>
      </c>
      <c r="F2024" s="1">
        <v>16156.9361277742</v>
      </c>
      <c r="G2024" s="1">
        <v>17157.8919479718</v>
      </c>
      <c r="H2024" s="1">
        <v>-44487.8839835982</v>
      </c>
      <c r="I2024" s="1">
        <v>-263.683529339257</v>
      </c>
      <c r="J2024" s="1">
        <v>-600.434911302913</v>
      </c>
      <c r="K2024" s="1">
        <v>-0.034</v>
      </c>
      <c r="L2024" s="1">
        <v>1.034</v>
      </c>
      <c r="M2024" s="1">
        <v>0.242</v>
      </c>
    </row>
    <row r="2025">
      <c r="A2025" s="1">
        <v>2023.0</v>
      </c>
      <c r="B2025" s="1">
        <v>1.70022904167821E9</v>
      </c>
      <c r="C2025" s="1">
        <v>34874.3316381373</v>
      </c>
      <c r="D2025" s="1">
        <v>44299.4811295844</v>
      </c>
      <c r="E2025" s="1">
        <v>39519.9629092172</v>
      </c>
      <c r="F2025" s="1">
        <v>16132.4609675956</v>
      </c>
      <c r="G2025" s="1">
        <v>17157.511968316</v>
      </c>
      <c r="H2025" s="1">
        <v>-44532.4310102976</v>
      </c>
      <c r="I2025" s="1">
        <v>-376.537487094102</v>
      </c>
      <c r="J2025" s="1">
        <v>-685.729168144365</v>
      </c>
      <c r="K2025" s="1">
        <v>-0.034</v>
      </c>
      <c r="L2025" s="1">
        <v>1.034</v>
      </c>
      <c r="M2025" s="1">
        <v>0.242</v>
      </c>
    </row>
    <row r="2026">
      <c r="A2026" s="1">
        <v>2024.0</v>
      </c>
      <c r="B2026" s="1">
        <v>1.70022904168248E9</v>
      </c>
      <c r="C2026" s="1">
        <v>34879.226670173</v>
      </c>
      <c r="D2026" s="1">
        <v>44307.1030744437</v>
      </c>
      <c r="E2026" s="1">
        <v>39512.8327027359</v>
      </c>
      <c r="F2026" s="1">
        <v>16141.4240171222</v>
      </c>
      <c r="G2026" s="1">
        <v>17145.0843983989</v>
      </c>
      <c r="H2026" s="1">
        <v>-44493.1813470341</v>
      </c>
      <c r="I2026" s="1">
        <v>-556.714899148333</v>
      </c>
      <c r="J2026" s="1">
        <v>-727.012840153317</v>
      </c>
      <c r="K2026" s="1">
        <v>-0.034</v>
      </c>
      <c r="L2026" s="1">
        <v>1.034</v>
      </c>
      <c r="M2026" s="1">
        <v>0.242</v>
      </c>
    </row>
    <row r="2027">
      <c r="A2027" s="1">
        <v>2025.0</v>
      </c>
      <c r="B2027" s="1">
        <v>1.70022904168511E9</v>
      </c>
      <c r="C2027" s="1">
        <v>34890.6484115896</v>
      </c>
      <c r="D2027" s="1">
        <v>44325.1632839636</v>
      </c>
      <c r="E2027" s="1">
        <v>39503.4896735536</v>
      </c>
      <c r="F2027" s="1">
        <v>16157.4055144078</v>
      </c>
      <c r="G2027" s="1">
        <v>17157.0425816825</v>
      </c>
      <c r="H2027" s="1">
        <v>-44489.7168266435</v>
      </c>
      <c r="I2027" s="1">
        <v>-567.399032997969</v>
      </c>
      <c r="J2027" s="1">
        <v>-660.516400398779</v>
      </c>
      <c r="K2027" s="1">
        <v>-0.034</v>
      </c>
      <c r="L2027" s="1">
        <v>1.034</v>
      </c>
      <c r="M2027" s="1">
        <v>0.242</v>
      </c>
    </row>
    <row r="2028">
      <c r="A2028" s="1">
        <v>2026.0</v>
      </c>
      <c r="B2028" s="1">
        <v>1.70022904168939E9</v>
      </c>
      <c r="C2028" s="1">
        <v>34907.5239786534</v>
      </c>
      <c r="D2028" s="1">
        <v>44354.8687523447</v>
      </c>
      <c r="E2028" s="1">
        <v>39487.2176035902</v>
      </c>
      <c r="F2028" s="1">
        <v>16154.3880289063</v>
      </c>
      <c r="G2028" s="1">
        <v>17173.3593551348</v>
      </c>
      <c r="H2028" s="1">
        <v>-44490.5661929328</v>
      </c>
      <c r="I2028" s="1">
        <v>-489.994941949241</v>
      </c>
      <c r="J2028" s="1">
        <v>-627.50287383829</v>
      </c>
      <c r="K2028" s="1">
        <v>-0.034</v>
      </c>
      <c r="L2028" s="1">
        <v>1.034</v>
      </c>
      <c r="M2028" s="1">
        <v>0.242</v>
      </c>
    </row>
    <row r="2029">
      <c r="A2029" s="1">
        <v>2027.0</v>
      </c>
      <c r="B2029" s="1">
        <v>1.70022904169344E9</v>
      </c>
      <c r="C2029" s="1">
        <v>34926.9029410961</v>
      </c>
      <c r="D2029" s="1">
        <v>44370.0679385743</v>
      </c>
      <c r="E2029" s="1">
        <v>39469.2691527925</v>
      </c>
      <c r="F2029" s="1">
        <v>16115.004255176</v>
      </c>
      <c r="G2029" s="1">
        <v>17116.8317934074</v>
      </c>
      <c r="H2029" s="1">
        <v>-44546.1549813932</v>
      </c>
      <c r="I2029" s="1">
        <v>-585.30278030667</v>
      </c>
      <c r="J2029" s="1">
        <v>-713.400627780035</v>
      </c>
      <c r="K2029" s="1">
        <v>-0.034</v>
      </c>
      <c r="L2029" s="1">
        <v>1.034</v>
      </c>
      <c r="M2029" s="1">
        <v>0.242</v>
      </c>
    </row>
    <row r="2030">
      <c r="A2030" s="1">
        <v>2028.0</v>
      </c>
      <c r="B2030" s="1">
        <v>1.70022904169837E9</v>
      </c>
      <c r="C2030" s="1">
        <v>34937.989406346</v>
      </c>
      <c r="D2030" s="1">
        <v>44401.0474563893</v>
      </c>
      <c r="E2030" s="1">
        <v>39502.9085281978</v>
      </c>
      <c r="F2030" s="1">
        <v>16117.1500226438</v>
      </c>
      <c r="G2030" s="1">
        <v>17095.8435053638</v>
      </c>
      <c r="H2030" s="1">
        <v>-44545.4844290595</v>
      </c>
      <c r="I2030" s="1">
        <v>-774.756166309853</v>
      </c>
      <c r="J2030" s="1">
        <v>-757.411212612535</v>
      </c>
      <c r="K2030" s="1">
        <v>-0.086</v>
      </c>
      <c r="L2030" s="1">
        <v>1.028</v>
      </c>
      <c r="M2030" s="1">
        <v>0.244</v>
      </c>
    </row>
    <row r="2031">
      <c r="A2031" s="1">
        <v>2029.0</v>
      </c>
      <c r="B2031" s="1">
        <v>1.70022904170221E9</v>
      </c>
      <c r="C2031" s="1">
        <v>34922.9019788386</v>
      </c>
      <c r="D2031" s="1">
        <v>44410.9939826719</v>
      </c>
      <c r="E2031" s="1">
        <v>39518.7112115277</v>
      </c>
      <c r="F2031" s="1">
        <v>16147.4813398696</v>
      </c>
      <c r="G2031" s="1">
        <v>17138.9153169292</v>
      </c>
      <c r="H2031" s="1">
        <v>-44485.3135329858</v>
      </c>
      <c r="I2031" s="1">
        <v>-792.525803151822</v>
      </c>
      <c r="J2031" s="1">
        <v>-679.716548885887</v>
      </c>
      <c r="K2031" s="1">
        <v>-0.086</v>
      </c>
      <c r="L2031" s="1">
        <v>1.028</v>
      </c>
      <c r="M2031" s="1">
        <v>0.244</v>
      </c>
    </row>
    <row r="2032">
      <c r="A2032" s="1">
        <v>2030.0</v>
      </c>
      <c r="B2032" s="1">
        <v>1.70022904170628E9</v>
      </c>
      <c r="C2032" s="1">
        <v>34944.4043570046</v>
      </c>
      <c r="D2032" s="1">
        <v>44442.6664045651</v>
      </c>
      <c r="E2032" s="1">
        <v>39502.3273828419</v>
      </c>
      <c r="F2032" s="1">
        <v>16147.302525914</v>
      </c>
      <c r="G2032" s="1">
        <v>17139.8317384519</v>
      </c>
      <c r="H2032" s="1">
        <v>-44487.4369487091</v>
      </c>
      <c r="I2032" s="1">
        <v>-674.687406383443</v>
      </c>
      <c r="J2032" s="1">
        <v>-626.005306959784</v>
      </c>
      <c r="K2032" s="1">
        <v>-0.086</v>
      </c>
      <c r="L2032" s="1">
        <v>1.028</v>
      </c>
      <c r="M2032" s="1">
        <v>0.244</v>
      </c>
    </row>
    <row r="2033">
      <c r="A2033" s="1">
        <v>2031.0</v>
      </c>
      <c r="B2033" s="1">
        <v>1.70022904171065E9</v>
      </c>
      <c r="C2033" s="1">
        <v>34944.8290401493</v>
      </c>
      <c r="D2033" s="1">
        <v>44460.6148553627</v>
      </c>
      <c r="E2033" s="1">
        <v>39503.6014322759</v>
      </c>
      <c r="F2033" s="1">
        <v>16123.6767320247</v>
      </c>
      <c r="G2033" s="1">
        <v>17116.1835928182</v>
      </c>
      <c r="H2033" s="1">
        <v>-44522.3503735483</v>
      </c>
      <c r="I2033" s="1">
        <v>-709.265555055803</v>
      </c>
      <c r="J2033" s="1">
        <v>-699.475490984379</v>
      </c>
      <c r="K2033" s="1">
        <v>-0.086</v>
      </c>
      <c r="L2033" s="1">
        <v>1.028</v>
      </c>
      <c r="M2033" s="1">
        <v>0.244</v>
      </c>
    </row>
    <row r="2034">
      <c r="A2034" s="1">
        <v>2032.0</v>
      </c>
      <c r="B2034" s="1">
        <v>1.70022904171466E9</v>
      </c>
      <c r="C2034" s="1">
        <v>34937.0953365678</v>
      </c>
      <c r="D2034" s="1">
        <v>44468.9967595335</v>
      </c>
      <c r="E2034" s="1">
        <v>39486.3011820675</v>
      </c>
      <c r="F2034" s="1">
        <v>16108.6563597507</v>
      </c>
      <c r="G2034" s="1">
        <v>17097.1622582867</v>
      </c>
      <c r="H2034" s="1">
        <v>-44541.0140801685</v>
      </c>
      <c r="I2034" s="1">
        <v>-896.997856735927</v>
      </c>
      <c r="J2034" s="1">
        <v>-774.86792503213</v>
      </c>
      <c r="K2034" s="1">
        <v>-0.086</v>
      </c>
      <c r="L2034" s="1">
        <v>1.028</v>
      </c>
      <c r="M2034" s="1">
        <v>0.244</v>
      </c>
    </row>
    <row r="2035">
      <c r="A2035" s="1">
        <v>2033.0</v>
      </c>
      <c r="B2035" s="1">
        <v>1.70022904171711E9</v>
      </c>
      <c r="C2035" s="1">
        <v>34945.2537232939</v>
      </c>
      <c r="D2035" s="1">
        <v>44477.9821608045</v>
      </c>
      <c r="E2035" s="1">
        <v>39450.6501496613</v>
      </c>
      <c r="F2035" s="1">
        <v>16110.3774440738</v>
      </c>
      <c r="G2035" s="1">
        <v>17086.3216622259</v>
      </c>
      <c r="H2035" s="1">
        <v>-44552.5028768185</v>
      </c>
      <c r="I2035" s="1">
        <v>-967.80818317034</v>
      </c>
      <c r="J2035" s="1">
        <v>-742.882578716585</v>
      </c>
      <c r="K2035" s="1">
        <v>-0.086</v>
      </c>
      <c r="L2035" s="1">
        <v>1.028</v>
      </c>
      <c r="M2035" s="1">
        <v>0.244</v>
      </c>
    </row>
    <row r="2036">
      <c r="A2036" s="1">
        <v>2034.0</v>
      </c>
      <c r="B2036" s="1">
        <v>1.70022904172139E9</v>
      </c>
      <c r="C2036" s="1">
        <v>34950.461679752</v>
      </c>
      <c r="D2036" s="1">
        <v>44472.3942246907</v>
      </c>
      <c r="E2036" s="1">
        <v>39450.3595769834</v>
      </c>
      <c r="F2036" s="1">
        <v>16121.1062814123</v>
      </c>
      <c r="G2036" s="1">
        <v>17112.8308311499</v>
      </c>
      <c r="H2036" s="1">
        <v>-44522.3727252927</v>
      </c>
      <c r="I2036" s="1">
        <v>-878.803536749307</v>
      </c>
      <c r="J2036" s="1">
        <v>-675.5591244172</v>
      </c>
      <c r="K2036" s="1">
        <v>-0.086</v>
      </c>
      <c r="L2036" s="1">
        <v>1.028</v>
      </c>
      <c r="M2036" s="1">
        <v>0.244</v>
      </c>
    </row>
    <row r="2037">
      <c r="A2037" s="1">
        <v>2035.0</v>
      </c>
      <c r="B2037" s="1">
        <v>1.70022904172672E9</v>
      </c>
      <c r="C2037" s="1">
        <v>34953.5238687424</v>
      </c>
      <c r="D2037" s="1">
        <v>44486.5875824198</v>
      </c>
      <c r="E2037" s="1">
        <v>39486.278830323</v>
      </c>
      <c r="F2037" s="1">
        <v>16133.7573687741</v>
      </c>
      <c r="G2037" s="1">
        <v>17117.1447178297</v>
      </c>
      <c r="H2037" s="1">
        <v>-44474.8529165807</v>
      </c>
      <c r="I2037" s="1">
        <v>-871.047481423316</v>
      </c>
      <c r="J2037" s="1">
        <v>-691.428862980468</v>
      </c>
      <c r="K2037" s="1">
        <v>-0.086</v>
      </c>
      <c r="L2037" s="1">
        <v>1.028</v>
      </c>
      <c r="M2037" s="1">
        <v>0.244</v>
      </c>
    </row>
    <row r="2038">
      <c r="A2038" s="1">
        <v>2036.0</v>
      </c>
      <c r="B2038" s="1">
        <v>1.70022904173074E9</v>
      </c>
      <c r="C2038" s="1">
        <v>34975.2050608641</v>
      </c>
      <c r="D2038" s="1">
        <v>44514.1472833332</v>
      </c>
      <c r="E2038" s="1">
        <v>39491.9785251591</v>
      </c>
      <c r="F2038" s="1">
        <v>16126.2024791482</v>
      </c>
      <c r="G2038" s="1">
        <v>17034.6444290452</v>
      </c>
      <c r="H2038" s="1">
        <v>-44553.6428157857</v>
      </c>
      <c r="I2038" s="1">
        <v>-1054.86822782376</v>
      </c>
      <c r="J2038" s="1">
        <v>-764.563770838233</v>
      </c>
      <c r="K2038" s="1">
        <v>-0.086</v>
      </c>
      <c r="L2038" s="1">
        <v>1.028</v>
      </c>
      <c r="M2038" s="1">
        <v>0.244</v>
      </c>
    </row>
    <row r="2039">
      <c r="A2039" s="1">
        <v>2037.0</v>
      </c>
      <c r="B2039" s="1">
        <v>1.70022904173424E9</v>
      </c>
      <c r="C2039" s="1">
        <v>34975.4062265642</v>
      </c>
      <c r="D2039" s="1">
        <v>44528.966489907</v>
      </c>
      <c r="E2039" s="1">
        <v>39491.8667664369</v>
      </c>
      <c r="F2039" s="1">
        <v>16142.8098252785</v>
      </c>
      <c r="G2039" s="1">
        <v>17036.5666790684</v>
      </c>
      <c r="H2039" s="1">
        <v>-44517.8576729128</v>
      </c>
      <c r="I2039" s="1">
        <v>-1180.93206655169</v>
      </c>
      <c r="J2039" s="1">
        <v>-733.964232678918</v>
      </c>
      <c r="K2039" s="1">
        <v>-0.086</v>
      </c>
      <c r="L2039" s="1">
        <v>1.028</v>
      </c>
      <c r="M2039" s="1">
        <v>0.244</v>
      </c>
    </row>
    <row r="2040">
      <c r="A2040" s="1">
        <v>2038.0</v>
      </c>
      <c r="B2040" s="1">
        <v>1.70022904173822E9</v>
      </c>
      <c r="C2040" s="1">
        <v>34971.1593951176</v>
      </c>
      <c r="D2040" s="1">
        <v>44543.003385425</v>
      </c>
      <c r="E2040" s="1">
        <v>39485.4518157782</v>
      </c>
      <c r="F2040" s="1">
        <v>16151.4375986382</v>
      </c>
      <c r="G2040" s="1">
        <v>17149.6665060122</v>
      </c>
      <c r="H2040" s="1">
        <v>-44439.3359946413</v>
      </c>
      <c r="I2040" s="1">
        <v>-1122.25873735651</v>
      </c>
      <c r="J2040" s="1">
        <v>-672.206362748904</v>
      </c>
      <c r="K2040" s="1">
        <v>-0.042</v>
      </c>
      <c r="L2040" s="1">
        <v>1.03</v>
      </c>
      <c r="M2040" s="1">
        <v>0.246</v>
      </c>
    </row>
    <row r="2041">
      <c r="A2041" s="1">
        <v>2039.0</v>
      </c>
      <c r="B2041" s="1">
        <v>1.70022904174214E9</v>
      </c>
      <c r="C2041" s="1">
        <v>34989.5101773155</v>
      </c>
      <c r="D2041" s="1">
        <v>44558.9625309661</v>
      </c>
      <c r="E2041" s="1">
        <v>39481.7637779431</v>
      </c>
      <c r="F2041" s="1">
        <v>16152.9575172612</v>
      </c>
      <c r="G2041" s="1">
        <v>17131.4051307922</v>
      </c>
      <c r="H2041" s="1">
        <v>-44470.0696432673</v>
      </c>
      <c r="I2041" s="1">
        <v>-1109.67470522817</v>
      </c>
      <c r="J2041" s="1">
        <v>-688.254915267815</v>
      </c>
      <c r="K2041" s="1">
        <v>-0.042</v>
      </c>
      <c r="L2041" s="1">
        <v>1.03</v>
      </c>
      <c r="M2041" s="1">
        <v>0.246</v>
      </c>
    </row>
    <row r="2042">
      <c r="A2042" s="1">
        <v>2040.0</v>
      </c>
      <c r="B2042" s="1">
        <v>1.7002290417473E9</v>
      </c>
      <c r="C2042" s="1">
        <v>34987.6773342701</v>
      </c>
      <c r="D2042" s="1">
        <v>44567.5903043258</v>
      </c>
      <c r="E2042" s="1">
        <v>39461.4236904887</v>
      </c>
      <c r="F2042" s="1">
        <v>16142.6757148117</v>
      </c>
      <c r="G2042" s="1">
        <v>17067.7473625835</v>
      </c>
      <c r="H2042" s="1">
        <v>-44485.961733575</v>
      </c>
      <c r="I2042" s="1">
        <v>-1270.98724496212</v>
      </c>
      <c r="J2042" s="1">
        <v>-758.998186468862</v>
      </c>
      <c r="K2042" s="1">
        <v>-0.042</v>
      </c>
      <c r="L2042" s="1">
        <v>1.03</v>
      </c>
      <c r="M2042" s="1">
        <v>0.246</v>
      </c>
    </row>
    <row r="2043">
      <c r="A2043" s="1">
        <v>2041.0</v>
      </c>
      <c r="B2043" s="1">
        <v>1.70022904175023E9</v>
      </c>
      <c r="C2043" s="1">
        <v>34994.986354707</v>
      </c>
      <c r="D2043" s="1">
        <v>44555.6544727867</v>
      </c>
      <c r="E2043" s="1">
        <v>39425.4150301712</v>
      </c>
      <c r="F2043" s="1">
        <v>16133.9585344741</v>
      </c>
      <c r="G2043" s="1">
        <v>17091.9543018286</v>
      </c>
      <c r="H2043" s="1">
        <v>-44517.9470798906</v>
      </c>
      <c r="I2043" s="1">
        <v>-1445.42025869134</v>
      </c>
      <c r="J2043" s="1">
        <v>-763.468535359923</v>
      </c>
      <c r="K2043" s="1">
        <v>-0.042</v>
      </c>
      <c r="L2043" s="1">
        <v>1.03</v>
      </c>
      <c r="M2043" s="1">
        <v>0.246</v>
      </c>
    </row>
    <row r="2044">
      <c r="A2044" s="1">
        <v>2042.0</v>
      </c>
      <c r="B2044" s="1">
        <v>1.70022904175525E9</v>
      </c>
      <c r="C2044" s="1">
        <v>34995.969831463</v>
      </c>
      <c r="D2044" s="1">
        <v>44564.2822461464</v>
      </c>
      <c r="E2044" s="1">
        <v>39381.1585761497</v>
      </c>
      <c r="F2044" s="1">
        <v>16133.2879821405</v>
      </c>
      <c r="G2044" s="1">
        <v>17105.3653485018</v>
      </c>
      <c r="H2044" s="1">
        <v>-44515.7342571895</v>
      </c>
      <c r="I2044" s="1">
        <v>-1403.42133085981</v>
      </c>
      <c r="J2044" s="1">
        <v>-688.254915267815</v>
      </c>
      <c r="K2044" s="1">
        <v>-0.042</v>
      </c>
      <c r="L2044" s="1">
        <v>1.03</v>
      </c>
      <c r="M2044" s="1">
        <v>0.246</v>
      </c>
    </row>
    <row r="2045">
      <c r="A2045" s="1">
        <v>2043.0</v>
      </c>
      <c r="B2045" s="1">
        <v>1.70022904175864E9</v>
      </c>
      <c r="C2045" s="1">
        <v>34997.0427151969</v>
      </c>
      <c r="D2045" s="1">
        <v>44574.3852346402</v>
      </c>
      <c r="E2045" s="1">
        <v>39364.0818433859</v>
      </c>
      <c r="F2045" s="1">
        <v>16106.3764818163</v>
      </c>
      <c r="G2045" s="1">
        <v>17123.6267237218</v>
      </c>
      <c r="H2045" s="1">
        <v>-44492.0637598113</v>
      </c>
      <c r="I2045" s="1">
        <v>-1352.03467035706</v>
      </c>
      <c r="J2045" s="1">
        <v>-715.5687469922</v>
      </c>
      <c r="K2045" s="1">
        <v>-0.042</v>
      </c>
      <c r="L2045" s="1">
        <v>1.03</v>
      </c>
      <c r="M2045" s="1">
        <v>0.246</v>
      </c>
    </row>
    <row r="2046">
      <c r="A2046" s="1">
        <v>2044.0</v>
      </c>
      <c r="B2046" s="1">
        <v>1.70022904176336E9</v>
      </c>
      <c r="C2046" s="1">
        <v>35053.8608496023</v>
      </c>
      <c r="D2046" s="1">
        <v>44618.753447384</v>
      </c>
      <c r="E2046" s="1">
        <v>39410.1040852194</v>
      </c>
      <c r="F2046" s="1">
        <v>16109.259856851</v>
      </c>
      <c r="G2046" s="1">
        <v>17095.8211536194</v>
      </c>
      <c r="H2046" s="1">
        <v>-44507.7993879079</v>
      </c>
      <c r="I2046" s="1">
        <v>-1491.24133482472</v>
      </c>
      <c r="J2046" s="1">
        <v>-786.289666448791</v>
      </c>
      <c r="K2046" s="1">
        <v>-0.042</v>
      </c>
      <c r="L2046" s="1">
        <v>1.03</v>
      </c>
      <c r="M2046" s="1">
        <v>0.246</v>
      </c>
    </row>
    <row r="2047">
      <c r="A2047" s="1">
        <v>2045.0</v>
      </c>
      <c r="B2047" s="1">
        <v>1.70022904176821E9</v>
      </c>
      <c r="C2047" s="1">
        <v>35044.1378407642</v>
      </c>
      <c r="D2047" s="1">
        <v>44647.6319012203</v>
      </c>
      <c r="E2047" s="1">
        <v>39464.284713779</v>
      </c>
      <c r="F2047" s="1">
        <v>16129.1976129052</v>
      </c>
      <c r="G2047" s="1">
        <v>17097.0504995644</v>
      </c>
      <c r="H2047" s="1">
        <v>-44488.5545359318</v>
      </c>
      <c r="I2047" s="1">
        <v>-1668.6918340554</v>
      </c>
      <c r="J2047" s="1">
        <v>-776.365491910635</v>
      </c>
      <c r="K2047" s="1">
        <v>-0.042</v>
      </c>
      <c r="L2047" s="1">
        <v>1.03</v>
      </c>
      <c r="M2047" s="1">
        <v>0.246</v>
      </c>
    </row>
    <row r="2048">
      <c r="A2048" s="1">
        <v>2046.0</v>
      </c>
      <c r="B2048" s="1">
        <v>1.70022904177139E9</v>
      </c>
      <c r="C2048" s="1">
        <v>35068.3447800093</v>
      </c>
      <c r="D2048" s="1">
        <v>44687.1497854173</v>
      </c>
      <c r="E2048" s="1">
        <v>39496.0688943945</v>
      </c>
      <c r="F2048" s="1">
        <v>16150.3200114154</v>
      </c>
      <c r="G2048" s="1">
        <v>17123.4702615106</v>
      </c>
      <c r="H2048" s="1">
        <v>-44457.2844454389</v>
      </c>
      <c r="I2048" s="1">
        <v>-1662.1874764189</v>
      </c>
      <c r="J2048" s="1">
        <v>-677.32491222917</v>
      </c>
      <c r="K2048" s="1">
        <v>-0.042</v>
      </c>
      <c r="L2048" s="1">
        <v>1.03</v>
      </c>
      <c r="M2048" s="1">
        <v>0.246</v>
      </c>
    </row>
    <row r="2049">
      <c r="A2049" s="1">
        <v>2047.0</v>
      </c>
      <c r="B2049" s="1">
        <v>1.7002290417745E9</v>
      </c>
      <c r="C2049" s="1">
        <v>35060.0746345609</v>
      </c>
      <c r="D2049" s="1">
        <v>44670.3636253313</v>
      </c>
      <c r="E2049" s="1">
        <v>39498.6616967513</v>
      </c>
      <c r="F2049" s="1">
        <v>16098.6427782348</v>
      </c>
      <c r="G2049" s="1">
        <v>17138.1106541288</v>
      </c>
      <c r="H2049" s="1">
        <v>-44495.237707524</v>
      </c>
      <c r="I2049" s="1">
        <v>-1600.58606870008</v>
      </c>
      <c r="J2049" s="1">
        <v>-669.345339458625</v>
      </c>
      <c r="K2049" s="1">
        <v>-0.042</v>
      </c>
      <c r="L2049" s="1">
        <v>1.03</v>
      </c>
      <c r="M2049" s="1">
        <v>0.246</v>
      </c>
    </row>
    <row r="2050">
      <c r="A2050" s="1">
        <v>2048.0</v>
      </c>
      <c r="B2050" s="1">
        <v>1.70022904177778E9</v>
      </c>
      <c r="C2050" s="1">
        <v>35036.4264889271</v>
      </c>
      <c r="D2050" s="1">
        <v>44659.8806571818</v>
      </c>
      <c r="E2050" s="1">
        <v>39514.2632143811</v>
      </c>
      <c r="F2050" s="1">
        <v>16045.7361991091</v>
      </c>
      <c r="G2050" s="1">
        <v>17097.5422379424</v>
      </c>
      <c r="H2050" s="1">
        <v>-44533.3250800758</v>
      </c>
      <c r="I2050" s="1">
        <v>-1673.85508702458</v>
      </c>
      <c r="J2050" s="1">
        <v>-757.43356435699</v>
      </c>
      <c r="K2050" s="1">
        <v>-0.106</v>
      </c>
      <c r="L2050" s="1">
        <v>0.982</v>
      </c>
      <c r="M2050" s="1">
        <v>0.23</v>
      </c>
    </row>
    <row r="2051">
      <c r="A2051" s="1">
        <v>2049.0</v>
      </c>
      <c r="B2051" s="1">
        <v>1.70022904178178E9</v>
      </c>
      <c r="C2051" s="1">
        <v>35056.8336316148</v>
      </c>
      <c r="D2051" s="1">
        <v>44695.1964134212</v>
      </c>
      <c r="E2051" s="1">
        <v>39522.801580763</v>
      </c>
      <c r="F2051" s="1">
        <v>16047.9713735546</v>
      </c>
      <c r="G2051" s="1">
        <v>17088.780354116</v>
      </c>
      <c r="H2051" s="1">
        <v>-44514.6837252001</v>
      </c>
      <c r="I2051" s="1">
        <v>-1809.39606540156</v>
      </c>
      <c r="J2051" s="1">
        <v>-776.834878544197</v>
      </c>
      <c r="K2051" s="1">
        <v>-0.106</v>
      </c>
      <c r="L2051" s="1">
        <v>0.982</v>
      </c>
      <c r="M2051" s="1">
        <v>0.23</v>
      </c>
    </row>
    <row r="2052">
      <c r="A2052" s="1">
        <v>2050.0</v>
      </c>
      <c r="B2052" s="1">
        <v>1.70022904178629E9</v>
      </c>
      <c r="C2052" s="1">
        <v>35064.3214660074</v>
      </c>
      <c r="D2052" s="1">
        <v>44712.9884020076</v>
      </c>
      <c r="E2052" s="1">
        <v>39495.9347839277</v>
      </c>
      <c r="F2052" s="1">
        <v>16049.5583474109</v>
      </c>
      <c r="G2052" s="1">
        <v>17096.8269821199</v>
      </c>
      <c r="H2052" s="1">
        <v>-44505.6983239291</v>
      </c>
      <c r="I2052" s="1">
        <v>-1789.9723994699</v>
      </c>
      <c r="J2052" s="1">
        <v>-722.788360451264</v>
      </c>
      <c r="K2052" s="1">
        <v>-0.106</v>
      </c>
      <c r="L2052" s="1">
        <v>0.982</v>
      </c>
      <c r="M2052" s="1">
        <v>0.23</v>
      </c>
    </row>
    <row r="2053">
      <c r="A2053" s="1">
        <v>2051.0</v>
      </c>
      <c r="B2053" s="1">
        <v>1.70022904179081E9</v>
      </c>
      <c r="C2053" s="1">
        <v>35066.8695648753</v>
      </c>
      <c r="D2053" s="1">
        <v>44726.801780081</v>
      </c>
      <c r="E2053" s="1">
        <v>39462.7647951561</v>
      </c>
      <c r="F2053" s="1">
        <v>16019.1152714628</v>
      </c>
      <c r="G2053" s="1">
        <v>17093.5189239405</v>
      </c>
      <c r="H2053" s="1">
        <v>-44524.9431759051</v>
      </c>
      <c r="I2053" s="1">
        <v>-1691.17768897744</v>
      </c>
      <c r="J2053" s="1">
        <v>-713.467683013401</v>
      </c>
      <c r="K2053" s="1">
        <v>-0.106</v>
      </c>
      <c r="L2053" s="1">
        <v>0.982</v>
      </c>
      <c r="M2053" s="1">
        <v>0.23</v>
      </c>
    </row>
    <row r="2054">
      <c r="A2054" s="1">
        <v>2052.0</v>
      </c>
      <c r="B2054" s="1">
        <v>1.70022904179335E9</v>
      </c>
      <c r="C2054" s="1">
        <v>35088.7295709526</v>
      </c>
      <c r="D2054" s="1">
        <v>44755.6355304283</v>
      </c>
      <c r="E2054" s="1">
        <v>39460.1272893103</v>
      </c>
      <c r="F2054" s="1">
        <v>16002.9102567327</v>
      </c>
      <c r="G2054" s="1">
        <v>17061.1535979692</v>
      </c>
      <c r="H2054" s="1">
        <v>-44515.4213327671</v>
      </c>
      <c r="I2054" s="1">
        <v>-1735.63530869904</v>
      </c>
      <c r="J2054" s="1">
        <v>-780.366454168135</v>
      </c>
      <c r="K2054" s="1">
        <v>-0.106</v>
      </c>
      <c r="L2054" s="1">
        <v>0.982</v>
      </c>
      <c r="M2054" s="1">
        <v>0.23</v>
      </c>
    </row>
    <row r="2055">
      <c r="A2055" s="1">
        <v>2053.0</v>
      </c>
      <c r="B2055" s="1">
        <v>1.70022904179765E9</v>
      </c>
      <c r="C2055" s="1">
        <v>35125.6323010483</v>
      </c>
      <c r="D2055" s="1">
        <v>44791.8677081904</v>
      </c>
      <c r="E2055" s="1">
        <v>39475.2370685621</v>
      </c>
      <c r="F2055" s="1">
        <v>16019.4728993741</v>
      </c>
      <c r="G2055" s="1">
        <v>17045.7532460395</v>
      </c>
      <c r="H2055" s="1">
        <v>-44492.0414080669</v>
      </c>
      <c r="I2055" s="1">
        <v>-1905.21799388146</v>
      </c>
      <c r="J2055" s="1">
        <v>-801.734721867409</v>
      </c>
      <c r="K2055" s="1">
        <v>-0.106</v>
      </c>
      <c r="L2055" s="1">
        <v>0.982</v>
      </c>
      <c r="M2055" s="1">
        <v>0.23</v>
      </c>
    </row>
    <row r="2056">
      <c r="A2056" s="1">
        <v>2054.0</v>
      </c>
      <c r="B2056" s="1">
        <v>1.70022904180135E9</v>
      </c>
      <c r="C2056" s="1">
        <v>35135.9364552422</v>
      </c>
      <c r="D2056" s="1">
        <v>44791.1971558567</v>
      </c>
      <c r="E2056" s="1">
        <v>39449.4208037162</v>
      </c>
      <c r="F2056" s="1">
        <v>16032.6604286027</v>
      </c>
      <c r="G2056" s="1">
        <v>17061.8465020473</v>
      </c>
      <c r="H2056" s="1">
        <v>-44467.2756752104</v>
      </c>
      <c r="I2056" s="1">
        <v>-1940.06436348728</v>
      </c>
      <c r="J2056" s="1">
        <v>-723.078933129183</v>
      </c>
      <c r="K2056" s="1">
        <v>-0.106</v>
      </c>
      <c r="L2056" s="1">
        <v>0.982</v>
      </c>
      <c r="M2056" s="1">
        <v>0.23</v>
      </c>
    </row>
    <row r="2057">
      <c r="A2057" s="1">
        <v>2055.0</v>
      </c>
      <c r="B2057" s="1">
        <v>1.70022904180542E9</v>
      </c>
      <c r="C2057" s="1">
        <v>35137.255208165</v>
      </c>
      <c r="D2057" s="1">
        <v>44767.8395829009</v>
      </c>
      <c r="E2057" s="1">
        <v>39420.4529429022</v>
      </c>
      <c r="F2057" s="1">
        <v>16028.2794866895</v>
      </c>
      <c r="G2057" s="1">
        <v>17135.3837413053</v>
      </c>
      <c r="H2057" s="1">
        <v>-44444.7451167994</v>
      </c>
      <c r="I2057" s="1">
        <v>-1823.12003649712</v>
      </c>
      <c r="J2057" s="1">
        <v>-649.787563060231</v>
      </c>
      <c r="K2057" s="1">
        <v>-0.106</v>
      </c>
      <c r="L2057" s="1">
        <v>0.982</v>
      </c>
      <c r="M2057" s="1">
        <v>0.23</v>
      </c>
    </row>
    <row r="2058">
      <c r="A2058" s="1">
        <v>2056.0</v>
      </c>
      <c r="B2058" s="1">
        <v>1.70022904180987E9</v>
      </c>
      <c r="C2058" s="1">
        <v>35125.4981905815</v>
      </c>
      <c r="D2058" s="1">
        <v>44744.6384721563</v>
      </c>
      <c r="E2058" s="1">
        <v>39366.249962598</v>
      </c>
      <c r="F2058" s="1">
        <v>15980.0220704105</v>
      </c>
      <c r="G2058" s="1">
        <v>17123.6490754662</v>
      </c>
      <c r="H2058" s="1">
        <v>-44479.8597073387</v>
      </c>
      <c r="I2058" s="1">
        <v>-1808.30082992325</v>
      </c>
      <c r="J2058" s="1">
        <v>-710.271383556292</v>
      </c>
      <c r="K2058" s="1">
        <v>-0.106</v>
      </c>
      <c r="L2058" s="1">
        <v>0.982</v>
      </c>
      <c r="M2058" s="1">
        <v>0.23</v>
      </c>
    </row>
    <row r="2059">
      <c r="A2059" s="1">
        <v>2057.0</v>
      </c>
      <c r="B2059" s="1">
        <v>1.70022904181466E9</v>
      </c>
      <c r="C2059" s="1">
        <v>35146.6205890918</v>
      </c>
      <c r="D2059" s="1">
        <v>44762.8551438874</v>
      </c>
      <c r="E2059" s="1">
        <v>39341.3054157859</v>
      </c>
      <c r="F2059" s="1">
        <v>15992.4496403276</v>
      </c>
      <c r="G2059" s="1">
        <v>17076.9115778102</v>
      </c>
      <c r="H2059" s="1">
        <v>-44468.9520560445</v>
      </c>
      <c r="I2059" s="1">
        <v>-1961.54438990883</v>
      </c>
      <c r="J2059" s="1">
        <v>-767.380090639602</v>
      </c>
      <c r="K2059" s="1">
        <v>-0.106</v>
      </c>
      <c r="L2059" s="1">
        <v>0.982</v>
      </c>
      <c r="M2059" s="1">
        <v>0.23</v>
      </c>
    </row>
    <row r="2060">
      <c r="A2060" s="1">
        <v>2058.0</v>
      </c>
      <c r="B2060" s="1">
        <v>1.70022904181836E9</v>
      </c>
      <c r="C2060" s="1">
        <v>35155.5612868739</v>
      </c>
      <c r="D2060" s="1">
        <v>44771.7511381806</v>
      </c>
      <c r="E2060" s="1">
        <v>39302.0334007779</v>
      </c>
      <c r="F2060" s="1">
        <v>16028.5700593674</v>
      </c>
      <c r="G2060" s="1">
        <v>17082.1865895016</v>
      </c>
      <c r="H2060" s="1">
        <v>-44451.8976750251</v>
      </c>
      <c r="I2060" s="1">
        <v>-2040.1778269026</v>
      </c>
      <c r="J2060" s="1">
        <v>-705.733979431865</v>
      </c>
      <c r="K2060" s="1">
        <v>0.016</v>
      </c>
      <c r="L2060" s="1">
        <v>1.018</v>
      </c>
      <c r="M2060" s="1">
        <v>0.226</v>
      </c>
    </row>
    <row r="2061">
      <c r="A2061" s="1">
        <v>2059.0</v>
      </c>
      <c r="B2061" s="1">
        <v>1.70022904182144E9</v>
      </c>
      <c r="C2061" s="1">
        <v>35158.3105514419</v>
      </c>
      <c r="D2061" s="1">
        <v>44751.8357338709</v>
      </c>
      <c r="E2061" s="1">
        <v>39251.7866792424</v>
      </c>
      <c r="F2061" s="1">
        <v>16017.6847598176</v>
      </c>
      <c r="G2061" s="1">
        <v>17075.4810661651</v>
      </c>
      <c r="H2061" s="1">
        <v>-44474.9870270475</v>
      </c>
      <c r="I2061" s="1">
        <v>-1932.68828781703</v>
      </c>
      <c r="J2061" s="1">
        <v>-645.764249058276</v>
      </c>
      <c r="K2061" s="1">
        <v>0.016</v>
      </c>
      <c r="L2061" s="1">
        <v>1.018</v>
      </c>
      <c r="M2061" s="1">
        <v>0.226</v>
      </c>
    </row>
    <row r="2062">
      <c r="A2062" s="1">
        <v>2060.0</v>
      </c>
      <c r="B2062" s="1">
        <v>1.70022904182584E9</v>
      </c>
      <c r="C2062" s="1">
        <v>35194.9897640931</v>
      </c>
      <c r="D2062" s="1">
        <v>44764.6209316993</v>
      </c>
      <c r="E2062" s="1">
        <v>39282.6544383352</v>
      </c>
      <c r="F2062" s="1">
        <v>16016.276599917</v>
      </c>
      <c r="G2062" s="1">
        <v>17088.7580023715</v>
      </c>
      <c r="H2062" s="1">
        <v>-44477.1551462596</v>
      </c>
      <c r="I2062" s="1">
        <v>-1890.26467684086</v>
      </c>
      <c r="J2062" s="1">
        <v>-700.414264251502</v>
      </c>
      <c r="K2062" s="1">
        <v>0.016</v>
      </c>
      <c r="L2062" s="1">
        <v>1.018</v>
      </c>
      <c r="M2062" s="1">
        <v>0.226</v>
      </c>
    </row>
    <row r="2063">
      <c r="A2063" s="1">
        <v>2061.0</v>
      </c>
      <c r="B2063" s="1">
        <v>1.70022904182941E9</v>
      </c>
      <c r="C2063" s="1">
        <v>35202.7234676746</v>
      </c>
      <c r="D2063" s="1">
        <v>44781.5635539965</v>
      </c>
      <c r="E2063" s="1">
        <v>39325.2792150115</v>
      </c>
      <c r="F2063" s="1">
        <v>16012.4097481262</v>
      </c>
      <c r="G2063" s="1">
        <v>17065.9145195382</v>
      </c>
      <c r="H2063" s="1">
        <v>-44523.3785537932</v>
      </c>
      <c r="I2063" s="1">
        <v>-2029.58310003079</v>
      </c>
      <c r="J2063" s="1">
        <v>-789.754186839364</v>
      </c>
      <c r="K2063" s="1">
        <v>0.016</v>
      </c>
      <c r="L2063" s="1">
        <v>1.018</v>
      </c>
      <c r="M2063" s="1">
        <v>0.226</v>
      </c>
    </row>
    <row r="2064">
      <c r="A2064" s="1">
        <v>2062.0</v>
      </c>
      <c r="B2064" s="1">
        <v>1.7002290418335E9</v>
      </c>
      <c r="C2064" s="1">
        <v>35163.5408596445</v>
      </c>
      <c r="D2064" s="1">
        <v>44739.4528674427</v>
      </c>
      <c r="E2064" s="1">
        <v>39316.4502759516</v>
      </c>
      <c r="F2064" s="1">
        <v>16003.5808090663</v>
      </c>
      <c r="G2064" s="1">
        <v>17016.6289230142</v>
      </c>
      <c r="H2064" s="1">
        <v>-44519.5117020024</v>
      </c>
      <c r="I2064" s="1">
        <v>-2120.57705170834</v>
      </c>
      <c r="J2064" s="1">
        <v>-813.692905150998</v>
      </c>
      <c r="K2064" s="1">
        <v>0.016</v>
      </c>
      <c r="L2064" s="1">
        <v>1.018</v>
      </c>
      <c r="M2064" s="1">
        <v>0.226</v>
      </c>
    </row>
    <row r="2065">
      <c r="A2065" s="1">
        <v>2063.0</v>
      </c>
      <c r="B2065" s="1">
        <v>1.70022904183828E9</v>
      </c>
      <c r="C2065" s="1">
        <v>35178.4494731962</v>
      </c>
      <c r="D2065" s="1">
        <v>44744.9961000676</v>
      </c>
      <c r="E2065" s="1">
        <v>39350.6037414793</v>
      </c>
      <c r="F2065" s="1">
        <v>16032.0569315024</v>
      </c>
      <c r="G2065" s="1">
        <v>17083.527694169</v>
      </c>
      <c r="H2065" s="1">
        <v>-44500.3339052598</v>
      </c>
      <c r="I2065" s="1">
        <v>-2012.93105041158</v>
      </c>
      <c r="J2065" s="1">
        <v>-737.42875306949</v>
      </c>
      <c r="K2065" s="1">
        <v>0.016</v>
      </c>
      <c r="L2065" s="1">
        <v>1.018</v>
      </c>
      <c r="M2065" s="1">
        <v>0.226</v>
      </c>
    </row>
    <row r="2066">
      <c r="A2066" s="1">
        <v>2064.0</v>
      </c>
      <c r="B2066" s="1">
        <v>1.70022904184235E9</v>
      </c>
      <c r="C2066" s="1">
        <v>35204.1316275753</v>
      </c>
      <c r="D2066" s="1">
        <v>44767.549010223</v>
      </c>
      <c r="E2066" s="1">
        <v>39385.9642012076</v>
      </c>
      <c r="F2066" s="1">
        <v>16048.1501875102</v>
      </c>
      <c r="G2066" s="1">
        <v>17095.5976361748</v>
      </c>
      <c r="H2066" s="1">
        <v>-44499.4174837371</v>
      </c>
      <c r="I2066" s="1">
        <v>-1944.98174726745</v>
      </c>
      <c r="J2066" s="1">
        <v>-740.133314148582</v>
      </c>
      <c r="K2066" s="1">
        <v>0.016</v>
      </c>
      <c r="L2066" s="1">
        <v>1.018</v>
      </c>
      <c r="M2066" s="1">
        <v>0.226</v>
      </c>
    </row>
    <row r="2067">
      <c r="A2067" s="1">
        <v>2065.0</v>
      </c>
      <c r="B2067" s="1">
        <v>1.70022904184652E9</v>
      </c>
      <c r="C2067" s="1">
        <v>35277.3335906664</v>
      </c>
      <c r="D2067" s="1">
        <v>44836.7276593122</v>
      </c>
      <c r="E2067" s="1">
        <v>39470.3643882709</v>
      </c>
      <c r="F2067" s="1">
        <v>16094.7088712106</v>
      </c>
      <c r="G2067" s="1">
        <v>17129.9969708915</v>
      </c>
      <c r="H2067" s="1">
        <v>-44473.7576811024</v>
      </c>
      <c r="I2067" s="1">
        <v>-2050.75020202996</v>
      </c>
      <c r="J2067" s="1">
        <v>-748.202293896948</v>
      </c>
      <c r="K2067" s="1">
        <v>0.016</v>
      </c>
      <c r="L2067" s="1">
        <v>1.018</v>
      </c>
      <c r="M2067" s="1">
        <v>0.226</v>
      </c>
    </row>
    <row r="2068">
      <c r="A2068" s="1">
        <v>2066.0</v>
      </c>
      <c r="B2068" s="1">
        <v>1.7002290418495E9</v>
      </c>
      <c r="C2068" s="1">
        <v>35302.4122479453</v>
      </c>
      <c r="D2068" s="1">
        <v>44882.6828459123</v>
      </c>
      <c r="E2068" s="1">
        <v>39503.8920049538</v>
      </c>
      <c r="F2068" s="1">
        <v>16120.79335699</v>
      </c>
      <c r="G2068" s="1">
        <v>17139.5188140295</v>
      </c>
      <c r="H2068" s="1">
        <v>-44462.9170850416</v>
      </c>
      <c r="I2068" s="1">
        <v>-2143.93462466414</v>
      </c>
      <c r="J2068" s="1">
        <v>-660.315234698681</v>
      </c>
      <c r="K2068" s="1">
        <v>0.016</v>
      </c>
      <c r="L2068" s="1">
        <v>1.018</v>
      </c>
      <c r="M2068" s="1">
        <v>0.226</v>
      </c>
    </row>
    <row r="2069">
      <c r="A2069" s="1">
        <v>2067.0</v>
      </c>
      <c r="B2069" s="1">
        <v>1.70022904185327E9</v>
      </c>
      <c r="C2069" s="1">
        <v>35254.5795148109</v>
      </c>
      <c r="D2069" s="1">
        <v>44861.3592817019</v>
      </c>
      <c r="E2069" s="1">
        <v>39451.9018473508</v>
      </c>
      <c r="F2069" s="1">
        <v>16059.4154667157</v>
      </c>
      <c r="G2069" s="1">
        <v>17080.5325604119</v>
      </c>
      <c r="H2069" s="1">
        <v>-44483.458338196</v>
      </c>
      <c r="I2069" s="1">
        <v>-2054.95232998756</v>
      </c>
      <c r="J2069" s="1">
        <v>-542.633300141489</v>
      </c>
      <c r="K2069" s="1">
        <v>0.016</v>
      </c>
      <c r="L2069" s="1">
        <v>1.018</v>
      </c>
      <c r="M2069" s="1">
        <v>0.226</v>
      </c>
    </row>
    <row r="2070">
      <c r="A2070" s="1">
        <v>2068.0</v>
      </c>
      <c r="B2070" s="1">
        <v>1.7002290418575E9</v>
      </c>
      <c r="C2070" s="1">
        <v>35254.5124595776</v>
      </c>
      <c r="D2070" s="1">
        <v>44851.1445344858</v>
      </c>
      <c r="E2070" s="1">
        <v>39450.2701700055</v>
      </c>
      <c r="F2070" s="1">
        <v>16016.2542481725</v>
      </c>
      <c r="G2070" s="1">
        <v>17102.2137525336</v>
      </c>
      <c r="H2070" s="1">
        <v>-44512.3591437768</v>
      </c>
      <c r="I2070" s="1">
        <v>-1928.12853194815</v>
      </c>
      <c r="J2070" s="1">
        <v>-478.99788367723</v>
      </c>
      <c r="K2070" s="1">
        <v>-0.112</v>
      </c>
      <c r="L2070" s="1">
        <v>0.998</v>
      </c>
      <c r="M2070" s="1">
        <v>0.182</v>
      </c>
    </row>
    <row r="2071">
      <c r="A2071" s="1">
        <v>2069.0</v>
      </c>
      <c r="B2071" s="1">
        <v>1.70022904186148E9</v>
      </c>
      <c r="C2071" s="1">
        <v>35282.2286227022</v>
      </c>
      <c r="D2071" s="1">
        <v>44896.0268373521</v>
      </c>
      <c r="E2071" s="1">
        <v>39467.5704202139</v>
      </c>
      <c r="F2071" s="1">
        <v>16005.0113207115</v>
      </c>
      <c r="G2071" s="1">
        <v>17044.1215686943</v>
      </c>
      <c r="H2071" s="1">
        <v>-44506.2571175404</v>
      </c>
      <c r="I2071" s="1">
        <v>-1977.14590753864</v>
      </c>
      <c r="J2071" s="1">
        <v>-555.798477625665</v>
      </c>
      <c r="K2071" s="1">
        <v>-0.112</v>
      </c>
      <c r="L2071" s="1">
        <v>0.998</v>
      </c>
      <c r="M2071" s="1">
        <v>0.182</v>
      </c>
    </row>
    <row r="2072">
      <c r="A2072" s="1">
        <v>2070.0</v>
      </c>
      <c r="B2072" s="1">
        <v>1.7002290418655E9</v>
      </c>
      <c r="C2072" s="1">
        <v>35273.1314627088</v>
      </c>
      <c r="D2072" s="1">
        <v>44914.6681922278</v>
      </c>
      <c r="E2072" s="1">
        <v>39468.8891731368</v>
      </c>
      <c r="F2072" s="1">
        <v>15987.3981460807</v>
      </c>
      <c r="G2072" s="1">
        <v>17086.2546069925</v>
      </c>
      <c r="H2072" s="1">
        <v>-44499.1939662926</v>
      </c>
      <c r="I2072" s="1">
        <v>-2060.76378354594</v>
      </c>
      <c r="J2072" s="1">
        <v>-674.218019749882</v>
      </c>
      <c r="K2072" s="1">
        <v>-0.112</v>
      </c>
      <c r="L2072" s="1">
        <v>0.998</v>
      </c>
      <c r="M2072" s="1">
        <v>0.182</v>
      </c>
    </row>
    <row r="2073">
      <c r="A2073" s="1">
        <v>2071.0</v>
      </c>
      <c r="B2073" s="1">
        <v>1.70022904187042E9</v>
      </c>
      <c r="C2073" s="1">
        <v>35247.0916804184</v>
      </c>
      <c r="D2073" s="1">
        <v>44911.1813200928</v>
      </c>
      <c r="E2073" s="1">
        <v>39451.5889229284</v>
      </c>
      <c r="F2073" s="1">
        <v>15951.7694654189</v>
      </c>
      <c r="G2073" s="1">
        <v>17086.9251593262</v>
      </c>
      <c r="H2073" s="1">
        <v>-44500.8926988712</v>
      </c>
      <c r="I2073" s="1">
        <v>-1968.67459639008</v>
      </c>
      <c r="J2073" s="1">
        <v>-701.643610196544</v>
      </c>
      <c r="K2073" s="1">
        <v>-0.112</v>
      </c>
      <c r="L2073" s="1">
        <v>0.998</v>
      </c>
      <c r="M2073" s="1">
        <v>0.182</v>
      </c>
    </row>
    <row r="2074">
      <c r="A2074" s="1">
        <v>2072.0</v>
      </c>
      <c r="B2074" s="1">
        <v>1.7002290418745E9</v>
      </c>
      <c r="C2074" s="1">
        <v>35256.2111921562</v>
      </c>
      <c r="D2074" s="1">
        <v>44934.8965209599</v>
      </c>
      <c r="E2074" s="1">
        <v>39469.0679870924</v>
      </c>
      <c r="F2074" s="1">
        <v>15927.1601947736</v>
      </c>
      <c r="G2074" s="1">
        <v>17081.5607406569</v>
      </c>
      <c r="H2074" s="1">
        <v>-44506.3688762627</v>
      </c>
      <c r="I2074" s="1">
        <v>-1810.67011483551</v>
      </c>
      <c r="J2074" s="1">
        <v>-715.747560947842</v>
      </c>
      <c r="K2074" s="1">
        <v>-0.112</v>
      </c>
      <c r="L2074" s="1">
        <v>0.998</v>
      </c>
      <c r="M2074" s="1">
        <v>0.182</v>
      </c>
    </row>
    <row r="2075">
      <c r="A2075" s="1">
        <v>2073.0</v>
      </c>
      <c r="B2075" s="1">
        <v>1.70022904187752E9</v>
      </c>
      <c r="C2075" s="1">
        <v>35283.0779889915</v>
      </c>
      <c r="D2075" s="1">
        <v>44966.8818672754</v>
      </c>
      <c r="E2075" s="1">
        <v>39504.5625572875</v>
      </c>
      <c r="F2075" s="1">
        <v>15923.4274534496</v>
      </c>
      <c r="G2075" s="1">
        <v>17048.1001792073</v>
      </c>
      <c r="H2075" s="1">
        <v>-44490.2085650215</v>
      </c>
      <c r="I2075" s="1">
        <v>-1844.62241466312</v>
      </c>
      <c r="J2075" s="1">
        <v>-779.382977412101</v>
      </c>
      <c r="K2075" s="1">
        <v>-0.112</v>
      </c>
      <c r="L2075" s="1">
        <v>0.998</v>
      </c>
      <c r="M2075" s="1">
        <v>0.182</v>
      </c>
    </row>
    <row r="2076">
      <c r="A2076" s="1">
        <v>2074.0</v>
      </c>
      <c r="B2076" s="1">
        <v>1.70022904188158E9</v>
      </c>
      <c r="C2076" s="1">
        <v>35302.6357653898</v>
      </c>
      <c r="D2076" s="1">
        <v>44990.5523646536</v>
      </c>
      <c r="E2076" s="1">
        <v>39516.56544406</v>
      </c>
      <c r="F2076" s="1">
        <v>15934.6927326551</v>
      </c>
      <c r="G2076" s="1">
        <v>17043.8756995052</v>
      </c>
      <c r="H2076" s="1">
        <v>-44441.6829278091</v>
      </c>
      <c r="I2076" s="1">
        <v>-1947.17221822407</v>
      </c>
      <c r="J2076" s="1">
        <v>-763.781459782297</v>
      </c>
      <c r="K2076" s="1">
        <v>-0.112</v>
      </c>
      <c r="L2076" s="1">
        <v>0.998</v>
      </c>
      <c r="M2076" s="1">
        <v>0.182</v>
      </c>
    </row>
    <row r="2077">
      <c r="A2077" s="1">
        <v>2075.0</v>
      </c>
      <c r="B2077" s="1">
        <v>1.70022904188549E9</v>
      </c>
      <c r="C2077" s="1">
        <v>35304.6697741353</v>
      </c>
      <c r="D2077" s="1">
        <v>44990.1053297645</v>
      </c>
      <c r="E2077" s="1">
        <v>39478.9474581417</v>
      </c>
      <c r="F2077" s="1">
        <v>15949.2660700399</v>
      </c>
      <c r="G2077" s="1">
        <v>17077.0680400214</v>
      </c>
      <c r="H2077" s="1">
        <v>-44425.0308781899</v>
      </c>
      <c r="I2077" s="1">
        <v>-1904.61449678117</v>
      </c>
      <c r="J2077" s="1">
        <v>-657.901246297508</v>
      </c>
      <c r="K2077" s="1">
        <v>-0.112</v>
      </c>
      <c r="L2077" s="1">
        <v>0.998</v>
      </c>
      <c r="M2077" s="1">
        <v>0.182</v>
      </c>
    </row>
    <row r="2078">
      <c r="A2078" s="1">
        <v>2076.0</v>
      </c>
      <c r="B2078" s="1">
        <v>1.70022904188958E9</v>
      </c>
      <c r="C2078" s="1">
        <v>35291.4375414177</v>
      </c>
      <c r="D2078" s="1">
        <v>44979.7117685928</v>
      </c>
      <c r="E2078" s="1">
        <v>39414.0826957324</v>
      </c>
      <c r="F2078" s="1">
        <v>15949.0425525954</v>
      </c>
      <c r="G2078" s="1">
        <v>17076.017508032</v>
      </c>
      <c r="H2078" s="1">
        <v>-44441.973500487</v>
      </c>
      <c r="I2078" s="1">
        <v>-1761.7644979673</v>
      </c>
      <c r="J2078" s="1">
        <v>-591.44951003188</v>
      </c>
      <c r="K2078" s="1">
        <v>-0.112</v>
      </c>
      <c r="L2078" s="1">
        <v>0.998</v>
      </c>
      <c r="M2078" s="1">
        <v>0.182</v>
      </c>
    </row>
    <row r="2079">
      <c r="A2079" s="1">
        <v>2077.0</v>
      </c>
      <c r="B2079" s="1">
        <v>1.70022904189365E9</v>
      </c>
      <c r="C2079" s="1">
        <v>35290.2305472172</v>
      </c>
      <c r="D2079" s="1">
        <v>44957.0470997151</v>
      </c>
      <c r="E2079" s="1">
        <v>39364.8194509529</v>
      </c>
      <c r="F2079" s="1">
        <v>15938.1125495568</v>
      </c>
      <c r="G2079" s="1">
        <v>17066.0709817494</v>
      </c>
      <c r="H2079" s="1">
        <v>-44495.6847424131</v>
      </c>
      <c r="I2079" s="1">
        <v>-1759.90930317751</v>
      </c>
      <c r="J2079" s="1">
        <v>-651.687461338932</v>
      </c>
      <c r="K2079" s="1">
        <v>-0.112</v>
      </c>
      <c r="L2079" s="1">
        <v>0.998</v>
      </c>
      <c r="M2079" s="1">
        <v>0.182</v>
      </c>
    </row>
    <row r="2080">
      <c r="A2080" s="1">
        <v>2078.0</v>
      </c>
      <c r="B2080" s="1">
        <v>1.70022904189855E9</v>
      </c>
      <c r="C2080" s="1">
        <v>35300.5123496666</v>
      </c>
      <c r="D2080" s="1">
        <v>44944.1948466533</v>
      </c>
      <c r="E2080" s="1">
        <v>39316.7184968851</v>
      </c>
      <c r="F2080" s="1">
        <v>15941.7335321585</v>
      </c>
      <c r="G2080" s="1">
        <v>17064.0146212595</v>
      </c>
      <c r="H2080" s="1">
        <v>-44490.4097307216</v>
      </c>
      <c r="I2080" s="1">
        <v>-1884.38616804911</v>
      </c>
      <c r="J2080" s="1">
        <v>-686.109147800105</v>
      </c>
      <c r="K2080" s="1">
        <v>0.026</v>
      </c>
      <c r="L2080" s="1">
        <v>1.05</v>
      </c>
      <c r="M2080" s="1">
        <v>0.212</v>
      </c>
    </row>
    <row r="2081">
      <c r="A2081" s="1">
        <v>2079.0</v>
      </c>
      <c r="B2081" s="1">
        <v>1.70022904190253E9</v>
      </c>
      <c r="C2081" s="1">
        <v>35305.049753791</v>
      </c>
      <c r="D2081" s="1">
        <v>44954.342538636</v>
      </c>
      <c r="E2081" s="1">
        <v>39248.5009728075</v>
      </c>
      <c r="F2081" s="1">
        <v>15967.4603900266</v>
      </c>
      <c r="G2081" s="1">
        <v>17035.8067197569</v>
      </c>
      <c r="H2081" s="1">
        <v>-44497.2270127805</v>
      </c>
      <c r="I2081" s="1">
        <v>-1879.15585984657</v>
      </c>
      <c r="J2081" s="1">
        <v>-632.733182040832</v>
      </c>
      <c r="K2081" s="1">
        <v>0.026</v>
      </c>
      <c r="L2081" s="1">
        <v>1.05</v>
      </c>
      <c r="M2081" s="1">
        <v>0.212</v>
      </c>
    </row>
    <row r="2082">
      <c r="A2082" s="1">
        <v>2080.0</v>
      </c>
      <c r="B2082" s="1">
        <v>1.70022904190549E9</v>
      </c>
      <c r="C2082" s="1">
        <v>35312.7834573726</v>
      </c>
      <c r="D2082" s="1">
        <v>44950.9003699899</v>
      </c>
      <c r="E2082" s="1">
        <v>39226.8868359192</v>
      </c>
      <c r="F2082" s="1">
        <v>15985.0512129129</v>
      </c>
      <c r="G2082" s="1">
        <v>17100.269150766</v>
      </c>
      <c r="H2082" s="1">
        <v>-44488.9345155876</v>
      </c>
      <c r="I2082" s="1">
        <v>-1719.98908758033</v>
      </c>
      <c r="J2082" s="1">
        <v>-604.994667171796</v>
      </c>
      <c r="K2082" s="1">
        <v>0.026</v>
      </c>
      <c r="L2082" s="1">
        <v>1.05</v>
      </c>
      <c r="M2082" s="1">
        <v>0.212</v>
      </c>
    </row>
    <row r="2083">
      <c r="A2083" s="1">
        <v>2081.0</v>
      </c>
      <c r="B2083" s="1">
        <v>1.70022904190934E9</v>
      </c>
      <c r="C2083" s="1">
        <v>35324.6075301894</v>
      </c>
      <c r="D2083" s="1">
        <v>44950.6545008009</v>
      </c>
      <c r="E2083" s="1">
        <v>39235.6040162568</v>
      </c>
      <c r="F2083" s="1">
        <v>15987.1075734028</v>
      </c>
      <c r="G2083" s="1">
        <v>17106.2817700245</v>
      </c>
      <c r="H2083" s="1">
        <v>-44426.5507968128</v>
      </c>
      <c r="I2083" s="1">
        <v>-1691.15533723298</v>
      </c>
      <c r="J2083" s="1">
        <v>-689.685426912954</v>
      </c>
      <c r="K2083" s="1">
        <v>0.026</v>
      </c>
      <c r="L2083" s="1">
        <v>1.05</v>
      </c>
      <c r="M2083" s="1">
        <v>0.212</v>
      </c>
    </row>
    <row r="2084">
      <c r="A2084" s="1">
        <v>2082.0</v>
      </c>
      <c r="B2084" s="1">
        <v>1.70022904191338E9</v>
      </c>
      <c r="C2084" s="1">
        <v>35355.1176613709</v>
      </c>
      <c r="D2084" s="1">
        <v>44983.6456756169</v>
      </c>
      <c r="E2084" s="1">
        <v>39270.8527172628</v>
      </c>
      <c r="F2084" s="1">
        <v>16001.3679863653</v>
      </c>
      <c r="G2084" s="1">
        <v>17075.279900465</v>
      </c>
      <c r="H2084" s="1">
        <v>-44463.1853059751</v>
      </c>
      <c r="I2084" s="1">
        <v>-1836.17345525901</v>
      </c>
      <c r="J2084" s="1">
        <v>-773.169192453526</v>
      </c>
      <c r="K2084" s="1">
        <v>0.026</v>
      </c>
      <c r="L2084" s="1">
        <v>1.05</v>
      </c>
      <c r="M2084" s="1">
        <v>0.212</v>
      </c>
    </row>
    <row r="2085">
      <c r="A2085" s="1">
        <v>2083.0</v>
      </c>
      <c r="B2085" s="1">
        <v>1.70022904191749E9</v>
      </c>
      <c r="C2085" s="1">
        <v>35351.9437136583</v>
      </c>
      <c r="D2085" s="1">
        <v>44986.0596640181</v>
      </c>
      <c r="E2085" s="1">
        <v>39302.5474909004</v>
      </c>
      <c r="F2085" s="1">
        <v>16015.0472539719</v>
      </c>
      <c r="G2085" s="1">
        <v>17079.8843598227</v>
      </c>
      <c r="H2085" s="1">
        <v>-44482.6313236512</v>
      </c>
      <c r="I2085" s="1">
        <v>-1895.80790946577</v>
      </c>
      <c r="J2085" s="1">
        <v>-749.074011930705</v>
      </c>
      <c r="K2085" s="1">
        <v>0.026</v>
      </c>
      <c r="L2085" s="1">
        <v>1.05</v>
      </c>
      <c r="M2085" s="1">
        <v>0.212</v>
      </c>
    </row>
    <row r="2086">
      <c r="A2086" s="1">
        <v>2084.0</v>
      </c>
      <c r="B2086" s="1">
        <v>1.70022904192148E9</v>
      </c>
      <c r="C2086" s="1">
        <v>35350.1332223574</v>
      </c>
      <c r="D2086" s="1">
        <v>44987.8925070634</v>
      </c>
      <c r="E2086" s="1">
        <v>39330.5318749585</v>
      </c>
      <c r="F2086" s="1">
        <v>16023.5409168649</v>
      </c>
      <c r="G2086" s="1">
        <v>17113.5460869724</v>
      </c>
      <c r="H2086" s="1">
        <v>-44496.4447017246</v>
      </c>
      <c r="I2086" s="1">
        <v>-1796.56616408421</v>
      </c>
      <c r="J2086" s="1">
        <v>-703.319991030692</v>
      </c>
      <c r="K2086" s="1">
        <v>0.026</v>
      </c>
      <c r="L2086" s="1">
        <v>1.05</v>
      </c>
      <c r="M2086" s="1">
        <v>0.212</v>
      </c>
    </row>
    <row r="2087">
      <c r="A2087" s="1">
        <v>2085.0</v>
      </c>
      <c r="B2087" s="1">
        <v>1.70022904192663E9</v>
      </c>
      <c r="C2087" s="1">
        <v>35370.9426964453</v>
      </c>
      <c r="D2087" s="1">
        <v>45018.3355830115</v>
      </c>
      <c r="E2087" s="1">
        <v>39371.6590847562</v>
      </c>
      <c r="F2087" s="1">
        <v>16019.763472052</v>
      </c>
      <c r="G2087" s="1">
        <v>17103.1078223118</v>
      </c>
      <c r="H2087" s="1">
        <v>-44544.7915249814</v>
      </c>
      <c r="I2087" s="1">
        <v>-1750.2086460839</v>
      </c>
      <c r="J2087" s="1">
        <v>-756.00305271185</v>
      </c>
      <c r="K2087" s="1">
        <v>0.026</v>
      </c>
      <c r="L2087" s="1">
        <v>1.05</v>
      </c>
      <c r="M2087" s="1">
        <v>0.212</v>
      </c>
    </row>
    <row r="2088">
      <c r="A2088" s="1">
        <v>2086.0</v>
      </c>
      <c r="B2088" s="1">
        <v>1.70022904193042E9</v>
      </c>
      <c r="C2088" s="1">
        <v>35417.1661039788</v>
      </c>
      <c r="D2088" s="1">
        <v>45101.1487962184</v>
      </c>
      <c r="E2088" s="1">
        <v>39441.798858857</v>
      </c>
      <c r="F2088" s="1">
        <v>16050.1618445112</v>
      </c>
      <c r="G2088" s="1">
        <v>17081.4042784457</v>
      </c>
      <c r="H2088" s="1">
        <v>-44524.6973067161</v>
      </c>
      <c r="I2088" s="1">
        <v>-1864.91779862854</v>
      </c>
      <c r="J2088" s="1">
        <v>-813.312925495258</v>
      </c>
      <c r="K2088" s="1">
        <v>0.026</v>
      </c>
      <c r="L2088" s="1">
        <v>1.05</v>
      </c>
      <c r="M2088" s="1">
        <v>0.212</v>
      </c>
    </row>
    <row r="2089">
      <c r="A2089" s="1">
        <v>2087.0</v>
      </c>
      <c r="B2089" s="1">
        <v>1.70022904193346E9</v>
      </c>
      <c r="C2089" s="1">
        <v>35442.6694444023</v>
      </c>
      <c r="D2089" s="1">
        <v>45155.374128267</v>
      </c>
      <c r="E2089" s="1">
        <v>39468.2856760365</v>
      </c>
      <c r="F2089" s="1">
        <v>16075.1287430678</v>
      </c>
      <c r="G2089" s="1">
        <v>17027.6930365196</v>
      </c>
      <c r="H2089" s="1">
        <v>-44523.4009055377</v>
      </c>
      <c r="I2089" s="1">
        <v>-1920.59599406671</v>
      </c>
      <c r="J2089" s="1">
        <v>-774.063262231738</v>
      </c>
      <c r="K2089" s="1">
        <v>0.026</v>
      </c>
      <c r="L2089" s="1">
        <v>1.05</v>
      </c>
      <c r="M2089" s="1">
        <v>0.212</v>
      </c>
    </row>
    <row r="2090">
      <c r="A2090" s="1">
        <v>2088.0</v>
      </c>
      <c r="B2090" s="1">
        <v>1.7002290419375E9</v>
      </c>
      <c r="C2090" s="1">
        <v>35448.5703049385</v>
      </c>
      <c r="D2090" s="1">
        <v>45155.619997456</v>
      </c>
      <c r="E2090" s="1">
        <v>39484.2224698331</v>
      </c>
      <c r="F2090" s="1">
        <v>16057.0908852923</v>
      </c>
      <c r="G2090" s="1">
        <v>17053.9116327657</v>
      </c>
      <c r="H2090" s="1">
        <v>-44550.0665366729</v>
      </c>
      <c r="I2090" s="1">
        <v>-1773.07448066168</v>
      </c>
      <c r="J2090" s="1">
        <v>-705.622220709588</v>
      </c>
      <c r="K2090" s="1">
        <v>-0.074</v>
      </c>
      <c r="L2090" s="1">
        <v>1.004</v>
      </c>
      <c r="M2090" s="1">
        <v>0.188</v>
      </c>
    </row>
    <row r="2091">
      <c r="A2091" s="1">
        <v>2089.0</v>
      </c>
      <c r="B2091" s="1">
        <v>1.70022904194157E9</v>
      </c>
      <c r="C2091" s="1">
        <v>35427.4255546838</v>
      </c>
      <c r="D2091" s="1">
        <v>45155.2400178003</v>
      </c>
      <c r="E2091" s="1">
        <v>39485.049484378</v>
      </c>
      <c r="F2091" s="1">
        <v>16013.3038179044</v>
      </c>
      <c r="G2091" s="1">
        <v>17024.9884754405</v>
      </c>
      <c r="H2091" s="1">
        <v>-44614.3278019819</v>
      </c>
      <c r="I2091" s="1">
        <v>-1641.26624360874</v>
      </c>
      <c r="J2091" s="1">
        <v>-758.238227157381</v>
      </c>
      <c r="K2091" s="1">
        <v>-0.074</v>
      </c>
      <c r="L2091" s="1">
        <v>1.004</v>
      </c>
      <c r="M2091" s="1">
        <v>0.188</v>
      </c>
    </row>
    <row r="2092">
      <c r="A2092" s="1">
        <v>2090.0</v>
      </c>
      <c r="B2092" s="1">
        <v>1.70022904194543E9</v>
      </c>
      <c r="C2092" s="1">
        <v>35425.1456767494</v>
      </c>
      <c r="D2092" s="1">
        <v>45178.3293698226</v>
      </c>
      <c r="E2092" s="1">
        <v>39494.9513071717</v>
      </c>
      <c r="F2092" s="1">
        <v>15986.2582071135</v>
      </c>
      <c r="G2092" s="1">
        <v>17110.2603805375</v>
      </c>
      <c r="H2092" s="1">
        <v>-44601.7884733424</v>
      </c>
      <c r="I2092" s="1">
        <v>-1675.91144751446</v>
      </c>
      <c r="J2092" s="1">
        <v>-872.634455279643</v>
      </c>
      <c r="K2092" s="1">
        <v>-0.074</v>
      </c>
      <c r="L2092" s="1">
        <v>1.004</v>
      </c>
      <c r="M2092" s="1">
        <v>0.188</v>
      </c>
    </row>
    <row r="2093">
      <c r="A2093" s="1">
        <v>2091.0</v>
      </c>
      <c r="B2093" s="1">
        <v>1.70022904194959E9</v>
      </c>
      <c r="C2093" s="1">
        <v>35464.2165260573</v>
      </c>
      <c r="D2093" s="1">
        <v>45238.8355420631</v>
      </c>
      <c r="E2093" s="1">
        <v>39515.3360981149</v>
      </c>
      <c r="F2093" s="1">
        <v>16025.3961116547</v>
      </c>
      <c r="G2093" s="1">
        <v>17075.9057493097</v>
      </c>
      <c r="H2093" s="1">
        <v>-44531.3804783082</v>
      </c>
      <c r="I2093" s="1">
        <v>-1732.05902958619</v>
      </c>
      <c r="J2093" s="1">
        <v>-842.25843456488</v>
      </c>
      <c r="K2093" s="1">
        <v>-0.074</v>
      </c>
      <c r="L2093" s="1">
        <v>1.004</v>
      </c>
      <c r="M2093" s="1">
        <v>0.188</v>
      </c>
    </row>
    <row r="2094">
      <c r="A2094" s="1">
        <v>2092.0</v>
      </c>
      <c r="B2094" s="1">
        <v>1.70022904195351E9</v>
      </c>
      <c r="C2094" s="1">
        <v>35471.3020290496</v>
      </c>
      <c r="D2094" s="1">
        <v>45252.5371614142</v>
      </c>
      <c r="E2094" s="1">
        <v>39501.9250514417</v>
      </c>
      <c r="F2094" s="1">
        <v>16027.6089343558</v>
      </c>
      <c r="G2094" s="1">
        <v>17086.0981447813</v>
      </c>
      <c r="H2094" s="1">
        <v>-44527.6253852397</v>
      </c>
      <c r="I2094" s="1">
        <v>-1591.8241848736</v>
      </c>
      <c r="J2094" s="1">
        <v>-739.082782159183</v>
      </c>
      <c r="K2094" s="1">
        <v>-0.074</v>
      </c>
      <c r="L2094" s="1">
        <v>1.004</v>
      </c>
      <c r="M2094" s="1">
        <v>0.188</v>
      </c>
    </row>
    <row r="2095">
      <c r="A2095" s="1">
        <v>2093.0</v>
      </c>
      <c r="B2095" s="1">
        <v>1.70022904195867E9</v>
      </c>
      <c r="C2095" s="1">
        <v>35449.5537816946</v>
      </c>
      <c r="D2095" s="1">
        <v>45234.3875449165</v>
      </c>
      <c r="E2095" s="1">
        <v>39472.2642865496</v>
      </c>
      <c r="F2095" s="1">
        <v>15974.9482244191</v>
      </c>
      <c r="G2095" s="1">
        <v>17034.0856354338</v>
      </c>
      <c r="H2095" s="1">
        <v>-44589.6961795921</v>
      </c>
      <c r="I2095" s="1">
        <v>-1478.88082014093</v>
      </c>
      <c r="J2095" s="1">
        <v>-770.665797074532</v>
      </c>
      <c r="K2095" s="1">
        <v>-0.074</v>
      </c>
      <c r="L2095" s="1">
        <v>1.004</v>
      </c>
      <c r="M2095" s="1">
        <v>0.188</v>
      </c>
    </row>
    <row r="2096">
      <c r="A2096" s="1">
        <v>2094.0</v>
      </c>
      <c r="B2096" s="1">
        <v>1.70022904196157E9</v>
      </c>
      <c r="C2096" s="1">
        <v>35456.5275259646</v>
      </c>
      <c r="D2096" s="1">
        <v>45243.7752775878</v>
      </c>
      <c r="E2096" s="1">
        <v>39466.4975364801</v>
      </c>
      <c r="F2096" s="1">
        <v>15940.5041862135</v>
      </c>
      <c r="G2096" s="1">
        <v>16950.3560007042</v>
      </c>
      <c r="H2096" s="1">
        <v>-44634.8019999029</v>
      </c>
      <c r="I2096" s="1">
        <v>-1607.24688854776</v>
      </c>
      <c r="J2096" s="1">
        <v>-892.996894478427</v>
      </c>
      <c r="K2096" s="1">
        <v>-0.074</v>
      </c>
      <c r="L2096" s="1">
        <v>1.004</v>
      </c>
      <c r="M2096" s="1">
        <v>0.188</v>
      </c>
    </row>
    <row r="2097">
      <c r="A2097" s="1">
        <v>2095.0</v>
      </c>
      <c r="B2097" s="1">
        <v>1.70022904196547E9</v>
      </c>
      <c r="C2097" s="1">
        <v>35495.4419130613</v>
      </c>
      <c r="D2097" s="1">
        <v>45293.7761299343</v>
      </c>
      <c r="E2097" s="1">
        <v>39494.7054379827</v>
      </c>
      <c r="F2097" s="1">
        <v>15970.8355034393</v>
      </c>
      <c r="G2097" s="1">
        <v>17021.0992719053</v>
      </c>
      <c r="H2097" s="1">
        <v>-44557.3979088542</v>
      </c>
      <c r="I2097" s="1">
        <v>-1744.15132333652</v>
      </c>
      <c r="J2097" s="1">
        <v>-880.301103627813</v>
      </c>
      <c r="K2097" s="1">
        <v>-0.074</v>
      </c>
      <c r="L2097" s="1">
        <v>1.004</v>
      </c>
      <c r="M2097" s="1">
        <v>0.188</v>
      </c>
    </row>
    <row r="2098">
      <c r="A2098" s="1">
        <v>2096.0</v>
      </c>
      <c r="B2098" s="1">
        <v>1.70022904196959E9</v>
      </c>
      <c r="C2098" s="1">
        <v>35482.7908256996</v>
      </c>
      <c r="D2098" s="1">
        <v>45282.4661472399</v>
      </c>
      <c r="E2098" s="1">
        <v>39461.3566352554</v>
      </c>
      <c r="F2098" s="1">
        <v>15967.6615557267</v>
      </c>
      <c r="G2098" s="1">
        <v>17039.0253709584</v>
      </c>
      <c r="H2098" s="1">
        <v>-44524.0491061269</v>
      </c>
      <c r="I2098" s="1">
        <v>-1688.47312789835</v>
      </c>
      <c r="J2098" s="1">
        <v>-784.367416425635</v>
      </c>
      <c r="K2098" s="1">
        <v>-0.074</v>
      </c>
      <c r="L2098" s="1">
        <v>1.004</v>
      </c>
      <c r="M2098" s="1">
        <v>0.188</v>
      </c>
    </row>
    <row r="2099">
      <c r="A2099" s="1">
        <v>2097.0</v>
      </c>
      <c r="B2099" s="1">
        <v>1.70022904197357E9</v>
      </c>
      <c r="C2099" s="1">
        <v>35464.9764853687</v>
      </c>
      <c r="D2099" s="1">
        <v>45268.0045685773</v>
      </c>
      <c r="E2099" s="1">
        <v>39432.1876087412</v>
      </c>
      <c r="F2099" s="1">
        <v>15949.6460496957</v>
      </c>
      <c r="G2099" s="1">
        <v>17039.003019214</v>
      </c>
      <c r="H2099" s="1">
        <v>-44540.3658795792</v>
      </c>
      <c r="I2099" s="1">
        <v>-1593.81349013012</v>
      </c>
      <c r="J2099" s="1">
        <v>-757.880599246096</v>
      </c>
      <c r="K2099" s="1">
        <v>-0.074</v>
      </c>
      <c r="L2099" s="1">
        <v>1.004</v>
      </c>
      <c r="M2099" s="1">
        <v>0.188</v>
      </c>
    </row>
    <row r="2100">
      <c r="A2100" s="1">
        <v>2098.0</v>
      </c>
      <c r="B2100" s="1">
        <v>1.70022904197756E9</v>
      </c>
      <c r="C2100" s="1">
        <v>35508.5623870566</v>
      </c>
      <c r="D2100" s="1">
        <v>45300.2804875708</v>
      </c>
      <c r="E2100" s="1">
        <v>39435.5627221539</v>
      </c>
      <c r="F2100" s="1">
        <v>15959.7043347006</v>
      </c>
      <c r="G2100" s="1">
        <v>17029.4588243316</v>
      </c>
      <c r="H2100" s="1">
        <v>-44541.6175772687</v>
      </c>
      <c r="I2100" s="1">
        <v>-1698.50906115878</v>
      </c>
      <c r="J2100" s="1">
        <v>-828.489759980411</v>
      </c>
      <c r="K2100" s="1">
        <v>-0.074</v>
      </c>
      <c r="L2100" s="1">
        <v>1.004</v>
      </c>
      <c r="M2100" s="1">
        <v>0.188</v>
      </c>
    </row>
    <row r="2101">
      <c r="A2101" s="1">
        <v>2099.0</v>
      </c>
      <c r="B2101" s="1">
        <v>1.70022904198248E9</v>
      </c>
      <c r="C2101" s="1">
        <v>35533.7080995688</v>
      </c>
      <c r="D2101" s="1">
        <v>45300.8392811822</v>
      </c>
      <c r="E2101" s="1">
        <v>39409.8358642859</v>
      </c>
      <c r="F2101" s="1">
        <v>15967.1698173486</v>
      </c>
      <c r="G2101" s="1">
        <v>16980.48615223</v>
      </c>
      <c r="H2101" s="1">
        <v>-44528.8547311848</v>
      </c>
      <c r="I2101" s="1">
        <v>-1901.93228744653</v>
      </c>
      <c r="J2101" s="1">
        <v>-882.670388540075</v>
      </c>
      <c r="K2101" s="1">
        <v>-0.074</v>
      </c>
      <c r="L2101" s="1">
        <v>1.004</v>
      </c>
      <c r="M2101" s="1">
        <v>0.188</v>
      </c>
    </row>
    <row r="2102">
      <c r="A2102" s="1">
        <v>2100.0</v>
      </c>
      <c r="B2102" s="1">
        <v>1.70022904198561E9</v>
      </c>
      <c r="C2102" s="1">
        <v>35536.2338466923</v>
      </c>
      <c r="D2102" s="1">
        <v>45296.2348218244</v>
      </c>
      <c r="E2102" s="1">
        <v>39399.3752478808</v>
      </c>
      <c r="F2102" s="1">
        <v>15975.1717418636</v>
      </c>
      <c r="G2102" s="1">
        <v>17026.3519318523</v>
      </c>
      <c r="H2102" s="1">
        <v>-44510.5710042203</v>
      </c>
      <c r="I2102" s="1">
        <v>-1920.57364232225</v>
      </c>
      <c r="J2102" s="1">
        <v>-819.30319300928</v>
      </c>
      <c r="K2102" s="1">
        <v>-0.074</v>
      </c>
      <c r="L2102" s="1">
        <v>1.004</v>
      </c>
      <c r="M2102" s="1">
        <v>0.188</v>
      </c>
    </row>
    <row r="2103">
      <c r="A2103" s="1">
        <v>2101.0</v>
      </c>
      <c r="B2103" s="1">
        <v>1.70022904198977E9</v>
      </c>
      <c r="C2103" s="1">
        <v>35512.9433289698</v>
      </c>
      <c r="D2103" s="1">
        <v>45286.7353304309</v>
      </c>
      <c r="E2103" s="1">
        <v>39412.4957218761</v>
      </c>
      <c r="F2103" s="1">
        <v>15982.0337274114</v>
      </c>
      <c r="G2103" s="1">
        <v>17021.9039347057</v>
      </c>
      <c r="H2103" s="1">
        <v>-44471.231933979</v>
      </c>
      <c r="I2103" s="1">
        <v>-1807.31735316721</v>
      </c>
      <c r="J2103" s="1">
        <v>-772.789212797786</v>
      </c>
      <c r="K2103" s="1">
        <v>-0.074</v>
      </c>
      <c r="L2103" s="1">
        <v>1.004</v>
      </c>
      <c r="M2103" s="1">
        <v>0.188</v>
      </c>
    </row>
    <row r="2104">
      <c r="A2104" s="1">
        <v>2102.0</v>
      </c>
      <c r="B2104" s="1">
        <v>1.70022904199453E9</v>
      </c>
      <c r="C2104" s="1">
        <v>35537.0608612371</v>
      </c>
      <c r="D2104" s="1">
        <v>45314.0938656442</v>
      </c>
      <c r="E2104" s="1">
        <v>39483.820138433</v>
      </c>
      <c r="F2104" s="1">
        <v>15976.6022535088</v>
      </c>
      <c r="G2104" s="1">
        <v>17000.3121495619</v>
      </c>
      <c r="H2104" s="1">
        <v>-44502.4126174941</v>
      </c>
      <c r="I2104" s="1">
        <v>-1859.39691774808</v>
      </c>
      <c r="J2104" s="1">
        <v>-826.679268679531</v>
      </c>
      <c r="K2104" s="1">
        <v>-0.074</v>
      </c>
      <c r="L2104" s="1">
        <v>1.004</v>
      </c>
      <c r="M2104" s="1">
        <v>0.188</v>
      </c>
    </row>
    <row r="2105">
      <c r="A2105" s="1">
        <v>2103.0</v>
      </c>
      <c r="B2105" s="1">
        <v>1.70022904199761E9</v>
      </c>
      <c r="C2105" s="1">
        <v>35577.3834082345</v>
      </c>
      <c r="D2105" s="1">
        <v>45350.0131189838</v>
      </c>
      <c r="E2105" s="1">
        <v>39547.0085200081</v>
      </c>
      <c r="F2105" s="1">
        <v>15983.3077768454</v>
      </c>
      <c r="G2105" s="1">
        <v>16992.4443355136</v>
      </c>
      <c r="H2105" s="1">
        <v>-44544.478600559</v>
      </c>
      <c r="I2105" s="1">
        <v>-2046.74923977246</v>
      </c>
      <c r="J2105" s="1">
        <v>-864.230199364447</v>
      </c>
      <c r="K2105" s="1">
        <v>-0.074</v>
      </c>
      <c r="L2105" s="1">
        <v>1.004</v>
      </c>
      <c r="M2105" s="1">
        <v>0.188</v>
      </c>
    </row>
    <row r="2106">
      <c r="A2106" s="1">
        <v>2104.0</v>
      </c>
      <c r="B2106" s="1">
        <v>1.70022904200253E9</v>
      </c>
      <c r="C2106" s="1">
        <v>35584.4465594824</v>
      </c>
      <c r="D2106" s="1">
        <v>45361.3454534227</v>
      </c>
      <c r="E2106" s="1">
        <v>39548.0143485086</v>
      </c>
      <c r="F2106" s="1">
        <v>16017.8635737733</v>
      </c>
      <c r="G2106" s="1">
        <v>17058.8290165458</v>
      </c>
      <c r="H2106" s="1">
        <v>-44425.4332095901</v>
      </c>
      <c r="I2106" s="1">
        <v>-2051.57721657481</v>
      </c>
      <c r="J2106" s="1">
        <v>-796.593820642688</v>
      </c>
      <c r="K2106" s="1">
        <v>-0.074</v>
      </c>
      <c r="L2106" s="1">
        <v>1.004</v>
      </c>
      <c r="M2106" s="1">
        <v>0.188</v>
      </c>
    </row>
    <row r="2107">
      <c r="A2107" s="1">
        <v>2105.0</v>
      </c>
      <c r="B2107" s="1">
        <v>1.7002290420055E9</v>
      </c>
      <c r="C2107" s="1">
        <v>35600.6068707235</v>
      </c>
      <c r="D2107" s="1">
        <v>45370.934351794</v>
      </c>
      <c r="E2107" s="1">
        <v>39502.3050310975</v>
      </c>
      <c r="F2107" s="1">
        <v>16014.7119778051</v>
      </c>
      <c r="G2107" s="1">
        <v>17018.5288212929</v>
      </c>
      <c r="H2107" s="1">
        <v>-44435.4691428505</v>
      </c>
      <c r="I2107" s="1">
        <v>-1905.73208400393</v>
      </c>
      <c r="J2107" s="1">
        <v>-733.606604767633</v>
      </c>
      <c r="K2107" s="1">
        <v>-0.074</v>
      </c>
      <c r="L2107" s="1">
        <v>1.004</v>
      </c>
      <c r="M2107" s="1">
        <v>0.188</v>
      </c>
    </row>
    <row r="2108">
      <c r="A2108" s="1">
        <v>2106.0</v>
      </c>
      <c r="B2108" s="1">
        <v>1.70022904200959E9</v>
      </c>
      <c r="C2108" s="1">
        <v>35636.5037723188</v>
      </c>
      <c r="D2108" s="1">
        <v>45411.7039336805</v>
      </c>
      <c r="E2108" s="1">
        <v>39496.4041705613</v>
      </c>
      <c r="F2108" s="1">
        <v>16013.48263186</v>
      </c>
      <c r="G2108" s="1">
        <v>17036.4549203461</v>
      </c>
      <c r="H2108" s="1">
        <v>-44476.3504834593</v>
      </c>
      <c r="I2108" s="1">
        <v>-1861.05094683777</v>
      </c>
      <c r="J2108" s="1">
        <v>-771.738680808386</v>
      </c>
      <c r="K2108" s="1">
        <v>-0.074</v>
      </c>
      <c r="L2108" s="1">
        <v>1.004</v>
      </c>
      <c r="M2108" s="1">
        <v>0.188</v>
      </c>
    </row>
    <row r="2109">
      <c r="A2109" s="1">
        <v>2107.0</v>
      </c>
      <c r="B2109" s="1">
        <v>1.70022904201358E9</v>
      </c>
      <c r="C2109" s="1">
        <v>35661.8506505311</v>
      </c>
      <c r="D2109" s="1">
        <v>45459.447259837</v>
      </c>
      <c r="E2109" s="1">
        <v>39468.1068620809</v>
      </c>
      <c r="F2109" s="1">
        <v>16033.1074634918</v>
      </c>
      <c r="G2109" s="1">
        <v>17067.8144178169</v>
      </c>
      <c r="H2109" s="1">
        <v>-44462.0677187523</v>
      </c>
      <c r="I2109" s="1">
        <v>-1973.52492493688</v>
      </c>
      <c r="J2109" s="1">
        <v>-832.513073982366</v>
      </c>
      <c r="K2109" s="1">
        <v>-0.074</v>
      </c>
      <c r="L2109" s="1">
        <v>1.004</v>
      </c>
      <c r="M2109" s="1">
        <v>0.188</v>
      </c>
    </row>
    <row r="2110">
      <c r="A2110" s="1">
        <v>2108.0</v>
      </c>
      <c r="B2110" s="1">
        <v>1.70022904201745E9</v>
      </c>
      <c r="C2110" s="1">
        <v>35671.2160314579</v>
      </c>
      <c r="D2110" s="1">
        <v>45500.6191731237</v>
      </c>
      <c r="E2110" s="1">
        <v>39418.8883207903</v>
      </c>
      <c r="F2110" s="1">
        <v>16058.253176004</v>
      </c>
      <c r="G2110" s="1">
        <v>17073.6929266086</v>
      </c>
      <c r="H2110" s="1">
        <v>-44461.4418699076</v>
      </c>
      <c r="I2110" s="1">
        <v>-2014.83094869028</v>
      </c>
      <c r="J2110" s="1">
        <v>-778.15363146706</v>
      </c>
      <c r="K2110" s="1">
        <v>-0.078</v>
      </c>
      <c r="L2110" s="1">
        <v>0.972</v>
      </c>
      <c r="M2110" s="1">
        <v>0.216</v>
      </c>
    </row>
    <row r="2111">
      <c r="A2111" s="1">
        <v>2109.0</v>
      </c>
      <c r="B2111" s="1">
        <v>1.70022904202154E9</v>
      </c>
      <c r="C2111" s="1">
        <v>35656.0839004616</v>
      </c>
      <c r="D2111" s="1">
        <v>45477.6415798236</v>
      </c>
      <c r="E2111" s="1">
        <v>39346.021633866</v>
      </c>
      <c r="F2111" s="1">
        <v>16040.77411184</v>
      </c>
      <c r="G2111" s="1">
        <v>17090.501438439</v>
      </c>
      <c r="H2111" s="1">
        <v>-44506.8159111518</v>
      </c>
      <c r="I2111" s="1">
        <v>-1872.02565336533</v>
      </c>
      <c r="J2111" s="1">
        <v>-729.359773321124</v>
      </c>
      <c r="K2111" s="1">
        <v>-0.078</v>
      </c>
      <c r="L2111" s="1">
        <v>0.972</v>
      </c>
      <c r="M2111" s="1">
        <v>0.216</v>
      </c>
    </row>
    <row r="2112">
      <c r="A2112" s="1">
        <v>2110.0</v>
      </c>
      <c r="B2112" s="1">
        <v>1.70022904202666E9</v>
      </c>
      <c r="C2112" s="1">
        <v>35637.4648973303</v>
      </c>
      <c r="D2112" s="1">
        <v>45444.3598323297</v>
      </c>
      <c r="E2112" s="1">
        <v>39276.3959498877</v>
      </c>
      <c r="F2112" s="1">
        <v>15979.9326634326</v>
      </c>
      <c r="G2112" s="1">
        <v>17022.1498038947</v>
      </c>
      <c r="H2112" s="1">
        <v>-44600.8273483309</v>
      </c>
      <c r="I2112" s="1">
        <v>-1815.40868466003</v>
      </c>
      <c r="J2112" s="1">
        <v>-821.694829665998</v>
      </c>
      <c r="K2112" s="1">
        <v>-0.078</v>
      </c>
      <c r="L2112" s="1">
        <v>0.972</v>
      </c>
      <c r="M2112" s="1">
        <v>0.216</v>
      </c>
    </row>
    <row r="2113">
      <c r="A2113" s="1">
        <v>2111.0</v>
      </c>
      <c r="B2113" s="1">
        <v>1.70022904202964E9</v>
      </c>
      <c r="C2113" s="1">
        <v>35601.4338852684</v>
      </c>
      <c r="D2113" s="1">
        <v>45409.0887795792</v>
      </c>
      <c r="E2113" s="1">
        <v>39214.6604317021</v>
      </c>
      <c r="F2113" s="1">
        <v>15927.1601947736</v>
      </c>
      <c r="G2113" s="1">
        <v>16934.2850964409</v>
      </c>
      <c r="H2113" s="1">
        <v>-44691.7318930306</v>
      </c>
      <c r="I2113" s="1">
        <v>-1977.70470115002</v>
      </c>
      <c r="J2113" s="1">
        <v>-975.407776285144</v>
      </c>
      <c r="K2113" s="1">
        <v>-0.078</v>
      </c>
      <c r="L2113" s="1">
        <v>0.972</v>
      </c>
      <c r="M2113" s="1">
        <v>0.216</v>
      </c>
    </row>
    <row r="2114">
      <c r="A2114" s="1">
        <v>2112.0</v>
      </c>
      <c r="B2114" s="1">
        <v>1.70022904203351E9</v>
      </c>
      <c r="C2114" s="1">
        <v>35626.6690047584</v>
      </c>
      <c r="D2114" s="1">
        <v>45447.3549660867</v>
      </c>
      <c r="E2114" s="1">
        <v>39213.5875479683</v>
      </c>
      <c r="F2114" s="1">
        <v>15968.3097563159</v>
      </c>
      <c r="G2114" s="1">
        <v>16943.5834221343</v>
      </c>
      <c r="H2114" s="1">
        <v>-44590.0985109923</v>
      </c>
      <c r="I2114" s="1">
        <v>-2034.2769663664</v>
      </c>
      <c r="J2114" s="1">
        <v>-924.803426838329</v>
      </c>
      <c r="K2114" s="1">
        <v>-0.078</v>
      </c>
      <c r="L2114" s="1">
        <v>0.972</v>
      </c>
      <c r="M2114" s="1">
        <v>0.216</v>
      </c>
    </row>
    <row r="2115">
      <c r="A2115" s="1">
        <v>2113.0</v>
      </c>
      <c r="B2115" s="1">
        <v>1.70022904203768E9</v>
      </c>
      <c r="C2115" s="1">
        <v>35623.2715396012</v>
      </c>
      <c r="D2115" s="1">
        <v>45438.8389514492</v>
      </c>
      <c r="E2115" s="1">
        <v>39221.9023969057</v>
      </c>
      <c r="F2115" s="1">
        <v>15972.3554220623</v>
      </c>
      <c r="G2115" s="1">
        <v>16979.2344545405</v>
      </c>
      <c r="H2115" s="1">
        <v>-44608.8069211014</v>
      </c>
      <c r="I2115" s="1">
        <v>-1903.54161304731</v>
      </c>
      <c r="J2115" s="1">
        <v>-816.956259841473</v>
      </c>
      <c r="K2115" s="1">
        <v>-0.078</v>
      </c>
      <c r="L2115" s="1">
        <v>0.972</v>
      </c>
      <c r="M2115" s="1">
        <v>0.216</v>
      </c>
    </row>
    <row r="2116">
      <c r="A2116" s="1">
        <v>2114.0</v>
      </c>
      <c r="B2116" s="1">
        <v>1.70022904204169E9</v>
      </c>
      <c r="C2116" s="1">
        <v>35635.0956124181</v>
      </c>
      <c r="D2116" s="1">
        <v>45466.7562802739</v>
      </c>
      <c r="E2116" s="1">
        <v>39255.1617926552</v>
      </c>
      <c r="F2116" s="1">
        <v>15981.7878582224</v>
      </c>
      <c r="G2116" s="1">
        <v>16995.6629867151</v>
      </c>
      <c r="H2116" s="1">
        <v>-44569.4007956267</v>
      </c>
      <c r="I2116" s="1">
        <v>-1809.75369331284</v>
      </c>
      <c r="J2116" s="1">
        <v>-813.82701561773</v>
      </c>
      <c r="K2116" s="1">
        <v>-0.078</v>
      </c>
      <c r="L2116" s="1">
        <v>0.972</v>
      </c>
      <c r="M2116" s="1">
        <v>0.216</v>
      </c>
    </row>
    <row r="2117">
      <c r="A2117" s="1">
        <v>2115.0</v>
      </c>
      <c r="B2117" s="1">
        <v>1.70022904204558E9</v>
      </c>
      <c r="C2117" s="1">
        <v>35664.3763976545</v>
      </c>
      <c r="D2117" s="1">
        <v>45512.5997081517</v>
      </c>
      <c r="E2117" s="1">
        <v>39286.0519034924</v>
      </c>
      <c r="F2117" s="1">
        <v>15979.9773669215</v>
      </c>
      <c r="G2117" s="1">
        <v>16965.9128148451</v>
      </c>
      <c r="H2117" s="1">
        <v>-44566.517420592</v>
      </c>
      <c r="I2117" s="1">
        <v>-1953.09543050473</v>
      </c>
      <c r="J2117" s="1">
        <v>-893.376874134168</v>
      </c>
      <c r="K2117" s="1">
        <v>-0.078</v>
      </c>
      <c r="L2117" s="1">
        <v>0.972</v>
      </c>
      <c r="M2117" s="1">
        <v>0.216</v>
      </c>
    </row>
    <row r="2118">
      <c r="A2118" s="1">
        <v>2116.0</v>
      </c>
      <c r="B2118" s="1">
        <v>1.70022904204949E9</v>
      </c>
      <c r="C2118" s="1">
        <v>35682.2130897299</v>
      </c>
      <c r="D2118" s="1">
        <v>45541.0758305878</v>
      </c>
      <c r="E2118" s="1">
        <v>39322.8205231214</v>
      </c>
      <c r="F2118" s="1">
        <v>15990.3932798377</v>
      </c>
      <c r="G2118" s="1">
        <v>16968.8632451132</v>
      </c>
      <c r="H2118" s="1">
        <v>-44554.2016093971</v>
      </c>
      <c r="I2118" s="1">
        <v>-2092.25739148347</v>
      </c>
      <c r="J2118" s="1">
        <v>-867.828830221752</v>
      </c>
      <c r="K2118" s="1">
        <v>-0.078</v>
      </c>
      <c r="L2118" s="1">
        <v>0.972</v>
      </c>
      <c r="M2118" s="1">
        <v>0.216</v>
      </c>
    </row>
    <row r="2119">
      <c r="A2119" s="1">
        <v>2117.0</v>
      </c>
      <c r="B2119" s="1">
        <v>1.70022904205457E9</v>
      </c>
      <c r="C2119" s="1">
        <v>35695.2441567473</v>
      </c>
      <c r="D2119" s="1">
        <v>45548.5189614914</v>
      </c>
      <c r="E2119" s="1">
        <v>39338.0867645844</v>
      </c>
      <c r="F2119" s="1">
        <v>16004.0948991888</v>
      </c>
      <c r="G2119" s="1">
        <v>16980.5532074634</v>
      </c>
      <c r="H2119" s="1">
        <v>-44563.1199554348</v>
      </c>
      <c r="I2119" s="1">
        <v>-2017.78137895838</v>
      </c>
      <c r="J2119" s="1">
        <v>-768.050642973261</v>
      </c>
      <c r="K2119" s="1">
        <v>-0.078</v>
      </c>
      <c r="L2119" s="1">
        <v>0.972</v>
      </c>
      <c r="M2119" s="1">
        <v>0.216</v>
      </c>
    </row>
    <row r="2120">
      <c r="A2120" s="1">
        <v>2118.0</v>
      </c>
      <c r="B2120" s="1">
        <v>1.70022904205753E9</v>
      </c>
      <c r="C2120" s="1">
        <v>35699.2898224937</v>
      </c>
      <c r="D2120" s="1">
        <v>45545.7249934345</v>
      </c>
      <c r="E2120" s="1">
        <v>39330.3307092584</v>
      </c>
      <c r="F2120" s="1">
        <v>15982.4584105561</v>
      </c>
      <c r="G2120" s="1">
        <v>16965.465779956</v>
      </c>
      <c r="H2120" s="1">
        <v>-44550.3124058619</v>
      </c>
      <c r="I2120" s="1">
        <v>-1894.46680479846</v>
      </c>
      <c r="J2120" s="1">
        <v>-769.659968574043</v>
      </c>
      <c r="K2120" s="1">
        <v>-0.022</v>
      </c>
      <c r="L2120" s="1">
        <v>0.97</v>
      </c>
      <c r="M2120" s="1">
        <v>0.23</v>
      </c>
    </row>
    <row r="2121">
      <c r="A2121" s="1">
        <v>2119.0</v>
      </c>
      <c r="B2121" s="1">
        <v>1.70022904206058E9</v>
      </c>
      <c r="C2121" s="1">
        <v>35707.6940784089</v>
      </c>
      <c r="D2121" s="1">
        <v>45555.1350778502</v>
      </c>
      <c r="E2121" s="1">
        <v>39349.7320234456</v>
      </c>
      <c r="F2121" s="1">
        <v>15966.3875062927</v>
      </c>
      <c r="G2121" s="1">
        <v>17013.5890857683</v>
      </c>
      <c r="H2121" s="1">
        <v>-44514.6613734556</v>
      </c>
      <c r="I2121" s="1">
        <v>-1977.50353544992</v>
      </c>
      <c r="J2121" s="1">
        <v>-869.304045355802</v>
      </c>
      <c r="K2121" s="1">
        <v>-0.022</v>
      </c>
      <c r="L2121" s="1">
        <v>0.97</v>
      </c>
      <c r="M2121" s="1">
        <v>0.23</v>
      </c>
    </row>
    <row r="2122">
      <c r="A2122" s="1">
        <v>2120.0</v>
      </c>
      <c r="B2122" s="1">
        <v>1.70022904206553E9</v>
      </c>
      <c r="C2122" s="1">
        <v>35709.7951423877</v>
      </c>
      <c r="D2122" s="1">
        <v>45567.8755721897</v>
      </c>
      <c r="E2122" s="1">
        <v>39328.0284795795</v>
      </c>
      <c r="F2122" s="1">
        <v>15960.0619626119</v>
      </c>
      <c r="G2122" s="1">
        <v>17002.0555856294</v>
      </c>
      <c r="H2122" s="1">
        <v>-44522.6632979706</v>
      </c>
      <c r="I2122" s="1">
        <v>-2108.23888876901</v>
      </c>
      <c r="J2122" s="1">
        <v>-907.167900463092</v>
      </c>
      <c r="K2122" s="1">
        <v>-0.022</v>
      </c>
      <c r="L2122" s="1">
        <v>0.97</v>
      </c>
      <c r="M2122" s="1">
        <v>0.23</v>
      </c>
    </row>
    <row r="2123">
      <c r="A2123" s="1">
        <v>2121.0</v>
      </c>
      <c r="B2123" s="1">
        <v>1.70022904206961E9</v>
      </c>
      <c r="C2123" s="1">
        <v>35715.7630581573</v>
      </c>
      <c r="D2123" s="1">
        <v>45563.472278532</v>
      </c>
      <c r="E2123" s="1">
        <v>39301.6981246111</v>
      </c>
      <c r="F2123" s="1">
        <v>15982.4584105561</v>
      </c>
      <c r="G2123" s="1">
        <v>16990.0750506013</v>
      </c>
      <c r="H2123" s="1">
        <v>-44531.4922370305</v>
      </c>
      <c r="I2123" s="1">
        <v>-2048.26915839542</v>
      </c>
      <c r="J2123" s="1">
        <v>-801.980591056417</v>
      </c>
      <c r="K2123" s="1">
        <v>-0.022</v>
      </c>
      <c r="L2123" s="1">
        <v>0.97</v>
      </c>
      <c r="M2123" s="1">
        <v>0.23</v>
      </c>
    </row>
    <row r="2124">
      <c r="A2124" s="1">
        <v>2122.0</v>
      </c>
      <c r="B2124" s="1">
        <v>1.70022904207365E9</v>
      </c>
      <c r="C2124" s="1">
        <v>35719.8534273926</v>
      </c>
      <c r="D2124" s="1">
        <v>45563.2487610875</v>
      </c>
      <c r="E2124" s="1">
        <v>39260.1909351576</v>
      </c>
      <c r="F2124" s="1">
        <v>15966.5439685039</v>
      </c>
      <c r="G2124" s="1">
        <v>16902.8138402478</v>
      </c>
      <c r="H2124" s="1">
        <v>-44575.1228422072</v>
      </c>
      <c r="I2124" s="1">
        <v>-1920.93127023354</v>
      </c>
      <c r="J2124" s="1">
        <v>-763.535590593289</v>
      </c>
      <c r="K2124" s="1">
        <v>-0.022</v>
      </c>
      <c r="L2124" s="1">
        <v>0.97</v>
      </c>
      <c r="M2124" s="1">
        <v>0.23</v>
      </c>
    </row>
    <row r="2125">
      <c r="A2125" s="1">
        <v>2123.0</v>
      </c>
      <c r="B2125" s="1">
        <v>1.70022904207775E9</v>
      </c>
      <c r="C2125" s="1">
        <v>35750.5200207853</v>
      </c>
      <c r="D2125" s="1">
        <v>45591.5907730568</v>
      </c>
      <c r="E2125" s="1">
        <v>39266.1364991827</v>
      </c>
      <c r="F2125" s="1">
        <v>15951.9035758857</v>
      </c>
      <c r="G2125" s="1">
        <v>16925.6796748256</v>
      </c>
      <c r="H2125" s="1">
        <v>-44566.1597926807</v>
      </c>
      <c r="I2125" s="1">
        <v>-1985.12548030918</v>
      </c>
      <c r="J2125" s="1">
        <v>-853.747231214908</v>
      </c>
      <c r="K2125" s="1">
        <v>-0.022</v>
      </c>
      <c r="L2125" s="1">
        <v>0.97</v>
      </c>
      <c r="M2125" s="1">
        <v>0.23</v>
      </c>
    </row>
    <row r="2126">
      <c r="A2126" s="1">
        <v>2124.0</v>
      </c>
      <c r="B2126" s="1">
        <v>1.70022904208175E9</v>
      </c>
      <c r="C2126" s="1">
        <v>35784.2040996794</v>
      </c>
      <c r="D2126" s="1">
        <v>45613.9648692566</v>
      </c>
      <c r="E2126" s="1">
        <v>39273.8254992753</v>
      </c>
      <c r="F2126" s="1">
        <v>15962.8112271799</v>
      </c>
      <c r="G2126" s="1">
        <v>16976.2840242724</v>
      </c>
      <c r="H2126" s="1">
        <v>-44559.253103644</v>
      </c>
      <c r="I2126" s="1">
        <v>-2172.27663663347</v>
      </c>
      <c r="J2126" s="1">
        <v>-891.856955511207</v>
      </c>
      <c r="K2126" s="1">
        <v>-0.022</v>
      </c>
      <c r="L2126" s="1">
        <v>0.97</v>
      </c>
      <c r="M2126" s="1">
        <v>0.23</v>
      </c>
    </row>
    <row r="2127">
      <c r="A2127" s="1">
        <v>2125.0</v>
      </c>
      <c r="B2127" s="1">
        <v>1.70022904208463E9</v>
      </c>
      <c r="C2127" s="1">
        <v>35797.4810358859</v>
      </c>
      <c r="D2127" s="1">
        <v>45635.0872677668</v>
      </c>
      <c r="E2127" s="1">
        <v>39273.9819614865</v>
      </c>
      <c r="F2127" s="1">
        <v>15997.2776171299</v>
      </c>
      <c r="G2127" s="1">
        <v>17037.0807691908</v>
      </c>
      <c r="H2127" s="1">
        <v>-44518.6623357131</v>
      </c>
      <c r="I2127" s="1">
        <v>-2138.7043164616</v>
      </c>
      <c r="J2127" s="1">
        <v>-778.5336111228</v>
      </c>
      <c r="K2127" s="1">
        <v>-0.022</v>
      </c>
      <c r="L2127" s="1">
        <v>0.97</v>
      </c>
      <c r="M2127" s="1">
        <v>0.23</v>
      </c>
    </row>
    <row r="2128">
      <c r="A2128" s="1">
        <v>2126.0</v>
      </c>
      <c r="B2128" s="1">
        <v>1.70022904208868E9</v>
      </c>
      <c r="C2128" s="1">
        <v>35775.7327885309</v>
      </c>
      <c r="D2128" s="1">
        <v>45623.509064139</v>
      </c>
      <c r="E2128" s="1">
        <v>39248.8809524632</v>
      </c>
      <c r="F2128" s="1">
        <v>15956.9327183881</v>
      </c>
      <c r="G2128" s="1">
        <v>17039.248888403</v>
      </c>
      <c r="H2128" s="1">
        <v>-44549.9324262061</v>
      </c>
      <c r="I2128" s="1">
        <v>-1979.22461977298</v>
      </c>
      <c r="J2128" s="1">
        <v>-749.856322986641</v>
      </c>
      <c r="K2128" s="1">
        <v>-0.022</v>
      </c>
      <c r="L2128" s="1">
        <v>0.97</v>
      </c>
      <c r="M2128" s="1">
        <v>0.23</v>
      </c>
    </row>
    <row r="2129">
      <c r="A2129" s="1">
        <v>2127.0</v>
      </c>
      <c r="B2129" s="1">
        <v>1.70022904209372E9</v>
      </c>
      <c r="C2129" s="1">
        <v>35758.9689801894</v>
      </c>
      <c r="D2129" s="1">
        <v>45599.4362353606</v>
      </c>
      <c r="E2129" s="1">
        <v>39225.501027763</v>
      </c>
      <c r="F2129" s="1">
        <v>15912.8997818112</v>
      </c>
      <c r="G2129" s="1">
        <v>16942.5328901449</v>
      </c>
      <c r="H2129" s="1">
        <v>-44604.9847727995</v>
      </c>
      <c r="I2129" s="1">
        <v>-2022.475245294</v>
      </c>
      <c r="J2129" s="1">
        <v>-886.827813008763</v>
      </c>
      <c r="K2129" s="1">
        <v>-0.022</v>
      </c>
      <c r="L2129" s="1">
        <v>0.97</v>
      </c>
      <c r="M2129" s="1">
        <v>0.23</v>
      </c>
    </row>
    <row r="2130">
      <c r="A2130" s="1">
        <v>2128.0</v>
      </c>
      <c r="B2130" s="1">
        <v>1.70022904209775E9</v>
      </c>
      <c r="C2130" s="1">
        <v>35775.7551402753</v>
      </c>
      <c r="D2130" s="1">
        <v>45615.015401246</v>
      </c>
      <c r="E2130" s="1">
        <v>39263.1413654257</v>
      </c>
      <c r="F2130" s="1">
        <v>15923.6733226386</v>
      </c>
      <c r="G2130" s="1">
        <v>16911.7321862855</v>
      </c>
      <c r="H2130" s="1">
        <v>-44601.9225838092</v>
      </c>
      <c r="I2130" s="1">
        <v>-2206.27363994999</v>
      </c>
      <c r="J2130" s="1">
        <v>-967.003520369949</v>
      </c>
      <c r="K2130" s="1">
        <v>-0.008</v>
      </c>
      <c r="L2130" s="1">
        <v>0.912</v>
      </c>
      <c r="M2130" s="1">
        <v>0.206</v>
      </c>
    </row>
    <row r="2131">
      <c r="A2131" s="1">
        <v>2129.0</v>
      </c>
      <c r="B2131" s="1">
        <v>1.70022904210171E9</v>
      </c>
      <c r="C2131" s="1">
        <v>35794.2176811954</v>
      </c>
      <c r="D2131" s="1">
        <v>45624.0678577504</v>
      </c>
      <c r="E2131" s="1">
        <v>39278.0946824663</v>
      </c>
      <c r="F2131" s="1">
        <v>15936.9502588451</v>
      </c>
      <c r="G2131" s="1">
        <v>16944.4104366791</v>
      </c>
      <c r="H2131" s="1">
        <v>-44606.8623193338</v>
      </c>
      <c r="I2131" s="1">
        <v>-2208.33000043988</v>
      </c>
      <c r="J2131" s="1">
        <v>-900.730598059964</v>
      </c>
      <c r="K2131" s="1">
        <v>-0.008</v>
      </c>
      <c r="L2131" s="1">
        <v>0.912</v>
      </c>
      <c r="M2131" s="1">
        <v>0.206</v>
      </c>
    </row>
    <row r="2132">
      <c r="A2132" s="1">
        <v>2130.0</v>
      </c>
      <c r="B2132" s="1">
        <v>1.70022904210574E9</v>
      </c>
      <c r="C2132" s="1">
        <v>35795.178806207</v>
      </c>
      <c r="D2132" s="1">
        <v>45630.2816427089</v>
      </c>
      <c r="E2132" s="1">
        <v>39291.8633570508</v>
      </c>
      <c r="F2132" s="1">
        <v>15947.0532473389</v>
      </c>
      <c r="G2132" s="1">
        <v>16939.984791277</v>
      </c>
      <c r="H2132" s="1">
        <v>-44589.0926824918</v>
      </c>
      <c r="I2132" s="1">
        <v>-2028.44316106357</v>
      </c>
      <c r="J2132" s="1">
        <v>-808.686114393009</v>
      </c>
      <c r="K2132" s="1">
        <v>-0.008</v>
      </c>
      <c r="L2132" s="1">
        <v>0.912</v>
      </c>
      <c r="M2132" s="1">
        <v>0.206</v>
      </c>
    </row>
    <row r="2133">
      <c r="A2133" s="1">
        <v>2131.0</v>
      </c>
      <c r="B2133" s="1">
        <v>1.70022904210873E9</v>
      </c>
      <c r="C2133" s="1">
        <v>35786.685143314</v>
      </c>
      <c r="D2133" s="1">
        <v>45633.3661834438</v>
      </c>
      <c r="E2133" s="1">
        <v>39318.1490085302</v>
      </c>
      <c r="F2133" s="1">
        <v>15925.7073313841</v>
      </c>
      <c r="G2133" s="1">
        <v>16964.0576200553</v>
      </c>
      <c r="H2133" s="1">
        <v>-44599.3744849413</v>
      </c>
      <c r="I2133" s="1">
        <v>-1945.89816879012</v>
      </c>
      <c r="J2133" s="1">
        <v>-871.315702356779</v>
      </c>
      <c r="K2133" s="1">
        <v>-0.008</v>
      </c>
      <c r="L2133" s="1">
        <v>0.912</v>
      </c>
      <c r="M2133" s="1">
        <v>0.206</v>
      </c>
    </row>
    <row r="2134">
      <c r="A2134" s="1">
        <v>2132.0</v>
      </c>
      <c r="B2134" s="1">
        <v>1.70022904211275E9</v>
      </c>
      <c r="C2134" s="1">
        <v>35802.2196057104</v>
      </c>
      <c r="D2134" s="1">
        <v>45649.526494685</v>
      </c>
      <c r="E2134" s="1">
        <v>39356.9292851602</v>
      </c>
      <c r="F2134" s="1">
        <v>15936.6596861672</v>
      </c>
      <c r="G2134" s="1">
        <v>16945.5950791353</v>
      </c>
      <c r="H2134" s="1">
        <v>-44574.1617171957</v>
      </c>
      <c r="I2134" s="1">
        <v>-2054.95232998756</v>
      </c>
      <c r="J2134" s="1">
        <v>-942.438953213567</v>
      </c>
      <c r="K2134" s="1">
        <v>-0.008</v>
      </c>
      <c r="L2134" s="1">
        <v>0.912</v>
      </c>
      <c r="M2134" s="1">
        <v>0.206</v>
      </c>
    </row>
    <row r="2135">
      <c r="A2135" s="1">
        <v>2133.0</v>
      </c>
      <c r="B2135" s="1">
        <v>1.70022904211666E9</v>
      </c>
      <c r="C2135" s="1">
        <v>35815.7200593614</v>
      </c>
      <c r="D2135" s="1">
        <v>45651.4040412192</v>
      </c>
      <c r="E2135" s="1">
        <v>39383.5949162954</v>
      </c>
      <c r="F2135" s="1">
        <v>15959.8831486562</v>
      </c>
      <c r="G2135" s="1">
        <v>16930.462948139</v>
      </c>
      <c r="H2135" s="1">
        <v>-44529.4582282851</v>
      </c>
      <c r="I2135" s="1">
        <v>-2059.06505096734</v>
      </c>
      <c r="J2135" s="1">
        <v>-877.037748937338</v>
      </c>
      <c r="K2135" s="1">
        <v>-0.008</v>
      </c>
      <c r="L2135" s="1">
        <v>0.912</v>
      </c>
      <c r="M2135" s="1">
        <v>0.206</v>
      </c>
    </row>
    <row r="2136">
      <c r="A2136" s="1">
        <v>2134.0</v>
      </c>
      <c r="B2136" s="1">
        <v>1.70022904212173E9</v>
      </c>
      <c r="C2136" s="1">
        <v>35814.8930448166</v>
      </c>
      <c r="D2136" s="1">
        <v>45642.3068812259</v>
      </c>
      <c r="E2136" s="1">
        <v>39386.6571052857</v>
      </c>
      <c r="F2136" s="1">
        <v>15969.1814743496</v>
      </c>
      <c r="G2136" s="1">
        <v>16889.0451656633</v>
      </c>
      <c r="H2136" s="1">
        <v>-44520.4057717807</v>
      </c>
      <c r="I2136" s="1">
        <v>-1848.936301343</v>
      </c>
      <c r="J2136" s="1">
        <v>-770.352872652157</v>
      </c>
      <c r="K2136" s="1">
        <v>-0.008</v>
      </c>
      <c r="L2136" s="1">
        <v>0.912</v>
      </c>
      <c r="M2136" s="1">
        <v>0.206</v>
      </c>
    </row>
    <row r="2137">
      <c r="A2137" s="1">
        <v>2135.0</v>
      </c>
      <c r="B2137" s="1">
        <v>1.70022904212576E9</v>
      </c>
      <c r="C2137" s="1">
        <v>35827.1418007781</v>
      </c>
      <c r="D2137" s="1">
        <v>45633.2097212326</v>
      </c>
      <c r="E2137" s="1">
        <v>39422.8669313033</v>
      </c>
      <c r="F2137" s="1">
        <v>15958.4973405</v>
      </c>
      <c r="G2137" s="1">
        <v>16932.4299016511</v>
      </c>
      <c r="H2137" s="1">
        <v>-44579.3026184204</v>
      </c>
      <c r="I2137" s="1">
        <v>-1709.79669210871</v>
      </c>
      <c r="J2137" s="1">
        <v>-808.484948692911</v>
      </c>
      <c r="K2137" s="1">
        <v>-0.008</v>
      </c>
      <c r="L2137" s="1">
        <v>0.912</v>
      </c>
      <c r="M2137" s="1">
        <v>0.206</v>
      </c>
    </row>
    <row r="2138">
      <c r="A2138" s="1">
        <v>2136.0</v>
      </c>
      <c r="B2138" s="1">
        <v>1.70022904212966E9</v>
      </c>
      <c r="C2138" s="1">
        <v>35857.0707866037</v>
      </c>
      <c r="D2138" s="1">
        <v>45658.0425093224</v>
      </c>
      <c r="E2138" s="1">
        <v>39461.3566352554</v>
      </c>
      <c r="F2138" s="1">
        <v>15970.1649511057</v>
      </c>
      <c r="G2138" s="1">
        <v>16929.8594510387</v>
      </c>
      <c r="H2138" s="1">
        <v>-44575.0557869739</v>
      </c>
      <c r="I2138" s="1">
        <v>-1803.09287346516</v>
      </c>
      <c r="J2138" s="1">
        <v>-891.208754922003</v>
      </c>
      <c r="K2138" s="1">
        <v>-0.008</v>
      </c>
      <c r="L2138" s="1">
        <v>0.912</v>
      </c>
      <c r="M2138" s="1">
        <v>0.206</v>
      </c>
    </row>
    <row r="2139">
      <c r="A2139" s="1">
        <v>2137.0</v>
      </c>
      <c r="B2139" s="1">
        <v>1.70022904213366E9</v>
      </c>
      <c r="C2139" s="1">
        <v>35841.2681032738</v>
      </c>
      <c r="D2139" s="1">
        <v>45639.6246718912</v>
      </c>
      <c r="E2139" s="1">
        <v>39432.4111261857</v>
      </c>
      <c r="F2139" s="1">
        <v>15973.4953610295</v>
      </c>
      <c r="G2139" s="1">
        <v>16909.0276252064</v>
      </c>
      <c r="H2139" s="1">
        <v>-44526.8654259282</v>
      </c>
      <c r="I2139" s="1">
        <v>-1824.95287954245</v>
      </c>
      <c r="J2139" s="1">
        <v>-882.98331296245</v>
      </c>
      <c r="K2139" s="1">
        <v>-0.008</v>
      </c>
      <c r="L2139" s="1">
        <v>0.912</v>
      </c>
      <c r="M2139" s="1">
        <v>0.206</v>
      </c>
    </row>
    <row r="2140">
      <c r="A2140" s="1">
        <v>2138.0</v>
      </c>
      <c r="B2140" s="1">
        <v>1.70022904213673E9</v>
      </c>
      <c r="C2140" s="1">
        <v>35845.1573068091</v>
      </c>
      <c r="D2140" s="1">
        <v>45630.6169188758</v>
      </c>
      <c r="E2140" s="1">
        <v>39407.1760066957</v>
      </c>
      <c r="F2140" s="1">
        <v>15976.8928261867</v>
      </c>
      <c r="G2140" s="1">
        <v>16950.8924425712</v>
      </c>
      <c r="H2140" s="1">
        <v>-44525.0996381163</v>
      </c>
      <c r="I2140" s="1">
        <v>-1623.20603408885</v>
      </c>
      <c r="J2140" s="1">
        <v>-794.068073519238</v>
      </c>
      <c r="K2140" s="1">
        <v>0.022</v>
      </c>
      <c r="L2140" s="1">
        <v>0.984</v>
      </c>
      <c r="M2140" s="1">
        <v>0.224</v>
      </c>
    </row>
    <row r="2141">
      <c r="A2141" s="1">
        <v>2139.0</v>
      </c>
      <c r="B2141" s="1">
        <v>1.7002290421428E9</v>
      </c>
      <c r="C2141" s="1">
        <v>35883.9822869279</v>
      </c>
      <c r="D2141" s="1">
        <v>45673.3981577632</v>
      </c>
      <c r="E2141" s="1">
        <v>39421.0117365135</v>
      </c>
      <c r="F2141" s="1">
        <v>15986.7052420026</v>
      </c>
      <c r="G2141" s="1">
        <v>16979.748544663</v>
      </c>
      <c r="H2141" s="1">
        <v>-44542.9139784472</v>
      </c>
      <c r="I2141" s="1">
        <v>-1446.91782556984</v>
      </c>
      <c r="J2141" s="1">
        <v>-798.091387521194</v>
      </c>
      <c r="K2141" s="1">
        <v>0.022</v>
      </c>
      <c r="L2141" s="1">
        <v>0.984</v>
      </c>
      <c r="M2141" s="1">
        <v>0.224</v>
      </c>
    </row>
    <row r="2142">
      <c r="A2142" s="1">
        <v>2140.0</v>
      </c>
      <c r="B2142" s="1">
        <v>1.70022904214581E9</v>
      </c>
      <c r="C2142" s="1">
        <v>35931.2338747064</v>
      </c>
      <c r="D2142" s="1">
        <v>45728.3387456344</v>
      </c>
      <c r="E2142" s="1">
        <v>39452.8853241068</v>
      </c>
      <c r="F2142" s="1">
        <v>16004.7654515225</v>
      </c>
      <c r="G2142" s="1">
        <v>16946.1091692577</v>
      </c>
      <c r="H2142" s="1">
        <v>-44547.6749000161</v>
      </c>
      <c r="I2142" s="1">
        <v>-1527.78643700914</v>
      </c>
      <c r="J2142" s="1">
        <v>-877.328321615257</v>
      </c>
      <c r="K2142" s="1">
        <v>0.022</v>
      </c>
      <c r="L2142" s="1">
        <v>0.984</v>
      </c>
      <c r="M2142" s="1">
        <v>0.224</v>
      </c>
    </row>
    <row r="2143">
      <c r="A2143" s="1">
        <v>2141.0</v>
      </c>
      <c r="B2143" s="1">
        <v>1.70022904215068E9</v>
      </c>
      <c r="C2143" s="1">
        <v>35948.2882557258</v>
      </c>
      <c r="D2143" s="1">
        <v>45743.6943940752</v>
      </c>
      <c r="E2143" s="1">
        <v>39444.9728065696</v>
      </c>
      <c r="F2143" s="1">
        <v>16017.2153731841</v>
      </c>
      <c r="G2143" s="1">
        <v>16922.9974654909</v>
      </c>
      <c r="H2143" s="1">
        <v>-44533.1909696091</v>
      </c>
      <c r="I2143" s="1">
        <v>-1650.9892524468</v>
      </c>
      <c r="J2143" s="1">
        <v>-880.368158861179</v>
      </c>
      <c r="K2143" s="1">
        <v>0.022</v>
      </c>
      <c r="L2143" s="1">
        <v>0.984</v>
      </c>
      <c r="M2143" s="1">
        <v>0.224</v>
      </c>
    </row>
    <row r="2144">
      <c r="A2144" s="1">
        <v>2142.0</v>
      </c>
      <c r="B2144" s="1">
        <v>1.70022904215371E9</v>
      </c>
      <c r="C2144" s="1">
        <v>35953.9208953286</v>
      </c>
      <c r="D2144" s="1">
        <v>45740.788667296</v>
      </c>
      <c r="E2144" s="1">
        <v>39428.8348470729</v>
      </c>
      <c r="F2144" s="1">
        <v>16036.9519635381</v>
      </c>
      <c r="G2144" s="1">
        <v>16975.3899544942</v>
      </c>
      <c r="H2144" s="1">
        <v>-44502.0549895828</v>
      </c>
      <c r="I2144" s="1">
        <v>-1530.17807366586</v>
      </c>
      <c r="J2144" s="1">
        <v>-772.520991864322</v>
      </c>
      <c r="K2144" s="1">
        <v>0.022</v>
      </c>
      <c r="L2144" s="1">
        <v>0.984</v>
      </c>
      <c r="M2144" s="1">
        <v>0.224</v>
      </c>
    </row>
    <row r="2145">
      <c r="A2145" s="1">
        <v>2143.0</v>
      </c>
      <c r="B2145" s="1">
        <v>1.7002290421578E9</v>
      </c>
      <c r="C2145" s="1">
        <v>35931.8150200623</v>
      </c>
      <c r="D2145" s="1">
        <v>45704.9811726786</v>
      </c>
      <c r="E2145" s="1">
        <v>39377.4928900591</v>
      </c>
      <c r="F2145" s="1">
        <v>15987.4652013141</v>
      </c>
      <c r="G2145" s="1">
        <v>16929.8594510387</v>
      </c>
      <c r="H2145" s="1">
        <v>-44587.0810254908</v>
      </c>
      <c r="I2145" s="1">
        <v>-1395.1288336669</v>
      </c>
      <c r="J2145" s="1">
        <v>-802.405274201068</v>
      </c>
      <c r="K2145" s="1">
        <v>0.022</v>
      </c>
      <c r="L2145" s="1">
        <v>0.984</v>
      </c>
      <c r="M2145" s="1">
        <v>0.224</v>
      </c>
    </row>
    <row r="2146">
      <c r="A2146" s="1">
        <v>2144.0</v>
      </c>
      <c r="B2146" s="1">
        <v>1.70022904216188E9</v>
      </c>
      <c r="C2146" s="1">
        <v>35897.3933336011</v>
      </c>
      <c r="D2146" s="1">
        <v>45676.3038845424</v>
      </c>
      <c r="E2146" s="1">
        <v>39330.9565581031</v>
      </c>
      <c r="F2146" s="1">
        <v>15921.5275551709</v>
      </c>
      <c r="G2146" s="1">
        <v>16867.4980840084</v>
      </c>
      <c r="H2146" s="1">
        <v>-44674.2528288665</v>
      </c>
      <c r="I2146" s="1">
        <v>-1511.67082925687</v>
      </c>
      <c r="J2146" s="1">
        <v>-966.087098847281</v>
      </c>
      <c r="K2146" s="1">
        <v>0.022</v>
      </c>
      <c r="L2146" s="1">
        <v>0.984</v>
      </c>
      <c r="M2146" s="1">
        <v>0.224</v>
      </c>
    </row>
    <row r="2147">
      <c r="A2147" s="1">
        <v>2145.0</v>
      </c>
      <c r="B2147" s="1">
        <v>1.70022904216481E9</v>
      </c>
      <c r="C2147" s="1">
        <v>35922.9413775135</v>
      </c>
      <c r="D2147" s="1">
        <v>45697.0463033969</v>
      </c>
      <c r="E2147" s="1">
        <v>39353.3530060473</v>
      </c>
      <c r="F2147" s="1">
        <v>15952.8423491528</v>
      </c>
      <c r="G2147" s="1">
        <v>16888.9110551966</v>
      </c>
      <c r="H2147" s="1">
        <v>-44578.0956242198</v>
      </c>
      <c r="I2147" s="1">
        <v>-1664.80263052018</v>
      </c>
      <c r="J2147" s="1">
        <v>-970.266875060424</v>
      </c>
      <c r="K2147" s="1">
        <v>0.022</v>
      </c>
      <c r="L2147" s="1">
        <v>0.984</v>
      </c>
      <c r="M2147" s="1">
        <v>0.224</v>
      </c>
    </row>
    <row r="2148">
      <c r="A2148" s="1">
        <v>2146.0</v>
      </c>
      <c r="B2148" s="1">
        <v>1.70022904216878E9</v>
      </c>
      <c r="C2148" s="1">
        <v>35934.2960636968</v>
      </c>
      <c r="D2148" s="1">
        <v>45711.9549169486</v>
      </c>
      <c r="E2148" s="1">
        <v>39342.9370931312</v>
      </c>
      <c r="F2148" s="1">
        <v>15973.9200441742</v>
      </c>
      <c r="G2148" s="1">
        <v>16902.3221018698</v>
      </c>
      <c r="H2148" s="1">
        <v>-44560.7506705225</v>
      </c>
      <c r="I2148" s="1">
        <v>-1608.81151065963</v>
      </c>
      <c r="J2148" s="1">
        <v>-849.925082913051</v>
      </c>
      <c r="K2148" s="1">
        <v>0.022</v>
      </c>
      <c r="L2148" s="1">
        <v>0.984</v>
      </c>
      <c r="M2148" s="1">
        <v>0.224</v>
      </c>
    </row>
    <row r="2149">
      <c r="A2149" s="1">
        <v>2147.0</v>
      </c>
      <c r="B2149" s="1">
        <v>1.70022904217276E9</v>
      </c>
      <c r="C2149" s="1">
        <v>35953.7867848619</v>
      </c>
      <c r="D2149" s="1">
        <v>45733.8596265148</v>
      </c>
      <c r="E2149" s="1">
        <v>39348.6591397117</v>
      </c>
      <c r="F2149" s="1">
        <v>15966.5439685039</v>
      </c>
      <c r="G2149" s="1">
        <v>16931.3793696617</v>
      </c>
      <c r="H2149" s="1">
        <v>-44570.4513276161</v>
      </c>
      <c r="I2149" s="1">
        <v>-1441.26283422265</v>
      </c>
      <c r="J2149" s="1">
        <v>-799.454843932967</v>
      </c>
      <c r="K2149" s="1">
        <v>0.036</v>
      </c>
      <c r="L2149" s="1">
        <v>0.968</v>
      </c>
      <c r="M2149" s="1">
        <v>0.218</v>
      </c>
    </row>
    <row r="2150">
      <c r="A2150" s="1">
        <v>2148.0</v>
      </c>
      <c r="B2150" s="1">
        <v>1.70022904217674E9</v>
      </c>
      <c r="C2150" s="1">
        <v>35989.6389829682</v>
      </c>
      <c r="D2150" s="1">
        <v>45768.3260164649</v>
      </c>
      <c r="E2150" s="1">
        <v>39370.0497591554</v>
      </c>
      <c r="F2150" s="1">
        <v>15955.502206743</v>
      </c>
      <c r="G2150" s="1">
        <v>16878.3386800692</v>
      </c>
      <c r="H2150" s="1">
        <v>-44616.6970868941</v>
      </c>
      <c r="I2150" s="1">
        <v>-1494.12470985945</v>
      </c>
      <c r="J2150" s="1">
        <v>-891.611086322198</v>
      </c>
      <c r="K2150" s="1">
        <v>0.036</v>
      </c>
      <c r="L2150" s="1">
        <v>0.968</v>
      </c>
      <c r="M2150" s="1">
        <v>0.218</v>
      </c>
    </row>
    <row r="2151">
      <c r="A2151" s="1">
        <v>2149.0</v>
      </c>
      <c r="B2151" s="1">
        <v>1.70022904218184E9</v>
      </c>
      <c r="C2151" s="1">
        <v>35991.0471428689</v>
      </c>
      <c r="D2151" s="1">
        <v>45787.5038132076</v>
      </c>
      <c r="E2151" s="1">
        <v>39371.7037882451</v>
      </c>
      <c r="F2151" s="1">
        <v>15934.1339390437</v>
      </c>
      <c r="G2151" s="1">
        <v>16862.8042176728</v>
      </c>
      <c r="H2151" s="1">
        <v>-44624.743714898</v>
      </c>
      <c r="I2151" s="1">
        <v>-1669.72001430034</v>
      </c>
      <c r="J2151" s="1">
        <v>-964.276607546402</v>
      </c>
      <c r="K2151" s="1">
        <v>0.036</v>
      </c>
      <c r="L2151" s="1">
        <v>0.968</v>
      </c>
      <c r="M2151" s="1">
        <v>0.218</v>
      </c>
    </row>
    <row r="2152">
      <c r="A2152" s="1">
        <v>2150.0</v>
      </c>
      <c r="B2152" s="1">
        <v>1.70022904218591E9</v>
      </c>
      <c r="C2152" s="1">
        <v>35999.4737505285</v>
      </c>
      <c r="D2152" s="1">
        <v>45808.1344733398</v>
      </c>
      <c r="E2152" s="1">
        <v>39387.7746925085</v>
      </c>
      <c r="F2152" s="1">
        <v>15936.6596861672</v>
      </c>
      <c r="G2152" s="1">
        <v>16905.2501803934</v>
      </c>
      <c r="H2152" s="1">
        <v>-44600.2014994861</v>
      </c>
      <c r="I2152" s="1">
        <v>-1666.7919357767</v>
      </c>
      <c r="J2152" s="1">
        <v>-899.233031181458</v>
      </c>
      <c r="K2152" s="1">
        <v>0.036</v>
      </c>
      <c r="L2152" s="1">
        <v>0.968</v>
      </c>
      <c r="M2152" s="1">
        <v>0.218</v>
      </c>
    </row>
    <row r="2153">
      <c r="A2153" s="1">
        <v>2151.0</v>
      </c>
      <c r="B2153" s="1">
        <v>1.70022904218975E9</v>
      </c>
      <c r="C2153" s="1">
        <v>36013.5553495353</v>
      </c>
      <c r="D2153" s="1">
        <v>45829.9274241837</v>
      </c>
      <c r="E2153" s="1">
        <v>39405.1643496947</v>
      </c>
      <c r="F2153" s="1">
        <v>15955.9715933765</v>
      </c>
      <c r="G2153" s="1">
        <v>16927.0431312374</v>
      </c>
      <c r="H2153" s="1">
        <v>-44565.2657229025</v>
      </c>
      <c r="I2153" s="1">
        <v>-1496.71751221627</v>
      </c>
      <c r="J2153" s="1">
        <v>-831.551948970788</v>
      </c>
      <c r="K2153" s="1">
        <v>0.036</v>
      </c>
      <c r="L2153" s="1">
        <v>0.968</v>
      </c>
      <c r="M2153" s="1">
        <v>0.218</v>
      </c>
    </row>
    <row r="2154">
      <c r="A2154" s="1">
        <v>2152.0</v>
      </c>
      <c r="B2154" s="1">
        <v>1.70022904219285E9</v>
      </c>
      <c r="C2154" s="1">
        <v>36049.474602875</v>
      </c>
      <c r="D2154" s="1">
        <v>45879.3918346633</v>
      </c>
      <c r="E2154" s="1">
        <v>39446.6715391482</v>
      </c>
      <c r="F2154" s="1">
        <v>15952.5964799638</v>
      </c>
      <c r="G2154" s="1">
        <v>16884.5301132834</v>
      </c>
      <c r="H2154" s="1">
        <v>-44599.3521331968</v>
      </c>
      <c r="I2154" s="1">
        <v>-1510.26266935618</v>
      </c>
      <c r="J2154" s="1">
        <v>-917.740275590452</v>
      </c>
      <c r="K2154" s="1">
        <v>0.036</v>
      </c>
      <c r="L2154" s="1">
        <v>0.968</v>
      </c>
      <c r="M2154" s="1">
        <v>0.218</v>
      </c>
    </row>
    <row r="2155">
      <c r="A2155" s="1">
        <v>2153.0</v>
      </c>
      <c r="B2155" s="1">
        <v>1.70022904219687E9</v>
      </c>
      <c r="C2155" s="1">
        <v>36076.229640988</v>
      </c>
      <c r="D2155" s="1">
        <v>45905.297506487</v>
      </c>
      <c r="E2155" s="1">
        <v>39458.2050392872</v>
      </c>
      <c r="F2155" s="1">
        <v>15950.3389537738</v>
      </c>
      <c r="G2155" s="1">
        <v>16809.5847141247</v>
      </c>
      <c r="H2155" s="1">
        <v>-44634.019688847</v>
      </c>
      <c r="I2155" s="1">
        <v>-1710.51194793128</v>
      </c>
      <c r="J2155" s="1">
        <v>-1003.10158766527</v>
      </c>
      <c r="K2155" s="1">
        <v>0.036</v>
      </c>
      <c r="L2155" s="1">
        <v>0.968</v>
      </c>
      <c r="M2155" s="1">
        <v>0.218</v>
      </c>
    </row>
    <row r="2156">
      <c r="A2156" s="1">
        <v>2154.0</v>
      </c>
      <c r="B2156" s="1">
        <v>1.70022904220072E9</v>
      </c>
      <c r="C2156" s="1">
        <v>36072.8992310642</v>
      </c>
      <c r="D2156" s="1">
        <v>45909.0525995555</v>
      </c>
      <c r="E2156" s="1">
        <v>39433.7745825975</v>
      </c>
      <c r="F2156" s="1">
        <v>15952.6188317082</v>
      </c>
      <c r="G2156" s="1">
        <v>16826.2591154884</v>
      </c>
      <c r="H2156" s="1">
        <v>-44596.6028686288</v>
      </c>
      <c r="I2156" s="1">
        <v>-1756.10950662011</v>
      </c>
      <c r="J2156" s="1">
        <v>-948.429220727589</v>
      </c>
      <c r="K2156" s="1">
        <v>0.036</v>
      </c>
      <c r="L2156" s="1">
        <v>0.968</v>
      </c>
      <c r="M2156" s="1">
        <v>0.218</v>
      </c>
    </row>
    <row r="2157">
      <c r="A2157" s="1">
        <v>2155.0</v>
      </c>
      <c r="B2157" s="1">
        <v>1.70022904220477E9</v>
      </c>
      <c r="C2157" s="1">
        <v>36065.9031350497</v>
      </c>
      <c r="D2157" s="1">
        <v>45902.6376488968</v>
      </c>
      <c r="E2157" s="1">
        <v>39435.4286116872</v>
      </c>
      <c r="F2157" s="1">
        <v>15947.6343926947</v>
      </c>
      <c r="G2157" s="1">
        <v>16937.3472854313</v>
      </c>
      <c r="H2157" s="1">
        <v>-44603.0401710319</v>
      </c>
      <c r="I2157" s="1">
        <v>-1582.32469348009</v>
      </c>
      <c r="J2157" s="1">
        <v>-866.152449387604</v>
      </c>
      <c r="K2157" s="1">
        <v>0.036</v>
      </c>
      <c r="L2157" s="1">
        <v>0.968</v>
      </c>
      <c r="M2157" s="1">
        <v>0.218</v>
      </c>
    </row>
    <row r="2158">
      <c r="A2158" s="1">
        <v>2156.0</v>
      </c>
      <c r="B2158" s="1">
        <v>1.70022904220995E9</v>
      </c>
      <c r="C2158" s="1">
        <v>36080.007085801</v>
      </c>
      <c r="D2158" s="1">
        <v>45918.4850357157</v>
      </c>
      <c r="E2158" s="1">
        <v>39429.77362034</v>
      </c>
      <c r="F2158" s="1">
        <v>15937.0396658229</v>
      </c>
      <c r="G2158" s="1">
        <v>16902.8585437367</v>
      </c>
      <c r="H2158" s="1">
        <v>-44623.6037759308</v>
      </c>
      <c r="I2158" s="1">
        <v>-1550.92049252039</v>
      </c>
      <c r="J2158" s="1">
        <v>-923.976412293483</v>
      </c>
      <c r="K2158" s="1">
        <v>0.036</v>
      </c>
      <c r="L2158" s="1">
        <v>0.968</v>
      </c>
      <c r="M2158" s="1">
        <v>0.218</v>
      </c>
    </row>
    <row r="2159">
      <c r="A2159" s="1">
        <v>2157.0</v>
      </c>
      <c r="B2159" s="1">
        <v>1.70022904221395E9</v>
      </c>
      <c r="C2159" s="1">
        <v>36094.8486441193</v>
      </c>
      <c r="D2159" s="1">
        <v>45936.9922801247</v>
      </c>
      <c r="E2159" s="1">
        <v>39430.2206552291</v>
      </c>
      <c r="F2159" s="1">
        <v>15951.233023552</v>
      </c>
      <c r="G2159" s="1">
        <v>16852.2765460344</v>
      </c>
      <c r="H2159" s="1">
        <v>-44624.0955143088</v>
      </c>
      <c r="I2159" s="1">
        <v>-1733.40013425351</v>
      </c>
      <c r="J2159" s="1">
        <v>-1015.37269537123</v>
      </c>
      <c r="K2159" s="1">
        <v>-0.004</v>
      </c>
      <c r="L2159" s="1">
        <v>0.98</v>
      </c>
      <c r="M2159" s="1">
        <v>0.196</v>
      </c>
    </row>
    <row r="2160">
      <c r="A2160" s="1">
        <v>2158.0</v>
      </c>
      <c r="B2160" s="1">
        <v>1.70022904221676E9</v>
      </c>
      <c r="C2160" s="1">
        <v>36088.6125074163</v>
      </c>
      <c r="D2160" s="1">
        <v>45931.1137713329</v>
      </c>
      <c r="E2160" s="1">
        <v>39399.8669862588</v>
      </c>
      <c r="F2160" s="1">
        <v>15956.0833520988</v>
      </c>
      <c r="G2160" s="1">
        <v>16837.6585051606</v>
      </c>
      <c r="H2160" s="1">
        <v>-44627.7612003995</v>
      </c>
      <c r="I2160" s="1">
        <v>-1817.62150736111</v>
      </c>
      <c r="J2160" s="1">
        <v>-977.039453630382</v>
      </c>
      <c r="K2160" s="1">
        <v>-0.004</v>
      </c>
      <c r="L2160" s="1">
        <v>0.98</v>
      </c>
      <c r="M2160" s="1">
        <v>0.196</v>
      </c>
    </row>
    <row r="2161">
      <c r="A2161" s="1">
        <v>2159.0</v>
      </c>
      <c r="B2161" s="1">
        <v>1.700229042221E9</v>
      </c>
      <c r="C2161" s="1">
        <v>36106.6503651917</v>
      </c>
      <c r="D2161" s="1">
        <v>45959.6122455134</v>
      </c>
      <c r="E2161" s="1">
        <v>39394.2119949116</v>
      </c>
      <c r="F2161" s="1">
        <v>15965.2922708144</v>
      </c>
      <c r="G2161" s="1">
        <v>16897.7846977454</v>
      </c>
      <c r="H2161" s="1">
        <v>-44618.1275985393</v>
      </c>
      <c r="I2161" s="1">
        <v>-1689.88128779903</v>
      </c>
      <c r="J2161" s="1">
        <v>-877.685949526542</v>
      </c>
      <c r="K2161" s="1">
        <v>-0.004</v>
      </c>
      <c r="L2161" s="1">
        <v>0.98</v>
      </c>
      <c r="M2161" s="1">
        <v>0.196</v>
      </c>
    </row>
    <row r="2162">
      <c r="A2162" s="1">
        <v>2160.0</v>
      </c>
      <c r="B2162" s="1">
        <v>1.70022904222496E9</v>
      </c>
      <c r="C2162" s="1">
        <v>36120.7766676874</v>
      </c>
      <c r="D2162" s="1">
        <v>45983.2380394027</v>
      </c>
      <c r="E2162" s="1">
        <v>39392.3344483774</v>
      </c>
      <c r="F2162" s="1">
        <v>15959.7490381895</v>
      </c>
      <c r="G2162" s="1">
        <v>16842.195909285</v>
      </c>
      <c r="H2162" s="1">
        <v>-44650.0458896214</v>
      </c>
      <c r="I2162" s="1">
        <v>-1626.62585099051</v>
      </c>
      <c r="J2162" s="1">
        <v>-915.013362766905</v>
      </c>
      <c r="K2162" s="1">
        <v>-0.004</v>
      </c>
      <c r="L2162" s="1">
        <v>0.98</v>
      </c>
      <c r="M2162" s="1">
        <v>0.196</v>
      </c>
    </row>
    <row r="2163">
      <c r="A2163" s="1">
        <v>2161.0</v>
      </c>
      <c r="B2163" s="1">
        <v>1.70022904222897E9</v>
      </c>
      <c r="C2163" s="1">
        <v>36145.6988627551</v>
      </c>
      <c r="D2163" s="1">
        <v>46025.326374212</v>
      </c>
      <c r="E2163" s="1">
        <v>39420.6094051133</v>
      </c>
      <c r="F2163" s="1">
        <v>15971.3272418173</v>
      </c>
      <c r="G2163" s="1">
        <v>16871.454342777</v>
      </c>
      <c r="H2163" s="1">
        <v>-44664.3063025839</v>
      </c>
      <c r="I2163" s="1">
        <v>-1782.70808252192</v>
      </c>
      <c r="J2163" s="1">
        <v>-1025.02864897592</v>
      </c>
      <c r="K2163" s="1">
        <v>-0.004</v>
      </c>
      <c r="L2163" s="1">
        <v>0.98</v>
      </c>
      <c r="M2163" s="1">
        <v>0.196</v>
      </c>
    </row>
    <row r="2164">
      <c r="A2164" s="1">
        <v>2162.0</v>
      </c>
      <c r="B2164" s="1">
        <v>1.70022904223294E9</v>
      </c>
      <c r="C2164" s="1">
        <v>36143.1507638872</v>
      </c>
      <c r="D2164" s="1">
        <v>46032.8142086046</v>
      </c>
      <c r="E2164" s="1">
        <v>39391.0603989434</v>
      </c>
      <c r="F2164" s="1">
        <v>15980.3573465773</v>
      </c>
      <c r="G2164" s="1">
        <v>16884.217188861</v>
      </c>
      <c r="H2164" s="1">
        <v>-44658.5842560034</v>
      </c>
      <c r="I2164" s="1">
        <v>-1896.7466827329</v>
      </c>
      <c r="J2164" s="1">
        <v>-1018.94897448408</v>
      </c>
      <c r="K2164" s="1">
        <v>-0.004</v>
      </c>
      <c r="L2164" s="1">
        <v>0.98</v>
      </c>
      <c r="M2164" s="1">
        <v>0.196</v>
      </c>
    </row>
    <row r="2165">
      <c r="A2165" s="1">
        <v>2163.0</v>
      </c>
      <c r="B2165" s="1">
        <v>1.70022904223796E9</v>
      </c>
      <c r="C2165" s="1">
        <v>36120.6649089652</v>
      </c>
      <c r="D2165" s="1">
        <v>46023.8064555891</v>
      </c>
      <c r="E2165" s="1">
        <v>39357.1751543492</v>
      </c>
      <c r="F2165" s="1">
        <v>15968.8014946939</v>
      </c>
      <c r="G2165" s="1">
        <v>16907.8429827502</v>
      </c>
      <c r="H2165" s="1">
        <v>-44653.4657065231</v>
      </c>
      <c r="I2165" s="1">
        <v>-1799.24837341885</v>
      </c>
      <c r="J2165" s="1">
        <v>-901.065874226793</v>
      </c>
      <c r="K2165" s="1">
        <v>-0.004</v>
      </c>
      <c r="L2165" s="1">
        <v>0.98</v>
      </c>
      <c r="M2165" s="1">
        <v>0.196</v>
      </c>
    </row>
    <row r="2166">
      <c r="A2166" s="1">
        <v>2164.0</v>
      </c>
      <c r="B2166" s="1">
        <v>1.70022904224198E9</v>
      </c>
      <c r="C2166" s="1">
        <v>36101.2412430335</v>
      </c>
      <c r="D2166" s="1">
        <v>46019.1796444868</v>
      </c>
      <c r="E2166" s="1">
        <v>39321.9935085765</v>
      </c>
      <c r="F2166" s="1">
        <v>15928.4118924631</v>
      </c>
      <c r="G2166" s="1">
        <v>16874.4718282785</v>
      </c>
      <c r="H2166" s="1">
        <v>-44702.4607303691</v>
      </c>
      <c r="I2166" s="1">
        <v>-1694.57515413464</v>
      </c>
      <c r="J2166" s="1">
        <v>-918.768455835396</v>
      </c>
      <c r="K2166" s="1">
        <v>-0.004</v>
      </c>
      <c r="L2166" s="1">
        <v>0.98</v>
      </c>
      <c r="M2166" s="1">
        <v>0.196</v>
      </c>
    </row>
    <row r="2167">
      <c r="A2167" s="1">
        <v>2165.0</v>
      </c>
      <c r="B2167" s="1">
        <v>1.70022904224496E9</v>
      </c>
      <c r="C2167" s="1">
        <v>36103.6775831791</v>
      </c>
      <c r="D2167" s="1">
        <v>46046.5605314446</v>
      </c>
      <c r="E2167" s="1">
        <v>39302.5921943893</v>
      </c>
      <c r="F2167" s="1">
        <v>15918.5994766473</v>
      </c>
      <c r="G2167" s="1">
        <v>16787.3894318806</v>
      </c>
      <c r="H2167" s="1">
        <v>-44743.9902715671</v>
      </c>
      <c r="I2167" s="1">
        <v>-1831.83721683469</v>
      </c>
      <c r="J2167" s="1">
        <v>-1044.92170154114</v>
      </c>
      <c r="K2167" s="1">
        <v>-0.004</v>
      </c>
      <c r="L2167" s="1">
        <v>0.98</v>
      </c>
      <c r="M2167" s="1">
        <v>0.196</v>
      </c>
    </row>
    <row r="2168">
      <c r="A2168" s="1">
        <v>2166.0</v>
      </c>
      <c r="B2168" s="1">
        <v>1.70022904224897E9</v>
      </c>
      <c r="C2168" s="1">
        <v>36106.7174204251</v>
      </c>
      <c r="D2168" s="1">
        <v>46043.6324529209</v>
      </c>
      <c r="E2168" s="1">
        <v>39291.7515983285</v>
      </c>
      <c r="F2168" s="1">
        <v>15915.8502120793</v>
      </c>
      <c r="G2168" s="1">
        <v>16761.3272978457</v>
      </c>
      <c r="H2168" s="1">
        <v>-44727.2711667145</v>
      </c>
      <c r="I2168" s="1">
        <v>-2005.06323636332</v>
      </c>
      <c r="J2168" s="1">
        <v>-1072.83903036582</v>
      </c>
      <c r="K2168" s="1">
        <v>-0.004</v>
      </c>
      <c r="L2168" s="1">
        <v>0.98</v>
      </c>
      <c r="M2168" s="1">
        <v>0.196</v>
      </c>
    </row>
    <row r="2169">
      <c r="A2169" s="1">
        <v>2167.0</v>
      </c>
      <c r="B2169" s="1">
        <v>1.70022904225293E9</v>
      </c>
      <c r="C2169" s="1">
        <v>36116.0380978629</v>
      </c>
      <c r="D2169" s="1">
        <v>46044.5265226991</v>
      </c>
      <c r="E2169" s="1">
        <v>39290.2987349389</v>
      </c>
      <c r="F2169" s="1">
        <v>15931.4740814535</v>
      </c>
      <c r="G2169" s="1">
        <v>16888.5087237964</v>
      </c>
      <c r="H2169" s="1">
        <v>-44693.0059424645</v>
      </c>
      <c r="I2169" s="1">
        <v>-1915.2986306308</v>
      </c>
      <c r="J2169" s="1">
        <v>-956.319386520312</v>
      </c>
      <c r="K2169" s="1">
        <v>0.006</v>
      </c>
      <c r="L2169" s="1">
        <v>0.992</v>
      </c>
      <c r="M2169" s="1">
        <v>0.2</v>
      </c>
    </row>
    <row r="2170">
      <c r="A2170" s="1">
        <v>2168.0</v>
      </c>
      <c r="B2170" s="1">
        <v>1.70022904225687E9</v>
      </c>
      <c r="C2170" s="1">
        <v>36123.2353595775</v>
      </c>
      <c r="D2170" s="1">
        <v>46070.5216015007</v>
      </c>
      <c r="E2170" s="1">
        <v>39258.2239816455</v>
      </c>
      <c r="F2170" s="1">
        <v>15910.5528486434</v>
      </c>
      <c r="G2170" s="1">
        <v>16893.6719767656</v>
      </c>
      <c r="H2170" s="1">
        <v>-44719.7162770886</v>
      </c>
      <c r="I2170" s="1">
        <v>-1768.89470444854</v>
      </c>
      <c r="J2170" s="1">
        <v>-933.297089731346</v>
      </c>
      <c r="K2170" s="1">
        <v>0.006</v>
      </c>
      <c r="L2170" s="1">
        <v>0.992</v>
      </c>
      <c r="M2170" s="1">
        <v>0.2</v>
      </c>
    </row>
    <row r="2171">
      <c r="A2171" s="1">
        <v>2169.0</v>
      </c>
      <c r="B2171" s="1">
        <v>1.70022904226096E9</v>
      </c>
      <c r="C2171" s="1">
        <v>36150.750357002</v>
      </c>
      <c r="D2171" s="1">
        <v>46104.5186048172</v>
      </c>
      <c r="E2171" s="1">
        <v>39259.3639206128</v>
      </c>
      <c r="F2171" s="1">
        <v>15897.8570577927</v>
      </c>
      <c r="G2171" s="1">
        <v>16842.8888133631</v>
      </c>
      <c r="H2171" s="1">
        <v>-44720.7221055891</v>
      </c>
      <c r="I2171" s="1">
        <v>-1895.36087457667</v>
      </c>
      <c r="J2171" s="1">
        <v>-1043.40178291818</v>
      </c>
      <c r="K2171" s="1">
        <v>0.006</v>
      </c>
      <c r="L2171" s="1">
        <v>0.992</v>
      </c>
      <c r="M2171" s="1">
        <v>0.2</v>
      </c>
    </row>
    <row r="2172">
      <c r="A2172" s="1">
        <v>2170.0</v>
      </c>
      <c r="B2172" s="1">
        <v>1.70022904226591E9</v>
      </c>
      <c r="C2172" s="1">
        <v>36163.9825897196</v>
      </c>
      <c r="D2172" s="1">
        <v>46109.2571746417</v>
      </c>
      <c r="E2172" s="1">
        <v>39257.7992985009</v>
      </c>
      <c r="F2172" s="1">
        <v>15894.9960345025</v>
      </c>
      <c r="G2172" s="1">
        <v>16824.5380311653</v>
      </c>
      <c r="H2172" s="1">
        <v>-44702.01369548</v>
      </c>
      <c r="I2172" s="1">
        <v>-2111.16696729266</v>
      </c>
      <c r="J2172" s="1">
        <v>-1090.89923988571</v>
      </c>
      <c r="K2172" s="1">
        <v>0.006</v>
      </c>
      <c r="L2172" s="1">
        <v>0.992</v>
      </c>
      <c r="M2172" s="1">
        <v>0.2</v>
      </c>
    </row>
    <row r="2173">
      <c r="A2173" s="1">
        <v>2171.0</v>
      </c>
      <c r="B2173" s="1">
        <v>1.70022904226982E9</v>
      </c>
      <c r="C2173" s="1">
        <v>36184.5461946184</v>
      </c>
      <c r="D2173" s="1">
        <v>46134.6487563429</v>
      </c>
      <c r="E2173" s="1">
        <v>39263.1637171702</v>
      </c>
      <c r="F2173" s="1">
        <v>15911.3798631882</v>
      </c>
      <c r="G2173" s="1">
        <v>16837.9490778385</v>
      </c>
      <c r="H2173" s="1">
        <v>-44683.3499888598</v>
      </c>
      <c r="I2173" s="1">
        <v>-2121.02408659745</v>
      </c>
      <c r="J2173" s="1">
        <v>-974.290189062379</v>
      </c>
      <c r="K2173" s="1">
        <v>0.006</v>
      </c>
      <c r="L2173" s="1">
        <v>0.992</v>
      </c>
      <c r="M2173" s="1">
        <v>0.2</v>
      </c>
    </row>
    <row r="2174">
      <c r="A2174" s="1">
        <v>2172.0</v>
      </c>
      <c r="B2174" s="1">
        <v>1.70022904227295E9</v>
      </c>
      <c r="C2174" s="1">
        <v>36192.5481191334</v>
      </c>
      <c r="D2174" s="1">
        <v>46151.8595995735</v>
      </c>
      <c r="E2174" s="1">
        <v>39267.8575835058</v>
      </c>
      <c r="F2174" s="1">
        <v>15904.0261392624</v>
      </c>
      <c r="G2174" s="1">
        <v>16825.208583499</v>
      </c>
      <c r="H2174" s="1">
        <v>-44683.9087824712</v>
      </c>
      <c r="I2174" s="1">
        <v>-1990.51225072291</v>
      </c>
      <c r="J2174" s="1">
        <v>-906.944383018539</v>
      </c>
      <c r="K2174" s="1">
        <v>0.006</v>
      </c>
      <c r="L2174" s="1">
        <v>0.992</v>
      </c>
      <c r="M2174" s="1">
        <v>0.2</v>
      </c>
    </row>
    <row r="2175">
      <c r="A2175" s="1">
        <v>2173.0</v>
      </c>
      <c r="B2175" s="1">
        <v>1.700229042277E9</v>
      </c>
      <c r="C2175" s="1">
        <v>36224.0864305599</v>
      </c>
      <c r="D2175" s="1">
        <v>46181.0733295766</v>
      </c>
      <c r="E2175" s="1">
        <v>39320.3618312313</v>
      </c>
      <c r="F2175" s="1">
        <v>15893.3867089017</v>
      </c>
      <c r="G2175" s="1">
        <v>16866.1569793411</v>
      </c>
      <c r="H2175" s="1">
        <v>-44673.001131177</v>
      </c>
      <c r="I2175" s="1">
        <v>-2072.96783601854</v>
      </c>
      <c r="J2175" s="1">
        <v>-977.531192008399</v>
      </c>
      <c r="K2175" s="1">
        <v>0.006</v>
      </c>
      <c r="L2175" s="1">
        <v>0.992</v>
      </c>
      <c r="M2175" s="1">
        <v>0.2</v>
      </c>
    </row>
    <row r="2176">
      <c r="A2176" s="1">
        <v>2174.0</v>
      </c>
      <c r="B2176" s="1">
        <v>1.70022904228088E9</v>
      </c>
      <c r="C2176" s="1">
        <v>36233.4294597422</v>
      </c>
      <c r="D2176" s="1">
        <v>46181.0733295766</v>
      </c>
      <c r="E2176" s="1">
        <v>39329.1907702911</v>
      </c>
      <c r="F2176" s="1">
        <v>15877.2711011494</v>
      </c>
      <c r="G2176" s="1">
        <v>16857.9315373815</v>
      </c>
      <c r="H2176" s="1">
        <v>-44668.1284508858</v>
      </c>
      <c r="I2176" s="1">
        <v>-2302.09556842989</v>
      </c>
      <c r="J2176" s="1">
        <v>-1025.60979433176</v>
      </c>
      <c r="K2176" s="1">
        <v>0.006</v>
      </c>
      <c r="L2176" s="1">
        <v>0.992</v>
      </c>
      <c r="M2176" s="1">
        <v>0.2</v>
      </c>
    </row>
    <row r="2177">
      <c r="A2177" s="1">
        <v>2175.0</v>
      </c>
      <c r="B2177" s="1">
        <v>1.70022904228486E9</v>
      </c>
      <c r="C2177" s="1">
        <v>36242.2136953131</v>
      </c>
      <c r="D2177" s="1">
        <v>46195.6690187059</v>
      </c>
      <c r="E2177" s="1">
        <v>39327.0897063123</v>
      </c>
      <c r="F2177" s="1">
        <v>15899.2652176934</v>
      </c>
      <c r="G2177" s="1">
        <v>16868.7721334424</v>
      </c>
      <c r="H2177" s="1">
        <v>-44634.2432062915</v>
      </c>
      <c r="I2177" s="1">
        <v>-2344.63093812834</v>
      </c>
      <c r="J2177" s="1">
        <v>-899.680066070564</v>
      </c>
      <c r="K2177" s="1">
        <v>0.006</v>
      </c>
      <c r="L2177" s="1">
        <v>0.992</v>
      </c>
      <c r="M2177" s="1">
        <v>0.2</v>
      </c>
    </row>
    <row r="2178">
      <c r="A2178" s="1">
        <v>2176.0</v>
      </c>
      <c r="B2178" s="1">
        <v>1.70022904228884E9</v>
      </c>
      <c r="C2178" s="1">
        <v>36231.7083754191</v>
      </c>
      <c r="D2178" s="1">
        <v>46195.6019634726</v>
      </c>
      <c r="E2178" s="1">
        <v>39290.5893076168</v>
      </c>
      <c r="F2178" s="1">
        <v>15883.5072378524</v>
      </c>
      <c r="G2178" s="1">
        <v>16852.1200838232</v>
      </c>
      <c r="H2178" s="1">
        <v>-44681.5842010479</v>
      </c>
      <c r="I2178" s="1">
        <v>-2208.12883473978</v>
      </c>
      <c r="J2178" s="1">
        <v>-773.415061642535</v>
      </c>
      <c r="K2178" s="1">
        <v>0.006</v>
      </c>
      <c r="L2178" s="1">
        <v>0.992</v>
      </c>
      <c r="M2178" s="1">
        <v>0.2</v>
      </c>
    </row>
    <row r="2179">
      <c r="A2179" s="1">
        <v>2177.0</v>
      </c>
      <c r="B2179" s="1">
        <v>1.70022904229305E9</v>
      </c>
      <c r="C2179" s="1">
        <v>36242.3254540354</v>
      </c>
      <c r="D2179" s="1">
        <v>46217.1043416386</v>
      </c>
      <c r="E2179" s="1">
        <v>39273.4678713641</v>
      </c>
      <c r="F2179" s="1">
        <v>15866.3634498552</v>
      </c>
      <c r="G2179" s="1">
        <v>16833.3222667363</v>
      </c>
      <c r="H2179" s="1">
        <v>-44729.4392859267</v>
      </c>
      <c r="I2179" s="1">
        <v>-2253.70404168415</v>
      </c>
      <c r="J2179" s="1">
        <v>-807.724989381431</v>
      </c>
      <c r="K2179" s="1">
        <v>0.036</v>
      </c>
      <c r="L2179" s="1">
        <v>0.95</v>
      </c>
      <c r="M2179" s="1">
        <v>0.16</v>
      </c>
    </row>
    <row r="2180">
      <c r="A2180" s="1">
        <v>2178.0</v>
      </c>
      <c r="B2180" s="1">
        <v>1.70022904229811E9</v>
      </c>
      <c r="C2180" s="1">
        <v>36256.5635152534</v>
      </c>
      <c r="D2180" s="1">
        <v>46228.6378417775</v>
      </c>
      <c r="E2180" s="1">
        <v>39266.8517550053</v>
      </c>
      <c r="F2180" s="1">
        <v>15870.9008539796</v>
      </c>
      <c r="G2180" s="1">
        <v>16815.686740361</v>
      </c>
      <c r="H2180" s="1">
        <v>-44705.5229193595</v>
      </c>
      <c r="I2180" s="1">
        <v>-2500.33319000401</v>
      </c>
      <c r="J2180" s="1">
        <v>-829.920271625551</v>
      </c>
      <c r="K2180" s="1">
        <v>0.036</v>
      </c>
      <c r="L2180" s="1">
        <v>0.95</v>
      </c>
      <c r="M2180" s="1">
        <v>0.16</v>
      </c>
    </row>
    <row r="2181">
      <c r="A2181" s="1">
        <v>2179.0</v>
      </c>
      <c r="B2181" s="1">
        <v>1.70022904230087E9</v>
      </c>
      <c r="C2181" s="1">
        <v>36255.7365007086</v>
      </c>
      <c r="D2181" s="1">
        <v>46213.0139724032</v>
      </c>
      <c r="E2181" s="1">
        <v>39249.1044699078</v>
      </c>
      <c r="F2181" s="1">
        <v>15884.4460111196</v>
      </c>
      <c r="G2181" s="1">
        <v>16853.3270780238</v>
      </c>
      <c r="H2181" s="1">
        <v>-44666.6308840073</v>
      </c>
      <c r="I2181" s="1">
        <v>-2602.68182786486</v>
      </c>
      <c r="J2181" s="1">
        <v>-728.622165754099</v>
      </c>
      <c r="K2181" s="1">
        <v>0.036</v>
      </c>
      <c r="L2181" s="1">
        <v>0.95</v>
      </c>
      <c r="M2181" s="1">
        <v>0.16</v>
      </c>
    </row>
    <row r="2182">
      <c r="A2182" s="1">
        <v>2180.0</v>
      </c>
      <c r="B2182" s="1">
        <v>1.7002290423051E9</v>
      </c>
      <c r="C2182" s="1">
        <v>36255.4682797751</v>
      </c>
      <c r="D2182" s="1">
        <v>46211.4717020358</v>
      </c>
      <c r="E2182" s="1">
        <v>39248.6350832742</v>
      </c>
      <c r="F2182" s="1">
        <v>15895.2419036915</v>
      </c>
      <c r="G2182" s="1">
        <v>16881.2444068484</v>
      </c>
      <c r="H2182" s="1">
        <v>-44674.9457329446</v>
      </c>
      <c r="I2182" s="1">
        <v>-2454.26624468162</v>
      </c>
      <c r="J2182" s="1">
        <v>-639.50576061079</v>
      </c>
      <c r="K2182" s="1">
        <v>0.036</v>
      </c>
      <c r="L2182" s="1">
        <v>0.95</v>
      </c>
      <c r="M2182" s="1">
        <v>0.16</v>
      </c>
    </row>
    <row r="2183">
      <c r="A2183" s="1">
        <v>2181.0</v>
      </c>
      <c r="B2183" s="1">
        <v>1.70022904230914E9</v>
      </c>
      <c r="C2183" s="1">
        <v>36274.0425794175</v>
      </c>
      <c r="D2183" s="1">
        <v>46235.4774755808</v>
      </c>
      <c r="E2183" s="1">
        <v>39279.6816563226</v>
      </c>
      <c r="F2183" s="1">
        <v>15886.9941099875</v>
      </c>
      <c r="G2183" s="1">
        <v>16831.6011824132</v>
      </c>
      <c r="H2183" s="1">
        <v>-44718.4869311436</v>
      </c>
      <c r="I2183" s="1">
        <v>-2460.74825057366</v>
      </c>
      <c r="J2183" s="1">
        <v>-726.118770375105</v>
      </c>
      <c r="K2183" s="1">
        <v>0.036</v>
      </c>
      <c r="L2183" s="1">
        <v>0.95</v>
      </c>
      <c r="M2183" s="1">
        <v>0.16</v>
      </c>
    </row>
    <row r="2184">
      <c r="A2184" s="1">
        <v>2182.0</v>
      </c>
      <c r="B2184" s="1">
        <v>1.70022904231299E9</v>
      </c>
      <c r="C2184" s="1">
        <v>36266.8453177029</v>
      </c>
      <c r="D2184" s="1">
        <v>46243.8370280071</v>
      </c>
      <c r="E2184" s="1">
        <v>39301.1393309997</v>
      </c>
      <c r="F2184" s="1">
        <v>15877.0475837049</v>
      </c>
      <c r="G2184" s="1">
        <v>16812.8927723041</v>
      </c>
      <c r="H2184" s="1">
        <v>-44757.1778007957</v>
      </c>
      <c r="I2184" s="1">
        <v>-2711.89245127349</v>
      </c>
      <c r="J2184" s="1">
        <v>-882.133946673148</v>
      </c>
      <c r="K2184" s="1">
        <v>0.036</v>
      </c>
      <c r="L2184" s="1">
        <v>0.95</v>
      </c>
      <c r="M2184" s="1">
        <v>0.16</v>
      </c>
    </row>
    <row r="2185">
      <c r="A2185" s="1">
        <v>2183.0</v>
      </c>
      <c r="B2185" s="1">
        <v>1.70022904231685E9</v>
      </c>
      <c r="C2185" s="1">
        <v>36269.3263613374</v>
      </c>
      <c r="D2185" s="1">
        <v>46272.0896329986</v>
      </c>
      <c r="E2185" s="1">
        <v>39324.5192557</v>
      </c>
      <c r="F2185" s="1">
        <v>15924.5450406724</v>
      </c>
      <c r="G2185" s="1">
        <v>16852.4330082455</v>
      </c>
      <c r="H2185" s="1">
        <v>-44726.1088760028</v>
      </c>
      <c r="I2185" s="1">
        <v>-2829.03794396375</v>
      </c>
      <c r="J2185" s="1">
        <v>-840.805571175285</v>
      </c>
      <c r="K2185" s="1">
        <v>0.036</v>
      </c>
      <c r="L2185" s="1">
        <v>0.95</v>
      </c>
      <c r="M2185" s="1">
        <v>0.16</v>
      </c>
    </row>
    <row r="2186">
      <c r="A2186" s="1">
        <v>2184.0</v>
      </c>
      <c r="B2186" s="1">
        <v>1.70022904232193E9</v>
      </c>
      <c r="C2186" s="1">
        <v>36258.9551519102</v>
      </c>
      <c r="D2186" s="1">
        <v>46269.5415341307</v>
      </c>
      <c r="E2186" s="1">
        <v>39288.9576302716</v>
      </c>
      <c r="F2186" s="1">
        <v>15925.4391104506</v>
      </c>
      <c r="G2186" s="1">
        <v>16865.709944452</v>
      </c>
      <c r="H2186" s="1">
        <v>-44728.6569748708</v>
      </c>
      <c r="I2186" s="1">
        <v>-2678.34248284607</v>
      </c>
      <c r="J2186" s="1">
        <v>-713.914717902507</v>
      </c>
      <c r="K2186" s="1">
        <v>0.036</v>
      </c>
      <c r="L2186" s="1">
        <v>0.95</v>
      </c>
      <c r="M2186" s="1">
        <v>0.16</v>
      </c>
    </row>
    <row r="2187">
      <c r="A2187" s="1">
        <v>2185.0</v>
      </c>
      <c r="B2187" s="1">
        <v>1.70022904232594E9</v>
      </c>
      <c r="C2187" s="1">
        <v>36263.4255008012</v>
      </c>
      <c r="D2187" s="1">
        <v>46288.7416826178</v>
      </c>
      <c r="E2187" s="1">
        <v>39291.0363425059</v>
      </c>
      <c r="F2187" s="1">
        <v>15910.0611102653</v>
      </c>
      <c r="G2187" s="1">
        <v>16841.7935778848</v>
      </c>
      <c r="H2187" s="1">
        <v>-44768.1301555788</v>
      </c>
      <c r="I2187" s="1">
        <v>-2587.68380733535</v>
      </c>
      <c r="J2187" s="1">
        <v>-740.133314148582</v>
      </c>
      <c r="K2187" s="1">
        <v>0.036</v>
      </c>
      <c r="L2187" s="1">
        <v>0.95</v>
      </c>
      <c r="M2187" s="1">
        <v>0.16</v>
      </c>
    </row>
    <row r="2188">
      <c r="A2188" s="1">
        <v>2186.0</v>
      </c>
      <c r="B2188" s="1">
        <v>1.70022904232895E9</v>
      </c>
      <c r="C2188" s="1">
        <v>36284.4361405892</v>
      </c>
      <c r="D2188" s="1">
        <v>46327.9019389035</v>
      </c>
      <c r="E2188" s="1">
        <v>39339.4725727406</v>
      </c>
      <c r="F2188" s="1">
        <v>15922.6674941381</v>
      </c>
      <c r="G2188" s="1">
        <v>16809.8305833137</v>
      </c>
      <c r="H2188" s="1">
        <v>-44791.4206733013</v>
      </c>
      <c r="I2188" s="1">
        <v>-2735.11591376255</v>
      </c>
      <c r="J2188" s="1">
        <v>-858.128173128148</v>
      </c>
      <c r="K2188" s="1">
        <v>0.036</v>
      </c>
      <c r="L2188" s="1">
        <v>0.95</v>
      </c>
      <c r="M2188" s="1">
        <v>0.16</v>
      </c>
    </row>
    <row r="2189">
      <c r="A2189" s="1">
        <v>2187.0</v>
      </c>
      <c r="B2189" s="1">
        <v>1.7002290423329E9</v>
      </c>
      <c r="C2189" s="1">
        <v>36290.1358354253</v>
      </c>
      <c r="D2189" s="1">
        <v>46316.6143079536</v>
      </c>
      <c r="E2189" s="1">
        <v>39387.8640994863</v>
      </c>
      <c r="F2189" s="1">
        <v>15956.8656631548</v>
      </c>
      <c r="G2189" s="1">
        <v>16808.7800513243</v>
      </c>
      <c r="H2189" s="1">
        <v>-44755.9484548507</v>
      </c>
      <c r="I2189" s="1">
        <v>-2812.94468795593</v>
      </c>
      <c r="J2189" s="1">
        <v>-830.121437325649</v>
      </c>
      <c r="K2189" s="1">
        <v>-0.01</v>
      </c>
      <c r="L2189" s="1">
        <v>1.038</v>
      </c>
      <c r="M2189" s="1">
        <v>0.1</v>
      </c>
    </row>
    <row r="2190">
      <c r="A2190" s="1">
        <v>2188.0</v>
      </c>
      <c r="B2190" s="1">
        <v>1.70022904233698E9</v>
      </c>
      <c r="C2190" s="1">
        <v>36290.4934633366</v>
      </c>
      <c r="D2190" s="1">
        <v>46326.650241214</v>
      </c>
      <c r="E2190" s="1">
        <v>39416.3402219224</v>
      </c>
      <c r="F2190" s="1">
        <v>15988.1581053922</v>
      </c>
      <c r="G2190" s="1">
        <v>16866.1122758522</v>
      </c>
      <c r="H2190" s="1">
        <v>-44736.1224575188</v>
      </c>
      <c r="I2190" s="1">
        <v>-2531.84914968599</v>
      </c>
      <c r="J2190" s="1">
        <v>-721.961345906418</v>
      </c>
      <c r="K2190" s="1">
        <v>-0.01</v>
      </c>
      <c r="L2190" s="1">
        <v>1.038</v>
      </c>
      <c r="M2190" s="1">
        <v>0.1</v>
      </c>
    </row>
    <row r="2191">
      <c r="A2191" s="1">
        <v>2189.0</v>
      </c>
      <c r="B2191" s="1">
        <v>1.70022904234101E9</v>
      </c>
      <c r="C2191" s="1">
        <v>36277.01536143</v>
      </c>
      <c r="D2191" s="1">
        <v>46313.8426916411</v>
      </c>
      <c r="E2191" s="1">
        <v>39416.6754980892</v>
      </c>
      <c r="F2191" s="1">
        <v>15958.6314509667</v>
      </c>
      <c r="G2191" s="1">
        <v>16878.1598661136</v>
      </c>
      <c r="H2191" s="1">
        <v>-44772.9134288923</v>
      </c>
      <c r="I2191" s="1">
        <v>-2116.91136561767</v>
      </c>
      <c r="J2191" s="1">
        <v>-753.030270699295</v>
      </c>
      <c r="K2191" s="1">
        <v>-0.01</v>
      </c>
      <c r="L2191" s="1">
        <v>1.038</v>
      </c>
      <c r="M2191" s="1">
        <v>0.1</v>
      </c>
    </row>
    <row r="2192">
      <c r="A2192" s="1">
        <v>2190.0</v>
      </c>
      <c r="B2192" s="1">
        <v>1.70022904234497E9</v>
      </c>
      <c r="C2192" s="1">
        <v>36272.5897160279</v>
      </c>
      <c r="D2192" s="1">
        <v>46318.1789300655</v>
      </c>
      <c r="E2192" s="1">
        <v>39435.2274459871</v>
      </c>
      <c r="F2192" s="1">
        <v>15941.8452908808</v>
      </c>
      <c r="G2192" s="1">
        <v>16815.2844089608</v>
      </c>
      <c r="H2192" s="1">
        <v>-44810.0843799214</v>
      </c>
      <c r="I2192" s="1">
        <v>-1831.45723717895</v>
      </c>
      <c r="J2192" s="1">
        <v>-894.874441012673</v>
      </c>
      <c r="K2192" s="1">
        <v>-0.01</v>
      </c>
      <c r="L2192" s="1">
        <v>1.038</v>
      </c>
      <c r="M2192" s="1">
        <v>0.1</v>
      </c>
    </row>
    <row r="2193">
      <c r="A2193" s="1">
        <v>2191.0</v>
      </c>
      <c r="B2193" s="1">
        <v>1.70022904234915E9</v>
      </c>
      <c r="C2193" s="1">
        <v>36267.8958496923</v>
      </c>
      <c r="D2193" s="1">
        <v>46338.7648867088</v>
      </c>
      <c r="E2193" s="1">
        <v>39452.9970828291</v>
      </c>
      <c r="F2193" s="1">
        <v>15977.7198407316</v>
      </c>
      <c r="G2193" s="1">
        <v>16830.7294643794</v>
      </c>
      <c r="H2193" s="1">
        <v>-44771.9970073696</v>
      </c>
      <c r="I2193" s="1">
        <v>-1484.08877659902</v>
      </c>
      <c r="J2193" s="1">
        <v>-856.228274849447</v>
      </c>
      <c r="K2193" s="1">
        <v>-0.01</v>
      </c>
      <c r="L2193" s="1">
        <v>1.038</v>
      </c>
      <c r="M2193" s="1">
        <v>0.1</v>
      </c>
    </row>
    <row r="2194">
      <c r="A2194" s="1">
        <v>2192.0</v>
      </c>
      <c r="B2194" s="1">
        <v>1.70022904235411E9</v>
      </c>
      <c r="C2194" s="1">
        <v>36231.015471341</v>
      </c>
      <c r="D2194" s="1">
        <v>46325.6891162024</v>
      </c>
      <c r="E2194" s="1">
        <v>39363.8136224524</v>
      </c>
      <c r="F2194" s="1">
        <v>15985.2747303574</v>
      </c>
      <c r="G2194" s="1">
        <v>16825.2756387323</v>
      </c>
      <c r="H2194" s="1">
        <v>-44735.7201261186</v>
      </c>
      <c r="I2194" s="1">
        <v>-887.565420575788</v>
      </c>
      <c r="J2194" s="1">
        <v>-720.776703450286</v>
      </c>
      <c r="K2194" s="1">
        <v>-0.01</v>
      </c>
      <c r="L2194" s="1">
        <v>1.038</v>
      </c>
      <c r="M2194" s="1">
        <v>0.1</v>
      </c>
    </row>
    <row r="2195">
      <c r="A2195" s="1">
        <v>2193.0</v>
      </c>
      <c r="B2195" s="1">
        <v>1.70022904235721E9</v>
      </c>
      <c r="C2195" s="1">
        <v>36211.1224187758</v>
      </c>
      <c r="D2195" s="1">
        <v>46328.4830842594</v>
      </c>
      <c r="E2195" s="1">
        <v>39374.2295353686</v>
      </c>
      <c r="F2195" s="1">
        <v>15962.6547649687</v>
      </c>
      <c r="G2195" s="1">
        <v>16837.0997115492</v>
      </c>
      <c r="H2195" s="1">
        <v>-44767.9066381343</v>
      </c>
      <c r="I2195" s="1">
        <v>-233.173398157763</v>
      </c>
      <c r="J2195" s="1">
        <v>-722.386029051068</v>
      </c>
      <c r="K2195" s="1">
        <v>-0.01</v>
      </c>
      <c r="L2195" s="1">
        <v>1.038</v>
      </c>
      <c r="M2195" s="1">
        <v>0.1</v>
      </c>
    </row>
    <row r="2196">
      <c r="A2196" s="1">
        <v>2194.0</v>
      </c>
      <c r="B2196" s="1">
        <v>1.70022904236123E9</v>
      </c>
      <c r="C2196" s="1">
        <v>36180.5675841054</v>
      </c>
      <c r="D2196" s="1">
        <v>46317.664839943</v>
      </c>
      <c r="E2196" s="1">
        <v>39344.8146396654</v>
      </c>
      <c r="F2196" s="1">
        <v>15904.9649125295</v>
      </c>
      <c r="G2196" s="1">
        <v>16834.7527783814</v>
      </c>
      <c r="H2196" s="1">
        <v>-44789.8560511894</v>
      </c>
      <c r="I2196" s="1">
        <v>41.641299920237</v>
      </c>
      <c r="J2196" s="1">
        <v>-925.853958827729</v>
      </c>
      <c r="K2196" s="1">
        <v>-0.01</v>
      </c>
      <c r="L2196" s="1">
        <v>1.038</v>
      </c>
      <c r="M2196" s="1">
        <v>0.1</v>
      </c>
    </row>
    <row r="2197">
      <c r="A2197" s="1">
        <v>2195.0</v>
      </c>
      <c r="B2197" s="1">
        <v>1.70022904236521E9</v>
      </c>
      <c r="C2197" s="1">
        <v>36199.0301250255</v>
      </c>
      <c r="D2197" s="1">
        <v>46341.1118198766</v>
      </c>
      <c r="E2197" s="1">
        <v>39327.9390726016</v>
      </c>
      <c r="F2197" s="1">
        <v>15904.5178776404</v>
      </c>
      <c r="G2197" s="1">
        <v>16817.2290107284</v>
      </c>
      <c r="H2197" s="1">
        <v>-44788.1349668663</v>
      </c>
      <c r="I2197" s="1">
        <v>93.0950156563539</v>
      </c>
      <c r="J2197" s="1">
        <v>-1013.02576220342</v>
      </c>
      <c r="K2197" s="1">
        <v>-0.01</v>
      </c>
      <c r="L2197" s="1">
        <v>1.038</v>
      </c>
      <c r="M2197" s="1">
        <v>0.1</v>
      </c>
    </row>
    <row r="2198">
      <c r="A2198" s="1">
        <v>2196.0</v>
      </c>
      <c r="B2198" s="1">
        <v>1.70022904236915E9</v>
      </c>
      <c r="C2198" s="1">
        <v>36204.4392471837</v>
      </c>
      <c r="D2198" s="1">
        <v>46359.0826224187</v>
      </c>
      <c r="E2198" s="1">
        <v>39295.1937669746</v>
      </c>
      <c r="F2198" s="1">
        <v>15907.3118456973</v>
      </c>
      <c r="G2198" s="1">
        <v>16827.3543509667</v>
      </c>
      <c r="H2198" s="1">
        <v>-44749.7570216366</v>
      </c>
      <c r="I2198" s="1">
        <v>263.482363639159</v>
      </c>
      <c r="J2198" s="1">
        <v>-915.661563356109</v>
      </c>
      <c r="K2198" s="1">
        <v>-0.01</v>
      </c>
      <c r="L2198" s="1">
        <v>1.038</v>
      </c>
      <c r="M2198" s="1">
        <v>0.1</v>
      </c>
    </row>
    <row r="2199">
      <c r="A2199" s="1">
        <v>2197.0</v>
      </c>
      <c r="B2199" s="1">
        <v>1.70022904237313E9</v>
      </c>
      <c r="C2199" s="1">
        <v>36219.9513578356</v>
      </c>
      <c r="D2199" s="1">
        <v>46372.6054278141</v>
      </c>
      <c r="E2199" s="1">
        <v>39262.4931648365</v>
      </c>
      <c r="F2199" s="1">
        <v>15881.3167668958</v>
      </c>
      <c r="G2199" s="1">
        <v>16876.7517062129</v>
      </c>
      <c r="H2199" s="1">
        <v>-44760.3741002528</v>
      </c>
      <c r="I2199" s="1">
        <v>494.822918751587</v>
      </c>
      <c r="J2199" s="1">
        <v>-848.203998589992</v>
      </c>
      <c r="K2199" s="1">
        <v>-0.068</v>
      </c>
      <c r="L2199" s="1">
        <v>1.058</v>
      </c>
      <c r="M2199" s="1">
        <v>0.102</v>
      </c>
    </row>
    <row r="2200">
      <c r="A2200" s="1">
        <v>2198.0</v>
      </c>
      <c r="B2200" s="1">
        <v>1.70022904237712E9</v>
      </c>
      <c r="C2200" s="1">
        <v>36279.5411085535</v>
      </c>
      <c r="D2200" s="1">
        <v>46424.7073441395</v>
      </c>
      <c r="E2200" s="1">
        <v>39272.484394608</v>
      </c>
      <c r="F2200" s="1">
        <v>15887.9105315101</v>
      </c>
      <c r="G2200" s="1">
        <v>16842.9782203409</v>
      </c>
      <c r="H2200" s="1">
        <v>-44785.564516254</v>
      </c>
      <c r="I2200" s="1">
        <v>421.308031238082</v>
      </c>
      <c r="J2200" s="1">
        <v>-944.316499747812</v>
      </c>
      <c r="K2200" s="1">
        <v>-0.068</v>
      </c>
      <c r="L2200" s="1">
        <v>1.058</v>
      </c>
      <c r="M2200" s="1">
        <v>0.102</v>
      </c>
    </row>
    <row r="2201">
      <c r="A2201" s="1">
        <v>2199.0</v>
      </c>
      <c r="B2201" s="1">
        <v>1.70022904238223E9</v>
      </c>
      <c r="C2201" s="1">
        <v>36326.6585858653</v>
      </c>
      <c r="D2201" s="1">
        <v>46477.0551296538</v>
      </c>
      <c r="E2201" s="1">
        <v>39278.6534760777</v>
      </c>
      <c r="F2201" s="1">
        <v>15907.0883282528</v>
      </c>
      <c r="G2201" s="1">
        <v>16809.2941414468</v>
      </c>
      <c r="H2201" s="1">
        <v>-44760.3517485084</v>
      </c>
      <c r="I2201" s="1">
        <v>144.191103481185</v>
      </c>
      <c r="J2201" s="1">
        <v>-1001.82753823131</v>
      </c>
      <c r="K2201" s="1">
        <v>-0.068</v>
      </c>
      <c r="L2201" s="1">
        <v>1.058</v>
      </c>
      <c r="M2201" s="1">
        <v>0.102</v>
      </c>
    </row>
    <row r="2202">
      <c r="A2202" s="1">
        <v>2200.0</v>
      </c>
      <c r="B2202" s="1">
        <v>1.70022904238519E9</v>
      </c>
      <c r="C2202" s="1">
        <v>36352.7207199002</v>
      </c>
      <c r="D2202" s="1">
        <v>46499.0939496867</v>
      </c>
      <c r="E2202" s="1">
        <v>39294.5902698743</v>
      </c>
      <c r="F2202" s="1">
        <v>15927.5178226849</v>
      </c>
      <c r="G2202" s="1">
        <v>16842.5758889408</v>
      </c>
      <c r="H2202" s="1">
        <v>-44725.2148062246</v>
      </c>
      <c r="I2202" s="1">
        <v>61.4225937631838</v>
      </c>
      <c r="J2202" s="1">
        <v>-882.133946673148</v>
      </c>
      <c r="K2202" s="1">
        <v>-0.068</v>
      </c>
      <c r="L2202" s="1">
        <v>1.058</v>
      </c>
      <c r="M2202" s="1">
        <v>0.102</v>
      </c>
    </row>
    <row r="2203">
      <c r="A2203" s="1">
        <v>2201.0</v>
      </c>
      <c r="B2203" s="1">
        <v>1.70022904238896E9</v>
      </c>
      <c r="C2203" s="1">
        <v>36389.7799122071</v>
      </c>
      <c r="D2203" s="1">
        <v>46520.5739761083</v>
      </c>
      <c r="E2203" s="1">
        <v>39321.2111975206</v>
      </c>
      <c r="F2203" s="1">
        <v>15932.1669855316</v>
      </c>
      <c r="G2203" s="1">
        <v>16867.6992497085</v>
      </c>
      <c r="H2203" s="1">
        <v>-44733.8872830733</v>
      </c>
      <c r="I2203" s="1">
        <v>163.525362435026</v>
      </c>
      <c r="J2203" s="1">
        <v>-782.57927686921</v>
      </c>
      <c r="K2203" s="1">
        <v>-0.068</v>
      </c>
      <c r="L2203" s="1">
        <v>1.058</v>
      </c>
      <c r="M2203" s="1">
        <v>0.102</v>
      </c>
    </row>
    <row r="2204">
      <c r="A2204" s="1">
        <v>2202.0</v>
      </c>
      <c r="B2204" s="1">
        <v>1.70022904239319E9</v>
      </c>
      <c r="C2204" s="1">
        <v>36410.7682002506</v>
      </c>
      <c r="D2204" s="1">
        <v>46553.8333718578</v>
      </c>
      <c r="E2204" s="1">
        <v>39340.5678082189</v>
      </c>
      <c r="F2204" s="1">
        <v>15920.1417470147</v>
      </c>
      <c r="G2204" s="1">
        <v>16830.8412231017</v>
      </c>
      <c r="H2204" s="1">
        <v>-44757.8260013849</v>
      </c>
      <c r="I2204" s="1">
        <v>74.25249508053</v>
      </c>
      <c r="J2204" s="1">
        <v>-883.273885640369</v>
      </c>
      <c r="K2204" s="1">
        <v>-0.068</v>
      </c>
      <c r="L2204" s="1">
        <v>1.058</v>
      </c>
      <c r="M2204" s="1">
        <v>0.102</v>
      </c>
    </row>
    <row r="2205">
      <c r="A2205" s="1">
        <v>2203.0</v>
      </c>
      <c r="B2205" s="1">
        <v>1.70022904239722E9</v>
      </c>
      <c r="C2205" s="1">
        <v>36437.5455901081</v>
      </c>
      <c r="D2205" s="1">
        <v>46613.1772533866</v>
      </c>
      <c r="E2205" s="1">
        <v>39352.2354188246</v>
      </c>
      <c r="F2205" s="1">
        <v>15927.473119196</v>
      </c>
      <c r="G2205" s="1">
        <v>16772.5031700734</v>
      </c>
      <c r="H2205" s="1">
        <v>-44723.3596114348</v>
      </c>
      <c r="I2205" s="1">
        <v>-235.654441792302</v>
      </c>
      <c r="J2205" s="1">
        <v>-982.828555444306</v>
      </c>
      <c r="K2205" s="1">
        <v>-0.068</v>
      </c>
      <c r="L2205" s="1">
        <v>1.058</v>
      </c>
      <c r="M2205" s="1">
        <v>0.102</v>
      </c>
    </row>
    <row r="2206">
      <c r="A2206" s="1">
        <v>2204.0</v>
      </c>
      <c r="B2206" s="1">
        <v>1.70022904240106E9</v>
      </c>
      <c r="C2206" s="1">
        <v>36450.7554710812</v>
      </c>
      <c r="D2206" s="1">
        <v>46640.2899194109</v>
      </c>
      <c r="E2206" s="1">
        <v>39371.4355673117</v>
      </c>
      <c r="F2206" s="1">
        <v>15938.1125495568</v>
      </c>
      <c r="G2206" s="1">
        <v>16844.0734558193</v>
      </c>
      <c r="H2206" s="1">
        <v>-44718.4869311436</v>
      </c>
      <c r="I2206" s="1">
        <v>-369.541391079591</v>
      </c>
      <c r="J2206" s="1">
        <v>-856.340033571724</v>
      </c>
      <c r="K2206" s="1">
        <v>-0.068</v>
      </c>
      <c r="L2206" s="1">
        <v>1.058</v>
      </c>
      <c r="M2206" s="1">
        <v>0.102</v>
      </c>
    </row>
    <row r="2207">
      <c r="A2207" s="1">
        <v>2205.0</v>
      </c>
      <c r="B2207" s="1">
        <v>1.70022904240516E9</v>
      </c>
      <c r="C2207" s="1">
        <v>36457.4609944177</v>
      </c>
      <c r="D2207" s="1">
        <v>46642.6145008342</v>
      </c>
      <c r="E2207" s="1">
        <v>39376.5764685364</v>
      </c>
      <c r="F2207" s="1">
        <v>15964.1970353361</v>
      </c>
      <c r="G2207" s="1">
        <v>16880.0821161368</v>
      </c>
      <c r="H2207" s="1">
        <v>-44687.2391923951</v>
      </c>
      <c r="I2207" s="1">
        <v>-259.794325804034</v>
      </c>
      <c r="J2207" s="1">
        <v>-649.899321782508</v>
      </c>
      <c r="K2207" s="1">
        <v>-0.068</v>
      </c>
      <c r="L2207" s="1">
        <v>1.058</v>
      </c>
      <c r="M2207" s="1">
        <v>0.102</v>
      </c>
    </row>
    <row r="2208">
      <c r="A2208" s="1">
        <v>2206.0</v>
      </c>
      <c r="B2208" s="1">
        <v>1.7002290424092E9</v>
      </c>
      <c r="C2208" s="1">
        <v>36490.6756866783</v>
      </c>
      <c r="D2208" s="1">
        <v>46693.8894026147</v>
      </c>
      <c r="E2208" s="1">
        <v>39385.3607041073</v>
      </c>
      <c r="F2208" s="1">
        <v>15949.5342909734</v>
      </c>
      <c r="G2208" s="1">
        <v>16873.9130346671</v>
      </c>
      <c r="H2208" s="1">
        <v>-44698.4821198561</v>
      </c>
      <c r="I2208" s="1">
        <v>-258.922607770277</v>
      </c>
      <c r="J2208" s="1">
        <v>-592.321228065637</v>
      </c>
      <c r="K2208" s="1">
        <v>-0.068</v>
      </c>
      <c r="L2208" s="1">
        <v>1.058</v>
      </c>
      <c r="M2208" s="1">
        <v>0.102</v>
      </c>
    </row>
    <row r="2209">
      <c r="A2209" s="1">
        <v>2207.0</v>
      </c>
      <c r="B2209" s="1">
        <v>1.70022904241226E9</v>
      </c>
      <c r="C2209" s="1">
        <v>36503.32677404</v>
      </c>
      <c r="D2209" s="1">
        <v>46708.3286295328</v>
      </c>
      <c r="E2209" s="1">
        <v>39359.030349139</v>
      </c>
      <c r="F2209" s="1">
        <v>15925.3497034728</v>
      </c>
      <c r="G2209" s="1">
        <v>16829.2766009898</v>
      </c>
      <c r="H2209" s="1">
        <v>-44685.6969220277</v>
      </c>
      <c r="I2209" s="1">
        <v>-510.692657314855</v>
      </c>
      <c r="J2209" s="1">
        <v>-597.283315334715</v>
      </c>
      <c r="K2209" s="1">
        <v>-0.146</v>
      </c>
      <c r="L2209" s="1">
        <v>0.97</v>
      </c>
      <c r="M2209" s="1">
        <v>0.11</v>
      </c>
    </row>
    <row r="2210">
      <c r="A2210" s="1">
        <v>2208.0</v>
      </c>
      <c r="B2210" s="1">
        <v>1.70022904241714E9</v>
      </c>
      <c r="C2210" s="1">
        <v>36472.4143114583</v>
      </c>
      <c r="D2210" s="1">
        <v>46675.493916928</v>
      </c>
      <c r="E2210" s="1">
        <v>39291.5280808839</v>
      </c>
      <c r="F2210" s="1">
        <v>15876.9805284715</v>
      </c>
      <c r="G2210" s="1">
        <v>16786.674176058</v>
      </c>
      <c r="H2210" s="1">
        <v>-44717.4140474097</v>
      </c>
      <c r="I2210" s="1">
        <v>-667.199571990915</v>
      </c>
      <c r="J2210" s="1">
        <v>-417.441179447314</v>
      </c>
      <c r="K2210" s="1">
        <v>-0.146</v>
      </c>
      <c r="L2210" s="1">
        <v>0.97</v>
      </c>
      <c r="M2210" s="1">
        <v>0.11</v>
      </c>
    </row>
    <row r="2211">
      <c r="A2211" s="1">
        <v>2209.0</v>
      </c>
      <c r="B2211" s="1">
        <v>1.70022904242122E9</v>
      </c>
      <c r="C2211" s="1">
        <v>36450.8895815479</v>
      </c>
      <c r="D2211" s="1">
        <v>46672.1188035152</v>
      </c>
      <c r="E2211" s="1">
        <v>39278.6311243332</v>
      </c>
      <c r="F2211" s="1">
        <v>15853.2876793489</v>
      </c>
      <c r="G2211" s="1">
        <v>16760.5449867898</v>
      </c>
      <c r="H2211" s="1">
        <v>-44740.4586959432</v>
      </c>
      <c r="I2211" s="1">
        <v>-557.452506715358</v>
      </c>
      <c r="J2211" s="1">
        <v>-198.282325063028</v>
      </c>
      <c r="K2211" s="1">
        <v>-0.146</v>
      </c>
      <c r="L2211" s="1">
        <v>0.97</v>
      </c>
      <c r="M2211" s="1">
        <v>0.11</v>
      </c>
    </row>
    <row r="2212">
      <c r="A2212" s="1">
        <v>2210.0</v>
      </c>
      <c r="B2212" s="1">
        <v>1.70022904242532E9</v>
      </c>
      <c r="C2212" s="1">
        <v>36478.5610411835</v>
      </c>
      <c r="D2212" s="1">
        <v>46707.7921876659</v>
      </c>
      <c r="E2212" s="1">
        <v>39336.745659917</v>
      </c>
      <c r="F2212" s="1">
        <v>15843.229394344</v>
      </c>
      <c r="G2212" s="1">
        <v>16836.9208975936</v>
      </c>
      <c r="H2212" s="1">
        <v>-44746.4489634572</v>
      </c>
      <c r="I2212" s="1">
        <v>-532.239738969771</v>
      </c>
      <c r="J2212" s="1">
        <v>-225.015011431576</v>
      </c>
      <c r="K2212" s="1">
        <v>-0.146</v>
      </c>
      <c r="L2212" s="1">
        <v>0.97</v>
      </c>
      <c r="M2212" s="1">
        <v>0.11</v>
      </c>
    </row>
    <row r="2213">
      <c r="A2213" s="1">
        <v>2211.0</v>
      </c>
      <c r="B2213" s="1">
        <v>1.70022904242925E9</v>
      </c>
      <c r="C2213" s="1">
        <v>36538.6425302794</v>
      </c>
      <c r="D2213" s="1">
        <v>46763.8503627598</v>
      </c>
      <c r="E2213" s="1">
        <v>39397.5424048355</v>
      </c>
      <c r="F2213" s="1">
        <v>15868.2409963895</v>
      </c>
      <c r="G2213" s="1">
        <v>16806.5895803677</v>
      </c>
      <c r="H2213" s="1">
        <v>-44728.1652364927</v>
      </c>
      <c r="I2213" s="1">
        <v>-799.007809043861</v>
      </c>
      <c r="J2213" s="1">
        <v>-407.069970020052</v>
      </c>
      <c r="K2213" s="1">
        <v>-0.146</v>
      </c>
      <c r="L2213" s="1">
        <v>0.97</v>
      </c>
      <c r="M2213" s="1">
        <v>0.11</v>
      </c>
    </row>
    <row r="2214">
      <c r="A2214" s="1">
        <v>2212.0</v>
      </c>
      <c r="B2214" s="1">
        <v>1.70022904243336E9</v>
      </c>
      <c r="C2214" s="1">
        <v>36575.9252400309</v>
      </c>
      <c r="D2214" s="1">
        <v>46799.4566916771</v>
      </c>
      <c r="E2214" s="1">
        <v>39410.9310997642</v>
      </c>
      <c r="F2214" s="1">
        <v>15902.4615171505</v>
      </c>
      <c r="G2214" s="1">
        <v>16797.2912546743</v>
      </c>
      <c r="H2214" s="1">
        <v>-44712.8542915409</v>
      </c>
      <c r="I2214" s="1">
        <v>-1077.01880657897</v>
      </c>
      <c r="J2214" s="1">
        <v>-465.631540492956</v>
      </c>
      <c r="K2214" s="1">
        <v>-0.146</v>
      </c>
      <c r="L2214" s="1">
        <v>0.97</v>
      </c>
      <c r="M2214" s="1">
        <v>0.11</v>
      </c>
    </row>
    <row r="2215">
      <c r="A2215" s="1">
        <v>2213.0</v>
      </c>
      <c r="B2215" s="1">
        <v>1.70022904243614E9</v>
      </c>
      <c r="C2215" s="1">
        <v>36573.4441963963</v>
      </c>
      <c r="D2215" s="1">
        <v>46799.2108224881</v>
      </c>
      <c r="E2215" s="1">
        <v>39355.3870147928</v>
      </c>
      <c r="F2215" s="1">
        <v>15918.2194969915</v>
      </c>
      <c r="G2215" s="1">
        <v>16823.688664876</v>
      </c>
      <c r="H2215" s="1">
        <v>-44682.5676778039</v>
      </c>
      <c r="I2215" s="1">
        <v>-1062.06548953837</v>
      </c>
      <c r="J2215" s="1">
        <v>-377.07392896103</v>
      </c>
      <c r="K2215" s="1">
        <v>-0.146</v>
      </c>
      <c r="L2215" s="1">
        <v>0.97</v>
      </c>
      <c r="M2215" s="1">
        <v>0.11</v>
      </c>
    </row>
    <row r="2216">
      <c r="A2216" s="1">
        <v>2214.0</v>
      </c>
      <c r="B2216" s="1">
        <v>1.7002290424403E9</v>
      </c>
      <c r="C2216" s="1">
        <v>36566.0681207261</v>
      </c>
      <c r="D2216" s="1">
        <v>46799.501395166</v>
      </c>
      <c r="E2216" s="1">
        <v>39364.6853404862</v>
      </c>
      <c r="F2216" s="1">
        <v>15898.1029269818</v>
      </c>
      <c r="G2216" s="1">
        <v>16838.8878511056</v>
      </c>
      <c r="H2216" s="1">
        <v>-44705.0982362149</v>
      </c>
      <c r="I2216" s="1">
        <v>-1017.60786981676</v>
      </c>
      <c r="J2216" s="1">
        <v>-421.956231827286</v>
      </c>
      <c r="K2216" s="1">
        <v>-0.146</v>
      </c>
      <c r="L2216" s="1">
        <v>0.97</v>
      </c>
      <c r="M2216" s="1">
        <v>0.11</v>
      </c>
    </row>
    <row r="2217">
      <c r="A2217" s="1">
        <v>2215.0</v>
      </c>
      <c r="B2217" s="1">
        <v>1.7002290424443E9</v>
      </c>
      <c r="C2217" s="1">
        <v>36567.6327428379</v>
      </c>
      <c r="D2217" s="1">
        <v>46805.8939940803</v>
      </c>
      <c r="E2217" s="1">
        <v>39377.3140761034</v>
      </c>
      <c r="F2217" s="1">
        <v>15879.4168686171</v>
      </c>
      <c r="G2217" s="1">
        <v>16764.3447833472</v>
      </c>
      <c r="H2217" s="1">
        <v>-44741.0621930434</v>
      </c>
      <c r="I2217" s="1">
        <v>-1211.68806692219</v>
      </c>
      <c r="J2217" s="1">
        <v>-598.222088601838</v>
      </c>
      <c r="K2217" s="1">
        <v>-0.146</v>
      </c>
      <c r="L2217" s="1">
        <v>0.97</v>
      </c>
      <c r="M2217" s="1">
        <v>0.11</v>
      </c>
    </row>
    <row r="2218">
      <c r="A2218" s="1">
        <v>2216.0</v>
      </c>
      <c r="B2218" s="1">
        <v>1.70022904244926E9</v>
      </c>
      <c r="C2218" s="1">
        <v>36568.8844405274</v>
      </c>
      <c r="D2218" s="1">
        <v>46813.784159873</v>
      </c>
      <c r="E2218" s="1">
        <v>39374.497756302</v>
      </c>
      <c r="F2218" s="1">
        <v>15894.9066275246</v>
      </c>
      <c r="G2218" s="1">
        <v>16773.665460785</v>
      </c>
      <c r="H2218" s="1">
        <v>-44718.3304689324</v>
      </c>
      <c r="I2218" s="1">
        <v>-1401.96846747022</v>
      </c>
      <c r="J2218" s="1">
        <v>-647.194760703416</v>
      </c>
      <c r="K2218" s="1">
        <v>-0.146</v>
      </c>
      <c r="L2218" s="1">
        <v>0.97</v>
      </c>
      <c r="M2218" s="1">
        <v>0.11</v>
      </c>
    </row>
    <row r="2219">
      <c r="A2219" s="1">
        <v>2217.0</v>
      </c>
      <c r="B2219" s="1">
        <v>1.70022904245317E9</v>
      </c>
      <c r="C2219" s="1">
        <v>36556.3004083991</v>
      </c>
      <c r="D2219" s="1">
        <v>46796.506261409</v>
      </c>
      <c r="E2219" s="1">
        <v>39343.3394245314</v>
      </c>
      <c r="F2219" s="1">
        <v>15921.5499069154</v>
      </c>
      <c r="G2219" s="1">
        <v>16864.6370607181</v>
      </c>
      <c r="H2219" s="1">
        <v>-44670.9671224316</v>
      </c>
      <c r="I2219" s="1">
        <v>-1324.38556246585</v>
      </c>
      <c r="J2219" s="1">
        <v>-513.061942227118</v>
      </c>
      <c r="K2219" s="1">
        <v>-0.122</v>
      </c>
      <c r="L2219" s="1">
        <v>1.04</v>
      </c>
      <c r="M2219" s="1">
        <v>0.116</v>
      </c>
    </row>
    <row r="2220">
      <c r="A2220" s="1">
        <v>2218.0</v>
      </c>
      <c r="B2220" s="1">
        <v>1.70022904245769E9</v>
      </c>
      <c r="C2220" s="1">
        <v>36567.6327428379</v>
      </c>
      <c r="D2220" s="1">
        <v>46798.7190841101</v>
      </c>
      <c r="E2220" s="1">
        <v>39291.0586942504</v>
      </c>
      <c r="F2220" s="1">
        <v>15937.2855350119</v>
      </c>
      <c r="G2220" s="1">
        <v>16896.3541861002</v>
      </c>
      <c r="H2220" s="1">
        <v>-44683.9758377046</v>
      </c>
      <c r="I2220" s="1">
        <v>-1151.56187433741</v>
      </c>
      <c r="J2220" s="1">
        <v>-423.006763816686</v>
      </c>
      <c r="K2220" s="1">
        <v>-0.122</v>
      </c>
      <c r="L2220" s="1">
        <v>1.04</v>
      </c>
      <c r="M2220" s="1">
        <v>0.116</v>
      </c>
    </row>
    <row r="2221">
      <c r="A2221" s="1">
        <v>2219.0</v>
      </c>
      <c r="B2221" s="1">
        <v>1.70022904246131E9</v>
      </c>
      <c r="C2221" s="1">
        <v>36589.6715628709</v>
      </c>
      <c r="D2221" s="1">
        <v>46834.1689508162</v>
      </c>
      <c r="E2221" s="1">
        <v>39219.756629438</v>
      </c>
      <c r="F2221" s="1">
        <v>15934.8044913774</v>
      </c>
      <c r="G2221" s="1">
        <v>16808.5788856242</v>
      </c>
      <c r="H2221" s="1">
        <v>-44712.9213467742</v>
      </c>
      <c r="I2221" s="1">
        <v>-1277.15632643179</v>
      </c>
      <c r="J2221" s="1">
        <v>-503.562450833612</v>
      </c>
      <c r="K2221" s="1">
        <v>-0.122</v>
      </c>
      <c r="L2221" s="1">
        <v>1.04</v>
      </c>
      <c r="M2221" s="1">
        <v>0.116</v>
      </c>
    </row>
    <row r="2222">
      <c r="A2222" s="1">
        <v>2220.0</v>
      </c>
      <c r="B2222" s="1">
        <v>1.70022904246441E9</v>
      </c>
      <c r="C2222" s="1">
        <v>36590.9679640493</v>
      </c>
      <c r="D2222" s="1">
        <v>46842.8414276649</v>
      </c>
      <c r="E2222" s="1">
        <v>39155.4283088956</v>
      </c>
      <c r="F2222" s="1">
        <v>15950.9648026186</v>
      </c>
      <c r="G2222" s="1">
        <v>16786.0706789577</v>
      </c>
      <c r="H2222" s="1">
        <v>-44754.5626466945</v>
      </c>
      <c r="I2222" s="1">
        <v>-1545.44431512884</v>
      </c>
      <c r="J2222" s="1">
        <v>-541.828637341098</v>
      </c>
      <c r="K2222" s="1">
        <v>-0.122</v>
      </c>
      <c r="L2222" s="1">
        <v>1.04</v>
      </c>
      <c r="M2222" s="1">
        <v>0.116</v>
      </c>
    </row>
    <row r="2223">
      <c r="A2223" s="1">
        <v>2221.0</v>
      </c>
      <c r="B2223" s="1">
        <v>1.70022904246824E9</v>
      </c>
      <c r="C2223" s="1">
        <v>36574.4276731524</v>
      </c>
      <c r="D2223" s="1">
        <v>46835.4430002502</v>
      </c>
      <c r="E2223" s="1">
        <v>39102.1641018586</v>
      </c>
      <c r="F2223" s="1">
        <v>15985.2076751241</v>
      </c>
      <c r="G2223" s="1">
        <v>16865.218206074</v>
      </c>
      <c r="H2223" s="1">
        <v>-44695.8669657548</v>
      </c>
      <c r="I2223" s="1">
        <v>-1587.06326330462</v>
      </c>
      <c r="J2223" s="1">
        <v>-401.414978672859</v>
      </c>
      <c r="K2223" s="1">
        <v>-0.122</v>
      </c>
      <c r="L2223" s="1">
        <v>1.04</v>
      </c>
      <c r="M2223" s="1">
        <v>0.116</v>
      </c>
    </row>
    <row r="2224">
      <c r="A2224" s="1">
        <v>2222.0</v>
      </c>
      <c r="B2224" s="1">
        <v>1.70022904247215E9</v>
      </c>
      <c r="C2224" s="1">
        <v>36553.349978131</v>
      </c>
      <c r="D2224" s="1">
        <v>46825.9658606011</v>
      </c>
      <c r="E2224" s="1">
        <v>39049.4810401774</v>
      </c>
      <c r="F2224" s="1">
        <v>15971.1707796061</v>
      </c>
      <c r="G2224" s="1">
        <v>16840.2289557729</v>
      </c>
      <c r="H2224" s="1">
        <v>-44719.1351317328</v>
      </c>
      <c r="I2224" s="1">
        <v>-1510.73205598974</v>
      </c>
      <c r="J2224" s="1">
        <v>-294.953619832232</v>
      </c>
      <c r="K2224" s="1">
        <v>-0.122</v>
      </c>
      <c r="L2224" s="1">
        <v>1.04</v>
      </c>
      <c r="M2224" s="1">
        <v>0.116</v>
      </c>
    </row>
    <row r="2225">
      <c r="A2225" s="1">
        <v>2223.0</v>
      </c>
      <c r="B2225" s="1">
        <v>1.7002290424774E9</v>
      </c>
      <c r="C2225" s="1">
        <v>36577.9816005208</v>
      </c>
      <c r="D2225" s="1">
        <v>46863.2262186081</v>
      </c>
      <c r="E2225" s="1">
        <v>39069.3517409982</v>
      </c>
      <c r="F2225" s="1">
        <v>15974.5235412744</v>
      </c>
      <c r="G2225" s="1">
        <v>16844.0287523303</v>
      </c>
      <c r="H2225" s="1">
        <v>-44720.7444573336</v>
      </c>
      <c r="I2225" s="1">
        <v>-1637.75701972925</v>
      </c>
      <c r="J2225" s="1">
        <v>-330.470541771714</v>
      </c>
      <c r="K2225" s="1">
        <v>-0.122</v>
      </c>
      <c r="L2225" s="1">
        <v>1.04</v>
      </c>
      <c r="M2225" s="1">
        <v>0.116</v>
      </c>
    </row>
    <row r="2226">
      <c r="A2226" s="1">
        <v>2224.0</v>
      </c>
      <c r="B2226" s="1">
        <v>1.70022904248133E9</v>
      </c>
      <c r="C2226" s="1">
        <v>36589.6492111264</v>
      </c>
      <c r="D2226" s="1">
        <v>46901.9841434936</v>
      </c>
      <c r="E2226" s="1">
        <v>39075.8560986347</v>
      </c>
      <c r="F2226" s="1">
        <v>15976.8257709533</v>
      </c>
      <c r="G2226" s="1">
        <v>16833.8140051143</v>
      </c>
      <c r="H2226" s="1">
        <v>-44726.1312277473</v>
      </c>
      <c r="I2226" s="1">
        <v>-1929.08965695973</v>
      </c>
      <c r="J2226" s="1">
        <v>-339.858274442943</v>
      </c>
      <c r="K2226" s="1">
        <v>-0.122</v>
      </c>
      <c r="L2226" s="1">
        <v>1.04</v>
      </c>
      <c r="M2226" s="1">
        <v>0.116</v>
      </c>
    </row>
    <row r="2227">
      <c r="A2227" s="1">
        <v>2225.0</v>
      </c>
      <c r="B2227" s="1">
        <v>1.70022904248532E9</v>
      </c>
      <c r="C2227" s="1">
        <v>36589.0457140261</v>
      </c>
      <c r="D2227" s="1">
        <v>46927.9568705507</v>
      </c>
      <c r="E2227" s="1">
        <v>39078.471252736</v>
      </c>
      <c r="F2227" s="1">
        <v>15993.008433939</v>
      </c>
      <c r="G2227" s="1">
        <v>16860.949022883</v>
      </c>
      <c r="H2227" s="1">
        <v>-44708.8086257944</v>
      </c>
      <c r="I2227" s="1">
        <v>-2024.21868136151</v>
      </c>
      <c r="J2227" s="1">
        <v>-143.185274980697</v>
      </c>
      <c r="K2227" s="1">
        <v>-0.122</v>
      </c>
      <c r="L2227" s="1">
        <v>1.04</v>
      </c>
      <c r="M2227" s="1">
        <v>0.116</v>
      </c>
    </row>
    <row r="2228">
      <c r="A2228" s="1">
        <v>2226.0</v>
      </c>
      <c r="B2228" s="1">
        <v>1.70022904248938E9</v>
      </c>
      <c r="C2228" s="1">
        <v>36564.7940712921</v>
      </c>
      <c r="D2228" s="1">
        <v>46918.6138413684</v>
      </c>
      <c r="E2228" s="1">
        <v>39043.669586619</v>
      </c>
      <c r="F2228" s="1">
        <v>15968.8238464383</v>
      </c>
      <c r="G2228" s="1">
        <v>16870.5155695099</v>
      </c>
      <c r="H2228" s="1">
        <v>-44704.1371112033</v>
      </c>
      <c r="I2228" s="1">
        <v>-1900.90410720158</v>
      </c>
      <c r="J2228" s="1">
        <v>120.54295784747</v>
      </c>
      <c r="K2228" s="1">
        <v>-0.122</v>
      </c>
      <c r="L2228" s="1">
        <v>1.04</v>
      </c>
      <c r="M2228" s="1">
        <v>0.116</v>
      </c>
    </row>
    <row r="2229">
      <c r="A2229" s="1">
        <v>2227.0</v>
      </c>
      <c r="B2229" s="1">
        <v>1.70022904249335E9</v>
      </c>
      <c r="C2229" s="1">
        <v>37757.1031757716</v>
      </c>
      <c r="D2229" s="1">
        <v>48342.8669980605</v>
      </c>
      <c r="E2229" s="1">
        <v>36680.7549215263</v>
      </c>
      <c r="F2229" s="1">
        <v>14954.3005173564</v>
      </c>
      <c r="G2229" s="1">
        <v>16148.0177817365</v>
      </c>
      <c r="H2229" s="1">
        <v>-44628.6552701777</v>
      </c>
      <c r="I2229" s="1">
        <v>9761.81146643298</v>
      </c>
      <c r="J2229" s="1">
        <v>-1211.30808726645</v>
      </c>
      <c r="K2229" s="1">
        <v>-0.184</v>
      </c>
      <c r="L2229" s="1">
        <v>0.99</v>
      </c>
      <c r="M2229" s="1">
        <v>0.072</v>
      </c>
    </row>
    <row r="2230">
      <c r="A2230" s="1">
        <v>2228.0</v>
      </c>
      <c r="B2230" s="1">
        <v>1.70022904387091E9</v>
      </c>
      <c r="C2230" s="1">
        <v>37727.6882800684</v>
      </c>
      <c r="D2230" s="1">
        <v>48311.3063348896</v>
      </c>
      <c r="E2230" s="1">
        <v>36646.8026216987</v>
      </c>
      <c r="F2230" s="1">
        <v>14919.9011826397</v>
      </c>
      <c r="G2230" s="1">
        <v>16152.3987236498</v>
      </c>
      <c r="H2230" s="1">
        <v>-44654.2256658346</v>
      </c>
      <c r="I2230" s="1">
        <v>9908.19304087079</v>
      </c>
      <c r="J2230" s="1">
        <v>-1253.39642207579</v>
      </c>
      <c r="K2230" s="1">
        <v>0.0</v>
      </c>
      <c r="L2230" s="1">
        <v>0.0</v>
      </c>
      <c r="M2230" s="1">
        <v>0.0</v>
      </c>
    </row>
    <row r="2231">
      <c r="A2231" s="1">
        <v>2229.0</v>
      </c>
      <c r="B2231" s="1">
        <v>1.70022904387092E9</v>
      </c>
      <c r="C2231" s="1">
        <v>37738.0147860067</v>
      </c>
      <c r="D2231" s="1">
        <v>48300.5327940622</v>
      </c>
      <c r="E2231" s="1">
        <v>36652.0999851346</v>
      </c>
      <c r="F2231" s="1">
        <v>14941.8729474393</v>
      </c>
      <c r="G2231" s="1">
        <v>16103.9848451596</v>
      </c>
      <c r="H2231" s="1">
        <v>-44624.497845709</v>
      </c>
      <c r="I2231" s="1">
        <v>9870.48564797468</v>
      </c>
      <c r="J2231" s="1">
        <v>-1304.64897211181</v>
      </c>
      <c r="K2231" s="1">
        <v>0.0</v>
      </c>
      <c r="L2231" s="1">
        <v>0.0</v>
      </c>
      <c r="M2231" s="1">
        <v>0.0</v>
      </c>
    </row>
    <row r="2232">
      <c r="A2232" s="1">
        <v>2230.0</v>
      </c>
      <c r="B2232" s="1">
        <v>1.70022904387093E9</v>
      </c>
      <c r="C2232" s="1">
        <v>37777.0409318257</v>
      </c>
      <c r="D2232" s="1">
        <v>48348.6784516189</v>
      </c>
      <c r="E2232" s="1">
        <v>36696.4905496228</v>
      </c>
      <c r="F2232" s="1">
        <v>14996.7911835659</v>
      </c>
      <c r="G2232" s="1">
        <v>16100.8332491914</v>
      </c>
      <c r="H2232" s="1">
        <v>-44616.9653078276</v>
      </c>
      <c r="I2232" s="1">
        <v>9800.43528085175</v>
      </c>
      <c r="J2232" s="1">
        <v>-1325.27963224406</v>
      </c>
      <c r="K2232" s="1">
        <v>0.0</v>
      </c>
      <c r="L2232" s="1">
        <v>0.0</v>
      </c>
      <c r="M2232" s="1">
        <v>0.0</v>
      </c>
    </row>
    <row r="2233">
      <c r="A2233" s="1">
        <v>2231.0</v>
      </c>
      <c r="B2233" s="1">
        <v>1.70022904387094E9</v>
      </c>
      <c r="C2233" s="1">
        <v>37762.91462933</v>
      </c>
      <c r="D2233" s="1">
        <v>48333.1663409669</v>
      </c>
      <c r="E2233" s="1">
        <v>36705.0512677492</v>
      </c>
      <c r="F2233" s="1">
        <v>15004.7931080809</v>
      </c>
      <c r="G2233" s="1">
        <v>16186.283968244</v>
      </c>
      <c r="H2233" s="1">
        <v>-44618.1723020282</v>
      </c>
      <c r="I2233" s="1">
        <v>9921.78290149961</v>
      </c>
      <c r="J2233" s="1">
        <v>-1330.33112649096</v>
      </c>
      <c r="K2233" s="1">
        <v>0.0</v>
      </c>
      <c r="L2233" s="1">
        <v>0.0</v>
      </c>
      <c r="M2233" s="1">
        <v>0.0</v>
      </c>
    </row>
    <row r="2234">
      <c r="A2234" s="1">
        <v>2232.0</v>
      </c>
      <c r="B2234" s="1">
        <v>1.70022904387094E9</v>
      </c>
      <c r="C2234" s="1">
        <v>37708.7563525147</v>
      </c>
      <c r="D2234" s="1">
        <v>48915.3845805388</v>
      </c>
      <c r="E2234" s="1">
        <v>36171.3363136454</v>
      </c>
      <c r="F2234" s="1">
        <v>15648.8586245606</v>
      </c>
      <c r="G2234" s="1">
        <v>16561.2791849707</v>
      </c>
      <c r="H2234" s="1">
        <v>-44146.0140521543</v>
      </c>
      <c r="I2234" s="1">
        <v>15630.2172696849</v>
      </c>
      <c r="J2234" s="1">
        <v>-956.252331286946</v>
      </c>
      <c r="K2234" s="1">
        <v>0.0</v>
      </c>
      <c r="L2234" s="1">
        <v>0.0</v>
      </c>
      <c r="M2234" s="1">
        <v>0.0</v>
      </c>
    </row>
    <row r="2235">
      <c r="A2235" s="1">
        <v>2233.0</v>
      </c>
      <c r="B2235" s="1">
        <v>1.70022904397022E9</v>
      </c>
      <c r="C2235" s="1">
        <v>37667.4726805058</v>
      </c>
      <c r="D2235" s="1">
        <v>48891.0211790825</v>
      </c>
      <c r="E2235" s="1">
        <v>36087.0478853044</v>
      </c>
      <c r="F2235" s="1">
        <v>15536.0940737836</v>
      </c>
      <c r="G2235" s="1">
        <v>16570.3092897307</v>
      </c>
      <c r="H2235" s="1">
        <v>-44195.5455178672</v>
      </c>
      <c r="I2235" s="1">
        <v>15359.5376443311</v>
      </c>
      <c r="J2235" s="1">
        <v>-979.878125176206</v>
      </c>
      <c r="K2235" s="1">
        <v>-0.192</v>
      </c>
      <c r="L2235" s="1">
        <v>0.882</v>
      </c>
      <c r="M2235" s="1">
        <v>0.64</v>
      </c>
    </row>
    <row r="2236">
      <c r="A2236" s="1">
        <v>2234.0</v>
      </c>
      <c r="B2236" s="1">
        <v>1.7002290439861E9</v>
      </c>
      <c r="C2236" s="1">
        <v>37626.5019329192</v>
      </c>
      <c r="D2236" s="1">
        <v>48870.9940160505</v>
      </c>
      <c r="E2236" s="1">
        <v>36022.0490124284</v>
      </c>
      <c r="F2236" s="1">
        <v>15409.3149792331</v>
      </c>
      <c r="G2236" s="1">
        <v>16502.9187801979</v>
      </c>
      <c r="H2236" s="1">
        <v>-44220.1547885125</v>
      </c>
      <c r="I2236" s="1">
        <v>15111.7238535551</v>
      </c>
      <c r="J2236" s="1">
        <v>-1065.23943725102</v>
      </c>
      <c r="K2236" s="1">
        <v>-0.192</v>
      </c>
      <c r="L2236" s="1">
        <v>0.882</v>
      </c>
      <c r="M2236" s="1">
        <v>0.64</v>
      </c>
    </row>
    <row r="2237">
      <c r="A2237" s="1">
        <v>2235.0</v>
      </c>
      <c r="B2237" s="1">
        <v>1.70022904399011E9</v>
      </c>
      <c r="C2237" s="1">
        <v>37642.103450549</v>
      </c>
      <c r="D2237" s="1">
        <v>48911.763597937</v>
      </c>
      <c r="E2237" s="1">
        <v>36064.0479402599</v>
      </c>
      <c r="F2237" s="1">
        <v>15329.586306761</v>
      </c>
      <c r="G2237" s="1">
        <v>16510.5183733127</v>
      </c>
      <c r="H2237" s="1">
        <v>-44196.8642707901</v>
      </c>
      <c r="I2237" s="1">
        <v>14850.0072777279</v>
      </c>
      <c r="J2237" s="1">
        <v>-1140.16248466521</v>
      </c>
      <c r="K2237" s="1">
        <v>-0.192</v>
      </c>
      <c r="L2237" s="1">
        <v>0.882</v>
      </c>
      <c r="M2237" s="1">
        <v>0.64</v>
      </c>
    </row>
    <row r="2238">
      <c r="A2238" s="1">
        <v>2236.0</v>
      </c>
      <c r="B2238" s="1">
        <v>1.70022904399313E9</v>
      </c>
      <c r="C2238" s="1">
        <v>37663.9187531374</v>
      </c>
      <c r="D2238" s="1">
        <v>48947.3699268543</v>
      </c>
      <c r="E2238" s="1">
        <v>36091.9429173401</v>
      </c>
      <c r="F2238" s="1">
        <v>15267.1578844973</v>
      </c>
      <c r="G2238" s="1">
        <v>16520.9342862289</v>
      </c>
      <c r="H2238" s="1">
        <v>-44120.2871942862</v>
      </c>
      <c r="I2238" s="1">
        <v>14520.3861022455</v>
      </c>
      <c r="J2238" s="1">
        <v>-1228.31776479694</v>
      </c>
      <c r="K2238" s="1">
        <v>-0.192</v>
      </c>
      <c r="L2238" s="1">
        <v>0.882</v>
      </c>
      <c r="M2238" s="1">
        <v>0.64</v>
      </c>
    </row>
    <row r="2239">
      <c r="A2239" s="1">
        <v>2237.0</v>
      </c>
      <c r="B2239" s="1">
        <v>1.70022904399613E9</v>
      </c>
      <c r="C2239" s="1">
        <v>37733.4773818823</v>
      </c>
      <c r="D2239" s="1">
        <v>49023.6340789358</v>
      </c>
      <c r="E2239" s="1">
        <v>36136.758164973</v>
      </c>
      <c r="F2239" s="1">
        <v>15282.357070727</v>
      </c>
      <c r="G2239" s="1">
        <v>16601.6687872015</v>
      </c>
      <c r="H2239" s="1">
        <v>-44038.5692165576</v>
      </c>
      <c r="I2239" s="1">
        <v>14271.611186458</v>
      </c>
      <c r="J2239" s="1">
        <v>-1243.13697137081</v>
      </c>
      <c r="K2239" s="1">
        <v>-0.192</v>
      </c>
      <c r="L2239" s="1">
        <v>0.882</v>
      </c>
      <c r="M2239" s="1">
        <v>0.64</v>
      </c>
    </row>
    <row r="2240">
      <c r="A2240" s="1">
        <v>2238.0</v>
      </c>
      <c r="B2240" s="1">
        <v>1.70022904400016E9</v>
      </c>
      <c r="C2240" s="1">
        <v>37760.3441787176</v>
      </c>
      <c r="D2240" s="1">
        <v>49045.5164367576</v>
      </c>
      <c r="E2240" s="1">
        <v>36117.0439263634</v>
      </c>
      <c r="F2240" s="1">
        <v>15286.3803847289</v>
      </c>
      <c r="G2240" s="1">
        <v>16628.1109008921</v>
      </c>
      <c r="H2240" s="1">
        <v>-43968.585904668</v>
      </c>
      <c r="I2240" s="1">
        <v>14098.4522221627</v>
      </c>
      <c r="J2240" s="1">
        <v>-1283.48187011264</v>
      </c>
      <c r="K2240" s="1">
        <v>-0.192</v>
      </c>
      <c r="L2240" s="1">
        <v>0.882</v>
      </c>
      <c r="M2240" s="1">
        <v>0.64</v>
      </c>
    </row>
    <row r="2241">
      <c r="A2241" s="1">
        <v>2239.0</v>
      </c>
      <c r="B2241" s="1">
        <v>1.70022904400529E9</v>
      </c>
      <c r="C2241" s="1">
        <v>37769.3519317331</v>
      </c>
      <c r="D2241" s="1">
        <v>49041.9401576447</v>
      </c>
      <c r="E2241" s="1">
        <v>36072.6980653641</v>
      </c>
      <c r="F2241" s="1">
        <v>15270.8012188436</v>
      </c>
      <c r="G2241" s="1">
        <v>16664.387782143</v>
      </c>
      <c r="H2241" s="1">
        <v>-43972.7433291367</v>
      </c>
      <c r="I2241" s="1">
        <v>13881.237969546</v>
      </c>
      <c r="J2241" s="1">
        <v>-1352.07937384597</v>
      </c>
      <c r="K2241" s="1">
        <v>-0.192</v>
      </c>
      <c r="L2241" s="1">
        <v>0.882</v>
      </c>
      <c r="M2241" s="1">
        <v>0.64</v>
      </c>
    </row>
    <row r="2242">
      <c r="A2242" s="1">
        <v>2240.0</v>
      </c>
      <c r="B2242" s="1">
        <v>1.70022904400923E9</v>
      </c>
      <c r="C2242" s="1">
        <v>37796.1740250795</v>
      </c>
      <c r="D2242" s="1">
        <v>49081.2345243972</v>
      </c>
      <c r="E2242" s="1">
        <v>36057.5212308789</v>
      </c>
      <c r="F2242" s="1">
        <v>15281.6194631599</v>
      </c>
      <c r="G2242" s="1">
        <v>16621.3383223221</v>
      </c>
      <c r="H2242" s="1">
        <v>-43968.9882360682</v>
      </c>
      <c r="I2242" s="1">
        <v>13579.3329571882</v>
      </c>
      <c r="J2242" s="1">
        <v>-1398.83922324648</v>
      </c>
      <c r="K2242" s="1">
        <v>-0.192</v>
      </c>
      <c r="L2242" s="1">
        <v>0.882</v>
      </c>
      <c r="M2242" s="1">
        <v>0.64</v>
      </c>
    </row>
    <row r="2243">
      <c r="A2243" s="1">
        <v>2241.0</v>
      </c>
      <c r="B2243" s="1">
        <v>1.7002290440133E9</v>
      </c>
      <c r="C2243" s="1">
        <v>37792.1730628219</v>
      </c>
      <c r="D2243" s="1">
        <v>49052.1549048608</v>
      </c>
      <c r="E2243" s="1">
        <v>36006.2463290985</v>
      </c>
      <c r="F2243" s="1">
        <v>15266.1073525079</v>
      </c>
      <c r="G2243" s="1">
        <v>16561.3238884596</v>
      </c>
      <c r="H2243" s="1">
        <v>-43992.837547402</v>
      </c>
      <c r="I2243" s="1">
        <v>13320.9020877959</v>
      </c>
      <c r="J2243" s="1">
        <v>-1403.3766273709</v>
      </c>
      <c r="K2243" s="1">
        <v>-0.226</v>
      </c>
      <c r="L2243" s="1">
        <v>0.794</v>
      </c>
      <c r="M2243" s="1">
        <v>0.554</v>
      </c>
    </row>
    <row r="2244">
      <c r="A2244" s="1">
        <v>2242.0</v>
      </c>
      <c r="B2244" s="1">
        <v>1.70022904401635E9</v>
      </c>
      <c r="C2244" s="1">
        <v>37808.3333740631</v>
      </c>
      <c r="D2244" s="1">
        <v>49048.1315908588</v>
      </c>
      <c r="E2244" s="1">
        <v>35985.2803927994</v>
      </c>
      <c r="F2244" s="1">
        <v>15302.4959924812</v>
      </c>
      <c r="G2244" s="1">
        <v>16578.4900282013</v>
      </c>
      <c r="H2244" s="1">
        <v>-44007.3214778091</v>
      </c>
      <c r="I2244" s="1">
        <v>13191.351376933</v>
      </c>
      <c r="J2244" s="1">
        <v>-1334.89088235984</v>
      </c>
      <c r="K2244" s="1">
        <v>-0.226</v>
      </c>
      <c r="L2244" s="1">
        <v>0.794</v>
      </c>
      <c r="M2244" s="1">
        <v>0.554</v>
      </c>
    </row>
    <row r="2245">
      <c r="A2245" s="1">
        <v>2243.0</v>
      </c>
      <c r="B2245" s="1">
        <v>1.70022904402024E9</v>
      </c>
      <c r="C2245" s="1">
        <v>37822.2361591143</v>
      </c>
      <c r="D2245" s="1">
        <v>49075.043091183</v>
      </c>
      <c r="E2245" s="1">
        <v>35969.5894681918</v>
      </c>
      <c r="F2245" s="1">
        <v>15340.5386615441</v>
      </c>
      <c r="G2245" s="1">
        <v>16624.0205316568</v>
      </c>
      <c r="H2245" s="1">
        <v>-44019.7266959818</v>
      </c>
      <c r="I2245" s="1">
        <v>13001.5403630185</v>
      </c>
      <c r="J2245" s="1">
        <v>-1278.02804446554</v>
      </c>
      <c r="K2245" s="1">
        <v>-0.226</v>
      </c>
      <c r="L2245" s="1">
        <v>0.794</v>
      </c>
      <c r="M2245" s="1">
        <v>0.554</v>
      </c>
    </row>
    <row r="2246">
      <c r="A2246" s="1">
        <v>2244.0</v>
      </c>
      <c r="B2246" s="1">
        <v>1.70022904402421E9</v>
      </c>
      <c r="C2246" s="1">
        <v>37821.0515166582</v>
      </c>
      <c r="D2246" s="1">
        <v>49083.1567744203</v>
      </c>
      <c r="E2246" s="1">
        <v>35935.3465956862</v>
      </c>
      <c r="F2246" s="1">
        <v>15354.2179291508</v>
      </c>
      <c r="G2246" s="1">
        <v>16602.0487668572</v>
      </c>
      <c r="H2246" s="1">
        <v>-44031.9978036877</v>
      </c>
      <c r="I2246" s="1">
        <v>12706.2514670194</v>
      </c>
      <c r="J2246" s="1">
        <v>-1286.20878293618</v>
      </c>
      <c r="K2246" s="1">
        <v>-0.226</v>
      </c>
      <c r="L2246" s="1">
        <v>0.794</v>
      </c>
      <c r="M2246" s="1">
        <v>0.554</v>
      </c>
    </row>
    <row r="2247">
      <c r="A2247" s="1">
        <v>2245.0</v>
      </c>
      <c r="B2247" s="1">
        <v>1.70022904402831E9</v>
      </c>
      <c r="C2247" s="1">
        <v>37796.8669291576</v>
      </c>
      <c r="D2247" s="1">
        <v>49062.1237828879</v>
      </c>
      <c r="E2247" s="1">
        <v>35884.2952113503</v>
      </c>
      <c r="F2247" s="1">
        <v>15342.1926906338</v>
      </c>
      <c r="G2247" s="1">
        <v>16563.2237867383</v>
      </c>
      <c r="H2247" s="1">
        <v>-44065.637179093</v>
      </c>
      <c r="I2247" s="1">
        <v>12425.4017979385</v>
      </c>
      <c r="J2247" s="1">
        <v>-1324.63143165486</v>
      </c>
      <c r="K2247" s="1">
        <v>-0.226</v>
      </c>
      <c r="L2247" s="1">
        <v>0.794</v>
      </c>
      <c r="M2247" s="1">
        <v>0.554</v>
      </c>
    </row>
    <row r="2248">
      <c r="A2248" s="1">
        <v>2246.0</v>
      </c>
      <c r="B2248" s="1">
        <v>1.70022904403223E9</v>
      </c>
      <c r="C2248" s="1">
        <v>37802.7901414382</v>
      </c>
      <c r="D2248" s="1">
        <v>49069.9692451917</v>
      </c>
      <c r="E2248" s="1">
        <v>35880.5624700263</v>
      </c>
      <c r="F2248" s="1">
        <v>15375.0497549831</v>
      </c>
      <c r="G2248" s="1">
        <v>16564.7437053613</v>
      </c>
      <c r="H2248" s="1">
        <v>-44057.9481790004</v>
      </c>
      <c r="I2248" s="1">
        <v>12299.7849940997</v>
      </c>
      <c r="J2248" s="1">
        <v>-1317.09889377342</v>
      </c>
      <c r="K2248" s="1">
        <v>-0.226</v>
      </c>
      <c r="L2248" s="1">
        <v>0.794</v>
      </c>
      <c r="M2248" s="1">
        <v>0.554</v>
      </c>
    </row>
    <row r="2249">
      <c r="A2249" s="1">
        <v>2247.0</v>
      </c>
      <c r="B2249" s="1">
        <v>1.70022904403722E9</v>
      </c>
      <c r="C2249" s="1">
        <v>37803.0807141161</v>
      </c>
      <c r="D2249" s="1">
        <v>49087.4930128446</v>
      </c>
      <c r="E2249" s="1">
        <v>35924.2824821809</v>
      </c>
      <c r="F2249" s="1">
        <v>15410.097290289</v>
      </c>
      <c r="G2249" s="1">
        <v>16567.2918042292</v>
      </c>
      <c r="H2249" s="1">
        <v>-44044.4477253494</v>
      </c>
      <c r="I2249" s="1">
        <v>12163.3946494334</v>
      </c>
      <c r="J2249" s="1">
        <v>-1347.63137669937</v>
      </c>
      <c r="K2249" s="1">
        <v>-0.226</v>
      </c>
      <c r="L2249" s="1">
        <v>0.794</v>
      </c>
      <c r="M2249" s="1">
        <v>0.554</v>
      </c>
    </row>
    <row r="2250">
      <c r="A2250" s="1">
        <v>2248.0</v>
      </c>
      <c r="B2250" s="1">
        <v>1.70022904404122E9</v>
      </c>
      <c r="C2250" s="1">
        <v>37783.0311993397</v>
      </c>
      <c r="D2250" s="1">
        <v>49076.6971202727</v>
      </c>
      <c r="E2250" s="1">
        <v>35964.3144565003</v>
      </c>
      <c r="F2250" s="1">
        <v>15408.5103164327</v>
      </c>
      <c r="G2250" s="1">
        <v>16559.6922111144</v>
      </c>
      <c r="H2250" s="1">
        <v>-44069.5263826282</v>
      </c>
      <c r="I2250" s="1">
        <v>11922.6216581608</v>
      </c>
      <c r="J2250" s="1">
        <v>-1395.62057204491</v>
      </c>
      <c r="K2250" s="1">
        <v>-0.226</v>
      </c>
      <c r="L2250" s="1">
        <v>0.794</v>
      </c>
      <c r="M2250" s="1">
        <v>0.554</v>
      </c>
    </row>
    <row r="2251">
      <c r="A2251" s="1">
        <v>2249.0</v>
      </c>
      <c r="B2251" s="1">
        <v>1.70022904404425E9</v>
      </c>
      <c r="C2251" s="1">
        <v>37805.4947025173</v>
      </c>
      <c r="D2251" s="1">
        <v>49112.5716701235</v>
      </c>
      <c r="E2251" s="1">
        <v>36011.8119134678</v>
      </c>
      <c r="F2251" s="1">
        <v>15454.6443169885</v>
      </c>
      <c r="G2251" s="1">
        <v>16525.9634287313</v>
      </c>
      <c r="H2251" s="1">
        <v>-44040.5585218141</v>
      </c>
      <c r="I2251" s="1">
        <v>11716.2032981161</v>
      </c>
      <c r="J2251" s="1">
        <v>-1356.54972273704</v>
      </c>
      <c r="K2251" s="1">
        <v>-0.226</v>
      </c>
      <c r="L2251" s="1">
        <v>0.794</v>
      </c>
      <c r="M2251" s="1">
        <v>0.554</v>
      </c>
    </row>
    <row r="2252">
      <c r="A2252" s="1">
        <v>2250.0</v>
      </c>
      <c r="B2252" s="1">
        <v>1.70022904404834E9</v>
      </c>
      <c r="C2252" s="1">
        <v>37829.925159207</v>
      </c>
      <c r="D2252" s="1">
        <v>49150.0778973195</v>
      </c>
      <c r="E2252" s="1">
        <v>36060.2481437025</v>
      </c>
      <c r="F2252" s="1">
        <v>15496.4867826088</v>
      </c>
      <c r="G2252" s="1">
        <v>16524.2870478972</v>
      </c>
      <c r="H2252" s="1">
        <v>-44001.4653207618</v>
      </c>
      <c r="I2252" s="1">
        <v>11656.9488235651</v>
      </c>
      <c r="J2252" s="1">
        <v>-1226.93195664071</v>
      </c>
      <c r="K2252" s="1">
        <v>-0.226</v>
      </c>
      <c r="L2252" s="1">
        <v>0.794</v>
      </c>
      <c r="M2252" s="1">
        <v>0.554</v>
      </c>
    </row>
    <row r="2253">
      <c r="A2253" s="1">
        <v>2251.0</v>
      </c>
      <c r="B2253" s="1">
        <v>1.70022904405228E9</v>
      </c>
      <c r="C2253" s="1">
        <v>37850.5334675948</v>
      </c>
      <c r="D2253" s="1">
        <v>49221.5140725987</v>
      </c>
      <c r="E2253" s="1">
        <v>36112.3724117723</v>
      </c>
      <c r="F2253" s="1">
        <v>15539.9609255744</v>
      </c>
      <c r="G2253" s="1">
        <v>16611.3247408061</v>
      </c>
      <c r="H2253" s="1">
        <v>-43983.3157042641</v>
      </c>
      <c r="I2253" s="1">
        <v>11692.8233734158</v>
      </c>
      <c r="J2253" s="1">
        <v>-1073.19665827711</v>
      </c>
      <c r="K2253" s="1">
        <v>-0.194</v>
      </c>
      <c r="L2253" s="1">
        <v>0.798</v>
      </c>
      <c r="M2253" s="1">
        <v>0.48</v>
      </c>
    </row>
    <row r="2254">
      <c r="A2254" s="1">
        <v>2252.0</v>
      </c>
      <c r="B2254" s="1">
        <v>1.70022904405632E9</v>
      </c>
      <c r="C2254" s="1">
        <v>37843.7161855359</v>
      </c>
      <c r="D2254" s="1">
        <v>49271.4702214563</v>
      </c>
      <c r="E2254" s="1">
        <v>36127.9739294021</v>
      </c>
      <c r="F2254" s="1">
        <v>15552.3214402582</v>
      </c>
      <c r="G2254" s="1">
        <v>16629.7872817262</v>
      </c>
      <c r="H2254" s="1">
        <v>-43987.8978118774</v>
      </c>
      <c r="I2254" s="1">
        <v>11725.1886993871</v>
      </c>
      <c r="J2254" s="1">
        <v>-1003.235698132</v>
      </c>
      <c r="K2254" s="1">
        <v>-0.194</v>
      </c>
      <c r="L2254" s="1">
        <v>0.798</v>
      </c>
      <c r="M2254" s="1">
        <v>0.48</v>
      </c>
    </row>
    <row r="2255">
      <c r="A2255" s="1">
        <v>2253.0</v>
      </c>
      <c r="B2255" s="1">
        <v>1.70022904406027E9</v>
      </c>
      <c r="C2255" s="1">
        <v>37817.162313123</v>
      </c>
      <c r="D2255" s="1">
        <v>49253.2759014697</v>
      </c>
      <c r="E2255" s="1">
        <v>36117.5803682303</v>
      </c>
      <c r="F2255" s="1">
        <v>15553.0366960807</v>
      </c>
      <c r="G2255" s="1">
        <v>16638.2585928748</v>
      </c>
      <c r="H2255" s="1">
        <v>-43935.0582879851</v>
      </c>
      <c r="I2255" s="1">
        <v>11827.4702820146</v>
      </c>
      <c r="J2255" s="1">
        <v>-966.623540714209</v>
      </c>
      <c r="K2255" s="1">
        <v>-0.194</v>
      </c>
      <c r="L2255" s="1">
        <v>0.798</v>
      </c>
      <c r="M2255" s="1">
        <v>0.48</v>
      </c>
    </row>
    <row r="2256">
      <c r="A2256" s="1">
        <v>2254.0</v>
      </c>
      <c r="B2256" s="1">
        <v>1.7002290440653E9</v>
      </c>
      <c r="C2256" s="1">
        <v>37816.0000224113</v>
      </c>
      <c r="D2256" s="1">
        <v>49237.1826454618</v>
      </c>
      <c r="E2256" s="1">
        <v>36118.2062170751</v>
      </c>
      <c r="F2256" s="1">
        <v>15561.2174345514</v>
      </c>
      <c r="G2256" s="1">
        <v>16642.0136859433</v>
      </c>
      <c r="H2256" s="1">
        <v>-43966.1942680113</v>
      </c>
      <c r="I2256" s="1">
        <v>11982.0102431786</v>
      </c>
      <c r="J2256" s="1">
        <v>-895.455586368511</v>
      </c>
      <c r="K2256" s="1">
        <v>-0.194</v>
      </c>
      <c r="L2256" s="1">
        <v>0.798</v>
      </c>
      <c r="M2256" s="1">
        <v>0.48</v>
      </c>
    </row>
    <row r="2257">
      <c r="A2257" s="1">
        <v>2255.0</v>
      </c>
      <c r="B2257" s="1">
        <v>1.70022904406825E9</v>
      </c>
      <c r="C2257" s="1">
        <v>37865.91146778</v>
      </c>
      <c r="D2257" s="1">
        <v>49283.4731082288</v>
      </c>
      <c r="E2257" s="1">
        <v>36177.1254154593</v>
      </c>
      <c r="F2257" s="1">
        <v>15592.7780977223</v>
      </c>
      <c r="G2257" s="1">
        <v>16645.7017237784</v>
      </c>
      <c r="H2257" s="1">
        <v>-43945.6306631124</v>
      </c>
      <c r="I2257" s="1">
        <v>12144.5968323465</v>
      </c>
      <c r="J2257" s="1">
        <v>-841.967861886961</v>
      </c>
      <c r="K2257" s="1">
        <v>-0.194</v>
      </c>
      <c r="L2257" s="1">
        <v>0.798</v>
      </c>
      <c r="M2257" s="1">
        <v>0.48</v>
      </c>
    </row>
    <row r="2258">
      <c r="A2258" s="1">
        <v>2256.0</v>
      </c>
      <c r="B2258" s="1">
        <v>1.70022904407218E9</v>
      </c>
      <c r="C2258" s="1">
        <v>37887.2573837348</v>
      </c>
      <c r="D2258" s="1">
        <v>49301.4215590264</v>
      </c>
      <c r="E2258" s="1">
        <v>36225.9863288386</v>
      </c>
      <c r="F2258" s="1">
        <v>15596.2426181128</v>
      </c>
      <c r="G2258" s="1">
        <v>16664.0972094651</v>
      </c>
      <c r="H2258" s="1">
        <v>-43907.9679737052</v>
      </c>
      <c r="I2258" s="1">
        <v>12148.351925415</v>
      </c>
      <c r="J2258" s="1">
        <v>-875.339016358735</v>
      </c>
      <c r="K2258" s="1">
        <v>-0.194</v>
      </c>
      <c r="L2258" s="1">
        <v>0.798</v>
      </c>
      <c r="M2258" s="1">
        <v>0.48</v>
      </c>
    </row>
    <row r="2259">
      <c r="A2259" s="1">
        <v>2257.0</v>
      </c>
      <c r="B2259" s="1">
        <v>1.70022904407631E9</v>
      </c>
      <c r="C2259" s="1">
        <v>37932.1620383455</v>
      </c>
      <c r="D2259" s="1">
        <v>49347.8237805156</v>
      </c>
      <c r="E2259" s="1">
        <v>36268.4993467926</v>
      </c>
      <c r="F2259" s="1">
        <v>15610.5253828198</v>
      </c>
      <c r="G2259" s="1">
        <v>16716.8920298686</v>
      </c>
      <c r="H2259" s="1">
        <v>-43876.831993679</v>
      </c>
      <c r="I2259" s="1">
        <v>12030.9382117913</v>
      </c>
      <c r="J2259" s="1">
        <v>-944.674127659097</v>
      </c>
      <c r="K2259" s="1">
        <v>-0.194</v>
      </c>
      <c r="L2259" s="1">
        <v>0.798</v>
      </c>
      <c r="M2259" s="1">
        <v>0.48</v>
      </c>
    </row>
    <row r="2260">
      <c r="A2260" s="1">
        <v>2258.0</v>
      </c>
      <c r="B2260" s="1">
        <v>1.70022904408032E9</v>
      </c>
      <c r="C2260" s="1">
        <v>37956.0113496793</v>
      </c>
      <c r="D2260" s="1">
        <v>49389.9568188139</v>
      </c>
      <c r="E2260" s="1">
        <v>36263.1796316122</v>
      </c>
      <c r="F2260" s="1">
        <v>15613.6099235546</v>
      </c>
      <c r="G2260" s="1">
        <v>16719.3060182697</v>
      </c>
      <c r="H2260" s="1">
        <v>-43811.341382425</v>
      </c>
      <c r="I2260" s="1">
        <v>11907.4448236757</v>
      </c>
      <c r="J2260" s="1">
        <v>-998.541831796387</v>
      </c>
      <c r="K2260" s="1">
        <v>-0.194</v>
      </c>
      <c r="L2260" s="1">
        <v>0.798</v>
      </c>
      <c r="M2260" s="1">
        <v>0.48</v>
      </c>
    </row>
    <row r="2261">
      <c r="A2261" s="1">
        <v>2259.0</v>
      </c>
      <c r="B2261" s="1">
        <v>1.70022904408424E9</v>
      </c>
      <c r="C2261" s="1">
        <v>37966.0696346842</v>
      </c>
      <c r="D2261" s="1">
        <v>49411.4368452354</v>
      </c>
      <c r="E2261" s="1">
        <v>36239.6655964452</v>
      </c>
      <c r="F2261" s="1">
        <v>15560.3233647732</v>
      </c>
      <c r="G2261" s="1">
        <v>16732.5158992428</v>
      </c>
      <c r="H2261" s="1">
        <v>-43810.067332991</v>
      </c>
      <c r="I2261" s="1">
        <v>11838.1320641198</v>
      </c>
      <c r="J2261" s="1">
        <v>-1047.8944835537</v>
      </c>
      <c r="K2261" s="1">
        <v>-0.194</v>
      </c>
      <c r="L2261" s="1">
        <v>0.798</v>
      </c>
      <c r="M2261" s="1">
        <v>0.48</v>
      </c>
    </row>
    <row r="2262">
      <c r="A2262" s="1">
        <v>2260.0</v>
      </c>
      <c r="B2262" s="1">
        <v>1.70022904408836E9</v>
      </c>
      <c r="C2262" s="1">
        <v>38042.5349524658</v>
      </c>
      <c r="D2262" s="1">
        <v>49456.6767760129</v>
      </c>
      <c r="E2262" s="1">
        <v>36264.2301636016</v>
      </c>
      <c r="F2262" s="1">
        <v>15555.7189054154</v>
      </c>
      <c r="G2262" s="1">
        <v>16730.0348556083</v>
      </c>
      <c r="H2262" s="1">
        <v>-43805.7087428222</v>
      </c>
      <c r="I2262" s="1">
        <v>11716.6279812607</v>
      </c>
      <c r="J2262" s="1">
        <v>-1079.43279498014</v>
      </c>
      <c r="K2262" s="1">
        <v>-0.194</v>
      </c>
      <c r="L2262" s="1">
        <v>0.798</v>
      </c>
      <c r="M2262" s="1">
        <v>0.48</v>
      </c>
    </row>
    <row r="2263">
      <c r="A2263" s="1">
        <v>2261.0</v>
      </c>
      <c r="B2263" s="1">
        <v>1.7002290440933E9</v>
      </c>
      <c r="C2263" s="1">
        <v>38101.5435578279</v>
      </c>
      <c r="D2263" s="1">
        <v>49473.9770262214</v>
      </c>
      <c r="E2263" s="1">
        <v>36273.4837858061</v>
      </c>
      <c r="F2263" s="1">
        <v>15546.0629518107</v>
      </c>
      <c r="G2263" s="1">
        <v>16682.9620817854</v>
      </c>
      <c r="H2263" s="1">
        <v>-43784.6310478009</v>
      </c>
      <c r="I2263" s="1">
        <v>11492.439984374</v>
      </c>
      <c r="J2263" s="1">
        <v>-1094.2072980651</v>
      </c>
      <c r="K2263" s="1">
        <v>-0.24</v>
      </c>
      <c r="L2263" s="1">
        <v>0.842</v>
      </c>
      <c r="M2263" s="1">
        <v>0.474</v>
      </c>
    </row>
    <row r="2264">
      <c r="A2264" s="1">
        <v>2262.0</v>
      </c>
      <c r="B2264" s="1">
        <v>1.70022904409637E9</v>
      </c>
      <c r="C2264" s="1">
        <v>38099.8671769937</v>
      </c>
      <c r="D2264" s="1">
        <v>49451.915854444</v>
      </c>
      <c r="E2264" s="1">
        <v>36275.9871811851</v>
      </c>
      <c r="F2264" s="1">
        <v>15505.4051286465</v>
      </c>
      <c r="G2264" s="1">
        <v>16786.1377341911</v>
      </c>
      <c r="H2264" s="1">
        <v>-43731.4785994861</v>
      </c>
      <c r="I2264" s="1">
        <v>11340.1799011444</v>
      </c>
      <c r="J2264" s="1">
        <v>-1081.62326593676</v>
      </c>
      <c r="K2264" s="1">
        <v>-0.24</v>
      </c>
      <c r="L2264" s="1">
        <v>0.842</v>
      </c>
      <c r="M2264" s="1">
        <v>0.474</v>
      </c>
    </row>
    <row r="2265">
      <c r="A2265" s="1">
        <v>2263.0</v>
      </c>
      <c r="B2265" s="1">
        <v>1.70022904410025E9</v>
      </c>
      <c r="C2265" s="1">
        <v>38110.48425561</v>
      </c>
      <c r="D2265" s="1">
        <v>49475.7651657778</v>
      </c>
      <c r="E2265" s="1">
        <v>36301.1999489307</v>
      </c>
      <c r="F2265" s="1">
        <v>15504.8686867795</v>
      </c>
      <c r="G2265" s="1">
        <v>16858.0656478483</v>
      </c>
      <c r="H2265" s="1">
        <v>-43643.3233193544</v>
      </c>
      <c r="I2265" s="1">
        <v>11325.4053980595</v>
      </c>
      <c r="J2265" s="1">
        <v>-1000.19586088608</v>
      </c>
      <c r="K2265" s="1">
        <v>-0.24</v>
      </c>
      <c r="L2265" s="1">
        <v>0.842</v>
      </c>
      <c r="M2265" s="1">
        <v>0.474</v>
      </c>
    </row>
    <row r="2266">
      <c r="A2266" s="1">
        <v>2264.0</v>
      </c>
      <c r="B2266" s="1">
        <v>1.70022904410431E9</v>
      </c>
      <c r="C2266" s="1">
        <v>38130.3102529418</v>
      </c>
      <c r="D2266" s="1">
        <v>49504.9565440364</v>
      </c>
      <c r="E2266" s="1">
        <v>36307.9948792451</v>
      </c>
      <c r="F2266" s="1">
        <v>15492.5752273291</v>
      </c>
      <c r="G2266" s="1">
        <v>16833.1881562695</v>
      </c>
      <c r="H2266" s="1">
        <v>-43652.1522584143</v>
      </c>
      <c r="I2266" s="1">
        <v>11221.4250828534</v>
      </c>
      <c r="J2266" s="1">
        <v>-973.463174517533</v>
      </c>
      <c r="K2266" s="1">
        <v>-0.24</v>
      </c>
      <c r="L2266" s="1">
        <v>0.842</v>
      </c>
      <c r="M2266" s="1">
        <v>0.474</v>
      </c>
    </row>
    <row r="2267">
      <c r="A2267" s="1">
        <v>2265.0</v>
      </c>
      <c r="B2267" s="1">
        <v>1.70022904410933E9</v>
      </c>
      <c r="C2267" s="1">
        <v>38147.6775583836</v>
      </c>
      <c r="D2267" s="1">
        <v>49521.2062622554</v>
      </c>
      <c r="E2267" s="1">
        <v>36303.0998472094</v>
      </c>
      <c r="F2267" s="1">
        <v>15472.8609887195</v>
      </c>
      <c r="G2267" s="1">
        <v>16792.0609464718</v>
      </c>
      <c r="H2267" s="1">
        <v>-43655.3485578714</v>
      </c>
      <c r="I2267" s="1">
        <v>10996.5218301441</v>
      </c>
      <c r="J2267" s="1">
        <v>-958.912188877128</v>
      </c>
      <c r="K2267" s="1">
        <v>-0.24</v>
      </c>
      <c r="L2267" s="1">
        <v>0.842</v>
      </c>
      <c r="M2267" s="1">
        <v>0.474</v>
      </c>
    </row>
    <row r="2268">
      <c r="A2268" s="1">
        <v>2266.0</v>
      </c>
      <c r="B2268" s="1">
        <v>1.7002290441123E9</v>
      </c>
      <c r="C2268" s="1">
        <v>38152.5278869304</v>
      </c>
      <c r="D2268" s="1">
        <v>49519.1051982766</v>
      </c>
      <c r="E2268" s="1">
        <v>36300.6635070638</v>
      </c>
      <c r="F2268" s="1">
        <v>15439.9145173924</v>
      </c>
      <c r="G2268" s="1">
        <v>16805.0249582558</v>
      </c>
      <c r="H2268" s="1">
        <v>-43670.0336539785</v>
      </c>
      <c r="I2268" s="1">
        <v>10828.8390432404</v>
      </c>
      <c r="J2268" s="1">
        <v>-920.690705858553</v>
      </c>
      <c r="K2268" s="1">
        <v>-0.24</v>
      </c>
      <c r="L2268" s="1">
        <v>0.842</v>
      </c>
      <c r="M2268" s="1">
        <v>0.474</v>
      </c>
    </row>
    <row r="2269">
      <c r="A2269" s="1">
        <v>2267.0</v>
      </c>
      <c r="B2269" s="1">
        <v>1.70022904411631E9</v>
      </c>
      <c r="C2269" s="1">
        <v>38153.2207910085</v>
      </c>
      <c r="D2269" s="1">
        <v>49513.4949104183</v>
      </c>
      <c r="E2269" s="1">
        <v>36277.01536143</v>
      </c>
      <c r="F2269" s="1">
        <v>15422.3460462505</v>
      </c>
      <c r="G2269" s="1">
        <v>16817.4972316619</v>
      </c>
      <c r="H2269" s="1">
        <v>-43670.9947789901</v>
      </c>
      <c r="I2269" s="1">
        <v>10797.1442696028</v>
      </c>
      <c r="J2269" s="1">
        <v>-881.128118172659</v>
      </c>
      <c r="K2269" s="1">
        <v>-0.24</v>
      </c>
      <c r="L2269" s="1">
        <v>0.842</v>
      </c>
      <c r="M2269" s="1">
        <v>0.474</v>
      </c>
    </row>
    <row r="2270">
      <c r="A2270" s="1">
        <v>2268.0</v>
      </c>
      <c r="B2270" s="1">
        <v>1.7002290441204E9</v>
      </c>
      <c r="C2270" s="1">
        <v>38135.2946919554</v>
      </c>
      <c r="D2270" s="1">
        <v>49493.646561342</v>
      </c>
      <c r="E2270" s="1">
        <v>36228.266206773</v>
      </c>
      <c r="F2270" s="1">
        <v>15371.9428625038</v>
      </c>
      <c r="G2270" s="1">
        <v>16771.7208590174</v>
      </c>
      <c r="H2270" s="1">
        <v>-43687.1103867424</v>
      </c>
      <c r="I2270" s="1">
        <v>10701.9928934565</v>
      </c>
      <c r="J2270" s="1">
        <v>-936.336926977268</v>
      </c>
      <c r="K2270" s="1">
        <v>-0.24</v>
      </c>
      <c r="L2270" s="1">
        <v>0.842</v>
      </c>
      <c r="M2270" s="1">
        <v>0.474</v>
      </c>
    </row>
    <row r="2271">
      <c r="A2271" s="1">
        <v>2269.0</v>
      </c>
      <c r="B2271" s="1">
        <v>1.70022904412451E9</v>
      </c>
      <c r="C2271" s="1">
        <v>38156.0594625543</v>
      </c>
      <c r="D2271" s="1">
        <v>49528.157654781</v>
      </c>
      <c r="E2271" s="1">
        <v>36223.013546826</v>
      </c>
      <c r="F2271" s="1">
        <v>15383.2081417093</v>
      </c>
      <c r="G2271" s="1">
        <v>16772.1678939065</v>
      </c>
      <c r="H2271" s="1">
        <v>-43683.3999971628</v>
      </c>
      <c r="I2271" s="1">
        <v>10512.3159900088</v>
      </c>
      <c r="J2271" s="1">
        <v>-956.811124898329</v>
      </c>
      <c r="K2271" s="1">
        <v>-0.24</v>
      </c>
      <c r="L2271" s="1">
        <v>0.842</v>
      </c>
      <c r="M2271" s="1">
        <v>0.474</v>
      </c>
    </row>
    <row r="2272">
      <c r="A2272" s="1">
        <v>2270.0</v>
      </c>
      <c r="B2272" s="1">
        <v>1.70022904412849E9</v>
      </c>
      <c r="C2272" s="1">
        <v>38200.6288409982</v>
      </c>
      <c r="D2272" s="1">
        <v>49577.6444170051</v>
      </c>
      <c r="E2272" s="1">
        <v>36248.4051285273</v>
      </c>
      <c r="F2272" s="1">
        <v>15447.3129448071</v>
      </c>
      <c r="G2272" s="1">
        <v>16805.2261239559</v>
      </c>
      <c r="H2272" s="1">
        <v>-43618.8481591759</v>
      </c>
      <c r="I2272" s="1">
        <v>10378.8313721217</v>
      </c>
      <c r="J2272" s="1">
        <v>-931.263080985913</v>
      </c>
      <c r="K2272" s="1">
        <v>-0.24</v>
      </c>
      <c r="L2272" s="1">
        <v>0.842</v>
      </c>
      <c r="M2272" s="1">
        <v>0.474</v>
      </c>
    </row>
    <row r="2273">
      <c r="A2273" s="1">
        <v>2271.0</v>
      </c>
      <c r="B2273" s="1">
        <v>1.70022904413239E9</v>
      </c>
      <c r="C2273" s="1">
        <v>38222.51119882</v>
      </c>
      <c r="D2273" s="1">
        <v>49593.6706177795</v>
      </c>
      <c r="E2273" s="1">
        <v>36251.5567244955</v>
      </c>
      <c r="F2273" s="1">
        <v>15472.7939334862</v>
      </c>
      <c r="G2273" s="1">
        <v>16809.7188245915</v>
      </c>
      <c r="H2273" s="1">
        <v>-43645.7820112445</v>
      </c>
      <c r="I2273" s="1">
        <v>10382.0947268122</v>
      </c>
      <c r="J2273" s="1">
        <v>-906.944383018539</v>
      </c>
      <c r="K2273" s="1">
        <v>-0.216</v>
      </c>
      <c r="L2273" s="1">
        <v>0.706</v>
      </c>
      <c r="M2273" s="1">
        <v>0.38</v>
      </c>
    </row>
    <row r="2274">
      <c r="A2274" s="1">
        <v>2272.0</v>
      </c>
      <c r="B2274" s="1">
        <v>1.7002290441364E9</v>
      </c>
      <c r="C2274" s="1">
        <v>38230.513123335</v>
      </c>
      <c r="D2274" s="1">
        <v>49594.7435015134</v>
      </c>
      <c r="E2274" s="1">
        <v>36268.2981810925</v>
      </c>
      <c r="F2274" s="1">
        <v>15471.2069596298</v>
      </c>
      <c r="G2274" s="1">
        <v>16798.9005802751</v>
      </c>
      <c r="H2274" s="1">
        <v>-43635.7460779841</v>
      </c>
      <c r="I2274" s="1">
        <v>10398.9032386426</v>
      </c>
      <c r="J2274" s="1">
        <v>-911.973525520983</v>
      </c>
      <c r="K2274" s="1">
        <v>-0.216</v>
      </c>
      <c r="L2274" s="1">
        <v>0.706</v>
      </c>
      <c r="M2274" s="1">
        <v>0.38</v>
      </c>
    </row>
    <row r="2275">
      <c r="A2275" s="1">
        <v>2273.0</v>
      </c>
      <c r="B2275" s="1">
        <v>1.70022904413946E9</v>
      </c>
      <c r="C2275" s="1">
        <v>38221.974756953</v>
      </c>
      <c r="D2275" s="1">
        <v>49580.438385062</v>
      </c>
      <c r="E2275" s="1">
        <v>36281.0163236875</v>
      </c>
      <c r="F2275" s="1">
        <v>15463.4732560483</v>
      </c>
      <c r="G2275" s="1">
        <v>16849.0578948328</v>
      </c>
      <c r="H2275" s="1">
        <v>-43604.6771531912</v>
      </c>
      <c r="I2275" s="1">
        <v>10312.5584498117</v>
      </c>
      <c r="J2275" s="1">
        <v>-962.3767092677</v>
      </c>
      <c r="K2275" s="1">
        <v>-0.216</v>
      </c>
      <c r="L2275" s="1">
        <v>0.706</v>
      </c>
      <c r="M2275" s="1">
        <v>0.38</v>
      </c>
    </row>
    <row r="2276">
      <c r="A2276" s="1">
        <v>2274.0</v>
      </c>
      <c r="B2276" s="1">
        <v>1.70022904414444E9</v>
      </c>
      <c r="C2276" s="1">
        <v>38255.6588358472</v>
      </c>
      <c r="D2276" s="1">
        <v>49613.4742633669</v>
      </c>
      <c r="E2276" s="1">
        <v>36297.7577802846</v>
      </c>
      <c r="F2276" s="1">
        <v>15490.8541430061</v>
      </c>
      <c r="G2276" s="1">
        <v>16823.1075195202</v>
      </c>
      <c r="H2276" s="1">
        <v>-43586.013446571</v>
      </c>
      <c r="I2276" s="1">
        <v>10197.1787449334</v>
      </c>
      <c r="J2276" s="1">
        <v>-970.33393029379</v>
      </c>
      <c r="K2276" s="1">
        <v>-0.216</v>
      </c>
      <c r="L2276" s="1">
        <v>0.706</v>
      </c>
      <c r="M2276" s="1">
        <v>0.38</v>
      </c>
    </row>
    <row r="2277">
      <c r="A2277" s="1">
        <v>2275.0</v>
      </c>
      <c r="B2277" s="1">
        <v>1.70022904414846E9</v>
      </c>
      <c r="C2277" s="1">
        <v>38287.1077402958</v>
      </c>
      <c r="D2277" s="1">
        <v>49645.0349265378</v>
      </c>
      <c r="E2277" s="1">
        <v>36293.8462250049</v>
      </c>
      <c r="F2277" s="1">
        <v>15541.0114575638</v>
      </c>
      <c r="G2277" s="1">
        <v>16865.0393921183</v>
      </c>
      <c r="H2277" s="1">
        <v>-43588.1815657832</v>
      </c>
      <c r="I2277" s="1">
        <v>10258.5566352077</v>
      </c>
      <c r="J2277" s="1">
        <v>-940.293185745857</v>
      </c>
      <c r="K2277" s="1">
        <v>-0.216</v>
      </c>
      <c r="L2277" s="1">
        <v>0.706</v>
      </c>
      <c r="M2277" s="1">
        <v>0.38</v>
      </c>
    </row>
    <row r="2278">
      <c r="A2278" s="1">
        <v>2276.0</v>
      </c>
      <c r="B2278" s="1">
        <v>1.7002290441524E9</v>
      </c>
      <c r="C2278" s="1">
        <v>38301.1222840693</v>
      </c>
      <c r="D2278" s="1">
        <v>49667.5654849488</v>
      </c>
      <c r="E2278" s="1">
        <v>36285.6207830453</v>
      </c>
      <c r="F2278" s="1">
        <v>15582.3845365505</v>
      </c>
      <c r="G2278" s="1">
        <v>16895.5718750443</v>
      </c>
      <c r="H2278" s="1">
        <v>-43567.0591672729</v>
      </c>
      <c r="I2278" s="1">
        <v>10408.0451021248</v>
      </c>
      <c r="J2278" s="1">
        <v>-886.626647308665</v>
      </c>
      <c r="K2278" s="1">
        <v>-0.216</v>
      </c>
      <c r="L2278" s="1">
        <v>0.706</v>
      </c>
      <c r="M2278" s="1">
        <v>0.38</v>
      </c>
    </row>
    <row r="2279">
      <c r="A2279" s="1">
        <v>2277.0</v>
      </c>
      <c r="B2279" s="1">
        <v>1.70022904415635E9</v>
      </c>
      <c r="C2279" s="1">
        <v>38330.9171594282</v>
      </c>
      <c r="D2279" s="1">
        <v>49714.0347616714</v>
      </c>
      <c r="E2279" s="1">
        <v>36301.6022803309</v>
      </c>
      <c r="F2279" s="1">
        <v>15621.433034114</v>
      </c>
      <c r="G2279" s="1">
        <v>16879.7244882255</v>
      </c>
      <c r="H2279" s="1">
        <v>-43564.0416817714</v>
      </c>
      <c r="I2279" s="1">
        <v>10402.8371456667</v>
      </c>
      <c r="J2279" s="1">
        <v>-877.976522204461</v>
      </c>
      <c r="K2279" s="1">
        <v>-0.216</v>
      </c>
      <c r="L2279" s="1">
        <v>0.706</v>
      </c>
      <c r="M2279" s="1">
        <v>0.38</v>
      </c>
    </row>
    <row r="2280">
      <c r="A2280" s="1">
        <v>2278.0</v>
      </c>
      <c r="B2280" s="1">
        <v>1.70022904416038E9</v>
      </c>
      <c r="C2280" s="1">
        <v>38370.524450603</v>
      </c>
      <c r="D2280" s="1">
        <v>49760.6605006051</v>
      </c>
      <c r="E2280" s="1">
        <v>36362.6672461828</v>
      </c>
      <c r="F2280" s="1">
        <v>15690.1199448251</v>
      </c>
      <c r="G2280" s="1">
        <v>16836.3844557266</v>
      </c>
      <c r="H2280" s="1">
        <v>-43545.7132513181</v>
      </c>
      <c r="I2280" s="1">
        <v>10304.4000630855</v>
      </c>
      <c r="J2280" s="1">
        <v>-874.109670413693</v>
      </c>
      <c r="K2280" s="1">
        <v>-0.216</v>
      </c>
      <c r="L2280" s="1">
        <v>0.706</v>
      </c>
      <c r="M2280" s="1">
        <v>0.38</v>
      </c>
    </row>
    <row r="2281">
      <c r="A2281" s="1">
        <v>2279.0</v>
      </c>
      <c r="B2281" s="1">
        <v>1.70022904416444E9</v>
      </c>
      <c r="C2281" s="1">
        <v>38371.5749825924</v>
      </c>
      <c r="D2281" s="1">
        <v>49775.9043903236</v>
      </c>
      <c r="E2281" s="1">
        <v>36423.1734184233</v>
      </c>
      <c r="F2281" s="1">
        <v>15754.0682857118</v>
      </c>
      <c r="G2281" s="1">
        <v>16881.7361452264</v>
      </c>
      <c r="H2281" s="1">
        <v>-43512.2079863796</v>
      </c>
      <c r="I2281" s="1">
        <v>10322.8849557501</v>
      </c>
      <c r="J2281" s="1">
        <v>-826.031068090327</v>
      </c>
      <c r="K2281" s="1">
        <v>-0.216</v>
      </c>
      <c r="L2281" s="1">
        <v>0.706</v>
      </c>
      <c r="M2281" s="1">
        <v>0.38</v>
      </c>
    </row>
    <row r="2282">
      <c r="A2282" s="1">
        <v>2280.0</v>
      </c>
      <c r="B2282" s="1">
        <v>1.70022904416736E9</v>
      </c>
      <c r="C2282" s="1">
        <v>38447.8614864184</v>
      </c>
      <c r="D2282" s="1">
        <v>49871.3239874034</v>
      </c>
      <c r="E2282" s="1">
        <v>36520.4482102928</v>
      </c>
      <c r="F2282" s="1">
        <v>15856.193406128</v>
      </c>
      <c r="G2282" s="1">
        <v>16991.483210502</v>
      </c>
      <c r="H2282" s="1">
        <v>-43433.9992325305</v>
      </c>
      <c r="I2282" s="1">
        <v>10462.7174690625</v>
      </c>
      <c r="J2282" s="1">
        <v>-691.205345535915</v>
      </c>
      <c r="K2282" s="1">
        <v>-0.216</v>
      </c>
      <c r="L2282" s="1">
        <v>0.706</v>
      </c>
      <c r="M2282" s="1">
        <v>0.38</v>
      </c>
    </row>
    <row r="2283">
      <c r="A2283" s="1">
        <v>2281.0</v>
      </c>
      <c r="B2283" s="1">
        <v>1.70022904417346E9</v>
      </c>
      <c r="C2283" s="1">
        <v>38466.0334546605</v>
      </c>
      <c r="D2283" s="1">
        <v>49897.9896185385</v>
      </c>
      <c r="E2283" s="1">
        <v>36521.3869835599</v>
      </c>
      <c r="F2283" s="1">
        <v>15880.8920837512</v>
      </c>
      <c r="G2283" s="1">
        <v>16983.4142307536</v>
      </c>
      <c r="H2283" s="1">
        <v>-43372.7554527229</v>
      </c>
      <c r="I2283" s="1">
        <v>10447.4065241106</v>
      </c>
      <c r="J2283" s="1">
        <v>-701.196575307437</v>
      </c>
      <c r="K2283" s="1">
        <v>-0.2</v>
      </c>
      <c r="L2283" s="1">
        <v>0.758</v>
      </c>
      <c r="M2283" s="1">
        <v>0.396</v>
      </c>
    </row>
    <row r="2284">
      <c r="A2284" s="1">
        <v>2282.0</v>
      </c>
      <c r="B2284" s="1">
        <v>1.70022904417655E9</v>
      </c>
      <c r="C2284" s="1">
        <v>38459.283227835</v>
      </c>
      <c r="D2284" s="1">
        <v>49897.8778598163</v>
      </c>
      <c r="E2284" s="1">
        <v>36497.0235821036</v>
      </c>
      <c r="F2284" s="1">
        <v>15882.1661331851</v>
      </c>
      <c r="G2284" s="1">
        <v>17007.3529490653</v>
      </c>
      <c r="H2284" s="1">
        <v>-43365.1558596081</v>
      </c>
      <c r="I2284" s="1">
        <v>10321.9238307385</v>
      </c>
      <c r="J2284" s="1">
        <v>-742.279081616292</v>
      </c>
      <c r="K2284" s="1">
        <v>-0.2</v>
      </c>
      <c r="L2284" s="1">
        <v>0.758</v>
      </c>
      <c r="M2284" s="1">
        <v>0.396</v>
      </c>
    </row>
    <row r="2285">
      <c r="A2285" s="1">
        <v>2283.0</v>
      </c>
      <c r="B2285" s="1">
        <v>1.70022904418137E9</v>
      </c>
      <c r="C2285" s="1">
        <v>38424.5709686959</v>
      </c>
      <c r="D2285" s="1">
        <v>49847.5417313029</v>
      </c>
      <c r="E2285" s="1">
        <v>36419.7312497772</v>
      </c>
      <c r="F2285" s="1">
        <v>15822.7775481674</v>
      </c>
      <c r="G2285" s="1">
        <v>16961.978907821</v>
      </c>
      <c r="H2285" s="1">
        <v>-43464.3752532452</v>
      </c>
      <c r="I2285" s="1">
        <v>10253.0581060717</v>
      </c>
      <c r="J2285" s="1">
        <v>-809.848405104685</v>
      </c>
      <c r="K2285" s="1">
        <v>-0.2</v>
      </c>
      <c r="L2285" s="1">
        <v>0.758</v>
      </c>
      <c r="M2285" s="1">
        <v>0.396</v>
      </c>
    </row>
    <row r="2286">
      <c r="A2286" s="1">
        <v>2284.0</v>
      </c>
      <c r="B2286" s="1">
        <v>1.70022904418549E9</v>
      </c>
      <c r="C2286" s="1">
        <v>38403.6273841413</v>
      </c>
      <c r="D2286" s="1">
        <v>49831.4484752951</v>
      </c>
      <c r="E2286" s="1">
        <v>36373.6196009659</v>
      </c>
      <c r="F2286" s="1">
        <v>15794.8378675982</v>
      </c>
      <c r="G2286" s="1">
        <v>16957.7991316079</v>
      </c>
      <c r="H2286" s="1">
        <v>-43491.2420500805</v>
      </c>
      <c r="I2286" s="1">
        <v>10315.3077143797</v>
      </c>
      <c r="J2286" s="1">
        <v>-831.440190248512</v>
      </c>
      <c r="K2286" s="1">
        <v>-0.2</v>
      </c>
      <c r="L2286" s="1">
        <v>0.758</v>
      </c>
      <c r="M2286" s="1">
        <v>0.396</v>
      </c>
    </row>
    <row r="2287">
      <c r="A2287" s="1">
        <v>2285.0</v>
      </c>
      <c r="B2287" s="1">
        <v>1.70022904418948E9</v>
      </c>
      <c r="C2287" s="1">
        <v>38389.9257647902</v>
      </c>
      <c r="D2287" s="1">
        <v>49829.9062049277</v>
      </c>
      <c r="E2287" s="1">
        <v>36355.9617228462</v>
      </c>
      <c r="F2287" s="1">
        <v>15775.0789254997</v>
      </c>
      <c r="G2287" s="1">
        <v>16919.6894073116</v>
      </c>
      <c r="H2287" s="1">
        <v>-43510.263384612</v>
      </c>
      <c r="I2287" s="1">
        <v>10285.9822256543</v>
      </c>
      <c r="J2287" s="1">
        <v>-874.668464025076</v>
      </c>
      <c r="K2287" s="1">
        <v>-0.2</v>
      </c>
      <c r="L2287" s="1">
        <v>0.758</v>
      </c>
      <c r="M2287" s="1">
        <v>0.396</v>
      </c>
    </row>
    <row r="2288">
      <c r="A2288" s="1">
        <v>2286.0</v>
      </c>
      <c r="B2288" s="1">
        <v>1.7002290441926E9</v>
      </c>
      <c r="C2288" s="1">
        <v>38458.1209371234</v>
      </c>
      <c r="D2288" s="1">
        <v>49910.7077611336</v>
      </c>
      <c r="E2288" s="1">
        <v>36398.4300373113</v>
      </c>
      <c r="F2288" s="1">
        <v>15831.8076529273</v>
      </c>
      <c r="G2288" s="1">
        <v>16930.1276719722</v>
      </c>
      <c r="H2288" s="1">
        <v>-43455.5239624409</v>
      </c>
      <c r="I2288" s="1">
        <v>10142.1711018289</v>
      </c>
      <c r="J2288" s="1">
        <v>-853.993100403917</v>
      </c>
      <c r="K2288" s="1">
        <v>-0.2</v>
      </c>
      <c r="L2288" s="1">
        <v>0.758</v>
      </c>
      <c r="M2288" s="1">
        <v>0.396</v>
      </c>
    </row>
    <row r="2289">
      <c r="A2289" s="1">
        <v>2287.0</v>
      </c>
      <c r="B2289" s="1">
        <v>1.7002290441955E9</v>
      </c>
      <c r="C2289" s="1">
        <v>38503.8749580234</v>
      </c>
      <c r="D2289" s="1">
        <v>49966.6541775052</v>
      </c>
      <c r="E2289" s="1">
        <v>36396.3736768214</v>
      </c>
      <c r="F2289" s="1">
        <v>15875.3712028707</v>
      </c>
      <c r="G2289" s="1">
        <v>16971.5678061923</v>
      </c>
      <c r="H2289" s="1">
        <v>-43397.8788134907</v>
      </c>
      <c r="I2289" s="1">
        <v>10052.093571674</v>
      </c>
      <c r="J2289" s="1">
        <v>-789.083634505705</v>
      </c>
      <c r="K2289" s="1">
        <v>-0.2</v>
      </c>
      <c r="L2289" s="1">
        <v>0.758</v>
      </c>
      <c r="M2289" s="1">
        <v>0.396</v>
      </c>
    </row>
    <row r="2290">
      <c r="A2290" s="1">
        <v>2288.0</v>
      </c>
      <c r="B2290" s="1">
        <v>1.70022904419959E9</v>
      </c>
      <c r="C2290" s="1">
        <v>38469.1403471398</v>
      </c>
      <c r="D2290" s="1">
        <v>49943.0060318715</v>
      </c>
      <c r="E2290" s="1">
        <v>36320.8247805625</v>
      </c>
      <c r="F2290" s="1">
        <v>15832.7687779389</v>
      </c>
      <c r="G2290" s="1">
        <v>16997.2723123159</v>
      </c>
      <c r="H2290" s="1">
        <v>-43426.5113981379</v>
      </c>
      <c r="I2290" s="1">
        <v>10075.6523103299</v>
      </c>
      <c r="J2290" s="1">
        <v>-794.492756663889</v>
      </c>
      <c r="K2290" s="1">
        <v>-0.2</v>
      </c>
      <c r="L2290" s="1">
        <v>0.758</v>
      </c>
      <c r="M2290" s="1">
        <v>0.396</v>
      </c>
    </row>
    <row r="2291">
      <c r="A2291" s="1">
        <v>2289.0</v>
      </c>
      <c r="B2291" s="1">
        <v>1.7002290442045E9</v>
      </c>
      <c r="C2291" s="1">
        <v>38408.4777126881</v>
      </c>
      <c r="D2291" s="1">
        <v>49890.9488190351</v>
      </c>
      <c r="E2291" s="1">
        <v>36240.1349830788</v>
      </c>
      <c r="F2291" s="1">
        <v>15746.7816170193</v>
      </c>
      <c r="G2291" s="1">
        <v>16981.3578702638</v>
      </c>
      <c r="H2291" s="1">
        <v>-43521.2157393951</v>
      </c>
      <c r="I2291" s="1">
        <v>10023.0139521377</v>
      </c>
      <c r="J2291" s="1">
        <v>-872.142716901626</v>
      </c>
      <c r="K2291" s="1">
        <v>-0.2</v>
      </c>
      <c r="L2291" s="1">
        <v>0.758</v>
      </c>
      <c r="M2291" s="1">
        <v>0.396</v>
      </c>
    </row>
    <row r="2292">
      <c r="A2292" s="1">
        <v>2290.0</v>
      </c>
      <c r="B2292" s="1">
        <v>1.70022904420862E9</v>
      </c>
      <c r="C2292" s="1">
        <v>38421.53113145</v>
      </c>
      <c r="D2292" s="1">
        <v>49925.0575810739</v>
      </c>
      <c r="E2292" s="1">
        <v>36242.3701575243</v>
      </c>
      <c r="F2292" s="1">
        <v>15765.8253032952</v>
      </c>
      <c r="G2292" s="1">
        <v>16975.3452510053</v>
      </c>
      <c r="H2292" s="1">
        <v>-43484.5141749995</v>
      </c>
      <c r="I2292" s="1">
        <v>9869.14454330737</v>
      </c>
      <c r="J2292" s="1">
        <v>-847.712260211975</v>
      </c>
      <c r="K2292" s="1">
        <v>-0.2</v>
      </c>
      <c r="L2292" s="1">
        <v>0.758</v>
      </c>
      <c r="M2292" s="1">
        <v>0.396</v>
      </c>
    </row>
    <row r="2293">
      <c r="A2293" s="1">
        <v>2291.0</v>
      </c>
      <c r="B2293" s="1">
        <v>1.70022904421256E9</v>
      </c>
      <c r="C2293" s="1">
        <v>38447.302692807</v>
      </c>
      <c r="D2293" s="1">
        <v>49966.3189013384</v>
      </c>
      <c r="E2293" s="1">
        <v>36280.4128265873</v>
      </c>
      <c r="F2293" s="1">
        <v>15808.2712660159</v>
      </c>
      <c r="G2293" s="1">
        <v>17024.7873097404</v>
      </c>
      <c r="H2293" s="1">
        <v>-43437.0167180319</v>
      </c>
      <c r="I2293" s="1">
        <v>9755.91060589678</v>
      </c>
      <c r="J2293" s="1">
        <v>-749.208122397437</v>
      </c>
      <c r="K2293" s="1">
        <v>-0.176</v>
      </c>
      <c r="L2293" s="1">
        <v>0.604</v>
      </c>
      <c r="M2293" s="1">
        <v>0.376</v>
      </c>
    </row>
    <row r="2294">
      <c r="A2294" s="1">
        <v>2292.0</v>
      </c>
      <c r="B2294" s="1">
        <v>1.70022904421648E9</v>
      </c>
      <c r="C2294" s="1">
        <v>38403.1579975078</v>
      </c>
      <c r="D2294" s="1">
        <v>49948.8621889188</v>
      </c>
      <c r="E2294" s="1">
        <v>36227.0592125724</v>
      </c>
      <c r="F2294" s="1">
        <v>15765.422971895</v>
      </c>
      <c r="G2294" s="1">
        <v>17033.7950627559</v>
      </c>
      <c r="H2294" s="1">
        <v>-43465.984578846</v>
      </c>
      <c r="I2294" s="1">
        <v>9823.79285380755</v>
      </c>
      <c r="J2294" s="1">
        <v>-685.840926866641</v>
      </c>
      <c r="K2294" s="1">
        <v>-0.176</v>
      </c>
      <c r="L2294" s="1">
        <v>0.604</v>
      </c>
      <c r="M2294" s="1">
        <v>0.376</v>
      </c>
    </row>
    <row r="2295">
      <c r="A2295" s="1">
        <v>2293.0</v>
      </c>
      <c r="B2295" s="1">
        <v>1.70022904421956E9</v>
      </c>
      <c r="C2295" s="1">
        <v>38412.29986099</v>
      </c>
      <c r="D2295" s="1">
        <v>49978.2100293886</v>
      </c>
      <c r="E2295" s="1">
        <v>36227.6850614172</v>
      </c>
      <c r="F2295" s="1">
        <v>15782.5444081478</v>
      </c>
      <c r="G2295" s="1">
        <v>17030.1070249208</v>
      </c>
      <c r="H2295" s="1">
        <v>-43469.4938027255</v>
      </c>
      <c r="I2295" s="1">
        <v>9892.2338953297</v>
      </c>
      <c r="J2295" s="1">
        <v>-641.673879822955</v>
      </c>
      <c r="K2295" s="1">
        <v>-0.176</v>
      </c>
      <c r="L2295" s="1">
        <v>0.604</v>
      </c>
      <c r="M2295" s="1">
        <v>0.376</v>
      </c>
    </row>
    <row r="2296">
      <c r="A2296" s="1">
        <v>2294.0</v>
      </c>
      <c r="B2296" s="1">
        <v>1.70022904422558E9</v>
      </c>
      <c r="C2296" s="1">
        <v>38445.536904995</v>
      </c>
      <c r="D2296" s="1">
        <v>50036.0339922945</v>
      </c>
      <c r="E2296" s="1">
        <v>36277.6412102748</v>
      </c>
      <c r="F2296" s="1">
        <v>15825.6832749466</v>
      </c>
      <c r="G2296" s="1">
        <v>17043.0039814715</v>
      </c>
      <c r="H2296" s="1">
        <v>-43441.0847355228</v>
      </c>
      <c r="I2296" s="1">
        <v>9810.94060074575</v>
      </c>
      <c r="J2296" s="1">
        <v>-603.698265993388</v>
      </c>
      <c r="K2296" s="1">
        <v>-0.176</v>
      </c>
      <c r="L2296" s="1">
        <v>0.604</v>
      </c>
      <c r="M2296" s="1">
        <v>0.376</v>
      </c>
    </row>
    <row r="2297">
      <c r="A2297" s="1">
        <v>2295.0</v>
      </c>
      <c r="B2297" s="1">
        <v>1.70022904422846E9</v>
      </c>
      <c r="C2297" s="1">
        <v>38479.3550943559</v>
      </c>
      <c r="D2297" s="1">
        <v>50092.3380365774</v>
      </c>
      <c r="E2297" s="1">
        <v>36312.8899112808</v>
      </c>
      <c r="F2297" s="1">
        <v>15873.7618772699</v>
      </c>
      <c r="G2297" s="1">
        <v>17061.0418392469</v>
      </c>
      <c r="H2297" s="1">
        <v>-43409.2558514184</v>
      </c>
      <c r="I2297" s="1">
        <v>9725.75810262657</v>
      </c>
      <c r="J2297" s="1">
        <v>-594.712864722355</v>
      </c>
      <c r="K2297" s="1">
        <v>-0.176</v>
      </c>
      <c r="L2297" s="1">
        <v>0.604</v>
      </c>
      <c r="M2297" s="1">
        <v>0.376</v>
      </c>
    </row>
    <row r="2298">
      <c r="A2298" s="1">
        <v>2296.0</v>
      </c>
      <c r="B2298" s="1">
        <v>1.70022904423257E9</v>
      </c>
      <c r="C2298" s="1">
        <v>38502.086818467</v>
      </c>
      <c r="D2298" s="1">
        <v>50125.8880050048</v>
      </c>
      <c r="E2298" s="1">
        <v>36337.4768301817</v>
      </c>
      <c r="F2298" s="1">
        <v>15919.5382499144</v>
      </c>
      <c r="G2298" s="1">
        <v>17117.4576422521</v>
      </c>
      <c r="H2298" s="1">
        <v>-43381.4726330605</v>
      </c>
      <c r="I2298" s="1">
        <v>9824.68692358576</v>
      </c>
      <c r="J2298" s="1">
        <v>-552.490419446279</v>
      </c>
      <c r="K2298" s="1">
        <v>-0.176</v>
      </c>
      <c r="L2298" s="1">
        <v>0.604</v>
      </c>
      <c r="M2298" s="1">
        <v>0.376</v>
      </c>
    </row>
    <row r="2299">
      <c r="A2299" s="1">
        <v>2297.0</v>
      </c>
      <c r="B2299" s="1">
        <v>1.70022904423643E9</v>
      </c>
      <c r="C2299" s="1">
        <v>38520.6164146204</v>
      </c>
      <c r="D2299" s="1">
        <v>50149.0444122605</v>
      </c>
      <c r="E2299" s="1">
        <v>36373.5301939881</v>
      </c>
      <c r="F2299" s="1">
        <v>15972.981270907</v>
      </c>
      <c r="G2299" s="1">
        <v>17151.3428868464</v>
      </c>
      <c r="H2299" s="1">
        <v>-43362.3171880623</v>
      </c>
      <c r="I2299" s="1">
        <v>9943.35233489899</v>
      </c>
      <c r="J2299" s="1">
        <v>-542.454486185847</v>
      </c>
      <c r="K2299" s="1">
        <v>-0.176</v>
      </c>
      <c r="L2299" s="1">
        <v>0.604</v>
      </c>
      <c r="M2299" s="1">
        <v>0.376</v>
      </c>
    </row>
    <row r="2300">
      <c r="A2300" s="1">
        <v>2298.0</v>
      </c>
      <c r="B2300" s="1">
        <v>1.70022904424046E9</v>
      </c>
      <c r="C2300" s="1">
        <v>38551.6629876688</v>
      </c>
      <c r="D2300" s="1">
        <v>50179.4874882087</v>
      </c>
      <c r="E2300" s="1">
        <v>36425.3862411244</v>
      </c>
      <c r="F2300" s="1">
        <v>16014.4214051272</v>
      </c>
      <c r="G2300" s="1">
        <v>17131.1369098588</v>
      </c>
      <c r="H2300" s="1">
        <v>-43385.3618365957</v>
      </c>
      <c r="I2300" s="1">
        <v>9892.41270928534</v>
      </c>
      <c r="J2300" s="1">
        <v>-613.465978320357</v>
      </c>
      <c r="K2300" s="1">
        <v>-0.176</v>
      </c>
      <c r="L2300" s="1">
        <v>0.604</v>
      </c>
      <c r="M2300" s="1">
        <v>0.376</v>
      </c>
    </row>
    <row r="2301">
      <c r="A2301" s="1">
        <v>2299.0</v>
      </c>
      <c r="B2301" s="1">
        <v>1.70022904424457E9</v>
      </c>
      <c r="C2301" s="1">
        <v>38600.8815289594</v>
      </c>
      <c r="D2301" s="1">
        <v>50249.6272623094</v>
      </c>
      <c r="E2301" s="1">
        <v>36507.7300676977</v>
      </c>
      <c r="F2301" s="1">
        <v>16086.0587461064</v>
      </c>
      <c r="G2301" s="1">
        <v>17157.3331543604</v>
      </c>
      <c r="H2301" s="1">
        <v>-43345.6651384431</v>
      </c>
      <c r="I2301" s="1">
        <v>9849.74322912016</v>
      </c>
      <c r="J2301" s="1">
        <v>-580.497155248779</v>
      </c>
      <c r="K2301" s="1">
        <v>-0.176</v>
      </c>
      <c r="L2301" s="1">
        <v>0.604</v>
      </c>
      <c r="M2301" s="1">
        <v>0.376</v>
      </c>
    </row>
    <row r="2302">
      <c r="A2302" s="1">
        <v>2300.0</v>
      </c>
      <c r="B2302" s="1">
        <v>1.70022904424753E9</v>
      </c>
      <c r="C2302" s="1">
        <v>38673.2117740168</v>
      </c>
      <c r="D2302" s="1">
        <v>50343.1916645993</v>
      </c>
      <c r="E2302" s="1">
        <v>36637.7501651942</v>
      </c>
      <c r="F2302" s="1">
        <v>16205.1488405643</v>
      </c>
      <c r="G2302" s="1">
        <v>17253.1550828403</v>
      </c>
      <c r="H2302" s="1">
        <v>-43237.6838609795</v>
      </c>
      <c r="I2302" s="1">
        <v>10052.9652897078</v>
      </c>
      <c r="J2302" s="1">
        <v>-393.301295435583</v>
      </c>
      <c r="K2302" s="1">
        <v>-0.176</v>
      </c>
      <c r="L2302" s="1">
        <v>0.604</v>
      </c>
      <c r="M2302" s="1">
        <v>0.376</v>
      </c>
    </row>
    <row r="2303">
      <c r="A2303" s="1">
        <v>2301.0</v>
      </c>
      <c r="B2303" s="1">
        <v>1.70022904425155E9</v>
      </c>
      <c r="C2303" s="1">
        <v>38733.7402980018</v>
      </c>
      <c r="D2303" s="1">
        <v>50410.3139531986</v>
      </c>
      <c r="E2303" s="1">
        <v>36784.6234780101</v>
      </c>
      <c r="F2303" s="1">
        <v>16279.4907426227</v>
      </c>
      <c r="G2303" s="1">
        <v>17324.6359616084</v>
      </c>
      <c r="H2303" s="1">
        <v>-43158.4916303743</v>
      </c>
      <c r="I2303" s="1">
        <v>10327.2211941744</v>
      </c>
      <c r="J2303" s="1">
        <v>-173.337778250906</v>
      </c>
      <c r="K2303" s="1">
        <v>-0.224</v>
      </c>
      <c r="L2303" s="1">
        <v>0.662</v>
      </c>
      <c r="M2303" s="1">
        <v>0.372</v>
      </c>
    </row>
    <row r="2304">
      <c r="A2304" s="1">
        <v>2302.0</v>
      </c>
      <c r="B2304" s="1">
        <v>1.70022904425559E9</v>
      </c>
      <c r="C2304" s="1">
        <v>38711.7685332022</v>
      </c>
      <c r="D2304" s="1">
        <v>50389.616237833</v>
      </c>
      <c r="E2304" s="1">
        <v>36858.2054207569</v>
      </c>
      <c r="F2304" s="1">
        <v>16220.1245093494</v>
      </c>
      <c r="G2304" s="1">
        <v>17231.540945952</v>
      </c>
      <c r="H2304" s="1">
        <v>-43202.7704361403</v>
      </c>
      <c r="I2304" s="1">
        <v>10430.1286256466</v>
      </c>
      <c r="J2304" s="1">
        <v>-6.68317159213681</v>
      </c>
      <c r="K2304" s="1">
        <v>-0.224</v>
      </c>
      <c r="L2304" s="1">
        <v>0.662</v>
      </c>
      <c r="M2304" s="1">
        <v>0.372</v>
      </c>
    </row>
    <row r="2305">
      <c r="A2305" s="1">
        <v>2303.0</v>
      </c>
      <c r="B2305" s="1">
        <v>1.70022904426067E9</v>
      </c>
      <c r="C2305" s="1">
        <v>38724.2408066083</v>
      </c>
      <c r="D2305" s="1">
        <v>50410.7386363433</v>
      </c>
      <c r="E2305" s="1">
        <v>37027.2069605835</v>
      </c>
      <c r="F2305" s="1">
        <v>16207.0934423319</v>
      </c>
      <c r="G2305" s="1">
        <v>17226.8694313608</v>
      </c>
      <c r="H2305" s="1">
        <v>-43179.5469736512</v>
      </c>
      <c r="I2305" s="1">
        <v>10507.7338823954</v>
      </c>
      <c r="J2305" s="1">
        <v>214.464988048671</v>
      </c>
      <c r="K2305" s="1">
        <v>-0.224</v>
      </c>
      <c r="L2305" s="1">
        <v>0.662</v>
      </c>
      <c r="M2305" s="1">
        <v>0.372</v>
      </c>
    </row>
    <row r="2306">
      <c r="A2306" s="1">
        <v>2304.0</v>
      </c>
      <c r="B2306" s="1">
        <v>1.70022904426459E9</v>
      </c>
      <c r="C2306" s="1">
        <v>38664.1146140235</v>
      </c>
      <c r="D2306" s="1">
        <v>50358.8602374625</v>
      </c>
      <c r="E2306" s="1">
        <v>37064.5120220794</v>
      </c>
      <c r="F2306" s="1">
        <v>16112.1879353747</v>
      </c>
      <c r="G2306" s="1">
        <v>17240.8839751343</v>
      </c>
      <c r="H2306" s="1">
        <v>-43165.4206711555</v>
      </c>
      <c r="I2306" s="1">
        <v>10754.5194929265</v>
      </c>
      <c r="J2306" s="1">
        <v>277.966294046198</v>
      </c>
      <c r="K2306" s="1">
        <v>-0.224</v>
      </c>
      <c r="L2306" s="1">
        <v>0.662</v>
      </c>
      <c r="M2306" s="1">
        <v>0.372</v>
      </c>
    </row>
    <row r="2307">
      <c r="A2307" s="1">
        <v>2305.0</v>
      </c>
      <c r="B2307" s="1">
        <v>1.70022904426873E9</v>
      </c>
      <c r="C2307" s="1">
        <v>38696.5469952281</v>
      </c>
      <c r="D2307" s="1">
        <v>50386.9563802428</v>
      </c>
      <c r="E2307" s="1">
        <v>37119.6314239062</v>
      </c>
      <c r="F2307" s="1">
        <v>16077.5874349579</v>
      </c>
      <c r="G2307" s="1">
        <v>17208.2951317185</v>
      </c>
      <c r="H2307" s="1">
        <v>-43133.5023800733</v>
      </c>
      <c r="I2307" s="1">
        <v>11097.2611424042</v>
      </c>
      <c r="J2307" s="1">
        <v>132.612899853336</v>
      </c>
      <c r="K2307" s="1">
        <v>-0.224</v>
      </c>
      <c r="L2307" s="1">
        <v>0.662</v>
      </c>
      <c r="M2307" s="1">
        <v>0.372</v>
      </c>
    </row>
    <row r="2308">
      <c r="A2308" s="1">
        <v>2306.0</v>
      </c>
      <c r="B2308" s="1">
        <v>1.70022904427273E9</v>
      </c>
      <c r="C2308" s="1">
        <v>38742.099850428</v>
      </c>
      <c r="D2308" s="1">
        <v>50416.5500899017</v>
      </c>
      <c r="E2308" s="1">
        <v>37142.7207759285</v>
      </c>
      <c r="F2308" s="1">
        <v>16040.3494286953</v>
      </c>
      <c r="G2308" s="1">
        <v>17189.2290936981</v>
      </c>
      <c r="H2308" s="1">
        <v>-43153.9318745055</v>
      </c>
      <c r="I2308" s="1">
        <v>11209.9809896923</v>
      </c>
      <c r="J2308" s="1">
        <v>-178.992769598098</v>
      </c>
      <c r="K2308" s="1">
        <v>-0.224</v>
      </c>
      <c r="L2308" s="1">
        <v>0.662</v>
      </c>
      <c r="M2308" s="1">
        <v>0.372</v>
      </c>
    </row>
    <row r="2309">
      <c r="A2309" s="1">
        <v>2307.0</v>
      </c>
      <c r="B2309" s="1">
        <v>1.70022904427574E9</v>
      </c>
      <c r="C2309" s="1">
        <v>38727.0571264096</v>
      </c>
      <c r="D2309" s="1">
        <v>50385.8164412756</v>
      </c>
      <c r="E2309" s="1">
        <v>37113.976432559</v>
      </c>
      <c r="F2309" s="1">
        <v>15968.9356051606</v>
      </c>
      <c r="G2309" s="1">
        <v>17190.1455152208</v>
      </c>
      <c r="H2309" s="1">
        <v>-43156.7928977957</v>
      </c>
      <c r="I2309" s="1">
        <v>11100.3903866279</v>
      </c>
      <c r="J2309" s="1">
        <v>-433.601490688501</v>
      </c>
      <c r="K2309" s="1">
        <v>-0.224</v>
      </c>
      <c r="L2309" s="1">
        <v>0.662</v>
      </c>
      <c r="M2309" s="1">
        <v>0.372</v>
      </c>
    </row>
    <row r="2310">
      <c r="A2310" s="1">
        <v>2308.0</v>
      </c>
      <c r="B2310" s="1">
        <v>1.70022904427969E9</v>
      </c>
      <c r="C2310" s="1">
        <v>38637.4042793994</v>
      </c>
      <c r="D2310" s="1">
        <v>50276.9857975227</v>
      </c>
      <c r="E2310" s="1">
        <v>37036.3488240657</v>
      </c>
      <c r="F2310" s="1">
        <v>15855.2322811165</v>
      </c>
      <c r="G2310" s="1">
        <v>17128.5664592464</v>
      </c>
      <c r="H2310" s="1">
        <v>-43223.9375381395</v>
      </c>
      <c r="I2310" s="1">
        <v>11050.7248104482</v>
      </c>
      <c r="J2310" s="1">
        <v>-530.29513720216</v>
      </c>
      <c r="K2310" s="1">
        <v>-0.224</v>
      </c>
      <c r="L2310" s="1">
        <v>0.662</v>
      </c>
      <c r="M2310" s="1">
        <v>0.372</v>
      </c>
    </row>
    <row r="2311">
      <c r="A2311" s="1">
        <v>2309.0</v>
      </c>
      <c r="B2311" s="1">
        <v>1.70022904428353E9</v>
      </c>
      <c r="C2311" s="1">
        <v>38611.6550697869</v>
      </c>
      <c r="D2311" s="1">
        <v>50234.5621865465</v>
      </c>
      <c r="E2311" s="1">
        <v>37042.7861264689</v>
      </c>
      <c r="F2311" s="1">
        <v>15792.1333065191</v>
      </c>
      <c r="G2311" s="1">
        <v>17146.5372617885</v>
      </c>
      <c r="H2311" s="1">
        <v>-43274.3407218862</v>
      </c>
      <c r="I2311" s="1">
        <v>11159.5331024567</v>
      </c>
      <c r="J2311" s="1">
        <v>-525.467160399813</v>
      </c>
      <c r="K2311" s="1">
        <v>-0.224</v>
      </c>
      <c r="L2311" s="1">
        <v>0.662</v>
      </c>
      <c r="M2311" s="1">
        <v>0.372</v>
      </c>
    </row>
    <row r="2312">
      <c r="A2312" s="1">
        <v>2310.0</v>
      </c>
      <c r="B2312" s="1">
        <v>1.70022904428873E9</v>
      </c>
      <c r="C2312" s="1">
        <v>38733.5391323017</v>
      </c>
      <c r="D2312" s="1">
        <v>50342.0070221432</v>
      </c>
      <c r="E2312" s="1">
        <v>37184.4961863155</v>
      </c>
      <c r="F2312" s="1">
        <v>15879.8192000173</v>
      </c>
      <c r="G2312" s="1">
        <v>17203.4224514272</v>
      </c>
      <c r="H2312" s="1">
        <v>-43205.6091076861</v>
      </c>
      <c r="I2312" s="1">
        <v>11163.1093815695</v>
      </c>
      <c r="J2312" s="1">
        <v>-443.078630337551</v>
      </c>
      <c r="K2312" s="1">
        <v>-0.224</v>
      </c>
      <c r="L2312" s="1">
        <v>0.662</v>
      </c>
      <c r="M2312" s="1">
        <v>0.372</v>
      </c>
    </row>
    <row r="2313">
      <c r="A2313" s="1">
        <v>2311.0</v>
      </c>
      <c r="B2313" s="1">
        <v>1.70022904429263E9</v>
      </c>
      <c r="C2313" s="1">
        <v>38852.5398197817</v>
      </c>
      <c r="D2313" s="1">
        <v>50460.404212523</v>
      </c>
      <c r="E2313" s="1">
        <v>37251.3055504924</v>
      </c>
      <c r="F2313" s="1">
        <v>15993.008433939</v>
      </c>
      <c r="G2313" s="1">
        <v>17212.2066869982</v>
      </c>
      <c r="H2313" s="1">
        <v>-43076.0807485676</v>
      </c>
      <c r="I2313" s="1">
        <v>10983.066079982</v>
      </c>
      <c r="J2313" s="1">
        <v>-293.746625631645</v>
      </c>
      <c r="K2313" s="1">
        <v>-0.182</v>
      </c>
      <c r="L2313" s="1">
        <v>0.702</v>
      </c>
      <c r="M2313" s="1">
        <v>0.414</v>
      </c>
    </row>
    <row r="2314">
      <c r="A2314" s="1">
        <v>2312.0</v>
      </c>
      <c r="B2314" s="1">
        <v>1.70022904429677E9</v>
      </c>
      <c r="C2314" s="1">
        <v>38901.2889744387</v>
      </c>
      <c r="D2314" s="1">
        <v>50518.138768451</v>
      </c>
      <c r="E2314" s="1">
        <v>37187.9830584505</v>
      </c>
      <c r="F2314" s="1">
        <v>16058.8119696154</v>
      </c>
      <c r="G2314" s="1">
        <v>17277.4737808077</v>
      </c>
      <c r="H2314" s="1">
        <v>-43031.7572393128</v>
      </c>
      <c r="I2314" s="1">
        <v>10891.2227620151</v>
      </c>
      <c r="J2314" s="1">
        <v>-180.758557410068</v>
      </c>
      <c r="K2314" s="1">
        <v>-0.182</v>
      </c>
      <c r="L2314" s="1">
        <v>0.702</v>
      </c>
      <c r="M2314" s="1">
        <v>0.414</v>
      </c>
    </row>
    <row r="2315">
      <c r="A2315" s="1">
        <v>2313.0</v>
      </c>
      <c r="B2315" s="1">
        <v>1.70022904430057E9</v>
      </c>
      <c r="C2315" s="1">
        <v>38919.1033147696</v>
      </c>
      <c r="D2315" s="1">
        <v>50541.0493065177</v>
      </c>
      <c r="E2315" s="1">
        <v>37057.0912429203</v>
      </c>
      <c r="F2315" s="1">
        <v>16074.6146529453</v>
      </c>
      <c r="G2315" s="1">
        <v>17343.9255170733</v>
      </c>
      <c r="H2315" s="1">
        <v>-43036.9651957708</v>
      </c>
      <c r="I2315" s="1">
        <v>10954.8581784794</v>
      </c>
      <c r="J2315" s="1">
        <v>-147.096830260375</v>
      </c>
      <c r="K2315" s="1">
        <v>-0.182</v>
      </c>
      <c r="L2315" s="1">
        <v>0.702</v>
      </c>
      <c r="M2315" s="1">
        <v>0.414</v>
      </c>
    </row>
    <row r="2316">
      <c r="A2316" s="1">
        <v>2314.0</v>
      </c>
      <c r="B2316" s="1">
        <v>1.7002290443037E9</v>
      </c>
      <c r="C2316" s="1">
        <v>38959.6493792115</v>
      </c>
      <c r="D2316" s="1">
        <v>50582.9811791159</v>
      </c>
      <c r="E2316" s="1">
        <v>36970.7017506005</v>
      </c>
      <c r="F2316" s="1">
        <v>16100.1403451133</v>
      </c>
      <c r="G2316" s="1">
        <v>17332.1237960009</v>
      </c>
      <c r="H2316" s="1">
        <v>-43054.8018878462</v>
      </c>
      <c r="I2316" s="1">
        <v>10944.2187481187</v>
      </c>
      <c r="J2316" s="1">
        <v>-208.318258323461</v>
      </c>
      <c r="K2316" s="1">
        <v>-0.182</v>
      </c>
      <c r="L2316" s="1">
        <v>0.702</v>
      </c>
      <c r="M2316" s="1">
        <v>0.414</v>
      </c>
    </row>
    <row r="2317">
      <c r="A2317" s="1">
        <v>2315.0</v>
      </c>
      <c r="B2317" s="1">
        <v>1.70022904430765E9</v>
      </c>
      <c r="C2317" s="1">
        <v>39064.5461159403</v>
      </c>
      <c r="D2317" s="1">
        <v>50706.452215487</v>
      </c>
      <c r="E2317" s="1">
        <v>36974.5015471579</v>
      </c>
      <c r="F2317" s="1">
        <v>16225.2654105741</v>
      </c>
      <c r="G2317" s="1">
        <v>17330.4697669112</v>
      </c>
      <c r="H2317" s="1">
        <v>-42975.2743810742</v>
      </c>
      <c r="I2317" s="1">
        <v>10782.5038769845</v>
      </c>
      <c r="J2317" s="1">
        <v>-191.777967426534</v>
      </c>
      <c r="K2317" s="1">
        <v>-0.182</v>
      </c>
      <c r="L2317" s="1">
        <v>0.702</v>
      </c>
      <c r="M2317" s="1">
        <v>0.414</v>
      </c>
    </row>
    <row r="2318">
      <c r="A2318" s="1">
        <v>2316.0</v>
      </c>
      <c r="B2318" s="1">
        <v>1.70022904431162E9</v>
      </c>
      <c r="C2318" s="1">
        <v>39160.993893265</v>
      </c>
      <c r="D2318" s="1">
        <v>50808.8679085812</v>
      </c>
      <c r="E2318" s="1">
        <v>37027.5645884948</v>
      </c>
      <c r="F2318" s="1">
        <v>16377.3690315924</v>
      </c>
      <c r="G2318" s="1">
        <v>17432.2149076717</v>
      </c>
      <c r="H2318" s="1">
        <v>-42844.2261033327</v>
      </c>
      <c r="I2318" s="1">
        <v>10732.2124519601</v>
      </c>
      <c r="J2318" s="1">
        <v>-78.8569544383233</v>
      </c>
      <c r="K2318" s="1">
        <v>-0.182</v>
      </c>
      <c r="L2318" s="1">
        <v>0.702</v>
      </c>
      <c r="M2318" s="1">
        <v>0.414</v>
      </c>
    </row>
    <row r="2319">
      <c r="A2319" s="1">
        <v>2317.0</v>
      </c>
      <c r="B2319" s="1">
        <v>1.70022904431565E9</v>
      </c>
      <c r="C2319" s="1">
        <v>39167.0959195013</v>
      </c>
      <c r="D2319" s="1">
        <v>50829.5432722024</v>
      </c>
      <c r="E2319" s="1">
        <v>37052.3303213513</v>
      </c>
      <c r="F2319" s="1">
        <v>16422.854831559</v>
      </c>
      <c r="G2319" s="1">
        <v>17587.3136624471</v>
      </c>
      <c r="H2319" s="1">
        <v>-42846.6400917339</v>
      </c>
      <c r="I2319" s="1">
        <v>10878.30345372</v>
      </c>
      <c r="J2319" s="1">
        <v>-50.2467215355302</v>
      </c>
      <c r="K2319" s="1">
        <v>-0.182</v>
      </c>
      <c r="L2319" s="1">
        <v>0.702</v>
      </c>
      <c r="M2319" s="1">
        <v>0.414</v>
      </c>
    </row>
    <row r="2320">
      <c r="A2320" s="1">
        <v>2318.0</v>
      </c>
      <c r="B2320" s="1">
        <v>1.70022904432064E9</v>
      </c>
      <c r="C2320" s="1">
        <v>39078.5383079693</v>
      </c>
      <c r="D2320" s="1">
        <v>50745.3442508392</v>
      </c>
      <c r="E2320" s="1">
        <v>36972.3781314347</v>
      </c>
      <c r="F2320" s="1">
        <v>16345.6742579548</v>
      </c>
      <c r="G2320" s="1">
        <v>17515.4975075122</v>
      </c>
      <c r="H2320" s="1">
        <v>-42942.7078894028</v>
      </c>
      <c r="I2320" s="1">
        <v>10953.0923906674</v>
      </c>
      <c r="J2320" s="1">
        <v>-220.23173811814</v>
      </c>
      <c r="K2320" s="1">
        <v>-0.182</v>
      </c>
      <c r="L2320" s="1">
        <v>0.702</v>
      </c>
      <c r="M2320" s="1">
        <v>0.414</v>
      </c>
    </row>
    <row r="2321">
      <c r="A2321" s="1">
        <v>2319.0</v>
      </c>
      <c r="B2321" s="1">
        <v>1.70022904432457E9</v>
      </c>
      <c r="C2321" s="1">
        <v>39105.6733257381</v>
      </c>
      <c r="D2321" s="1">
        <v>50773.3062831528</v>
      </c>
      <c r="E2321" s="1">
        <v>37012.3206987763</v>
      </c>
      <c r="F2321" s="1">
        <v>16382.9122642174</v>
      </c>
      <c r="G2321" s="1">
        <v>17408.6785207603</v>
      </c>
      <c r="H2321" s="1">
        <v>-42929.4756566853</v>
      </c>
      <c r="I2321" s="1">
        <v>10935.8368439479</v>
      </c>
      <c r="J2321" s="1">
        <v>-269.494982897637</v>
      </c>
      <c r="K2321" s="1">
        <v>-0.182</v>
      </c>
      <c r="L2321" s="1">
        <v>0.702</v>
      </c>
      <c r="M2321" s="1">
        <v>0.414</v>
      </c>
    </row>
    <row r="2322">
      <c r="A2322" s="1">
        <v>2320.0</v>
      </c>
      <c r="B2322" s="1">
        <v>1.7002290443276E9</v>
      </c>
      <c r="C2322" s="1">
        <v>39074.7832149008</v>
      </c>
      <c r="D2322" s="1">
        <v>50739.7563147254</v>
      </c>
      <c r="E2322" s="1">
        <v>37036.706451977</v>
      </c>
      <c r="F2322" s="1">
        <v>16376.6537757699</v>
      </c>
      <c r="G2322" s="1">
        <v>17392.317043819</v>
      </c>
      <c r="H2322" s="1">
        <v>-42992.7981487272</v>
      </c>
      <c r="I2322" s="1">
        <v>10949.0020214321</v>
      </c>
      <c r="J2322" s="1">
        <v>-299.267506512106</v>
      </c>
      <c r="K2322" s="1">
        <v>-0.182</v>
      </c>
      <c r="L2322" s="1">
        <v>0.702</v>
      </c>
      <c r="M2322" s="1">
        <v>0.414</v>
      </c>
    </row>
    <row r="2323">
      <c r="A2323" s="1">
        <v>2321.0</v>
      </c>
      <c r="B2323" s="1">
        <v>1.70022904433162E9</v>
      </c>
      <c r="C2323" s="1">
        <v>38967.0478066263</v>
      </c>
      <c r="D2323" s="1">
        <v>50642.0568397112</v>
      </c>
      <c r="E2323" s="1">
        <v>36983.9563350625</v>
      </c>
      <c r="F2323" s="1">
        <v>16295.0028532746</v>
      </c>
      <c r="G2323" s="1">
        <v>17336.3706274474</v>
      </c>
      <c r="H2323" s="1">
        <v>-43083.1438998155</v>
      </c>
      <c r="I2323" s="1">
        <v>11099.2951511496</v>
      </c>
      <c r="J2323" s="1">
        <v>-359.326643863516</v>
      </c>
      <c r="K2323" s="1">
        <v>-0.248</v>
      </c>
      <c r="L2323" s="1">
        <v>0.74</v>
      </c>
      <c r="M2323" s="1">
        <v>0.442</v>
      </c>
    </row>
    <row r="2324">
      <c r="A2324" s="1">
        <v>2322.0</v>
      </c>
      <c r="B2324" s="1">
        <v>1.70022904433561E9</v>
      </c>
      <c r="C2324" s="1">
        <v>39022.8154090422</v>
      </c>
      <c r="D2324" s="1">
        <v>50720.0197243714</v>
      </c>
      <c r="E2324" s="1">
        <v>37098.218452718</v>
      </c>
      <c r="F2324" s="1">
        <v>16357.1630546048</v>
      </c>
      <c r="G2324" s="1">
        <v>17416.7698522531</v>
      </c>
      <c r="H2324" s="1">
        <v>-43030.8408177901</v>
      </c>
      <c r="I2324" s="1">
        <v>11361.9505002439</v>
      </c>
      <c r="J2324" s="1">
        <v>-263.124735727874</v>
      </c>
      <c r="K2324" s="1">
        <v>-0.248</v>
      </c>
      <c r="L2324" s="1">
        <v>0.74</v>
      </c>
      <c r="M2324" s="1">
        <v>0.442</v>
      </c>
    </row>
    <row r="2325">
      <c r="A2325" s="1">
        <v>2323.0</v>
      </c>
      <c r="B2325" s="1">
        <v>1.70022904433957E9</v>
      </c>
      <c r="C2325" s="1">
        <v>39039.3556999392</v>
      </c>
      <c r="D2325" s="1">
        <v>50741.0080124149</v>
      </c>
      <c r="E2325" s="1">
        <v>37158.9034389142</v>
      </c>
      <c r="F2325" s="1">
        <v>16360.5828715065</v>
      </c>
      <c r="G2325" s="1">
        <v>17416.076948175</v>
      </c>
      <c r="H2325" s="1">
        <v>-42968.0324158707</v>
      </c>
      <c r="I2325" s="1">
        <v>11377.6414248515</v>
      </c>
      <c r="J2325" s="1">
        <v>-199.288153563517</v>
      </c>
      <c r="K2325" s="1">
        <v>-0.248</v>
      </c>
      <c r="L2325" s="1">
        <v>0.74</v>
      </c>
      <c r="M2325" s="1">
        <v>0.442</v>
      </c>
    </row>
    <row r="2326">
      <c r="A2326" s="1">
        <v>2324.0</v>
      </c>
      <c r="B2326" s="1">
        <v>1.70022904434373E9</v>
      </c>
      <c r="C2326" s="1">
        <v>39079.3653225142</v>
      </c>
      <c r="D2326" s="1">
        <v>50775.5191058539</v>
      </c>
      <c r="E2326" s="1">
        <v>37227.1433147362</v>
      </c>
      <c r="F2326" s="1">
        <v>16385.4827148297</v>
      </c>
      <c r="G2326" s="1">
        <v>17387.7125844612</v>
      </c>
      <c r="H2326" s="1">
        <v>-42924.5582729051</v>
      </c>
      <c r="I2326" s="1">
        <v>11351.6910495389</v>
      </c>
      <c r="J2326" s="1">
        <v>-15.1768344851534</v>
      </c>
      <c r="K2326" s="1">
        <v>-0.248</v>
      </c>
      <c r="L2326" s="1">
        <v>0.74</v>
      </c>
      <c r="M2326" s="1">
        <v>0.442</v>
      </c>
    </row>
    <row r="2327">
      <c r="A2327" s="1">
        <v>2325.0</v>
      </c>
      <c r="B2327" s="1">
        <v>1.70022904434872E9</v>
      </c>
      <c r="C2327" s="1">
        <v>38999.1672634085</v>
      </c>
      <c r="D2327" s="1">
        <v>50685.933314077</v>
      </c>
      <c r="E2327" s="1">
        <v>37168.224116352</v>
      </c>
      <c r="F2327" s="1">
        <v>16263.5315970816</v>
      </c>
      <c r="G2327" s="1">
        <v>17326.4688046537</v>
      </c>
      <c r="H2327" s="1">
        <v>-42992.9322591939</v>
      </c>
      <c r="I2327" s="1">
        <v>11449.0999518752</v>
      </c>
      <c r="J2327" s="1">
        <v>22.6199653887707</v>
      </c>
      <c r="K2327" s="1">
        <v>-0.248</v>
      </c>
      <c r="L2327" s="1">
        <v>0.74</v>
      </c>
      <c r="M2327" s="1">
        <v>0.442</v>
      </c>
    </row>
    <row r="2328">
      <c r="A2328" s="1">
        <v>2326.0</v>
      </c>
      <c r="B2328" s="1">
        <v>1.70022904435272E9</v>
      </c>
      <c r="C2328" s="1">
        <v>39015.7522577944</v>
      </c>
      <c r="D2328" s="1">
        <v>50697.0421310713</v>
      </c>
      <c r="E2328" s="1">
        <v>37168.0453023964</v>
      </c>
      <c r="F2328" s="1">
        <v>16233.9155356783</v>
      </c>
      <c r="G2328" s="1">
        <v>17249.310582794</v>
      </c>
      <c r="H2328" s="1">
        <v>-43008.1985006569</v>
      </c>
      <c r="I2328" s="1">
        <v>11644.6330123702</v>
      </c>
      <c r="J2328" s="1">
        <v>68.0387101219547</v>
      </c>
      <c r="K2328" s="1">
        <v>-0.248</v>
      </c>
      <c r="L2328" s="1">
        <v>0.74</v>
      </c>
      <c r="M2328" s="1">
        <v>0.442</v>
      </c>
    </row>
    <row r="2329">
      <c r="A2329" s="1">
        <v>2327.0</v>
      </c>
      <c r="B2329" s="1">
        <v>1.70022904435578E9</v>
      </c>
      <c r="C2329" s="1">
        <v>39036.3158626932</v>
      </c>
      <c r="D2329" s="1">
        <v>50716.0187621139</v>
      </c>
      <c r="E2329" s="1">
        <v>37190.5982125518</v>
      </c>
      <c r="F2329" s="1">
        <v>16224.7736721961</v>
      </c>
      <c r="G2329" s="1">
        <v>17280.9830046871</v>
      </c>
      <c r="H2329" s="1">
        <v>-43040.2285504613</v>
      </c>
      <c r="I2329" s="1">
        <v>11645.5494338928</v>
      </c>
      <c r="J2329" s="1">
        <v>93.5644022899153</v>
      </c>
      <c r="K2329" s="1">
        <v>-0.248</v>
      </c>
      <c r="L2329" s="1">
        <v>0.74</v>
      </c>
      <c r="M2329" s="1">
        <v>0.442</v>
      </c>
    </row>
    <row r="2330">
      <c r="A2330" s="1">
        <v>2328.0</v>
      </c>
      <c r="B2330" s="1">
        <v>1.70022904435964E9</v>
      </c>
      <c r="C2330" s="1">
        <v>39063.1156042952</v>
      </c>
      <c r="D2330" s="1">
        <v>50708.3744655101</v>
      </c>
      <c r="E2330" s="1">
        <v>37215.252186686</v>
      </c>
      <c r="F2330" s="1">
        <v>16204.5229917196</v>
      </c>
      <c r="G2330" s="1">
        <v>17361.0022498371</v>
      </c>
      <c r="H2330" s="1">
        <v>-43050.4880011663</v>
      </c>
      <c r="I2330" s="1">
        <v>11534.2600982499</v>
      </c>
      <c r="J2330" s="1">
        <v>185.385368512316</v>
      </c>
      <c r="K2330" s="1">
        <v>-0.248</v>
      </c>
      <c r="L2330" s="1">
        <v>0.74</v>
      </c>
      <c r="M2330" s="1">
        <v>0.442</v>
      </c>
    </row>
    <row r="2331">
      <c r="A2331" s="1">
        <v>2329.0</v>
      </c>
      <c r="B2331" s="1">
        <v>1.7002290443637E9</v>
      </c>
      <c r="C2331" s="1">
        <v>39117.2515293659</v>
      </c>
      <c r="D2331" s="1">
        <v>50744.9642711835</v>
      </c>
      <c r="E2331" s="1">
        <v>37246.3658149678</v>
      </c>
      <c r="F2331" s="1">
        <v>16254.6803062773</v>
      </c>
      <c r="G2331" s="1">
        <v>17495.0680130801</v>
      </c>
      <c r="H2331" s="1">
        <v>-42922.9712990488</v>
      </c>
      <c r="I2331" s="1">
        <v>11666.2024457696</v>
      </c>
      <c r="J2331" s="1">
        <v>314.131416574885</v>
      </c>
      <c r="K2331" s="1">
        <v>-0.248</v>
      </c>
      <c r="L2331" s="1">
        <v>0.74</v>
      </c>
      <c r="M2331" s="1">
        <v>0.442</v>
      </c>
    </row>
    <row r="2332">
      <c r="A2332" s="1">
        <v>2330.0</v>
      </c>
      <c r="B2332" s="1">
        <v>1.70022904436966E9</v>
      </c>
      <c r="C2332" s="1">
        <v>39184.8655563432</v>
      </c>
      <c r="D2332" s="1">
        <v>50807.5044521694</v>
      </c>
      <c r="E2332" s="1">
        <v>37260.3803587413</v>
      </c>
      <c r="F2332" s="1">
        <v>16294.3993561743</v>
      </c>
      <c r="G2332" s="1">
        <v>17540.5761647911</v>
      </c>
      <c r="H2332" s="1">
        <v>-42901.0665894826</v>
      </c>
      <c r="I2332" s="1">
        <v>11984.5806937909</v>
      </c>
      <c r="J2332" s="1">
        <v>340.372364565416</v>
      </c>
      <c r="K2332" s="1">
        <v>-0.248</v>
      </c>
      <c r="L2332" s="1">
        <v>0.74</v>
      </c>
      <c r="M2332" s="1">
        <v>0.442</v>
      </c>
    </row>
    <row r="2333">
      <c r="A2333" s="1">
        <v>2331.0</v>
      </c>
      <c r="B2333" s="1">
        <v>1.70022904437367E9</v>
      </c>
      <c r="C2333" s="1">
        <v>39261.3979293582</v>
      </c>
      <c r="D2333" s="1">
        <v>50887.7025112751</v>
      </c>
      <c r="E2333" s="1">
        <v>37282.8885654078</v>
      </c>
      <c r="F2333" s="1">
        <v>16363.4885982857</v>
      </c>
      <c r="G2333" s="1">
        <v>17511.8094696771</v>
      </c>
      <c r="H2333" s="1">
        <v>-42825.5176932236</v>
      </c>
      <c r="I2333" s="1">
        <v>12123.9438204698</v>
      </c>
      <c r="J2333" s="1">
        <v>337.243120341673</v>
      </c>
      <c r="K2333" s="1">
        <v>-0.08</v>
      </c>
      <c r="L2333" s="1">
        <v>0.814</v>
      </c>
      <c r="M2333" s="1">
        <v>0.53</v>
      </c>
    </row>
    <row r="2334">
      <c r="A2334" s="1">
        <v>2332.0</v>
      </c>
      <c r="B2334" s="1">
        <v>1.700229044377E9</v>
      </c>
      <c r="C2334" s="1">
        <v>39227.467981275</v>
      </c>
      <c r="D2334" s="1">
        <v>50851.3362230463</v>
      </c>
      <c r="E2334" s="1">
        <v>37200.7906080234</v>
      </c>
      <c r="F2334" s="1">
        <v>16341.1815573193</v>
      </c>
      <c r="G2334" s="1">
        <v>17521.7783477042</v>
      </c>
      <c r="H2334" s="1">
        <v>-42812.8442541175</v>
      </c>
      <c r="I2334" s="1">
        <v>12028.4348164123</v>
      </c>
      <c r="J2334" s="1">
        <v>255.391032146338</v>
      </c>
      <c r="K2334" s="1">
        <v>-0.08</v>
      </c>
      <c r="L2334" s="1">
        <v>0.814</v>
      </c>
      <c r="M2334" s="1">
        <v>0.53</v>
      </c>
    </row>
    <row r="2335">
      <c r="A2335" s="1">
        <v>2333.0</v>
      </c>
      <c r="B2335" s="1">
        <v>1.70022904438092E9</v>
      </c>
      <c r="C2335" s="1">
        <v>39243.2706646049</v>
      </c>
      <c r="D2335" s="1">
        <v>50856.8794556712</v>
      </c>
      <c r="E2335" s="1">
        <v>37156.4000435352</v>
      </c>
      <c r="F2335" s="1">
        <v>16349.1834818343</v>
      </c>
      <c r="G2335" s="1">
        <v>17572.2709384287</v>
      </c>
      <c r="H2335" s="1">
        <v>-42841.1862660868</v>
      </c>
      <c r="I2335" s="1">
        <v>12007.3347696464</v>
      </c>
      <c r="J2335" s="1">
        <v>171.504935205571</v>
      </c>
      <c r="K2335" s="1">
        <v>-0.08</v>
      </c>
      <c r="L2335" s="1">
        <v>0.814</v>
      </c>
      <c r="M2335" s="1">
        <v>0.53</v>
      </c>
    </row>
    <row r="2336">
      <c r="A2336" s="1">
        <v>2334.0</v>
      </c>
      <c r="B2336" s="1">
        <v>1.70022904438477E9</v>
      </c>
      <c r="C2336" s="1">
        <v>39372.5755062789</v>
      </c>
      <c r="D2336" s="1">
        <v>51001.0482074079</v>
      </c>
      <c r="E2336" s="1">
        <v>37227.0986112473</v>
      </c>
      <c r="F2336" s="1">
        <v>16499.2530941072</v>
      </c>
      <c r="G2336" s="1">
        <v>17682.9344252269</v>
      </c>
      <c r="H2336" s="1">
        <v>-42739.6199392819</v>
      </c>
      <c r="I2336" s="1">
        <v>12190.8872951134</v>
      </c>
      <c r="J2336" s="1">
        <v>217.795397972512</v>
      </c>
      <c r="K2336" s="1">
        <v>-0.08</v>
      </c>
      <c r="L2336" s="1">
        <v>0.814</v>
      </c>
      <c r="M2336" s="1">
        <v>0.53</v>
      </c>
    </row>
    <row r="2337">
      <c r="A2337" s="1">
        <v>2335.0</v>
      </c>
      <c r="B2337" s="1">
        <v>1.70022904439082E9</v>
      </c>
      <c r="C2337" s="1">
        <v>39494.9513071717</v>
      </c>
      <c r="D2337" s="1">
        <v>51163.2771686646</v>
      </c>
      <c r="E2337" s="1">
        <v>37320.7524205151</v>
      </c>
      <c r="F2337" s="1">
        <v>16652.3401918816</v>
      </c>
      <c r="G2337" s="1">
        <v>17727.6826176265</v>
      </c>
      <c r="H2337" s="1">
        <v>-42591.4949287766</v>
      </c>
      <c r="I2337" s="1">
        <v>12249.8511969865</v>
      </c>
      <c r="J2337" s="1">
        <v>304.788387392567</v>
      </c>
      <c r="K2337" s="1">
        <v>-0.08</v>
      </c>
      <c r="L2337" s="1">
        <v>0.814</v>
      </c>
      <c r="M2337" s="1">
        <v>0.53</v>
      </c>
    </row>
    <row r="2338">
      <c r="A2338" s="1">
        <v>2336.0</v>
      </c>
      <c r="B2338" s="1">
        <v>1.70022904439491E9</v>
      </c>
      <c r="C2338" s="1">
        <v>39434.4898384201</v>
      </c>
      <c r="D2338" s="1">
        <v>51102.6368859573</v>
      </c>
      <c r="E2338" s="1">
        <v>37245.784669612</v>
      </c>
      <c r="F2338" s="1">
        <v>16603.5239819912</v>
      </c>
      <c r="G2338" s="1">
        <v>17615.9015436055</v>
      </c>
      <c r="H2338" s="1">
        <v>-42709.5344912451</v>
      </c>
      <c r="I2338" s="1">
        <v>12048.8643108444</v>
      </c>
      <c r="J2338" s="1">
        <v>175.036510829509</v>
      </c>
      <c r="K2338" s="1">
        <v>-0.08</v>
      </c>
      <c r="L2338" s="1">
        <v>0.814</v>
      </c>
      <c r="M2338" s="1">
        <v>0.53</v>
      </c>
    </row>
    <row r="2339">
      <c r="A2339" s="1">
        <v>2337.0</v>
      </c>
      <c r="B2339" s="1">
        <v>1.70022904439791E9</v>
      </c>
      <c r="C2339" s="1">
        <v>39332.0741453259</v>
      </c>
      <c r="D2339" s="1">
        <v>50984.1949920886</v>
      </c>
      <c r="E2339" s="1">
        <v>37141.267912539</v>
      </c>
      <c r="F2339" s="1">
        <v>16518.140318172</v>
      </c>
      <c r="G2339" s="1">
        <v>17583.871493801</v>
      </c>
      <c r="H2339" s="1">
        <v>-42853.8373534485</v>
      </c>
      <c r="I2339" s="1">
        <v>11962.6759842247</v>
      </c>
      <c r="J2339" s="1">
        <v>40.3001952529186</v>
      </c>
      <c r="K2339" s="1">
        <v>-0.08</v>
      </c>
      <c r="L2339" s="1">
        <v>0.814</v>
      </c>
      <c r="M2339" s="1">
        <v>0.53</v>
      </c>
    </row>
    <row r="2340">
      <c r="A2340" s="1">
        <v>2338.0</v>
      </c>
      <c r="B2340" s="1">
        <v>1.70022904440072E9</v>
      </c>
      <c r="C2340" s="1">
        <v>39360.505564273</v>
      </c>
      <c r="D2340" s="1">
        <v>51030.6866205557</v>
      </c>
      <c r="E2340" s="1">
        <v>37178.1482908902</v>
      </c>
      <c r="F2340" s="1">
        <v>16578.1547520345</v>
      </c>
      <c r="G2340" s="1">
        <v>17702.7604225588</v>
      </c>
      <c r="H2340" s="1">
        <v>-42760.2729511586</v>
      </c>
      <c r="I2340" s="1">
        <v>12174.8834460834</v>
      </c>
      <c r="J2340" s="1">
        <v>82.768509718002</v>
      </c>
      <c r="K2340" s="1">
        <v>-0.08</v>
      </c>
      <c r="L2340" s="1">
        <v>0.814</v>
      </c>
      <c r="M2340" s="1">
        <v>0.53</v>
      </c>
    </row>
    <row r="2341">
      <c r="A2341" s="1">
        <v>2339.0</v>
      </c>
      <c r="B2341" s="1">
        <v>1.70022904440681E9</v>
      </c>
      <c r="C2341" s="1">
        <v>39418.9777277681</v>
      </c>
      <c r="D2341" s="1">
        <v>51110.7505691946</v>
      </c>
      <c r="E2341" s="1">
        <v>37235.6369776293</v>
      </c>
      <c r="F2341" s="1">
        <v>16638.0127236858</v>
      </c>
      <c r="G2341" s="1">
        <v>17652.2454800898</v>
      </c>
      <c r="H2341" s="1">
        <v>-42732.9814711787</v>
      </c>
      <c r="I2341" s="1">
        <v>12331.7926921597</v>
      </c>
      <c r="J2341" s="1">
        <v>96.8501087248455</v>
      </c>
      <c r="K2341" s="1">
        <v>-0.08</v>
      </c>
      <c r="L2341" s="1">
        <v>0.814</v>
      </c>
      <c r="M2341" s="1">
        <v>0.53</v>
      </c>
    </row>
    <row r="2342">
      <c r="A2342" s="1">
        <v>2340.0</v>
      </c>
      <c r="B2342" s="1">
        <v>1.70022904441095E9</v>
      </c>
      <c r="C2342" s="1">
        <v>39448.7949548715</v>
      </c>
      <c r="D2342" s="1">
        <v>51154.3364708824</v>
      </c>
      <c r="E2342" s="1">
        <v>37271.9585623691</v>
      </c>
      <c r="F2342" s="1">
        <v>16675.0495642482</v>
      </c>
      <c r="G2342" s="1">
        <v>17537.4022170784</v>
      </c>
      <c r="H2342" s="1">
        <v>-42682.2206595207</v>
      </c>
      <c r="I2342" s="1">
        <v>12285.0551945036</v>
      </c>
      <c r="J2342" s="1">
        <v>75.8171171924015</v>
      </c>
      <c r="K2342" s="1">
        <v>-0.08</v>
      </c>
      <c r="L2342" s="1">
        <v>0.814</v>
      </c>
      <c r="M2342" s="1">
        <v>0.53</v>
      </c>
    </row>
    <row r="2343">
      <c r="A2343" s="1">
        <v>2341.0</v>
      </c>
      <c r="B2343" s="1">
        <v>1.70022904441396E9</v>
      </c>
      <c r="C2343" s="1">
        <v>39320.6524039092</v>
      </c>
      <c r="D2343" s="1">
        <v>51024.025800708</v>
      </c>
      <c r="E2343" s="1">
        <v>37199.8965382452</v>
      </c>
      <c r="F2343" s="1">
        <v>16546.7505510748</v>
      </c>
      <c r="G2343" s="1">
        <v>17610.1794970249</v>
      </c>
      <c r="H2343" s="1">
        <v>-42857.1454116279</v>
      </c>
      <c r="I2343" s="1">
        <v>12199.3362545175</v>
      </c>
      <c r="J2343" s="1">
        <v>-69.4915735115496</v>
      </c>
      <c r="K2343" s="1">
        <v>-0.072</v>
      </c>
      <c r="L2343" s="1">
        <v>0.84</v>
      </c>
      <c r="M2343" s="1">
        <v>0.606</v>
      </c>
    </row>
    <row r="2344">
      <c r="A2344" s="1">
        <v>2342.0</v>
      </c>
      <c r="B2344" s="1">
        <v>1.70022904441685E9</v>
      </c>
      <c r="C2344" s="1">
        <v>39108.1543693726</v>
      </c>
      <c r="D2344" s="1">
        <v>50817.2721644964</v>
      </c>
      <c r="E2344" s="1">
        <v>37045.8483154592</v>
      </c>
      <c r="F2344" s="1">
        <v>16339.7063421853</v>
      </c>
      <c r="G2344" s="1">
        <v>17517.8220889356</v>
      </c>
      <c r="H2344" s="1">
        <v>-43112.379981563</v>
      </c>
      <c r="I2344" s="1">
        <v>12283.0435375027</v>
      </c>
      <c r="J2344" s="1">
        <v>-258.721442070179</v>
      </c>
      <c r="K2344" s="1">
        <v>-0.072</v>
      </c>
      <c r="L2344" s="1">
        <v>0.84</v>
      </c>
      <c r="M2344" s="1">
        <v>0.606</v>
      </c>
    </row>
    <row r="2345">
      <c r="A2345" s="1">
        <v>2343.0</v>
      </c>
      <c r="B2345" s="1">
        <v>1.70022904442297E9</v>
      </c>
      <c r="C2345" s="1">
        <v>39225.3892690407</v>
      </c>
      <c r="D2345" s="1">
        <v>50956.3000150084</v>
      </c>
      <c r="E2345" s="1">
        <v>37161.9209244157</v>
      </c>
      <c r="F2345" s="1">
        <v>16467.2900995361</v>
      </c>
      <c r="G2345" s="1">
        <v>17523.4100250494</v>
      </c>
      <c r="H2345" s="1">
        <v>-43015.1722449269</v>
      </c>
      <c r="I2345" s="1">
        <v>12452.8273883852</v>
      </c>
      <c r="J2345" s="1">
        <v>-93.5644022899153</v>
      </c>
      <c r="K2345" s="1">
        <v>-0.072</v>
      </c>
      <c r="L2345" s="1">
        <v>0.84</v>
      </c>
      <c r="M2345" s="1">
        <v>0.606</v>
      </c>
    </row>
    <row r="2346">
      <c r="A2346" s="1">
        <v>2344.0</v>
      </c>
      <c r="B2346" s="1">
        <v>1.70022904442592E9</v>
      </c>
      <c r="C2346" s="1">
        <v>39318.8866160972</v>
      </c>
      <c r="D2346" s="1">
        <v>51061.7331936041</v>
      </c>
      <c r="E2346" s="1">
        <v>37248.0645475464</v>
      </c>
      <c r="F2346" s="1">
        <v>16552.6961150999</v>
      </c>
      <c r="G2346" s="1">
        <v>17455.8854050499</v>
      </c>
      <c r="H2346" s="1">
        <v>-42947.5582179496</v>
      </c>
      <c r="I2346" s="1">
        <v>12387.0909079421</v>
      </c>
      <c r="J2346" s="1">
        <v>63.8142304199016</v>
      </c>
      <c r="K2346" s="1">
        <v>-0.072</v>
      </c>
      <c r="L2346" s="1">
        <v>0.84</v>
      </c>
      <c r="M2346" s="1">
        <v>0.606</v>
      </c>
    </row>
    <row r="2347">
      <c r="A2347" s="1">
        <v>2345.0</v>
      </c>
      <c r="B2347" s="1">
        <v>1.70022904442997E9</v>
      </c>
      <c r="C2347" s="1">
        <v>39417.5248643785</v>
      </c>
      <c r="D2347" s="1">
        <v>51182.1196892404</v>
      </c>
      <c r="E2347" s="1">
        <v>37341.561894603</v>
      </c>
      <c r="F2347" s="1">
        <v>16663.0913809646</v>
      </c>
      <c r="G2347" s="1">
        <v>17511.4294900214</v>
      </c>
      <c r="H2347" s="1">
        <v>-42767.067881473</v>
      </c>
      <c r="I2347" s="1">
        <v>12314.6489041625</v>
      </c>
      <c r="J2347" s="1">
        <v>229.530063811548</v>
      </c>
      <c r="K2347" s="1">
        <v>-0.072</v>
      </c>
      <c r="L2347" s="1">
        <v>0.84</v>
      </c>
      <c r="M2347" s="1">
        <v>0.606</v>
      </c>
    </row>
    <row r="2348">
      <c r="A2348" s="1">
        <v>2346.0</v>
      </c>
      <c r="B2348" s="1">
        <v>1.70022904443383E9</v>
      </c>
      <c r="C2348" s="1">
        <v>39493.9231269268</v>
      </c>
      <c r="D2348" s="1">
        <v>51268.6432920269</v>
      </c>
      <c r="E2348" s="1">
        <v>37415.1214856054</v>
      </c>
      <c r="F2348" s="1">
        <v>16755.7393617319</v>
      </c>
      <c r="G2348" s="1">
        <v>17729.6048676496</v>
      </c>
      <c r="H2348" s="1">
        <v>-42646.6143306034</v>
      </c>
      <c r="I2348" s="1">
        <v>12452.2238912849</v>
      </c>
      <c r="J2348" s="1">
        <v>372.245952158683</v>
      </c>
      <c r="K2348" s="1">
        <v>-0.072</v>
      </c>
      <c r="L2348" s="1">
        <v>0.84</v>
      </c>
      <c r="M2348" s="1">
        <v>0.606</v>
      </c>
    </row>
    <row r="2349">
      <c r="A2349" s="1">
        <v>2347.0</v>
      </c>
      <c r="B2349" s="1">
        <v>1.70022904443805E9</v>
      </c>
      <c r="C2349" s="1">
        <v>39534.2233221797</v>
      </c>
      <c r="D2349" s="1">
        <v>51316.4983769057</v>
      </c>
      <c r="E2349" s="1">
        <v>37403.3421162774</v>
      </c>
      <c r="F2349" s="1">
        <v>16774.0230886963</v>
      </c>
      <c r="G2349" s="1">
        <v>17733.8293473517</v>
      </c>
      <c r="H2349" s="1">
        <v>-42673.4587756942</v>
      </c>
      <c r="I2349" s="1">
        <v>12587.4072417506</v>
      </c>
      <c r="J2349" s="1">
        <v>378.392681883893</v>
      </c>
      <c r="K2349" s="1">
        <v>-0.072</v>
      </c>
      <c r="L2349" s="1">
        <v>0.84</v>
      </c>
      <c r="M2349" s="1">
        <v>0.606</v>
      </c>
    </row>
    <row r="2350">
      <c r="A2350" s="1">
        <v>2348.0</v>
      </c>
      <c r="B2350" s="1">
        <v>1.70022904444098E9</v>
      </c>
      <c r="C2350" s="1">
        <v>39464.3070655235</v>
      </c>
      <c r="D2350" s="1">
        <v>51245.1516086043</v>
      </c>
      <c r="E2350" s="1">
        <v>37294.3997138023</v>
      </c>
      <c r="F2350" s="1">
        <v>16665.8629972771</v>
      </c>
      <c r="G2350" s="1">
        <v>17594.9356073064</v>
      </c>
      <c r="H2350" s="1">
        <v>-42777.3496839225</v>
      </c>
      <c r="I2350" s="1">
        <v>12490.8924091926</v>
      </c>
      <c r="J2350" s="1">
        <v>170.186182282708</v>
      </c>
      <c r="K2350" s="1">
        <v>-0.072</v>
      </c>
      <c r="L2350" s="1">
        <v>0.84</v>
      </c>
      <c r="M2350" s="1">
        <v>0.606</v>
      </c>
    </row>
    <row r="2351">
      <c r="A2351" s="1">
        <v>2349.0</v>
      </c>
      <c r="B2351" s="1">
        <v>1.70022904444504E9</v>
      </c>
      <c r="C2351" s="1">
        <v>39394.7931402675</v>
      </c>
      <c r="D2351" s="1">
        <v>51159.4326686182</v>
      </c>
      <c r="E2351" s="1">
        <v>37193.3027736309</v>
      </c>
      <c r="F2351" s="1">
        <v>16580.1217055465</v>
      </c>
      <c r="G2351" s="1">
        <v>17577.635357098</v>
      </c>
      <c r="H2351" s="1">
        <v>-42783.3399514365</v>
      </c>
      <c r="I2351" s="1">
        <v>12325.4671484788</v>
      </c>
      <c r="J2351" s="1">
        <v>-24.095180522821</v>
      </c>
      <c r="K2351" s="1">
        <v>-0.072</v>
      </c>
      <c r="L2351" s="1">
        <v>0.84</v>
      </c>
      <c r="M2351" s="1">
        <v>0.606</v>
      </c>
    </row>
    <row r="2352">
      <c r="A2352" s="1">
        <v>2350.0</v>
      </c>
      <c r="B2352" s="1">
        <v>1.70022904444797E9</v>
      </c>
      <c r="C2352" s="1">
        <v>39466.9222196247</v>
      </c>
      <c r="D2352" s="1">
        <v>51219.9835443477</v>
      </c>
      <c r="E2352" s="1">
        <v>37201.3270498904</v>
      </c>
      <c r="F2352" s="1">
        <v>16635.4869765623</v>
      </c>
      <c r="G2352" s="1">
        <v>17695.2278846774</v>
      </c>
      <c r="H2352" s="1">
        <v>-42732.9814711787</v>
      </c>
      <c r="I2352" s="1">
        <v>12457.2753855318</v>
      </c>
      <c r="J2352" s="1">
        <v>-3.12924422374298</v>
      </c>
      <c r="K2352" s="1">
        <v>-0.072</v>
      </c>
      <c r="L2352" s="1">
        <v>0.84</v>
      </c>
      <c r="M2352" s="1">
        <v>0.606</v>
      </c>
    </row>
    <row r="2353">
      <c r="A2353" s="1">
        <v>2351.0</v>
      </c>
      <c r="B2353" s="1">
        <v>1.70022904445182E9</v>
      </c>
      <c r="C2353" s="1">
        <v>39525.8861214978</v>
      </c>
      <c r="D2353" s="1">
        <v>51289.4751178592</v>
      </c>
      <c r="E2353" s="1">
        <v>37193.4815875866</v>
      </c>
      <c r="F2353" s="1">
        <v>16691.2322272339</v>
      </c>
      <c r="G2353" s="1">
        <v>17771.2908710588</v>
      </c>
      <c r="H2353" s="1">
        <v>-42676.6327234068</v>
      </c>
      <c r="I2353" s="1">
        <v>12707.5478681979</v>
      </c>
      <c r="J2353" s="1">
        <v>6.10202623629882</v>
      </c>
      <c r="K2353" s="1">
        <v>-0.004</v>
      </c>
      <c r="L2353" s="1">
        <v>0.868</v>
      </c>
      <c r="M2353" s="1">
        <v>0.67</v>
      </c>
    </row>
    <row r="2354">
      <c r="A2354" s="1">
        <v>2352.0</v>
      </c>
      <c r="B2354" s="1">
        <v>1.70022904445601E9</v>
      </c>
      <c r="C2354" s="1">
        <v>39496.6053362614</v>
      </c>
      <c r="D2354" s="1">
        <v>51271.8842949729</v>
      </c>
      <c r="E2354" s="1">
        <v>37094.977449772</v>
      </c>
      <c r="F2354" s="1">
        <v>16654.4412558604</v>
      </c>
      <c r="G2354" s="1">
        <v>17691.383384631</v>
      </c>
      <c r="H2354" s="1">
        <v>-42705.064142354</v>
      </c>
      <c r="I2354" s="1">
        <v>12690.225266245</v>
      </c>
      <c r="J2354" s="1">
        <v>-140.905397046255</v>
      </c>
      <c r="K2354" s="1">
        <v>-0.004</v>
      </c>
      <c r="L2354" s="1">
        <v>0.868</v>
      </c>
      <c r="M2354" s="1">
        <v>0.67</v>
      </c>
    </row>
    <row r="2355">
      <c r="A2355" s="1">
        <v>2353.0</v>
      </c>
      <c r="B2355" s="1">
        <v>1.70022904446206E9</v>
      </c>
      <c r="C2355" s="1">
        <v>39535.0503367245</v>
      </c>
      <c r="D2355" s="1">
        <v>51322.2651269751</v>
      </c>
      <c r="E2355" s="1">
        <v>37042.3837950687</v>
      </c>
      <c r="F2355" s="1">
        <v>16674.401363659</v>
      </c>
      <c r="G2355" s="1">
        <v>17604.5468574222</v>
      </c>
      <c r="H2355" s="1">
        <v>-42688.568554946</v>
      </c>
      <c r="I2355" s="1">
        <v>12578.0865643127</v>
      </c>
      <c r="J2355" s="1">
        <v>-179.193935298196</v>
      </c>
      <c r="K2355" s="1">
        <v>-0.004</v>
      </c>
      <c r="L2355" s="1">
        <v>0.868</v>
      </c>
      <c r="M2355" s="1">
        <v>0.67</v>
      </c>
    </row>
    <row r="2356">
      <c r="A2356" s="1">
        <v>2354.0</v>
      </c>
      <c r="B2356" s="1">
        <v>1.70022904446499E9</v>
      </c>
      <c r="C2356" s="1">
        <v>39504.9425369432</v>
      </c>
      <c r="D2356" s="1">
        <v>51301.5450598651</v>
      </c>
      <c r="E2356" s="1">
        <v>36941.0186339639</v>
      </c>
      <c r="F2356" s="1">
        <v>16642.5054243213</v>
      </c>
      <c r="G2356" s="1">
        <v>17651.4855207783</v>
      </c>
      <c r="H2356" s="1">
        <v>-42737.3400613474</v>
      </c>
      <c r="I2356" s="1">
        <v>12672.1874084696</v>
      </c>
      <c r="J2356" s="1">
        <v>-211.983944414132</v>
      </c>
      <c r="K2356" s="1">
        <v>-0.004</v>
      </c>
      <c r="L2356" s="1">
        <v>0.868</v>
      </c>
      <c r="M2356" s="1">
        <v>0.67</v>
      </c>
    </row>
    <row r="2357">
      <c r="A2357" s="1">
        <v>2355.0</v>
      </c>
      <c r="B2357" s="1">
        <v>1.70022904446786E9</v>
      </c>
      <c r="C2357" s="1">
        <v>39440.0777745339</v>
      </c>
      <c r="D2357" s="1">
        <v>51251.2759865851</v>
      </c>
      <c r="E2357" s="1">
        <v>36826.1977226969</v>
      </c>
      <c r="F2357" s="1">
        <v>16558.9099000584</v>
      </c>
      <c r="G2357" s="1">
        <v>17680.0734019367</v>
      </c>
      <c r="H2357" s="1">
        <v>-42819.102742565</v>
      </c>
      <c r="I2357" s="1">
        <v>12892.3073878654</v>
      </c>
      <c r="J2357" s="1">
        <v>-346.384983823893</v>
      </c>
      <c r="K2357" s="1">
        <v>-0.004</v>
      </c>
      <c r="L2357" s="1">
        <v>0.868</v>
      </c>
      <c r="M2357" s="1">
        <v>0.67</v>
      </c>
    </row>
    <row r="2358">
      <c r="A2358" s="1">
        <v>2356.0</v>
      </c>
      <c r="B2358" s="1">
        <v>1.70022904447191E9</v>
      </c>
      <c r="C2358" s="1">
        <v>39427.1137627498</v>
      </c>
      <c r="D2358" s="1">
        <v>51259.3449663335</v>
      </c>
      <c r="E2358" s="1">
        <v>36779.9743151634</v>
      </c>
      <c r="F2358" s="1">
        <v>16529.0256177217</v>
      </c>
      <c r="G2358" s="1">
        <v>17633.6935321919</v>
      </c>
      <c r="H2358" s="1">
        <v>-42889.0860544545</v>
      </c>
      <c r="I2358" s="1">
        <v>12977.9592726182</v>
      </c>
      <c r="J2358" s="1">
        <v>-465.251560837216</v>
      </c>
      <c r="K2358" s="1">
        <v>-0.004</v>
      </c>
      <c r="L2358" s="1">
        <v>0.868</v>
      </c>
      <c r="M2358" s="1">
        <v>0.67</v>
      </c>
    </row>
    <row r="2359">
      <c r="A2359" s="1">
        <v>2357.0</v>
      </c>
      <c r="B2359" s="1">
        <v>1.70022904447701E9</v>
      </c>
      <c r="C2359" s="1">
        <v>39409.5005881191</v>
      </c>
      <c r="D2359" s="1">
        <v>51270.1408589054</v>
      </c>
      <c r="E2359" s="1">
        <v>36764.9315911449</v>
      </c>
      <c r="F2359" s="1">
        <v>16538.5698126041</v>
      </c>
      <c r="G2359" s="1">
        <v>17550.7685602627</v>
      </c>
      <c r="H2359" s="1">
        <v>-42869.3718158449</v>
      </c>
      <c r="I2359" s="1">
        <v>12945.9292228137</v>
      </c>
      <c r="J2359" s="1">
        <v>-501.036703710163</v>
      </c>
      <c r="K2359" s="1">
        <v>-0.004</v>
      </c>
      <c r="L2359" s="1">
        <v>0.868</v>
      </c>
      <c r="M2359" s="1">
        <v>0.67</v>
      </c>
    </row>
    <row r="2360">
      <c r="A2360" s="1">
        <v>2358.0</v>
      </c>
      <c r="B2360" s="1">
        <v>1.70022904448103E9</v>
      </c>
      <c r="C2360" s="1">
        <v>39431.5170564075</v>
      </c>
      <c r="D2360" s="1">
        <v>51293.7443010502</v>
      </c>
      <c r="E2360" s="1">
        <v>36805.7235247759</v>
      </c>
      <c r="F2360" s="1">
        <v>16588.1683335504</v>
      </c>
      <c r="G2360" s="1">
        <v>17595.5391044067</v>
      </c>
      <c r="H2360" s="1">
        <v>-42828.0210886026</v>
      </c>
      <c r="I2360" s="1">
        <v>13133.3933035604</v>
      </c>
      <c r="J2360" s="1">
        <v>-446.699612939311</v>
      </c>
      <c r="K2360" s="1">
        <v>-0.004</v>
      </c>
      <c r="L2360" s="1">
        <v>0.868</v>
      </c>
      <c r="M2360" s="1">
        <v>0.67</v>
      </c>
    </row>
    <row r="2361">
      <c r="A2361" s="1">
        <v>2359.0</v>
      </c>
      <c r="B2361" s="1">
        <v>1.70022904448594E9</v>
      </c>
      <c r="C2361" s="1">
        <v>39489.1175018689</v>
      </c>
      <c r="D2361" s="1">
        <v>51343.4545807188</v>
      </c>
      <c r="E2361" s="1">
        <v>36891.3530577842</v>
      </c>
      <c r="F2361" s="1">
        <v>16656.0505814612</v>
      </c>
      <c r="G2361" s="1">
        <v>17668.2940326087</v>
      </c>
      <c r="H2361" s="1">
        <v>-42808.9774023267</v>
      </c>
      <c r="I2361" s="1">
        <v>13526.895764696</v>
      </c>
      <c r="J2361" s="1">
        <v>-375.688120804801</v>
      </c>
      <c r="K2361" s="1">
        <v>-0.004</v>
      </c>
      <c r="L2361" s="1">
        <v>0.868</v>
      </c>
      <c r="M2361" s="1">
        <v>0.67</v>
      </c>
    </row>
    <row r="2362">
      <c r="A2362" s="1">
        <v>2360.0</v>
      </c>
      <c r="B2362" s="1">
        <v>1.70022904449025E9</v>
      </c>
      <c r="C2362" s="1">
        <v>39537.9113600148</v>
      </c>
      <c r="D2362" s="1">
        <v>51397.7022645118</v>
      </c>
      <c r="E2362" s="1">
        <v>37001.2789370154</v>
      </c>
      <c r="F2362" s="1">
        <v>16710.0076925763</v>
      </c>
      <c r="G2362" s="1">
        <v>17698.3347771566</v>
      </c>
      <c r="H2362" s="1">
        <v>-42741.9668724497</v>
      </c>
      <c r="I2362" s="1">
        <v>13892.5703039849</v>
      </c>
      <c r="J2362" s="1">
        <v>-284.247134238139</v>
      </c>
      <c r="K2362" s="1">
        <v>-0.004</v>
      </c>
      <c r="L2362" s="1">
        <v>0.868</v>
      </c>
      <c r="M2362" s="1">
        <v>0.67</v>
      </c>
    </row>
    <row r="2363">
      <c r="A2363" s="1">
        <v>2361.0</v>
      </c>
      <c r="B2363" s="1">
        <v>1.70022904449314E9</v>
      </c>
      <c r="C2363" s="1">
        <v>39606.7547329371</v>
      </c>
      <c r="D2363" s="1">
        <v>51465.6292159115</v>
      </c>
      <c r="E2363" s="1">
        <v>37112.5682726583</v>
      </c>
      <c r="F2363" s="1">
        <v>16766.8034752373</v>
      </c>
      <c r="G2363" s="1">
        <v>17670.417448332</v>
      </c>
      <c r="H2363" s="1">
        <v>-42680.1419472863</v>
      </c>
      <c r="I2363" s="1">
        <v>14118.3676264724</v>
      </c>
      <c r="J2363" s="1">
        <v>-201.880955920333</v>
      </c>
      <c r="K2363" s="1">
        <v>-0.028</v>
      </c>
      <c r="L2363" s="1">
        <v>0.932</v>
      </c>
      <c r="M2363" s="1">
        <v>0.692</v>
      </c>
    </row>
    <row r="2364">
      <c r="A2364" s="1">
        <v>2362.0</v>
      </c>
      <c r="B2364" s="1">
        <v>1.70022904449639E9</v>
      </c>
      <c r="C2364" s="1">
        <v>39577.4739477007</v>
      </c>
      <c r="D2364" s="1">
        <v>51412.8343955081</v>
      </c>
      <c r="E2364" s="1">
        <v>37103.7616853429</v>
      </c>
      <c r="F2364" s="1">
        <v>16743.3117918147</v>
      </c>
      <c r="G2364" s="1">
        <v>17653.7206952238</v>
      </c>
      <c r="H2364" s="1">
        <v>-42723.1020001294</v>
      </c>
      <c r="I2364" s="1">
        <v>14446.2230141428</v>
      </c>
      <c r="J2364" s="1">
        <v>-163.033624057009</v>
      </c>
      <c r="K2364" s="1">
        <v>-0.028</v>
      </c>
      <c r="L2364" s="1">
        <v>0.932</v>
      </c>
      <c r="M2364" s="1">
        <v>0.692</v>
      </c>
    </row>
    <row r="2365">
      <c r="A2365" s="1">
        <v>2363.0</v>
      </c>
      <c r="B2365" s="1">
        <v>1.70022904450032E9</v>
      </c>
      <c r="C2365" s="1">
        <v>39483.5519174995</v>
      </c>
      <c r="D2365" s="1">
        <v>51302.4391296433</v>
      </c>
      <c r="E2365" s="1">
        <v>37042.5849607688</v>
      </c>
      <c r="F2365" s="1">
        <v>16648.6298023021</v>
      </c>
      <c r="G2365" s="1">
        <v>17698.9382742569</v>
      </c>
      <c r="H2365" s="1">
        <v>-42871.6293420349</v>
      </c>
      <c r="I2365" s="1">
        <v>15060.9630418971</v>
      </c>
      <c r="J2365" s="1">
        <v>-153.020042541032</v>
      </c>
      <c r="K2365" s="1">
        <v>-0.028</v>
      </c>
      <c r="L2365" s="1">
        <v>0.932</v>
      </c>
      <c r="M2365" s="1">
        <v>0.692</v>
      </c>
    </row>
    <row r="2366">
      <c r="A2366" s="1">
        <v>2364.0</v>
      </c>
      <c r="B2366" s="1">
        <v>1.70022904450403E9</v>
      </c>
      <c r="C2366" s="1">
        <v>39447.4091467153</v>
      </c>
      <c r="D2366" s="1">
        <v>51282.7025392893</v>
      </c>
      <c r="E2366" s="1">
        <v>37035.231236843</v>
      </c>
      <c r="F2366" s="1">
        <v>16601.1323453345</v>
      </c>
      <c r="G2366" s="1">
        <v>17642.2095468294</v>
      </c>
      <c r="H2366" s="1">
        <v>-42947.6029214385</v>
      </c>
      <c r="I2366" s="1">
        <v>15674.6748894065</v>
      </c>
      <c r="J2366" s="1">
        <v>-134.73631557659</v>
      </c>
      <c r="K2366" s="1">
        <v>-0.028</v>
      </c>
      <c r="L2366" s="1">
        <v>0.932</v>
      </c>
      <c r="M2366" s="1">
        <v>0.692</v>
      </c>
    </row>
    <row r="2367">
      <c r="A2367" s="1">
        <v>2365.0</v>
      </c>
      <c r="B2367" s="1">
        <v>1.70022904450806E9</v>
      </c>
      <c r="C2367" s="1">
        <v>39568.7344156187</v>
      </c>
      <c r="D2367" s="1">
        <v>51425.843110781</v>
      </c>
      <c r="E2367" s="1">
        <v>37165.6536657397</v>
      </c>
      <c r="F2367" s="1">
        <v>16748.5197482728</v>
      </c>
      <c r="G2367" s="1">
        <v>17675.4912943233</v>
      </c>
      <c r="H2367" s="1">
        <v>-42716.6199942374</v>
      </c>
      <c r="I2367" s="1">
        <v>16149.1577207038</v>
      </c>
      <c r="J2367" s="1">
        <v>24.2069392450975</v>
      </c>
      <c r="K2367" s="1">
        <v>-0.028</v>
      </c>
      <c r="L2367" s="1">
        <v>0.932</v>
      </c>
      <c r="M2367" s="1">
        <v>0.692</v>
      </c>
    </row>
    <row r="2368">
      <c r="A2368" s="1">
        <v>2366.0</v>
      </c>
      <c r="B2368" s="1">
        <v>1.70022904451207E9</v>
      </c>
      <c r="C2368" s="1">
        <v>39609.8839771609</v>
      </c>
      <c r="D2368" s="1">
        <v>51454.5203989172</v>
      </c>
      <c r="E2368" s="1">
        <v>37157.3835202912</v>
      </c>
      <c r="F2368" s="1">
        <v>16757.1922251215</v>
      </c>
      <c r="G2368" s="1">
        <v>17707.387233661</v>
      </c>
      <c r="H2368" s="1">
        <v>-42713.6472122248</v>
      </c>
      <c r="I2368" s="1">
        <v>16594.3597667646</v>
      </c>
      <c r="J2368" s="1">
        <v>20.6530118767037</v>
      </c>
      <c r="K2368" s="1">
        <v>-0.028</v>
      </c>
      <c r="L2368" s="1">
        <v>0.932</v>
      </c>
      <c r="M2368" s="1">
        <v>0.692</v>
      </c>
    </row>
    <row r="2369">
      <c r="A2369" s="1">
        <v>2367.0</v>
      </c>
      <c r="B2369" s="1">
        <v>1.70022904451641E9</v>
      </c>
      <c r="C2369" s="1">
        <v>39647.0325764456</v>
      </c>
      <c r="D2369" s="1">
        <v>51474.0334718267</v>
      </c>
      <c r="E2369" s="1">
        <v>37142.3631480173</v>
      </c>
      <c r="F2369" s="1">
        <v>16756.3652105766</v>
      </c>
      <c r="G2369" s="1">
        <v>17777.7728769508</v>
      </c>
      <c r="H2369" s="1">
        <v>-42712.3731627909</v>
      </c>
      <c r="I2369" s="1">
        <v>17145.1961571212</v>
      </c>
      <c r="J2369" s="1">
        <v>-5.45382564709492</v>
      </c>
      <c r="K2369" s="1">
        <v>-0.028</v>
      </c>
      <c r="L2369" s="1">
        <v>0.932</v>
      </c>
      <c r="M2369" s="1">
        <v>0.692</v>
      </c>
    </row>
    <row r="2370">
      <c r="A2370" s="1">
        <v>2368.0</v>
      </c>
      <c r="B2370" s="1">
        <v>1.70022904451981E9</v>
      </c>
      <c r="C2370" s="1">
        <v>39697.0334287921</v>
      </c>
      <c r="D2370" s="1">
        <v>51511.2267746003</v>
      </c>
      <c r="E2370" s="1">
        <v>37108.9472900566</v>
      </c>
      <c r="F2370" s="1">
        <v>16764.680059514</v>
      </c>
      <c r="G2370" s="1">
        <v>17785.19365611</v>
      </c>
      <c r="H2370" s="1">
        <v>-42673.7493483721</v>
      </c>
      <c r="I2370" s="1">
        <v>17595.0920695176</v>
      </c>
      <c r="J2370" s="1">
        <v>-65.2894455539519</v>
      </c>
      <c r="K2370" s="1">
        <v>-0.028</v>
      </c>
      <c r="L2370" s="1">
        <v>0.932</v>
      </c>
      <c r="M2370" s="1">
        <v>0.692</v>
      </c>
    </row>
    <row r="2371">
      <c r="A2371" s="1">
        <v>2369.0</v>
      </c>
      <c r="B2371" s="1">
        <v>1.70022904452346E9</v>
      </c>
      <c r="C2371" s="1">
        <v>39587.5098809611</v>
      </c>
      <c r="D2371" s="1">
        <v>51401.8596889805</v>
      </c>
      <c r="E2371" s="1">
        <v>36934.938959472</v>
      </c>
      <c r="F2371" s="1">
        <v>16634.7493689953</v>
      </c>
      <c r="G2371" s="1">
        <v>17635.0569886037</v>
      </c>
      <c r="H2371" s="1">
        <v>-42819.0356873316</v>
      </c>
      <c r="I2371" s="1">
        <v>17675.4465908344</v>
      </c>
      <c r="J2371" s="1">
        <v>-307.671762427301</v>
      </c>
      <c r="K2371" s="1">
        <v>-0.028</v>
      </c>
      <c r="L2371" s="1">
        <v>0.932</v>
      </c>
      <c r="M2371" s="1">
        <v>0.692</v>
      </c>
    </row>
    <row r="2372">
      <c r="A2372" s="1">
        <v>2370.0</v>
      </c>
      <c r="B2372" s="1">
        <v>1.70022904452836E9</v>
      </c>
      <c r="C2372" s="1">
        <v>39445.8221728589</v>
      </c>
      <c r="D2372" s="1">
        <v>51283.7307195342</v>
      </c>
      <c r="E2372" s="1">
        <v>36727.2689017378</v>
      </c>
      <c r="F2372" s="1">
        <v>16493.9110271824</v>
      </c>
      <c r="G2372" s="1">
        <v>17535.1893943773</v>
      </c>
      <c r="H2372" s="1">
        <v>-42950.5757034511</v>
      </c>
      <c r="I2372" s="1">
        <v>17671.2444628768</v>
      </c>
      <c r="J2372" s="1">
        <v>-520.348610919548</v>
      </c>
      <c r="K2372" s="1">
        <v>-0.028</v>
      </c>
      <c r="L2372" s="1">
        <v>0.932</v>
      </c>
      <c r="M2372" s="1">
        <v>0.692</v>
      </c>
    </row>
    <row r="2373">
      <c r="A2373" s="1">
        <v>2371.0</v>
      </c>
      <c r="B2373" s="1">
        <v>1.70022904453244E9</v>
      </c>
      <c r="C2373" s="1">
        <v>39532.0552029675</v>
      </c>
      <c r="D2373" s="1">
        <v>51404.9442297153</v>
      </c>
      <c r="E2373" s="1">
        <v>36711.6897358524</v>
      </c>
      <c r="F2373" s="1">
        <v>16586.2013800384</v>
      </c>
      <c r="G2373" s="1">
        <v>17609.5983516691</v>
      </c>
      <c r="H2373" s="1">
        <v>-42835.2183503172</v>
      </c>
      <c r="I2373" s="1">
        <v>17967.9191670321</v>
      </c>
      <c r="J2373" s="1">
        <v>-439.524702969158</v>
      </c>
      <c r="K2373" s="1">
        <v>-0.076</v>
      </c>
      <c r="L2373" s="1">
        <v>1.034</v>
      </c>
      <c r="M2373" s="1">
        <v>0.756</v>
      </c>
    </row>
    <row r="2374">
      <c r="A2374" s="1">
        <v>2372.0</v>
      </c>
      <c r="B2374" s="1">
        <v>1.70022904453602E9</v>
      </c>
      <c r="C2374" s="1">
        <v>39602.329087535</v>
      </c>
      <c r="D2374" s="1">
        <v>51514.2889635907</v>
      </c>
      <c r="E2374" s="1">
        <v>36685.5605465841</v>
      </c>
      <c r="F2374" s="1">
        <v>16648.428636602</v>
      </c>
      <c r="G2374" s="1">
        <v>17682.0403554487</v>
      </c>
      <c r="H2374" s="1">
        <v>-42757.300169146</v>
      </c>
      <c r="I2374" s="1">
        <v>18279.4130777613</v>
      </c>
      <c r="J2374" s="1">
        <v>-371.374234124926</v>
      </c>
      <c r="K2374" s="1">
        <v>-0.076</v>
      </c>
      <c r="L2374" s="1">
        <v>1.034</v>
      </c>
      <c r="M2374" s="1">
        <v>0.756</v>
      </c>
    </row>
    <row r="2375">
      <c r="A2375" s="1">
        <v>2373.0</v>
      </c>
      <c r="B2375" s="1">
        <v>1.70022904454025E9</v>
      </c>
      <c r="C2375" s="1">
        <v>39544.5721798625</v>
      </c>
      <c r="D2375" s="1">
        <v>51479.8672771295</v>
      </c>
      <c r="E2375" s="1">
        <v>36579.2556499547</v>
      </c>
      <c r="F2375" s="1">
        <v>16600.372386023</v>
      </c>
      <c r="G2375" s="1">
        <v>17636.7110176934</v>
      </c>
      <c r="H2375" s="1">
        <v>-42818.2980797646</v>
      </c>
      <c r="I2375" s="1">
        <v>18293.9193599127</v>
      </c>
      <c r="J2375" s="1">
        <v>-413.216699745261</v>
      </c>
      <c r="K2375" s="1">
        <v>-0.076</v>
      </c>
      <c r="L2375" s="1">
        <v>1.034</v>
      </c>
      <c r="M2375" s="1">
        <v>0.756</v>
      </c>
    </row>
    <row r="2376">
      <c r="A2376" s="1">
        <v>2374.0</v>
      </c>
      <c r="B2376" s="1">
        <v>1.70022904454409E9</v>
      </c>
      <c r="C2376" s="1">
        <v>39490.3468478139</v>
      </c>
      <c r="D2376" s="1">
        <v>51458.5213611747</v>
      </c>
      <c r="E2376" s="1">
        <v>36461.104328764</v>
      </c>
      <c r="F2376" s="1">
        <v>16574.7796386217</v>
      </c>
      <c r="G2376" s="1">
        <v>17562.5032261017</v>
      </c>
      <c r="H2376" s="1">
        <v>-42822.7237251667</v>
      </c>
      <c r="I2376" s="1">
        <v>18234.9107545507</v>
      </c>
      <c r="J2376" s="1">
        <v>-379.197344684284</v>
      </c>
      <c r="K2376" s="1">
        <v>-0.076</v>
      </c>
      <c r="L2376" s="1">
        <v>1.034</v>
      </c>
      <c r="M2376" s="1">
        <v>0.756</v>
      </c>
    </row>
    <row r="2377">
      <c r="A2377" s="1">
        <v>2375.0</v>
      </c>
      <c r="B2377" s="1">
        <v>1.70022904454843E9</v>
      </c>
      <c r="C2377" s="1">
        <v>39525.7296592867</v>
      </c>
      <c r="D2377" s="1">
        <v>51523.5202340507</v>
      </c>
      <c r="E2377" s="1">
        <v>36450.062567003</v>
      </c>
      <c r="F2377" s="1">
        <v>16671.5626921132</v>
      </c>
      <c r="G2377" s="1">
        <v>17668.8081227312</v>
      </c>
      <c r="H2377" s="1">
        <v>-42725.5159885306</v>
      </c>
      <c r="I2377" s="1">
        <v>18419.5808672405</v>
      </c>
      <c r="J2377" s="1">
        <v>-204.250240832595</v>
      </c>
      <c r="K2377" s="1">
        <v>-0.076</v>
      </c>
      <c r="L2377" s="1">
        <v>1.034</v>
      </c>
      <c r="M2377" s="1">
        <v>0.756</v>
      </c>
    </row>
    <row r="2378">
      <c r="A2378" s="1">
        <v>2376.0</v>
      </c>
      <c r="B2378" s="1">
        <v>1.7002290445509E9</v>
      </c>
      <c r="C2378" s="1">
        <v>39581.9442965918</v>
      </c>
      <c r="D2378" s="1">
        <v>51613.9777438614</v>
      </c>
      <c r="E2378" s="1">
        <v>36475.4541487043</v>
      </c>
      <c r="F2378" s="1">
        <v>16802.3651006657</v>
      </c>
      <c r="G2378" s="1">
        <v>17762.8866151436</v>
      </c>
      <c r="H2378" s="1">
        <v>-42617.042972689</v>
      </c>
      <c r="I2378" s="1">
        <v>18710.8017457487</v>
      </c>
      <c r="J2378" s="1">
        <v>41.2166167755862</v>
      </c>
      <c r="K2378" s="1">
        <v>-0.076</v>
      </c>
      <c r="L2378" s="1">
        <v>1.034</v>
      </c>
      <c r="M2378" s="1">
        <v>0.756</v>
      </c>
    </row>
    <row r="2379">
      <c r="A2379" s="1">
        <v>2377.0</v>
      </c>
      <c r="B2379" s="1">
        <v>1.70022904455638E9</v>
      </c>
      <c r="C2379" s="1">
        <v>39503.8696532094</v>
      </c>
      <c r="D2379" s="1">
        <v>51582.5511911572</v>
      </c>
      <c r="E2379" s="1">
        <v>36413.3162991185</v>
      </c>
      <c r="F2379" s="1">
        <v>16805.8743245451</v>
      </c>
      <c r="G2379" s="1">
        <v>17683.3144048827</v>
      </c>
      <c r="H2379" s="1">
        <v>-42665.5909616459</v>
      </c>
      <c r="I2379" s="1">
        <v>18778.1475517925</v>
      </c>
      <c r="J2379" s="1">
        <v>208.966458912665</v>
      </c>
      <c r="K2379" s="1">
        <v>-0.076</v>
      </c>
      <c r="L2379" s="1">
        <v>1.034</v>
      </c>
      <c r="M2379" s="1">
        <v>0.756</v>
      </c>
    </row>
    <row r="2380">
      <c r="A2380" s="1">
        <v>2378.0</v>
      </c>
      <c r="B2380" s="1">
        <v>1.70022904456048E9</v>
      </c>
      <c r="C2380" s="1">
        <v>39428.2537017171</v>
      </c>
      <c r="D2380" s="1">
        <v>51544.4191151164</v>
      </c>
      <c r="E2380" s="1">
        <v>36331.6877283677</v>
      </c>
      <c r="F2380" s="1">
        <v>16816.7372723504</v>
      </c>
      <c r="G2380" s="1">
        <v>17586.1513717354</v>
      </c>
      <c r="H2380" s="1">
        <v>-42774.4439571433</v>
      </c>
      <c r="I2380" s="1">
        <v>18704.5432573012</v>
      </c>
      <c r="J2380" s="1">
        <v>265.181096217763</v>
      </c>
      <c r="K2380" s="1">
        <v>-0.076</v>
      </c>
      <c r="L2380" s="1">
        <v>1.034</v>
      </c>
      <c r="M2380" s="1">
        <v>0.756</v>
      </c>
    </row>
    <row r="2381">
      <c r="A2381" s="1">
        <v>2379.0</v>
      </c>
      <c r="B2381" s="1">
        <v>1.70022904456412E9</v>
      </c>
      <c r="C2381" s="1">
        <v>39462.8542021339</v>
      </c>
      <c r="D2381" s="1">
        <v>51603.159499545</v>
      </c>
      <c r="E2381" s="1">
        <v>36355.4029292348</v>
      </c>
      <c r="F2381" s="1">
        <v>16978.4968469735</v>
      </c>
      <c r="G2381" s="1">
        <v>17673.3902303445</v>
      </c>
      <c r="H2381" s="1">
        <v>-42748.9406167197</v>
      </c>
      <c r="I2381" s="1">
        <v>18885.2794629668</v>
      </c>
      <c r="J2381" s="1">
        <v>438.362412257482</v>
      </c>
      <c r="K2381" s="1">
        <v>-0.076</v>
      </c>
      <c r="L2381" s="1">
        <v>1.034</v>
      </c>
      <c r="M2381" s="1">
        <v>0.756</v>
      </c>
    </row>
    <row r="2382">
      <c r="A2382" s="1">
        <v>2380.0</v>
      </c>
      <c r="B2382" s="1">
        <v>1.70022904456819E9</v>
      </c>
      <c r="C2382" s="1">
        <v>39377.7611109925</v>
      </c>
      <c r="D2382" s="1">
        <v>51520.0557136602</v>
      </c>
      <c r="E2382" s="1">
        <v>36264.0066461571</v>
      </c>
      <c r="F2382" s="1">
        <v>16960.0566577978</v>
      </c>
      <c r="G2382" s="1">
        <v>17710.672940096</v>
      </c>
      <c r="H2382" s="1">
        <v>-42855.2008098603</v>
      </c>
      <c r="I2382" s="1">
        <v>19211.3020075919</v>
      </c>
      <c r="J2382" s="1">
        <v>522.248509198249</v>
      </c>
      <c r="K2382" s="1">
        <v>-0.076</v>
      </c>
      <c r="L2382" s="1">
        <v>1.034</v>
      </c>
      <c r="M2382" s="1">
        <v>0.756</v>
      </c>
    </row>
    <row r="2383">
      <c r="A2383" s="1">
        <v>2381.0</v>
      </c>
      <c r="B2383" s="1">
        <v>1.70022904457459E9</v>
      </c>
      <c r="C2383" s="1">
        <v>39338.1091163288</v>
      </c>
      <c r="D2383" s="1">
        <v>51490.4620040013</v>
      </c>
      <c r="E2383" s="1">
        <v>36210.5189216755</v>
      </c>
      <c r="F2383" s="1">
        <v>16943.6951808566</v>
      </c>
      <c r="G2383" s="1">
        <v>17621.2883140192</v>
      </c>
      <c r="H2383" s="1">
        <v>-42907.8391680525</v>
      </c>
      <c r="I2383" s="1">
        <v>19397.8720185604</v>
      </c>
      <c r="J2383" s="1">
        <v>590.331922809114</v>
      </c>
      <c r="K2383" s="1">
        <v>-0.09</v>
      </c>
      <c r="L2383" s="1">
        <v>0.994</v>
      </c>
      <c r="M2383" s="1">
        <v>0.708</v>
      </c>
    </row>
    <row r="2384">
      <c r="A2384" s="1">
        <v>2382.0</v>
      </c>
      <c r="B2384" s="1">
        <v>1.7002290445774E9</v>
      </c>
      <c r="C2384" s="1">
        <v>39344.1217355873</v>
      </c>
      <c r="D2384" s="1">
        <v>51509.6174489995</v>
      </c>
      <c r="E2384" s="1">
        <v>36206.1156280178</v>
      </c>
      <c r="F2384" s="1">
        <v>17002.0108821405</v>
      </c>
      <c r="G2384" s="1">
        <v>17556.0212202097</v>
      </c>
      <c r="H2384" s="1">
        <v>-42921.8313600815</v>
      </c>
      <c r="I2384" s="1">
        <v>19530.5296219026</v>
      </c>
      <c r="J2384" s="1">
        <v>687.047921067228</v>
      </c>
      <c r="K2384" s="1">
        <v>-0.09</v>
      </c>
      <c r="L2384" s="1">
        <v>0.994</v>
      </c>
      <c r="M2384" s="1">
        <v>0.708</v>
      </c>
    </row>
    <row r="2385">
      <c r="A2385" s="1">
        <v>2383.0</v>
      </c>
      <c r="B2385" s="1">
        <v>1.70022904458044E9</v>
      </c>
      <c r="C2385" s="1">
        <v>39383.7960819955</v>
      </c>
      <c r="D2385" s="1">
        <v>51533.4220568444</v>
      </c>
      <c r="E2385" s="1">
        <v>36240.9843493681</v>
      </c>
      <c r="F2385" s="1">
        <v>17098.257493765</v>
      </c>
      <c r="G2385" s="1">
        <v>17596.2767119737</v>
      </c>
      <c r="H2385" s="1">
        <v>-42855.7148999828</v>
      </c>
      <c r="I2385" s="1">
        <v>19951.2788595293</v>
      </c>
      <c r="J2385" s="1">
        <v>841.744344442408</v>
      </c>
      <c r="K2385" s="1">
        <v>-0.09</v>
      </c>
      <c r="L2385" s="1">
        <v>0.994</v>
      </c>
      <c r="M2385" s="1">
        <v>0.708</v>
      </c>
    </row>
    <row r="2386">
      <c r="A2386" s="1">
        <v>2384.0</v>
      </c>
      <c r="B2386" s="1">
        <v>1.70022904458353E9</v>
      </c>
      <c r="C2386" s="1">
        <v>39381.4491488276</v>
      </c>
      <c r="D2386" s="1">
        <v>51507.1587571095</v>
      </c>
      <c r="E2386" s="1">
        <v>36226.6792329167</v>
      </c>
      <c r="F2386" s="1">
        <v>17107.9134473697</v>
      </c>
      <c r="G2386" s="1">
        <v>17629.2455350453</v>
      </c>
      <c r="H2386" s="1">
        <v>-42906.7215808298</v>
      </c>
      <c r="I2386" s="1">
        <v>20698.6988423703</v>
      </c>
      <c r="J2386" s="1">
        <v>846.058231122282</v>
      </c>
      <c r="K2386" s="1">
        <v>-0.09</v>
      </c>
      <c r="L2386" s="1">
        <v>0.994</v>
      </c>
      <c r="M2386" s="1">
        <v>0.708</v>
      </c>
    </row>
    <row r="2387">
      <c r="A2387" s="1">
        <v>2385.0</v>
      </c>
      <c r="B2387" s="1">
        <v>1.70022904458807E9</v>
      </c>
      <c r="C2387" s="1">
        <v>39415.4238003997</v>
      </c>
      <c r="D2387" s="1">
        <v>51545.2237779168</v>
      </c>
      <c r="E2387" s="1">
        <v>36253.8813059188</v>
      </c>
      <c r="F2387" s="1">
        <v>17135.5849070054</v>
      </c>
      <c r="G2387" s="1">
        <v>17657.1405121255</v>
      </c>
      <c r="H2387" s="1">
        <v>-42870.7576240012</v>
      </c>
      <c r="I2387" s="1">
        <v>21217.8181073448</v>
      </c>
      <c r="J2387" s="1">
        <v>750.057488686739</v>
      </c>
      <c r="K2387" s="1">
        <v>-0.09</v>
      </c>
      <c r="L2387" s="1">
        <v>0.994</v>
      </c>
      <c r="M2387" s="1">
        <v>0.708</v>
      </c>
    </row>
    <row r="2388">
      <c r="A2388" s="1">
        <v>2386.0</v>
      </c>
      <c r="B2388" s="1">
        <v>1.70022904459243E9</v>
      </c>
      <c r="C2388" s="1">
        <v>39486.1000163674</v>
      </c>
      <c r="D2388" s="1">
        <v>51598.7785576318</v>
      </c>
      <c r="E2388" s="1">
        <v>36302.6304605758</v>
      </c>
      <c r="F2388" s="1">
        <v>17217.1240707783</v>
      </c>
      <c r="G2388" s="1">
        <v>17674.9325007119</v>
      </c>
      <c r="H2388" s="1">
        <v>-42788.4137974278</v>
      </c>
      <c r="I2388" s="1">
        <v>21340.8197570824</v>
      </c>
      <c r="J2388" s="1">
        <v>621.981992957829</v>
      </c>
      <c r="K2388" s="1">
        <v>-0.09</v>
      </c>
      <c r="L2388" s="1">
        <v>0.994</v>
      </c>
      <c r="M2388" s="1">
        <v>0.708</v>
      </c>
    </row>
    <row r="2389">
      <c r="A2389" s="1">
        <v>2387.0</v>
      </c>
      <c r="B2389" s="1">
        <v>1.70022904459615E9</v>
      </c>
      <c r="C2389" s="1">
        <v>39346.4686687551</v>
      </c>
      <c r="D2389" s="1">
        <v>51432.9062620289</v>
      </c>
      <c r="E2389" s="1">
        <v>36138.0769178959</v>
      </c>
      <c r="F2389" s="1">
        <v>17087.9533395711</v>
      </c>
      <c r="G2389" s="1">
        <v>17614.8733633605</v>
      </c>
      <c r="H2389" s="1">
        <v>-42956.5436192206</v>
      </c>
      <c r="I2389" s="1">
        <v>21392.2287693296</v>
      </c>
      <c r="J2389" s="1">
        <v>155.769307109034</v>
      </c>
      <c r="K2389" s="1">
        <v>-0.09</v>
      </c>
      <c r="L2389" s="1">
        <v>0.994</v>
      </c>
      <c r="M2389" s="1">
        <v>0.708</v>
      </c>
    </row>
    <row r="2390">
      <c r="A2390" s="1">
        <v>2388.0</v>
      </c>
      <c r="B2390" s="1">
        <v>1.70022904460023E9</v>
      </c>
      <c r="C2390" s="1">
        <v>39377.3587795923</v>
      </c>
      <c r="D2390" s="1">
        <v>51465.5845124226</v>
      </c>
      <c r="E2390" s="1">
        <v>36128.3762608023</v>
      </c>
      <c r="F2390" s="1">
        <v>17125.1689940892</v>
      </c>
      <c r="G2390" s="1">
        <v>17675.0442594342</v>
      </c>
      <c r="H2390" s="1">
        <v>-42932.5378456756</v>
      </c>
      <c r="I2390" s="1">
        <v>21711.098755729</v>
      </c>
      <c r="J2390" s="1">
        <v>-186.458252246171</v>
      </c>
      <c r="K2390" s="1">
        <v>-0.09</v>
      </c>
      <c r="L2390" s="1">
        <v>0.994</v>
      </c>
      <c r="M2390" s="1">
        <v>0.708</v>
      </c>
    </row>
    <row r="2391">
      <c r="A2391" s="1">
        <v>2389.0</v>
      </c>
      <c r="B2391" s="1">
        <v>1.7002290446041E9</v>
      </c>
      <c r="C2391" s="1">
        <v>39396.4918728461</v>
      </c>
      <c r="D2391" s="1">
        <v>51489.120899334</v>
      </c>
      <c r="E2391" s="1">
        <v>36102.9623273566</v>
      </c>
      <c r="F2391" s="1">
        <v>17149.5994507788</v>
      </c>
      <c r="G2391" s="1">
        <v>17668.0705151642</v>
      </c>
      <c r="H2391" s="1">
        <v>-42887.2308596647</v>
      </c>
      <c r="I2391" s="1">
        <v>21893.0419555952</v>
      </c>
      <c r="J2391" s="1">
        <v>-481.233058122761</v>
      </c>
      <c r="K2391" s="1">
        <v>-0.09</v>
      </c>
      <c r="L2391" s="1">
        <v>0.994</v>
      </c>
      <c r="M2391" s="1">
        <v>0.708</v>
      </c>
    </row>
    <row r="2392">
      <c r="A2392" s="1">
        <v>2390.0</v>
      </c>
      <c r="B2392" s="1">
        <v>1.70022904460708E9</v>
      </c>
      <c r="C2392" s="1">
        <v>39343.5629419759</v>
      </c>
      <c r="D2392" s="1">
        <v>51455.0568407841</v>
      </c>
      <c r="E2392" s="1">
        <v>36036.3317771353</v>
      </c>
      <c r="F2392" s="1">
        <v>17103.4654502231</v>
      </c>
      <c r="G2392" s="1">
        <v>17534.6529525104</v>
      </c>
      <c r="H2392" s="1">
        <v>-42908.5544238751</v>
      </c>
      <c r="I2392" s="1">
        <v>21758.5291574632</v>
      </c>
      <c r="J2392" s="1">
        <v>-740.602700782144</v>
      </c>
      <c r="K2392" s="1">
        <v>-0.09</v>
      </c>
      <c r="L2392" s="1">
        <v>0.994</v>
      </c>
      <c r="M2392" s="1">
        <v>0.708</v>
      </c>
    </row>
    <row r="2393">
      <c r="A2393" s="1">
        <v>2391.0</v>
      </c>
      <c r="B2393" s="1">
        <v>1.70022904461161E9</v>
      </c>
      <c r="C2393" s="1">
        <v>39361.9584276626</v>
      </c>
      <c r="D2393" s="1">
        <v>51502.5095942627</v>
      </c>
      <c r="E2393" s="1">
        <v>36084.9468213256</v>
      </c>
      <c r="F2393" s="1">
        <v>17154.3603723478</v>
      </c>
      <c r="G2393" s="1">
        <v>17571.1309994615</v>
      </c>
      <c r="H2393" s="1">
        <v>-42858.3971093174</v>
      </c>
      <c r="I2393" s="1">
        <v>21643.9541153853</v>
      </c>
      <c r="J2393" s="1">
        <v>-810.697771393987</v>
      </c>
      <c r="K2393" s="1">
        <v>-0.018</v>
      </c>
      <c r="L2393" s="1">
        <v>1.044</v>
      </c>
      <c r="M2393" s="1">
        <v>0.686</v>
      </c>
    </row>
    <row r="2394">
      <c r="A2394" s="1">
        <v>2392.0</v>
      </c>
      <c r="B2394" s="1">
        <v>1.70022904461556E9</v>
      </c>
      <c r="C2394" s="1">
        <v>39323.9381103441</v>
      </c>
      <c r="D2394" s="1">
        <v>51488.4503470004</v>
      </c>
      <c r="E2394" s="1">
        <v>36084.9468213256</v>
      </c>
      <c r="F2394" s="1">
        <v>17144.0338664095</v>
      </c>
      <c r="G2394" s="1">
        <v>17694.1550009435</v>
      </c>
      <c r="H2394" s="1">
        <v>-42879.0501211941</v>
      </c>
      <c r="I2394" s="1">
        <v>21803.143239396</v>
      </c>
      <c r="J2394" s="1">
        <v>-789.4859659059</v>
      </c>
      <c r="K2394" s="1">
        <v>-0.018</v>
      </c>
      <c r="L2394" s="1">
        <v>1.044</v>
      </c>
      <c r="M2394" s="1">
        <v>0.686</v>
      </c>
    </row>
    <row r="2395">
      <c r="A2395" s="1">
        <v>2393.0</v>
      </c>
      <c r="B2395" s="1">
        <v>1.7002290446211E9</v>
      </c>
      <c r="C2395" s="1">
        <v>39334.5998924493</v>
      </c>
      <c r="D2395" s="1">
        <v>51523.7213997508</v>
      </c>
      <c r="E2395" s="1">
        <v>36094.3569057413</v>
      </c>
      <c r="F2395" s="1">
        <v>17145.03969491</v>
      </c>
      <c r="G2395" s="1">
        <v>17673.4796373223</v>
      </c>
      <c r="H2395" s="1">
        <v>-42882.8499177515</v>
      </c>
      <c r="I2395" s="1">
        <v>21926.1895926224</v>
      </c>
      <c r="J2395" s="1">
        <v>-781.43933790199</v>
      </c>
      <c r="K2395" s="1">
        <v>-0.018</v>
      </c>
      <c r="L2395" s="1">
        <v>1.044</v>
      </c>
      <c r="M2395" s="1">
        <v>0.686</v>
      </c>
    </row>
    <row r="2396">
      <c r="A2396" s="1">
        <v>2394.0</v>
      </c>
      <c r="B2396" s="1">
        <v>1.70022904462626E9</v>
      </c>
      <c r="C2396" s="1">
        <v>39357.018692138</v>
      </c>
      <c r="D2396" s="1">
        <v>51577.3655864436</v>
      </c>
      <c r="E2396" s="1">
        <v>36120.7766676874</v>
      </c>
      <c r="F2396" s="1">
        <v>17181.0707069719</v>
      </c>
      <c r="G2396" s="1">
        <v>17591.9628252938</v>
      </c>
      <c r="H2396" s="1">
        <v>-42848.6741004793</v>
      </c>
      <c r="I2396" s="1">
        <v>21640.5566502281</v>
      </c>
      <c r="J2396" s="1">
        <v>-844.247739821403</v>
      </c>
      <c r="K2396" s="1">
        <v>-0.018</v>
      </c>
      <c r="L2396" s="1">
        <v>1.044</v>
      </c>
      <c r="M2396" s="1">
        <v>0.686</v>
      </c>
    </row>
    <row r="2397">
      <c r="A2397" s="1">
        <v>2395.0</v>
      </c>
      <c r="B2397" s="1">
        <v>1.7002290446304E9</v>
      </c>
      <c r="C2397" s="1">
        <v>39329.4366394801</v>
      </c>
      <c r="D2397" s="1">
        <v>51582.8417638351</v>
      </c>
      <c r="E2397" s="1">
        <v>36138.2110283626</v>
      </c>
      <c r="F2397" s="1">
        <v>17203.2212857271</v>
      </c>
      <c r="G2397" s="1">
        <v>17604.7033196334</v>
      </c>
      <c r="H2397" s="1">
        <v>-42890.2930486551</v>
      </c>
      <c r="I2397" s="1">
        <v>21225.3059417374</v>
      </c>
      <c r="J2397" s="1">
        <v>-892.058121211304</v>
      </c>
      <c r="K2397" s="1">
        <v>-0.018</v>
      </c>
      <c r="L2397" s="1">
        <v>1.044</v>
      </c>
      <c r="M2397" s="1">
        <v>0.686</v>
      </c>
    </row>
    <row r="2398">
      <c r="A2398" s="1">
        <v>2396.0</v>
      </c>
      <c r="B2398" s="1">
        <v>1.70022904463358E9</v>
      </c>
      <c r="C2398" s="1">
        <v>39347.9438838891</v>
      </c>
      <c r="D2398" s="1">
        <v>51633.7366859599</v>
      </c>
      <c r="E2398" s="1">
        <v>36115.5687112294</v>
      </c>
      <c r="F2398" s="1">
        <v>17293.0976501819</v>
      </c>
      <c r="G2398" s="1">
        <v>17698.2006666899</v>
      </c>
      <c r="H2398" s="1">
        <v>-42863.2474378642</v>
      </c>
      <c r="I2398" s="1">
        <v>21058.3831141451</v>
      </c>
      <c r="J2398" s="1">
        <v>-815.078713307227</v>
      </c>
      <c r="K2398" s="1">
        <v>-0.018</v>
      </c>
      <c r="L2398" s="1">
        <v>1.044</v>
      </c>
      <c r="M2398" s="1">
        <v>0.686</v>
      </c>
    </row>
    <row r="2399">
      <c r="A2399" s="1">
        <v>2397.0</v>
      </c>
      <c r="B2399" s="1">
        <v>1.70022904463621E9</v>
      </c>
      <c r="C2399" s="1">
        <v>39404.9631839946</v>
      </c>
      <c r="D2399" s="1">
        <v>51712.0571985313</v>
      </c>
      <c r="E2399" s="1">
        <v>36076.6766758771</v>
      </c>
      <c r="F2399" s="1">
        <v>17435.0088757287</v>
      </c>
      <c r="G2399" s="1">
        <v>17756.8739958851</v>
      </c>
      <c r="H2399" s="1">
        <v>-42757.9707214797</v>
      </c>
      <c r="I2399" s="1">
        <v>20951.2064994819</v>
      </c>
      <c r="J2399" s="1">
        <v>-576.473841246824</v>
      </c>
      <c r="K2399" s="1">
        <v>-0.018</v>
      </c>
      <c r="L2399" s="1">
        <v>1.044</v>
      </c>
      <c r="M2399" s="1">
        <v>0.686</v>
      </c>
    </row>
    <row r="2400">
      <c r="A2400" s="1">
        <v>2398.0</v>
      </c>
      <c r="B2400" s="1">
        <v>1.70022904464014E9</v>
      </c>
      <c r="C2400" s="1">
        <v>39365.0876718864</v>
      </c>
      <c r="D2400" s="1">
        <v>51688.6102185976</v>
      </c>
      <c r="E2400" s="1">
        <v>35963.5321454444</v>
      </c>
      <c r="F2400" s="1">
        <v>17433.1536809389</v>
      </c>
      <c r="G2400" s="1">
        <v>17658.1239888815</v>
      </c>
      <c r="H2400" s="1">
        <v>-42834.1231148389</v>
      </c>
      <c r="I2400" s="1">
        <v>20583.3638409809</v>
      </c>
      <c r="J2400" s="1">
        <v>-418.625821903445</v>
      </c>
      <c r="K2400" s="1">
        <v>-0.018</v>
      </c>
      <c r="L2400" s="1">
        <v>1.044</v>
      </c>
      <c r="M2400" s="1">
        <v>0.686</v>
      </c>
    </row>
    <row r="2401">
      <c r="A2401" s="1">
        <v>2399.0</v>
      </c>
      <c r="B2401" s="1">
        <v>1.70022904464423E9</v>
      </c>
      <c r="C2401" s="1">
        <v>39213.2969752904</v>
      </c>
      <c r="D2401" s="1">
        <v>51545.2237779168</v>
      </c>
      <c r="E2401" s="1">
        <v>35779.4655298549</v>
      </c>
      <c r="F2401" s="1">
        <v>17310.5096591126</v>
      </c>
      <c r="G2401" s="1">
        <v>17526.3604553175</v>
      </c>
      <c r="H2401" s="1">
        <v>-43057.1935245029</v>
      </c>
      <c r="I2401" s="1">
        <v>20115.6535882536</v>
      </c>
      <c r="J2401" s="1">
        <v>-421.956231827286</v>
      </c>
      <c r="K2401" s="1">
        <v>-0.018</v>
      </c>
      <c r="L2401" s="1">
        <v>1.044</v>
      </c>
      <c r="M2401" s="1">
        <v>0.686</v>
      </c>
    </row>
    <row r="2402">
      <c r="A2402" s="1">
        <v>2400.0</v>
      </c>
      <c r="B2402" s="1">
        <v>1.70022904464865E9</v>
      </c>
      <c r="C2402" s="1">
        <v>39270.5397928404</v>
      </c>
      <c r="D2402" s="1">
        <v>51622.4267032655</v>
      </c>
      <c r="E2402" s="1">
        <v>35810.9144343035</v>
      </c>
      <c r="F2402" s="1">
        <v>17456.0642190056</v>
      </c>
      <c r="G2402" s="1">
        <v>17631.6818751909</v>
      </c>
      <c r="H2402" s="1">
        <v>-42979.2306398428</v>
      </c>
      <c r="I2402" s="1">
        <v>19992.9872146829</v>
      </c>
      <c r="J2402" s="1">
        <v>-213.481511292637</v>
      </c>
      <c r="K2402" s="1">
        <v>-0.07</v>
      </c>
      <c r="L2402" s="1">
        <v>0.938</v>
      </c>
      <c r="M2402" s="1">
        <v>0.662</v>
      </c>
    </row>
    <row r="2403">
      <c r="A2403" s="1">
        <v>2401.0</v>
      </c>
      <c r="B2403" s="1">
        <v>1.70022904465209E9</v>
      </c>
      <c r="C2403" s="1">
        <v>39308.6271653923</v>
      </c>
      <c r="D2403" s="1">
        <v>51661.3187386177</v>
      </c>
      <c r="E2403" s="1">
        <v>35848.8006411553</v>
      </c>
      <c r="F2403" s="1">
        <v>17575.8248657971</v>
      </c>
      <c r="G2403" s="1">
        <v>17746.8380626247</v>
      </c>
      <c r="H2403" s="1">
        <v>-42938.7069271453</v>
      </c>
      <c r="I2403" s="1">
        <v>19971.3507260502</v>
      </c>
      <c r="J2403" s="1">
        <v>-32.3429742268293</v>
      </c>
      <c r="K2403" s="1">
        <v>-0.07</v>
      </c>
      <c r="L2403" s="1">
        <v>0.938</v>
      </c>
      <c r="M2403" s="1">
        <v>0.662</v>
      </c>
    </row>
    <row r="2404">
      <c r="A2404" s="1">
        <v>2402.0</v>
      </c>
      <c r="B2404" s="1">
        <v>1.70022904465514E9</v>
      </c>
      <c r="C2404" s="1">
        <v>39201.5176059624</v>
      </c>
      <c r="D2404" s="1">
        <v>51545.9837372283</v>
      </c>
      <c r="E2404" s="1">
        <v>35726.4918954958</v>
      </c>
      <c r="F2404" s="1">
        <v>17497.3031875256</v>
      </c>
      <c r="G2404" s="1">
        <v>17635.5040234928</v>
      </c>
      <c r="H2404" s="1">
        <v>-43102.7463797028</v>
      </c>
      <c r="I2404" s="1">
        <v>19645.127015725</v>
      </c>
      <c r="J2404" s="1">
        <v>-225.394991087316</v>
      </c>
      <c r="K2404" s="1">
        <v>-0.07</v>
      </c>
      <c r="L2404" s="1">
        <v>0.938</v>
      </c>
      <c r="M2404" s="1">
        <v>0.662</v>
      </c>
    </row>
    <row r="2405">
      <c r="A2405" s="1">
        <v>2403.0</v>
      </c>
      <c r="B2405" s="1">
        <v>1.70022904465912E9</v>
      </c>
      <c r="C2405" s="1">
        <v>39187.4136552111</v>
      </c>
      <c r="D2405" s="1">
        <v>51518.2228706148</v>
      </c>
      <c r="E2405" s="1">
        <v>35701.0556103057</v>
      </c>
      <c r="F2405" s="1">
        <v>17522.851231438</v>
      </c>
      <c r="G2405" s="1">
        <v>17517.7103302133</v>
      </c>
      <c r="H2405" s="1">
        <v>-43130.7978189942</v>
      </c>
      <c r="I2405" s="1">
        <v>19179.6295856987</v>
      </c>
      <c r="J2405" s="1">
        <v>-380.583152840513</v>
      </c>
      <c r="K2405" s="1">
        <v>-0.07</v>
      </c>
      <c r="L2405" s="1">
        <v>0.938</v>
      </c>
      <c r="M2405" s="1">
        <v>0.662</v>
      </c>
    </row>
    <row r="2406">
      <c r="A2406" s="1">
        <v>2404.0</v>
      </c>
      <c r="B2406" s="1">
        <v>1.70022904466349E9</v>
      </c>
      <c r="C2406" s="1">
        <v>39239.247350603</v>
      </c>
      <c r="D2406" s="1">
        <v>51550.7893622862</v>
      </c>
      <c r="E2406" s="1">
        <v>35775.151643175</v>
      </c>
      <c r="F2406" s="1">
        <v>17656.4923115363</v>
      </c>
      <c r="G2406" s="1">
        <v>17608.9948545688</v>
      </c>
      <c r="H2406" s="1">
        <v>-43064.7037106399</v>
      </c>
      <c r="I2406" s="1">
        <v>18965.0975424167</v>
      </c>
      <c r="J2406" s="1">
        <v>-392.854260546476</v>
      </c>
      <c r="K2406" s="1">
        <v>-0.07</v>
      </c>
      <c r="L2406" s="1">
        <v>0.938</v>
      </c>
      <c r="M2406" s="1">
        <v>0.662</v>
      </c>
    </row>
    <row r="2407">
      <c r="A2407" s="1">
        <v>2405.0</v>
      </c>
      <c r="B2407" s="1">
        <v>1.70022904466719E9</v>
      </c>
      <c r="C2407" s="1">
        <v>39139.2232941655</v>
      </c>
      <c r="D2407" s="1">
        <v>51441.7128493443</v>
      </c>
      <c r="E2407" s="1">
        <v>35705.5483109412</v>
      </c>
      <c r="F2407" s="1">
        <v>17593.885075317</v>
      </c>
      <c r="G2407" s="1">
        <v>17597.7295753633</v>
      </c>
      <c r="H2407" s="1">
        <v>-43197.3389622377</v>
      </c>
      <c r="I2407" s="1">
        <v>18859.8655295211</v>
      </c>
      <c r="J2407" s="1">
        <v>-663.980920789351</v>
      </c>
      <c r="K2407" s="1">
        <v>-0.07</v>
      </c>
      <c r="L2407" s="1">
        <v>0.938</v>
      </c>
      <c r="M2407" s="1">
        <v>0.662</v>
      </c>
    </row>
    <row r="2408">
      <c r="A2408" s="1">
        <v>2406.0</v>
      </c>
      <c r="B2408" s="1">
        <v>1.70022904467255E9</v>
      </c>
      <c r="C2408" s="1">
        <v>39157.8199455523</v>
      </c>
      <c r="D2408" s="1">
        <v>51479.9343323629</v>
      </c>
      <c r="E2408" s="1">
        <v>35722.1556570715</v>
      </c>
      <c r="F2408" s="1">
        <v>17610.3359592361</v>
      </c>
      <c r="G2408" s="1">
        <v>17501.4159085054</v>
      </c>
      <c r="H2408" s="1">
        <v>-43186.2972004767</v>
      </c>
      <c r="I2408" s="1">
        <v>18574.7243255048</v>
      </c>
      <c r="J2408" s="1">
        <v>-1016.24441340499</v>
      </c>
      <c r="K2408" s="1">
        <v>-0.07</v>
      </c>
      <c r="L2408" s="1">
        <v>0.938</v>
      </c>
      <c r="M2408" s="1">
        <v>0.662</v>
      </c>
    </row>
    <row r="2409">
      <c r="A2409" s="1">
        <v>2407.0</v>
      </c>
      <c r="B2409" s="1">
        <v>1.70022904467634E9</v>
      </c>
      <c r="C2409" s="1">
        <v>39188.486538945</v>
      </c>
      <c r="D2409" s="1">
        <v>51522.8273299726</v>
      </c>
      <c r="E2409" s="1">
        <v>35737.2877880677</v>
      </c>
      <c r="F2409" s="1">
        <v>17667.9811081863</v>
      </c>
      <c r="G2409" s="1">
        <v>17442.1614339544</v>
      </c>
      <c r="H2409" s="1">
        <v>-43141.9736912219</v>
      </c>
      <c r="I2409" s="1">
        <v>18109.003378034</v>
      </c>
      <c r="J2409" s="1">
        <v>-1326.41957121128</v>
      </c>
      <c r="K2409" s="1">
        <v>-0.07</v>
      </c>
      <c r="L2409" s="1">
        <v>0.938</v>
      </c>
      <c r="M2409" s="1">
        <v>0.662</v>
      </c>
    </row>
    <row r="2410">
      <c r="A2410" s="1">
        <v>2408.0</v>
      </c>
      <c r="B2410" s="1">
        <v>1.70022904468055E9</v>
      </c>
      <c r="C2410" s="1">
        <v>39188.1736145226</v>
      </c>
      <c r="D2410" s="1">
        <v>51525.9789259408</v>
      </c>
      <c r="E2410" s="1">
        <v>35735.3208345557</v>
      </c>
      <c r="F2410" s="1">
        <v>17741.9430305889</v>
      </c>
      <c r="G2410" s="1">
        <v>17550.5673945626</v>
      </c>
      <c r="H2410" s="1">
        <v>-43074.8066991337</v>
      </c>
      <c r="I2410" s="1">
        <v>17831.439415388</v>
      </c>
      <c r="J2410" s="1">
        <v>-1543.90204476142</v>
      </c>
      <c r="K2410" s="1">
        <v>-0.07</v>
      </c>
      <c r="L2410" s="1">
        <v>0.938</v>
      </c>
      <c r="M2410" s="1">
        <v>0.662</v>
      </c>
    </row>
    <row r="2411">
      <c r="A2411" s="1">
        <v>2409.0</v>
      </c>
      <c r="B2411" s="1">
        <v>1.70022904468417E9</v>
      </c>
      <c r="C2411" s="1">
        <v>39148.4098611366</v>
      </c>
      <c r="D2411" s="1">
        <v>51470.0772130581</v>
      </c>
      <c r="E2411" s="1">
        <v>35667.4385866449</v>
      </c>
      <c r="F2411" s="1">
        <v>17725.8497745811</v>
      </c>
      <c r="G2411" s="1">
        <v>17609.6207034135</v>
      </c>
      <c r="H2411" s="1">
        <v>-43151.0932029596</v>
      </c>
      <c r="I2411" s="1">
        <v>17745.0499230682</v>
      </c>
      <c r="J2411" s="1">
        <v>-1800.03068447478</v>
      </c>
      <c r="K2411" s="1">
        <v>-0.07</v>
      </c>
      <c r="L2411" s="1">
        <v>0.938</v>
      </c>
      <c r="M2411" s="1">
        <v>0.662</v>
      </c>
    </row>
    <row r="2412">
      <c r="A2412" s="1">
        <v>2410.0</v>
      </c>
      <c r="B2412" s="1">
        <v>1.70022904468842E9</v>
      </c>
      <c r="C2412" s="1">
        <v>39153.6625210836</v>
      </c>
      <c r="D2412" s="1">
        <v>51478.1014893175</v>
      </c>
      <c r="E2412" s="1">
        <v>35615.2249115973</v>
      </c>
      <c r="F2412" s="1">
        <v>17707.4989923833</v>
      </c>
      <c r="G2412" s="1">
        <v>17533.8259379656</v>
      </c>
      <c r="H2412" s="1">
        <v>-43193.673276147</v>
      </c>
      <c r="I2412" s="1">
        <v>17521.4430715373</v>
      </c>
      <c r="J2412" s="1">
        <v>-2029.18076863059</v>
      </c>
      <c r="K2412" s="1">
        <v>0.04</v>
      </c>
      <c r="L2412" s="1">
        <v>0.892</v>
      </c>
      <c r="M2412" s="1">
        <v>0.646</v>
      </c>
    </row>
    <row r="2413">
      <c r="A2413" s="1">
        <v>2411.0</v>
      </c>
      <c r="B2413" s="1">
        <v>1.7002290446925E9</v>
      </c>
      <c r="C2413" s="1">
        <v>39186.1396057772</v>
      </c>
      <c r="D2413" s="1">
        <v>51521.8438532166</v>
      </c>
      <c r="E2413" s="1">
        <v>35614.9119871749</v>
      </c>
      <c r="F2413" s="1">
        <v>17736.6233154086</v>
      </c>
      <c r="G2413" s="1">
        <v>17457.2712132061</v>
      </c>
      <c r="H2413" s="1">
        <v>-43154.9153512615</v>
      </c>
      <c r="I2413" s="1">
        <v>17066.8309410608</v>
      </c>
      <c r="J2413" s="1">
        <v>-2167.89569472023</v>
      </c>
      <c r="K2413" s="1">
        <v>0.04</v>
      </c>
      <c r="L2413" s="1">
        <v>0.892</v>
      </c>
      <c r="M2413" s="1">
        <v>0.646</v>
      </c>
    </row>
    <row r="2414">
      <c r="A2414" s="1">
        <v>2412.0</v>
      </c>
      <c r="B2414" s="1">
        <v>1.70022904469669E9</v>
      </c>
      <c r="C2414" s="1">
        <v>39193.985068081</v>
      </c>
      <c r="D2414" s="1">
        <v>51523.4978823063</v>
      </c>
      <c r="E2414" s="1">
        <v>35599.8245596676</v>
      </c>
      <c r="F2414" s="1">
        <v>17796.9953771824</v>
      </c>
      <c r="G2414" s="1">
        <v>17500.7230044273</v>
      </c>
      <c r="H2414" s="1">
        <v>-43105.9203274155</v>
      </c>
      <c r="I2414" s="1">
        <v>16753.5488907753</v>
      </c>
      <c r="J2414" s="1">
        <v>-2167.3592528533</v>
      </c>
      <c r="K2414" s="1">
        <v>0.04</v>
      </c>
      <c r="L2414" s="1">
        <v>0.892</v>
      </c>
      <c r="M2414" s="1">
        <v>0.646</v>
      </c>
    </row>
    <row r="2415">
      <c r="A2415" s="1">
        <v>2413.0</v>
      </c>
      <c r="B2415" s="1">
        <v>1.7002290446993E9</v>
      </c>
      <c r="C2415" s="1">
        <v>39172.5050416594</v>
      </c>
      <c r="D2415" s="1">
        <v>51506.8681844315</v>
      </c>
      <c r="E2415" s="1">
        <v>35559.5914196481</v>
      </c>
      <c r="F2415" s="1">
        <v>17833.3616654111</v>
      </c>
      <c r="G2415" s="1">
        <v>17561.0056592232</v>
      </c>
      <c r="H2415" s="1">
        <v>-43128.137961404</v>
      </c>
      <c r="I2415" s="1">
        <v>16711.8628873661</v>
      </c>
      <c r="J2415" s="1">
        <v>-2115.19028129461</v>
      </c>
      <c r="K2415" s="1">
        <v>0.04</v>
      </c>
      <c r="L2415" s="1">
        <v>0.892</v>
      </c>
      <c r="M2415" s="1">
        <v>0.646</v>
      </c>
    </row>
    <row r="2416">
      <c r="A2416" s="1">
        <v>2414.0</v>
      </c>
      <c r="B2416" s="1">
        <v>1.7002290447042E9</v>
      </c>
      <c r="C2416" s="1">
        <v>39178.22708824</v>
      </c>
      <c r="D2416" s="1">
        <v>51522.7379229948</v>
      </c>
      <c r="E2416" s="1">
        <v>35521.6828610519</v>
      </c>
      <c r="F2416" s="1">
        <v>17858.4626744345</v>
      </c>
      <c r="G2416" s="1">
        <v>17538.117472901</v>
      </c>
      <c r="H2416" s="1">
        <v>-43144.8123627677</v>
      </c>
      <c r="I2416" s="1">
        <v>16580.7252026468</v>
      </c>
      <c r="J2416" s="1">
        <v>-2096.77244386344</v>
      </c>
      <c r="K2416" s="1">
        <v>0.04</v>
      </c>
      <c r="L2416" s="1">
        <v>0.892</v>
      </c>
      <c r="M2416" s="1">
        <v>0.646</v>
      </c>
    </row>
    <row r="2417">
      <c r="A2417" s="1">
        <v>2415.0</v>
      </c>
      <c r="B2417" s="1">
        <v>1.70022904470826E9</v>
      </c>
      <c r="C2417" s="1">
        <v>39182.7197888755</v>
      </c>
      <c r="D2417" s="1">
        <v>51540.7087255369</v>
      </c>
      <c r="E2417" s="1">
        <v>35473.0231133727</v>
      </c>
      <c r="F2417" s="1">
        <v>17883.2731107798</v>
      </c>
      <c r="G2417" s="1">
        <v>17460.9145475524</v>
      </c>
      <c r="H2417" s="1">
        <v>-43135.648147541</v>
      </c>
      <c r="I2417" s="1">
        <v>16183.534703676</v>
      </c>
      <c r="J2417" s="1">
        <v>-2069.30214992787</v>
      </c>
      <c r="K2417" s="1">
        <v>0.04</v>
      </c>
      <c r="L2417" s="1">
        <v>0.892</v>
      </c>
      <c r="M2417" s="1">
        <v>0.646</v>
      </c>
    </row>
    <row r="2418">
      <c r="A2418" s="1">
        <v>2416.0</v>
      </c>
      <c r="B2418" s="1">
        <v>1.70022904471149E9</v>
      </c>
      <c r="C2418" s="1">
        <v>39162.5585153768</v>
      </c>
      <c r="D2418" s="1">
        <v>51535.2325481453</v>
      </c>
      <c r="E2418" s="1">
        <v>35416.9872900232</v>
      </c>
      <c r="F2418" s="1">
        <v>17936.4255590946</v>
      </c>
      <c r="G2418" s="1">
        <v>17509.6413504649</v>
      </c>
      <c r="H2418" s="1">
        <v>-43103.7075047144</v>
      </c>
      <c r="I2418" s="1">
        <v>15828.5890017257</v>
      </c>
      <c r="J2418" s="1">
        <v>-1962.41610794259</v>
      </c>
      <c r="K2418" s="1">
        <v>0.04</v>
      </c>
      <c r="L2418" s="1">
        <v>0.892</v>
      </c>
      <c r="M2418" s="1">
        <v>0.646</v>
      </c>
    </row>
    <row r="2419">
      <c r="A2419" s="1">
        <v>2417.0</v>
      </c>
      <c r="B2419" s="1">
        <v>1.70022904471673E9</v>
      </c>
      <c r="C2419" s="1">
        <v>39123.5323695579</v>
      </c>
      <c r="D2419" s="1">
        <v>51500.9673238953</v>
      </c>
      <c r="E2419" s="1">
        <v>35327.1779808018</v>
      </c>
      <c r="F2419" s="1">
        <v>17949.7471987899</v>
      </c>
      <c r="G2419" s="1">
        <v>17551.4614643408</v>
      </c>
      <c r="H2419" s="1">
        <v>-43196.4672442039</v>
      </c>
      <c r="I2419" s="1">
        <v>15752.9283467445</v>
      </c>
      <c r="J2419" s="1">
        <v>-1904.79331073681</v>
      </c>
      <c r="K2419" s="1">
        <v>0.04</v>
      </c>
      <c r="L2419" s="1">
        <v>0.892</v>
      </c>
      <c r="M2419" s="1">
        <v>0.646</v>
      </c>
    </row>
    <row r="2420">
      <c r="A2420" s="1">
        <v>2418.0</v>
      </c>
      <c r="B2420" s="1">
        <v>1.70022904472021E9</v>
      </c>
      <c r="C2420" s="1">
        <v>39157.3505589187</v>
      </c>
      <c r="D2420" s="1">
        <v>51536.8195220016</v>
      </c>
      <c r="E2420" s="1">
        <v>35340.2090478192</v>
      </c>
      <c r="F2420" s="1">
        <v>17998.988091825</v>
      </c>
      <c r="G2420" s="1">
        <v>17547.1922811499</v>
      </c>
      <c r="H2420" s="1">
        <v>-43179.5693253957</v>
      </c>
      <c r="I2420" s="1">
        <v>15704.0674333652</v>
      </c>
      <c r="J2420" s="1">
        <v>-1836.66519363703</v>
      </c>
      <c r="K2420" s="1">
        <v>0.04</v>
      </c>
      <c r="L2420" s="1">
        <v>0.892</v>
      </c>
      <c r="M2420" s="1">
        <v>0.646</v>
      </c>
    </row>
    <row r="2421">
      <c r="A2421" s="1">
        <v>2419.0</v>
      </c>
      <c r="B2421" s="1">
        <v>1.70022904472532E9</v>
      </c>
      <c r="C2421" s="1">
        <v>39111.0153926629</v>
      </c>
      <c r="D2421" s="1">
        <v>51480.3366637631</v>
      </c>
      <c r="E2421" s="1">
        <v>35312.9399195837</v>
      </c>
      <c r="F2421" s="1">
        <v>17947.6684865556</v>
      </c>
      <c r="G2421" s="1">
        <v>17441.8261577875</v>
      </c>
      <c r="H2421" s="1">
        <v>-43255.1182216546</v>
      </c>
      <c r="I2421" s="1">
        <v>15314.0294926201</v>
      </c>
      <c r="J2421" s="1">
        <v>-1905.24034562591</v>
      </c>
      <c r="K2421" s="1">
        <v>0.04</v>
      </c>
      <c r="L2421" s="1">
        <v>0.892</v>
      </c>
      <c r="M2421" s="1">
        <v>0.646</v>
      </c>
    </row>
    <row r="2422">
      <c r="A2422" s="1">
        <v>2420.0</v>
      </c>
      <c r="B2422" s="1">
        <v>1.70022904472925E9</v>
      </c>
      <c r="C2422" s="1">
        <v>39103.2369855924</v>
      </c>
      <c r="D2422" s="1">
        <v>51458.9683960638</v>
      </c>
      <c r="E2422" s="1">
        <v>35307.6202044034</v>
      </c>
      <c r="F2422" s="1">
        <v>17938.951306218</v>
      </c>
      <c r="G2422" s="1">
        <v>17393.4122792973</v>
      </c>
      <c r="H2422" s="1">
        <v>-43286.2765534253</v>
      </c>
      <c r="I2422" s="1">
        <v>14896.0742230503</v>
      </c>
      <c r="J2422" s="1">
        <v>-2032.5782337878</v>
      </c>
      <c r="K2422" s="1">
        <v>0.022</v>
      </c>
      <c r="L2422" s="1">
        <v>0.852</v>
      </c>
      <c r="M2422" s="1">
        <v>0.582</v>
      </c>
    </row>
    <row r="2423">
      <c r="A2423" s="1">
        <v>2421.0</v>
      </c>
      <c r="B2423" s="1">
        <v>1.70022904473243E9</v>
      </c>
      <c r="C2423" s="1">
        <v>39140.6538058106</v>
      </c>
      <c r="D2423" s="1">
        <v>51454.5874541506</v>
      </c>
      <c r="E2423" s="1">
        <v>35311.6882218942</v>
      </c>
      <c r="F2423" s="1">
        <v>17962.6218035962</v>
      </c>
      <c r="G2423" s="1">
        <v>17473.7891523586</v>
      </c>
      <c r="H2423" s="1">
        <v>-43275.2571434089</v>
      </c>
      <c r="I2423" s="1">
        <v>14733.3311716712</v>
      </c>
      <c r="J2423" s="1">
        <v>-2237.94606184316</v>
      </c>
      <c r="K2423" s="1">
        <v>0.022</v>
      </c>
      <c r="L2423" s="1">
        <v>0.852</v>
      </c>
      <c r="M2423" s="1">
        <v>0.582</v>
      </c>
    </row>
    <row r="2424">
      <c r="A2424" s="1">
        <v>2422.0</v>
      </c>
      <c r="B2424" s="1">
        <v>1.70022904473613E9</v>
      </c>
      <c r="C2424" s="1">
        <v>39171.5215649034</v>
      </c>
      <c r="D2424" s="1">
        <v>51480.9401608634</v>
      </c>
      <c r="E2424" s="1">
        <v>35310.4365242047</v>
      </c>
      <c r="F2424" s="1">
        <v>17977.8656933147</v>
      </c>
      <c r="G2424" s="1">
        <v>17463.6191086315</v>
      </c>
      <c r="H2424" s="1">
        <v>-43265.1094514262</v>
      </c>
      <c r="I2424" s="1">
        <v>14637.6433536581</v>
      </c>
      <c r="J2424" s="1">
        <v>-2499.95321034827</v>
      </c>
      <c r="K2424" s="1">
        <v>0.022</v>
      </c>
      <c r="L2424" s="1">
        <v>0.852</v>
      </c>
      <c r="M2424" s="1">
        <v>0.582</v>
      </c>
    </row>
    <row r="2425">
      <c r="A2425" s="1">
        <v>2423.0</v>
      </c>
      <c r="B2425" s="1">
        <v>1.70022904473928E9</v>
      </c>
      <c r="C2425" s="1">
        <v>39236.252216846</v>
      </c>
      <c r="D2425" s="1">
        <v>51547.5707110846</v>
      </c>
      <c r="E2425" s="1">
        <v>35371.4120830788</v>
      </c>
      <c r="F2425" s="1">
        <v>18020.9375048801</v>
      </c>
      <c r="G2425" s="1">
        <v>17417.0380731866</v>
      </c>
      <c r="H2425" s="1">
        <v>-43184.687874876</v>
      </c>
      <c r="I2425" s="1">
        <v>14298.7462042267</v>
      </c>
      <c r="J2425" s="1">
        <v>-2733.48423641732</v>
      </c>
      <c r="K2425" s="1">
        <v>0.022</v>
      </c>
      <c r="L2425" s="1">
        <v>0.852</v>
      </c>
      <c r="M2425" s="1">
        <v>0.582</v>
      </c>
    </row>
    <row r="2426">
      <c r="A2426" s="1">
        <v>2424.0</v>
      </c>
      <c r="B2426" s="1">
        <v>1.70022904474331E9</v>
      </c>
      <c r="C2426" s="1">
        <v>39248.1433448962</v>
      </c>
      <c r="D2426" s="1">
        <v>51546.8778070065</v>
      </c>
      <c r="E2426" s="1">
        <v>35416.9202347898</v>
      </c>
      <c r="F2426" s="1">
        <v>18004.5536761943</v>
      </c>
      <c r="G2426" s="1">
        <v>17408.812631227</v>
      </c>
      <c r="H2426" s="1">
        <v>-43197.7859971268</v>
      </c>
      <c r="I2426" s="1">
        <v>13830.968896266</v>
      </c>
      <c r="J2426" s="1">
        <v>-2931.69950624698</v>
      </c>
      <c r="K2426" s="1">
        <v>0.022</v>
      </c>
      <c r="L2426" s="1">
        <v>0.852</v>
      </c>
      <c r="M2426" s="1">
        <v>0.582</v>
      </c>
    </row>
    <row r="2427">
      <c r="A2427" s="1">
        <v>2425.0</v>
      </c>
      <c r="B2427" s="1">
        <v>1.70022904474752E9</v>
      </c>
      <c r="C2427" s="1">
        <v>39154.9812740065</v>
      </c>
      <c r="D2427" s="1">
        <v>51425.7537038032</v>
      </c>
      <c r="E2427" s="1">
        <v>35372.060283668</v>
      </c>
      <c r="F2427" s="1">
        <v>17920.0417304088</v>
      </c>
      <c r="G2427" s="1">
        <v>17455.9077567944</v>
      </c>
      <c r="H2427" s="1">
        <v>-43267.4340328495</v>
      </c>
      <c r="I2427" s="1">
        <v>13603.1152132886</v>
      </c>
      <c r="J2427" s="1">
        <v>-3157.83210490132</v>
      </c>
      <c r="K2427" s="1">
        <v>0.022</v>
      </c>
      <c r="L2427" s="1">
        <v>0.852</v>
      </c>
      <c r="M2427" s="1">
        <v>0.582</v>
      </c>
    </row>
    <row r="2428">
      <c r="A2428" s="1">
        <v>2426.0</v>
      </c>
      <c r="B2428" s="1">
        <v>1.70022904475117E9</v>
      </c>
      <c r="C2428" s="1">
        <v>39103.9745931595</v>
      </c>
      <c r="D2428" s="1">
        <v>51356.7315169252</v>
      </c>
      <c r="E2428" s="1">
        <v>35350.3790915464</v>
      </c>
      <c r="F2428" s="1">
        <v>17871.4043344741</v>
      </c>
      <c r="G2428" s="1">
        <v>17457.852358562</v>
      </c>
      <c r="H2428" s="1">
        <v>-43337.7973243948</v>
      </c>
      <c r="I2428" s="1">
        <v>13559.5963668342</v>
      </c>
      <c r="J2428" s="1">
        <v>-3370.10662199337</v>
      </c>
      <c r="K2428" s="1">
        <v>0.022</v>
      </c>
      <c r="L2428" s="1">
        <v>0.852</v>
      </c>
      <c r="M2428" s="1">
        <v>0.582</v>
      </c>
    </row>
    <row r="2429">
      <c r="A2429" s="1">
        <v>2427.0</v>
      </c>
      <c r="B2429" s="1">
        <v>1.70022904475526E9</v>
      </c>
      <c r="C2429" s="1">
        <v>39105.8074362048</v>
      </c>
      <c r="D2429" s="1">
        <v>51349.6460139329</v>
      </c>
      <c r="E2429" s="1">
        <v>35324.7639924006</v>
      </c>
      <c r="F2429" s="1">
        <v>17837.7649590688</v>
      </c>
      <c r="G2429" s="1">
        <v>17387.7125844612</v>
      </c>
      <c r="H2429" s="1">
        <v>-43358.8973711606</v>
      </c>
      <c r="I2429" s="1">
        <v>13309.3909394015</v>
      </c>
      <c r="J2429" s="1">
        <v>-3493.19767870875</v>
      </c>
      <c r="K2429" s="1">
        <v>0.022</v>
      </c>
      <c r="L2429" s="1">
        <v>0.852</v>
      </c>
      <c r="M2429" s="1">
        <v>0.582</v>
      </c>
    </row>
    <row r="2430">
      <c r="A2430" s="1">
        <v>2428.0</v>
      </c>
      <c r="B2430" s="1">
        <v>1.70022904476033E9</v>
      </c>
      <c r="C2430" s="1">
        <v>39105.1145321267</v>
      </c>
      <c r="D2430" s="1">
        <v>51328.6130224005</v>
      </c>
      <c r="E2430" s="1">
        <v>35205.0256973535</v>
      </c>
      <c r="F2430" s="1">
        <v>17794.0225951698</v>
      </c>
      <c r="G2430" s="1">
        <v>17333.5096041571</v>
      </c>
      <c r="H2430" s="1">
        <v>-43377.0022841694</v>
      </c>
      <c r="I2430" s="1">
        <v>12879.3657278258</v>
      </c>
      <c r="J2430" s="1">
        <v>-3550.37344102542</v>
      </c>
      <c r="K2430" s="1">
        <v>0.022</v>
      </c>
      <c r="L2430" s="1">
        <v>0.852</v>
      </c>
      <c r="M2430" s="1">
        <v>0.582</v>
      </c>
    </row>
    <row r="2431">
      <c r="A2431" s="1">
        <v>2429.0</v>
      </c>
      <c r="B2431" s="1">
        <v>1.70022904476445E9</v>
      </c>
      <c r="C2431" s="1">
        <v>39144.9006372571</v>
      </c>
      <c r="D2431" s="1">
        <v>51348.7966476436</v>
      </c>
      <c r="E2431" s="1">
        <v>35022.1660759647</v>
      </c>
      <c r="F2431" s="1">
        <v>17834.8145288007</v>
      </c>
      <c r="G2431" s="1">
        <v>17449.6939718358</v>
      </c>
      <c r="H2431" s="1">
        <v>-43311.6010798932</v>
      </c>
      <c r="I2431" s="1">
        <v>12727.3962172742</v>
      </c>
      <c r="J2431" s="1">
        <v>-3446.03549790805</v>
      </c>
      <c r="K2431" s="1">
        <v>0.022</v>
      </c>
      <c r="L2431" s="1">
        <v>0.852</v>
      </c>
      <c r="M2431" s="1">
        <v>0.582</v>
      </c>
    </row>
    <row r="2432">
      <c r="A2432" s="1">
        <v>2430.0</v>
      </c>
      <c r="B2432" s="1">
        <v>1.70022904476728E9</v>
      </c>
      <c r="C2432" s="1">
        <v>39155.3612536622</v>
      </c>
      <c r="D2432" s="1">
        <v>51363.3923367729</v>
      </c>
      <c r="E2432" s="1">
        <v>34735.0355666918</v>
      </c>
      <c r="F2432" s="1">
        <v>17830.6347525876</v>
      </c>
      <c r="G2432" s="1">
        <v>17559.9327754894</v>
      </c>
      <c r="H2432" s="1">
        <v>-43267.1881636605</v>
      </c>
      <c r="I2432" s="1">
        <v>12748.5633192733</v>
      </c>
      <c r="J2432" s="1">
        <v>-3382.75770935508</v>
      </c>
      <c r="K2432" s="1">
        <v>0.212</v>
      </c>
      <c r="L2432" s="1">
        <v>0.908</v>
      </c>
      <c r="M2432" s="1">
        <v>0.592</v>
      </c>
    </row>
    <row r="2433">
      <c r="A2433" s="1">
        <v>2431.0</v>
      </c>
      <c r="B2433" s="1">
        <v>1.70022904477145E9</v>
      </c>
      <c r="C2433" s="1">
        <v>39129.9249684721</v>
      </c>
      <c r="D2433" s="1">
        <v>51355.4574674913</v>
      </c>
      <c r="E2433" s="1">
        <v>34378.592297863</v>
      </c>
      <c r="F2433" s="1">
        <v>17719.2560099668</v>
      </c>
      <c r="G2433" s="1">
        <v>17524.371150061</v>
      </c>
      <c r="H2433" s="1">
        <v>-43355.9469408925</v>
      </c>
      <c r="I2433" s="1">
        <v>12504.2364006324</v>
      </c>
      <c r="J2433" s="1">
        <v>-3469.01309120811</v>
      </c>
      <c r="K2433" s="1">
        <v>0.212</v>
      </c>
      <c r="L2433" s="1">
        <v>0.908</v>
      </c>
      <c r="M2433" s="1">
        <v>0.592</v>
      </c>
    </row>
    <row r="2434">
      <c r="A2434" s="1">
        <v>2432.0</v>
      </c>
      <c r="B2434" s="1">
        <v>1.70022904477562E9</v>
      </c>
      <c r="C2434" s="1">
        <v>39149.2815791704</v>
      </c>
      <c r="D2434" s="1">
        <v>51380.33495907</v>
      </c>
      <c r="E2434" s="1">
        <v>34058.6717794742</v>
      </c>
      <c r="F2434" s="1">
        <v>17637.135700838</v>
      </c>
      <c r="G2434" s="1">
        <v>17443.0108002437</v>
      </c>
      <c r="H2434" s="1">
        <v>-43339.5631122068</v>
      </c>
      <c r="I2434" s="1">
        <v>12007.558287091</v>
      </c>
      <c r="J2434" s="1">
        <v>-3544.45022874477</v>
      </c>
      <c r="K2434" s="1">
        <v>0.212</v>
      </c>
      <c r="L2434" s="1">
        <v>0.908</v>
      </c>
      <c r="M2434" s="1">
        <v>0.592</v>
      </c>
    </row>
    <row r="2435">
      <c r="A2435" s="1">
        <v>2433.0</v>
      </c>
      <c r="B2435" s="1">
        <v>1.70022904477958E9</v>
      </c>
      <c r="C2435" s="1">
        <v>39148.3875093922</v>
      </c>
      <c r="D2435" s="1">
        <v>51370.2543223207</v>
      </c>
      <c r="E2435" s="1">
        <v>33820.4468870695</v>
      </c>
      <c r="F2435" s="1">
        <v>17592.8792468165</v>
      </c>
      <c r="G2435" s="1">
        <v>17513.2846848112</v>
      </c>
      <c r="H2435" s="1">
        <v>-43286.5894778477</v>
      </c>
      <c r="I2435" s="1">
        <v>11714.0128271595</v>
      </c>
      <c r="J2435" s="1">
        <v>-3507.97218179371</v>
      </c>
      <c r="K2435" s="1">
        <v>0.212</v>
      </c>
      <c r="L2435" s="1">
        <v>0.908</v>
      </c>
      <c r="M2435" s="1">
        <v>0.592</v>
      </c>
    </row>
    <row r="2436">
      <c r="A2436" s="1">
        <v>2434.0</v>
      </c>
      <c r="B2436" s="1">
        <v>1.70022904478335E9</v>
      </c>
      <c r="C2436" s="1">
        <v>39105.2933460823</v>
      </c>
      <c r="D2436" s="1">
        <v>51310.7539785807</v>
      </c>
      <c r="E2436" s="1">
        <v>33611.1675037345</v>
      </c>
      <c r="F2436" s="1">
        <v>17473.5209314252</v>
      </c>
      <c r="G2436" s="1">
        <v>17573.1650082069</v>
      </c>
      <c r="H2436" s="1">
        <v>-43358.964426394</v>
      </c>
      <c r="I2436" s="1">
        <v>11696.5337629954</v>
      </c>
      <c r="J2436" s="1">
        <v>-3485.19575419375</v>
      </c>
      <c r="K2436" s="1">
        <v>0.212</v>
      </c>
      <c r="L2436" s="1">
        <v>0.908</v>
      </c>
      <c r="M2436" s="1">
        <v>0.592</v>
      </c>
    </row>
    <row r="2437">
      <c r="A2437" s="1">
        <v>2435.0</v>
      </c>
      <c r="B2437" s="1">
        <v>1.70022904478887E9</v>
      </c>
      <c r="C2437" s="1">
        <v>39102.3429158142</v>
      </c>
      <c r="D2437" s="1">
        <v>51277.092251431</v>
      </c>
      <c r="E2437" s="1">
        <v>33511.635185675</v>
      </c>
      <c r="F2437" s="1">
        <v>17389.6795379733</v>
      </c>
      <c r="G2437" s="1">
        <v>17487.4237164764</v>
      </c>
      <c r="H2437" s="1">
        <v>-43394.3248861223</v>
      </c>
      <c r="I2437" s="1">
        <v>11529.4321214475</v>
      </c>
      <c r="J2437" s="1">
        <v>-3502.83128056899</v>
      </c>
      <c r="K2437" s="1">
        <v>0.212</v>
      </c>
      <c r="L2437" s="1">
        <v>0.908</v>
      </c>
      <c r="M2437" s="1">
        <v>0.592</v>
      </c>
    </row>
    <row r="2438">
      <c r="A2438" s="1">
        <v>2436.0</v>
      </c>
      <c r="B2438" s="1">
        <v>1.70022904479238E9</v>
      </c>
      <c r="C2438" s="1">
        <v>39113.965822931</v>
      </c>
      <c r="D2438" s="1">
        <v>51280.0203299546</v>
      </c>
      <c r="E2438" s="1">
        <v>33482.376752183</v>
      </c>
      <c r="F2438" s="1">
        <v>17365.6737644283</v>
      </c>
      <c r="G2438" s="1">
        <v>17406.2421806147</v>
      </c>
      <c r="H2438" s="1">
        <v>-43398.5940693133</v>
      </c>
      <c r="I2438" s="1">
        <v>11044.9357086343</v>
      </c>
      <c r="J2438" s="1">
        <v>-3546.26072004565</v>
      </c>
      <c r="K2438" s="1">
        <v>0.212</v>
      </c>
      <c r="L2438" s="1">
        <v>0.908</v>
      </c>
      <c r="M2438" s="1">
        <v>0.592</v>
      </c>
    </row>
    <row r="2439">
      <c r="A2439" s="1">
        <v>2437.0</v>
      </c>
      <c r="B2439" s="1">
        <v>1.70022904479547E9</v>
      </c>
      <c r="C2439" s="1">
        <v>39134.2612068964</v>
      </c>
      <c r="D2439" s="1">
        <v>51303.6908273328</v>
      </c>
      <c r="E2439" s="1">
        <v>33467.7810630537</v>
      </c>
      <c r="F2439" s="1">
        <v>17379.3530320349</v>
      </c>
      <c r="G2439" s="1">
        <v>17440.820329287</v>
      </c>
      <c r="H2439" s="1">
        <v>-43437.4414011766</v>
      </c>
      <c r="I2439" s="1">
        <v>10665.8948261612</v>
      </c>
      <c r="J2439" s="1">
        <v>-3519.75155112165</v>
      </c>
      <c r="K2439" s="1">
        <v>0.212</v>
      </c>
      <c r="L2439" s="1">
        <v>0.908</v>
      </c>
      <c r="M2439" s="1">
        <v>0.592</v>
      </c>
    </row>
    <row r="2440">
      <c r="A2440" s="1">
        <v>2438.0</v>
      </c>
      <c r="B2440" s="1">
        <v>1.70022904479943E9</v>
      </c>
      <c r="C2440" s="1">
        <v>39124.7393637584</v>
      </c>
      <c r="D2440" s="1">
        <v>51279.6850537878</v>
      </c>
      <c r="E2440" s="1">
        <v>33370.349808973</v>
      </c>
      <c r="F2440" s="1">
        <v>17380.7388401912</v>
      </c>
      <c r="G2440" s="1">
        <v>17523.387673305</v>
      </c>
      <c r="H2440" s="1">
        <v>-43454.2946164959</v>
      </c>
      <c r="I2440" s="1">
        <v>10641.1737967936</v>
      </c>
      <c r="J2440" s="1">
        <v>-3457.97132944719</v>
      </c>
      <c r="K2440" s="1">
        <v>0.212</v>
      </c>
      <c r="L2440" s="1">
        <v>0.908</v>
      </c>
      <c r="M2440" s="1">
        <v>0.592</v>
      </c>
    </row>
    <row r="2441">
      <c r="A2441" s="1">
        <v>2439.0</v>
      </c>
      <c r="B2441" s="1">
        <v>1.70022904480328E9</v>
      </c>
      <c r="C2441" s="1">
        <v>39156.7023583295</v>
      </c>
      <c r="D2441" s="1">
        <v>51317.3924466839</v>
      </c>
      <c r="E2441" s="1">
        <v>33297.7289912377</v>
      </c>
      <c r="F2441" s="1">
        <v>17404.588151525</v>
      </c>
      <c r="G2441" s="1">
        <v>17503.606379462</v>
      </c>
      <c r="H2441" s="1">
        <v>-43453.0205670619</v>
      </c>
      <c r="I2441" s="1">
        <v>10580.6005693197</v>
      </c>
      <c r="J2441" s="1">
        <v>-3456.89844571333</v>
      </c>
      <c r="K2441" s="1">
        <v>0.212</v>
      </c>
      <c r="L2441" s="1">
        <v>0.908</v>
      </c>
      <c r="M2441" s="1">
        <v>0.592</v>
      </c>
    </row>
    <row r="2442">
      <c r="A2442" s="1">
        <v>2440.0</v>
      </c>
      <c r="B2442" s="1">
        <v>1.70022904480783E9</v>
      </c>
      <c r="C2442" s="1">
        <v>39227.2891673194</v>
      </c>
      <c r="D2442" s="1">
        <v>51400.3174186131</v>
      </c>
      <c r="E2442" s="1">
        <v>33302.7581337402</v>
      </c>
      <c r="F2442" s="1">
        <v>17490.3070915111</v>
      </c>
      <c r="G2442" s="1">
        <v>17448.7328468242</v>
      </c>
      <c r="H2442" s="1">
        <v>-43360.3949380391</v>
      </c>
      <c r="I2442" s="1">
        <v>10223.4196929239</v>
      </c>
      <c r="J2442" s="1">
        <v>-3421.6050412184</v>
      </c>
      <c r="K2442" s="1">
        <v>0.214</v>
      </c>
      <c r="L2442" s="1">
        <v>0.888</v>
      </c>
      <c r="M2442" s="1">
        <v>0.556</v>
      </c>
    </row>
    <row r="2443">
      <c r="A2443" s="1">
        <v>2441.0</v>
      </c>
      <c r="B2443" s="1">
        <v>1.70022904481139E9</v>
      </c>
      <c r="C2443" s="1">
        <v>39138.8433145097</v>
      </c>
      <c r="D2443" s="1">
        <v>51297.8346702855</v>
      </c>
      <c r="E2443" s="1">
        <v>33167.7088937412</v>
      </c>
      <c r="F2443" s="1">
        <v>17444.4860153777</v>
      </c>
      <c r="G2443" s="1">
        <v>17392.853485686</v>
      </c>
      <c r="H2443" s="1">
        <v>-43455.0545758074</v>
      </c>
      <c r="I2443" s="1">
        <v>9803.58687681995</v>
      </c>
      <c r="J2443" s="1">
        <v>-3492.95180951974</v>
      </c>
      <c r="K2443" s="1">
        <v>0.214</v>
      </c>
      <c r="L2443" s="1">
        <v>0.888</v>
      </c>
      <c r="M2443" s="1">
        <v>0.556</v>
      </c>
    </row>
    <row r="2444">
      <c r="A2444" s="1">
        <v>2442.0</v>
      </c>
      <c r="B2444" s="1">
        <v>1.70022904481584E9</v>
      </c>
      <c r="C2444" s="1">
        <v>39052.6773396345</v>
      </c>
      <c r="D2444" s="1">
        <v>51188.3558259434</v>
      </c>
      <c r="E2444" s="1">
        <v>33038.8063834674</v>
      </c>
      <c r="F2444" s="1">
        <v>17382.1917035808</v>
      </c>
      <c r="G2444" s="1">
        <v>17390.8641804294</v>
      </c>
      <c r="H2444" s="1">
        <v>-43588.8521181168</v>
      </c>
      <c r="I2444" s="1">
        <v>9710.89419256379</v>
      </c>
      <c r="J2444" s="1">
        <v>-3526.30061224706</v>
      </c>
      <c r="K2444" s="1">
        <v>0.214</v>
      </c>
      <c r="L2444" s="1">
        <v>0.888</v>
      </c>
      <c r="M2444" s="1">
        <v>0.556</v>
      </c>
    </row>
    <row r="2445">
      <c r="A2445" s="1">
        <v>2443.0</v>
      </c>
      <c r="B2445" s="1">
        <v>1.70022904481942E9</v>
      </c>
      <c r="C2445" s="1">
        <v>39115.4633898095</v>
      </c>
      <c r="D2445" s="1">
        <v>51270.8561147279</v>
      </c>
      <c r="E2445" s="1">
        <v>33098.1055615074</v>
      </c>
      <c r="F2445" s="1">
        <v>17471.6433848909</v>
      </c>
      <c r="G2445" s="1">
        <v>17408.320892849</v>
      </c>
      <c r="H2445" s="1">
        <v>-43532.6821843006</v>
      </c>
      <c r="I2445" s="1">
        <v>9696.72318657913</v>
      </c>
      <c r="J2445" s="1">
        <v>-3430.32222155597</v>
      </c>
      <c r="K2445" s="1">
        <v>0.214</v>
      </c>
      <c r="L2445" s="1">
        <v>0.888</v>
      </c>
      <c r="M2445" s="1">
        <v>0.556</v>
      </c>
    </row>
    <row r="2446">
      <c r="A2446" s="1">
        <v>2444.0</v>
      </c>
      <c r="B2446" s="1">
        <v>1.70022904482341E9</v>
      </c>
      <c r="C2446" s="1">
        <v>39091.1446918421</v>
      </c>
      <c r="D2446" s="1">
        <v>51271.9737019507</v>
      </c>
      <c r="E2446" s="1">
        <v>33143.4796027516</v>
      </c>
      <c r="F2446" s="1">
        <v>17477.9689285718</v>
      </c>
      <c r="G2446" s="1">
        <v>17307.581580589</v>
      </c>
      <c r="H2446" s="1">
        <v>-43539.4324111261</v>
      </c>
      <c r="I2446" s="1">
        <v>9301.25377193138</v>
      </c>
      <c r="J2446" s="1">
        <v>-3415.68182893774</v>
      </c>
      <c r="K2446" s="1">
        <v>0.214</v>
      </c>
      <c r="L2446" s="1">
        <v>0.888</v>
      </c>
      <c r="M2446" s="1">
        <v>0.556</v>
      </c>
    </row>
    <row r="2447">
      <c r="A2447" s="1">
        <v>2445.0</v>
      </c>
      <c r="B2447" s="1">
        <v>1.70022904482727E9</v>
      </c>
      <c r="C2447" s="1">
        <v>39063.8979153511</v>
      </c>
      <c r="D2447" s="1">
        <v>51252.0359458966</v>
      </c>
      <c r="E2447" s="1">
        <v>33197.794341778</v>
      </c>
      <c r="F2447" s="1">
        <v>17493.0340043346</v>
      </c>
      <c r="G2447" s="1">
        <v>17263.9509754122</v>
      </c>
      <c r="H2447" s="1">
        <v>-43586.2369640156</v>
      </c>
      <c r="I2447" s="1">
        <v>8852.67661245782</v>
      </c>
      <c r="J2447" s="1">
        <v>-3325.11256040484</v>
      </c>
      <c r="K2447" s="1">
        <v>0.214</v>
      </c>
      <c r="L2447" s="1">
        <v>0.888</v>
      </c>
      <c r="M2447" s="1">
        <v>0.556</v>
      </c>
    </row>
    <row r="2448">
      <c r="A2448" s="1">
        <v>2446.0</v>
      </c>
      <c r="B2448" s="1">
        <v>1.70022904483142E9</v>
      </c>
      <c r="C2448" s="1">
        <v>39045.3683191976</v>
      </c>
      <c r="D2448" s="1">
        <v>51224.2303757942</v>
      </c>
      <c r="E2448" s="1">
        <v>33322.5170758386</v>
      </c>
      <c r="F2448" s="1">
        <v>17536.7316647448</v>
      </c>
      <c r="G2448" s="1">
        <v>17400.4307270563</v>
      </c>
      <c r="H2448" s="1">
        <v>-43590.6402576732</v>
      </c>
      <c r="I2448" s="1">
        <v>8823.64169641038</v>
      </c>
      <c r="J2448" s="1">
        <v>-3102.35507516325</v>
      </c>
      <c r="K2448" s="1">
        <v>0.214</v>
      </c>
      <c r="L2448" s="1">
        <v>0.888</v>
      </c>
      <c r="M2448" s="1">
        <v>0.556</v>
      </c>
    </row>
    <row r="2449">
      <c r="A2449" s="1">
        <v>2447.0</v>
      </c>
      <c r="B2449" s="1">
        <v>1.70022904483546E9</v>
      </c>
      <c r="C2449" s="1">
        <v>39028.8503800452</v>
      </c>
      <c r="D2449" s="1">
        <v>51219.2012332917</v>
      </c>
      <c r="E2449" s="1">
        <v>33484.3437056951</v>
      </c>
      <c r="F2449" s="1">
        <v>17572.136827962</v>
      </c>
      <c r="G2449" s="1">
        <v>17472.6492133914</v>
      </c>
      <c r="H2449" s="1">
        <v>-43554.4080799112</v>
      </c>
      <c r="I2449" s="1">
        <v>8955.60639567451</v>
      </c>
      <c r="J2449" s="1">
        <v>-2947.54689306579</v>
      </c>
      <c r="K2449" s="1">
        <v>0.214</v>
      </c>
      <c r="L2449" s="1">
        <v>0.888</v>
      </c>
      <c r="M2449" s="1">
        <v>0.556</v>
      </c>
    </row>
    <row r="2450">
      <c r="A2450" s="1">
        <v>2448.0</v>
      </c>
      <c r="B2450" s="1">
        <v>1.70022904483946E9</v>
      </c>
      <c r="C2450" s="1">
        <v>39015.3052229053</v>
      </c>
      <c r="D2450" s="1">
        <v>51208.80767212</v>
      </c>
      <c r="E2450" s="1">
        <v>33597.7341053168</v>
      </c>
      <c r="F2450" s="1">
        <v>17557.4293801104</v>
      </c>
      <c r="G2450" s="1">
        <v>17390.1489246069</v>
      </c>
      <c r="H2450" s="1">
        <v>-43555.6374258562</v>
      </c>
      <c r="I2450" s="1">
        <v>8735.64287848983</v>
      </c>
      <c r="J2450" s="1">
        <v>-2949.40208785558</v>
      </c>
      <c r="K2450" s="1">
        <v>0.214</v>
      </c>
      <c r="L2450" s="1">
        <v>0.888</v>
      </c>
      <c r="M2450" s="1">
        <v>0.556</v>
      </c>
    </row>
    <row r="2451">
      <c r="A2451" s="1">
        <v>2449.0</v>
      </c>
      <c r="B2451" s="1">
        <v>1.70022904484545E9</v>
      </c>
      <c r="C2451" s="1">
        <v>39000.5977750537</v>
      </c>
      <c r="D2451" s="1">
        <v>51184.6007328749</v>
      </c>
      <c r="E2451" s="1">
        <v>33638.928370348</v>
      </c>
      <c r="F2451" s="1">
        <v>17555.9094614874</v>
      </c>
      <c r="G2451" s="1">
        <v>17361.6728021708</v>
      </c>
      <c r="H2451" s="1">
        <v>-43573.0941382758</v>
      </c>
      <c r="I2451" s="1">
        <v>8347.57189125679</v>
      </c>
      <c r="J2451" s="1">
        <v>-2950.67613728954</v>
      </c>
      <c r="K2451" s="1">
        <v>0.214</v>
      </c>
      <c r="L2451" s="1">
        <v>0.888</v>
      </c>
      <c r="M2451" s="1">
        <v>0.556</v>
      </c>
    </row>
    <row r="2452">
      <c r="A2452" s="1">
        <v>2450.0</v>
      </c>
      <c r="B2452" s="1">
        <v>1.70022904484846E9</v>
      </c>
      <c r="C2452" s="1">
        <v>38964.5891147362</v>
      </c>
      <c r="D2452" s="1">
        <v>51131.4259328157</v>
      </c>
      <c r="E2452" s="1">
        <v>33618.6329863826</v>
      </c>
      <c r="F2452" s="1">
        <v>17549.0921794286</v>
      </c>
      <c r="G2452" s="1">
        <v>17475.0408500481</v>
      </c>
      <c r="H2452" s="1">
        <v>-43581.3419319798</v>
      </c>
      <c r="I2452" s="1">
        <v>8261.2494541704</v>
      </c>
      <c r="J2452" s="1">
        <v>-2915.36038105015</v>
      </c>
      <c r="K2452" s="1">
        <v>0.448</v>
      </c>
      <c r="L2452" s="1">
        <v>0.734</v>
      </c>
      <c r="M2452" s="1">
        <v>0.51</v>
      </c>
    </row>
    <row r="2453">
      <c r="A2453" s="1">
        <v>2451.0</v>
      </c>
      <c r="B2453" s="1">
        <v>1.70022904485145E9</v>
      </c>
      <c r="C2453" s="1">
        <v>38934.4813149549</v>
      </c>
      <c r="D2453" s="1">
        <v>51088.3764729948</v>
      </c>
      <c r="E2453" s="1">
        <v>33640.5600476932</v>
      </c>
      <c r="F2453" s="1">
        <v>17524.0135221497</v>
      </c>
      <c r="G2453" s="1">
        <v>17545.7617695047</v>
      </c>
      <c r="H2453" s="1">
        <v>-43596.4517112316</v>
      </c>
      <c r="I2453" s="1">
        <v>8345.82845518928</v>
      </c>
      <c r="J2453" s="1">
        <v>-2924.94927942148</v>
      </c>
      <c r="K2453" s="1">
        <v>0.448</v>
      </c>
      <c r="L2453" s="1">
        <v>0.734</v>
      </c>
      <c r="M2453" s="1">
        <v>0.51</v>
      </c>
    </row>
    <row r="2454">
      <c r="A2454" s="1">
        <v>2452.0</v>
      </c>
      <c r="B2454" s="1">
        <v>1.70022904485541E9</v>
      </c>
      <c r="C2454" s="1">
        <v>38923.148980516</v>
      </c>
      <c r="D2454" s="1">
        <v>51056.3017197015</v>
      </c>
      <c r="E2454" s="1">
        <v>33613.4250299245</v>
      </c>
      <c r="F2454" s="1">
        <v>17465.3848964434</v>
      </c>
      <c r="G2454" s="1">
        <v>17439.1439484529</v>
      </c>
      <c r="H2454" s="1">
        <v>-43640.506999553</v>
      </c>
      <c r="I2454" s="1">
        <v>8044.23636725382</v>
      </c>
      <c r="J2454" s="1">
        <v>-3029.28722253885</v>
      </c>
      <c r="K2454" s="1">
        <v>0.448</v>
      </c>
      <c r="L2454" s="1">
        <v>0.734</v>
      </c>
      <c r="M2454" s="1">
        <v>0.51</v>
      </c>
    </row>
    <row r="2455">
      <c r="A2455" s="1">
        <v>2453.0</v>
      </c>
      <c r="B2455" s="1">
        <v>1.70022904485942E9</v>
      </c>
      <c r="C2455" s="1">
        <v>38937.0741173117</v>
      </c>
      <c r="D2455" s="1">
        <v>51037.034515981</v>
      </c>
      <c r="E2455" s="1">
        <v>33658.8437746577</v>
      </c>
      <c r="F2455" s="1">
        <v>17446.7211898232</v>
      </c>
      <c r="G2455" s="1">
        <v>17367.2160347957</v>
      </c>
      <c r="H2455" s="1">
        <v>-43650.9899677026</v>
      </c>
      <c r="I2455" s="1">
        <v>7449.81407520938</v>
      </c>
      <c r="J2455" s="1">
        <v>-3085.79243252187</v>
      </c>
      <c r="K2455" s="1">
        <v>0.448</v>
      </c>
      <c r="L2455" s="1">
        <v>0.734</v>
      </c>
      <c r="M2455" s="1">
        <v>0.51</v>
      </c>
    </row>
    <row r="2456">
      <c r="A2456" s="1">
        <v>2454.0</v>
      </c>
      <c r="B2456" s="1">
        <v>1.70022904486348E9</v>
      </c>
      <c r="C2456" s="1">
        <v>38930.6144631641</v>
      </c>
      <c r="D2456" s="1">
        <v>50994.6332567493</v>
      </c>
      <c r="E2456" s="1">
        <v>33664.409359027</v>
      </c>
      <c r="F2456" s="1">
        <v>17432.5501838386</v>
      </c>
      <c r="G2456" s="1">
        <v>17468.3129749671</v>
      </c>
      <c r="H2456" s="1">
        <v>-43686.2163169641</v>
      </c>
      <c r="I2456" s="1">
        <v>7114.67201884651</v>
      </c>
      <c r="J2456" s="1">
        <v>-3058.65741475312</v>
      </c>
      <c r="K2456" s="1">
        <v>0.448</v>
      </c>
      <c r="L2456" s="1">
        <v>0.734</v>
      </c>
      <c r="M2456" s="1">
        <v>0.51</v>
      </c>
    </row>
    <row r="2457">
      <c r="A2457" s="1">
        <v>2455.0</v>
      </c>
      <c r="B2457" s="1">
        <v>1.70022904486732E9</v>
      </c>
      <c r="C2457" s="1">
        <v>39003.2576326438</v>
      </c>
      <c r="D2457" s="1">
        <v>50980.3728437868</v>
      </c>
      <c r="E2457" s="1">
        <v>33551.6671599945</v>
      </c>
      <c r="F2457" s="1">
        <v>17423.9447622233</v>
      </c>
      <c r="G2457" s="1">
        <v>17349.4463979537</v>
      </c>
      <c r="H2457" s="1">
        <v>-43674.3251889139</v>
      </c>
      <c r="I2457" s="1">
        <v>6366.42502146065</v>
      </c>
      <c r="J2457" s="1">
        <v>-3098.89055477268</v>
      </c>
      <c r="K2457" s="1">
        <v>0.448</v>
      </c>
      <c r="L2457" s="1">
        <v>0.734</v>
      </c>
      <c r="M2457" s="1">
        <v>0.51</v>
      </c>
    </row>
    <row r="2458">
      <c r="A2458" s="1">
        <v>2456.0</v>
      </c>
      <c r="B2458" s="1">
        <v>1.70022904487155E9</v>
      </c>
      <c r="C2458" s="1">
        <v>39055.4042524581</v>
      </c>
      <c r="D2458" s="1">
        <v>50999.3718265738</v>
      </c>
      <c r="E2458" s="1">
        <v>33589.8439395241</v>
      </c>
      <c r="F2458" s="1">
        <v>17460.847492319</v>
      </c>
      <c r="G2458" s="1">
        <v>17451.5044631367</v>
      </c>
      <c r="H2458" s="1">
        <v>-43678.1473372158</v>
      </c>
      <c r="I2458" s="1">
        <v>6097.06414902975</v>
      </c>
      <c r="J2458" s="1">
        <v>-3060.08792639826</v>
      </c>
      <c r="K2458" s="1">
        <v>0.448</v>
      </c>
      <c r="L2458" s="1">
        <v>0.734</v>
      </c>
      <c r="M2458" s="1">
        <v>0.51</v>
      </c>
    </row>
    <row r="2459">
      <c r="A2459" s="1">
        <v>2457.0</v>
      </c>
      <c r="B2459" s="1">
        <v>1.70022904488448E9</v>
      </c>
      <c r="C2459" s="1">
        <v>39063.9873223289</v>
      </c>
      <c r="D2459" s="1">
        <v>50981.8257071764</v>
      </c>
      <c r="E2459" s="1">
        <v>33558.2162211199</v>
      </c>
      <c r="F2459" s="1">
        <v>17473.610338403</v>
      </c>
      <c r="G2459" s="1">
        <v>17563.3749441355</v>
      </c>
      <c r="H2459" s="1">
        <v>-43704.030657295</v>
      </c>
      <c r="I2459" s="1">
        <v>6180.12323142567</v>
      </c>
      <c r="J2459" s="1">
        <v>-3007.1589955281</v>
      </c>
      <c r="K2459" s="1">
        <v>0.448</v>
      </c>
      <c r="L2459" s="1">
        <v>0.734</v>
      </c>
      <c r="M2459" s="1">
        <v>0.51</v>
      </c>
    </row>
    <row r="2460">
      <c r="A2460" s="1">
        <v>2458.0</v>
      </c>
      <c r="B2460" s="1">
        <v>1.70022904488754E9</v>
      </c>
      <c r="C2460" s="1">
        <v>39034.1030399922</v>
      </c>
      <c r="D2460" s="1">
        <v>50946.3087852369</v>
      </c>
      <c r="E2460" s="1">
        <v>33467.5128421202</v>
      </c>
      <c r="F2460" s="1">
        <v>17434.1595094394</v>
      </c>
      <c r="G2460" s="1">
        <v>17479.1982745168</v>
      </c>
      <c r="H2460" s="1">
        <v>-43757.540733521</v>
      </c>
      <c r="I2460" s="1">
        <v>6121.27108827484</v>
      </c>
      <c r="J2460" s="1">
        <v>-3000.2076030025</v>
      </c>
      <c r="K2460" s="1">
        <v>0.406</v>
      </c>
      <c r="L2460" s="1">
        <v>0.826</v>
      </c>
      <c r="M2460" s="1">
        <v>0.436</v>
      </c>
    </row>
    <row r="2461">
      <c r="A2461" s="1">
        <v>2459.0</v>
      </c>
      <c r="B2461" s="1">
        <v>1.7002290448914E9</v>
      </c>
      <c r="C2461" s="1">
        <v>39005.7833797673</v>
      </c>
      <c r="D2461" s="1">
        <v>50888.4177670976</v>
      </c>
      <c r="E2461" s="1">
        <v>33364.6277623925</v>
      </c>
      <c r="F2461" s="1">
        <v>17403.0905846465</v>
      </c>
      <c r="G2461" s="1">
        <v>17320.3891301618</v>
      </c>
      <c r="H2461" s="1">
        <v>-43807.1616062118</v>
      </c>
      <c r="I2461" s="1">
        <v>5677.52190560363</v>
      </c>
      <c r="J2461" s="1">
        <v>-3023.54282421384</v>
      </c>
      <c r="K2461" s="1">
        <v>0.406</v>
      </c>
      <c r="L2461" s="1">
        <v>0.826</v>
      </c>
      <c r="M2461" s="1">
        <v>0.436</v>
      </c>
    </row>
    <row r="2462">
      <c r="A2462" s="1">
        <v>2460.0</v>
      </c>
      <c r="B2462" s="1">
        <v>1.70022904489548E9</v>
      </c>
      <c r="C2462" s="1">
        <v>39030.3479469237</v>
      </c>
      <c r="D2462" s="1">
        <v>50904.1980986831</v>
      </c>
      <c r="E2462" s="1">
        <v>33304.8368459745</v>
      </c>
      <c r="F2462" s="1">
        <v>17447.0564659901</v>
      </c>
      <c r="G2462" s="1">
        <v>17282.3241093545</v>
      </c>
      <c r="H2462" s="1">
        <v>-43834.7660106141</v>
      </c>
      <c r="I2462" s="1">
        <v>5349.17477955517</v>
      </c>
      <c r="J2462" s="1">
        <v>-2950.7431925229</v>
      </c>
      <c r="K2462" s="1">
        <v>0.406</v>
      </c>
      <c r="L2462" s="1">
        <v>0.826</v>
      </c>
      <c r="M2462" s="1">
        <v>0.436</v>
      </c>
    </row>
    <row r="2463">
      <c r="A2463" s="1">
        <v>2461.0</v>
      </c>
      <c r="B2463" s="1">
        <v>1.70022904489938E9</v>
      </c>
      <c r="C2463" s="1">
        <v>39066.7365868969</v>
      </c>
      <c r="D2463" s="1">
        <v>50957.9093406092</v>
      </c>
      <c r="E2463" s="1">
        <v>33325.9145409959</v>
      </c>
      <c r="F2463" s="1">
        <v>17527.7015599848</v>
      </c>
      <c r="G2463" s="1">
        <v>17425.5540878241</v>
      </c>
      <c r="H2463" s="1">
        <v>-43784.5192890786</v>
      </c>
      <c r="I2463" s="1">
        <v>5408.31749538391</v>
      </c>
      <c r="J2463" s="1">
        <v>-2776.51134449378</v>
      </c>
      <c r="K2463" s="1">
        <v>0.406</v>
      </c>
      <c r="L2463" s="1">
        <v>0.826</v>
      </c>
      <c r="M2463" s="1">
        <v>0.436</v>
      </c>
    </row>
    <row r="2464">
      <c r="A2464" s="1">
        <v>2462.0</v>
      </c>
      <c r="B2464" s="1">
        <v>1.70022904490332E9</v>
      </c>
      <c r="C2464" s="1">
        <v>39061.1262990386</v>
      </c>
      <c r="D2464" s="1">
        <v>50957.4623057201</v>
      </c>
      <c r="E2464" s="1">
        <v>33341.7172243258</v>
      </c>
      <c r="F2464" s="1">
        <v>17537.3575135895</v>
      </c>
      <c r="G2464" s="1">
        <v>17460.4675126633</v>
      </c>
      <c r="H2464" s="1">
        <v>-43774.7515767516</v>
      </c>
      <c r="I2464" s="1">
        <v>5348.05719233241</v>
      </c>
      <c r="J2464" s="1">
        <v>-2736.94875680789</v>
      </c>
      <c r="K2464" s="1">
        <v>0.406</v>
      </c>
      <c r="L2464" s="1">
        <v>0.826</v>
      </c>
      <c r="M2464" s="1">
        <v>0.436</v>
      </c>
    </row>
    <row r="2465">
      <c r="A2465" s="1">
        <v>2463.0</v>
      </c>
      <c r="B2465" s="1">
        <v>1.70022904490647E9</v>
      </c>
      <c r="C2465" s="1">
        <v>39029.8338568012</v>
      </c>
      <c r="D2465" s="1">
        <v>50939.245633989</v>
      </c>
      <c r="E2465" s="1">
        <v>33376.3177247426</v>
      </c>
      <c r="F2465" s="1">
        <v>17518.8055656916</v>
      </c>
      <c r="G2465" s="1">
        <v>17330.9615052892</v>
      </c>
      <c r="H2465" s="1">
        <v>-43819.7456383401</v>
      </c>
      <c r="I2465" s="1">
        <v>4885.26432338527</v>
      </c>
      <c r="J2465" s="1">
        <v>-2697.76614877774</v>
      </c>
      <c r="K2465" s="1">
        <v>0.406</v>
      </c>
      <c r="L2465" s="1">
        <v>0.826</v>
      </c>
      <c r="M2465" s="1">
        <v>0.436</v>
      </c>
    </row>
    <row r="2466">
      <c r="A2466" s="1">
        <v>2464.0</v>
      </c>
      <c r="B2466" s="1">
        <v>1.70022904491138E9</v>
      </c>
      <c r="C2466" s="1">
        <v>38988.9972196814</v>
      </c>
      <c r="D2466" s="1">
        <v>50905.3156859059</v>
      </c>
      <c r="E2466" s="1">
        <v>33436.5109725607</v>
      </c>
      <c r="F2466" s="1">
        <v>17525.0864058836</v>
      </c>
      <c r="G2466" s="1">
        <v>17321.5514208735</v>
      </c>
      <c r="H2466" s="1">
        <v>-43826.3394029545</v>
      </c>
      <c r="I2466" s="1">
        <v>4487.62678952536</v>
      </c>
      <c r="J2466" s="1">
        <v>-2549.05999291658</v>
      </c>
      <c r="K2466" s="1">
        <v>0.406</v>
      </c>
      <c r="L2466" s="1">
        <v>0.826</v>
      </c>
      <c r="M2466" s="1">
        <v>0.436</v>
      </c>
    </row>
    <row r="2467">
      <c r="A2467" s="1">
        <v>2465.0</v>
      </c>
      <c r="B2467" s="1">
        <v>1.70022904491536E9</v>
      </c>
      <c r="C2467" s="1">
        <v>38977.8436991982</v>
      </c>
      <c r="D2467" s="1">
        <v>50893.2457439</v>
      </c>
      <c r="E2467" s="1">
        <v>33541.1618401005</v>
      </c>
      <c r="F2467" s="1">
        <v>17560.9386039899</v>
      </c>
      <c r="G2467" s="1">
        <v>17463.9767365427</v>
      </c>
      <c r="H2467" s="1">
        <v>-43817.1081324944</v>
      </c>
      <c r="I2467" s="1">
        <v>4533.55962438102</v>
      </c>
      <c r="J2467" s="1">
        <v>-2344.29566196151</v>
      </c>
      <c r="K2467" s="1">
        <v>0.406</v>
      </c>
      <c r="L2467" s="1">
        <v>0.826</v>
      </c>
      <c r="M2467" s="1">
        <v>0.436</v>
      </c>
    </row>
    <row r="2468">
      <c r="A2468" s="1">
        <v>2466.0</v>
      </c>
      <c r="B2468" s="1">
        <v>1.70022904491942E9</v>
      </c>
      <c r="C2468" s="1">
        <v>38948.3841000061</v>
      </c>
      <c r="D2468" s="1">
        <v>50861.8191911958</v>
      </c>
      <c r="E2468" s="1">
        <v>33646.8185361407</v>
      </c>
      <c r="F2468" s="1">
        <v>17548.9357172174</v>
      </c>
      <c r="G2468" s="1">
        <v>17498.1302020705</v>
      </c>
      <c r="H2468" s="1">
        <v>-43827.6358041329</v>
      </c>
      <c r="I2468" s="1">
        <v>4643.82077977905</v>
      </c>
      <c r="J2468" s="1">
        <v>-2206.1171777388</v>
      </c>
      <c r="K2468" s="1">
        <v>0.406</v>
      </c>
      <c r="L2468" s="1">
        <v>0.826</v>
      </c>
      <c r="M2468" s="1">
        <v>0.436</v>
      </c>
    </row>
    <row r="2469">
      <c r="A2469" s="1">
        <v>2467.0</v>
      </c>
      <c r="B2469" s="1">
        <v>1.70022904492338E9</v>
      </c>
      <c r="C2469" s="1">
        <v>38922.5007799268</v>
      </c>
      <c r="D2469" s="1">
        <v>50838.1263420732</v>
      </c>
      <c r="E2469" s="1">
        <v>33747.5131449119</v>
      </c>
      <c r="F2469" s="1">
        <v>17512.1447458439</v>
      </c>
      <c r="G2469" s="1">
        <v>17408.2091341268</v>
      </c>
      <c r="H2469" s="1">
        <v>-43837.1576472708</v>
      </c>
      <c r="I2469" s="1">
        <v>4342.13928486577</v>
      </c>
      <c r="J2469" s="1">
        <v>-2155.66929050317</v>
      </c>
      <c r="K2469" s="1">
        <v>0.406</v>
      </c>
      <c r="L2469" s="1">
        <v>0.826</v>
      </c>
      <c r="M2469" s="1">
        <v>0.436</v>
      </c>
    </row>
    <row r="2470">
      <c r="A2470" s="1">
        <v>2468.0</v>
      </c>
      <c r="B2470" s="1">
        <v>1.70022904492733E9</v>
      </c>
      <c r="C2470" s="1">
        <v>38929.2957102412</v>
      </c>
      <c r="D2470" s="1">
        <v>50840.2944612854</v>
      </c>
      <c r="E2470" s="1">
        <v>33857.0813962318</v>
      </c>
      <c r="F2470" s="1">
        <v>17523.2759145827</v>
      </c>
      <c r="G2470" s="1">
        <v>17413.4170905848</v>
      </c>
      <c r="H2470" s="1">
        <v>-43845.1595717858</v>
      </c>
      <c r="I2470" s="1">
        <v>3900.62527664009</v>
      </c>
      <c r="J2470" s="1">
        <v>-2111.83751962632</v>
      </c>
      <c r="K2470" s="1">
        <v>0.58</v>
      </c>
      <c r="L2470" s="1">
        <v>0.682</v>
      </c>
      <c r="M2470" s="1">
        <v>0.406</v>
      </c>
    </row>
    <row r="2471">
      <c r="A2471" s="1">
        <v>2469.0</v>
      </c>
      <c r="B2471" s="1">
        <v>1.70022904493042E9</v>
      </c>
      <c r="C2471" s="1">
        <v>38909.6038233761</v>
      </c>
      <c r="D2471" s="1">
        <v>50788.1254897267</v>
      </c>
      <c r="E2471" s="1">
        <v>33896.1969490286</v>
      </c>
      <c r="F2471" s="1">
        <v>17527.9250774294</v>
      </c>
      <c r="G2471" s="1">
        <v>17555.9541649763</v>
      </c>
      <c r="H2471" s="1">
        <v>-43841.1586095283</v>
      </c>
      <c r="I2471" s="1">
        <v>3815.42042677646</v>
      </c>
      <c r="J2471" s="1">
        <v>-2023.21285286102</v>
      </c>
      <c r="K2471" s="1">
        <v>0.58</v>
      </c>
      <c r="L2471" s="1">
        <v>0.682</v>
      </c>
      <c r="M2471" s="1">
        <v>0.406</v>
      </c>
    </row>
    <row r="2472">
      <c r="A2472" s="1">
        <v>2470.0</v>
      </c>
      <c r="B2472" s="1">
        <v>1.7002290449364E9</v>
      </c>
      <c r="C2472" s="1">
        <v>38899.8808145381</v>
      </c>
      <c r="D2472" s="1">
        <v>50735.9788699124</v>
      </c>
      <c r="E2472" s="1">
        <v>33915.9558911271</v>
      </c>
      <c r="F2472" s="1">
        <v>17505.3945190184</v>
      </c>
      <c r="G2472" s="1">
        <v>17611.2300290143</v>
      </c>
      <c r="H2472" s="1">
        <v>-43853.9885108457</v>
      </c>
      <c r="I2472" s="1">
        <v>3847.58458704764</v>
      </c>
      <c r="J2472" s="1">
        <v>-1957.07404101777</v>
      </c>
      <c r="K2472" s="1">
        <v>0.58</v>
      </c>
      <c r="L2472" s="1">
        <v>0.682</v>
      </c>
      <c r="M2472" s="1">
        <v>0.406</v>
      </c>
    </row>
    <row r="2473">
      <c r="A2473" s="1">
        <v>2471.0</v>
      </c>
      <c r="B2473" s="1">
        <v>1.70022904493951E9</v>
      </c>
      <c r="C2473" s="1">
        <v>38907.0110210193</v>
      </c>
      <c r="D2473" s="1">
        <v>50711.9730963674</v>
      </c>
      <c r="E2473" s="1">
        <v>33910.0773823353</v>
      </c>
      <c r="F2473" s="1">
        <v>17488.2507310212</v>
      </c>
      <c r="G2473" s="1">
        <v>17506.3109405411</v>
      </c>
      <c r="H2473" s="1">
        <v>-43875.4685372672</v>
      </c>
      <c r="I2473" s="1">
        <v>3493.53295487558</v>
      </c>
      <c r="J2473" s="1">
        <v>-1938.70090707551</v>
      </c>
      <c r="K2473" s="1">
        <v>0.58</v>
      </c>
      <c r="L2473" s="1">
        <v>0.682</v>
      </c>
      <c r="M2473" s="1">
        <v>0.406</v>
      </c>
    </row>
    <row r="2474">
      <c r="A2474" s="1">
        <v>2472.0</v>
      </c>
      <c r="B2474" s="1">
        <v>1.70022904494362E9</v>
      </c>
      <c r="C2474" s="1">
        <v>38913.5377304003</v>
      </c>
      <c r="D2474" s="1">
        <v>50678.6242936401</v>
      </c>
      <c r="E2474" s="1">
        <v>33927.1764668436</v>
      </c>
      <c r="F2474" s="1">
        <v>17475.4208297039</v>
      </c>
      <c r="G2474" s="1">
        <v>17445.5588991116</v>
      </c>
      <c r="H2474" s="1">
        <v>-43898.0214474226</v>
      </c>
      <c r="I2474" s="1">
        <v>2959.88505600512</v>
      </c>
      <c r="J2474" s="1">
        <v>-2009.8241579323</v>
      </c>
      <c r="K2474" s="1">
        <v>0.58</v>
      </c>
      <c r="L2474" s="1">
        <v>0.682</v>
      </c>
      <c r="M2474" s="1">
        <v>0.406</v>
      </c>
    </row>
    <row r="2475">
      <c r="A2475" s="1">
        <v>2473.0</v>
      </c>
      <c r="B2475" s="1">
        <v>1.70022904494753E9</v>
      </c>
      <c r="C2475" s="1">
        <v>38924.914768328</v>
      </c>
      <c r="D2475" s="1">
        <v>50653.3668224056</v>
      </c>
      <c r="E2475" s="1">
        <v>33974.0033714775</v>
      </c>
      <c r="F2475" s="1">
        <v>17482.4392774628</v>
      </c>
      <c r="G2475" s="1">
        <v>17554.9706882203</v>
      </c>
      <c r="H2475" s="1">
        <v>-43922.1613314344</v>
      </c>
      <c r="I2475" s="1">
        <v>2785.49674576482</v>
      </c>
      <c r="J2475" s="1">
        <v>-1991.74159666795</v>
      </c>
      <c r="K2475" s="1">
        <v>0.58</v>
      </c>
      <c r="L2475" s="1">
        <v>0.682</v>
      </c>
      <c r="M2475" s="1">
        <v>0.406</v>
      </c>
    </row>
    <row r="2476">
      <c r="A2476" s="1">
        <v>2474.0</v>
      </c>
      <c r="B2476" s="1">
        <v>1.70022904495155E9</v>
      </c>
      <c r="C2476" s="1">
        <v>38925.7417828728</v>
      </c>
      <c r="D2476" s="1">
        <v>50624.5330720583</v>
      </c>
      <c r="E2476" s="1">
        <v>33974.4057028777</v>
      </c>
      <c r="F2476" s="1">
        <v>17481.366393729</v>
      </c>
      <c r="G2476" s="1">
        <v>17632.5759449691</v>
      </c>
      <c r="H2476" s="1">
        <v>-43924.0165262242</v>
      </c>
      <c r="I2476" s="1">
        <v>2907.06788385723</v>
      </c>
      <c r="J2476" s="1">
        <v>-1935.19168319603</v>
      </c>
      <c r="K2476" s="1">
        <v>0.58</v>
      </c>
      <c r="L2476" s="1">
        <v>0.682</v>
      </c>
      <c r="M2476" s="1">
        <v>0.406</v>
      </c>
    </row>
    <row r="2477">
      <c r="A2477" s="1">
        <v>2475.0</v>
      </c>
      <c r="B2477" s="1">
        <v>1.70022904495553E9</v>
      </c>
      <c r="C2477" s="1">
        <v>38966.6454752261</v>
      </c>
      <c r="D2477" s="1">
        <v>50642.5485780893</v>
      </c>
      <c r="E2477" s="1">
        <v>33981.3347436588</v>
      </c>
      <c r="F2477" s="1">
        <v>17484.4732862083</v>
      </c>
      <c r="G2477" s="1">
        <v>17575.0425547412</v>
      </c>
      <c r="H2477" s="1">
        <v>-43913.0641714411</v>
      </c>
      <c r="I2477" s="1">
        <v>2736.38996319651</v>
      </c>
      <c r="J2477" s="1">
        <v>-1965.88062833316</v>
      </c>
      <c r="K2477" s="1">
        <v>0.58</v>
      </c>
      <c r="L2477" s="1">
        <v>0.682</v>
      </c>
      <c r="M2477" s="1">
        <v>0.406</v>
      </c>
    </row>
    <row r="2478">
      <c r="A2478" s="1">
        <v>2476.0</v>
      </c>
      <c r="B2478" s="1">
        <v>1.70022904495955E9</v>
      </c>
      <c r="C2478" s="1">
        <v>39005.7610280228</v>
      </c>
      <c r="D2478" s="1">
        <v>50636.0218687083</v>
      </c>
      <c r="E2478" s="1">
        <v>33990.476607141</v>
      </c>
      <c r="F2478" s="1">
        <v>17510.4460132653</v>
      </c>
      <c r="G2478" s="1">
        <v>17488.2507310212</v>
      </c>
      <c r="H2478" s="1">
        <v>-43930.6549943274</v>
      </c>
      <c r="I2478" s="1">
        <v>2280.45907979715</v>
      </c>
      <c r="J2478" s="1">
        <v>-2040.28958562488</v>
      </c>
      <c r="K2478" s="1">
        <v>0.58</v>
      </c>
      <c r="L2478" s="1">
        <v>0.682</v>
      </c>
      <c r="M2478" s="1">
        <v>0.406</v>
      </c>
    </row>
    <row r="2479">
      <c r="A2479" s="1">
        <v>2477.0</v>
      </c>
      <c r="B2479" s="1">
        <v>1.70022904496453E9</v>
      </c>
      <c r="C2479" s="1">
        <v>39011.8183507702</v>
      </c>
      <c r="D2479" s="1">
        <v>50592.8382984207</v>
      </c>
      <c r="E2479" s="1">
        <v>33951.1375368997</v>
      </c>
      <c r="F2479" s="1">
        <v>17516.0115976347</v>
      </c>
      <c r="G2479" s="1">
        <v>17528.886202441</v>
      </c>
      <c r="H2479" s="1">
        <v>-43967.2224482563</v>
      </c>
      <c r="I2479" s="1">
        <v>2155.17755212516</v>
      </c>
      <c r="J2479" s="1">
        <v>-2063.66951032513</v>
      </c>
      <c r="K2479" s="1">
        <v>0.58</v>
      </c>
      <c r="L2479" s="1">
        <v>0.682</v>
      </c>
      <c r="M2479" s="1">
        <v>0.406</v>
      </c>
    </row>
    <row r="2480">
      <c r="A2480" s="1">
        <v>2478.0</v>
      </c>
      <c r="B2480" s="1">
        <v>1.7002290449675E9</v>
      </c>
      <c r="C2480" s="1">
        <v>39037.2099324715</v>
      </c>
      <c r="D2480" s="1">
        <v>50585.5963332171</v>
      </c>
      <c r="E2480" s="1">
        <v>33936.1618681146</v>
      </c>
      <c r="F2480" s="1">
        <v>17537.9610106898</v>
      </c>
      <c r="G2480" s="1">
        <v>17605.0385958002</v>
      </c>
      <c r="H2480" s="1">
        <v>-43972.4527564588</v>
      </c>
      <c r="I2480" s="1">
        <v>2371.27421751907</v>
      </c>
      <c r="J2480" s="1">
        <v>-1999.7211694385</v>
      </c>
      <c r="K2480" s="1">
        <v>0.534</v>
      </c>
      <c r="L2480" s="1">
        <v>0.794</v>
      </c>
      <c r="M2480" s="1">
        <v>0.416</v>
      </c>
    </row>
    <row r="2481">
      <c r="A2481" s="1">
        <v>2479.0</v>
      </c>
      <c r="B2481" s="1">
        <v>1.70022904497256E9</v>
      </c>
      <c r="C2481" s="1">
        <v>39093.4245697766</v>
      </c>
      <c r="D2481" s="1">
        <v>50636.6253658086</v>
      </c>
      <c r="E2481" s="1">
        <v>33951.0481299219</v>
      </c>
      <c r="F2481" s="1">
        <v>17564.380772636</v>
      </c>
      <c r="G2481" s="1">
        <v>17531.1213768865</v>
      </c>
      <c r="H2481" s="1">
        <v>-43946.9717677798</v>
      </c>
      <c r="I2481" s="1">
        <v>2357.23732200113</v>
      </c>
      <c r="J2481" s="1">
        <v>-1970.95447432452</v>
      </c>
      <c r="K2481" s="1">
        <v>0.534</v>
      </c>
      <c r="L2481" s="1">
        <v>0.794</v>
      </c>
      <c r="M2481" s="1">
        <v>0.416</v>
      </c>
    </row>
    <row r="2482">
      <c r="A2482" s="1">
        <v>2480.0</v>
      </c>
      <c r="B2482" s="1">
        <v>1.70022904497553E9</v>
      </c>
      <c r="C2482" s="1">
        <v>39141.7713930334</v>
      </c>
      <c r="D2482" s="1">
        <v>50701.6689421735</v>
      </c>
      <c r="E2482" s="1">
        <v>33988.1743774621</v>
      </c>
      <c r="F2482" s="1">
        <v>17627.9938373558</v>
      </c>
      <c r="G2482" s="1">
        <v>17419.4744133322</v>
      </c>
      <c r="H2482" s="1">
        <v>-43885.3033048276</v>
      </c>
      <c r="I2482" s="1">
        <v>1941.89720653262</v>
      </c>
      <c r="J2482" s="1">
        <v>-1923.56877607927</v>
      </c>
      <c r="K2482" s="1">
        <v>0.534</v>
      </c>
      <c r="L2482" s="1">
        <v>0.794</v>
      </c>
      <c r="M2482" s="1">
        <v>0.416</v>
      </c>
    </row>
    <row r="2483">
      <c r="A2483" s="1">
        <v>2481.0</v>
      </c>
      <c r="B2483" s="1">
        <v>1.7002290449794E9</v>
      </c>
      <c r="C2483" s="1">
        <v>39123.3759073467</v>
      </c>
      <c r="D2483" s="1">
        <v>50675.2938837163</v>
      </c>
      <c r="E2483" s="1">
        <v>33965.733226029</v>
      </c>
      <c r="F2483" s="1">
        <v>17639.3485235391</v>
      </c>
      <c r="G2483" s="1">
        <v>17480.4499722063</v>
      </c>
      <c r="H2483" s="1">
        <v>-43893.1934706203</v>
      </c>
      <c r="I2483" s="1">
        <v>1733.24367204233</v>
      </c>
      <c r="J2483" s="1">
        <v>-1828.23858597738</v>
      </c>
      <c r="K2483" s="1">
        <v>0.534</v>
      </c>
      <c r="L2483" s="1">
        <v>0.794</v>
      </c>
      <c r="M2483" s="1">
        <v>0.416</v>
      </c>
    </row>
    <row r="2484">
      <c r="A2484" s="1">
        <v>2482.0</v>
      </c>
      <c r="B2484" s="1">
        <v>1.70022904498343E9</v>
      </c>
      <c r="C2484" s="1">
        <v>39091.9046511536</v>
      </c>
      <c r="D2484" s="1">
        <v>50621.4038278345</v>
      </c>
      <c r="E2484" s="1">
        <v>33919.7780394289</v>
      </c>
      <c r="F2484" s="1">
        <v>17608.7713371242</v>
      </c>
      <c r="G2484" s="1">
        <v>17579.0658687431</v>
      </c>
      <c r="H2484" s="1">
        <v>-43931.2137879388</v>
      </c>
      <c r="I2484" s="1">
        <v>1911.99057245142</v>
      </c>
      <c r="J2484" s="1">
        <v>-1737.87048314457</v>
      </c>
      <c r="K2484" s="1">
        <v>0.534</v>
      </c>
      <c r="L2484" s="1">
        <v>0.794</v>
      </c>
      <c r="M2484" s="1">
        <v>0.416</v>
      </c>
    </row>
    <row r="2485">
      <c r="A2485" s="1">
        <v>2483.0</v>
      </c>
      <c r="B2485" s="1">
        <v>1.7002290449876E9</v>
      </c>
      <c r="C2485" s="1">
        <v>39081.7346074264</v>
      </c>
      <c r="D2485" s="1">
        <v>50610.0491416512</v>
      </c>
      <c r="E2485" s="1">
        <v>33924.8742371647</v>
      </c>
      <c r="F2485" s="1">
        <v>17597.2378369853</v>
      </c>
      <c r="G2485" s="1">
        <v>17468.2012162448</v>
      </c>
      <c r="H2485" s="1">
        <v>-43973.6373989149</v>
      </c>
      <c r="I2485" s="1">
        <v>1871.53391498731</v>
      </c>
      <c r="J2485" s="1">
        <v>-1686.05913949717</v>
      </c>
      <c r="K2485" s="1">
        <v>0.534</v>
      </c>
      <c r="L2485" s="1">
        <v>0.794</v>
      </c>
      <c r="M2485" s="1">
        <v>0.416</v>
      </c>
    </row>
    <row r="2486">
      <c r="A2486" s="1">
        <v>2484.0</v>
      </c>
      <c r="B2486" s="1">
        <v>1.7002290449906E9</v>
      </c>
      <c r="C2486" s="1">
        <v>39112.8482357082</v>
      </c>
      <c r="D2486" s="1">
        <v>50653.3221189167</v>
      </c>
      <c r="E2486" s="1">
        <v>33995.9527845326</v>
      </c>
      <c r="F2486" s="1">
        <v>17662.5943377726</v>
      </c>
      <c r="G2486" s="1">
        <v>17338.8963745708</v>
      </c>
      <c r="H2486" s="1">
        <v>-43901.6424300244</v>
      </c>
      <c r="I2486" s="1">
        <v>1396.67110403431</v>
      </c>
      <c r="J2486" s="1">
        <v>-1589.11962379451</v>
      </c>
      <c r="K2486" s="1">
        <v>0.534</v>
      </c>
      <c r="L2486" s="1">
        <v>0.794</v>
      </c>
      <c r="M2486" s="1">
        <v>0.416</v>
      </c>
    </row>
    <row r="2487">
      <c r="A2487" s="1">
        <v>2485.0</v>
      </c>
      <c r="B2487" s="1">
        <v>1.70022904499555E9</v>
      </c>
      <c r="C2487" s="1">
        <v>39092.6869622095</v>
      </c>
      <c r="D2487" s="1">
        <v>50633.0267349513</v>
      </c>
      <c r="E2487" s="1">
        <v>34048.4793840026</v>
      </c>
      <c r="F2487" s="1">
        <v>17696.7254515559</v>
      </c>
      <c r="G2487" s="1">
        <v>17394.8651426869</v>
      </c>
      <c r="H2487" s="1">
        <v>-43902.8941277139</v>
      </c>
      <c r="I2487" s="1">
        <v>1060.21029474857</v>
      </c>
      <c r="J2487" s="1">
        <v>-1461.80408737708</v>
      </c>
      <c r="K2487" s="1">
        <v>0.534</v>
      </c>
      <c r="L2487" s="1">
        <v>0.794</v>
      </c>
      <c r="M2487" s="1">
        <v>0.416</v>
      </c>
    </row>
    <row r="2488">
      <c r="A2488" s="1">
        <v>2486.0</v>
      </c>
      <c r="B2488" s="1">
        <v>1.70022904500046E9</v>
      </c>
      <c r="C2488" s="1">
        <v>39060.7239676384</v>
      </c>
      <c r="D2488" s="1">
        <v>50602.1366241141</v>
      </c>
      <c r="E2488" s="1">
        <v>34099.1060851938</v>
      </c>
      <c r="F2488" s="1">
        <v>17701.2852074247</v>
      </c>
      <c r="G2488" s="1">
        <v>17507.093251597</v>
      </c>
      <c r="H2488" s="1">
        <v>-43923.9941744797</v>
      </c>
      <c r="I2488" s="1">
        <v>1177.40049092775</v>
      </c>
      <c r="J2488" s="1">
        <v>-1363.1211356069</v>
      </c>
      <c r="K2488" s="1">
        <v>0.534</v>
      </c>
      <c r="L2488" s="1">
        <v>0.794</v>
      </c>
      <c r="M2488" s="1">
        <v>0.416</v>
      </c>
    </row>
    <row r="2489">
      <c r="A2489" s="1">
        <v>2487.0</v>
      </c>
      <c r="B2489" s="1">
        <v>1.70022904500352E9</v>
      </c>
      <c r="C2489" s="1">
        <v>39053.8396303462</v>
      </c>
      <c r="D2489" s="1">
        <v>50590.2454960638</v>
      </c>
      <c r="E2489" s="1">
        <v>34191.1058653719</v>
      </c>
      <c r="F2489" s="1">
        <v>17697.3513004006</v>
      </c>
      <c r="G2489" s="1">
        <v>17480.4723239508</v>
      </c>
      <c r="H2489" s="1">
        <v>-43941.9426252773</v>
      </c>
      <c r="I2489" s="1">
        <v>1238.33134631292</v>
      </c>
      <c r="J2489" s="1">
        <v>-1408.51752859562</v>
      </c>
      <c r="K2489" s="1">
        <v>0.534</v>
      </c>
      <c r="L2489" s="1">
        <v>0.794</v>
      </c>
      <c r="M2489" s="1">
        <v>0.416</v>
      </c>
    </row>
    <row r="2490">
      <c r="A2490" s="1">
        <v>2488.0</v>
      </c>
      <c r="B2490" s="1">
        <v>1.70022904500758E9</v>
      </c>
      <c r="C2490" s="1">
        <v>39107.5285205279</v>
      </c>
      <c r="D2490" s="1">
        <v>50626.432970337</v>
      </c>
      <c r="E2490" s="1">
        <v>34364.7789197896</v>
      </c>
      <c r="F2490" s="1">
        <v>17740.0431323102</v>
      </c>
      <c r="G2490" s="1">
        <v>17398.9555119223</v>
      </c>
      <c r="H2490" s="1">
        <v>-43933.4042588954</v>
      </c>
      <c r="I2490" s="1">
        <v>876.590714048232</v>
      </c>
      <c r="J2490" s="1">
        <v>-1460.30652049857</v>
      </c>
      <c r="K2490" s="1">
        <v>0.544</v>
      </c>
      <c r="L2490" s="1">
        <v>0.824</v>
      </c>
      <c r="M2490" s="1">
        <v>0.402</v>
      </c>
    </row>
    <row r="2491">
      <c r="A2491" s="1">
        <v>2489.0</v>
      </c>
      <c r="B2491" s="1">
        <v>1.70022904501043E9</v>
      </c>
      <c r="C2491" s="1">
        <v>39120.9172154566</v>
      </c>
      <c r="D2491" s="1">
        <v>50615.3688568316</v>
      </c>
      <c r="E2491" s="1">
        <v>34504.8125988021</v>
      </c>
      <c r="F2491" s="1">
        <v>17767.2452053123</v>
      </c>
      <c r="G2491" s="1">
        <v>17427.4539861028</v>
      </c>
      <c r="H2491" s="1">
        <v>-43943.350785178</v>
      </c>
      <c r="I2491" s="1">
        <v>581.927666893919</v>
      </c>
      <c r="J2491" s="1">
        <v>-1451.34347097199</v>
      </c>
      <c r="K2491" s="1">
        <v>0.544</v>
      </c>
      <c r="L2491" s="1">
        <v>0.824</v>
      </c>
      <c r="M2491" s="1">
        <v>0.402</v>
      </c>
    </row>
    <row r="2492">
      <c r="A2492" s="1">
        <v>2490.0</v>
      </c>
      <c r="B2492" s="1">
        <v>1.7002290450147E9</v>
      </c>
      <c r="C2492" s="1">
        <v>39068.6811886645</v>
      </c>
      <c r="D2492" s="1">
        <v>50545.6537658755</v>
      </c>
      <c r="E2492" s="1">
        <v>34555.7969279047</v>
      </c>
      <c r="F2492" s="1">
        <v>17722.0946815126</v>
      </c>
      <c r="G2492" s="1">
        <v>17527.4556907958</v>
      </c>
      <c r="H2492" s="1">
        <v>-43995.2515358032</v>
      </c>
      <c r="I2492" s="1">
        <v>743.553131050244</v>
      </c>
      <c r="J2492" s="1">
        <v>-1428.12000848293</v>
      </c>
      <c r="K2492" s="1">
        <v>0.544</v>
      </c>
      <c r="L2492" s="1">
        <v>0.824</v>
      </c>
      <c r="M2492" s="1">
        <v>0.402</v>
      </c>
    </row>
    <row r="2493">
      <c r="A2493" s="1">
        <v>2491.0</v>
      </c>
      <c r="B2493" s="1">
        <v>1.7002290450187E9</v>
      </c>
      <c r="C2493" s="1">
        <v>39048.430508188</v>
      </c>
      <c r="D2493" s="1">
        <v>50510.6956375474</v>
      </c>
      <c r="E2493" s="1">
        <v>34571.5102042568</v>
      </c>
      <c r="F2493" s="1">
        <v>17695.6078643331</v>
      </c>
      <c r="G2493" s="1">
        <v>17506.4450510078</v>
      </c>
      <c r="H2493" s="1">
        <v>-44015.9716029133</v>
      </c>
      <c r="I2493" s="1">
        <v>1011.99758195848</v>
      </c>
      <c r="J2493" s="1">
        <v>-1466.16267754586</v>
      </c>
      <c r="K2493" s="1">
        <v>0.544</v>
      </c>
      <c r="L2493" s="1">
        <v>0.824</v>
      </c>
      <c r="M2493" s="1">
        <v>0.402</v>
      </c>
    </row>
    <row r="2494">
      <c r="A2494" s="1">
        <v>2492.0</v>
      </c>
      <c r="B2494" s="1">
        <v>1.70022904502265E9</v>
      </c>
      <c r="C2494" s="1">
        <v>39080.9969998594</v>
      </c>
      <c r="D2494" s="1">
        <v>50536.4224954155</v>
      </c>
      <c r="E2494" s="1">
        <v>34591.7608847333</v>
      </c>
      <c r="F2494" s="1">
        <v>17715.5679721317</v>
      </c>
      <c r="G2494" s="1">
        <v>17392.0264711411</v>
      </c>
      <c r="H2494" s="1">
        <v>-43969.1670500239</v>
      </c>
      <c r="I2494" s="1">
        <v>852.964920158972</v>
      </c>
      <c r="J2494" s="1">
        <v>-1550.13818146445</v>
      </c>
      <c r="K2494" s="1">
        <v>0.544</v>
      </c>
      <c r="L2494" s="1">
        <v>0.824</v>
      </c>
      <c r="M2494" s="1">
        <v>0.402</v>
      </c>
    </row>
    <row r="2495">
      <c r="A2495" s="1">
        <v>2493.0</v>
      </c>
      <c r="B2495" s="1">
        <v>1.70022904502764E9</v>
      </c>
      <c r="C2495" s="1">
        <v>39091.971706387</v>
      </c>
      <c r="D2495" s="1">
        <v>50555.4661816914</v>
      </c>
      <c r="E2495" s="1">
        <v>34546.0068638332</v>
      </c>
      <c r="F2495" s="1">
        <v>17723.0334547798</v>
      </c>
      <c r="G2495" s="1">
        <v>17372.6028052094</v>
      </c>
      <c r="H2495" s="1">
        <v>-43956.1583347509</v>
      </c>
      <c r="I2495" s="1">
        <v>559.262998016238</v>
      </c>
      <c r="J2495" s="1">
        <v>-1618.84744392006</v>
      </c>
      <c r="K2495" s="1">
        <v>0.544</v>
      </c>
      <c r="L2495" s="1">
        <v>0.824</v>
      </c>
      <c r="M2495" s="1">
        <v>0.402</v>
      </c>
    </row>
    <row r="2496">
      <c r="A2496" s="1">
        <v>2494.0</v>
      </c>
      <c r="B2496" s="1">
        <v>1.70022904503161E9</v>
      </c>
      <c r="C2496" s="1">
        <v>39086.8531569067</v>
      </c>
      <c r="D2496" s="1">
        <v>50524.173739454</v>
      </c>
      <c r="E2496" s="1">
        <v>34462.6572087594</v>
      </c>
      <c r="F2496" s="1">
        <v>17703.3862714035</v>
      </c>
      <c r="G2496" s="1">
        <v>17495.0680130801</v>
      </c>
      <c r="H2496" s="1">
        <v>-44015.368105813</v>
      </c>
      <c r="I2496" s="1">
        <v>680.051825052717</v>
      </c>
      <c r="J2496" s="1">
        <v>-1586.25860050423</v>
      </c>
      <c r="K2496" s="1">
        <v>0.544</v>
      </c>
      <c r="L2496" s="1">
        <v>0.824</v>
      </c>
      <c r="M2496" s="1">
        <v>0.402</v>
      </c>
    </row>
    <row r="2497">
      <c r="A2497" s="1">
        <v>2495.0</v>
      </c>
      <c r="B2497" s="1">
        <v>1.70022904503569E9</v>
      </c>
      <c r="C2497" s="1">
        <v>39096.0844273667</v>
      </c>
      <c r="D2497" s="1">
        <v>50515.881242261</v>
      </c>
      <c r="E2497" s="1">
        <v>34390.6845916133</v>
      </c>
      <c r="F2497" s="1">
        <v>17688.7011752964</v>
      </c>
      <c r="G2497" s="1">
        <v>17503.3158067841</v>
      </c>
      <c r="H2497" s="1">
        <v>-44027.8403792191</v>
      </c>
      <c r="I2497" s="1">
        <v>938.728563633986</v>
      </c>
      <c r="J2497" s="1">
        <v>-1507.66986699937</v>
      </c>
      <c r="K2497" s="1">
        <v>0.544</v>
      </c>
      <c r="L2497" s="1">
        <v>0.824</v>
      </c>
      <c r="M2497" s="1">
        <v>0.402</v>
      </c>
    </row>
    <row r="2498">
      <c r="A2498" s="1">
        <v>2496.0</v>
      </c>
      <c r="B2498" s="1">
        <v>1.70022904503868E9</v>
      </c>
      <c r="C2498" s="1">
        <v>39110.5683577738</v>
      </c>
      <c r="D2498" s="1">
        <v>50537.5847861271</v>
      </c>
      <c r="E2498" s="1">
        <v>34322.6011780025</v>
      </c>
      <c r="F2498" s="1">
        <v>17678.911111225</v>
      </c>
      <c r="G2498" s="1">
        <v>17428.5492215811</v>
      </c>
      <c r="H2498" s="1">
        <v>-43971.4469279583</v>
      </c>
      <c r="I2498" s="1">
        <v>782.109890235649</v>
      </c>
      <c r="J2498" s="1">
        <v>-1453.6904041398</v>
      </c>
      <c r="K2498" s="1">
        <v>0.544</v>
      </c>
      <c r="L2498" s="1">
        <v>0.824</v>
      </c>
      <c r="M2498" s="1">
        <v>0.402</v>
      </c>
    </row>
    <row r="2499">
      <c r="A2499" s="1">
        <v>2497.0</v>
      </c>
      <c r="B2499" s="1">
        <v>1.7002290450437E9</v>
      </c>
      <c r="C2499" s="1">
        <v>39145.0347477239</v>
      </c>
      <c r="D2499" s="1">
        <v>50577.7061674244</v>
      </c>
      <c r="E2499" s="1">
        <v>34272.1309390224</v>
      </c>
      <c r="F2499" s="1">
        <v>17693.9314834989</v>
      </c>
      <c r="G2499" s="1">
        <v>17393.8146106975</v>
      </c>
      <c r="H2499" s="1">
        <v>-43959.3099307191</v>
      </c>
      <c r="I2499" s="1">
        <v>389.881478533921</v>
      </c>
      <c r="J2499" s="1">
        <v>-1346.33497552096</v>
      </c>
      <c r="K2499" s="1">
        <v>0.544</v>
      </c>
      <c r="L2499" s="1">
        <v>0.824</v>
      </c>
      <c r="M2499" s="1">
        <v>0.402</v>
      </c>
    </row>
    <row r="2500">
      <c r="A2500" s="1">
        <v>2498.0</v>
      </c>
      <c r="B2500" s="1">
        <v>1.70022904504776E9</v>
      </c>
      <c r="C2500" s="1">
        <v>39146.7558320469</v>
      </c>
      <c r="D2500" s="1">
        <v>50577.5497052132</v>
      </c>
      <c r="E2500" s="1">
        <v>34206.036830668</v>
      </c>
      <c r="F2500" s="1">
        <v>17704.0344719927</v>
      </c>
      <c r="G2500" s="1">
        <v>17492.2740450232</v>
      </c>
      <c r="H2500" s="1">
        <v>-43972.1845355253</v>
      </c>
      <c r="I2500" s="1">
        <v>367.328568378516</v>
      </c>
      <c r="J2500" s="1">
        <v>-1171.61138911383</v>
      </c>
      <c r="K2500" s="1">
        <v>0.498</v>
      </c>
      <c r="L2500" s="1">
        <v>0.774</v>
      </c>
      <c r="M2500" s="1">
        <v>0.38</v>
      </c>
    </row>
    <row r="2501">
      <c r="A2501" s="1">
        <v>2499.0</v>
      </c>
      <c r="B2501" s="1">
        <v>1.70022904505052E9</v>
      </c>
      <c r="C2501" s="1">
        <v>39140.229122666</v>
      </c>
      <c r="D2501" s="1">
        <v>50579.3378447697</v>
      </c>
      <c r="E2501" s="1">
        <v>34148.1011090399</v>
      </c>
      <c r="F2501" s="1">
        <v>17702.4027946475</v>
      </c>
      <c r="G2501" s="1">
        <v>17528.4838710408</v>
      </c>
      <c r="H2501" s="1">
        <v>-43983.114538564</v>
      </c>
      <c r="I2501" s="1">
        <v>582.73232969431</v>
      </c>
      <c r="J2501" s="1">
        <v>-1039.17730321613</v>
      </c>
      <c r="K2501" s="1">
        <v>0.498</v>
      </c>
      <c r="L2501" s="1">
        <v>0.774</v>
      </c>
      <c r="M2501" s="1">
        <v>0.38</v>
      </c>
    </row>
    <row r="2502">
      <c r="A2502" s="1">
        <v>2500.0</v>
      </c>
      <c r="B2502" s="1">
        <v>1.7002290450557E9</v>
      </c>
      <c r="C2502" s="1">
        <v>39118.3020613553</v>
      </c>
      <c r="D2502" s="1">
        <v>50580.7460046703</v>
      </c>
      <c r="E2502" s="1">
        <v>34111.8465795334</v>
      </c>
      <c r="F2502" s="1">
        <v>17698.1336114565</v>
      </c>
      <c r="G2502" s="1">
        <v>17427.8786692474</v>
      </c>
      <c r="H2502" s="1">
        <v>-43994.3127625361</v>
      </c>
      <c r="I2502" s="1">
        <v>455.975586888264</v>
      </c>
      <c r="J2502" s="1">
        <v>-1045.92753004163</v>
      </c>
      <c r="K2502" s="1">
        <v>0.498</v>
      </c>
      <c r="L2502" s="1">
        <v>0.774</v>
      </c>
      <c r="M2502" s="1">
        <v>0.38</v>
      </c>
    </row>
    <row r="2503">
      <c r="A2503" s="1">
        <v>2501.0</v>
      </c>
      <c r="B2503" s="1">
        <v>1.70022904505964E9</v>
      </c>
      <c r="C2503" s="1">
        <v>39108.3555350727</v>
      </c>
      <c r="D2503" s="1">
        <v>50584.5234494833</v>
      </c>
      <c r="E2503" s="1">
        <v>34100.044858461</v>
      </c>
      <c r="F2503" s="1">
        <v>17715.7244343429</v>
      </c>
      <c r="G2503" s="1">
        <v>17344.7525316181</v>
      </c>
      <c r="H2503" s="1">
        <v>-43991.2952770346</v>
      </c>
      <c r="I2503" s="1">
        <v>33.706430638603</v>
      </c>
      <c r="J2503" s="1">
        <v>-1058.89154182571</v>
      </c>
      <c r="K2503" s="1">
        <v>0.498</v>
      </c>
      <c r="L2503" s="1">
        <v>0.774</v>
      </c>
      <c r="M2503" s="1">
        <v>0.38</v>
      </c>
    </row>
    <row r="2504">
      <c r="A2504" s="1">
        <v>2502.0</v>
      </c>
      <c r="B2504" s="1">
        <v>1.70022904506363E9</v>
      </c>
      <c r="C2504" s="1">
        <v>39097.0902558672</v>
      </c>
      <c r="D2504" s="1">
        <v>50582.0647575932</v>
      </c>
      <c r="E2504" s="1">
        <v>34092.3558583683</v>
      </c>
      <c r="F2504" s="1">
        <v>17750.146120804</v>
      </c>
      <c r="G2504" s="1">
        <v>17421.9778087112</v>
      </c>
      <c r="H2504" s="1">
        <v>-43994.1339485805</v>
      </c>
      <c r="I2504" s="1">
        <v>-89.7869574769684</v>
      </c>
      <c r="J2504" s="1">
        <v>-983.521459522421</v>
      </c>
      <c r="K2504" s="1">
        <v>0.498</v>
      </c>
      <c r="L2504" s="1">
        <v>0.774</v>
      </c>
      <c r="M2504" s="1">
        <v>0.38</v>
      </c>
    </row>
    <row r="2505">
      <c r="A2505" s="1">
        <v>2503.0</v>
      </c>
      <c r="B2505" s="1">
        <v>1.70022904506664E9</v>
      </c>
      <c r="C2505" s="1">
        <v>39056.8794675921</v>
      </c>
      <c r="D2505" s="1">
        <v>50545.2737862198</v>
      </c>
      <c r="E2505" s="1">
        <v>34088.6454687888</v>
      </c>
      <c r="F2505" s="1">
        <v>17749.5873271927</v>
      </c>
      <c r="G2505" s="1">
        <v>17474.9961465592</v>
      </c>
      <c r="H2505" s="1">
        <v>-44040.8043910031</v>
      </c>
      <c r="I2505" s="1">
        <v>149.488466917093</v>
      </c>
      <c r="J2505" s="1">
        <v>-945.836418370773</v>
      </c>
      <c r="K2505" s="1">
        <v>0.498</v>
      </c>
      <c r="L2505" s="1">
        <v>0.774</v>
      </c>
      <c r="M2505" s="1">
        <v>0.38</v>
      </c>
    </row>
    <row r="2506">
      <c r="A2506" s="1">
        <v>2504.0</v>
      </c>
      <c r="B2506" s="1">
        <v>1.70022904507071E9</v>
      </c>
      <c r="C2506" s="1">
        <v>39063.205011273</v>
      </c>
      <c r="D2506" s="1">
        <v>50545.7431728533</v>
      </c>
      <c r="E2506" s="1">
        <v>34193.7880747065</v>
      </c>
      <c r="F2506" s="1">
        <v>17771.8496646701</v>
      </c>
      <c r="G2506" s="1">
        <v>17379.9118256463</v>
      </c>
      <c r="H2506" s="1">
        <v>-44062.3514726581</v>
      </c>
      <c r="I2506" s="1">
        <v>155.41167919775</v>
      </c>
      <c r="J2506" s="1">
        <v>-1009.44948309057</v>
      </c>
      <c r="K2506" s="1">
        <v>0.498</v>
      </c>
      <c r="L2506" s="1">
        <v>0.774</v>
      </c>
      <c r="M2506" s="1">
        <v>0.38</v>
      </c>
    </row>
    <row r="2507">
      <c r="A2507" s="1">
        <v>2505.0</v>
      </c>
      <c r="B2507" s="1">
        <v>1.70022904507658E9</v>
      </c>
      <c r="C2507" s="1">
        <v>39074.9620288565</v>
      </c>
      <c r="D2507" s="1">
        <v>50553.678042135</v>
      </c>
      <c r="E2507" s="1">
        <v>34358.1180999419</v>
      </c>
      <c r="F2507" s="1">
        <v>17792.949711436</v>
      </c>
      <c r="G2507" s="1">
        <v>17349.9381363318</v>
      </c>
      <c r="H2507" s="1">
        <v>-44042.9725102153</v>
      </c>
      <c r="I2507" s="1">
        <v>-192.806147671478</v>
      </c>
      <c r="J2507" s="1">
        <v>-1058.28804472542</v>
      </c>
      <c r="K2507" s="1">
        <v>0.498</v>
      </c>
      <c r="L2507" s="1">
        <v>0.774</v>
      </c>
      <c r="M2507" s="1">
        <v>0.38</v>
      </c>
    </row>
    <row r="2508">
      <c r="A2508" s="1">
        <v>2506.0</v>
      </c>
      <c r="B2508" s="1">
        <v>1.70022904507976E9</v>
      </c>
      <c r="C2508" s="1">
        <v>39074.5596974563</v>
      </c>
      <c r="D2508" s="1">
        <v>50548.671251377</v>
      </c>
      <c r="E2508" s="1">
        <v>34482.863185747</v>
      </c>
      <c r="F2508" s="1">
        <v>17810.3617203666</v>
      </c>
      <c r="G2508" s="1">
        <v>17391.4676775297</v>
      </c>
      <c r="H2508" s="1">
        <v>-44026.8121989741</v>
      </c>
      <c r="I2508" s="1">
        <v>-265.248151451128</v>
      </c>
      <c r="J2508" s="1">
        <v>-978.246447830968</v>
      </c>
      <c r="K2508" s="1">
        <v>0.498</v>
      </c>
      <c r="L2508" s="1">
        <v>0.774</v>
      </c>
      <c r="M2508" s="1">
        <v>0.38</v>
      </c>
    </row>
    <row r="2509">
      <c r="A2509" s="1">
        <v>2507.0</v>
      </c>
      <c r="B2509" s="1">
        <v>1.70022904508357E9</v>
      </c>
      <c r="C2509" s="1">
        <v>39054.174906513</v>
      </c>
      <c r="D2509" s="1">
        <v>50518.2952306622</v>
      </c>
      <c r="E2509" s="1">
        <v>34552.8464976366</v>
      </c>
      <c r="F2509" s="1">
        <v>17799.2976068613</v>
      </c>
      <c r="G2509" s="1">
        <v>17490.0388705776</v>
      </c>
      <c r="H2509" s="1">
        <v>-44016.5527482691</v>
      </c>
      <c r="I2509" s="1">
        <v>209.368790312861</v>
      </c>
      <c r="J2509" s="1">
        <v>-913.828720310774</v>
      </c>
      <c r="K2509" s="1">
        <v>0.498</v>
      </c>
      <c r="L2509" s="1">
        <v>0.774</v>
      </c>
      <c r="M2509" s="1">
        <v>0.38</v>
      </c>
    </row>
    <row r="2510">
      <c r="A2510" s="1">
        <v>2508.0</v>
      </c>
      <c r="B2510" s="1">
        <v>1.70022904508781E9</v>
      </c>
      <c r="C2510" s="1">
        <v>39028.7833248118</v>
      </c>
      <c r="D2510" s="1">
        <v>50493.1048146611</v>
      </c>
      <c r="E2510" s="1">
        <v>34573.5442130022</v>
      </c>
      <c r="F2510" s="1">
        <v>17748.6038504366</v>
      </c>
      <c r="G2510" s="1">
        <v>17465.3401929545</v>
      </c>
      <c r="H2510" s="1">
        <v>-44061.9267895134</v>
      </c>
      <c r="I2510" s="1">
        <v>635.638908820022</v>
      </c>
      <c r="J2510" s="1">
        <v>-1035.31045142536</v>
      </c>
      <c r="K2510" s="1">
        <v>0.43</v>
      </c>
      <c r="L2510" s="1">
        <v>0.9</v>
      </c>
      <c r="M2510" s="1">
        <v>0.39</v>
      </c>
    </row>
    <row r="2511">
      <c r="A2511" s="1">
        <v>2509.0</v>
      </c>
      <c r="B2511" s="1">
        <v>1.70022904509178E9</v>
      </c>
      <c r="C2511" s="1">
        <v>39025.207045699</v>
      </c>
      <c r="D2511" s="1">
        <v>50492.411910583</v>
      </c>
      <c r="E2511" s="1">
        <v>34551.3265790136</v>
      </c>
      <c r="F2511" s="1">
        <v>17725.4474431809</v>
      </c>
      <c r="G2511" s="1">
        <v>17329.1733657328</v>
      </c>
      <c r="H2511" s="1">
        <v>-44056.6964813109</v>
      </c>
      <c r="I2511" s="1">
        <v>661.790449832731</v>
      </c>
      <c r="J2511" s="1">
        <v>-1216.09136057989</v>
      </c>
      <c r="K2511" s="1">
        <v>0.43</v>
      </c>
      <c r="L2511" s="1">
        <v>0.9</v>
      </c>
      <c r="M2511" s="1">
        <v>0.39</v>
      </c>
    </row>
    <row r="2512">
      <c r="A2512" s="1">
        <v>2510.0</v>
      </c>
      <c r="B2512" s="1">
        <v>1.70022904509476E9</v>
      </c>
      <c r="C2512" s="1">
        <v>39033.6113016142</v>
      </c>
      <c r="D2512" s="1">
        <v>50501.0620356872</v>
      </c>
      <c r="E2512" s="1">
        <v>34507.9865465148</v>
      </c>
      <c r="F2512" s="1">
        <v>17735.3045624857</v>
      </c>
      <c r="G2512" s="1">
        <v>17370.3005755306</v>
      </c>
      <c r="H2512" s="1">
        <v>-44031.9083967099</v>
      </c>
      <c r="I2512" s="1">
        <v>760.831029514197</v>
      </c>
      <c r="J2512" s="1">
        <v>-1257.82206747794</v>
      </c>
      <c r="K2512" s="1">
        <v>0.43</v>
      </c>
      <c r="L2512" s="1">
        <v>0.9</v>
      </c>
      <c r="M2512" s="1">
        <v>0.39</v>
      </c>
    </row>
    <row r="2513">
      <c r="A2513" s="1">
        <v>2511.0</v>
      </c>
      <c r="B2513" s="1">
        <v>1.70022904509882E9</v>
      </c>
      <c r="C2513" s="1">
        <v>39026.7269643219</v>
      </c>
      <c r="D2513" s="1">
        <v>50486.9804366803</v>
      </c>
      <c r="E2513" s="1">
        <v>34430.4483449993</v>
      </c>
      <c r="F2513" s="1">
        <v>17724.4416146804</v>
      </c>
      <c r="G2513" s="1">
        <v>17494.9339026133</v>
      </c>
      <c r="H2513" s="1">
        <v>-44016.888024436</v>
      </c>
      <c r="I2513" s="1">
        <v>1250.66950925225</v>
      </c>
      <c r="J2513" s="1">
        <v>-1203.95436334065</v>
      </c>
      <c r="K2513" s="1">
        <v>0.43</v>
      </c>
      <c r="L2513" s="1">
        <v>0.9</v>
      </c>
      <c r="M2513" s="1">
        <v>0.39</v>
      </c>
    </row>
    <row r="2514">
      <c r="A2514" s="1">
        <v>2512.0</v>
      </c>
      <c r="B2514" s="1">
        <v>1.70022904510267E9</v>
      </c>
      <c r="C2514" s="1">
        <v>39002.7435425214</v>
      </c>
      <c r="D2514" s="1">
        <v>50459.3536805336</v>
      </c>
      <c r="E2514" s="1">
        <v>34345.355253858</v>
      </c>
      <c r="F2514" s="1">
        <v>17673.7031547669</v>
      </c>
      <c r="G2514" s="1">
        <v>17467.6424226334</v>
      </c>
      <c r="H2514" s="1">
        <v>-44042.1007921815</v>
      </c>
      <c r="I2514" s="1">
        <v>1609.25854554874</v>
      </c>
      <c r="J2514" s="1">
        <v>-1213.8338343899</v>
      </c>
      <c r="K2514" s="1">
        <v>0.43</v>
      </c>
      <c r="L2514" s="1">
        <v>0.9</v>
      </c>
      <c r="M2514" s="1">
        <v>0.39</v>
      </c>
    </row>
    <row r="2515">
      <c r="A2515" s="1">
        <v>2513.0</v>
      </c>
      <c r="B2515" s="1">
        <v>1.70022904510672E9</v>
      </c>
      <c r="C2515" s="1">
        <v>39028.2915864338</v>
      </c>
      <c r="D2515" s="1">
        <v>50491.7637099938</v>
      </c>
      <c r="E2515" s="1">
        <v>34304.4068580158</v>
      </c>
      <c r="F2515" s="1">
        <v>17682.5767973156</v>
      </c>
      <c r="G2515" s="1">
        <v>17329.4862901552</v>
      </c>
      <c r="H2515" s="1">
        <v>-44023.3476785835</v>
      </c>
      <c r="I2515" s="1">
        <v>1420.40865664585</v>
      </c>
      <c r="J2515" s="1">
        <v>-1222.39455251628</v>
      </c>
      <c r="K2515" s="1">
        <v>0.43</v>
      </c>
      <c r="L2515" s="1">
        <v>0.9</v>
      </c>
      <c r="M2515" s="1">
        <v>0.39</v>
      </c>
    </row>
    <row r="2516">
      <c r="A2516" s="1">
        <v>2514.0</v>
      </c>
      <c r="B2516" s="1">
        <v>1.70022904511164E9</v>
      </c>
      <c r="C2516" s="1">
        <v>39053.6608163906</v>
      </c>
      <c r="D2516" s="1">
        <v>50518.921079507</v>
      </c>
      <c r="E2516" s="1">
        <v>34262.296171462</v>
      </c>
      <c r="F2516" s="1">
        <v>17721.669998368</v>
      </c>
      <c r="G2516" s="1">
        <v>17325.2171069642</v>
      </c>
      <c r="H2516" s="1">
        <v>-43959.5110964192</v>
      </c>
      <c r="I2516" s="1">
        <v>1150.98072898158</v>
      </c>
      <c r="J2516" s="1">
        <v>-1082.53968745943</v>
      </c>
      <c r="K2516" s="1">
        <v>0.43</v>
      </c>
      <c r="L2516" s="1">
        <v>0.9</v>
      </c>
      <c r="M2516" s="1">
        <v>0.39</v>
      </c>
    </row>
    <row r="2517">
      <c r="A2517" s="1">
        <v>2515.0</v>
      </c>
      <c r="B2517" s="1">
        <v>1.70022904511571E9</v>
      </c>
      <c r="C2517" s="1">
        <v>39036.4052696711</v>
      </c>
      <c r="D2517" s="1">
        <v>50491.1602128935</v>
      </c>
      <c r="E2517" s="1">
        <v>34153.554934687</v>
      </c>
      <c r="F2517" s="1">
        <v>17701.5087248693</v>
      </c>
      <c r="G2517" s="1">
        <v>17429.6221053149</v>
      </c>
      <c r="H2517" s="1">
        <v>-44010.607184244</v>
      </c>
      <c r="I2517" s="1">
        <v>1317.32241121797</v>
      </c>
      <c r="J2517" s="1">
        <v>-913.22522321048</v>
      </c>
      <c r="K2517" s="1">
        <v>0.43</v>
      </c>
      <c r="L2517" s="1">
        <v>0.9</v>
      </c>
      <c r="M2517" s="1">
        <v>0.39</v>
      </c>
    </row>
    <row r="2518">
      <c r="A2518" s="1">
        <v>2516.0</v>
      </c>
      <c r="B2518" s="1">
        <v>1.7002290451196E9</v>
      </c>
      <c r="C2518" s="1">
        <v>39045.0553947753</v>
      </c>
      <c r="D2518" s="1">
        <v>50483.6053232676</v>
      </c>
      <c r="E2518" s="1">
        <v>34076.5531750384</v>
      </c>
      <c r="F2518" s="1">
        <v>17681.9285967264</v>
      </c>
      <c r="G2518" s="1">
        <v>17465.6307656324</v>
      </c>
      <c r="H2518" s="1">
        <v>-44021.7383529828</v>
      </c>
      <c r="I2518" s="1">
        <v>1520.49976831671</v>
      </c>
      <c r="J2518" s="1">
        <v>-826.679268679531</v>
      </c>
      <c r="K2518" s="1">
        <v>0.43</v>
      </c>
      <c r="L2518" s="1">
        <v>0.9</v>
      </c>
      <c r="M2518" s="1">
        <v>0.39</v>
      </c>
    </row>
    <row r="2519">
      <c r="A2519" s="1">
        <v>2517.0</v>
      </c>
      <c r="B2519" s="1">
        <v>1.70022904512273E9</v>
      </c>
      <c r="C2519" s="1">
        <v>39106.5226920274</v>
      </c>
      <c r="D2519" s="1">
        <v>50512.8190532707</v>
      </c>
      <c r="E2519" s="1">
        <v>34053.016788127</v>
      </c>
      <c r="F2519" s="1">
        <v>17696.3454719001</v>
      </c>
      <c r="G2519" s="1">
        <v>17332.8614035679</v>
      </c>
      <c r="H2519" s="1">
        <v>-44013.7364284678</v>
      </c>
      <c r="I2519" s="1">
        <v>1245.1933318607</v>
      </c>
      <c r="J2519" s="1">
        <v>-817.15742554157</v>
      </c>
      <c r="K2519" s="1">
        <v>0.43</v>
      </c>
      <c r="L2519" s="1">
        <v>0.9</v>
      </c>
      <c r="M2519" s="1">
        <v>0.39</v>
      </c>
    </row>
    <row r="2520">
      <c r="A2520" s="1">
        <v>2518.0</v>
      </c>
      <c r="B2520" s="1">
        <v>1.70022904512693E9</v>
      </c>
      <c r="C2520" s="1">
        <v>39109.0037356619</v>
      </c>
      <c r="D2520" s="1">
        <v>50524.9560505099</v>
      </c>
      <c r="E2520" s="1">
        <v>34037.6387879417</v>
      </c>
      <c r="F2520" s="1">
        <v>17702.2910359252</v>
      </c>
      <c r="G2520" s="1">
        <v>17280.5136180536</v>
      </c>
      <c r="H2520" s="1">
        <v>-44008.3943615429</v>
      </c>
      <c r="I2520" s="1">
        <v>844.650071221598</v>
      </c>
      <c r="J2520" s="1">
        <v>-754.460782344434</v>
      </c>
      <c r="K2520" s="1">
        <v>0.402</v>
      </c>
      <c r="L2520" s="1">
        <v>0.788</v>
      </c>
      <c r="M2520" s="1">
        <v>0.35</v>
      </c>
    </row>
    <row r="2521">
      <c r="A2521" s="1">
        <v>2519.0</v>
      </c>
      <c r="B2521" s="1">
        <v>1.70022904513087E9</v>
      </c>
      <c r="C2521" s="1">
        <v>39071.9668950995</v>
      </c>
      <c r="D2521" s="1">
        <v>50509.1757189244</v>
      </c>
      <c r="E2521" s="1">
        <v>34007.016898038</v>
      </c>
      <c r="F2521" s="1">
        <v>17704.4368033929</v>
      </c>
      <c r="G2521" s="1">
        <v>17395.8262676985</v>
      </c>
      <c r="H2521" s="1">
        <v>-43983.6956839198</v>
      </c>
      <c r="I2521" s="1">
        <v>901.691723071542</v>
      </c>
      <c r="J2521" s="1">
        <v>-613.533033553723</v>
      </c>
      <c r="K2521" s="1">
        <v>0.402</v>
      </c>
      <c r="L2521" s="1">
        <v>0.788</v>
      </c>
      <c r="M2521" s="1">
        <v>0.35</v>
      </c>
    </row>
    <row r="2522">
      <c r="A2522" s="1">
        <v>2520.0</v>
      </c>
      <c r="B2522" s="1">
        <v>1.7002290451349E9</v>
      </c>
      <c r="C2522" s="1">
        <v>39040.96502554</v>
      </c>
      <c r="D2522" s="1">
        <v>50500.1009106756</v>
      </c>
      <c r="E2522" s="1">
        <v>33977.4008366347</v>
      </c>
      <c r="F2522" s="1">
        <v>17693.7750212878</v>
      </c>
      <c r="G2522" s="1">
        <v>17445.0448089891</v>
      </c>
      <c r="H2522" s="1">
        <v>-44019.5702337706</v>
      </c>
      <c r="I2522" s="1">
        <v>1146.06334520141</v>
      </c>
      <c r="J2522" s="1">
        <v>-566.527314964212</v>
      </c>
      <c r="K2522" s="1">
        <v>0.402</v>
      </c>
      <c r="L2522" s="1">
        <v>0.788</v>
      </c>
      <c r="M2522" s="1">
        <v>0.35</v>
      </c>
    </row>
    <row r="2523">
      <c r="A2523" s="1">
        <v>2521.0</v>
      </c>
      <c r="B2523" s="1">
        <v>1.70022904513883E9</v>
      </c>
      <c r="C2523" s="1">
        <v>39074.939677112</v>
      </c>
      <c r="D2523" s="1">
        <v>50557.9695770704</v>
      </c>
      <c r="E2523" s="1">
        <v>34036.0071105965</v>
      </c>
      <c r="F2523" s="1">
        <v>17736.0198183083</v>
      </c>
      <c r="G2523" s="1">
        <v>17353.5367671891</v>
      </c>
      <c r="H2523" s="1">
        <v>-43973.5703436816</v>
      </c>
      <c r="I2523" s="1">
        <v>970.691558205075</v>
      </c>
      <c r="J2523" s="1">
        <v>-623.278394136237</v>
      </c>
      <c r="K2523" s="1">
        <v>0.402</v>
      </c>
      <c r="L2523" s="1">
        <v>0.788</v>
      </c>
      <c r="M2523" s="1">
        <v>0.35</v>
      </c>
    </row>
    <row r="2524">
      <c r="A2524" s="1">
        <v>2522.0</v>
      </c>
      <c r="B2524" s="1">
        <v>1.70022904514388E9</v>
      </c>
      <c r="C2524" s="1">
        <v>39065.5742961852</v>
      </c>
      <c r="D2524" s="1">
        <v>50562.1940567724</v>
      </c>
      <c r="E2524" s="1">
        <v>34052.3685875378</v>
      </c>
      <c r="F2524" s="1">
        <v>17733.0917397846</v>
      </c>
      <c r="G2524" s="1">
        <v>17257.4689695202</v>
      </c>
      <c r="H2524" s="1">
        <v>-43990.2670967897</v>
      </c>
      <c r="I2524" s="1">
        <v>494.845270496043</v>
      </c>
      <c r="J2524" s="1">
        <v>-692.99348509234</v>
      </c>
      <c r="K2524" s="1">
        <v>0.402</v>
      </c>
      <c r="L2524" s="1">
        <v>0.788</v>
      </c>
      <c r="M2524" s="1">
        <v>0.35</v>
      </c>
    </row>
    <row r="2525">
      <c r="A2525" s="1">
        <v>2523.0</v>
      </c>
      <c r="B2525" s="1">
        <v>1.7002290451469E9</v>
      </c>
      <c r="C2525" s="1">
        <v>39018.2556531734</v>
      </c>
      <c r="D2525" s="1">
        <v>50520.2845359187</v>
      </c>
      <c r="E2525" s="1">
        <v>34068.6183057568</v>
      </c>
      <c r="F2525" s="1">
        <v>17715.4115099205</v>
      </c>
      <c r="G2525" s="1">
        <v>17335.8565373249</v>
      </c>
      <c r="H2525" s="1">
        <v>-44019.4584750483</v>
      </c>
      <c r="I2525" s="1">
        <v>438.071839579563</v>
      </c>
      <c r="J2525" s="1">
        <v>-666.774888846265</v>
      </c>
      <c r="K2525" s="1">
        <v>0.402</v>
      </c>
      <c r="L2525" s="1">
        <v>0.788</v>
      </c>
      <c r="M2525" s="1">
        <v>0.35</v>
      </c>
    </row>
    <row r="2526">
      <c r="A2526" s="1">
        <v>2524.0</v>
      </c>
      <c r="B2526" s="1">
        <v>1.70022904515067E9</v>
      </c>
      <c r="C2526" s="1">
        <v>39001.2683273873</v>
      </c>
      <c r="D2526" s="1">
        <v>50499.6985792754</v>
      </c>
      <c r="E2526" s="1">
        <v>34138.1769345017</v>
      </c>
      <c r="F2526" s="1">
        <v>17697.5301143562</v>
      </c>
      <c r="G2526" s="1">
        <v>17414.6464365299</v>
      </c>
      <c r="H2526" s="1">
        <v>-44042.9054549819</v>
      </c>
      <c r="I2526" s="1">
        <v>710.941935889951</v>
      </c>
      <c r="J2526" s="1">
        <v>-622.160806913472</v>
      </c>
      <c r="K2526" s="1">
        <v>0.402</v>
      </c>
      <c r="L2526" s="1">
        <v>0.788</v>
      </c>
      <c r="M2526" s="1">
        <v>0.35</v>
      </c>
    </row>
    <row r="2527">
      <c r="A2527" s="1">
        <v>2525.0</v>
      </c>
      <c r="B2527" s="1">
        <v>1.7002290451547E9</v>
      </c>
      <c r="C2527" s="1">
        <v>39005.2469379004</v>
      </c>
      <c r="D2527" s="1">
        <v>50505.4653293449</v>
      </c>
      <c r="E2527" s="1">
        <v>34231.1154879469</v>
      </c>
      <c r="F2527" s="1">
        <v>17693.149172443</v>
      </c>
      <c r="G2527" s="1">
        <v>17284.2240076332</v>
      </c>
      <c r="H2527" s="1">
        <v>-43998.5372422382</v>
      </c>
      <c r="I2527" s="1">
        <v>643.462019379379</v>
      </c>
      <c r="J2527" s="1">
        <v>-669.948836558918</v>
      </c>
      <c r="K2527" s="1">
        <v>0.402</v>
      </c>
      <c r="L2527" s="1">
        <v>0.788</v>
      </c>
      <c r="M2527" s="1">
        <v>0.35</v>
      </c>
    </row>
    <row r="2528">
      <c r="A2528" s="1">
        <v>2526.0</v>
      </c>
      <c r="B2528" s="1">
        <v>1.7002290451589E9</v>
      </c>
      <c r="C2528" s="1">
        <v>39018.5015223624</v>
      </c>
      <c r="D2528" s="1">
        <v>50515.2330416718</v>
      </c>
      <c r="E2528" s="1">
        <v>34352.574867317</v>
      </c>
      <c r="F2528" s="1">
        <v>17682.2862246377</v>
      </c>
      <c r="G2528" s="1">
        <v>17228.1434807948</v>
      </c>
      <c r="H2528" s="1">
        <v>-44006.7179807088</v>
      </c>
      <c r="I2528" s="1">
        <v>283.062491782008</v>
      </c>
      <c r="J2528" s="1">
        <v>-732.176093122493</v>
      </c>
      <c r="K2528" s="1">
        <v>0.402</v>
      </c>
      <c r="L2528" s="1">
        <v>0.788</v>
      </c>
      <c r="M2528" s="1">
        <v>0.35</v>
      </c>
    </row>
    <row r="2529">
      <c r="A2529" s="1">
        <v>2527.0</v>
      </c>
      <c r="B2529" s="1">
        <v>1.70022904516269E9</v>
      </c>
      <c r="C2529" s="1">
        <v>39016.1098857057</v>
      </c>
      <c r="D2529" s="1">
        <v>50523.4137801425</v>
      </c>
      <c r="E2529" s="1">
        <v>34422.6028826955</v>
      </c>
      <c r="F2529" s="1">
        <v>17689.7740590303</v>
      </c>
      <c r="G2529" s="1">
        <v>17310.0626242235</v>
      </c>
      <c r="H2529" s="1">
        <v>-43993.1728235689</v>
      </c>
      <c r="I2529" s="1">
        <v>271.685453854257</v>
      </c>
      <c r="J2529" s="1">
        <v>-693.552278703722</v>
      </c>
      <c r="K2529" s="1">
        <v>0.402</v>
      </c>
      <c r="L2529" s="1">
        <v>0.788</v>
      </c>
      <c r="M2529" s="1">
        <v>0.35</v>
      </c>
    </row>
    <row r="2530">
      <c r="A2530" s="1">
        <v>2528.0</v>
      </c>
      <c r="B2530" s="1">
        <v>1.70022904516669E9</v>
      </c>
      <c r="C2530" s="1">
        <v>38996.2615366293</v>
      </c>
      <c r="D2530" s="1">
        <v>50504.3477421221</v>
      </c>
      <c r="E2530" s="1">
        <v>34440.6854439598</v>
      </c>
      <c r="F2530" s="1">
        <v>17681.2580443928</v>
      </c>
      <c r="G2530" s="1">
        <v>17395.4239362983</v>
      </c>
      <c r="H2530" s="1">
        <v>-44005.8239109306</v>
      </c>
      <c r="I2530" s="1">
        <v>665.098508012117</v>
      </c>
      <c r="J2530" s="1">
        <v>-653.36384217308</v>
      </c>
      <c r="K2530" s="1">
        <v>0.356</v>
      </c>
      <c r="L2530" s="1">
        <v>0.892</v>
      </c>
      <c r="M2530" s="1">
        <v>0.328</v>
      </c>
    </row>
    <row r="2531">
      <c r="A2531" s="1">
        <v>2529.0</v>
      </c>
      <c r="B2531" s="1">
        <v>1.70022904517176E9</v>
      </c>
      <c r="C2531" s="1">
        <v>39006.7445047789</v>
      </c>
      <c r="D2531" s="1">
        <v>50515.7694835388</v>
      </c>
      <c r="E2531" s="1">
        <v>34479.1751479119</v>
      </c>
      <c r="F2531" s="1">
        <v>17678.7322972693</v>
      </c>
      <c r="G2531" s="1">
        <v>17316.9246097713</v>
      </c>
      <c r="H2531" s="1">
        <v>-43992.6140299575</v>
      </c>
      <c r="I2531" s="1">
        <v>834.077696094238</v>
      </c>
      <c r="J2531" s="1">
        <v>-687.852583867619</v>
      </c>
      <c r="K2531" s="1">
        <v>0.356</v>
      </c>
      <c r="L2531" s="1">
        <v>0.892</v>
      </c>
      <c r="M2531" s="1">
        <v>0.328</v>
      </c>
    </row>
    <row r="2532">
      <c r="A2532" s="1">
        <v>2530.0</v>
      </c>
      <c r="B2532" s="1">
        <v>1.70022904517501E9</v>
      </c>
      <c r="C2532" s="1">
        <v>39023.5753683537</v>
      </c>
      <c r="D2532" s="1">
        <v>50555.7344026249</v>
      </c>
      <c r="E2532" s="1">
        <v>34509.2829476932</v>
      </c>
      <c r="F2532" s="1">
        <v>17693.2162276764</v>
      </c>
      <c r="G2532" s="1">
        <v>17210.6420648863</v>
      </c>
      <c r="H2532" s="1">
        <v>-43956.0018725397</v>
      </c>
      <c r="I2532" s="1">
        <v>594.891678677997</v>
      </c>
      <c r="J2532" s="1">
        <v>-722.85541568463</v>
      </c>
      <c r="K2532" s="1">
        <v>0.356</v>
      </c>
      <c r="L2532" s="1">
        <v>0.892</v>
      </c>
      <c r="M2532" s="1">
        <v>0.328</v>
      </c>
    </row>
    <row r="2533">
      <c r="A2533" s="1">
        <v>2531.0</v>
      </c>
      <c r="B2533" s="1">
        <v>1.70022904517998E9</v>
      </c>
      <c r="C2533" s="1">
        <v>38990.9865249379</v>
      </c>
      <c r="D2533" s="1">
        <v>50536.1989779709</v>
      </c>
      <c r="E2533" s="1">
        <v>34521.5540553991</v>
      </c>
      <c r="F2533" s="1">
        <v>17664.2930703512</v>
      </c>
      <c r="G2533" s="1">
        <v>17278.6360715193</v>
      </c>
      <c r="H2533" s="1">
        <v>-43990.2447450452</v>
      </c>
      <c r="I2533" s="1">
        <v>548.690622888877</v>
      </c>
      <c r="J2533" s="1">
        <v>-671.424051692968</v>
      </c>
      <c r="K2533" s="1">
        <v>0.356</v>
      </c>
      <c r="L2533" s="1">
        <v>0.892</v>
      </c>
      <c r="M2533" s="1">
        <v>0.328</v>
      </c>
    </row>
    <row r="2534">
      <c r="A2534" s="1">
        <v>2532.0</v>
      </c>
      <c r="B2534" s="1">
        <v>1.70022904518293E9</v>
      </c>
      <c r="C2534" s="1">
        <v>38975.183841608</v>
      </c>
      <c r="D2534" s="1">
        <v>50513.4001986265</v>
      </c>
      <c r="E2534" s="1">
        <v>34497.8612062765</v>
      </c>
      <c r="F2534" s="1">
        <v>17630.407825757</v>
      </c>
      <c r="G2534" s="1">
        <v>17398.8437532</v>
      </c>
      <c r="H2534" s="1">
        <v>-43992.6140299575</v>
      </c>
      <c r="I2534" s="1">
        <v>949.815028883818</v>
      </c>
      <c r="J2534" s="1">
        <v>-582.73232969431</v>
      </c>
      <c r="K2534" s="1">
        <v>0.356</v>
      </c>
      <c r="L2534" s="1">
        <v>0.892</v>
      </c>
      <c r="M2534" s="1">
        <v>0.328</v>
      </c>
    </row>
    <row r="2535">
      <c r="A2535" s="1">
        <v>2533.0</v>
      </c>
      <c r="B2535" s="1">
        <v>1.70022904518688E9</v>
      </c>
      <c r="C2535" s="1">
        <v>38973.4851090294</v>
      </c>
      <c r="D2535" s="1">
        <v>50529.0017162563</v>
      </c>
      <c r="E2535" s="1">
        <v>34506.7124970808</v>
      </c>
      <c r="F2535" s="1">
        <v>17629.1114245785</v>
      </c>
      <c r="G2535" s="1">
        <v>17338.7175606152</v>
      </c>
      <c r="H2535" s="1">
        <v>-43988.121329322</v>
      </c>
      <c r="I2535" s="1">
        <v>1170.73967108007</v>
      </c>
      <c r="J2535" s="1">
        <v>-561.676986417411</v>
      </c>
      <c r="K2535" s="1">
        <v>0.356</v>
      </c>
      <c r="L2535" s="1">
        <v>0.892</v>
      </c>
      <c r="M2535" s="1">
        <v>0.328</v>
      </c>
    </row>
    <row r="2536">
      <c r="A2536" s="1">
        <v>2534.0</v>
      </c>
      <c r="B2536" s="1">
        <v>1.70022904519396E9</v>
      </c>
      <c r="C2536" s="1">
        <v>38968.2771525713</v>
      </c>
      <c r="D2536" s="1">
        <v>50587.3844727736</v>
      </c>
      <c r="E2536" s="1">
        <v>34540.642445164</v>
      </c>
      <c r="F2536" s="1">
        <v>17672.3620500996</v>
      </c>
      <c r="G2536" s="1">
        <v>17221.8626406029</v>
      </c>
      <c r="H2536" s="1">
        <v>-43898.8931654564</v>
      </c>
      <c r="I2536" s="1">
        <v>863.246722608414</v>
      </c>
      <c r="J2536" s="1">
        <v>-586.710940207355</v>
      </c>
      <c r="K2536" s="1">
        <v>0.356</v>
      </c>
      <c r="L2536" s="1">
        <v>0.892</v>
      </c>
      <c r="M2536" s="1">
        <v>0.328</v>
      </c>
    </row>
    <row r="2537">
      <c r="A2537" s="1">
        <v>2535.0</v>
      </c>
      <c r="B2537" s="1">
        <v>1.70022904519702E9</v>
      </c>
      <c r="C2537" s="1">
        <v>38926.434686951</v>
      </c>
      <c r="D2537" s="1">
        <v>50576.7673941573</v>
      </c>
      <c r="E2537" s="1">
        <v>34481.9914677133</v>
      </c>
      <c r="F2537" s="1">
        <v>17648.7586079548</v>
      </c>
      <c r="G2537" s="1">
        <v>17241.2192513012</v>
      </c>
      <c r="H2537" s="1">
        <v>-43951.8220963266</v>
      </c>
      <c r="I2537" s="1">
        <v>598.043274646195</v>
      </c>
      <c r="J2537" s="1">
        <v>-572.182306311405</v>
      </c>
      <c r="K2537" s="1">
        <v>0.356</v>
      </c>
      <c r="L2537" s="1">
        <v>0.892</v>
      </c>
      <c r="M2537" s="1">
        <v>0.328</v>
      </c>
    </row>
    <row r="2538">
      <c r="A2538" s="1">
        <v>2536.0</v>
      </c>
      <c r="B2538" s="1">
        <v>1.7002290452E9</v>
      </c>
      <c r="C2538" s="1">
        <v>38895.8575005361</v>
      </c>
      <c r="D2538" s="1">
        <v>50556.7402311253</v>
      </c>
      <c r="E2538" s="1">
        <v>34405.0344115536</v>
      </c>
      <c r="F2538" s="1">
        <v>17624.7081309209</v>
      </c>
      <c r="G2538" s="1">
        <v>17342.584412406</v>
      </c>
      <c r="H2538" s="1">
        <v>-43973.3021227481</v>
      </c>
      <c r="I2538" s="1">
        <v>818.498530208889</v>
      </c>
      <c r="J2538" s="1">
        <v>-472.895857440931</v>
      </c>
      <c r="K2538" s="1">
        <v>0.356</v>
      </c>
      <c r="L2538" s="1">
        <v>0.892</v>
      </c>
      <c r="M2538" s="1">
        <v>0.328</v>
      </c>
    </row>
    <row r="2539">
      <c r="A2539" s="1">
        <v>2537.0</v>
      </c>
      <c r="B2539" s="1">
        <v>1.70022904520388E9</v>
      </c>
      <c r="C2539" s="1">
        <v>38881.6194393181</v>
      </c>
      <c r="D2539" s="1">
        <v>50561.389393972</v>
      </c>
      <c r="E2539" s="1">
        <v>34370.4786146257</v>
      </c>
      <c r="F2539" s="1">
        <v>17600.858819587</v>
      </c>
      <c r="G2539" s="1">
        <v>17327.2734674541</v>
      </c>
      <c r="H2539" s="1">
        <v>-43961.9027330759</v>
      </c>
      <c r="I2539" s="1">
        <v>981.353340310256</v>
      </c>
      <c r="J2539" s="1">
        <v>-445.336156527537</v>
      </c>
      <c r="K2539" s="1">
        <v>0.356</v>
      </c>
      <c r="L2539" s="1">
        <v>0.892</v>
      </c>
      <c r="M2539" s="1">
        <v>0.328</v>
      </c>
    </row>
    <row r="2540">
      <c r="A2540" s="1">
        <v>2538.0</v>
      </c>
      <c r="B2540" s="1">
        <v>1.70022904520698E9</v>
      </c>
      <c r="C2540" s="1">
        <v>38863.156898398</v>
      </c>
      <c r="D2540" s="1">
        <v>50547.1736844985</v>
      </c>
      <c r="E2540" s="1">
        <v>34335.1405066419</v>
      </c>
      <c r="F2540" s="1">
        <v>17577.389487909</v>
      </c>
      <c r="G2540" s="1">
        <v>17190.1231634763</v>
      </c>
      <c r="H2540" s="1">
        <v>-43962.349767965</v>
      </c>
      <c r="I2540" s="1">
        <v>645.250158935804</v>
      </c>
      <c r="J2540" s="1">
        <v>-504.277706656182</v>
      </c>
      <c r="K2540" s="1">
        <v>0.332</v>
      </c>
      <c r="L2540" s="1">
        <v>0.846</v>
      </c>
      <c r="M2540" s="1">
        <v>0.27</v>
      </c>
    </row>
    <row r="2541">
      <c r="A2541" s="1">
        <v>2539.0</v>
      </c>
      <c r="B2541" s="1">
        <v>1.70022904521099E9</v>
      </c>
      <c r="C2541" s="1">
        <v>38865.5708867992</v>
      </c>
      <c r="D2541" s="1">
        <v>50563.0210713173</v>
      </c>
      <c r="E2541" s="1">
        <v>34325.3727943149</v>
      </c>
      <c r="F2541" s="1">
        <v>17584.9890810238</v>
      </c>
      <c r="G2541" s="1">
        <v>17180.8471895274</v>
      </c>
      <c r="H2541" s="1">
        <v>-43958.371157452</v>
      </c>
      <c r="I2541" s="1">
        <v>268.802078819522</v>
      </c>
      <c r="J2541" s="1">
        <v>-483.356473846015</v>
      </c>
      <c r="K2541" s="1">
        <v>0.332</v>
      </c>
      <c r="L2541" s="1">
        <v>0.846</v>
      </c>
      <c r="M2541" s="1">
        <v>0.27</v>
      </c>
    </row>
    <row r="2542">
      <c r="A2542" s="1">
        <v>2540.0</v>
      </c>
      <c r="B2542" s="1">
        <v>1.70022904521503E9</v>
      </c>
      <c r="C2542" s="1">
        <v>38830.8809794045</v>
      </c>
      <c r="D2542" s="1">
        <v>50543.41859143</v>
      </c>
      <c r="E2542" s="1">
        <v>34310.5759394855</v>
      </c>
      <c r="F2542" s="1">
        <v>17582.5750926226</v>
      </c>
      <c r="G2542" s="1">
        <v>17270.2541673486</v>
      </c>
      <c r="H2542" s="1">
        <v>-43971.2234105138</v>
      </c>
      <c r="I2542" s="1">
        <v>396.139966981407</v>
      </c>
      <c r="J2542" s="1">
        <v>-365.11574567744</v>
      </c>
      <c r="K2542" s="1">
        <v>0.332</v>
      </c>
      <c r="L2542" s="1">
        <v>0.846</v>
      </c>
      <c r="M2542" s="1">
        <v>0.27</v>
      </c>
    </row>
    <row r="2543">
      <c r="A2543" s="1">
        <v>2541.0</v>
      </c>
      <c r="B2543" s="1">
        <v>1.70022904521894E9</v>
      </c>
      <c r="C2543" s="1">
        <v>38814.4300954854</v>
      </c>
      <c r="D2543" s="1">
        <v>50537.1153994936</v>
      </c>
      <c r="E2543" s="1">
        <v>34323.4058408028</v>
      </c>
      <c r="F2543" s="1">
        <v>17566.5488918481</v>
      </c>
      <c r="G2543" s="1">
        <v>17330.5144704001</v>
      </c>
      <c r="H2543" s="1">
        <v>-43983.3380560085</v>
      </c>
      <c r="I2543" s="1">
        <v>658.907074797996</v>
      </c>
      <c r="J2543" s="1">
        <v>-338.53952152008</v>
      </c>
      <c r="K2543" s="1">
        <v>0.332</v>
      </c>
      <c r="L2543" s="1">
        <v>0.846</v>
      </c>
      <c r="M2543" s="1">
        <v>0.27</v>
      </c>
    </row>
    <row r="2544">
      <c r="A2544" s="1">
        <v>2542.0</v>
      </c>
      <c r="B2544" s="1">
        <v>1.70022904522284E9</v>
      </c>
      <c r="C2544" s="1">
        <v>38843.0626801327</v>
      </c>
      <c r="D2544" s="1">
        <v>50553.4768764349</v>
      </c>
      <c r="E2544" s="1">
        <v>34395.3784579489</v>
      </c>
      <c r="F2544" s="1">
        <v>17564.2019586803</v>
      </c>
      <c r="G2544" s="1">
        <v>17222.4437859587</v>
      </c>
      <c r="H2544" s="1">
        <v>-43989.104806078</v>
      </c>
      <c r="I2544" s="1">
        <v>425.13017953994</v>
      </c>
      <c r="J2544" s="1">
        <v>-426.895967351909</v>
      </c>
      <c r="K2544" s="1">
        <v>0.332</v>
      </c>
      <c r="L2544" s="1">
        <v>0.846</v>
      </c>
      <c r="M2544" s="1">
        <v>0.27</v>
      </c>
    </row>
    <row r="2545">
      <c r="A2545" s="1">
        <v>2543.0</v>
      </c>
      <c r="B2545" s="1">
        <v>1.70022904522797E9</v>
      </c>
      <c r="C2545" s="1">
        <v>38859.4912123073</v>
      </c>
      <c r="D2545" s="1">
        <v>50553.6109869016</v>
      </c>
      <c r="E2545" s="1">
        <v>34487.3111828936</v>
      </c>
      <c r="F2545" s="1">
        <v>17589.6829473594</v>
      </c>
      <c r="G2545" s="1">
        <v>17168.799599266</v>
      </c>
      <c r="H2545" s="1">
        <v>-43968.09416629</v>
      </c>
      <c r="I2545" s="1">
        <v>61.5567042299156</v>
      </c>
      <c r="J2545" s="1">
        <v>-455.908531654898</v>
      </c>
      <c r="K2545" s="1">
        <v>0.332</v>
      </c>
      <c r="L2545" s="1">
        <v>0.846</v>
      </c>
      <c r="M2545" s="1">
        <v>0.27</v>
      </c>
    </row>
    <row r="2546">
      <c r="A2546" s="1">
        <v>2544.0</v>
      </c>
      <c r="B2546" s="1">
        <v>1.700229045231E9</v>
      </c>
      <c r="C2546" s="1">
        <v>38843.8673429331</v>
      </c>
      <c r="D2546" s="1">
        <v>50530.4545796459</v>
      </c>
      <c r="E2546" s="1">
        <v>34557.1156808275</v>
      </c>
      <c r="F2546" s="1">
        <v>17582.4409821559</v>
      </c>
      <c r="G2546" s="1">
        <v>17280.2230453757</v>
      </c>
      <c r="H2546" s="1">
        <v>-43988.8812886335</v>
      </c>
      <c r="I2546" s="1">
        <v>182.859621388867</v>
      </c>
      <c r="J2546" s="1">
        <v>-384.941743009298</v>
      </c>
      <c r="K2546" s="1">
        <v>0.332</v>
      </c>
      <c r="L2546" s="1">
        <v>0.846</v>
      </c>
      <c r="M2546" s="1">
        <v>0.27</v>
      </c>
    </row>
    <row r="2547">
      <c r="A2547" s="1">
        <v>2545.0</v>
      </c>
      <c r="B2547" s="1">
        <v>1.70022904523382E9</v>
      </c>
      <c r="C2547" s="1">
        <v>38840.5592847537</v>
      </c>
      <c r="D2547" s="1">
        <v>50512.2379079148</v>
      </c>
      <c r="E2547" s="1">
        <v>34653.1834784964</v>
      </c>
      <c r="F2547" s="1">
        <v>17570.2369296833</v>
      </c>
      <c r="G2547" s="1">
        <v>17322.8254703075</v>
      </c>
      <c r="H2547" s="1">
        <v>-44015.8821959355</v>
      </c>
      <c r="I2547" s="1">
        <v>563.666291673933</v>
      </c>
      <c r="J2547" s="1">
        <v>-344.35097507846</v>
      </c>
      <c r="K2547" s="1">
        <v>0.332</v>
      </c>
      <c r="L2547" s="1">
        <v>0.846</v>
      </c>
      <c r="M2547" s="1">
        <v>0.27</v>
      </c>
    </row>
    <row r="2548">
      <c r="A2548" s="1">
        <v>2546.0</v>
      </c>
      <c r="B2548" s="1">
        <v>1.70022904523917E9</v>
      </c>
      <c r="C2548" s="1">
        <v>38842.0344998877</v>
      </c>
      <c r="D2548" s="1">
        <v>50516.8423672726</v>
      </c>
      <c r="E2548" s="1">
        <v>34740.1317644276</v>
      </c>
      <c r="F2548" s="1">
        <v>17559.9774789783</v>
      </c>
      <c r="G2548" s="1">
        <v>17163.1669596632</v>
      </c>
      <c r="H2548" s="1">
        <v>-44009.3554865545</v>
      </c>
      <c r="I2548" s="1">
        <v>546.746021121266</v>
      </c>
      <c r="J2548" s="1">
        <v>-410.310972966071</v>
      </c>
      <c r="K2548" s="1">
        <v>0.332</v>
      </c>
      <c r="L2548" s="1">
        <v>0.846</v>
      </c>
      <c r="M2548" s="1">
        <v>0.27</v>
      </c>
    </row>
    <row r="2549">
      <c r="A2549" s="1">
        <v>2547.0</v>
      </c>
      <c r="B2549" s="1">
        <v>1.70022904524302E9</v>
      </c>
      <c r="C2549" s="1">
        <v>38860.3852820855</v>
      </c>
      <c r="D2549" s="1">
        <v>50550.6605566335</v>
      </c>
      <c r="E2549" s="1">
        <v>34834.9255126625</v>
      </c>
      <c r="F2549" s="1">
        <v>17590.5770171376</v>
      </c>
      <c r="G2549" s="1">
        <v>17147.6101455223</v>
      </c>
      <c r="H2549" s="1">
        <v>-43969.5917331685</v>
      </c>
      <c r="I2549" s="1">
        <v>323.228576568195</v>
      </c>
      <c r="J2549" s="1">
        <v>-427.790037130121</v>
      </c>
      <c r="K2549" s="1">
        <v>0.332</v>
      </c>
      <c r="L2549" s="1">
        <v>0.846</v>
      </c>
      <c r="M2549" s="1">
        <v>0.27</v>
      </c>
    </row>
    <row r="2550">
      <c r="A2550" s="1">
        <v>2548.0</v>
      </c>
      <c r="B2550" s="1">
        <v>1.70022904524705E9</v>
      </c>
      <c r="C2550" s="1">
        <v>38843.2191423439</v>
      </c>
      <c r="D2550" s="1">
        <v>50527.4817976333</v>
      </c>
      <c r="E2550" s="1">
        <v>34847.6883587465</v>
      </c>
      <c r="F2550" s="1">
        <v>17581.1892844664</v>
      </c>
      <c r="G2550" s="1">
        <v>17245.9578211257</v>
      </c>
      <c r="H2550" s="1">
        <v>-43985.2379542872</v>
      </c>
      <c r="I2550" s="1">
        <v>517.353477162537</v>
      </c>
      <c r="J2550" s="1">
        <v>-336.863140685932</v>
      </c>
      <c r="K2550" s="1">
        <v>0.238</v>
      </c>
      <c r="L2550" s="1">
        <v>0.93</v>
      </c>
      <c r="M2550" s="1">
        <v>0.252</v>
      </c>
    </row>
    <row r="2551">
      <c r="A2551" s="1">
        <v>2549.0</v>
      </c>
      <c r="B2551" s="1">
        <v>1.70022904525096E9</v>
      </c>
      <c r="C2551" s="1">
        <v>38820.3756595105</v>
      </c>
      <c r="D2551" s="1">
        <v>50496.9269629629</v>
      </c>
      <c r="E2551" s="1">
        <v>34839.6417307426</v>
      </c>
      <c r="F2551" s="1">
        <v>17558.6587260554</v>
      </c>
      <c r="G2551" s="1">
        <v>17303.7594322871</v>
      </c>
      <c r="H2551" s="1">
        <v>-44021.8724634495</v>
      </c>
      <c r="I2551" s="1">
        <v>1071.07324255385</v>
      </c>
      <c r="J2551" s="1">
        <v>-235.453276092204</v>
      </c>
      <c r="K2551" s="1">
        <v>0.238</v>
      </c>
      <c r="L2551" s="1">
        <v>0.93</v>
      </c>
      <c r="M2551" s="1">
        <v>0.252</v>
      </c>
    </row>
    <row r="2552">
      <c r="A2552" s="1">
        <v>2550.0</v>
      </c>
      <c r="B2552" s="1">
        <v>1.70022904525602E9</v>
      </c>
      <c r="C2552" s="1">
        <v>38824.2648630458</v>
      </c>
      <c r="D2552" s="1">
        <v>50517.3788091395</v>
      </c>
      <c r="E2552" s="1">
        <v>34857.1207949067</v>
      </c>
      <c r="F2552" s="1">
        <v>17541.6266967805</v>
      </c>
      <c r="G2552" s="1">
        <v>17230.7139314072</v>
      </c>
      <c r="H2552" s="1">
        <v>-44051.9132079974</v>
      </c>
      <c r="I2552" s="1">
        <v>1238.59956724638</v>
      </c>
      <c r="J2552" s="1">
        <v>-261.984796760654</v>
      </c>
      <c r="K2552" s="1">
        <v>0.238</v>
      </c>
      <c r="L2552" s="1">
        <v>0.93</v>
      </c>
      <c r="M2552" s="1">
        <v>0.252</v>
      </c>
    </row>
    <row r="2553">
      <c r="A2553" s="1">
        <v>2551.0</v>
      </c>
      <c r="B2553" s="1">
        <v>1.700229045259E9</v>
      </c>
      <c r="C2553" s="1">
        <v>38852.8303924596</v>
      </c>
      <c r="D2553" s="1">
        <v>50558.8859985931</v>
      </c>
      <c r="E2553" s="1">
        <v>34848.9177046916</v>
      </c>
      <c r="F2553" s="1">
        <v>17567.130037204</v>
      </c>
      <c r="G2553" s="1">
        <v>17134.9814099051</v>
      </c>
      <c r="H2553" s="1">
        <v>-44014.3399255681</v>
      </c>
      <c r="I2553" s="1">
        <v>982.76150021094</v>
      </c>
      <c r="J2553" s="1">
        <v>-297.7699396336</v>
      </c>
      <c r="K2553" s="1">
        <v>0.238</v>
      </c>
      <c r="L2553" s="1">
        <v>0.93</v>
      </c>
      <c r="M2553" s="1">
        <v>0.252</v>
      </c>
    </row>
    <row r="2554">
      <c r="A2554" s="1">
        <v>2552.0</v>
      </c>
      <c r="B2554" s="1">
        <v>1.70022904526183E9</v>
      </c>
      <c r="C2554" s="1">
        <v>38844.649653989</v>
      </c>
      <c r="D2554" s="1">
        <v>50563.2669405063</v>
      </c>
      <c r="E2554" s="1">
        <v>34803.4766082139</v>
      </c>
      <c r="F2554" s="1">
        <v>17577.3671361645</v>
      </c>
      <c r="G2554" s="1">
        <v>17198.7285850916</v>
      </c>
      <c r="H2554" s="1">
        <v>-44010.115445866</v>
      </c>
      <c r="I2554" s="1">
        <v>983.566163011332</v>
      </c>
      <c r="J2554" s="1">
        <v>-232.212273146185</v>
      </c>
      <c r="K2554" s="1">
        <v>0.238</v>
      </c>
      <c r="L2554" s="1">
        <v>0.93</v>
      </c>
      <c r="M2554" s="1">
        <v>0.252</v>
      </c>
    </row>
    <row r="2555">
      <c r="A2555" s="1">
        <v>2553.0</v>
      </c>
      <c r="B2555" s="1">
        <v>1.70022904526687E9</v>
      </c>
      <c r="C2555" s="1">
        <v>38831.0597933602</v>
      </c>
      <c r="D2555" s="1">
        <v>50566.5973504301</v>
      </c>
      <c r="E2555" s="1">
        <v>34722.7868107303</v>
      </c>
      <c r="F2555" s="1">
        <v>17551.9084992299</v>
      </c>
      <c r="G2555" s="1">
        <v>17298.797345018</v>
      </c>
      <c r="H2555" s="1">
        <v>-44053.9919202318</v>
      </c>
      <c r="I2555" s="1">
        <v>1359.18722858276</v>
      </c>
      <c r="J2555" s="1">
        <v>-167.503972948071</v>
      </c>
      <c r="K2555" s="1">
        <v>0.238</v>
      </c>
      <c r="L2555" s="1">
        <v>0.93</v>
      </c>
      <c r="M2555" s="1">
        <v>0.252</v>
      </c>
    </row>
    <row r="2556">
      <c r="A2556" s="1">
        <v>2554.0</v>
      </c>
      <c r="B2556" s="1">
        <v>1.70022904527101E9</v>
      </c>
      <c r="C2556" s="1">
        <v>38831.9315113939</v>
      </c>
      <c r="D2556" s="1">
        <v>50554.8626845911</v>
      </c>
      <c r="E2556" s="1">
        <v>34679.8267578872</v>
      </c>
      <c r="F2556" s="1">
        <v>17546.7005427718</v>
      </c>
      <c r="G2556" s="1">
        <v>17247.0754083484</v>
      </c>
      <c r="H2556" s="1">
        <v>-44054.1707341874</v>
      </c>
      <c r="I2556" s="1">
        <v>1440.1899504888</v>
      </c>
      <c r="J2556" s="1">
        <v>-210.821653702456</v>
      </c>
      <c r="K2556" s="1">
        <v>0.238</v>
      </c>
      <c r="L2556" s="1">
        <v>0.93</v>
      </c>
      <c r="M2556" s="1">
        <v>0.252</v>
      </c>
    </row>
    <row r="2557">
      <c r="A2557" s="1">
        <v>2555.0</v>
      </c>
      <c r="B2557" s="1">
        <v>1.70022904527506E9</v>
      </c>
      <c r="C2557" s="1">
        <v>38823.8401799011</v>
      </c>
      <c r="D2557" s="1">
        <v>50539.3729256836</v>
      </c>
      <c r="E2557" s="1">
        <v>34636.5314288772</v>
      </c>
      <c r="F2557" s="1">
        <v>17554.1883771644</v>
      </c>
      <c r="G2557" s="1">
        <v>17125.1019388558</v>
      </c>
      <c r="H2557" s="1">
        <v>-44032.4671903213</v>
      </c>
      <c r="I2557" s="1">
        <v>1027.84496877729</v>
      </c>
      <c r="J2557" s="1">
        <v>-291.310285486016</v>
      </c>
      <c r="K2557" s="1">
        <v>0.238</v>
      </c>
      <c r="L2557" s="1">
        <v>0.93</v>
      </c>
      <c r="M2557" s="1">
        <v>0.252</v>
      </c>
    </row>
    <row r="2558">
      <c r="A2558" s="1">
        <v>2556.0</v>
      </c>
      <c r="B2558" s="1">
        <v>1.70022904527914E9</v>
      </c>
      <c r="C2558" s="1">
        <v>38801.1755110234</v>
      </c>
      <c r="D2558" s="1">
        <v>50534.0085070143</v>
      </c>
      <c r="E2558" s="1">
        <v>34576.5393467592</v>
      </c>
      <c r="F2558" s="1">
        <v>17538.2739351122</v>
      </c>
      <c r="G2558" s="1">
        <v>17149.7335612456</v>
      </c>
      <c r="H2558" s="1">
        <v>-44079.2270397218</v>
      </c>
      <c r="I2558" s="1">
        <v>782.244000702381</v>
      </c>
      <c r="J2558" s="1">
        <v>-275.351139944927</v>
      </c>
      <c r="K2558" s="1">
        <v>0.238</v>
      </c>
      <c r="L2558" s="1">
        <v>0.93</v>
      </c>
      <c r="M2558" s="1">
        <v>0.252</v>
      </c>
    </row>
    <row r="2559">
      <c r="A2559" s="1">
        <v>2557.0</v>
      </c>
      <c r="B2559" s="1">
        <v>1.70022904528321E9</v>
      </c>
      <c r="C2559" s="1">
        <v>38785.4845864158</v>
      </c>
      <c r="D2559" s="1">
        <v>50524.1960911984</v>
      </c>
      <c r="E2559" s="1">
        <v>34552.6900354254</v>
      </c>
      <c r="F2559" s="1">
        <v>17509.8201644206</v>
      </c>
      <c r="G2559" s="1">
        <v>17249.8470246609</v>
      </c>
      <c r="H2559" s="1">
        <v>-44084.7926240912</v>
      </c>
      <c r="I2559" s="1">
        <v>1003.4368638321</v>
      </c>
      <c r="J2559" s="1">
        <v>-178.299865519984</v>
      </c>
      <c r="K2559" s="1">
        <v>0.238</v>
      </c>
      <c r="L2559" s="1">
        <v>0.93</v>
      </c>
      <c r="M2559" s="1">
        <v>0.252</v>
      </c>
    </row>
    <row r="2560">
      <c r="A2560" s="1">
        <v>2558.0</v>
      </c>
      <c r="B2560" s="1">
        <v>1.70022904528703E9</v>
      </c>
      <c r="C2560" s="1">
        <v>38797.2416039993</v>
      </c>
      <c r="D2560" s="1">
        <v>50552.6051584011</v>
      </c>
      <c r="E2560" s="1">
        <v>34550.2313435353</v>
      </c>
      <c r="F2560" s="1">
        <v>17479.9805855727</v>
      </c>
      <c r="G2560" s="1">
        <v>17181.026003483</v>
      </c>
      <c r="H2560" s="1">
        <v>-44064.7207575703</v>
      </c>
      <c r="I2560" s="1">
        <v>1099.61642022328</v>
      </c>
      <c r="J2560" s="1">
        <v>-186.793528413001</v>
      </c>
      <c r="K2560" s="1">
        <v>0.208</v>
      </c>
      <c r="L2560" s="1">
        <v>0.888</v>
      </c>
      <c r="M2560" s="1">
        <v>0.206</v>
      </c>
    </row>
    <row r="2561">
      <c r="A2561" s="1">
        <v>2559.0</v>
      </c>
      <c r="B2561" s="1">
        <v>1.70022904529054E9</v>
      </c>
      <c r="C2561" s="1">
        <v>38822.1414473225</v>
      </c>
      <c r="D2561" s="1">
        <v>50601.0190368913</v>
      </c>
      <c r="E2561" s="1">
        <v>34625.2437979273</v>
      </c>
      <c r="F2561" s="1">
        <v>17493.346928757</v>
      </c>
      <c r="G2561" s="1">
        <v>17102.772546145</v>
      </c>
      <c r="H2561" s="1">
        <v>-44011.7471232112</v>
      </c>
      <c r="I2561" s="1">
        <v>729.203311109937</v>
      </c>
      <c r="J2561" s="1">
        <v>-244.930415741254</v>
      </c>
      <c r="K2561" s="1">
        <v>0.208</v>
      </c>
      <c r="L2561" s="1">
        <v>0.888</v>
      </c>
      <c r="M2561" s="1">
        <v>0.206</v>
      </c>
    </row>
    <row r="2562">
      <c r="A2562" s="1">
        <v>2560.0</v>
      </c>
      <c r="B2562" s="1">
        <v>1.70022904529438E9</v>
      </c>
      <c r="C2562" s="1">
        <v>38807.4116477265</v>
      </c>
      <c r="D2562" s="1">
        <v>50593.1288710986</v>
      </c>
      <c r="E2562" s="1">
        <v>34666.0133798138</v>
      </c>
      <c r="F2562" s="1">
        <v>17488.4071932324</v>
      </c>
      <c r="G2562" s="1">
        <v>17162.4070003517</v>
      </c>
      <c r="H2562" s="1">
        <v>-43999.2524980607</v>
      </c>
      <c r="I2562" s="1">
        <v>438.518874468669</v>
      </c>
      <c r="J2562" s="1">
        <v>-204.831386188433</v>
      </c>
      <c r="K2562" s="1">
        <v>0.208</v>
      </c>
      <c r="L2562" s="1">
        <v>0.888</v>
      </c>
      <c r="M2562" s="1">
        <v>0.206</v>
      </c>
    </row>
    <row r="2563">
      <c r="A2563" s="1">
        <v>2561.0</v>
      </c>
      <c r="B2563" s="1">
        <v>1.70022904529894E9</v>
      </c>
      <c r="C2563" s="1">
        <v>38781.2824584582</v>
      </c>
      <c r="D2563" s="1">
        <v>50572.0288243328</v>
      </c>
      <c r="E2563" s="1">
        <v>34668.181499026</v>
      </c>
      <c r="F2563" s="1">
        <v>17461.585099886</v>
      </c>
      <c r="G2563" s="1">
        <v>17259.8829579213</v>
      </c>
      <c r="H2563" s="1">
        <v>-44003.342867296</v>
      </c>
      <c r="I2563" s="1">
        <v>627.100542438095</v>
      </c>
      <c r="J2563" s="1">
        <v>-108.540071074971</v>
      </c>
      <c r="K2563" s="1">
        <v>0.208</v>
      </c>
      <c r="L2563" s="1">
        <v>0.888</v>
      </c>
      <c r="M2563" s="1">
        <v>0.206</v>
      </c>
    </row>
    <row r="2564">
      <c r="A2564" s="1">
        <v>2562.0</v>
      </c>
      <c r="B2564" s="1">
        <v>1.70022904530307E9</v>
      </c>
      <c r="C2564" s="1">
        <v>38771.9617810203</v>
      </c>
      <c r="D2564" s="1">
        <v>50574.1745918005</v>
      </c>
      <c r="E2564" s="1">
        <v>34699.161016841</v>
      </c>
      <c r="F2564" s="1">
        <v>17441.0438467316</v>
      </c>
      <c r="G2564" s="1">
        <v>17231.9432773522</v>
      </c>
      <c r="H2564" s="1">
        <v>-44026.4098675739</v>
      </c>
      <c r="I2564" s="1">
        <v>805.288649235802</v>
      </c>
      <c r="J2564" s="1">
        <v>-102.30393437194</v>
      </c>
      <c r="K2564" s="1">
        <v>0.208</v>
      </c>
      <c r="L2564" s="1">
        <v>0.888</v>
      </c>
      <c r="M2564" s="1">
        <v>0.206</v>
      </c>
    </row>
    <row r="2565">
      <c r="A2565" s="1">
        <v>2563.0</v>
      </c>
      <c r="B2565" s="1">
        <v>1.70022904530746E9</v>
      </c>
      <c r="C2565" s="1">
        <v>38775.4933566443</v>
      </c>
      <c r="D2565" s="1">
        <v>50581.5730192152</v>
      </c>
      <c r="E2565" s="1">
        <v>34766.8644507961</v>
      </c>
      <c r="F2565" s="1">
        <v>17444.4860153777</v>
      </c>
      <c r="G2565" s="1">
        <v>17104.4042234902</v>
      </c>
      <c r="H2565" s="1">
        <v>-44026.0298879182</v>
      </c>
      <c r="I2565" s="1">
        <v>520.415666152914</v>
      </c>
      <c r="J2565" s="1">
        <v>-180.847964387889</v>
      </c>
      <c r="K2565" s="1">
        <v>0.208</v>
      </c>
      <c r="L2565" s="1">
        <v>0.888</v>
      </c>
      <c r="M2565" s="1">
        <v>0.206</v>
      </c>
    </row>
    <row r="2566">
      <c r="A2566" s="1">
        <v>2564.0</v>
      </c>
      <c r="B2566" s="1">
        <v>1.70022904531031E9</v>
      </c>
      <c r="C2566" s="1">
        <v>38786.5127666607</v>
      </c>
      <c r="D2566" s="1">
        <v>50595.9228391555</v>
      </c>
      <c r="E2566" s="1">
        <v>34836.7360039634</v>
      </c>
      <c r="F2566" s="1">
        <v>17473.2080070028</v>
      </c>
      <c r="G2566" s="1">
        <v>17107.2205432916</v>
      </c>
      <c r="H2566" s="1">
        <v>-43965.9036953334</v>
      </c>
      <c r="I2566" s="1">
        <v>201.188051842218</v>
      </c>
      <c r="J2566" s="1">
        <v>-180.535039965515</v>
      </c>
      <c r="K2566" s="1">
        <v>0.208</v>
      </c>
      <c r="L2566" s="1">
        <v>0.888</v>
      </c>
      <c r="M2566" s="1">
        <v>0.206</v>
      </c>
    </row>
    <row r="2567">
      <c r="A2567" s="1">
        <v>2565.0</v>
      </c>
      <c r="B2567" s="1">
        <v>1.70022904531402E9</v>
      </c>
      <c r="C2567" s="1">
        <v>38756.7402430463</v>
      </c>
      <c r="D2567" s="1">
        <v>50562.2387602613</v>
      </c>
      <c r="E2567" s="1">
        <v>34878.4667108615</v>
      </c>
      <c r="F2567" s="1">
        <v>17472.4480476913</v>
      </c>
      <c r="G2567" s="1">
        <v>17218.1298992788</v>
      </c>
      <c r="H2567" s="1">
        <v>-43995.1621288254</v>
      </c>
      <c r="I2567" s="1">
        <v>413.261403234172</v>
      </c>
      <c r="J2567" s="1">
        <v>-79.7286724720802</v>
      </c>
      <c r="K2567" s="1">
        <v>0.208</v>
      </c>
      <c r="L2567" s="1">
        <v>0.888</v>
      </c>
      <c r="M2567" s="1">
        <v>0.206</v>
      </c>
    </row>
    <row r="2568">
      <c r="A2568" s="1">
        <v>2566.0</v>
      </c>
      <c r="B2568" s="1">
        <v>1.70022904531802E9</v>
      </c>
      <c r="C2568" s="1">
        <v>38727.5488647876</v>
      </c>
      <c r="D2568" s="1">
        <v>50510.3380096361</v>
      </c>
      <c r="E2568" s="1">
        <v>34913.447190934</v>
      </c>
      <c r="F2568" s="1">
        <v>17418.3791778539</v>
      </c>
      <c r="G2568" s="1">
        <v>17199.6450066143</v>
      </c>
      <c r="H2568" s="1">
        <v>-44033.137742655</v>
      </c>
      <c r="I2568" s="1">
        <v>772.632750586599</v>
      </c>
      <c r="J2568" s="1">
        <v>-55.1417535712425</v>
      </c>
      <c r="K2568" s="1">
        <v>0.208</v>
      </c>
      <c r="L2568" s="1">
        <v>0.888</v>
      </c>
      <c r="M2568" s="1">
        <v>0.206</v>
      </c>
    </row>
    <row r="2569">
      <c r="A2569" s="1">
        <v>2567.0</v>
      </c>
      <c r="B2569" s="1">
        <v>1.70022904532253E9</v>
      </c>
      <c r="C2569" s="1">
        <v>38734.8131817356</v>
      </c>
      <c r="D2569" s="1">
        <v>50513.2660881598</v>
      </c>
      <c r="E2569" s="1">
        <v>35018.0310032404</v>
      </c>
      <c r="F2569" s="1">
        <v>17410.5337155501</v>
      </c>
      <c r="G2569" s="1">
        <v>17132.2321453371</v>
      </c>
      <c r="H2569" s="1">
        <v>-44049.4321643629</v>
      </c>
      <c r="I2569" s="1">
        <v>658.124763742061</v>
      </c>
      <c r="J2569" s="1">
        <v>-150.807219839956</v>
      </c>
      <c r="K2569" s="1">
        <v>0.208</v>
      </c>
      <c r="L2569" s="1">
        <v>0.888</v>
      </c>
      <c r="M2569" s="1">
        <v>0.206</v>
      </c>
    </row>
    <row r="2570">
      <c r="A2570" s="1">
        <v>2568.0</v>
      </c>
      <c r="B2570" s="1">
        <v>1.70022904532756E9</v>
      </c>
      <c r="C2570" s="1">
        <v>38739.5741033046</v>
      </c>
      <c r="D2570" s="1">
        <v>50519.4351696294</v>
      </c>
      <c r="E2570" s="1">
        <v>35115.998699188</v>
      </c>
      <c r="F2570" s="1">
        <v>17435.56766934</v>
      </c>
      <c r="G2570" s="1">
        <v>17097.8551623648</v>
      </c>
      <c r="H2570" s="1">
        <v>-44010.1825010994</v>
      </c>
      <c r="I2570" s="1">
        <v>389.523850622636</v>
      </c>
      <c r="J2570" s="1">
        <v>-173.203667784174</v>
      </c>
      <c r="K2570" s="1">
        <v>0.256</v>
      </c>
      <c r="L2570" s="1">
        <v>0.924</v>
      </c>
      <c r="M2570" s="1">
        <v>0.18</v>
      </c>
    </row>
    <row r="2571">
      <c r="A2571" s="1">
        <v>2569.0</v>
      </c>
      <c r="B2571" s="1">
        <v>1.70022904533149E9</v>
      </c>
      <c r="C2571" s="1">
        <v>38727.6606235099</v>
      </c>
      <c r="D2571" s="1">
        <v>50488.4109483255</v>
      </c>
      <c r="E2571" s="1">
        <v>35135.6905860532</v>
      </c>
      <c r="F2571" s="1">
        <v>17436.3276286515</v>
      </c>
      <c r="G2571" s="1">
        <v>17227.8529081169</v>
      </c>
      <c r="H2571" s="1">
        <v>-44002.8958324069</v>
      </c>
      <c r="I2571" s="1">
        <v>595.338713567103</v>
      </c>
      <c r="J2571" s="1">
        <v>-90.412806321717</v>
      </c>
      <c r="K2571" s="1">
        <v>0.256</v>
      </c>
      <c r="L2571" s="1">
        <v>0.924</v>
      </c>
      <c r="M2571" s="1">
        <v>0.18</v>
      </c>
    </row>
    <row r="2572">
      <c r="A2572" s="1">
        <v>2570.0</v>
      </c>
      <c r="B2572" s="1">
        <v>1.70022904533498E9</v>
      </c>
      <c r="C2572" s="1">
        <v>38754.1921441784</v>
      </c>
      <c r="D2572" s="1">
        <v>50463.6675672134</v>
      </c>
      <c r="E2572" s="1">
        <v>35145.5700571024</v>
      </c>
      <c r="F2572" s="1">
        <v>17416.5463348086</v>
      </c>
      <c r="G2572" s="1">
        <v>17303.3347491424</v>
      </c>
      <c r="H2572" s="1">
        <v>-44031.126085654</v>
      </c>
      <c r="I2572" s="1">
        <v>1054.42119293465</v>
      </c>
      <c r="J2572" s="1">
        <v>-38.7132213965918</v>
      </c>
      <c r="K2572" s="1">
        <v>0.256</v>
      </c>
      <c r="L2572" s="1">
        <v>0.924</v>
      </c>
      <c r="M2572" s="1">
        <v>0.18</v>
      </c>
    </row>
    <row r="2573">
      <c r="A2573" s="1">
        <v>2571.0</v>
      </c>
      <c r="B2573" s="1">
        <v>1.70022904533795E9</v>
      </c>
      <c r="C2573" s="1">
        <v>38785.2610689712</v>
      </c>
      <c r="D2573" s="1">
        <v>50479.5149540323</v>
      </c>
      <c r="E2573" s="1">
        <v>35161.4397956657</v>
      </c>
      <c r="F2573" s="1">
        <v>17412.4112620844</v>
      </c>
      <c r="G2573" s="1">
        <v>17177.9638144926</v>
      </c>
      <c r="H2573" s="1">
        <v>-44015.7480854687</v>
      </c>
      <c r="I2573" s="1">
        <v>1086.25007703901</v>
      </c>
      <c r="J2573" s="1">
        <v>-125.147417205264</v>
      </c>
      <c r="K2573" s="1">
        <v>0.256</v>
      </c>
      <c r="L2573" s="1">
        <v>0.924</v>
      </c>
      <c r="M2573" s="1">
        <v>0.18</v>
      </c>
    </row>
    <row r="2574">
      <c r="A2574" s="1">
        <v>2572.0</v>
      </c>
      <c r="B2574" s="1">
        <v>1.70022904534217E9</v>
      </c>
      <c r="C2574" s="1">
        <v>38789.1726242509</v>
      </c>
      <c r="D2574" s="1">
        <v>50493.8647739726</v>
      </c>
      <c r="E2574" s="1">
        <v>35171.4086736927</v>
      </c>
      <c r="F2574" s="1">
        <v>17434.4053786284</v>
      </c>
      <c r="G2574" s="1">
        <v>17101.4090897332</v>
      </c>
      <c r="H2574" s="1">
        <v>-44003.7899021851</v>
      </c>
      <c r="I2574" s="1">
        <v>811.770655127841</v>
      </c>
      <c r="J2574" s="1">
        <v>-206.843043189411</v>
      </c>
      <c r="K2574" s="1">
        <v>0.256</v>
      </c>
      <c r="L2574" s="1">
        <v>0.924</v>
      </c>
      <c r="M2574" s="1">
        <v>0.18</v>
      </c>
    </row>
    <row r="2575">
      <c r="A2575" s="1">
        <v>2573.0</v>
      </c>
      <c r="B2575" s="1">
        <v>1.70022904534599E9</v>
      </c>
      <c r="C2575" s="1">
        <v>38735.5284375582</v>
      </c>
      <c r="D2575" s="1">
        <v>50450.8600176405</v>
      </c>
      <c r="E2575" s="1">
        <v>35121.9666149576</v>
      </c>
      <c r="F2575" s="1">
        <v>17416.3004656196</v>
      </c>
      <c r="G2575" s="1">
        <v>17197.5886461244</v>
      </c>
      <c r="H2575" s="1">
        <v>-44045.8111817611</v>
      </c>
      <c r="I2575" s="1">
        <v>900.060045726304</v>
      </c>
      <c r="J2575" s="1">
        <v>-156.484562931604</v>
      </c>
      <c r="K2575" s="1">
        <v>0.256</v>
      </c>
      <c r="L2575" s="1">
        <v>0.924</v>
      </c>
      <c r="M2575" s="1">
        <v>0.18</v>
      </c>
    </row>
    <row r="2576">
      <c r="A2576" s="1">
        <v>2574.0</v>
      </c>
      <c r="B2576" s="1">
        <v>1.70022904535002E9</v>
      </c>
      <c r="C2576" s="1">
        <v>38692.0095911037</v>
      </c>
      <c r="D2576" s="1">
        <v>50412.3256101996</v>
      </c>
      <c r="E2576" s="1">
        <v>35077.8442714028</v>
      </c>
      <c r="F2576" s="1">
        <v>17388.2490263282</v>
      </c>
      <c r="G2576" s="1">
        <v>17244.303792036</v>
      </c>
      <c r="H2576" s="1">
        <v>-44090.626429394</v>
      </c>
      <c r="I2576" s="1">
        <v>1343.3621935084</v>
      </c>
      <c r="J2576" s="1">
        <v>-105.701399529147</v>
      </c>
      <c r="K2576" s="1">
        <v>0.256</v>
      </c>
      <c r="L2576" s="1">
        <v>0.924</v>
      </c>
      <c r="M2576" s="1">
        <v>0.18</v>
      </c>
    </row>
    <row r="2577">
      <c r="A2577" s="1">
        <v>2575.0</v>
      </c>
      <c r="B2577" s="1">
        <v>1.70022904535497E9</v>
      </c>
      <c r="C2577" s="1">
        <v>38672.0047798162</v>
      </c>
      <c r="D2577" s="1">
        <v>50412.102092755</v>
      </c>
      <c r="E2577" s="1">
        <v>35067.9200968647</v>
      </c>
      <c r="F2577" s="1">
        <v>17377.7884099231</v>
      </c>
      <c r="G2577" s="1">
        <v>17160.5741573064</v>
      </c>
      <c r="H2577" s="1">
        <v>-44092.883955584</v>
      </c>
      <c r="I2577" s="1">
        <v>1469.26957002515</v>
      </c>
      <c r="J2577" s="1">
        <v>-170.163830538252</v>
      </c>
      <c r="K2577" s="1">
        <v>0.256</v>
      </c>
      <c r="L2577" s="1">
        <v>0.924</v>
      </c>
      <c r="M2577" s="1">
        <v>0.18</v>
      </c>
    </row>
    <row r="2578">
      <c r="A2578" s="1">
        <v>2576.0</v>
      </c>
      <c r="B2578" s="1">
        <v>1.70022904535911E9</v>
      </c>
      <c r="C2578" s="1">
        <v>38683.6053351885</v>
      </c>
      <c r="D2578" s="1">
        <v>50466.0145003812</v>
      </c>
      <c r="E2578" s="1">
        <v>35080.6829429487</v>
      </c>
      <c r="F2578" s="1">
        <v>17401.3024450901</v>
      </c>
      <c r="G2578" s="1">
        <v>17124.7443109445</v>
      </c>
      <c r="H2578" s="1">
        <v>-44043.9559869713</v>
      </c>
      <c r="I2578" s="1">
        <v>1230.19531133119</v>
      </c>
      <c r="J2578" s="1">
        <v>-224.322107353461</v>
      </c>
      <c r="K2578" s="1">
        <v>0.256</v>
      </c>
      <c r="L2578" s="1">
        <v>0.924</v>
      </c>
      <c r="M2578" s="1">
        <v>0.18</v>
      </c>
    </row>
    <row r="2579">
      <c r="A2579" s="1">
        <v>2577.0</v>
      </c>
      <c r="B2579" s="1">
        <v>1.7002290453631E9</v>
      </c>
      <c r="C2579" s="1">
        <v>38672.1835937718</v>
      </c>
      <c r="D2579" s="1">
        <v>50469.2778550717</v>
      </c>
      <c r="E2579" s="1">
        <v>35033.1407824922</v>
      </c>
      <c r="F2579" s="1">
        <v>17403.2470468577</v>
      </c>
      <c r="G2579" s="1">
        <v>17218.4651754456</v>
      </c>
      <c r="H2579" s="1">
        <v>-44003.2534603182</v>
      </c>
      <c r="I2579" s="1">
        <v>1246.4897330391</v>
      </c>
      <c r="J2579" s="1">
        <v>-163.681824646213</v>
      </c>
      <c r="K2579" s="1">
        <v>0.256</v>
      </c>
      <c r="L2579" s="1">
        <v>0.924</v>
      </c>
      <c r="M2579" s="1">
        <v>0.18</v>
      </c>
    </row>
    <row r="2580">
      <c r="A2580" s="1">
        <v>2578.0</v>
      </c>
      <c r="B2580" s="1">
        <v>1.70022904536605E9</v>
      </c>
      <c r="C2580" s="1">
        <v>38649.4742214053</v>
      </c>
      <c r="D2580" s="1">
        <v>50447.3060902722</v>
      </c>
      <c r="E2580" s="1">
        <v>34958.1059763557</v>
      </c>
      <c r="F2580" s="1">
        <v>17371.0828865865</v>
      </c>
      <c r="G2580" s="1">
        <v>17297.9703304732</v>
      </c>
      <c r="H2580" s="1">
        <v>-44031.617824032</v>
      </c>
      <c r="I2580" s="1">
        <v>1662.72391828583</v>
      </c>
      <c r="J2580" s="1">
        <v>-90.2116406216193</v>
      </c>
      <c r="K2580" s="1">
        <v>0.242</v>
      </c>
      <c r="L2580" s="1">
        <v>1.006</v>
      </c>
      <c r="M2580" s="1">
        <v>0.192</v>
      </c>
    </row>
    <row r="2581">
      <c r="A2581" s="1">
        <v>2579.0</v>
      </c>
      <c r="B2581" s="1">
        <v>1.70022904536993E9</v>
      </c>
      <c r="C2581" s="1">
        <v>38650.0777185055</v>
      </c>
      <c r="D2581" s="1">
        <v>50464.1593055915</v>
      </c>
      <c r="E2581" s="1">
        <v>34933.5190574549</v>
      </c>
      <c r="F2581" s="1">
        <v>17345.6018979074</v>
      </c>
      <c r="G2581" s="1">
        <v>17201.2096287262</v>
      </c>
      <c r="H2581" s="1">
        <v>-44058.9093040119</v>
      </c>
      <c r="I2581" s="1">
        <v>1822.31537369672</v>
      </c>
      <c r="J2581" s="1">
        <v>-164.218266513141</v>
      </c>
      <c r="K2581" s="1">
        <v>0.242</v>
      </c>
      <c r="L2581" s="1">
        <v>1.006</v>
      </c>
      <c r="M2581" s="1">
        <v>0.192</v>
      </c>
    </row>
    <row r="2582">
      <c r="A2582" s="1">
        <v>2580.0</v>
      </c>
      <c r="B2582" s="1">
        <v>1.70022904537399E9</v>
      </c>
      <c r="C2582" s="1">
        <v>38674.4411199618</v>
      </c>
      <c r="D2582" s="1">
        <v>50506.649971801</v>
      </c>
      <c r="E2582" s="1">
        <v>34951.6016187192</v>
      </c>
      <c r="F2582" s="1">
        <v>17347.5688514195</v>
      </c>
      <c r="G2582" s="1">
        <v>17103.6442641787</v>
      </c>
      <c r="H2582" s="1">
        <v>-44030.1873123869</v>
      </c>
      <c r="I2582" s="1">
        <v>1489.54260224611</v>
      </c>
      <c r="J2582" s="1">
        <v>-278.659198124313</v>
      </c>
      <c r="K2582" s="1">
        <v>0.242</v>
      </c>
      <c r="L2582" s="1">
        <v>1.006</v>
      </c>
      <c r="M2582" s="1">
        <v>0.192</v>
      </c>
    </row>
    <row r="2583">
      <c r="A2583" s="1">
        <v>2581.0</v>
      </c>
      <c r="B2583" s="1">
        <v>1.700229045378E9</v>
      </c>
      <c r="C2583" s="1">
        <v>38668.8308321035</v>
      </c>
      <c r="D2583" s="1">
        <v>50508.661628802</v>
      </c>
      <c r="E2583" s="1">
        <v>34970.8688224397</v>
      </c>
      <c r="F2583" s="1">
        <v>17336.5717931475</v>
      </c>
      <c r="G2583" s="1">
        <v>17157.7801892495</v>
      </c>
      <c r="H2583" s="1">
        <v>-44015.5245680242</v>
      </c>
      <c r="I2583" s="1">
        <v>1310.10279775891</v>
      </c>
      <c r="J2583" s="1">
        <v>-273.607703877413</v>
      </c>
      <c r="K2583" s="1">
        <v>0.242</v>
      </c>
      <c r="L2583" s="1">
        <v>1.006</v>
      </c>
      <c r="M2583" s="1">
        <v>0.192</v>
      </c>
    </row>
    <row r="2584">
      <c r="A2584" s="1">
        <v>2582.0</v>
      </c>
      <c r="B2584" s="1">
        <v>1.70022904538319E9</v>
      </c>
      <c r="C2584" s="1">
        <v>38640.4888201342</v>
      </c>
      <c r="D2584" s="1">
        <v>50493.2389251278</v>
      </c>
      <c r="E2584" s="1">
        <v>34980.7706452334</v>
      </c>
      <c r="F2584" s="1">
        <v>17303.1112316979</v>
      </c>
      <c r="G2584" s="1">
        <v>17239.4087600003</v>
      </c>
      <c r="H2584" s="1">
        <v>-44033.1153909105</v>
      </c>
      <c r="I2584" s="1">
        <v>1581.22945800178</v>
      </c>
      <c r="J2584" s="1">
        <v>-210.687543235724</v>
      </c>
      <c r="K2584" s="1">
        <v>0.242</v>
      </c>
      <c r="L2584" s="1">
        <v>1.006</v>
      </c>
      <c r="M2584" s="1">
        <v>0.192</v>
      </c>
    </row>
    <row r="2585">
      <c r="A2585" s="1">
        <v>2583.0</v>
      </c>
      <c r="B2585" s="1">
        <v>1.70022904538714E9</v>
      </c>
      <c r="C2585" s="1">
        <v>38685.9075648674</v>
      </c>
      <c r="D2585" s="1">
        <v>50533.4720651474</v>
      </c>
      <c r="E2585" s="1">
        <v>35010.2302444255</v>
      </c>
      <c r="F2585" s="1">
        <v>17290.3930891028</v>
      </c>
      <c r="G2585" s="1">
        <v>17177.9638144926</v>
      </c>
      <c r="H2585" s="1">
        <v>-44025.2028733733</v>
      </c>
      <c r="I2585" s="1">
        <v>1732.28254703075</v>
      </c>
      <c r="J2585" s="1">
        <v>-231.117037667875</v>
      </c>
      <c r="K2585" s="1">
        <v>0.242</v>
      </c>
      <c r="L2585" s="1">
        <v>1.006</v>
      </c>
      <c r="M2585" s="1">
        <v>0.192</v>
      </c>
    </row>
    <row r="2586">
      <c r="A2586" s="1">
        <v>2584.0</v>
      </c>
      <c r="B2586" s="1">
        <v>1.7002290453912E9</v>
      </c>
      <c r="C2586" s="1">
        <v>38722.363260074</v>
      </c>
      <c r="D2586" s="1">
        <v>50545.6314141311</v>
      </c>
      <c r="E2586" s="1">
        <v>35040.248637229</v>
      </c>
      <c r="F2586" s="1">
        <v>17295.2434176496</v>
      </c>
      <c r="G2586" s="1">
        <v>17076.0622115209</v>
      </c>
      <c r="H2586" s="1">
        <v>-44012.4400272894</v>
      </c>
      <c r="I2586" s="1">
        <v>1363.9705018962</v>
      </c>
      <c r="J2586" s="1">
        <v>-344.440382056281</v>
      </c>
      <c r="K2586" s="1">
        <v>0.242</v>
      </c>
      <c r="L2586" s="1">
        <v>1.006</v>
      </c>
      <c r="M2586" s="1">
        <v>0.192</v>
      </c>
    </row>
    <row r="2587">
      <c r="A2587" s="1">
        <v>2585.0</v>
      </c>
      <c r="B2587" s="1">
        <v>1.70022904539419E9</v>
      </c>
      <c r="C2587" s="1">
        <v>38739.9987864492</v>
      </c>
      <c r="D2587" s="1">
        <v>50561.7470218833</v>
      </c>
      <c r="E2587" s="1">
        <v>35054.4196432137</v>
      </c>
      <c r="F2587" s="1">
        <v>17302.0159962196</v>
      </c>
      <c r="G2587" s="1">
        <v>17105.2312380351</v>
      </c>
      <c r="H2587" s="1">
        <v>-44006.6509254754</v>
      </c>
      <c r="I2587" s="1">
        <v>1025.52038735394</v>
      </c>
      <c r="J2587" s="1">
        <v>-350.54240829258</v>
      </c>
      <c r="K2587" s="1">
        <v>0.242</v>
      </c>
      <c r="L2587" s="1">
        <v>1.006</v>
      </c>
      <c r="M2587" s="1">
        <v>0.192</v>
      </c>
    </row>
    <row r="2588">
      <c r="A2588" s="1">
        <v>2586.0</v>
      </c>
      <c r="B2588" s="1">
        <v>1.70022904539859E9</v>
      </c>
      <c r="C2588" s="1">
        <v>38757.8354785246</v>
      </c>
      <c r="D2588" s="1">
        <v>50568.2066760309</v>
      </c>
      <c r="E2588" s="1">
        <v>35042.9308465636</v>
      </c>
      <c r="F2588" s="1">
        <v>17305.1228886989</v>
      </c>
      <c r="G2588" s="1">
        <v>17246.1813385702</v>
      </c>
      <c r="H2588" s="1">
        <v>-43971.0669483026</v>
      </c>
      <c r="I2588" s="1">
        <v>1188.24108698857</v>
      </c>
      <c r="J2588" s="1">
        <v>-243.097572695919</v>
      </c>
      <c r="K2588" s="1">
        <v>0.242</v>
      </c>
      <c r="L2588" s="1">
        <v>1.006</v>
      </c>
      <c r="M2588" s="1">
        <v>0.192</v>
      </c>
    </row>
    <row r="2589">
      <c r="A2589" s="1">
        <v>2587.0</v>
      </c>
      <c r="B2589" s="1">
        <v>1.70022904540215E9</v>
      </c>
      <c r="C2589" s="1">
        <v>38768.4972606298</v>
      </c>
      <c r="D2589" s="1">
        <v>50555.7567543693</v>
      </c>
      <c r="E2589" s="1">
        <v>35016.6004915953</v>
      </c>
      <c r="F2589" s="1">
        <v>17281.2065221317</v>
      </c>
      <c r="G2589" s="1">
        <v>17216.7217393781</v>
      </c>
      <c r="H2589" s="1">
        <v>-44002.9181841514</v>
      </c>
      <c r="I2589" s="1">
        <v>1369.80430719903</v>
      </c>
      <c r="J2589" s="1">
        <v>-226.959613199187</v>
      </c>
      <c r="K2589" s="1">
        <v>0.242</v>
      </c>
      <c r="L2589" s="1">
        <v>1.006</v>
      </c>
      <c r="M2589" s="1">
        <v>0.192</v>
      </c>
    </row>
    <row r="2590">
      <c r="A2590" s="1">
        <v>2588.0</v>
      </c>
      <c r="B2590" s="1">
        <v>1.70022904540641E9</v>
      </c>
      <c r="C2590" s="1">
        <v>38791.9218888189</v>
      </c>
      <c r="D2590" s="1">
        <v>50567.7596411418</v>
      </c>
      <c r="E2590" s="1">
        <v>35016.6898985731</v>
      </c>
      <c r="F2590" s="1">
        <v>17279.1948651307</v>
      </c>
      <c r="G2590" s="1">
        <v>17093.004833818</v>
      </c>
      <c r="H2590" s="1">
        <v>-44032.4671903213</v>
      </c>
      <c r="I2590" s="1">
        <v>1037.00918400397</v>
      </c>
      <c r="J2590" s="1">
        <v>-331.275204572105</v>
      </c>
      <c r="K2590" s="1">
        <v>0.186</v>
      </c>
      <c r="L2590" s="1">
        <v>0.958</v>
      </c>
      <c r="M2590" s="1">
        <v>0.18</v>
      </c>
    </row>
    <row r="2591">
      <c r="A2591" s="1">
        <v>2589.0</v>
      </c>
      <c r="B2591" s="1">
        <v>1.70022904541128E9</v>
      </c>
      <c r="C2591" s="1">
        <v>38822.6778891894</v>
      </c>
      <c r="D2591" s="1">
        <v>50573.6828534225</v>
      </c>
      <c r="E2591" s="1">
        <v>35009.8279130253</v>
      </c>
      <c r="F2591" s="1">
        <v>17287.3309001124</v>
      </c>
      <c r="G2591" s="1">
        <v>17084.9358540696</v>
      </c>
      <c r="H2591" s="1">
        <v>-44015.368105813</v>
      </c>
      <c r="I2591" s="1">
        <v>627.100542438095</v>
      </c>
      <c r="J2591" s="1">
        <v>-341.534655277091</v>
      </c>
      <c r="K2591" s="1">
        <v>0.186</v>
      </c>
      <c r="L2591" s="1">
        <v>0.958</v>
      </c>
      <c r="M2591" s="1">
        <v>0.18</v>
      </c>
    </row>
    <row r="2592">
      <c r="A2592" s="1">
        <v>2590.0</v>
      </c>
      <c r="B2592" s="1">
        <v>1.70022904541553E9</v>
      </c>
      <c r="C2592" s="1">
        <v>38844.5602470112</v>
      </c>
      <c r="D2592" s="1">
        <v>50567.7372893973</v>
      </c>
      <c r="E2592" s="1">
        <v>35005.2011019231</v>
      </c>
      <c r="F2592" s="1">
        <v>17286.9285687123</v>
      </c>
      <c r="G2592" s="1">
        <v>17197.9239222912</v>
      </c>
      <c r="H2592" s="1">
        <v>-44012.3953238004</v>
      </c>
      <c r="I2592" s="1">
        <v>690.08775831315</v>
      </c>
      <c r="J2592" s="1">
        <v>-228.747752755612</v>
      </c>
      <c r="K2592" s="1">
        <v>0.186</v>
      </c>
      <c r="L2592" s="1">
        <v>0.958</v>
      </c>
      <c r="M2592" s="1">
        <v>0.18</v>
      </c>
    </row>
    <row r="2593">
      <c r="A2593" s="1">
        <v>2591.0</v>
      </c>
      <c r="B2593" s="1">
        <v>1.7002290454192E9</v>
      </c>
      <c r="C2593" s="1">
        <v>38836.7371364518</v>
      </c>
      <c r="D2593" s="1">
        <v>50547.2183879874</v>
      </c>
      <c r="E2593" s="1">
        <v>34979.2060231216</v>
      </c>
      <c r="F2593" s="1">
        <v>17283.575807044</v>
      </c>
      <c r="G2593" s="1">
        <v>17210.2620852306</v>
      </c>
      <c r="H2593" s="1">
        <v>-44048.605149818</v>
      </c>
      <c r="I2593" s="1">
        <v>920.757761091919</v>
      </c>
      <c r="J2593" s="1">
        <v>-188.000522613587</v>
      </c>
      <c r="K2593" s="1">
        <v>0.186</v>
      </c>
      <c r="L2593" s="1">
        <v>0.958</v>
      </c>
      <c r="M2593" s="1">
        <v>0.18</v>
      </c>
    </row>
    <row r="2594">
      <c r="A2594" s="1">
        <v>2592.0</v>
      </c>
      <c r="B2594" s="1">
        <v>1.70022904542243E9</v>
      </c>
      <c r="C2594" s="1">
        <v>38887.5202998543</v>
      </c>
      <c r="D2594" s="1">
        <v>50586.3786442731</v>
      </c>
      <c r="E2594" s="1">
        <v>35029.4080411682</v>
      </c>
      <c r="F2594" s="1">
        <v>17311.9401707577</v>
      </c>
      <c r="G2594" s="1">
        <v>17094.9270838412</v>
      </c>
      <c r="H2594" s="1">
        <v>-44017.2456523472</v>
      </c>
      <c r="I2594" s="1">
        <v>676.564952917689</v>
      </c>
      <c r="J2594" s="1">
        <v>-267.57273287448</v>
      </c>
      <c r="K2594" s="1">
        <v>0.186</v>
      </c>
      <c r="L2594" s="1">
        <v>0.958</v>
      </c>
      <c r="M2594" s="1">
        <v>0.18</v>
      </c>
    </row>
    <row r="2595">
      <c r="A2595" s="1">
        <v>2593.0</v>
      </c>
      <c r="B2595" s="1">
        <v>1.70022904542621E9</v>
      </c>
      <c r="C2595" s="1">
        <v>38902.4959686393</v>
      </c>
      <c r="D2595" s="1">
        <v>50603.2542113368</v>
      </c>
      <c r="E2595" s="1">
        <v>35074.6703236902</v>
      </c>
      <c r="F2595" s="1">
        <v>17326.3793976759</v>
      </c>
      <c r="G2595" s="1">
        <v>17056.8620630338</v>
      </c>
      <c r="H2595" s="1">
        <v>-44018.0279634032</v>
      </c>
      <c r="I2595" s="1">
        <v>251.8594565224</v>
      </c>
      <c r="J2595" s="1">
        <v>-310.845710139955</v>
      </c>
      <c r="K2595" s="1">
        <v>0.186</v>
      </c>
      <c r="L2595" s="1">
        <v>0.958</v>
      </c>
      <c r="M2595" s="1">
        <v>0.18</v>
      </c>
    </row>
    <row r="2596">
      <c r="A2596" s="1">
        <v>2594.0</v>
      </c>
      <c r="B2596" s="1">
        <v>1.70022904543028E9</v>
      </c>
      <c r="C2596" s="1">
        <v>38840.3357673091</v>
      </c>
      <c r="D2596" s="1">
        <v>50555.644995647</v>
      </c>
      <c r="E2596" s="1">
        <v>35064.2097072851</v>
      </c>
      <c r="F2596" s="1">
        <v>17296.5621705725</v>
      </c>
      <c r="G2596" s="1">
        <v>17141.3963605638</v>
      </c>
      <c r="H2596" s="1">
        <v>-44058.9987109898</v>
      </c>
      <c r="I2596" s="1">
        <v>266.924532285276</v>
      </c>
      <c r="J2596" s="1">
        <v>-253.491133867637</v>
      </c>
      <c r="K2596" s="1">
        <v>0.186</v>
      </c>
      <c r="L2596" s="1">
        <v>0.958</v>
      </c>
      <c r="M2596" s="1">
        <v>0.18</v>
      </c>
    </row>
    <row r="2597">
      <c r="A2597" s="1">
        <v>2595.0</v>
      </c>
      <c r="B2597" s="1">
        <v>1.70022904543409E9</v>
      </c>
      <c r="C2597" s="1">
        <v>38806.6740401594</v>
      </c>
      <c r="D2597" s="1">
        <v>50518.5858033401</v>
      </c>
      <c r="E2597" s="1">
        <v>35076.2125940576</v>
      </c>
      <c r="F2597" s="1">
        <v>17280.1559901423</v>
      </c>
      <c r="G2597" s="1">
        <v>17164.4633608416</v>
      </c>
      <c r="H2597" s="1">
        <v>-44060.8092022906</v>
      </c>
      <c r="I2597" s="1">
        <v>541.895692574464</v>
      </c>
      <c r="J2597" s="1">
        <v>-216.051961904998</v>
      </c>
      <c r="K2597" s="1">
        <v>0.186</v>
      </c>
      <c r="L2597" s="1">
        <v>0.958</v>
      </c>
      <c r="M2597" s="1">
        <v>0.18</v>
      </c>
    </row>
    <row r="2598">
      <c r="A2598" s="1">
        <v>2596.0</v>
      </c>
      <c r="B2598" s="1">
        <v>1.70022904543919E9</v>
      </c>
      <c r="C2598" s="1">
        <v>38859.0888809071</v>
      </c>
      <c r="D2598" s="1">
        <v>50551.174646756</v>
      </c>
      <c r="E2598" s="1">
        <v>35173.9567725606</v>
      </c>
      <c r="F2598" s="1">
        <v>17305.569923588</v>
      </c>
      <c r="G2598" s="1">
        <v>17075.279900465</v>
      </c>
      <c r="H2598" s="1">
        <v>-44064.608998848</v>
      </c>
      <c r="I2598" s="1">
        <v>455.7073659548</v>
      </c>
      <c r="J2598" s="1">
        <v>-262.655349094313</v>
      </c>
      <c r="K2598" s="1">
        <v>0.186</v>
      </c>
      <c r="L2598" s="1">
        <v>0.958</v>
      </c>
      <c r="M2598" s="1">
        <v>0.18</v>
      </c>
    </row>
    <row r="2599">
      <c r="A2599" s="1">
        <v>2597.0</v>
      </c>
      <c r="B2599" s="1">
        <v>1.70022904544337E9</v>
      </c>
      <c r="C2599" s="1">
        <v>38885.5309945977</v>
      </c>
      <c r="D2599" s="1">
        <v>50579.7401761699</v>
      </c>
      <c r="E2599" s="1">
        <v>35229.6796714877</v>
      </c>
      <c r="F2599" s="1">
        <v>17331.7214646007</v>
      </c>
      <c r="G2599" s="1">
        <v>17022.1721556391</v>
      </c>
      <c r="H2599" s="1">
        <v>-44035.2835101227</v>
      </c>
      <c r="I2599" s="1">
        <v>79.415748049706</v>
      </c>
      <c r="J2599" s="1">
        <v>-312.276221785094</v>
      </c>
      <c r="K2599" s="1">
        <v>0.186</v>
      </c>
      <c r="L2599" s="1">
        <v>0.958</v>
      </c>
      <c r="M2599" s="1">
        <v>0.18</v>
      </c>
    </row>
    <row r="2600">
      <c r="A2600" s="1">
        <v>2598.0</v>
      </c>
      <c r="B2600" s="1">
        <v>1.70022904544754E9</v>
      </c>
      <c r="C2600" s="1">
        <v>38865.0120931878</v>
      </c>
      <c r="D2600" s="1">
        <v>50551.5769781562</v>
      </c>
      <c r="E2600" s="1">
        <v>35241.1684681378</v>
      </c>
      <c r="F2600" s="1">
        <v>17348.8876043424</v>
      </c>
      <c r="G2600" s="1">
        <v>17079.5937871448</v>
      </c>
      <c r="H2600" s="1">
        <v>-44017.8267977031</v>
      </c>
      <c r="I2600" s="1">
        <v>58.7180326840916</v>
      </c>
      <c r="J2600" s="1">
        <v>-239.230720905151</v>
      </c>
      <c r="K2600" s="1">
        <v>0.172</v>
      </c>
      <c r="L2600" s="1">
        <v>0.992</v>
      </c>
      <c r="M2600" s="1">
        <v>0.172</v>
      </c>
    </row>
    <row r="2601">
      <c r="A2601" s="1">
        <v>2599.0</v>
      </c>
      <c r="B2601" s="1">
        <v>1.7002290454503E9</v>
      </c>
      <c r="C2601" s="1">
        <v>38859.5806192851</v>
      </c>
      <c r="D2601" s="1">
        <v>50547.888940321</v>
      </c>
      <c r="E2601" s="1">
        <v>35263.1849364262</v>
      </c>
      <c r="F2601" s="1">
        <v>17338.8293193375</v>
      </c>
      <c r="G2601" s="1">
        <v>17164.7539335195</v>
      </c>
      <c r="H2601" s="1">
        <v>-44055.8024115326</v>
      </c>
      <c r="I2601" s="1">
        <v>444.442086749325</v>
      </c>
      <c r="J2601" s="1">
        <v>-136.323289432917</v>
      </c>
      <c r="K2601" s="1">
        <v>0.172</v>
      </c>
      <c r="L2601" s="1">
        <v>0.992</v>
      </c>
      <c r="M2601" s="1">
        <v>0.172</v>
      </c>
    </row>
    <row r="2602">
      <c r="A2602" s="1">
        <v>2600.0</v>
      </c>
      <c r="B2602" s="1">
        <v>1.70022904545415E9</v>
      </c>
      <c r="C2602" s="1">
        <v>38874.891564237</v>
      </c>
      <c r="D2602" s="1">
        <v>50561.9034840945</v>
      </c>
      <c r="E2602" s="1">
        <v>35321.0983063099</v>
      </c>
      <c r="F2602" s="1">
        <v>17353.1344357889</v>
      </c>
      <c r="G2602" s="1">
        <v>17118.3740637748</v>
      </c>
      <c r="H2602" s="1">
        <v>-44020.5984140155</v>
      </c>
      <c r="I2602" s="1">
        <v>550.72463163431</v>
      </c>
      <c r="J2602" s="1">
        <v>-162.69834789018</v>
      </c>
      <c r="K2602" s="1">
        <v>0.172</v>
      </c>
      <c r="L2602" s="1">
        <v>0.992</v>
      </c>
      <c r="M2602" s="1">
        <v>0.172</v>
      </c>
    </row>
    <row r="2603">
      <c r="A2603" s="1">
        <v>2601.0</v>
      </c>
      <c r="B2603" s="1">
        <v>1.70022904545874E9</v>
      </c>
      <c r="C2603" s="1">
        <v>38892.1247592121</v>
      </c>
      <c r="D2603" s="1">
        <v>50570.6206644321</v>
      </c>
      <c r="E2603" s="1">
        <v>35339.2479228076</v>
      </c>
      <c r="F2603" s="1">
        <v>17380.5376744911</v>
      </c>
      <c r="G2603" s="1">
        <v>17046.9602402401</v>
      </c>
      <c r="H2603" s="1">
        <v>-43983.3157042641</v>
      </c>
      <c r="I2603" s="1">
        <v>305.7718641486</v>
      </c>
      <c r="J2603" s="1">
        <v>-235.117999925375</v>
      </c>
      <c r="K2603" s="1">
        <v>0.172</v>
      </c>
      <c r="L2603" s="1">
        <v>0.992</v>
      </c>
      <c r="M2603" s="1">
        <v>0.172</v>
      </c>
    </row>
    <row r="2604">
      <c r="A2604" s="1">
        <v>2602.0</v>
      </c>
      <c r="B2604" s="1">
        <v>1.70022904546248E9</v>
      </c>
      <c r="C2604" s="1">
        <v>38855.8031744722</v>
      </c>
      <c r="D2604" s="1">
        <v>50524.5537191097</v>
      </c>
      <c r="E2604" s="1">
        <v>35288.9341460387</v>
      </c>
      <c r="F2604" s="1">
        <v>17365.5396539616</v>
      </c>
      <c r="G2604" s="1">
        <v>17054.0010397435</v>
      </c>
      <c r="H2604" s="1">
        <v>-44013.6917249789</v>
      </c>
      <c r="I2604" s="1">
        <v>300.765073390611</v>
      </c>
      <c r="J2604" s="1">
        <v>-218.063618905975</v>
      </c>
      <c r="K2604" s="1">
        <v>0.172</v>
      </c>
      <c r="L2604" s="1">
        <v>0.992</v>
      </c>
      <c r="M2604" s="1">
        <v>0.172</v>
      </c>
    </row>
    <row r="2605">
      <c r="A2605" s="1">
        <v>2603.0</v>
      </c>
      <c r="B2605" s="1">
        <v>1.7002290454672E9</v>
      </c>
      <c r="C2605" s="1">
        <v>38807.7022204044</v>
      </c>
      <c r="D2605" s="1">
        <v>50475.6481022415</v>
      </c>
      <c r="E2605" s="1">
        <v>35237.7710029805</v>
      </c>
      <c r="F2605" s="1">
        <v>17318.6456940943</v>
      </c>
      <c r="G2605" s="1">
        <v>17158.8977764723</v>
      </c>
      <c r="H2605" s="1">
        <v>-44059.646911579</v>
      </c>
      <c r="I2605" s="1">
        <v>701.643610196544</v>
      </c>
      <c r="J2605" s="1">
        <v>-168.241580515096</v>
      </c>
      <c r="K2605" s="1">
        <v>0.172</v>
      </c>
      <c r="L2605" s="1">
        <v>0.992</v>
      </c>
      <c r="M2605" s="1">
        <v>0.172</v>
      </c>
    </row>
    <row r="2606">
      <c r="A2606" s="1">
        <v>2604.0</v>
      </c>
      <c r="B2606" s="1">
        <v>1.70022904547132E9</v>
      </c>
      <c r="C2606" s="1">
        <v>38820.0403833437</v>
      </c>
      <c r="D2606" s="1">
        <v>50485.7957942242</v>
      </c>
      <c r="E2606" s="1">
        <v>35230.0149476546</v>
      </c>
      <c r="F2606" s="1">
        <v>17312.0072259911</v>
      </c>
      <c r="G2606" s="1">
        <v>17110.6627119377</v>
      </c>
      <c r="H2606" s="1">
        <v>-44067.648836094</v>
      </c>
      <c r="I2606" s="1">
        <v>863.403184819601</v>
      </c>
      <c r="J2606" s="1">
        <v>-202.640915231813</v>
      </c>
      <c r="K2606" s="1">
        <v>0.172</v>
      </c>
      <c r="L2606" s="1">
        <v>0.992</v>
      </c>
      <c r="M2606" s="1">
        <v>0.172</v>
      </c>
    </row>
    <row r="2607">
      <c r="A2607" s="1">
        <v>2605.0</v>
      </c>
      <c r="B2607" s="1">
        <v>1.70022904547427E9</v>
      </c>
      <c r="C2607" s="1">
        <v>38845.4766685338</v>
      </c>
      <c r="D2607" s="1">
        <v>50485.2817041017</v>
      </c>
      <c r="E2607" s="1">
        <v>35205.539787476</v>
      </c>
      <c r="F2607" s="1">
        <v>17310.5990660904</v>
      </c>
      <c r="G2607" s="1">
        <v>17016.718329992</v>
      </c>
      <c r="H2607" s="1">
        <v>-44066.8218215491</v>
      </c>
      <c r="I2607" s="1">
        <v>553.026861313207</v>
      </c>
      <c r="J2607" s="1">
        <v>-303.782558892078</v>
      </c>
      <c r="K2607" s="1">
        <v>0.172</v>
      </c>
      <c r="L2607" s="1">
        <v>0.992</v>
      </c>
      <c r="M2607" s="1">
        <v>0.172</v>
      </c>
    </row>
    <row r="2608">
      <c r="A2608" s="1">
        <v>2606.0</v>
      </c>
      <c r="B2608" s="1">
        <v>1.70022904547833E9</v>
      </c>
      <c r="C2608" s="1">
        <v>38857.8595349621</v>
      </c>
      <c r="D2608" s="1">
        <v>50491.9872274383</v>
      </c>
      <c r="E2608" s="1">
        <v>35168.771167847</v>
      </c>
      <c r="F2608" s="1">
        <v>17315.2705806816</v>
      </c>
      <c r="G2608" s="1">
        <v>17080.1749325007</v>
      </c>
      <c r="H2608" s="1">
        <v>-44050.3485858856</v>
      </c>
      <c r="I2608" s="1">
        <v>369.943722479787</v>
      </c>
      <c r="J2608" s="1">
        <v>-277.474555668181</v>
      </c>
      <c r="K2608" s="1">
        <v>0.172</v>
      </c>
      <c r="L2608" s="1">
        <v>0.992</v>
      </c>
      <c r="M2608" s="1">
        <v>0.172</v>
      </c>
    </row>
    <row r="2609">
      <c r="A2609" s="1">
        <v>2607.0</v>
      </c>
      <c r="B2609" s="1">
        <v>1.70022904548243E9</v>
      </c>
      <c r="C2609" s="1">
        <v>38857.4795553063</v>
      </c>
      <c r="D2609" s="1">
        <v>50486.37693958</v>
      </c>
      <c r="E2609" s="1">
        <v>35125.6546527927</v>
      </c>
      <c r="F2609" s="1">
        <v>17306.553400344</v>
      </c>
      <c r="G2609" s="1">
        <v>17205.031777028</v>
      </c>
      <c r="H2609" s="1">
        <v>-44058.4175656339</v>
      </c>
      <c r="I2609" s="1">
        <v>641.69623156741</v>
      </c>
      <c r="J2609" s="1">
        <v>-168.018063070543</v>
      </c>
      <c r="K2609" s="1">
        <v>0.172</v>
      </c>
      <c r="L2609" s="1">
        <v>0.992</v>
      </c>
      <c r="M2609" s="1">
        <v>0.172</v>
      </c>
    </row>
    <row r="2610">
      <c r="A2610" s="1">
        <v>2608.0</v>
      </c>
      <c r="B2610" s="1">
        <v>1.70022904548607E9</v>
      </c>
      <c r="C2610" s="1">
        <v>38854.2385523603</v>
      </c>
      <c r="D2610" s="1">
        <v>50488.1650791365</v>
      </c>
      <c r="E2610" s="1">
        <v>35102.3864868148</v>
      </c>
      <c r="F2610" s="1">
        <v>17271.3270510825</v>
      </c>
      <c r="G2610" s="1">
        <v>17138.1777093622</v>
      </c>
      <c r="H2610" s="1">
        <v>-44086.89368807</v>
      </c>
      <c r="I2610" s="1">
        <v>787.451957160467</v>
      </c>
      <c r="J2610" s="1">
        <v>-187.262915046562</v>
      </c>
      <c r="K2610" s="1">
        <v>0.158</v>
      </c>
      <c r="L2610" s="1">
        <v>0.986</v>
      </c>
      <c r="M2610" s="1">
        <v>0.136</v>
      </c>
    </row>
    <row r="2611">
      <c r="A2611" s="1">
        <v>2609.0</v>
      </c>
      <c r="B2611" s="1">
        <v>1.7002290454903E9</v>
      </c>
      <c r="C2611" s="1">
        <v>38854.1044418936</v>
      </c>
      <c r="D2611" s="1">
        <v>50489.1932593814</v>
      </c>
      <c r="E2611" s="1">
        <v>35112.3330130974</v>
      </c>
      <c r="F2611" s="1">
        <v>17261.0899521219</v>
      </c>
      <c r="G2611" s="1">
        <v>17016.0030741695</v>
      </c>
      <c r="H2611" s="1">
        <v>-44037.6751467794</v>
      </c>
      <c r="I2611" s="1">
        <v>445.89495013892</v>
      </c>
      <c r="J2611" s="1">
        <v>-275.57465738948</v>
      </c>
      <c r="K2611" s="1">
        <v>0.158</v>
      </c>
      <c r="L2611" s="1">
        <v>0.986</v>
      </c>
      <c r="M2611" s="1">
        <v>0.136</v>
      </c>
    </row>
    <row r="2612">
      <c r="A2612" s="1">
        <v>2610.0</v>
      </c>
      <c r="B2612" s="1">
        <v>1.70022904549534E9</v>
      </c>
      <c r="C2612" s="1">
        <v>38879.8760032506</v>
      </c>
      <c r="D2612" s="1">
        <v>50526.4312656439</v>
      </c>
      <c r="E2612" s="1">
        <v>35148.8110600484</v>
      </c>
      <c r="F2612" s="1">
        <v>17282.6146820324</v>
      </c>
      <c r="G2612" s="1">
        <v>17043.1827954271</v>
      </c>
      <c r="H2612" s="1">
        <v>-44000.347733539</v>
      </c>
      <c r="I2612" s="1">
        <v>166.878124103322</v>
      </c>
      <c r="J2612" s="1">
        <v>-245.578616330458</v>
      </c>
      <c r="K2612" s="1">
        <v>0.158</v>
      </c>
      <c r="L2612" s="1">
        <v>0.986</v>
      </c>
      <c r="M2612" s="1">
        <v>0.136</v>
      </c>
    </row>
    <row r="2613">
      <c r="A2613" s="1">
        <v>2611.0</v>
      </c>
      <c r="B2613" s="1">
        <v>1.70022904549922E9</v>
      </c>
      <c r="C2613" s="1">
        <v>38874.5115845813</v>
      </c>
      <c r="D2613" s="1">
        <v>50514.2942684047</v>
      </c>
      <c r="E2613" s="1">
        <v>35168.4358916802</v>
      </c>
      <c r="F2613" s="1">
        <v>17262.6098707449</v>
      </c>
      <c r="G2613" s="1">
        <v>17163.2116631521</v>
      </c>
      <c r="H2613" s="1">
        <v>-44009.7131144658</v>
      </c>
      <c r="I2613" s="1">
        <v>366.143925922385</v>
      </c>
      <c r="J2613" s="1">
        <v>-112.898661243755</v>
      </c>
      <c r="K2613" s="1">
        <v>0.158</v>
      </c>
      <c r="L2613" s="1">
        <v>0.986</v>
      </c>
      <c r="M2613" s="1">
        <v>0.136</v>
      </c>
    </row>
    <row r="2614">
      <c r="A2614" s="1">
        <v>2612.0</v>
      </c>
      <c r="B2614" s="1">
        <v>1.70022904550227E9</v>
      </c>
      <c r="C2614" s="1">
        <v>38864.7885757432</v>
      </c>
      <c r="D2614" s="1">
        <v>50493.3059803612</v>
      </c>
      <c r="E2614" s="1">
        <v>35181.1093307863</v>
      </c>
      <c r="F2614" s="1">
        <v>17221.2591435026</v>
      </c>
      <c r="G2614" s="1">
        <v>17141.8880989418</v>
      </c>
      <c r="H2614" s="1">
        <v>-44068.7887750612</v>
      </c>
      <c r="I2614" s="1">
        <v>568.561323709645</v>
      </c>
      <c r="J2614" s="1">
        <v>-95.3078383574293</v>
      </c>
      <c r="K2614" s="1">
        <v>0.158</v>
      </c>
      <c r="L2614" s="1">
        <v>0.986</v>
      </c>
      <c r="M2614" s="1">
        <v>0.136</v>
      </c>
    </row>
    <row r="2615">
      <c r="A2615" s="1">
        <v>2613.0</v>
      </c>
      <c r="B2615" s="1">
        <v>1.70022904550681E9</v>
      </c>
      <c r="C2615" s="1">
        <v>38883.675799808</v>
      </c>
      <c r="D2615" s="1">
        <v>50511.5003003478</v>
      </c>
      <c r="E2615" s="1">
        <v>35236.273436102</v>
      </c>
      <c r="F2615" s="1">
        <v>17225.7071406492</v>
      </c>
      <c r="G2615" s="1">
        <v>17029.6823417761</v>
      </c>
      <c r="H2615" s="1">
        <v>-44047.7110800398</v>
      </c>
      <c r="I2615" s="1">
        <v>323.228576568195</v>
      </c>
      <c r="J2615" s="1">
        <v>-167.79454562599</v>
      </c>
      <c r="K2615" s="1">
        <v>0.158</v>
      </c>
      <c r="L2615" s="1">
        <v>0.986</v>
      </c>
      <c r="M2615" s="1">
        <v>0.136</v>
      </c>
    </row>
    <row r="2616">
      <c r="A2616" s="1">
        <v>2614.0</v>
      </c>
      <c r="B2616" s="1">
        <v>1.70022904551039E9</v>
      </c>
      <c r="C2616" s="1">
        <v>38904.7311430849</v>
      </c>
      <c r="D2616" s="1">
        <v>50532.8909197915</v>
      </c>
      <c r="E2616" s="1">
        <v>35313.4093062173</v>
      </c>
      <c r="F2616" s="1">
        <v>17254.563242741</v>
      </c>
      <c r="G2616" s="1">
        <v>16990.7232511905</v>
      </c>
      <c r="H2616" s="1">
        <v>-44029.0026699307</v>
      </c>
      <c r="I2616" s="1">
        <v>-24.899843323212</v>
      </c>
      <c r="J2616" s="1">
        <v>-171.527286950026</v>
      </c>
      <c r="K2616" s="1">
        <v>0.158</v>
      </c>
      <c r="L2616" s="1">
        <v>0.986</v>
      </c>
      <c r="M2616" s="1">
        <v>0.136</v>
      </c>
    </row>
    <row r="2617">
      <c r="A2617" s="1">
        <v>2615.0</v>
      </c>
      <c r="B2617" s="1">
        <v>1.70022904551433E9</v>
      </c>
      <c r="C2617" s="1">
        <v>38886.3580091426</v>
      </c>
      <c r="D2617" s="1">
        <v>50503.8113002552</v>
      </c>
      <c r="E2617" s="1">
        <v>35335.4481262502</v>
      </c>
      <c r="F2617" s="1">
        <v>17253.2668415626</v>
      </c>
      <c r="G2617" s="1">
        <v>17095.5976361748</v>
      </c>
      <c r="H2617" s="1">
        <v>-44015.8821959355</v>
      </c>
      <c r="I2617" s="1">
        <v>121.191158436674</v>
      </c>
      <c r="J2617" s="1">
        <v>-70.6985677121362</v>
      </c>
      <c r="K2617" s="1">
        <v>0.158</v>
      </c>
      <c r="L2617" s="1">
        <v>0.986</v>
      </c>
      <c r="M2617" s="1">
        <v>0.136</v>
      </c>
    </row>
    <row r="2618">
      <c r="A2618" s="1">
        <v>2616.0</v>
      </c>
      <c r="B2618" s="1">
        <v>1.70022904551821E9</v>
      </c>
      <c r="C2618" s="1">
        <v>38869.4824420788</v>
      </c>
      <c r="D2618" s="1">
        <v>50484.6782070014</v>
      </c>
      <c r="E2618" s="1">
        <v>35323.8922743668</v>
      </c>
      <c r="F2618" s="1">
        <v>17242.4933007351</v>
      </c>
      <c r="G2618" s="1">
        <v>17098.4363077206</v>
      </c>
      <c r="H2618" s="1">
        <v>-44051.7343940418</v>
      </c>
      <c r="I2618" s="1">
        <v>472.605284763012</v>
      </c>
      <c r="J2618" s="1">
        <v>-55.834657649357</v>
      </c>
      <c r="K2618" s="1">
        <v>0.158</v>
      </c>
      <c r="L2618" s="1">
        <v>0.986</v>
      </c>
      <c r="M2618" s="1">
        <v>0.136</v>
      </c>
    </row>
    <row r="2619">
      <c r="A2619" s="1">
        <v>2617.0</v>
      </c>
      <c r="B2619" s="1">
        <v>1.70022904552224E9</v>
      </c>
      <c r="C2619" s="1">
        <v>38877.0373317047</v>
      </c>
      <c r="D2619" s="1">
        <v>50481.7724802222</v>
      </c>
      <c r="E2619" s="1">
        <v>35351.9884171472</v>
      </c>
      <c r="F2619" s="1">
        <v>17249.9811351276</v>
      </c>
      <c r="G2619" s="1">
        <v>17000.9379984066</v>
      </c>
      <c r="H2619" s="1">
        <v>-44050.7509172857</v>
      </c>
      <c r="I2619" s="1">
        <v>457.450802022314</v>
      </c>
      <c r="J2619" s="1">
        <v>-142.961757536143</v>
      </c>
      <c r="K2619" s="1">
        <v>0.158</v>
      </c>
      <c r="L2619" s="1">
        <v>0.986</v>
      </c>
      <c r="M2619" s="1">
        <v>0.136</v>
      </c>
    </row>
    <row r="2620">
      <c r="A2620" s="1">
        <v>2618.0</v>
      </c>
      <c r="B2620" s="1">
        <v>1.70022904552756E9</v>
      </c>
      <c r="C2620" s="1">
        <v>38865.7497007548</v>
      </c>
      <c r="D2620" s="1">
        <v>50464.2263608248</v>
      </c>
      <c r="E2620" s="1">
        <v>35347.6745304673</v>
      </c>
      <c r="F2620" s="1">
        <v>17259.3018125655</v>
      </c>
      <c r="G2620" s="1">
        <v>16984.9341493766</v>
      </c>
      <c r="H2620" s="1">
        <v>-44040.1338386695</v>
      </c>
      <c r="I2620" s="1">
        <v>354.252797872161</v>
      </c>
      <c r="J2620" s="1">
        <v>-182.546696966492</v>
      </c>
      <c r="K2620" s="1">
        <v>0.184</v>
      </c>
      <c r="L2620" s="1">
        <v>1.046</v>
      </c>
      <c r="M2620" s="1">
        <v>0.11</v>
      </c>
    </row>
    <row r="2621">
      <c r="A2621" s="1">
        <v>2619.0</v>
      </c>
      <c r="B2621" s="1">
        <v>1.70022904553035E9</v>
      </c>
      <c r="C2621" s="1">
        <v>38808.4174762269</v>
      </c>
      <c r="D2621" s="1">
        <v>50397.5511071146</v>
      </c>
      <c r="E2621" s="1">
        <v>35279.5017098786</v>
      </c>
      <c r="F2621" s="1">
        <v>17225.9977133271</v>
      </c>
      <c r="G2621" s="1">
        <v>17040.4335308591</v>
      </c>
      <c r="H2621" s="1">
        <v>-44078.9141152994</v>
      </c>
      <c r="I2621" s="1">
        <v>733.137218134071</v>
      </c>
      <c r="J2621" s="1">
        <v>-117.9278037462</v>
      </c>
      <c r="K2621" s="1">
        <v>0.184</v>
      </c>
      <c r="L2621" s="1">
        <v>1.046</v>
      </c>
      <c r="M2621" s="1">
        <v>0.11</v>
      </c>
    </row>
    <row r="2622">
      <c r="A2622" s="1">
        <v>2620.0</v>
      </c>
      <c r="B2622" s="1">
        <v>1.70022904553429E9</v>
      </c>
      <c r="C2622" s="1">
        <v>38820.398011255</v>
      </c>
      <c r="D2622" s="1">
        <v>50383.4248046189</v>
      </c>
      <c r="E2622" s="1">
        <v>35251.6961397762</v>
      </c>
      <c r="F2622" s="1">
        <v>17239.297001278</v>
      </c>
      <c r="G2622" s="1">
        <v>17086.7239936261</v>
      </c>
      <c r="H2622" s="1">
        <v>-44068.8558302945</v>
      </c>
      <c r="I2622" s="1">
        <v>1389.29502836406</v>
      </c>
      <c r="J2622" s="1">
        <v>-5.76675006946922</v>
      </c>
      <c r="K2622" s="1">
        <v>0.184</v>
      </c>
      <c r="L2622" s="1">
        <v>1.046</v>
      </c>
      <c r="M2622" s="1">
        <v>0.11</v>
      </c>
    </row>
    <row r="2623">
      <c r="A2623" s="1">
        <v>2621.0</v>
      </c>
      <c r="B2623" s="1">
        <v>1.70022904553838E9</v>
      </c>
      <c r="C2623" s="1">
        <v>38863.156898398</v>
      </c>
      <c r="D2623" s="1">
        <v>50425.401380706</v>
      </c>
      <c r="E2623" s="1">
        <v>35241.9284274492</v>
      </c>
      <c r="F2623" s="1">
        <v>17252.8421584179</v>
      </c>
      <c r="G2623" s="1">
        <v>16984.1294865762</v>
      </c>
      <c r="H2623" s="1">
        <v>-44048.5604463291</v>
      </c>
      <c r="I2623" s="1">
        <v>1658.5888455616</v>
      </c>
      <c r="J2623" s="1">
        <v>-38.0873725518432</v>
      </c>
      <c r="K2623" s="1">
        <v>0.184</v>
      </c>
      <c r="L2623" s="1">
        <v>1.046</v>
      </c>
      <c r="M2623" s="1">
        <v>0.11</v>
      </c>
    </row>
    <row r="2624">
      <c r="A2624" s="1">
        <v>2622.0</v>
      </c>
      <c r="B2624" s="1">
        <v>1.70022904554248E9</v>
      </c>
      <c r="C2624" s="1">
        <v>38839.0840696196</v>
      </c>
      <c r="D2624" s="1">
        <v>50426.384857462</v>
      </c>
      <c r="E2624" s="1">
        <v>35213.541711991</v>
      </c>
      <c r="F2624" s="1">
        <v>17245.0637513475</v>
      </c>
      <c r="G2624" s="1">
        <v>16975.3899544942</v>
      </c>
      <c r="H2624" s="1">
        <v>-44058.618731334</v>
      </c>
      <c r="I2624" s="1">
        <v>1558.00599551272</v>
      </c>
      <c r="J2624" s="1">
        <v>-116.318478145417</v>
      </c>
      <c r="K2624" s="1">
        <v>0.184</v>
      </c>
      <c r="L2624" s="1">
        <v>1.046</v>
      </c>
      <c r="M2624" s="1">
        <v>0.11</v>
      </c>
    </row>
    <row r="2625">
      <c r="A2625" s="1">
        <v>2623.0</v>
      </c>
      <c r="B2625" s="1">
        <v>1.70022904554631E9</v>
      </c>
      <c r="C2625" s="1">
        <v>38755.7120628013</v>
      </c>
      <c r="D2625" s="1">
        <v>50330.5629289821</v>
      </c>
      <c r="E2625" s="1">
        <v>35121.497228324</v>
      </c>
      <c r="F2625" s="1">
        <v>17208.1386695073</v>
      </c>
      <c r="G2625" s="1">
        <v>17038.4889290915</v>
      </c>
      <c r="H2625" s="1">
        <v>-44073.0356065077</v>
      </c>
      <c r="I2625" s="1">
        <v>1689.25543895428</v>
      </c>
      <c r="J2625" s="1">
        <v>-97.1183296583092</v>
      </c>
      <c r="K2625" s="1">
        <v>0.184</v>
      </c>
      <c r="L2625" s="1">
        <v>1.046</v>
      </c>
      <c r="M2625" s="1">
        <v>0.11</v>
      </c>
    </row>
    <row r="2626">
      <c r="A2626" s="1">
        <v>2624.0</v>
      </c>
      <c r="B2626" s="1">
        <v>1.70022904555024E9</v>
      </c>
      <c r="C2626" s="1">
        <v>38746.9278272304</v>
      </c>
      <c r="D2626" s="1">
        <v>50314.9167078634</v>
      </c>
      <c r="E2626" s="1">
        <v>35071.1163963218</v>
      </c>
      <c r="F2626" s="1">
        <v>17206.0823090174</v>
      </c>
      <c r="G2626" s="1">
        <v>17130.4663575251</v>
      </c>
      <c r="H2626" s="1">
        <v>-44043.9112834824</v>
      </c>
      <c r="I2626" s="1">
        <v>2053.4324113646</v>
      </c>
      <c r="J2626" s="1">
        <v>-27.9173288246785</v>
      </c>
      <c r="K2626" s="1">
        <v>0.184</v>
      </c>
      <c r="L2626" s="1">
        <v>1.046</v>
      </c>
      <c r="M2626" s="1">
        <v>0.11</v>
      </c>
    </row>
    <row r="2627">
      <c r="A2627" s="1">
        <v>2625.0</v>
      </c>
      <c r="B2627" s="1">
        <v>1.70022904555546E9</v>
      </c>
      <c r="C2627" s="1">
        <v>38786.624525383</v>
      </c>
      <c r="D2627" s="1">
        <v>50348.5337315242</v>
      </c>
      <c r="E2627" s="1">
        <v>35046.5294774209</v>
      </c>
      <c r="F2627" s="1">
        <v>17223.1143382924</v>
      </c>
      <c r="G2627" s="1">
        <v>17072.5753393859</v>
      </c>
      <c r="H2627" s="1">
        <v>-44024.9123006954</v>
      </c>
      <c r="I2627" s="1">
        <v>2047.95623397305</v>
      </c>
      <c r="J2627" s="1">
        <v>-65.8705909097899</v>
      </c>
      <c r="K2627" s="1">
        <v>0.184</v>
      </c>
      <c r="L2627" s="1">
        <v>1.046</v>
      </c>
      <c r="M2627" s="1">
        <v>0.11</v>
      </c>
    </row>
    <row r="2628">
      <c r="A2628" s="1">
        <v>2626.0</v>
      </c>
      <c r="B2628" s="1">
        <v>1.70022904555844E9</v>
      </c>
      <c r="C2628" s="1">
        <v>38832.0432701162</v>
      </c>
      <c r="D2628" s="1">
        <v>50389.1692029439</v>
      </c>
      <c r="E2628" s="1">
        <v>35038.3710906947</v>
      </c>
      <c r="F2628" s="1">
        <v>17232.5467744525</v>
      </c>
      <c r="G2628" s="1">
        <v>17010.1022136333</v>
      </c>
      <c r="H2628" s="1">
        <v>-44013.5576145121</v>
      </c>
      <c r="I2628" s="1">
        <v>1609.05737984864</v>
      </c>
      <c r="J2628" s="1">
        <v>-153.735298363601</v>
      </c>
      <c r="K2628" s="1">
        <v>0.184</v>
      </c>
      <c r="L2628" s="1">
        <v>1.046</v>
      </c>
      <c r="M2628" s="1">
        <v>0.11</v>
      </c>
    </row>
    <row r="2629">
      <c r="A2629" s="1">
        <v>2627.0</v>
      </c>
      <c r="B2629" s="1">
        <v>1.70022904556243E9</v>
      </c>
      <c r="C2629" s="1">
        <v>38841.0063196428</v>
      </c>
      <c r="D2629" s="1">
        <v>50389.6385895775</v>
      </c>
      <c r="E2629" s="1">
        <v>34990.9406889606</v>
      </c>
      <c r="F2629" s="1">
        <v>17220.4097772133</v>
      </c>
      <c r="G2629" s="1">
        <v>17021.6133620278</v>
      </c>
      <c r="H2629" s="1">
        <v>-44026.1639983849</v>
      </c>
      <c r="I2629" s="1">
        <v>1381.8742492049</v>
      </c>
      <c r="J2629" s="1">
        <v>-106.886041985278</v>
      </c>
      <c r="K2629" s="1">
        <v>0.184</v>
      </c>
      <c r="L2629" s="1">
        <v>1.046</v>
      </c>
      <c r="M2629" s="1">
        <v>0.11</v>
      </c>
    </row>
    <row r="2630">
      <c r="A2630" s="1">
        <v>2628.0</v>
      </c>
      <c r="B2630" s="1">
        <v>1.70022904556679E9</v>
      </c>
      <c r="C2630" s="1">
        <v>38811.9490518509</v>
      </c>
      <c r="D2630" s="1">
        <v>50370.2149236458</v>
      </c>
      <c r="E2630" s="1">
        <v>35008.5538635914</v>
      </c>
      <c r="F2630" s="1">
        <v>17179.0366982265</v>
      </c>
      <c r="G2630" s="1">
        <v>17117.9493806301</v>
      </c>
      <c r="H2630" s="1">
        <v>-44068.3417401721</v>
      </c>
      <c r="I2630" s="1">
        <v>1558.00599551272</v>
      </c>
      <c r="J2630" s="1">
        <v>24.095180522821</v>
      </c>
      <c r="K2630" s="1">
        <v>0.134</v>
      </c>
      <c r="L2630" s="1">
        <v>1.034</v>
      </c>
      <c r="M2630" s="1">
        <v>0.082</v>
      </c>
    </row>
    <row r="2631">
      <c r="A2631" s="1">
        <v>2629.0</v>
      </c>
      <c r="B2631" s="1">
        <v>1.70022904557041E9</v>
      </c>
      <c r="C2631" s="1">
        <v>38815.7041449194</v>
      </c>
      <c r="D2631" s="1">
        <v>50378.2839033942</v>
      </c>
      <c r="E2631" s="1">
        <v>35048.5187826775</v>
      </c>
      <c r="F2631" s="1">
        <v>17150.9629071906</v>
      </c>
      <c r="G2631" s="1">
        <v>17071.6142143743</v>
      </c>
      <c r="H2631" s="1">
        <v>-44059.4680976233</v>
      </c>
      <c r="I2631" s="1">
        <v>1567.77370783969</v>
      </c>
      <c r="J2631" s="1">
        <v>34.7793143724577</v>
      </c>
      <c r="K2631" s="1">
        <v>0.134</v>
      </c>
      <c r="L2631" s="1">
        <v>1.034</v>
      </c>
      <c r="M2631" s="1">
        <v>0.082</v>
      </c>
    </row>
    <row r="2632">
      <c r="A2632" s="1">
        <v>2630.0</v>
      </c>
      <c r="B2632" s="1">
        <v>1.70022904557438E9</v>
      </c>
      <c r="C2632" s="1">
        <v>38883.8993172525</v>
      </c>
      <c r="D2632" s="1">
        <v>50440.868787869</v>
      </c>
      <c r="E2632" s="1">
        <v>35157.5058886415</v>
      </c>
      <c r="F2632" s="1">
        <v>17162.0717241849</v>
      </c>
      <c r="G2632" s="1">
        <v>16979.5697307073</v>
      </c>
      <c r="H2632" s="1">
        <v>-44034.3670886</v>
      </c>
      <c r="I2632" s="1">
        <v>1166.55989486693</v>
      </c>
      <c r="J2632" s="1">
        <v>33.0135265604885</v>
      </c>
      <c r="K2632" s="1">
        <v>0.134</v>
      </c>
      <c r="L2632" s="1">
        <v>1.034</v>
      </c>
      <c r="M2632" s="1">
        <v>0.082</v>
      </c>
    </row>
    <row r="2633">
      <c r="A2633" s="1">
        <v>2631.0</v>
      </c>
      <c r="B2633" s="1">
        <v>1.70022904557851E9</v>
      </c>
      <c r="C2633" s="1">
        <v>38870.421215346</v>
      </c>
      <c r="D2633" s="1">
        <v>50424.8425870946</v>
      </c>
      <c r="E2633" s="1">
        <v>35205.0927525869</v>
      </c>
      <c r="F2633" s="1">
        <v>17103.1078223118</v>
      </c>
      <c r="G2633" s="1">
        <v>16959.7437333755</v>
      </c>
      <c r="H2633" s="1">
        <v>-44076.3660164315</v>
      </c>
      <c r="I2633" s="1">
        <v>890.471147354978</v>
      </c>
      <c r="J2633" s="1">
        <v>136.8820830443</v>
      </c>
      <c r="K2633" s="1">
        <v>0.134</v>
      </c>
      <c r="L2633" s="1">
        <v>1.034</v>
      </c>
      <c r="M2633" s="1">
        <v>0.082</v>
      </c>
    </row>
    <row r="2634">
      <c r="A2634" s="1">
        <v>2632.0</v>
      </c>
      <c r="B2634" s="1">
        <v>1.70022904558359E9</v>
      </c>
      <c r="C2634" s="1">
        <v>38842.2580173323</v>
      </c>
      <c r="D2634" s="1">
        <v>50391.4714326228</v>
      </c>
      <c r="E2634" s="1">
        <v>35319.0642975645</v>
      </c>
      <c r="F2634" s="1">
        <v>17032.8786412332</v>
      </c>
      <c r="G2634" s="1">
        <v>17056.3479729113</v>
      </c>
      <c r="H2634" s="1">
        <v>-44057.7917167892</v>
      </c>
      <c r="I2634" s="1">
        <v>1066.2005622626</v>
      </c>
      <c r="J2634" s="1">
        <v>323.049762612552</v>
      </c>
      <c r="K2634" s="1">
        <v>0.134</v>
      </c>
      <c r="L2634" s="1">
        <v>1.034</v>
      </c>
      <c r="M2634" s="1">
        <v>0.082</v>
      </c>
    </row>
    <row r="2635">
      <c r="A2635" s="1">
        <v>2633.0</v>
      </c>
      <c r="B2635" s="1">
        <v>1.70022904558629E9</v>
      </c>
      <c r="C2635" s="1">
        <v>38870.8682502351</v>
      </c>
      <c r="D2635" s="1">
        <v>50398.8028048041</v>
      </c>
      <c r="E2635" s="1">
        <v>35499.4652270633</v>
      </c>
      <c r="F2635" s="1">
        <v>16995.2830070594</v>
      </c>
      <c r="G2635" s="1">
        <v>17051.4529408756</v>
      </c>
      <c r="H2635" s="1">
        <v>-44079.3611501885</v>
      </c>
      <c r="I2635" s="1">
        <v>1186.8776305768</v>
      </c>
      <c r="J2635" s="1">
        <v>426.314821996071</v>
      </c>
      <c r="K2635" s="1">
        <v>0.134</v>
      </c>
      <c r="L2635" s="1">
        <v>1.034</v>
      </c>
      <c r="M2635" s="1">
        <v>0.082</v>
      </c>
    </row>
    <row r="2636">
      <c r="A2636" s="1">
        <v>2634.0</v>
      </c>
      <c r="B2636" s="1">
        <v>1.70022904558961E9</v>
      </c>
      <c r="C2636" s="1">
        <v>38904.395866918</v>
      </c>
      <c r="D2636" s="1">
        <v>50411.4538921658</v>
      </c>
      <c r="E2636" s="1">
        <v>35654.631037072</v>
      </c>
      <c r="F2636" s="1">
        <v>16961.487169443</v>
      </c>
      <c r="G2636" s="1">
        <v>16922.8633550242</v>
      </c>
      <c r="H2636" s="1">
        <v>-44061.2338854353</v>
      </c>
      <c r="I2636" s="1">
        <v>850.908559669084</v>
      </c>
      <c r="J2636" s="1">
        <v>368.110879434452</v>
      </c>
      <c r="K2636" s="1">
        <v>0.134</v>
      </c>
      <c r="L2636" s="1">
        <v>1.034</v>
      </c>
      <c r="M2636" s="1">
        <v>0.082</v>
      </c>
    </row>
    <row r="2637">
      <c r="A2637" s="1">
        <v>2635.0</v>
      </c>
      <c r="B2637" s="1">
        <v>1.70022904559448E9</v>
      </c>
      <c r="C2637" s="1">
        <v>38932.0673265537</v>
      </c>
      <c r="D2637" s="1">
        <v>50399.629819349</v>
      </c>
      <c r="E2637" s="1">
        <v>35823.1184867761</v>
      </c>
      <c r="F2637" s="1">
        <v>16940.2977156994</v>
      </c>
      <c r="G2637" s="1">
        <v>16926.7078550705</v>
      </c>
      <c r="H2637" s="1">
        <v>-44052.5167050977</v>
      </c>
      <c r="I2637" s="1">
        <v>539.973442551308</v>
      </c>
      <c r="J2637" s="1">
        <v>370.994254469186</v>
      </c>
      <c r="K2637" s="1">
        <v>0.134</v>
      </c>
      <c r="L2637" s="1">
        <v>1.034</v>
      </c>
      <c r="M2637" s="1">
        <v>0.082</v>
      </c>
    </row>
    <row r="2638">
      <c r="A2638" s="1">
        <v>2636.0</v>
      </c>
      <c r="B2638" s="1">
        <v>1.7002290455988E9</v>
      </c>
      <c r="C2638" s="1">
        <v>38931.39677422</v>
      </c>
      <c r="D2638" s="1">
        <v>50347.8184757016</v>
      </c>
      <c r="E2638" s="1">
        <v>35985.1462823326</v>
      </c>
      <c r="F2638" s="1">
        <v>16908.2900176394</v>
      </c>
      <c r="G2638" s="1">
        <v>17000.8038879399</v>
      </c>
      <c r="H2638" s="1">
        <v>-44056.7188330553</v>
      </c>
      <c r="I2638" s="1">
        <v>666.216095234882</v>
      </c>
      <c r="J2638" s="1">
        <v>457.339043300037</v>
      </c>
      <c r="K2638" s="1">
        <v>0.134</v>
      </c>
      <c r="L2638" s="1">
        <v>1.034</v>
      </c>
      <c r="M2638" s="1">
        <v>0.082</v>
      </c>
    </row>
    <row r="2639">
      <c r="A2639" s="1">
        <v>2637.0</v>
      </c>
      <c r="B2639" s="1">
        <v>1.70022904560239E9</v>
      </c>
      <c r="C2639" s="1">
        <v>38957.7047774439</v>
      </c>
      <c r="D2639" s="1">
        <v>50327.8136644141</v>
      </c>
      <c r="E2639" s="1">
        <v>36145.1624208882</v>
      </c>
      <c r="F2639" s="1">
        <v>16891.3473953422</v>
      </c>
      <c r="G2639" s="1">
        <v>16987.9516348781</v>
      </c>
      <c r="H2639" s="1">
        <v>-44085.373769447</v>
      </c>
      <c r="I2639" s="1">
        <v>838.279824051836</v>
      </c>
      <c r="J2639" s="1">
        <v>474.304017341615</v>
      </c>
      <c r="K2639" s="1">
        <v>0.134</v>
      </c>
      <c r="L2639" s="1">
        <v>1.034</v>
      </c>
      <c r="M2639" s="1">
        <v>0.082</v>
      </c>
    </row>
    <row r="2640">
      <c r="A2640" s="1">
        <v>2638.0</v>
      </c>
      <c r="B2640" s="1">
        <v>1.70022904560637E9</v>
      </c>
      <c r="C2640" s="1">
        <v>39009.7843420248</v>
      </c>
      <c r="D2640" s="1">
        <v>50360.8718944635</v>
      </c>
      <c r="E2640" s="1">
        <v>36278.9152597087</v>
      </c>
      <c r="F2640" s="1">
        <v>16937.0343610089</v>
      </c>
      <c r="G2640" s="1">
        <v>16872.2813573219</v>
      </c>
      <c r="H2640" s="1">
        <v>-44063.7596325587</v>
      </c>
      <c r="I2640" s="1">
        <v>558.6818526604</v>
      </c>
      <c r="J2640" s="1">
        <v>360.265417130639</v>
      </c>
      <c r="K2640" s="1">
        <v>0.002</v>
      </c>
      <c r="L2640" s="1">
        <v>1.006</v>
      </c>
      <c r="M2640" s="1">
        <v>0.05</v>
      </c>
    </row>
    <row r="2641">
      <c r="A2641" s="1">
        <v>2639.0</v>
      </c>
      <c r="B2641" s="1">
        <v>1.70022904561186E9</v>
      </c>
      <c r="C2641" s="1">
        <v>39035.5559033818</v>
      </c>
      <c r="D2641" s="1">
        <v>50383.3353976411</v>
      </c>
      <c r="E2641" s="1">
        <v>36380.7721591916</v>
      </c>
      <c r="F2641" s="1">
        <v>16974.6746986716</v>
      </c>
      <c r="G2641" s="1">
        <v>16842.5088337074</v>
      </c>
      <c r="H2641" s="1">
        <v>-44033.0930391661</v>
      </c>
      <c r="I2641" s="1">
        <v>164.799411868978</v>
      </c>
      <c r="J2641" s="1">
        <v>308.990515350164</v>
      </c>
      <c r="K2641" s="1">
        <v>0.002</v>
      </c>
      <c r="L2641" s="1">
        <v>1.006</v>
      </c>
      <c r="M2641" s="1">
        <v>0.05</v>
      </c>
    </row>
    <row r="2642">
      <c r="A2642" s="1">
        <v>2640.0</v>
      </c>
      <c r="B2642" s="1">
        <v>1.70022904561459E9</v>
      </c>
      <c r="C2642" s="1">
        <v>39013.0253449708</v>
      </c>
      <c r="D2642" s="1">
        <v>50346.5444262676</v>
      </c>
      <c r="E2642" s="1">
        <v>36472.3696079694</v>
      </c>
      <c r="F2642" s="1">
        <v>16979.2344545405</v>
      </c>
      <c r="G2642" s="1">
        <v>16945.5503756464</v>
      </c>
      <c r="H2642" s="1">
        <v>-44026.611033274</v>
      </c>
      <c r="I2642" s="1">
        <v>206.887746678322</v>
      </c>
      <c r="J2642" s="1">
        <v>383.600638341979</v>
      </c>
      <c r="K2642" s="1">
        <v>0.002</v>
      </c>
      <c r="L2642" s="1">
        <v>1.006</v>
      </c>
      <c r="M2642" s="1">
        <v>0.05</v>
      </c>
    </row>
    <row r="2643">
      <c r="A2643" s="1">
        <v>2641.0</v>
      </c>
      <c r="B2643" s="1">
        <v>1.70022904561848E9</v>
      </c>
      <c r="C2643" s="1">
        <v>38993.0875889167</v>
      </c>
      <c r="D2643" s="1">
        <v>50309.8652136165</v>
      </c>
      <c r="E2643" s="1">
        <v>36545.1468879159</v>
      </c>
      <c r="F2643" s="1">
        <v>16955.0945705288</v>
      </c>
      <c r="G2643" s="1">
        <v>16950.9594978045</v>
      </c>
      <c r="H2643" s="1">
        <v>-44068.3193884276</v>
      </c>
      <c r="I2643" s="1">
        <v>401.571440884046</v>
      </c>
      <c r="J2643" s="1">
        <v>379.353806895471</v>
      </c>
      <c r="K2643" s="1">
        <v>0.002</v>
      </c>
      <c r="L2643" s="1">
        <v>1.006</v>
      </c>
      <c r="M2643" s="1">
        <v>0.05</v>
      </c>
    </row>
    <row r="2644">
      <c r="A2644" s="1">
        <v>2642.0</v>
      </c>
      <c r="B2644" s="1">
        <v>1.7002290456224E9</v>
      </c>
      <c r="C2644" s="1">
        <v>39037.3887464271</v>
      </c>
      <c r="D2644" s="1">
        <v>50366.5045340662</v>
      </c>
      <c r="E2644" s="1">
        <v>36666.1368806525</v>
      </c>
      <c r="F2644" s="1">
        <v>16997.3170158048</v>
      </c>
      <c r="G2644" s="1">
        <v>16895.6836337666</v>
      </c>
      <c r="H2644" s="1">
        <v>-44021.0230971602</v>
      </c>
      <c r="I2644" s="1">
        <v>211.291040336017</v>
      </c>
      <c r="J2644" s="1">
        <v>287.063454039508</v>
      </c>
      <c r="K2644" s="1">
        <v>0.002</v>
      </c>
      <c r="L2644" s="1">
        <v>1.006</v>
      </c>
      <c r="M2644" s="1">
        <v>0.05</v>
      </c>
    </row>
    <row r="2645">
      <c r="A2645" s="1">
        <v>2643.0</v>
      </c>
      <c r="B2645" s="1">
        <v>1.70022904562664E9</v>
      </c>
      <c r="C2645" s="1">
        <v>39040.5179906508</v>
      </c>
      <c r="D2645" s="1">
        <v>50381.8154790181</v>
      </c>
      <c r="E2645" s="1">
        <v>36716.4730091658</v>
      </c>
      <c r="F2645" s="1">
        <v>17021.3898445832</v>
      </c>
      <c r="G2645" s="1">
        <v>16860.3678775272</v>
      </c>
      <c r="H2645" s="1">
        <v>-43972.6539221589</v>
      </c>
      <c r="I2645" s="1">
        <v>-164.330025235417</v>
      </c>
      <c r="J2645" s="1">
        <v>242.516427340081</v>
      </c>
      <c r="K2645" s="1">
        <v>0.002</v>
      </c>
      <c r="L2645" s="1">
        <v>1.006</v>
      </c>
      <c r="M2645" s="1">
        <v>0.05</v>
      </c>
    </row>
    <row r="2646">
      <c r="A2646" s="1">
        <v>2644.0</v>
      </c>
      <c r="B2646" s="1">
        <v>1.70022904563035E9</v>
      </c>
      <c r="C2646" s="1">
        <v>39000.5307198203</v>
      </c>
      <c r="D2646" s="1">
        <v>50351.7523827257</v>
      </c>
      <c r="E2646" s="1">
        <v>36698.7927793017</v>
      </c>
      <c r="F2646" s="1">
        <v>17033.6162488003</v>
      </c>
      <c r="G2646" s="1">
        <v>16950.3783524487</v>
      </c>
      <c r="H2646" s="1">
        <v>-43976.9007536054</v>
      </c>
      <c r="I2646" s="1">
        <v>-175.46119397416</v>
      </c>
      <c r="J2646" s="1">
        <v>332.102219116952</v>
      </c>
      <c r="K2646" s="1">
        <v>0.002</v>
      </c>
      <c r="L2646" s="1">
        <v>1.006</v>
      </c>
      <c r="M2646" s="1">
        <v>0.05</v>
      </c>
    </row>
    <row r="2647">
      <c r="A2647" s="1">
        <v>2645.0</v>
      </c>
      <c r="B2647" s="1">
        <v>1.70022904563438E9</v>
      </c>
      <c r="C2647" s="1">
        <v>38991.1429871491</v>
      </c>
      <c r="D2647" s="1">
        <v>50336.8214174296</v>
      </c>
      <c r="E2647" s="1">
        <v>36696.5352531117</v>
      </c>
      <c r="F2647" s="1">
        <v>17037.237231402</v>
      </c>
      <c r="G2647" s="1">
        <v>17007.8893909322</v>
      </c>
      <c r="H2647" s="1">
        <v>-43990.378855512</v>
      </c>
      <c r="I2647" s="1">
        <v>73.1349078577647</v>
      </c>
      <c r="J2647" s="1">
        <v>427.343002241015</v>
      </c>
      <c r="K2647" s="1">
        <v>0.002</v>
      </c>
      <c r="L2647" s="1">
        <v>1.006</v>
      </c>
      <c r="M2647" s="1">
        <v>0.05</v>
      </c>
    </row>
    <row r="2648">
      <c r="A2648" s="1">
        <v>2646.0</v>
      </c>
      <c r="B2648" s="1">
        <v>1.70022904563901E9</v>
      </c>
      <c r="C2648" s="1">
        <v>39017.0486589728</v>
      </c>
      <c r="D2648" s="1">
        <v>50354.3228333381</v>
      </c>
      <c r="E2648" s="1">
        <v>36742.7586606453</v>
      </c>
      <c r="F2648" s="1">
        <v>17062.8076270589</v>
      </c>
      <c r="G2648" s="1">
        <v>16928.9430295161</v>
      </c>
      <c r="H2648" s="1">
        <v>-43966.2389715002</v>
      </c>
      <c r="I2648" s="1">
        <v>-11.2205757165641</v>
      </c>
      <c r="J2648" s="1">
        <v>380.40433888487</v>
      </c>
      <c r="K2648" s="1">
        <v>0.002</v>
      </c>
      <c r="L2648" s="1">
        <v>1.006</v>
      </c>
      <c r="M2648" s="1">
        <v>0.05</v>
      </c>
    </row>
    <row r="2649">
      <c r="A2649" s="1">
        <v>2647.0</v>
      </c>
      <c r="B2649" s="1">
        <v>1.70022904564167E9</v>
      </c>
      <c r="C2649" s="1">
        <v>39008.8232170132</v>
      </c>
      <c r="D2649" s="1">
        <v>50354.5239990382</v>
      </c>
      <c r="E2649" s="1">
        <v>36770.1171958586</v>
      </c>
      <c r="F2649" s="1">
        <v>17067.9708800281</v>
      </c>
      <c r="G2649" s="1">
        <v>16887.704060996</v>
      </c>
      <c r="H2649" s="1">
        <v>-43968.0271110567</v>
      </c>
      <c r="I2649" s="1">
        <v>-395.380007669926</v>
      </c>
      <c r="J2649" s="1">
        <v>313.080884585486</v>
      </c>
      <c r="K2649" s="1">
        <v>0.002</v>
      </c>
      <c r="L2649" s="1">
        <v>1.006</v>
      </c>
      <c r="M2649" s="1">
        <v>0.05</v>
      </c>
    </row>
    <row r="2650">
      <c r="A2650" s="1">
        <v>2648.0</v>
      </c>
      <c r="B2650" s="1">
        <v>1.700229045646E9</v>
      </c>
      <c r="C2650" s="1">
        <v>38996.1050744182</v>
      </c>
      <c r="D2650" s="1">
        <v>50345.2703768337</v>
      </c>
      <c r="E2650" s="1">
        <v>36732.4098029625</v>
      </c>
      <c r="F2650" s="1">
        <v>17071.8377318188</v>
      </c>
      <c r="G2650" s="1">
        <v>16963.208253766</v>
      </c>
      <c r="H2650" s="1">
        <v>-43967.0883377895</v>
      </c>
      <c r="I2650" s="1">
        <v>-495.292305385149</v>
      </c>
      <c r="J2650" s="1">
        <v>378.012702228153</v>
      </c>
      <c r="K2650" s="1">
        <v>0.012</v>
      </c>
      <c r="L2650" s="1">
        <v>1.078</v>
      </c>
      <c r="M2650" s="1">
        <v>0.01</v>
      </c>
    </row>
    <row r="2651">
      <c r="A2651" s="1">
        <v>2649.0</v>
      </c>
      <c r="B2651" s="1">
        <v>1.70022904565038E9</v>
      </c>
      <c r="C2651" s="1">
        <v>38957.2130390659</v>
      </c>
      <c r="D2651" s="1">
        <v>50303.5620216801</v>
      </c>
      <c r="E2651" s="1">
        <v>36664.4828515628</v>
      </c>
      <c r="F2651" s="1">
        <v>17053.9116327657</v>
      </c>
      <c r="G2651" s="1">
        <v>16980.1285243187</v>
      </c>
      <c r="H2651" s="1">
        <v>-43987.5401839661</v>
      </c>
      <c r="I2651" s="1">
        <v>-266.276331696073</v>
      </c>
      <c r="J2651" s="1">
        <v>470.325406828571</v>
      </c>
      <c r="K2651" s="1">
        <v>0.012</v>
      </c>
      <c r="L2651" s="1">
        <v>1.078</v>
      </c>
      <c r="M2651" s="1">
        <v>0.01</v>
      </c>
    </row>
    <row r="2652">
      <c r="A2652" s="1">
        <v>2650.0</v>
      </c>
      <c r="B2652" s="1">
        <v>1.70022904565448E9</v>
      </c>
      <c r="C2652" s="1">
        <v>38948.0935273282</v>
      </c>
      <c r="D2652" s="1">
        <v>50298.7340448777</v>
      </c>
      <c r="E2652" s="1">
        <v>36626.7978104112</v>
      </c>
      <c r="F2652" s="1">
        <v>17041.3276006373</v>
      </c>
      <c r="G2652" s="1">
        <v>16884.3736510722</v>
      </c>
      <c r="H2652" s="1">
        <v>-44018.36323957</v>
      </c>
      <c r="I2652" s="1">
        <v>-327.162483592329</v>
      </c>
      <c r="J2652" s="1">
        <v>414.446045690303</v>
      </c>
      <c r="K2652" s="1">
        <v>0.012</v>
      </c>
      <c r="L2652" s="1">
        <v>1.078</v>
      </c>
      <c r="M2652" s="1">
        <v>0.01</v>
      </c>
    </row>
    <row r="2653">
      <c r="A2653" s="1">
        <v>2651.0</v>
      </c>
      <c r="B2653" s="1">
        <v>1.70022904565902E9</v>
      </c>
      <c r="C2653" s="1">
        <v>38979.698893988</v>
      </c>
      <c r="D2653" s="1">
        <v>50321.331658522</v>
      </c>
      <c r="E2653" s="1">
        <v>36646.1767728539</v>
      </c>
      <c r="F2653" s="1">
        <v>17068.1496939837</v>
      </c>
      <c r="G2653" s="1">
        <v>16856.6574879476</v>
      </c>
      <c r="H2653" s="1">
        <v>-43967.356558723</v>
      </c>
      <c r="I2653" s="1">
        <v>-737.629918769588</v>
      </c>
      <c r="J2653" s="1">
        <v>353.023451927119</v>
      </c>
      <c r="K2653" s="1">
        <v>0.012</v>
      </c>
      <c r="L2653" s="1">
        <v>1.078</v>
      </c>
      <c r="M2653" s="1">
        <v>0.01</v>
      </c>
    </row>
    <row r="2654">
      <c r="A2654" s="1">
        <v>2652.0</v>
      </c>
      <c r="B2654" s="1">
        <v>1.70022904566248E9</v>
      </c>
      <c r="C2654" s="1">
        <v>38993.1769958945</v>
      </c>
      <c r="D2654" s="1">
        <v>50315.7437224082</v>
      </c>
      <c r="E2654" s="1">
        <v>36629.8376476571</v>
      </c>
      <c r="F2654" s="1">
        <v>17074.497589409</v>
      </c>
      <c r="G2654" s="1">
        <v>16900.6233692912</v>
      </c>
      <c r="H2654" s="1">
        <v>-43966.3060267336</v>
      </c>
      <c r="I2654" s="1">
        <v>-955.849999886751</v>
      </c>
      <c r="J2654" s="1">
        <v>439.167075057873</v>
      </c>
      <c r="K2654" s="1">
        <v>0.012</v>
      </c>
      <c r="L2654" s="1">
        <v>1.078</v>
      </c>
      <c r="M2654" s="1">
        <v>0.01</v>
      </c>
    </row>
    <row r="2655">
      <c r="A2655" s="1">
        <v>2653.0</v>
      </c>
      <c r="B2655" s="1">
        <v>1.70022904566639E9</v>
      </c>
      <c r="C2655" s="1">
        <v>38985.4209405685</v>
      </c>
      <c r="D2655" s="1">
        <v>50293.3919779529</v>
      </c>
      <c r="E2655" s="1">
        <v>36590.3421152045</v>
      </c>
      <c r="F2655" s="1">
        <v>17055.4539031331</v>
      </c>
      <c r="G2655" s="1">
        <v>16968.3491549908</v>
      </c>
      <c r="H2655" s="1">
        <v>-43988.367198511</v>
      </c>
      <c r="I2655" s="1">
        <v>-799.231326488414</v>
      </c>
      <c r="J2655" s="1">
        <v>600.010228158262</v>
      </c>
      <c r="K2655" s="1">
        <v>0.012</v>
      </c>
      <c r="L2655" s="1">
        <v>1.078</v>
      </c>
      <c r="M2655" s="1">
        <v>0.01</v>
      </c>
    </row>
    <row r="2656">
      <c r="A2656" s="1">
        <v>2654.0</v>
      </c>
      <c r="B2656" s="1">
        <v>1.70022904566948E9</v>
      </c>
      <c r="C2656" s="1">
        <v>39010.6337083141</v>
      </c>
      <c r="D2656" s="1">
        <v>50347.7067169793</v>
      </c>
      <c r="E2656" s="1">
        <v>36613.5208742047</v>
      </c>
      <c r="F2656" s="1">
        <v>17076.7998190879</v>
      </c>
      <c r="G2656" s="1">
        <v>16917.9683229885</v>
      </c>
      <c r="H2656" s="1">
        <v>-43981.8851926189</v>
      </c>
      <c r="I2656" s="1">
        <v>-774.063262231738</v>
      </c>
      <c r="J2656" s="1">
        <v>655.107278240594</v>
      </c>
      <c r="K2656" s="1">
        <v>0.012</v>
      </c>
      <c r="L2656" s="1">
        <v>1.078</v>
      </c>
      <c r="M2656" s="1">
        <v>0.01</v>
      </c>
    </row>
    <row r="2657">
      <c r="A2657" s="1">
        <v>2655.0</v>
      </c>
      <c r="B2657" s="1">
        <v>1.70022904567354E9</v>
      </c>
      <c r="C2657" s="1">
        <v>39041.7696883403</v>
      </c>
      <c r="D2657" s="1">
        <v>50390.0856244666</v>
      </c>
      <c r="E2657" s="1">
        <v>36609.9445950918</v>
      </c>
      <c r="F2657" s="1">
        <v>17084.0864877803</v>
      </c>
      <c r="G2657" s="1">
        <v>16801.0910512317</v>
      </c>
      <c r="H2657" s="1">
        <v>-43995.38564627</v>
      </c>
      <c r="I2657" s="1">
        <v>-1144.58813006736</v>
      </c>
      <c r="J2657" s="1">
        <v>627.458170349379</v>
      </c>
      <c r="K2657" s="1">
        <v>0.012</v>
      </c>
      <c r="L2657" s="1">
        <v>1.078</v>
      </c>
      <c r="M2657" s="1">
        <v>0.01</v>
      </c>
    </row>
    <row r="2658">
      <c r="A2658" s="1">
        <v>2656.0</v>
      </c>
      <c r="B2658" s="1">
        <v>1.70022904567882E9</v>
      </c>
      <c r="C2658" s="1">
        <v>39029.2080079565</v>
      </c>
      <c r="D2658" s="1">
        <v>50319.0517805876</v>
      </c>
      <c r="E2658" s="1">
        <v>36583.6812953569</v>
      </c>
      <c r="F2658" s="1">
        <v>17057.1749874562</v>
      </c>
      <c r="G2658" s="1">
        <v>16840.6089354287</v>
      </c>
      <c r="H2658" s="1">
        <v>-44012.372972056</v>
      </c>
      <c r="I2658" s="1">
        <v>-1390.59142954247</v>
      </c>
      <c r="J2658" s="1">
        <v>705.242241053848</v>
      </c>
      <c r="K2658" s="1">
        <v>0.012</v>
      </c>
      <c r="L2658" s="1">
        <v>1.078</v>
      </c>
      <c r="M2658" s="1">
        <v>0.01</v>
      </c>
    </row>
    <row r="2659">
      <c r="A2659" s="1">
        <v>2657.0</v>
      </c>
      <c r="B2659" s="1">
        <v>1.70022904568252E9</v>
      </c>
      <c r="C2659" s="1">
        <v>39015.3946298831</v>
      </c>
      <c r="D2659" s="1">
        <v>50287.7593383502</v>
      </c>
      <c r="E2659" s="1">
        <v>36563.1623939469</v>
      </c>
      <c r="F2659" s="1">
        <v>17049.5977460858</v>
      </c>
      <c r="G2659" s="1">
        <v>16939.4707011545</v>
      </c>
      <c r="H2659" s="1">
        <v>-44031.3496030985</v>
      </c>
      <c r="I2659" s="1">
        <v>-1240.76768645855</v>
      </c>
      <c r="J2659" s="1">
        <v>850.685042224531</v>
      </c>
      <c r="K2659" s="1">
        <v>0.012</v>
      </c>
      <c r="L2659" s="1">
        <v>1.078</v>
      </c>
      <c r="M2659" s="1">
        <v>0.01</v>
      </c>
    </row>
    <row r="2660">
      <c r="A2660" s="1">
        <v>2658.0</v>
      </c>
      <c r="B2660" s="1">
        <v>1.70022904568645E9</v>
      </c>
      <c r="C2660" s="1">
        <v>39029.8115050568</v>
      </c>
      <c r="D2660" s="1">
        <v>50285.9041435604</v>
      </c>
      <c r="E2660" s="1">
        <v>36579.7026848438</v>
      </c>
      <c r="F2660" s="1">
        <v>17054.3586676548</v>
      </c>
      <c r="G2660" s="1">
        <v>16889.9392354415</v>
      </c>
      <c r="H2660" s="1">
        <v>-44016.3292308246</v>
      </c>
      <c r="I2660" s="1">
        <v>-1147.09152544635</v>
      </c>
      <c r="J2660" s="1">
        <v>939.868502601206</v>
      </c>
      <c r="K2660" s="1">
        <v>0.044</v>
      </c>
      <c r="L2660" s="1">
        <v>1.018</v>
      </c>
      <c r="M2660" s="1">
        <v>-0.058</v>
      </c>
    </row>
    <row r="2661">
      <c r="A2661" s="1">
        <v>2659.0</v>
      </c>
      <c r="B2661" s="1">
        <v>1.70022904569096E9</v>
      </c>
      <c r="C2661" s="1">
        <v>39068.4800229644</v>
      </c>
      <c r="D2661" s="1">
        <v>50324.9973446127</v>
      </c>
      <c r="E2661" s="1">
        <v>36620.1369905635</v>
      </c>
      <c r="F2661" s="1">
        <v>17083.7512116135</v>
      </c>
      <c r="G2661" s="1">
        <v>16803.2815221883</v>
      </c>
      <c r="H2661" s="1">
        <v>-44013.2893935787</v>
      </c>
      <c r="I2661" s="1">
        <v>-1446.06845928054</v>
      </c>
      <c r="J2661" s="1">
        <v>962.667281945619</v>
      </c>
      <c r="K2661" s="1">
        <v>0.044</v>
      </c>
      <c r="L2661" s="1">
        <v>1.018</v>
      </c>
      <c r="M2661" s="1">
        <v>-0.058</v>
      </c>
    </row>
    <row r="2662">
      <c r="A2662" s="1">
        <v>2660.0</v>
      </c>
      <c r="B2662" s="1">
        <v>1.70022904569461E9</v>
      </c>
      <c r="C2662" s="1">
        <v>39070.2458107764</v>
      </c>
      <c r="D2662" s="1">
        <v>50317.4871584757</v>
      </c>
      <c r="E2662" s="1">
        <v>36626.7754586667</v>
      </c>
      <c r="F2662" s="1">
        <v>17100.515019955</v>
      </c>
      <c r="G2662" s="1">
        <v>16867.0957526082</v>
      </c>
      <c r="H2662" s="1">
        <v>-43987.0484455881</v>
      </c>
      <c r="I2662" s="1">
        <v>-1741.67027970198</v>
      </c>
      <c r="J2662" s="1">
        <v>1012.33285812531</v>
      </c>
      <c r="K2662" s="1">
        <v>0.044</v>
      </c>
      <c r="L2662" s="1">
        <v>1.018</v>
      </c>
      <c r="M2662" s="1">
        <v>-0.058</v>
      </c>
    </row>
    <row r="2663">
      <c r="A2663" s="1">
        <v>2661.0</v>
      </c>
      <c r="B2663" s="1">
        <v>1.70022904569795E9</v>
      </c>
      <c r="C2663" s="1">
        <v>39068.949409598</v>
      </c>
      <c r="D2663" s="1">
        <v>50301.2821437456</v>
      </c>
      <c r="E2663" s="1">
        <v>36607.2400340128</v>
      </c>
      <c r="F2663" s="1">
        <v>17099.9785780881</v>
      </c>
      <c r="G2663" s="1">
        <v>16945.4609686685</v>
      </c>
      <c r="H2663" s="1">
        <v>-43962.7744511097</v>
      </c>
      <c r="I2663" s="1">
        <v>-1660.77931651822</v>
      </c>
      <c r="J2663" s="1">
        <v>1155.80870578392</v>
      </c>
      <c r="K2663" s="1">
        <v>0.044</v>
      </c>
      <c r="L2663" s="1">
        <v>1.018</v>
      </c>
      <c r="M2663" s="1">
        <v>-0.058</v>
      </c>
    </row>
    <row r="2664">
      <c r="A2664" s="1">
        <v>2662.0</v>
      </c>
      <c r="B2664" s="1">
        <v>1.70022904570144E9</v>
      </c>
      <c r="C2664" s="1">
        <v>39079.6111917032</v>
      </c>
      <c r="D2664" s="1">
        <v>50299.2034315113</v>
      </c>
      <c r="E2664" s="1">
        <v>36600.3109932316</v>
      </c>
      <c r="F2664" s="1">
        <v>17088.1545052712</v>
      </c>
      <c r="G2664" s="1">
        <v>16945.1033407572</v>
      </c>
      <c r="H2664" s="1">
        <v>-43983.9639048533</v>
      </c>
      <c r="I2664" s="1">
        <v>-1493.47650927025</v>
      </c>
      <c r="J2664" s="1">
        <v>1188.19638349966</v>
      </c>
      <c r="K2664" s="1">
        <v>0.044</v>
      </c>
      <c r="L2664" s="1">
        <v>1.018</v>
      </c>
      <c r="M2664" s="1">
        <v>-0.058</v>
      </c>
    </row>
    <row r="2665">
      <c r="A2665" s="1">
        <v>2663.0</v>
      </c>
      <c r="B2665" s="1">
        <v>1.70022904570709E9</v>
      </c>
      <c r="C2665" s="1">
        <v>39116.46921831</v>
      </c>
      <c r="D2665" s="1">
        <v>50334.4074290284</v>
      </c>
      <c r="E2665" s="1">
        <v>36617.2312637843</v>
      </c>
      <c r="F2665" s="1">
        <v>17120.4527760091</v>
      </c>
      <c r="G2665" s="1">
        <v>16854.0870373352</v>
      </c>
      <c r="H2665" s="1">
        <v>-43984.9473816093</v>
      </c>
      <c r="I2665" s="1">
        <v>-1665.04849970918</v>
      </c>
      <c r="J2665" s="1">
        <v>1003.0345324319</v>
      </c>
      <c r="K2665" s="1">
        <v>0.044</v>
      </c>
      <c r="L2665" s="1">
        <v>1.018</v>
      </c>
      <c r="M2665" s="1">
        <v>-0.058</v>
      </c>
    </row>
    <row r="2666">
      <c r="A2666" s="1">
        <v>2664.0</v>
      </c>
      <c r="B2666" s="1">
        <v>1.70022904571082E9</v>
      </c>
      <c r="C2666" s="1">
        <v>39150.8014977933</v>
      </c>
      <c r="D2666" s="1">
        <v>50356.8932839504</v>
      </c>
      <c r="E2666" s="1">
        <v>36620.2263975413</v>
      </c>
      <c r="F2666" s="1">
        <v>17150.7393897461</v>
      </c>
      <c r="G2666" s="1">
        <v>16861.0384298608</v>
      </c>
      <c r="H2666" s="1">
        <v>-43949.8551428145</v>
      </c>
      <c r="I2666" s="1">
        <v>-1901.55230779079</v>
      </c>
      <c r="J2666" s="1">
        <v>859.156353373092</v>
      </c>
      <c r="K2666" s="1">
        <v>0.044</v>
      </c>
      <c r="L2666" s="1">
        <v>1.018</v>
      </c>
      <c r="M2666" s="1">
        <v>-0.058</v>
      </c>
    </row>
    <row r="2667">
      <c r="A2667" s="1">
        <v>2665.0</v>
      </c>
      <c r="B2667" s="1">
        <v>1.70022904571475E9</v>
      </c>
      <c r="C2667" s="1">
        <v>39127.9356632156</v>
      </c>
      <c r="D2667" s="1">
        <v>50330.7417429377</v>
      </c>
      <c r="E2667" s="1">
        <v>36536.8320389785</v>
      </c>
      <c r="F2667" s="1">
        <v>17112.4508514941</v>
      </c>
      <c r="G2667" s="1">
        <v>16908.4911833394</v>
      </c>
      <c r="H2667" s="1">
        <v>-43998.7831114272</v>
      </c>
      <c r="I2667" s="1">
        <v>-1769.7664224823</v>
      </c>
      <c r="J2667" s="1">
        <v>809.356666726668</v>
      </c>
      <c r="K2667" s="1">
        <v>0.044</v>
      </c>
      <c r="L2667" s="1">
        <v>1.018</v>
      </c>
      <c r="M2667" s="1">
        <v>-0.058</v>
      </c>
    </row>
    <row r="2668">
      <c r="A2668" s="1">
        <v>2666.0</v>
      </c>
      <c r="B2668" s="1">
        <v>1.70022904571846E9</v>
      </c>
      <c r="C2668" s="1">
        <v>39087.9260406406</v>
      </c>
      <c r="D2668" s="1">
        <v>50319.4988154767</v>
      </c>
      <c r="E2668" s="1">
        <v>36503.9973263737</v>
      </c>
      <c r="F2668" s="1">
        <v>17108.4051857477</v>
      </c>
      <c r="G2668" s="1">
        <v>16959.9896025645</v>
      </c>
      <c r="H2668" s="1">
        <v>-44017.6703354919</v>
      </c>
      <c r="I2668" s="1">
        <v>-1452.21518900575</v>
      </c>
      <c r="J2668" s="1">
        <v>799.052512532772</v>
      </c>
      <c r="K2668" s="1">
        <v>0.044</v>
      </c>
      <c r="L2668" s="1">
        <v>1.018</v>
      </c>
      <c r="M2668" s="1">
        <v>-0.058</v>
      </c>
    </row>
    <row r="2669">
      <c r="A2669" s="1">
        <v>2667.0</v>
      </c>
      <c r="B2669" s="1">
        <v>1.7002290457224E9</v>
      </c>
      <c r="C2669" s="1">
        <v>39084.8862033946</v>
      </c>
      <c r="D2669" s="1">
        <v>50340.9564901538</v>
      </c>
      <c r="E2669" s="1">
        <v>36513.4521142783</v>
      </c>
      <c r="F2669" s="1">
        <v>17136.0989971278</v>
      </c>
      <c r="G2669" s="1">
        <v>16884.2395406054</v>
      </c>
      <c r="H2669" s="1">
        <v>-44003.879309163</v>
      </c>
      <c r="I2669" s="1">
        <v>-1448.03541279261</v>
      </c>
      <c r="J2669" s="1">
        <v>700.973057862884</v>
      </c>
      <c r="K2669" s="1">
        <v>0.044</v>
      </c>
      <c r="L2669" s="1">
        <v>1.018</v>
      </c>
      <c r="M2669" s="1">
        <v>-0.058</v>
      </c>
    </row>
    <row r="2670">
      <c r="A2670" s="1">
        <v>2668.0</v>
      </c>
      <c r="B2670" s="1">
        <v>1.70022904572584E9</v>
      </c>
      <c r="C2670" s="1">
        <v>39093.4692732655</v>
      </c>
      <c r="D2670" s="1">
        <v>50359.0837549071</v>
      </c>
      <c r="E2670" s="1">
        <v>36530.3053295976</v>
      </c>
      <c r="F2670" s="1">
        <v>17169.4477998552</v>
      </c>
      <c r="G2670" s="1">
        <v>16841.5924121847</v>
      </c>
      <c r="H2670" s="1">
        <v>-43962.3944714539</v>
      </c>
      <c r="I2670" s="1">
        <v>-1648.15058090097</v>
      </c>
      <c r="J2670" s="1">
        <v>620.238556890315</v>
      </c>
      <c r="K2670" s="1">
        <v>0.052</v>
      </c>
      <c r="L2670" s="1">
        <v>1.076</v>
      </c>
      <c r="M2670" s="1">
        <v>-0.074</v>
      </c>
    </row>
    <row r="2671">
      <c r="A2671" s="1">
        <v>2669.0</v>
      </c>
      <c r="B2671" s="1">
        <v>1.70022904573004E9</v>
      </c>
      <c r="C2671" s="1">
        <v>39054.7784036133</v>
      </c>
      <c r="D2671" s="1">
        <v>50316.5707369531</v>
      </c>
      <c r="E2671" s="1">
        <v>36534.9097889554</v>
      </c>
      <c r="F2671" s="1">
        <v>17158.8083694944</v>
      </c>
      <c r="G2671" s="1">
        <v>16903.2385233925</v>
      </c>
      <c r="H2671" s="1">
        <v>-43981.7287304078</v>
      </c>
      <c r="I2671" s="1">
        <v>-1565.44912641634</v>
      </c>
      <c r="J2671" s="1">
        <v>644.914882768974</v>
      </c>
      <c r="K2671" s="1">
        <v>0.052</v>
      </c>
      <c r="L2671" s="1">
        <v>1.076</v>
      </c>
      <c r="M2671" s="1">
        <v>-0.074</v>
      </c>
    </row>
    <row r="2672">
      <c r="A2672" s="1">
        <v>2670.0</v>
      </c>
      <c r="B2672" s="1">
        <v>1.70022904573443E9</v>
      </c>
      <c r="C2672" s="1">
        <v>39010.2760804028</v>
      </c>
      <c r="D2672" s="1">
        <v>50290.2627337292</v>
      </c>
      <c r="E2672" s="1">
        <v>36540.9000564694</v>
      </c>
      <c r="F2672" s="1">
        <v>17130.7122267141</v>
      </c>
      <c r="G2672" s="1">
        <v>16928.9206777716</v>
      </c>
      <c r="H2672" s="1">
        <v>-44007.6791057204</v>
      </c>
      <c r="I2672" s="1">
        <v>-1246.80265746148</v>
      </c>
      <c r="J2672" s="1">
        <v>684.432766965957</v>
      </c>
      <c r="K2672" s="1">
        <v>0.052</v>
      </c>
      <c r="L2672" s="1">
        <v>1.076</v>
      </c>
      <c r="M2672" s="1">
        <v>-0.074</v>
      </c>
    </row>
    <row r="2673">
      <c r="A2673" s="1">
        <v>2671.0</v>
      </c>
      <c r="B2673" s="1">
        <v>1.70022904573911E9</v>
      </c>
      <c r="C2673" s="1">
        <v>39015.2381676719</v>
      </c>
      <c r="D2673" s="1">
        <v>50322.0022108557</v>
      </c>
      <c r="E2673" s="1">
        <v>36573.7347690743</v>
      </c>
      <c r="F2673" s="1">
        <v>17149.0406571675</v>
      </c>
      <c r="G2673" s="1">
        <v>16895.4154128331</v>
      </c>
      <c r="H2673" s="1">
        <v>-43979.6500181734</v>
      </c>
      <c r="I2673" s="1">
        <v>-1176.86404906082</v>
      </c>
      <c r="J2673" s="1">
        <v>650.391060160525</v>
      </c>
      <c r="K2673" s="1">
        <v>0.052</v>
      </c>
      <c r="L2673" s="1">
        <v>1.076</v>
      </c>
      <c r="M2673" s="1">
        <v>-0.074</v>
      </c>
    </row>
    <row r="2674">
      <c r="A2674" s="1">
        <v>2672.0</v>
      </c>
      <c r="B2674" s="1">
        <v>1.70022904574255E9</v>
      </c>
      <c r="C2674" s="1">
        <v>39030.9961475129</v>
      </c>
      <c r="D2674" s="1">
        <v>50353.5405222821</v>
      </c>
      <c r="E2674" s="1">
        <v>36628.9882813678</v>
      </c>
      <c r="F2674" s="1">
        <v>17172.4205818677</v>
      </c>
      <c r="G2674" s="1">
        <v>16873.5777585003</v>
      </c>
      <c r="H2674" s="1">
        <v>-43963.6461691434</v>
      </c>
      <c r="I2674" s="1">
        <v>-1378.5214875366</v>
      </c>
      <c r="J2674" s="1">
        <v>624.418333103458</v>
      </c>
      <c r="K2674" s="1">
        <v>0.052</v>
      </c>
      <c r="L2674" s="1">
        <v>1.076</v>
      </c>
      <c r="M2674" s="1">
        <v>-0.074</v>
      </c>
    </row>
    <row r="2675">
      <c r="A2675" s="1">
        <v>2673.0</v>
      </c>
      <c r="B2675" s="1">
        <v>1.70022904574701E9</v>
      </c>
      <c r="C2675" s="1">
        <v>39029.9679672679</v>
      </c>
      <c r="D2675" s="1">
        <v>50381.1896301734</v>
      </c>
      <c r="E2675" s="1">
        <v>36672.0153894442</v>
      </c>
      <c r="F2675" s="1">
        <v>17214.307750977</v>
      </c>
      <c r="G2675" s="1">
        <v>16929.6359335942</v>
      </c>
      <c r="H2675" s="1">
        <v>-43914.6287935529</v>
      </c>
      <c r="I2675" s="1">
        <v>-1368.10557462043</v>
      </c>
      <c r="J2675" s="1">
        <v>808.104969037171</v>
      </c>
      <c r="K2675" s="1">
        <v>0.052</v>
      </c>
      <c r="L2675" s="1">
        <v>1.076</v>
      </c>
      <c r="M2675" s="1">
        <v>-0.074</v>
      </c>
    </row>
    <row r="2676">
      <c r="A2676" s="1">
        <v>2674.0</v>
      </c>
      <c r="B2676" s="1">
        <v>1.7002290457505E9</v>
      </c>
      <c r="C2676" s="1">
        <v>38972.188707851</v>
      </c>
      <c r="D2676" s="1">
        <v>50328.1265888365</v>
      </c>
      <c r="E2676" s="1">
        <v>36631.3352145356</v>
      </c>
      <c r="F2676" s="1">
        <v>17167.3914393653</v>
      </c>
      <c r="G2676" s="1">
        <v>16991.3043965464</v>
      </c>
      <c r="H2676" s="1">
        <v>-43949.7210323478</v>
      </c>
      <c r="I2676" s="1">
        <v>-1090.63101895225</v>
      </c>
      <c r="J2676" s="1">
        <v>1109.02650463897</v>
      </c>
      <c r="K2676" s="1">
        <v>0.052</v>
      </c>
      <c r="L2676" s="1">
        <v>1.076</v>
      </c>
      <c r="M2676" s="1">
        <v>-0.074</v>
      </c>
    </row>
    <row r="2677">
      <c r="A2677" s="1">
        <v>2675.0</v>
      </c>
      <c r="B2677" s="1">
        <v>1.7002290457538E9</v>
      </c>
      <c r="C2677" s="1">
        <v>38961.3481117902</v>
      </c>
      <c r="D2677" s="1">
        <v>50335.4803127623</v>
      </c>
      <c r="E2677" s="1">
        <v>36630.3517377795</v>
      </c>
      <c r="F2677" s="1">
        <v>17152.4604740691</v>
      </c>
      <c r="G2677" s="1">
        <v>16952.0323815384</v>
      </c>
      <c r="H2677" s="1">
        <v>-43966.5965994115</v>
      </c>
      <c r="I2677" s="1">
        <v>-1015.50680583796</v>
      </c>
      <c r="J2677" s="1">
        <v>1366.36213855292</v>
      </c>
      <c r="K2677" s="1">
        <v>0.052</v>
      </c>
      <c r="L2677" s="1">
        <v>1.076</v>
      </c>
      <c r="M2677" s="1">
        <v>-0.074</v>
      </c>
    </row>
    <row r="2678">
      <c r="A2678" s="1">
        <v>2676.0</v>
      </c>
      <c r="B2678" s="1">
        <v>1.70022904575752E9</v>
      </c>
      <c r="C2678" s="1">
        <v>38971.0264171393</v>
      </c>
      <c r="D2678" s="1">
        <v>50362.4812200643</v>
      </c>
      <c r="E2678" s="1">
        <v>36662.2923806062</v>
      </c>
      <c r="F2678" s="1">
        <v>17197.9015705468</v>
      </c>
      <c r="G2678" s="1">
        <v>16879.9033021811</v>
      </c>
      <c r="H2678" s="1">
        <v>-43939.1486572204</v>
      </c>
      <c r="I2678" s="1">
        <v>-1234.71036371116</v>
      </c>
      <c r="J2678" s="1">
        <v>1598.44030123237</v>
      </c>
      <c r="K2678" s="1">
        <v>0.052</v>
      </c>
      <c r="L2678" s="1">
        <v>1.076</v>
      </c>
      <c r="M2678" s="1">
        <v>-0.074</v>
      </c>
    </row>
    <row r="2679">
      <c r="A2679" s="1">
        <v>2677.0</v>
      </c>
      <c r="B2679" s="1">
        <v>1.70022904576185E9</v>
      </c>
      <c r="C2679" s="1">
        <v>38959.0682338557</v>
      </c>
      <c r="D2679" s="1">
        <v>50353.7863914712</v>
      </c>
      <c r="E2679" s="1">
        <v>36644.0980606196</v>
      </c>
      <c r="F2679" s="1">
        <v>17202.3048642045</v>
      </c>
      <c r="G2679" s="1">
        <v>16897.0023866894</v>
      </c>
      <c r="H2679" s="1">
        <v>-43942.6802328443</v>
      </c>
      <c r="I2679" s="1">
        <v>-1303.53138488905</v>
      </c>
      <c r="J2679" s="1">
        <v>1814.76048407083</v>
      </c>
      <c r="K2679" s="1">
        <v>0.052</v>
      </c>
      <c r="L2679" s="1">
        <v>1.076</v>
      </c>
      <c r="M2679" s="1">
        <v>-0.074</v>
      </c>
    </row>
    <row r="2680">
      <c r="A2680" s="1">
        <v>2678.0</v>
      </c>
      <c r="B2680" s="1">
        <v>1.70022904576694E9</v>
      </c>
      <c r="C2680" s="1">
        <v>38891.7894830452</v>
      </c>
      <c r="D2680" s="1">
        <v>50303.8972978469</v>
      </c>
      <c r="E2680" s="1">
        <v>36608.37997298</v>
      </c>
      <c r="F2680" s="1">
        <v>17162.1387794183</v>
      </c>
      <c r="G2680" s="1">
        <v>16963.208253766</v>
      </c>
      <c r="H2680" s="1">
        <v>-43981.4828612188</v>
      </c>
      <c r="I2680" s="1">
        <v>-1045.1452189857</v>
      </c>
      <c r="J2680" s="1">
        <v>1970.50743943541</v>
      </c>
      <c r="K2680" s="1">
        <v>0.028</v>
      </c>
      <c r="L2680" s="1">
        <v>0.988</v>
      </c>
      <c r="M2680" s="1">
        <v>-0.092</v>
      </c>
    </row>
    <row r="2681">
      <c r="A2681" s="1">
        <v>2679.0</v>
      </c>
      <c r="B2681" s="1">
        <v>1.70022904577062E9</v>
      </c>
      <c r="C2681" s="1">
        <v>38900.6407738495</v>
      </c>
      <c r="D2681" s="1">
        <v>50329.1547690814</v>
      </c>
      <c r="E2681" s="1">
        <v>36637.7725169387</v>
      </c>
      <c r="F2681" s="1">
        <v>17196.5157623905</v>
      </c>
      <c r="G2681" s="1">
        <v>16945.1256925017</v>
      </c>
      <c r="H2681" s="1">
        <v>-43954.3254917056</v>
      </c>
      <c r="I2681" s="1">
        <v>-898.629534081165</v>
      </c>
      <c r="J2681" s="1">
        <v>1970.88741909115</v>
      </c>
      <c r="K2681" s="1">
        <v>0.028</v>
      </c>
      <c r="L2681" s="1">
        <v>0.988</v>
      </c>
      <c r="M2681" s="1">
        <v>-0.092</v>
      </c>
    </row>
    <row r="2682">
      <c r="A2682" s="1">
        <v>2680.0</v>
      </c>
      <c r="B2682" s="1">
        <v>1.70022904577456E9</v>
      </c>
      <c r="C2682" s="1">
        <v>38920.0644397812</v>
      </c>
      <c r="D2682" s="1">
        <v>50349.0478216466</v>
      </c>
      <c r="E2682" s="1">
        <v>36680.7325697818</v>
      </c>
      <c r="F2682" s="1">
        <v>17232.3903122413</v>
      </c>
      <c r="G2682" s="1">
        <v>16881.1549998706</v>
      </c>
      <c r="H2682" s="1">
        <v>-43921.7590000342</v>
      </c>
      <c r="I2682" s="1">
        <v>-1086.87592588376</v>
      </c>
      <c r="J2682" s="1">
        <v>1858.97223460343</v>
      </c>
      <c r="K2682" s="1">
        <v>0.028</v>
      </c>
      <c r="L2682" s="1">
        <v>0.988</v>
      </c>
      <c r="M2682" s="1">
        <v>-0.092</v>
      </c>
    </row>
    <row r="2683">
      <c r="A2683" s="1">
        <v>2681.0</v>
      </c>
      <c r="B2683" s="1">
        <v>1.70022904577792E9</v>
      </c>
      <c r="C2683" s="1">
        <v>38899.7690558158</v>
      </c>
      <c r="D2683" s="1">
        <v>50327.7242574363</v>
      </c>
      <c r="E2683" s="1">
        <v>36677.6033255581</v>
      </c>
      <c r="F2683" s="1">
        <v>17233.4855477196</v>
      </c>
      <c r="G2683" s="1">
        <v>16928.7865673049</v>
      </c>
      <c r="H2683" s="1">
        <v>-43929.1350757044</v>
      </c>
      <c r="I2683" s="1">
        <v>-1183.65897937524</v>
      </c>
      <c r="J2683" s="1">
        <v>1732.95309936441</v>
      </c>
      <c r="K2683" s="1">
        <v>0.028</v>
      </c>
      <c r="L2683" s="1">
        <v>0.988</v>
      </c>
      <c r="M2683" s="1">
        <v>-0.092</v>
      </c>
    </row>
    <row r="2684">
      <c r="A2684" s="1">
        <v>2682.0</v>
      </c>
      <c r="B2684" s="1">
        <v>1.70022904578205E9</v>
      </c>
      <c r="C2684" s="1">
        <v>38884.9498492419</v>
      </c>
      <c r="D2684" s="1">
        <v>50323.4550742453</v>
      </c>
      <c r="E2684" s="1">
        <v>36662.5158980507</v>
      </c>
      <c r="F2684" s="1">
        <v>17230.3563034959</v>
      </c>
      <c r="G2684" s="1">
        <v>16962.8282741103</v>
      </c>
      <c r="H2684" s="1">
        <v>-43923.0106977237</v>
      </c>
      <c r="I2684" s="1">
        <v>-966.869409903217</v>
      </c>
      <c r="J2684" s="1">
        <v>1647.10004891157</v>
      </c>
      <c r="K2684" s="1">
        <v>0.028</v>
      </c>
      <c r="L2684" s="1">
        <v>0.988</v>
      </c>
      <c r="M2684" s="1">
        <v>-0.092</v>
      </c>
    </row>
    <row r="2685">
      <c r="A2685" s="1">
        <v>2683.0</v>
      </c>
      <c r="B2685" s="1">
        <v>1.70022904578569E9</v>
      </c>
      <c r="C2685" s="1">
        <v>38864.5203548098</v>
      </c>
      <c r="D2685" s="1">
        <v>50301.4386059568</v>
      </c>
      <c r="E2685" s="1">
        <v>36642.2875693187</v>
      </c>
      <c r="F2685" s="1">
        <v>17202.5954368824</v>
      </c>
      <c r="G2685" s="1">
        <v>16924.5397358584</v>
      </c>
      <c r="H2685" s="1">
        <v>-43960.1369452639</v>
      </c>
      <c r="I2685" s="1">
        <v>-746.011822940328</v>
      </c>
      <c r="J2685" s="1">
        <v>1520.83504448354</v>
      </c>
      <c r="K2685" s="1">
        <v>0.028</v>
      </c>
      <c r="L2685" s="1">
        <v>0.988</v>
      </c>
      <c r="M2685" s="1">
        <v>-0.092</v>
      </c>
    </row>
    <row r="2686">
      <c r="A2686" s="1">
        <v>2684.0</v>
      </c>
      <c r="B2686" s="1">
        <v>1.7002290457895E9</v>
      </c>
      <c r="C2686" s="1">
        <v>38854.8420494606</v>
      </c>
      <c r="D2686" s="1">
        <v>50295.5824489095</v>
      </c>
      <c r="E2686" s="1">
        <v>36654.379863069</v>
      </c>
      <c r="F2686" s="1">
        <v>17202.0813467599</v>
      </c>
      <c r="G2686" s="1">
        <v>16845.0792843197</v>
      </c>
      <c r="H2686" s="1">
        <v>-43977.5489541946</v>
      </c>
      <c r="I2686" s="1">
        <v>-886.850164753218</v>
      </c>
      <c r="J2686" s="1">
        <v>1313.43320768275</v>
      </c>
      <c r="K2686" s="1">
        <v>0.028</v>
      </c>
      <c r="L2686" s="1">
        <v>0.988</v>
      </c>
      <c r="M2686" s="1">
        <v>-0.092</v>
      </c>
    </row>
    <row r="2687">
      <c r="A2687" s="1">
        <v>2685.0</v>
      </c>
      <c r="B2687" s="1">
        <v>1.70022904579452E9</v>
      </c>
      <c r="C2687" s="1">
        <v>38883.6087445746</v>
      </c>
      <c r="D2687" s="1">
        <v>50336.9108244074</v>
      </c>
      <c r="E2687" s="1">
        <v>36720.4292679344</v>
      </c>
      <c r="F2687" s="1">
        <v>17264.5544725125</v>
      </c>
      <c r="G2687" s="1">
        <v>16901.1374594137</v>
      </c>
      <c r="H2687" s="1">
        <v>-43899.9884009347</v>
      </c>
      <c r="I2687" s="1">
        <v>-1019.53011983992</v>
      </c>
      <c r="J2687" s="1">
        <v>1311.7568268486</v>
      </c>
      <c r="K2687" s="1">
        <v>0.028</v>
      </c>
      <c r="L2687" s="1">
        <v>0.988</v>
      </c>
      <c r="M2687" s="1">
        <v>-0.092</v>
      </c>
    </row>
    <row r="2688">
      <c r="A2688" s="1">
        <v>2686.0</v>
      </c>
      <c r="B2688" s="1">
        <v>1.70022904579808E9</v>
      </c>
      <c r="C2688" s="1">
        <v>38881.0382939622</v>
      </c>
      <c r="D2688" s="1">
        <v>50323.2092050563</v>
      </c>
      <c r="E2688" s="1">
        <v>36722.6420906355</v>
      </c>
      <c r="F2688" s="1">
        <v>17268.5777865144</v>
      </c>
      <c r="G2688" s="1">
        <v>16979.4356202406</v>
      </c>
      <c r="H2688" s="1">
        <v>-43864.3597202729</v>
      </c>
      <c r="I2688" s="1">
        <v>-843.130152598637</v>
      </c>
      <c r="J2688" s="1">
        <v>1509.81563446708</v>
      </c>
      <c r="K2688" s="1">
        <v>0.028</v>
      </c>
      <c r="L2688" s="1">
        <v>0.988</v>
      </c>
      <c r="M2688" s="1">
        <v>-0.092</v>
      </c>
    </row>
    <row r="2689">
      <c r="A2689" s="1">
        <v>2687.0</v>
      </c>
      <c r="B2689" s="1">
        <v>1.70022904580155E9</v>
      </c>
      <c r="C2689" s="1">
        <v>38806.5622814371</v>
      </c>
      <c r="D2689" s="1">
        <v>50244.5757680625</v>
      </c>
      <c r="E2689" s="1">
        <v>36654.9833601693</v>
      </c>
      <c r="F2689" s="1">
        <v>17171.2135876671</v>
      </c>
      <c r="G2689" s="1">
        <v>16939.3589424322</v>
      </c>
      <c r="H2689" s="1">
        <v>-43981.0581780741</v>
      </c>
      <c r="I2689" s="1">
        <v>-663.198609733415</v>
      </c>
      <c r="J2689" s="1">
        <v>1645.71424075534</v>
      </c>
      <c r="K2689" s="1">
        <v>0.028</v>
      </c>
      <c r="L2689" s="1">
        <v>0.988</v>
      </c>
      <c r="M2689" s="1">
        <v>-0.092</v>
      </c>
    </row>
    <row r="2690">
      <c r="A2690" s="1">
        <v>2688.0</v>
      </c>
      <c r="B2690" s="1">
        <v>1.70022904580664E9</v>
      </c>
      <c r="C2690" s="1">
        <v>38798.8062261112</v>
      </c>
      <c r="D2690" s="1">
        <v>50271.8672480424</v>
      </c>
      <c r="E2690" s="1">
        <v>36745.6643874245</v>
      </c>
      <c r="F2690" s="1">
        <v>17163.0552009409</v>
      </c>
      <c r="G2690" s="1">
        <v>16865.4864270074</v>
      </c>
      <c r="H2690" s="1">
        <v>-43981.9522478523</v>
      </c>
      <c r="I2690" s="1">
        <v>-763.490887104378</v>
      </c>
      <c r="J2690" s="1">
        <v>1844.98004257441</v>
      </c>
      <c r="K2690" s="1">
        <v>0.01</v>
      </c>
      <c r="L2690" s="1">
        <v>0.926</v>
      </c>
      <c r="M2690" s="1">
        <v>-0.112</v>
      </c>
    </row>
    <row r="2691">
      <c r="A2691" s="1">
        <v>2689.0</v>
      </c>
      <c r="B2691" s="1">
        <v>1.7002290458111E9</v>
      </c>
      <c r="C2691" s="1">
        <v>38843.3532528106</v>
      </c>
      <c r="D2691" s="1">
        <v>50311.7427601507</v>
      </c>
      <c r="E2691" s="1">
        <v>36941.6891862975</v>
      </c>
      <c r="F2691" s="1">
        <v>17205.9705502951</v>
      </c>
      <c r="G2691" s="1">
        <v>16882.6078632602</v>
      </c>
      <c r="H2691" s="1">
        <v>-43910.5384243176</v>
      </c>
      <c r="I2691" s="1">
        <v>-928.200891995536</v>
      </c>
      <c r="J2691" s="1">
        <v>2277.06161463995</v>
      </c>
      <c r="K2691" s="1">
        <v>0.01</v>
      </c>
      <c r="L2691" s="1">
        <v>0.926</v>
      </c>
      <c r="M2691" s="1">
        <v>-0.112</v>
      </c>
    </row>
    <row r="2692">
      <c r="A2692" s="1">
        <v>2690.0</v>
      </c>
      <c r="B2692" s="1">
        <v>1.70022904581489E9</v>
      </c>
      <c r="C2692" s="1">
        <v>38846.6389592455</v>
      </c>
      <c r="D2692" s="1">
        <v>50327.9254231364</v>
      </c>
      <c r="E2692" s="1">
        <v>37010.7560766644</v>
      </c>
      <c r="F2692" s="1">
        <v>17244.9966961141</v>
      </c>
      <c r="G2692" s="1">
        <v>16980.7096696745</v>
      </c>
      <c r="H2692" s="1">
        <v>-43865.4996592402</v>
      </c>
      <c r="I2692" s="1">
        <v>-793.509279907856</v>
      </c>
      <c r="J2692" s="1">
        <v>2828.41209511901</v>
      </c>
      <c r="K2692" s="1">
        <v>0.01</v>
      </c>
      <c r="L2692" s="1">
        <v>0.926</v>
      </c>
      <c r="M2692" s="1">
        <v>-0.112</v>
      </c>
    </row>
    <row r="2693">
      <c r="A2693" s="1">
        <v>2691.0</v>
      </c>
      <c r="B2693" s="1">
        <v>1.70022904581755E9</v>
      </c>
      <c r="C2693" s="1">
        <v>38796.5710516656</v>
      </c>
      <c r="D2693" s="1">
        <v>50313.7544171517</v>
      </c>
      <c r="E2693" s="1">
        <v>37038.0252048999</v>
      </c>
      <c r="F2693" s="1">
        <v>17193.9229600337</v>
      </c>
      <c r="G2693" s="1">
        <v>16978.6309574402</v>
      </c>
      <c r="H2693" s="1">
        <v>-43930.0738489715</v>
      </c>
      <c r="I2693" s="1">
        <v>-564.180381796405</v>
      </c>
      <c r="J2693" s="1">
        <v>3214.24790790652</v>
      </c>
      <c r="K2693" s="1">
        <v>0.01</v>
      </c>
      <c r="L2693" s="1">
        <v>0.926</v>
      </c>
      <c r="M2693" s="1">
        <v>-0.112</v>
      </c>
    </row>
    <row r="2694">
      <c r="A2694" s="1">
        <v>2692.0</v>
      </c>
      <c r="B2694" s="1">
        <v>1.70022904582173E9</v>
      </c>
      <c r="C2694" s="1">
        <v>38736.5566178031</v>
      </c>
      <c r="D2694" s="1">
        <v>50310.7816351391</v>
      </c>
      <c r="E2694" s="1">
        <v>37136.1940665476</v>
      </c>
      <c r="F2694" s="1">
        <v>17148.3030496004</v>
      </c>
      <c r="G2694" s="1">
        <v>16909.5417153288</v>
      </c>
      <c r="H2694" s="1">
        <v>-43951.352709693</v>
      </c>
      <c r="I2694" s="1">
        <v>-591.695379220888</v>
      </c>
      <c r="J2694" s="1">
        <v>3384.7470146116</v>
      </c>
      <c r="K2694" s="1">
        <v>0.01</v>
      </c>
      <c r="L2694" s="1">
        <v>0.926</v>
      </c>
      <c r="M2694" s="1">
        <v>-0.112</v>
      </c>
    </row>
    <row r="2695">
      <c r="A2695" s="1">
        <v>2693.0</v>
      </c>
      <c r="B2695" s="1">
        <v>1.70022904582596E9</v>
      </c>
      <c r="C2695" s="1">
        <v>38704.9288993989</v>
      </c>
      <c r="D2695" s="1">
        <v>50332.9098621499</v>
      </c>
      <c r="E2695" s="1">
        <v>37270.1704228127</v>
      </c>
      <c r="F2695" s="1">
        <v>17151.0970176574</v>
      </c>
      <c r="G2695" s="1">
        <v>16877.8916451801</v>
      </c>
      <c r="H2695" s="1">
        <v>-43962.1933057538</v>
      </c>
      <c r="I2695" s="1">
        <v>-800.125396266626</v>
      </c>
      <c r="J2695" s="1">
        <v>3507.94983004925</v>
      </c>
      <c r="K2695" s="1">
        <v>0.01</v>
      </c>
      <c r="L2695" s="1">
        <v>0.926</v>
      </c>
      <c r="M2695" s="1">
        <v>-0.112</v>
      </c>
    </row>
    <row r="2696">
      <c r="A2696" s="1">
        <v>2694.0</v>
      </c>
      <c r="B2696" s="1">
        <v>1.70022904583011E9</v>
      </c>
      <c r="C2696" s="1">
        <v>38637.3148724216</v>
      </c>
      <c r="D2696" s="1">
        <v>50295.2471727427</v>
      </c>
      <c r="E2696" s="1">
        <v>37161.8538691823</v>
      </c>
      <c r="F2696" s="1">
        <v>17102.8396013783</v>
      </c>
      <c r="G2696" s="1">
        <v>16895.4377645776</v>
      </c>
      <c r="H2696" s="1">
        <v>-44019.4361233039</v>
      </c>
      <c r="I2696" s="1">
        <v>-804.238117246403</v>
      </c>
      <c r="J2696" s="1">
        <v>3672.92805587387</v>
      </c>
      <c r="K2696" s="1">
        <v>0.01</v>
      </c>
      <c r="L2696" s="1">
        <v>0.926</v>
      </c>
      <c r="M2696" s="1">
        <v>-0.112</v>
      </c>
    </row>
    <row r="2697">
      <c r="A2697" s="1">
        <v>2695.0</v>
      </c>
      <c r="B2697" s="1">
        <v>1.70022904583463E9</v>
      </c>
      <c r="C2697" s="1">
        <v>38539.2130660072</v>
      </c>
      <c r="D2697" s="1">
        <v>50247.2356256527</v>
      </c>
      <c r="E2697" s="1">
        <v>37011.8066086538</v>
      </c>
      <c r="F2697" s="1">
        <v>17012.985588668</v>
      </c>
      <c r="G2697" s="1">
        <v>16924.9867707475</v>
      </c>
      <c r="H2697" s="1">
        <v>-44064.0949087256</v>
      </c>
      <c r="I2697" s="1">
        <v>-629.648641306</v>
      </c>
      <c r="J2697" s="1">
        <v>4123.69568630405</v>
      </c>
      <c r="K2697" s="1">
        <v>0.01</v>
      </c>
      <c r="L2697" s="1">
        <v>0.926</v>
      </c>
      <c r="M2697" s="1">
        <v>-0.112</v>
      </c>
    </row>
    <row r="2698">
      <c r="A2698" s="1">
        <v>2696.0</v>
      </c>
      <c r="B2698" s="1">
        <v>1.70022904583869E9</v>
      </c>
      <c r="C2698" s="1">
        <v>38561.4530517402</v>
      </c>
      <c r="D2698" s="1">
        <v>50330.7193911933</v>
      </c>
      <c r="E2698" s="1">
        <v>37150.5215347434</v>
      </c>
      <c r="F2698" s="1">
        <v>17067.0321067609</v>
      </c>
      <c r="G2698" s="1">
        <v>16950.4007041932</v>
      </c>
      <c r="H2698" s="1">
        <v>-43944.580131123</v>
      </c>
      <c r="I2698" s="1">
        <v>-693.351113003625</v>
      </c>
      <c r="J2698" s="1">
        <v>4249.51365584297</v>
      </c>
      <c r="K2698" s="1">
        <v>0.01</v>
      </c>
      <c r="L2698" s="1">
        <v>0.926</v>
      </c>
      <c r="M2698" s="1">
        <v>-0.112</v>
      </c>
    </row>
    <row r="2699">
      <c r="A2699" s="1">
        <v>2697.0</v>
      </c>
      <c r="B2699" s="1">
        <v>1.70022904584267E9</v>
      </c>
      <c r="C2699" s="1">
        <v>38574.1488425909</v>
      </c>
      <c r="D2699" s="1">
        <v>50420.4169416924</v>
      </c>
      <c r="E2699" s="1">
        <v>37336.4656968671</v>
      </c>
      <c r="F2699" s="1">
        <v>17122.1515085877</v>
      </c>
      <c r="G2699" s="1">
        <v>16896.2200756335</v>
      </c>
      <c r="H2699" s="1">
        <v>-43851.6862811668</v>
      </c>
      <c r="I2699" s="1">
        <v>-1078.18109729064</v>
      </c>
      <c r="J2699" s="1">
        <v>3439.59819550492</v>
      </c>
      <c r="K2699" s="1">
        <v>0.01</v>
      </c>
      <c r="L2699" s="1">
        <v>0.926</v>
      </c>
      <c r="M2699" s="1">
        <v>-0.112</v>
      </c>
    </row>
    <row r="2700">
      <c r="A2700" s="1">
        <v>2698.0</v>
      </c>
      <c r="B2700" s="1">
        <v>1.70022904584599E9</v>
      </c>
      <c r="C2700" s="1">
        <v>38527.5901588905</v>
      </c>
      <c r="D2700" s="1">
        <v>50439.147703546</v>
      </c>
      <c r="E2700" s="1">
        <v>37349.2061912067</v>
      </c>
      <c r="F2700" s="1">
        <v>17117.2788282965</v>
      </c>
      <c r="G2700" s="1">
        <v>16975.9040446167</v>
      </c>
      <c r="H2700" s="1">
        <v>-43879.0001128912</v>
      </c>
      <c r="I2700" s="1">
        <v>-1370.78778395507</v>
      </c>
      <c r="J2700" s="1">
        <v>2993.56913489927</v>
      </c>
      <c r="K2700" s="1">
        <v>-0.09</v>
      </c>
      <c r="L2700" s="1">
        <v>0.628</v>
      </c>
      <c r="M2700" s="1">
        <v>-0.092</v>
      </c>
    </row>
    <row r="2701">
      <c r="A2701" s="1">
        <v>2699.0</v>
      </c>
      <c r="B2701" s="1">
        <v>1.70022904584983E9</v>
      </c>
      <c r="C2701" s="1">
        <v>38454.2540853326</v>
      </c>
      <c r="D2701" s="1">
        <v>50411.2527264657</v>
      </c>
      <c r="E2701" s="1">
        <v>37270.0586640904</v>
      </c>
      <c r="F2701" s="1">
        <v>17109.8356973929</v>
      </c>
      <c r="G2701" s="1">
        <v>17014.1702311241</v>
      </c>
      <c r="H2701" s="1">
        <v>-43894.1769473763</v>
      </c>
      <c r="I2701" s="1">
        <v>-1425.05781949255</v>
      </c>
      <c r="J2701" s="1">
        <v>2830.915490498</v>
      </c>
      <c r="K2701" s="1">
        <v>-0.09</v>
      </c>
      <c r="L2701" s="1">
        <v>0.628</v>
      </c>
      <c r="M2701" s="1">
        <v>-0.092</v>
      </c>
    </row>
    <row r="2702">
      <c r="A2702" s="1">
        <v>2700.0</v>
      </c>
      <c r="B2702" s="1">
        <v>1.70022904585361E9</v>
      </c>
      <c r="C2702" s="1">
        <v>38369.5186221025</v>
      </c>
      <c r="D2702" s="1">
        <v>50404.8601275515</v>
      </c>
      <c r="E2702" s="1">
        <v>37248.288064991</v>
      </c>
      <c r="F2702" s="1">
        <v>17110.0592148374</v>
      </c>
      <c r="G2702" s="1">
        <v>16876.7517062129</v>
      </c>
      <c r="H2702" s="1">
        <v>-43908.7502847612</v>
      </c>
      <c r="I2702" s="1">
        <v>-1577.34025446656</v>
      </c>
      <c r="J2702" s="1">
        <v>2742.38023071053</v>
      </c>
      <c r="K2702" s="1">
        <v>-0.09</v>
      </c>
      <c r="L2702" s="1">
        <v>0.628</v>
      </c>
      <c r="M2702" s="1">
        <v>-0.092</v>
      </c>
    </row>
    <row r="2703">
      <c r="A2703" s="1">
        <v>2701.0</v>
      </c>
      <c r="B2703" s="1">
        <v>1.70022904585785E9</v>
      </c>
      <c r="C2703" s="1">
        <v>38326.3350518149</v>
      </c>
      <c r="D2703" s="1">
        <v>50443.6627559259</v>
      </c>
      <c r="E2703" s="1">
        <v>37331.6377200648</v>
      </c>
      <c r="F2703" s="1">
        <v>17159.1883491502</v>
      </c>
      <c r="G2703" s="1">
        <v>16789.1328679481</v>
      </c>
      <c r="H2703" s="1">
        <v>-43965.5684191666</v>
      </c>
      <c r="I2703" s="1">
        <v>-2020.5753470153</v>
      </c>
      <c r="J2703" s="1">
        <v>2415.46361630721</v>
      </c>
      <c r="K2703" s="1">
        <v>-0.09</v>
      </c>
      <c r="L2703" s="1">
        <v>0.628</v>
      </c>
      <c r="M2703" s="1">
        <v>-0.092</v>
      </c>
    </row>
    <row r="2704">
      <c r="A2704" s="1">
        <v>2702.0</v>
      </c>
      <c r="B2704" s="1">
        <v>1.70022904586186E9</v>
      </c>
      <c r="C2704" s="1">
        <v>38285.9678013286</v>
      </c>
      <c r="D2704" s="1">
        <v>50470.1495731055</v>
      </c>
      <c r="E2704" s="1">
        <v>37409.6229564694</v>
      </c>
      <c r="F2704" s="1">
        <v>17231.0268558295</v>
      </c>
      <c r="G2704" s="1">
        <v>16753.5265390308</v>
      </c>
      <c r="H2704" s="1">
        <v>-43893.0146566646</v>
      </c>
      <c r="I2704" s="1">
        <v>-2371.94476985273</v>
      </c>
      <c r="J2704" s="1">
        <v>1951.39669792612</v>
      </c>
      <c r="K2704" s="1">
        <v>-0.09</v>
      </c>
      <c r="L2704" s="1">
        <v>0.628</v>
      </c>
      <c r="M2704" s="1">
        <v>-0.092</v>
      </c>
    </row>
    <row r="2705">
      <c r="A2705" s="1">
        <v>2703.0</v>
      </c>
      <c r="B2705" s="1">
        <v>1.70022904586668E9</v>
      </c>
      <c r="C2705" s="1">
        <v>38241.3090159069</v>
      </c>
      <c r="D2705" s="1">
        <v>50453.6539856975</v>
      </c>
      <c r="E2705" s="1">
        <v>37550.1707256043</v>
      </c>
      <c r="F2705" s="1">
        <v>17258.2065770872</v>
      </c>
      <c r="G2705" s="1">
        <v>16834.6186679147</v>
      </c>
      <c r="H2705" s="1">
        <v>-43856.8942376249</v>
      </c>
      <c r="I2705" s="1">
        <v>-2424.69488676725</v>
      </c>
      <c r="J2705" s="1">
        <v>1464.35218624498</v>
      </c>
      <c r="K2705" s="1">
        <v>-0.09</v>
      </c>
      <c r="L2705" s="1">
        <v>0.628</v>
      </c>
      <c r="M2705" s="1">
        <v>-0.092</v>
      </c>
    </row>
    <row r="2706">
      <c r="A2706" s="1">
        <v>2704.0</v>
      </c>
      <c r="B2706" s="1">
        <v>1.70022904587079E9</v>
      </c>
      <c r="C2706" s="1">
        <v>38267.3935016862</v>
      </c>
      <c r="D2706" s="1">
        <v>50486.3322360911</v>
      </c>
      <c r="E2706" s="1">
        <v>37780.0360655827</v>
      </c>
      <c r="F2706" s="1">
        <v>17257.6030799869</v>
      </c>
      <c r="G2706" s="1">
        <v>16908.1559071726</v>
      </c>
      <c r="H2706" s="1">
        <v>-43825.7135541097</v>
      </c>
      <c r="I2706" s="1">
        <v>-2486.34099797499</v>
      </c>
      <c r="J2706" s="1">
        <v>977.978226897505</v>
      </c>
      <c r="K2706" s="1">
        <v>-0.09</v>
      </c>
      <c r="L2706" s="1">
        <v>0.628</v>
      </c>
      <c r="M2706" s="1">
        <v>-0.092</v>
      </c>
    </row>
    <row r="2707">
      <c r="A2707" s="1">
        <v>2705.0</v>
      </c>
      <c r="B2707" s="1">
        <v>1.70022904587376E9</v>
      </c>
      <c r="C2707" s="1">
        <v>38246.2263996871</v>
      </c>
      <c r="D2707" s="1">
        <v>50384.5423918417</v>
      </c>
      <c r="E2707" s="1">
        <v>38857.8595349621</v>
      </c>
      <c r="F2707" s="1">
        <v>16231.5686025105</v>
      </c>
      <c r="G2707" s="1">
        <v>17160.0377154395</v>
      </c>
      <c r="H2707" s="1">
        <v>-43827.5016936661</v>
      </c>
      <c r="I2707" s="1">
        <v>-51.6325296917593</v>
      </c>
      <c r="J2707" s="1">
        <v>4241.33291737233</v>
      </c>
      <c r="K2707" s="1">
        <v>-0.09</v>
      </c>
      <c r="L2707" s="1">
        <v>0.628</v>
      </c>
      <c r="M2707" s="1">
        <v>-0.092</v>
      </c>
    </row>
    <row r="2708">
      <c r="A2708" s="1">
        <v>2706.0</v>
      </c>
      <c r="B2708" s="1">
        <v>1.70022904587818E9</v>
      </c>
      <c r="C2708" s="1">
        <v>38339.0755461544</v>
      </c>
      <c r="D2708" s="1">
        <v>50466.7521079483</v>
      </c>
      <c r="E2708" s="1">
        <v>39196.2872977599</v>
      </c>
      <c r="F2708" s="1">
        <v>16199.538552706</v>
      </c>
      <c r="G2708" s="1">
        <v>17246.9189461373</v>
      </c>
      <c r="H2708" s="1">
        <v>-43701.5049101716</v>
      </c>
      <c r="I2708" s="1">
        <v>1031.8906345237</v>
      </c>
      <c r="J2708" s="1">
        <v>4526.47412138868</v>
      </c>
      <c r="K2708" s="1">
        <v>-0.09</v>
      </c>
      <c r="L2708" s="1">
        <v>0.628</v>
      </c>
      <c r="M2708" s="1">
        <v>-0.092</v>
      </c>
    </row>
    <row r="2709">
      <c r="A2709" s="1">
        <v>2707.0</v>
      </c>
      <c r="B2709" s="1">
        <v>1.70022904589782E9</v>
      </c>
      <c r="C2709" s="1">
        <v>38408.9247475772</v>
      </c>
      <c r="D2709" s="1">
        <v>50495.898782718</v>
      </c>
      <c r="E2709" s="1">
        <v>39608.1628928378</v>
      </c>
      <c r="F2709" s="1">
        <v>16191.4248694687</v>
      </c>
      <c r="G2709" s="1">
        <v>17327.6534471098</v>
      </c>
      <c r="H2709" s="1">
        <v>-43586.5275366935</v>
      </c>
      <c r="I2709" s="1">
        <v>2499.0367888256</v>
      </c>
      <c r="J2709" s="1">
        <v>4803.63575263449</v>
      </c>
      <c r="K2709" s="1">
        <v>-0.044</v>
      </c>
      <c r="L2709" s="1">
        <v>0.756</v>
      </c>
      <c r="M2709" s="1">
        <v>-0.008</v>
      </c>
    </row>
    <row r="2710">
      <c r="A2710" s="1">
        <v>2708.0</v>
      </c>
      <c r="B2710" s="1">
        <v>1.70022904590171E9</v>
      </c>
      <c r="C2710" s="1">
        <v>38431.1200298214</v>
      </c>
      <c r="D2710" s="1">
        <v>50477.9950354093</v>
      </c>
      <c r="E2710" s="1">
        <v>40064.8090320598</v>
      </c>
      <c r="F2710" s="1">
        <v>16148.1518922033</v>
      </c>
      <c r="G2710" s="1">
        <v>17437.8475472745</v>
      </c>
      <c r="H2710" s="1">
        <v>-43573.0494347869</v>
      </c>
      <c r="I2710" s="1">
        <v>4368.51434332303</v>
      </c>
      <c r="J2710" s="1">
        <v>5031.44473212298</v>
      </c>
      <c r="K2710" s="1">
        <v>-0.044</v>
      </c>
      <c r="L2710" s="1">
        <v>0.756</v>
      </c>
      <c r="M2710" s="1">
        <v>-0.008</v>
      </c>
    </row>
    <row r="2711">
      <c r="A2711" s="1">
        <v>2709.0</v>
      </c>
      <c r="B2711" s="1">
        <v>1.70022904590569E9</v>
      </c>
      <c r="C2711" s="1">
        <v>38512.6815453388</v>
      </c>
      <c r="D2711" s="1">
        <v>50521.2903644192</v>
      </c>
      <c r="E2711" s="1">
        <v>40417.0725246754</v>
      </c>
      <c r="F2711" s="1">
        <v>16158.6572120973</v>
      </c>
      <c r="G2711" s="1">
        <v>17329.4415866662</v>
      </c>
      <c r="H2711" s="1">
        <v>-43544.1933326951</v>
      </c>
      <c r="I2711" s="1">
        <v>6105.62486715613</v>
      </c>
      <c r="J2711" s="1">
        <v>4925.69862910492</v>
      </c>
      <c r="K2711" s="1">
        <v>-0.044</v>
      </c>
      <c r="L2711" s="1">
        <v>0.756</v>
      </c>
      <c r="M2711" s="1">
        <v>-0.008</v>
      </c>
    </row>
    <row r="2712">
      <c r="A2712" s="1">
        <v>2710.0</v>
      </c>
      <c r="B2712" s="1">
        <v>1.70022904590965E9</v>
      </c>
      <c r="C2712" s="1">
        <v>38602.6696685158</v>
      </c>
      <c r="D2712" s="1">
        <v>50565.9491498409</v>
      </c>
      <c r="E2712" s="1">
        <v>40622.1274283084</v>
      </c>
      <c r="F2712" s="1">
        <v>16194.8670381149</v>
      </c>
      <c r="G2712" s="1">
        <v>17239.9228501227</v>
      </c>
      <c r="H2712" s="1">
        <v>-43500.495672285</v>
      </c>
      <c r="I2712" s="1">
        <v>7547.91588162373</v>
      </c>
      <c r="J2712" s="1">
        <v>4356.35499433934</v>
      </c>
      <c r="K2712" s="1">
        <v>-0.044</v>
      </c>
      <c r="L2712" s="1">
        <v>0.756</v>
      </c>
      <c r="M2712" s="1">
        <v>-0.008</v>
      </c>
    </row>
    <row r="2713">
      <c r="A2713" s="1">
        <v>2711.0</v>
      </c>
      <c r="B2713" s="1">
        <v>1.70022904591386E9</v>
      </c>
      <c r="C2713" s="1">
        <v>38687.3157247681</v>
      </c>
      <c r="D2713" s="1">
        <v>50612.15020563</v>
      </c>
      <c r="E2713" s="1">
        <v>40716.6529556099</v>
      </c>
      <c r="F2713" s="1">
        <v>16241.4033700708</v>
      </c>
      <c r="G2713" s="1">
        <v>17270.7682574711</v>
      </c>
      <c r="H2713" s="1">
        <v>-43459.6143316762</v>
      </c>
      <c r="I2713" s="1">
        <v>8837.72329541722</v>
      </c>
      <c r="J2713" s="1">
        <v>3353.27575841853</v>
      </c>
      <c r="K2713" s="1">
        <v>-0.044</v>
      </c>
      <c r="L2713" s="1">
        <v>0.756</v>
      </c>
      <c r="M2713" s="1">
        <v>-0.008</v>
      </c>
    </row>
    <row r="2714">
      <c r="A2714" s="1">
        <v>2712.0</v>
      </c>
      <c r="B2714" s="1">
        <v>1.70022904591766E9</v>
      </c>
      <c r="C2714" s="1">
        <v>38775.7168740888</v>
      </c>
      <c r="D2714" s="1">
        <v>50702.8759363741</v>
      </c>
      <c r="E2714" s="1">
        <v>40873.5174981972</v>
      </c>
      <c r="F2714" s="1">
        <v>16313.4430424503</v>
      </c>
      <c r="G2714" s="1">
        <v>17284.2016558887</v>
      </c>
      <c r="H2714" s="1">
        <v>-43387.5523075523</v>
      </c>
      <c r="I2714" s="1">
        <v>9859.86856935841</v>
      </c>
      <c r="J2714" s="1">
        <v>2509.27388778613</v>
      </c>
      <c r="K2714" s="1">
        <v>-0.044</v>
      </c>
      <c r="L2714" s="1">
        <v>0.756</v>
      </c>
      <c r="M2714" s="1">
        <v>-0.008</v>
      </c>
    </row>
    <row r="2715">
      <c r="A2715" s="1">
        <v>2713.0</v>
      </c>
      <c r="B2715" s="1">
        <v>1.70022904592279E9</v>
      </c>
      <c r="C2715" s="1">
        <v>38940.0021958353</v>
      </c>
      <c r="D2715" s="1">
        <v>50874.1573541352</v>
      </c>
      <c r="E2715" s="1">
        <v>41098.9571927734</v>
      </c>
      <c r="F2715" s="1">
        <v>16466.1278088245</v>
      </c>
      <c r="G2715" s="1">
        <v>17370.4123342528</v>
      </c>
      <c r="H2715" s="1">
        <v>-43254.6711867655</v>
      </c>
      <c r="I2715" s="1">
        <v>10342.0627524927</v>
      </c>
      <c r="J2715" s="1">
        <v>2145.40983979819</v>
      </c>
      <c r="K2715" s="1">
        <v>-0.044</v>
      </c>
      <c r="L2715" s="1">
        <v>0.756</v>
      </c>
      <c r="M2715" s="1">
        <v>-0.008</v>
      </c>
    </row>
    <row r="2716">
      <c r="A2716" s="1">
        <v>2714.0</v>
      </c>
      <c r="B2716" s="1">
        <v>1.70022904592579E9</v>
      </c>
      <c r="C2716" s="1">
        <v>39061.5509821833</v>
      </c>
      <c r="D2716" s="1">
        <v>50990.4534805361</v>
      </c>
      <c r="E2716" s="1">
        <v>41191.9180979631</v>
      </c>
      <c r="F2716" s="1">
        <v>16564.0731530276</v>
      </c>
      <c r="G2716" s="1">
        <v>17432.572535583</v>
      </c>
      <c r="H2716" s="1">
        <v>-43162.4925926318</v>
      </c>
      <c r="I2716" s="1">
        <v>10309.7197782659</v>
      </c>
      <c r="J2716" s="1">
        <v>1991.00398910093</v>
      </c>
      <c r="K2716" s="1">
        <v>-0.026</v>
      </c>
      <c r="L2716" s="1">
        <v>0.888</v>
      </c>
      <c r="M2716" s="1">
        <v>0.096</v>
      </c>
    </row>
    <row r="2717">
      <c r="A2717" s="1">
        <v>2715.0</v>
      </c>
      <c r="B2717" s="1">
        <v>1.70022904592985E9</v>
      </c>
      <c r="C2717" s="1">
        <v>39057.460612948</v>
      </c>
      <c r="D2717" s="1">
        <v>51001.249373108</v>
      </c>
      <c r="E2717" s="1">
        <v>41201.1717201676</v>
      </c>
      <c r="F2717" s="1">
        <v>16542.391960906</v>
      </c>
      <c r="G2717" s="1">
        <v>17490.6423676779</v>
      </c>
      <c r="H2717" s="1">
        <v>-43115.4868740423</v>
      </c>
      <c r="I2717" s="1">
        <v>10217.9658672768</v>
      </c>
      <c r="J2717" s="1">
        <v>1999.56470722731</v>
      </c>
      <c r="K2717" s="1">
        <v>-0.026</v>
      </c>
      <c r="L2717" s="1">
        <v>0.888</v>
      </c>
      <c r="M2717" s="1">
        <v>0.096</v>
      </c>
    </row>
    <row r="2718">
      <c r="A2718" s="1">
        <v>2716.0</v>
      </c>
      <c r="B2718" s="1">
        <v>1.70022904593368E9</v>
      </c>
      <c r="C2718" s="1">
        <v>39081.1534620706</v>
      </c>
      <c r="D2718" s="1">
        <v>51069.8915803303</v>
      </c>
      <c r="E2718" s="1">
        <v>41107.5626143887</v>
      </c>
      <c r="F2718" s="1">
        <v>16515.2792948817</v>
      </c>
      <c r="G2718" s="1">
        <v>17568.0464587267</v>
      </c>
      <c r="H2718" s="1">
        <v>-43072.7279868993</v>
      </c>
      <c r="I2718" s="1">
        <v>10231.0639895277</v>
      </c>
      <c r="J2718" s="1">
        <v>2124.15333082119</v>
      </c>
      <c r="K2718" s="1">
        <v>-0.026</v>
      </c>
      <c r="L2718" s="1">
        <v>0.888</v>
      </c>
      <c r="M2718" s="1">
        <v>0.096</v>
      </c>
    </row>
    <row r="2719">
      <c r="A2719" s="1">
        <v>2717.0</v>
      </c>
      <c r="B2719" s="1">
        <v>1.70022904593766E9</v>
      </c>
      <c r="C2719" s="1">
        <v>39183.0774167868</v>
      </c>
      <c r="D2719" s="1">
        <v>51215.4014367343</v>
      </c>
      <c r="E2719" s="1">
        <v>40961.4939643733</v>
      </c>
      <c r="F2719" s="1">
        <v>16567.6494321405</v>
      </c>
      <c r="G2719" s="1">
        <v>17639.0803026056</v>
      </c>
      <c r="H2719" s="1">
        <v>-42923.7536101047</v>
      </c>
      <c r="I2719" s="1">
        <v>10033.3181063316</v>
      </c>
      <c r="J2719" s="1">
        <v>2264.32112030042</v>
      </c>
      <c r="K2719" s="1">
        <v>-0.026</v>
      </c>
      <c r="L2719" s="1">
        <v>0.888</v>
      </c>
      <c r="M2719" s="1">
        <v>0.096</v>
      </c>
    </row>
    <row r="2720">
      <c r="A2720" s="1">
        <v>2718.0</v>
      </c>
      <c r="B2720" s="1">
        <v>1.70022904594163E9</v>
      </c>
      <c r="C2720" s="1">
        <v>39174.5837538938</v>
      </c>
      <c r="D2720" s="1">
        <v>51236.054448611</v>
      </c>
      <c r="E2720" s="1">
        <v>40777.9637906508</v>
      </c>
      <c r="F2720" s="1">
        <v>16490.1782858584</v>
      </c>
      <c r="G2720" s="1">
        <v>17663.7566284843</v>
      </c>
      <c r="H2720" s="1">
        <v>-42897.0879789695</v>
      </c>
      <c r="I2720" s="1">
        <v>9610.266639026</v>
      </c>
      <c r="J2720" s="1">
        <v>2375.09636582092</v>
      </c>
      <c r="K2720" s="1">
        <v>-0.026</v>
      </c>
      <c r="L2720" s="1">
        <v>0.888</v>
      </c>
      <c r="M2720" s="1">
        <v>0.096</v>
      </c>
    </row>
    <row r="2721">
      <c r="A2721" s="1">
        <v>2719.0</v>
      </c>
      <c r="B2721" s="1">
        <v>1.70022904594578E9</v>
      </c>
      <c r="C2721" s="1">
        <v>39079.4323777475</v>
      </c>
      <c r="D2721" s="1">
        <v>51166.5852268439</v>
      </c>
      <c r="E2721" s="1">
        <v>40434.1045539503</v>
      </c>
      <c r="F2721" s="1">
        <v>16308.2350859922</v>
      </c>
      <c r="G2721" s="1">
        <v>17568.7393628048</v>
      </c>
      <c r="H2721" s="1">
        <v>-42955.4036802534</v>
      </c>
      <c r="I2721" s="1">
        <v>9293.49771660539</v>
      </c>
      <c r="J2721" s="1">
        <v>2534.17373110934</v>
      </c>
      <c r="K2721" s="1">
        <v>-0.026</v>
      </c>
      <c r="L2721" s="1">
        <v>0.888</v>
      </c>
      <c r="M2721" s="1">
        <v>0.096</v>
      </c>
    </row>
    <row r="2722">
      <c r="A2722" s="1">
        <v>2720.0</v>
      </c>
      <c r="B2722" s="1">
        <v>1.70022904595066E9</v>
      </c>
      <c r="C2722" s="1">
        <v>39079.0747498363</v>
      </c>
      <c r="D2722" s="1">
        <v>51182.7008345962</v>
      </c>
      <c r="E2722" s="1">
        <v>40232.6706329191</v>
      </c>
      <c r="F2722" s="1">
        <v>16260.067076691</v>
      </c>
      <c r="G2722" s="1">
        <v>17516.5927429905</v>
      </c>
      <c r="H2722" s="1">
        <v>-42931.5767206641</v>
      </c>
      <c r="I2722" s="1">
        <v>9242.60279448065</v>
      </c>
      <c r="J2722" s="1">
        <v>2830.69197305345</v>
      </c>
      <c r="K2722" s="1">
        <v>-0.026</v>
      </c>
      <c r="L2722" s="1">
        <v>0.888</v>
      </c>
      <c r="M2722" s="1">
        <v>0.096</v>
      </c>
    </row>
    <row r="2723">
      <c r="A2723" s="1">
        <v>2721.0</v>
      </c>
      <c r="B2723" s="1">
        <v>1.7002290459537E9</v>
      </c>
      <c r="C2723" s="1">
        <v>39102.8346541922</v>
      </c>
      <c r="D2723" s="1">
        <v>51219.2235850362</v>
      </c>
      <c r="E2723" s="1">
        <v>40137.5639602618</v>
      </c>
      <c r="F2723" s="1">
        <v>16254.7697132551</v>
      </c>
      <c r="G2723" s="1">
        <v>17624.1493373095</v>
      </c>
      <c r="H2723" s="1">
        <v>-42788.4137974278</v>
      </c>
      <c r="I2723" s="1">
        <v>9111.64392371701</v>
      </c>
      <c r="J2723" s="1">
        <v>3118.42597942662</v>
      </c>
      <c r="K2723" s="1">
        <v>-0.026</v>
      </c>
      <c r="L2723" s="1">
        <v>0.888</v>
      </c>
      <c r="M2723" s="1">
        <v>0.096</v>
      </c>
    </row>
    <row r="2724">
      <c r="A2724" s="1">
        <v>2722.0</v>
      </c>
      <c r="B2724" s="1">
        <v>1.70022904595772E9</v>
      </c>
      <c r="C2724" s="1">
        <v>39092.4410930205</v>
      </c>
      <c r="D2724" s="1">
        <v>51212.830986122</v>
      </c>
      <c r="E2724" s="1">
        <v>40066.3513024272</v>
      </c>
      <c r="F2724" s="1">
        <v>16193.3471194919</v>
      </c>
      <c r="G2724" s="1">
        <v>17507.093251597</v>
      </c>
      <c r="H2724" s="1">
        <v>-42755.6237883119</v>
      </c>
      <c r="I2724" s="1">
        <v>8802.6757601113</v>
      </c>
      <c r="J2724" s="1">
        <v>3330.4322755852</v>
      </c>
      <c r="K2724" s="1">
        <v>-0.026</v>
      </c>
      <c r="L2724" s="1">
        <v>0.888</v>
      </c>
      <c r="M2724" s="1">
        <v>0.096</v>
      </c>
    </row>
    <row r="2725">
      <c r="A2725" s="1">
        <v>2723.0</v>
      </c>
      <c r="B2725" s="1">
        <v>1.70022904596192E9</v>
      </c>
      <c r="C2725" s="1">
        <v>39052.5655809123</v>
      </c>
      <c r="D2725" s="1">
        <v>51169.1333257118</v>
      </c>
      <c r="E2725" s="1">
        <v>40078.5330031553</v>
      </c>
      <c r="F2725" s="1">
        <v>16103.4707550371</v>
      </c>
      <c r="G2725" s="1">
        <v>17426.4034541134</v>
      </c>
      <c r="H2725" s="1">
        <v>-42800.2378702447</v>
      </c>
      <c r="I2725" s="1">
        <v>8827.06151331204</v>
      </c>
      <c r="J2725" s="1">
        <v>3748.45460038836</v>
      </c>
      <c r="K2725" s="1">
        <v>-0.026</v>
      </c>
      <c r="L2725" s="1">
        <v>0.888</v>
      </c>
      <c r="M2725" s="1">
        <v>0.096</v>
      </c>
    </row>
    <row r="2726">
      <c r="A2726" s="1">
        <v>2724.0</v>
      </c>
      <c r="B2726" s="1">
        <v>1.70022904596589E9</v>
      </c>
      <c r="C2726" s="1">
        <v>39070.8046043878</v>
      </c>
      <c r="D2726" s="1">
        <v>51192.3567882009</v>
      </c>
      <c r="E2726" s="1">
        <v>40185.5755073518</v>
      </c>
      <c r="F2726" s="1">
        <v>16105.8623916938</v>
      </c>
      <c r="G2726" s="1">
        <v>17531.881336198</v>
      </c>
      <c r="H2726" s="1">
        <v>-42734.2778723571</v>
      </c>
      <c r="I2726" s="1">
        <v>9508.72266396554</v>
      </c>
      <c r="J2726" s="1">
        <v>4628.10750342697</v>
      </c>
      <c r="K2726" s="1">
        <v>0.004</v>
      </c>
      <c r="L2726" s="1">
        <v>0.952</v>
      </c>
      <c r="M2726" s="1">
        <v>0.134</v>
      </c>
    </row>
    <row r="2727">
      <c r="A2727" s="1">
        <v>2725.0</v>
      </c>
      <c r="B2727" s="1">
        <v>1.70022904598582E9</v>
      </c>
      <c r="C2727" s="1">
        <v>39096.442055278</v>
      </c>
      <c r="D2727" s="1">
        <v>51233.3945910208</v>
      </c>
      <c r="E2727" s="1">
        <v>40287.6335725347</v>
      </c>
      <c r="F2727" s="1">
        <v>16124.4366913362</v>
      </c>
      <c r="G2727" s="1">
        <v>17574.640223341</v>
      </c>
      <c r="H2727" s="1">
        <v>-42671.4694704377</v>
      </c>
      <c r="I2727" s="1">
        <v>10690.5264485509</v>
      </c>
      <c r="J2727" s="1">
        <v>5494.93050514823</v>
      </c>
      <c r="K2727" s="1">
        <v>0.004</v>
      </c>
      <c r="L2727" s="1">
        <v>0.952</v>
      </c>
      <c r="M2727" s="1">
        <v>0.134</v>
      </c>
    </row>
    <row r="2728">
      <c r="A2728" s="1">
        <v>2726.0</v>
      </c>
      <c r="B2728" s="1">
        <v>1.70022904598991E9</v>
      </c>
      <c r="C2728" s="1">
        <v>39123.0629829243</v>
      </c>
      <c r="D2728" s="1">
        <v>51256.5957017655</v>
      </c>
      <c r="E2728" s="1">
        <v>40409.1153036493</v>
      </c>
      <c r="F2728" s="1">
        <v>16110.8244789629</v>
      </c>
      <c r="G2728" s="1">
        <v>17521.9571616598</v>
      </c>
      <c r="H2728" s="1">
        <v>-42659.9359702987</v>
      </c>
      <c r="I2728" s="1">
        <v>11994.5048683291</v>
      </c>
      <c r="J2728" s="1">
        <v>5378.58967525835</v>
      </c>
      <c r="K2728" s="1">
        <v>0.004</v>
      </c>
      <c r="L2728" s="1">
        <v>0.952</v>
      </c>
      <c r="M2728" s="1">
        <v>0.134</v>
      </c>
    </row>
    <row r="2729">
      <c r="A2729" s="1">
        <v>2727.0</v>
      </c>
      <c r="B2729" s="1">
        <v>1.70022904599492E9</v>
      </c>
      <c r="C2729" s="1">
        <v>39147.985177992</v>
      </c>
      <c r="D2729" s="1">
        <v>51276.0417194416</v>
      </c>
      <c r="E2729" s="1">
        <v>40558.8049362665</v>
      </c>
      <c r="F2729" s="1">
        <v>16145.4249793797</v>
      </c>
      <c r="G2729" s="1">
        <v>17567.1747406929</v>
      </c>
      <c r="H2729" s="1">
        <v>-42612.8184929869</v>
      </c>
      <c r="I2729" s="1">
        <v>13488.406060744</v>
      </c>
      <c r="J2729" s="1">
        <v>4593.48465126569</v>
      </c>
      <c r="K2729" s="1">
        <v>0.004</v>
      </c>
      <c r="L2729" s="1">
        <v>0.952</v>
      </c>
      <c r="M2729" s="1">
        <v>0.134</v>
      </c>
    </row>
    <row r="2730">
      <c r="A2730" s="1">
        <v>2728.0</v>
      </c>
      <c r="B2730" s="1">
        <v>1.70022904599794E9</v>
      </c>
      <c r="C2730" s="1">
        <v>39131.0872591838</v>
      </c>
      <c r="D2730" s="1">
        <v>51245.2410155822</v>
      </c>
      <c r="E2730" s="1">
        <v>40695.7987780331</v>
      </c>
      <c r="F2730" s="1">
        <v>16146.274345669</v>
      </c>
      <c r="G2730" s="1">
        <v>17696.2337131778</v>
      </c>
      <c r="H2730" s="1">
        <v>-42647.7542695706</v>
      </c>
      <c r="I2730" s="1">
        <v>15227.5282415781</v>
      </c>
      <c r="J2730" s="1">
        <v>3925.10043681865</v>
      </c>
      <c r="K2730" s="1">
        <v>0.004</v>
      </c>
      <c r="L2730" s="1">
        <v>0.952</v>
      </c>
      <c r="M2730" s="1">
        <v>0.134</v>
      </c>
    </row>
    <row r="2731">
      <c r="A2731" s="1">
        <v>2729.0</v>
      </c>
      <c r="B2731" s="1">
        <v>1.70022904600183E9</v>
      </c>
      <c r="C2731" s="1">
        <v>39076.4819474794</v>
      </c>
      <c r="D2731" s="1">
        <v>51175.8612007929</v>
      </c>
      <c r="E2731" s="1">
        <v>40836.9500442683</v>
      </c>
      <c r="F2731" s="1">
        <v>16105.3930050603</v>
      </c>
      <c r="G2731" s="1">
        <v>17657.16286387</v>
      </c>
      <c r="H2731" s="1">
        <v>-42725.4936367861</v>
      </c>
      <c r="I2731" s="1">
        <v>16715.2156490344</v>
      </c>
      <c r="J2731" s="1">
        <v>3267.35565273233</v>
      </c>
      <c r="K2731" s="1">
        <v>0.004</v>
      </c>
      <c r="L2731" s="1">
        <v>0.952</v>
      </c>
      <c r="M2731" s="1">
        <v>0.134</v>
      </c>
    </row>
    <row r="2732">
      <c r="A2732" s="1">
        <v>2730.0</v>
      </c>
      <c r="B2732" s="1">
        <v>1.70022904600799E9</v>
      </c>
      <c r="C2732" s="1">
        <v>39099.4148372906</v>
      </c>
      <c r="D2732" s="1">
        <v>51187.8193840765</v>
      </c>
      <c r="E2732" s="1">
        <v>40966.5901621091</v>
      </c>
      <c r="F2732" s="1">
        <v>16196.9904538381</v>
      </c>
      <c r="G2732" s="1">
        <v>17552.3331823746</v>
      </c>
      <c r="H2732" s="1">
        <v>-42718.8551686829</v>
      </c>
      <c r="I2732" s="1">
        <v>17732.7788153623</v>
      </c>
      <c r="J2732" s="1">
        <v>2755.67951866144</v>
      </c>
      <c r="K2732" s="1">
        <v>0.004</v>
      </c>
      <c r="L2732" s="1">
        <v>0.952</v>
      </c>
      <c r="M2732" s="1">
        <v>0.134</v>
      </c>
    </row>
    <row r="2733">
      <c r="A2733" s="1">
        <v>2731.0</v>
      </c>
      <c r="B2733" s="1">
        <v>1.70022904601199E9</v>
      </c>
      <c r="C2733" s="1">
        <v>39131.4001836061</v>
      </c>
      <c r="D2733" s="1">
        <v>51200.8280993495</v>
      </c>
      <c r="E2733" s="1">
        <v>41026.7834099273</v>
      </c>
      <c r="F2733" s="1">
        <v>16301.9765975447</v>
      </c>
      <c r="G2733" s="1">
        <v>17516.1010046125</v>
      </c>
      <c r="H2733" s="1">
        <v>-42665.546258157</v>
      </c>
      <c r="I2733" s="1">
        <v>18457.9141089813</v>
      </c>
      <c r="J2733" s="1">
        <v>2485.11165202994</v>
      </c>
      <c r="K2733" s="1">
        <v>0.004</v>
      </c>
      <c r="L2733" s="1">
        <v>0.952</v>
      </c>
      <c r="M2733" s="1">
        <v>0.134</v>
      </c>
    </row>
    <row r="2734">
      <c r="A2734" s="1">
        <v>2732.0</v>
      </c>
      <c r="B2734" s="1">
        <v>1.70022904601532E9</v>
      </c>
      <c r="C2734" s="1">
        <v>39131.6013493062</v>
      </c>
      <c r="D2734" s="1">
        <v>51185.8077270755</v>
      </c>
      <c r="E2734" s="1">
        <v>41026.917520394</v>
      </c>
      <c r="F2734" s="1">
        <v>16379.7159647603</v>
      </c>
      <c r="G2734" s="1">
        <v>17538.4080455789</v>
      </c>
      <c r="H2734" s="1">
        <v>-42631.2586821626</v>
      </c>
      <c r="I2734" s="1">
        <v>19053.3645812707</v>
      </c>
      <c r="J2734" s="1">
        <v>2395.30234280852</v>
      </c>
      <c r="K2734" s="1">
        <v>0.004</v>
      </c>
      <c r="L2734" s="1">
        <v>0.952</v>
      </c>
      <c r="M2734" s="1">
        <v>0.134</v>
      </c>
    </row>
    <row r="2735">
      <c r="A2735" s="1">
        <v>2733.0</v>
      </c>
      <c r="B2735" s="1">
        <v>1.70022904601781E9</v>
      </c>
      <c r="C2735" s="1">
        <v>39209.1842543106</v>
      </c>
      <c r="D2735" s="1">
        <v>51276.2205333972</v>
      </c>
      <c r="E2735" s="1">
        <v>41109.0601812672</v>
      </c>
      <c r="F2735" s="1">
        <v>16506.7185767553</v>
      </c>
      <c r="G2735" s="1">
        <v>17564.0678482136</v>
      </c>
      <c r="H2735" s="1">
        <v>-42565.9692366086</v>
      </c>
      <c r="I2735" s="1">
        <v>19440.2732777921</v>
      </c>
      <c r="J2735" s="1">
        <v>2442.21865442021</v>
      </c>
      <c r="K2735" s="1">
        <v>0.004</v>
      </c>
      <c r="L2735" s="1">
        <v>0.952</v>
      </c>
      <c r="M2735" s="1">
        <v>0.134</v>
      </c>
    </row>
    <row r="2736">
      <c r="A2736" s="1">
        <v>2734.0</v>
      </c>
      <c r="B2736" s="1">
        <v>1.70022904602189E9</v>
      </c>
      <c r="C2736" s="1">
        <v>39223.3329085508</v>
      </c>
      <c r="D2736" s="1">
        <v>51299.9357342643</v>
      </c>
      <c r="E2736" s="1">
        <v>41169.7004639745</v>
      </c>
      <c r="F2736" s="1">
        <v>16581.3957549805</v>
      </c>
      <c r="G2736" s="1">
        <v>17501.7958881611</v>
      </c>
      <c r="H2736" s="1">
        <v>-42533.5145036595</v>
      </c>
      <c r="I2736" s="1">
        <v>19386.4279253992</v>
      </c>
      <c r="J2736" s="1">
        <v>2410.94856392724</v>
      </c>
      <c r="K2736" s="1">
        <v>-0.026</v>
      </c>
      <c r="L2736" s="1">
        <v>1.03</v>
      </c>
      <c r="M2736" s="1">
        <v>0.16</v>
      </c>
    </row>
    <row r="2737">
      <c r="A2737" s="1">
        <v>2735.0</v>
      </c>
      <c r="B2737" s="1">
        <v>1.70022904602495E9</v>
      </c>
      <c r="C2737" s="1">
        <v>39167.1406229902</v>
      </c>
      <c r="D2737" s="1">
        <v>51264.575274536</v>
      </c>
      <c r="E2737" s="1">
        <v>41150.3438532762</v>
      </c>
      <c r="F2737" s="1">
        <v>16605.7368046923</v>
      </c>
      <c r="G2737" s="1">
        <v>17422.5813058115</v>
      </c>
      <c r="H2737" s="1">
        <v>-42543.3045677309</v>
      </c>
      <c r="I2737" s="1">
        <v>19151.6004981518</v>
      </c>
      <c r="J2737" s="1">
        <v>2418.07877040848</v>
      </c>
      <c r="K2737" s="1">
        <v>-0.026</v>
      </c>
      <c r="L2737" s="1">
        <v>1.03</v>
      </c>
      <c r="M2737" s="1">
        <v>0.16</v>
      </c>
    </row>
    <row r="2738">
      <c r="A2738" s="1">
        <v>2736.0</v>
      </c>
      <c r="B2738" s="1">
        <v>1.70022904602837E9</v>
      </c>
      <c r="C2738" s="1">
        <v>39100.7335902134</v>
      </c>
      <c r="D2738" s="1">
        <v>51243.5869864925</v>
      </c>
      <c r="E2738" s="1">
        <v>41090.9105647695</v>
      </c>
      <c r="F2738" s="1">
        <v>16591.87872313</v>
      </c>
      <c r="G2738" s="1">
        <v>17443.9495735108</v>
      </c>
      <c r="H2738" s="1">
        <v>-42609.1304551518</v>
      </c>
      <c r="I2738" s="1">
        <v>19089.4179450771</v>
      </c>
      <c r="J2738" s="1">
        <v>2568.52836233715</v>
      </c>
      <c r="K2738" s="1">
        <v>-0.026</v>
      </c>
      <c r="L2738" s="1">
        <v>1.03</v>
      </c>
      <c r="M2738" s="1">
        <v>0.16</v>
      </c>
    </row>
    <row r="2739">
      <c r="A2739" s="1">
        <v>2737.0</v>
      </c>
      <c r="B2739" s="1">
        <v>1.70022904603236E9</v>
      </c>
      <c r="C2739" s="1">
        <v>39075.6996364235</v>
      </c>
      <c r="D2739" s="1">
        <v>51253.4664575417</v>
      </c>
      <c r="E2739" s="1">
        <v>41021.418991258</v>
      </c>
      <c r="F2739" s="1">
        <v>16608.5531244937</v>
      </c>
      <c r="G2739" s="1">
        <v>17462.5909283865</v>
      </c>
      <c r="H2739" s="1">
        <v>-42591.2267078431</v>
      </c>
      <c r="I2739" s="1">
        <v>19119.5704483473</v>
      </c>
      <c r="J2739" s="1">
        <v>2806.57444078617</v>
      </c>
      <c r="K2739" s="1">
        <v>-0.026</v>
      </c>
      <c r="L2739" s="1">
        <v>1.03</v>
      </c>
      <c r="M2739" s="1">
        <v>0.16</v>
      </c>
    </row>
    <row r="2740">
      <c r="A2740" s="1">
        <v>2738.0</v>
      </c>
      <c r="B2740" s="1">
        <v>1.70022904603494E9</v>
      </c>
      <c r="C2740" s="1">
        <v>38984.8621469571</v>
      </c>
      <c r="D2740" s="1">
        <v>51194.815480091</v>
      </c>
      <c r="E2740" s="1">
        <v>40905.2122718348</v>
      </c>
      <c r="F2740" s="1">
        <v>16584.7932201377</v>
      </c>
      <c r="G2740" s="1">
        <v>17341.4891769277</v>
      </c>
      <c r="H2740" s="1">
        <v>-42647.4413451482</v>
      </c>
      <c r="I2740" s="1">
        <v>18896.7012043835</v>
      </c>
      <c r="J2740" s="1">
        <v>3150.21016004206</v>
      </c>
      <c r="K2740" s="1">
        <v>-0.026</v>
      </c>
      <c r="L2740" s="1">
        <v>1.03</v>
      </c>
      <c r="M2740" s="1">
        <v>0.16</v>
      </c>
    </row>
    <row r="2741">
      <c r="A2741" s="1">
        <v>2739.0</v>
      </c>
      <c r="B2741" s="1">
        <v>1.70022904603809E9</v>
      </c>
      <c r="C2741" s="1">
        <v>38913.3589164446</v>
      </c>
      <c r="D2741" s="1">
        <v>51157.063383706</v>
      </c>
      <c r="E2741" s="1">
        <v>40813.6371748014</v>
      </c>
      <c r="F2741" s="1">
        <v>16548.6504493535</v>
      </c>
      <c r="G2741" s="1">
        <v>17239.5875739559</v>
      </c>
      <c r="H2741" s="1">
        <v>-42691.3401712584</v>
      </c>
      <c r="I2741" s="1">
        <v>18561.1121131315</v>
      </c>
      <c r="J2741" s="1">
        <v>3729.0756379456</v>
      </c>
      <c r="K2741" s="1">
        <v>-0.026</v>
      </c>
      <c r="L2741" s="1">
        <v>1.03</v>
      </c>
      <c r="M2741" s="1">
        <v>0.16</v>
      </c>
    </row>
    <row r="2742">
      <c r="A2742" s="1">
        <v>2740.0</v>
      </c>
      <c r="B2742" s="1">
        <v>1.70022904604222E9</v>
      </c>
      <c r="C2742" s="1">
        <v>38909.6038233761</v>
      </c>
      <c r="D2742" s="1">
        <v>51183.9301805413</v>
      </c>
      <c r="E2742" s="1">
        <v>40794.5264332922</v>
      </c>
      <c r="F2742" s="1">
        <v>16590.649377185</v>
      </c>
      <c r="G2742" s="1">
        <v>17315.2035254482</v>
      </c>
      <c r="H2742" s="1">
        <v>-42645.8990747808</v>
      </c>
      <c r="I2742" s="1">
        <v>18450.1580536553</v>
      </c>
      <c r="J2742" s="1">
        <v>4436.44129472271</v>
      </c>
      <c r="K2742" s="1">
        <v>-0.026</v>
      </c>
      <c r="L2742" s="1">
        <v>1.03</v>
      </c>
      <c r="M2742" s="1">
        <v>0.16</v>
      </c>
    </row>
    <row r="2743">
      <c r="A2743" s="1">
        <v>2741.0</v>
      </c>
      <c r="B2743" s="1">
        <v>1.70022904604518E9</v>
      </c>
      <c r="C2743" s="1">
        <v>38858.9324186959</v>
      </c>
      <c r="D2743" s="1">
        <v>51139.293746864</v>
      </c>
      <c r="E2743" s="1">
        <v>40706.8852432829</v>
      </c>
      <c r="F2743" s="1">
        <v>16529.8973357555</v>
      </c>
      <c r="G2743" s="1">
        <v>17382.4152210253</v>
      </c>
      <c r="H2743" s="1">
        <v>-42725.0913053859</v>
      </c>
      <c r="I2743" s="1">
        <v>18618.1537649814</v>
      </c>
      <c r="J2743" s="1">
        <v>4541.18156924028</v>
      </c>
      <c r="K2743" s="1">
        <v>-0.026</v>
      </c>
      <c r="L2743" s="1">
        <v>1.03</v>
      </c>
      <c r="M2743" s="1">
        <v>0.16</v>
      </c>
    </row>
    <row r="2744">
      <c r="A2744" s="1">
        <v>2742.0</v>
      </c>
      <c r="B2744" s="1">
        <v>1.70022904604832E9</v>
      </c>
      <c r="C2744" s="1">
        <v>38824.622490957</v>
      </c>
      <c r="D2744" s="1">
        <v>51119.2665838321</v>
      </c>
      <c r="E2744" s="1">
        <v>40581.1119772329</v>
      </c>
      <c r="F2744" s="1">
        <v>16495.8779806945</v>
      </c>
      <c r="G2744" s="1">
        <v>17344.4843106847</v>
      </c>
      <c r="H2744" s="1">
        <v>-42781.4847566467</v>
      </c>
      <c r="I2744" s="1">
        <v>18949.3395625757</v>
      </c>
      <c r="J2744" s="1">
        <v>3628.24691870771</v>
      </c>
      <c r="K2744" s="1">
        <v>-0.026</v>
      </c>
      <c r="L2744" s="1">
        <v>1.03</v>
      </c>
      <c r="M2744" s="1">
        <v>0.16</v>
      </c>
    </row>
    <row r="2745">
      <c r="A2745" s="1">
        <v>2743.0</v>
      </c>
      <c r="B2745" s="1">
        <v>1.7002290460519E9</v>
      </c>
      <c r="C2745" s="1">
        <v>38839.5981597421</v>
      </c>
      <c r="D2745" s="1">
        <v>51158.3374331399</v>
      </c>
      <c r="E2745" s="1">
        <v>40493.2249180346</v>
      </c>
      <c r="F2745" s="1">
        <v>16572.4327054539</v>
      </c>
      <c r="G2745" s="1">
        <v>17355.0343340676</v>
      </c>
      <c r="H2745" s="1">
        <v>-42728.6228810099</v>
      </c>
      <c r="I2745" s="1">
        <v>19314.8576396534</v>
      </c>
      <c r="J2745" s="1">
        <v>2307.05765569897</v>
      </c>
      <c r="K2745" s="1">
        <v>-0.026</v>
      </c>
      <c r="L2745" s="1">
        <v>1.03</v>
      </c>
      <c r="M2745" s="1">
        <v>0.16</v>
      </c>
    </row>
    <row r="2746">
      <c r="A2746" s="1">
        <v>2744.0</v>
      </c>
      <c r="B2746" s="1">
        <v>1.70022904605499E9</v>
      </c>
      <c r="C2746" s="1">
        <v>38843.5991219996</v>
      </c>
      <c r="D2746" s="1">
        <v>51191.6862358672</v>
      </c>
      <c r="E2746" s="1">
        <v>40427.5554928249</v>
      </c>
      <c r="F2746" s="1">
        <v>16699.0553377932</v>
      </c>
      <c r="G2746" s="1">
        <v>17536.4634438113</v>
      </c>
      <c r="H2746" s="1">
        <v>-42646.3684614143</v>
      </c>
      <c r="I2746" s="1">
        <v>19897.1429344586</v>
      </c>
      <c r="J2746" s="1">
        <v>1108.17713834966</v>
      </c>
      <c r="K2746" s="1">
        <v>0.234</v>
      </c>
      <c r="L2746" s="1">
        <v>1.094</v>
      </c>
      <c r="M2746" s="1">
        <v>0.238</v>
      </c>
    </row>
    <row r="2747">
      <c r="A2747" s="1">
        <v>2745.0</v>
      </c>
      <c r="B2747" s="1">
        <v>1.700229046058E9</v>
      </c>
      <c r="C2747" s="1">
        <v>38846.0578138897</v>
      </c>
      <c r="D2747" s="1">
        <v>51196.7153783697</v>
      </c>
      <c r="E2747" s="1">
        <v>40300.8211017633</v>
      </c>
      <c r="F2747" s="1">
        <v>16793.7373273059</v>
      </c>
      <c r="G2747" s="1">
        <v>17661.9684889279</v>
      </c>
      <c r="H2747" s="1">
        <v>-42639.2606066776</v>
      </c>
      <c r="I2747" s="1">
        <v>20664.8135977761</v>
      </c>
      <c r="J2747" s="1">
        <v>249.870151265877</v>
      </c>
      <c r="K2747" s="1">
        <v>0.234</v>
      </c>
      <c r="L2747" s="1">
        <v>1.094</v>
      </c>
      <c r="M2747" s="1">
        <v>0.238</v>
      </c>
    </row>
    <row r="2748">
      <c r="A2748" s="1">
        <v>2746.0</v>
      </c>
      <c r="B2748" s="1">
        <v>1.70022904606097E9</v>
      </c>
      <c r="C2748" s="1">
        <v>38788.636182384</v>
      </c>
      <c r="D2748" s="1">
        <v>51146.9603952122</v>
      </c>
      <c r="E2748" s="1">
        <v>40158.0158064384</v>
      </c>
      <c r="F2748" s="1">
        <v>16827.175537011</v>
      </c>
      <c r="G2748" s="1">
        <v>17679.4699048364</v>
      </c>
      <c r="H2748" s="1">
        <v>-42732.8473607119</v>
      </c>
      <c r="I2748" s="1">
        <v>21356.2424607565</v>
      </c>
      <c r="J2748" s="1">
        <v>-378.191516183795</v>
      </c>
      <c r="K2748" s="1">
        <v>0.234</v>
      </c>
      <c r="L2748" s="1">
        <v>1.094</v>
      </c>
      <c r="M2748" s="1">
        <v>0.238</v>
      </c>
    </row>
    <row r="2749">
      <c r="A2749" s="1">
        <v>2747.0</v>
      </c>
      <c r="B2749" s="1">
        <v>1.70022904606503E9</v>
      </c>
      <c r="C2749" s="1">
        <v>38727.0124229207</v>
      </c>
      <c r="D2749" s="1">
        <v>51112.8292814289</v>
      </c>
      <c r="E2749" s="1">
        <v>40084.0985875247</v>
      </c>
      <c r="F2749" s="1">
        <v>16899.0363954349</v>
      </c>
      <c r="G2749" s="1">
        <v>17596.3437672071</v>
      </c>
      <c r="H2749" s="1">
        <v>-42750.4381835983</v>
      </c>
      <c r="I2749" s="1">
        <v>21826.0537774626</v>
      </c>
      <c r="J2749" s="1">
        <v>-698.760235161809</v>
      </c>
      <c r="K2749" s="1">
        <v>0.234</v>
      </c>
      <c r="L2749" s="1">
        <v>1.094</v>
      </c>
      <c r="M2749" s="1">
        <v>0.238</v>
      </c>
    </row>
    <row r="2750">
      <c r="A2750" s="1">
        <v>2748.0</v>
      </c>
      <c r="B2750" s="1">
        <v>1.70022904606789E9</v>
      </c>
      <c r="C2750" s="1">
        <v>38736.2213416363</v>
      </c>
      <c r="D2750" s="1">
        <v>51134.8233979729</v>
      </c>
      <c r="E2750" s="1">
        <v>40004.0122871413</v>
      </c>
      <c r="F2750" s="1">
        <v>17062.2935369364</v>
      </c>
      <c r="G2750" s="1">
        <v>17558.7704847777</v>
      </c>
      <c r="H2750" s="1">
        <v>-42724.8677879414</v>
      </c>
      <c r="I2750" s="1">
        <v>22232.4084916601</v>
      </c>
      <c r="J2750" s="1">
        <v>-719.592060994155</v>
      </c>
      <c r="K2750" s="1">
        <v>0.234</v>
      </c>
      <c r="L2750" s="1">
        <v>1.094</v>
      </c>
      <c r="M2750" s="1">
        <v>0.238</v>
      </c>
    </row>
    <row r="2751">
      <c r="A2751" s="1">
        <v>2749.0</v>
      </c>
      <c r="B2751" s="1">
        <v>1.70022904607103E9</v>
      </c>
      <c r="C2751" s="1">
        <v>38718.8316844501</v>
      </c>
      <c r="D2751" s="1">
        <v>51104.6038394694</v>
      </c>
      <c r="E2751" s="1">
        <v>39875.3109425677</v>
      </c>
      <c r="F2751" s="1">
        <v>17164.038677697</v>
      </c>
      <c r="G2751" s="1">
        <v>17602.8034213547</v>
      </c>
      <c r="H2751" s="1">
        <v>-42726.8570931979</v>
      </c>
      <c r="I2751" s="1">
        <v>22670.4132760063</v>
      </c>
      <c r="J2751" s="1">
        <v>-654.816705562675</v>
      </c>
      <c r="K2751" s="1">
        <v>0.234</v>
      </c>
      <c r="L2751" s="1">
        <v>1.094</v>
      </c>
      <c r="M2751" s="1">
        <v>0.238</v>
      </c>
    </row>
    <row r="2752">
      <c r="A2752" s="1">
        <v>2750.0</v>
      </c>
      <c r="B2752" s="1">
        <v>1.70022904607497E9</v>
      </c>
      <c r="C2752" s="1">
        <v>38704.7947889321</v>
      </c>
      <c r="D2752" s="1">
        <v>51090.8128131404</v>
      </c>
      <c r="E2752" s="1">
        <v>39803.3383254216</v>
      </c>
      <c r="F2752" s="1">
        <v>17249.9364316387</v>
      </c>
      <c r="G2752" s="1">
        <v>17608.5701714241</v>
      </c>
      <c r="H2752" s="1">
        <v>-42775.6285995994</v>
      </c>
      <c r="I2752" s="1">
        <v>22914.9413603474</v>
      </c>
      <c r="J2752" s="1">
        <v>-626.675859293444</v>
      </c>
      <c r="K2752" s="1">
        <v>0.234</v>
      </c>
      <c r="L2752" s="1">
        <v>1.094</v>
      </c>
      <c r="M2752" s="1">
        <v>0.238</v>
      </c>
    </row>
    <row r="2753">
      <c r="A2753" s="1">
        <v>2751.0</v>
      </c>
      <c r="B2753" s="1">
        <v>1.70022904607801E9</v>
      </c>
      <c r="C2753" s="1">
        <v>38712.6178994915</v>
      </c>
      <c r="D2753" s="1">
        <v>51116.271450075</v>
      </c>
      <c r="E2753" s="1">
        <v>39719.7875046476</v>
      </c>
      <c r="F2753" s="1">
        <v>17359.9293661033</v>
      </c>
      <c r="G2753" s="1">
        <v>17428.3927593699</v>
      </c>
      <c r="H2753" s="1">
        <v>-42864.5438390426</v>
      </c>
      <c r="I2753" s="1">
        <v>22782.7754953832</v>
      </c>
      <c r="J2753" s="1">
        <v>-667.467792924379</v>
      </c>
      <c r="K2753" s="1">
        <v>0.234</v>
      </c>
      <c r="L2753" s="1">
        <v>1.094</v>
      </c>
      <c r="M2753" s="1">
        <v>0.238</v>
      </c>
    </row>
    <row r="2754">
      <c r="A2754" s="1">
        <v>2752.0</v>
      </c>
      <c r="B2754" s="1">
        <v>1.70022904608099E9</v>
      </c>
      <c r="C2754" s="1">
        <v>38773.1017199876</v>
      </c>
      <c r="D2754" s="1">
        <v>51170.6755960793</v>
      </c>
      <c r="E2754" s="1">
        <v>39734.0479176101</v>
      </c>
      <c r="F2754" s="1">
        <v>17520.1466703589</v>
      </c>
      <c r="G2754" s="1">
        <v>17450.8786142919</v>
      </c>
      <c r="H2754" s="1">
        <v>-42727.2817763426</v>
      </c>
      <c r="I2754" s="1">
        <v>22613.3269206675</v>
      </c>
      <c r="J2754" s="1">
        <v>-588.54378325269</v>
      </c>
      <c r="K2754" s="1">
        <v>0.234</v>
      </c>
      <c r="L2754" s="1">
        <v>1.094</v>
      </c>
      <c r="M2754" s="1">
        <v>0.238</v>
      </c>
    </row>
    <row r="2755">
      <c r="A2755" s="1">
        <v>2753.0</v>
      </c>
      <c r="B2755" s="1">
        <v>1.70022904608497E9</v>
      </c>
      <c r="C2755" s="1">
        <v>38809.646822172</v>
      </c>
      <c r="D2755" s="1">
        <v>51201.6551138943</v>
      </c>
      <c r="E2755" s="1">
        <v>39750.3870428069</v>
      </c>
      <c r="F2755" s="1">
        <v>17625.7810146547</v>
      </c>
      <c r="G2755" s="1">
        <v>17518.6043999915</v>
      </c>
      <c r="H2755" s="1">
        <v>-42683.3605984879</v>
      </c>
      <c r="I2755" s="1">
        <v>22656.309325255</v>
      </c>
      <c r="J2755" s="1">
        <v>-431.187502287328</v>
      </c>
      <c r="K2755" s="1">
        <v>0.234</v>
      </c>
      <c r="L2755" s="1">
        <v>1.094</v>
      </c>
      <c r="M2755" s="1">
        <v>0.238</v>
      </c>
    </row>
    <row r="2756">
      <c r="A2756" s="1">
        <v>2754.0</v>
      </c>
      <c r="B2756" s="1">
        <v>1.70022904608788E9</v>
      </c>
      <c r="C2756" s="1">
        <v>38776.7674060782</v>
      </c>
      <c r="D2756" s="1">
        <v>51138.1538078968</v>
      </c>
      <c r="E2756" s="1">
        <v>39710.4444754653</v>
      </c>
      <c r="F2756" s="1">
        <v>17636.3310380376</v>
      </c>
      <c r="G2756" s="1">
        <v>17439.2557071752</v>
      </c>
      <c r="H2756" s="1">
        <v>-42689.1049968129</v>
      </c>
      <c r="I2756" s="1">
        <v>22700.8116484655</v>
      </c>
      <c r="J2756" s="1">
        <v>-330.381134793893</v>
      </c>
      <c r="K2756" s="1">
        <v>0.132</v>
      </c>
      <c r="L2756" s="1">
        <v>1.09</v>
      </c>
      <c r="M2756" s="1">
        <v>0.194</v>
      </c>
    </row>
    <row r="2757">
      <c r="A2757" s="1">
        <v>2755.0</v>
      </c>
      <c r="B2757" s="1">
        <v>1.70022904609102E9</v>
      </c>
      <c r="C2757" s="1">
        <v>38771.7606153202</v>
      </c>
      <c r="D2757" s="1">
        <v>51087.4153479832</v>
      </c>
      <c r="E2757" s="1">
        <v>39683.5106233967</v>
      </c>
      <c r="F2757" s="1">
        <v>17573.7014500738</v>
      </c>
      <c r="G2757" s="1">
        <v>17376.0896773445</v>
      </c>
      <c r="H2757" s="1">
        <v>-42783.4293584143</v>
      </c>
      <c r="I2757" s="1">
        <v>22558.6769054742</v>
      </c>
      <c r="J2757" s="1">
        <v>-360.511286319647</v>
      </c>
      <c r="K2757" s="1">
        <v>0.132</v>
      </c>
      <c r="L2757" s="1">
        <v>1.09</v>
      </c>
      <c r="M2757" s="1">
        <v>0.194</v>
      </c>
    </row>
    <row r="2758">
      <c r="A2758" s="1">
        <v>2756.0</v>
      </c>
      <c r="B2758" s="1">
        <v>1.70022904609499E9</v>
      </c>
      <c r="C2758" s="1">
        <v>38855.0879186496</v>
      </c>
      <c r="D2758" s="1">
        <v>51141.6630317763</v>
      </c>
      <c r="E2758" s="1">
        <v>39714.2666237672</v>
      </c>
      <c r="F2758" s="1">
        <v>17528.9532576743</v>
      </c>
      <c r="G2758" s="1">
        <v>17334.1354530019</v>
      </c>
      <c r="H2758" s="1">
        <v>-42690.9378398582</v>
      </c>
      <c r="I2758" s="1">
        <v>22423.6723689642</v>
      </c>
      <c r="J2758" s="1">
        <v>-265.561075873503</v>
      </c>
      <c r="K2758" s="1">
        <v>0.132</v>
      </c>
      <c r="L2758" s="1">
        <v>1.09</v>
      </c>
      <c r="M2758" s="1">
        <v>0.194</v>
      </c>
    </row>
    <row r="2759">
      <c r="A2759" s="1">
        <v>2757.0</v>
      </c>
      <c r="B2759" s="1">
        <v>1.70022904609792E9</v>
      </c>
      <c r="C2759" s="1">
        <v>38827.1482380805</v>
      </c>
      <c r="D2759" s="1">
        <v>51082.7438333921</v>
      </c>
      <c r="E2759" s="1">
        <v>39669.7195970677</v>
      </c>
      <c r="F2759" s="1">
        <v>17314.8458975369</v>
      </c>
      <c r="G2759" s="1">
        <v>17348.4629211977</v>
      </c>
      <c r="H2759" s="1">
        <v>-42723.7054972297</v>
      </c>
      <c r="I2759" s="1">
        <v>22483.507988871</v>
      </c>
      <c r="J2759" s="1">
        <v>-204.56316525497</v>
      </c>
      <c r="K2759" s="1">
        <v>0.132</v>
      </c>
      <c r="L2759" s="1">
        <v>1.09</v>
      </c>
      <c r="M2759" s="1">
        <v>0.194</v>
      </c>
    </row>
    <row r="2760">
      <c r="A2760" s="1">
        <v>2758.0</v>
      </c>
      <c r="B2760" s="1">
        <v>1.70022904610212E9</v>
      </c>
      <c r="C2760" s="1">
        <v>38762.0376064822</v>
      </c>
      <c r="D2760" s="1">
        <v>51002.031684164</v>
      </c>
      <c r="E2760" s="1">
        <v>39601.591479968</v>
      </c>
      <c r="F2760" s="1">
        <v>17038.757150025</v>
      </c>
      <c r="G2760" s="1">
        <v>17273.8304464614</v>
      </c>
      <c r="H2760" s="1">
        <v>-42840.9627486423</v>
      </c>
      <c r="I2760" s="1">
        <v>22541.8683936439</v>
      </c>
      <c r="J2760" s="1">
        <v>-250.496000110626</v>
      </c>
      <c r="K2760" s="1">
        <v>0.132</v>
      </c>
      <c r="L2760" s="1">
        <v>1.09</v>
      </c>
      <c r="M2760" s="1">
        <v>0.194</v>
      </c>
    </row>
    <row r="2761">
      <c r="A2761" s="1">
        <v>2759.0</v>
      </c>
      <c r="B2761" s="1">
        <v>1.70022904610588E9</v>
      </c>
      <c r="C2761" s="1">
        <v>38739.3282341156</v>
      </c>
      <c r="D2761" s="1">
        <v>50975.2989977954</v>
      </c>
      <c r="E2761" s="1">
        <v>39563.7052731162</v>
      </c>
      <c r="F2761" s="1">
        <v>16855.0481623468</v>
      </c>
      <c r="G2761" s="1">
        <v>17183.5964540954</v>
      </c>
      <c r="H2761" s="1">
        <v>-42851.4457167918</v>
      </c>
      <c r="I2761" s="1">
        <v>22370.0505340159</v>
      </c>
      <c r="J2761" s="1">
        <v>-230.535892312037</v>
      </c>
      <c r="K2761" s="1">
        <v>0.132</v>
      </c>
      <c r="L2761" s="1">
        <v>1.09</v>
      </c>
      <c r="M2761" s="1">
        <v>0.194</v>
      </c>
    </row>
    <row r="2762">
      <c r="A2762" s="1">
        <v>2760.0</v>
      </c>
      <c r="B2762" s="1">
        <v>1.70022904610997E9</v>
      </c>
      <c r="C2762" s="1">
        <v>38695.5635184721</v>
      </c>
      <c r="D2762" s="1">
        <v>50936.9210525657</v>
      </c>
      <c r="E2762" s="1">
        <v>39490.3468478139</v>
      </c>
      <c r="F2762" s="1">
        <v>16722.9940561049</v>
      </c>
      <c r="G2762" s="1">
        <v>17101.0738135664</v>
      </c>
      <c r="H2762" s="1">
        <v>-42861.8169262191</v>
      </c>
      <c r="I2762" s="1">
        <v>22042.1504428566</v>
      </c>
      <c r="J2762" s="1">
        <v>-182.077310332931</v>
      </c>
      <c r="K2762" s="1">
        <v>0.132</v>
      </c>
      <c r="L2762" s="1">
        <v>1.09</v>
      </c>
      <c r="M2762" s="1">
        <v>0.194</v>
      </c>
    </row>
    <row r="2763">
      <c r="A2763" s="1">
        <v>2761.0</v>
      </c>
      <c r="B2763" s="1">
        <v>1.700229046114E9</v>
      </c>
      <c r="C2763" s="1">
        <v>38716.0377163932</v>
      </c>
      <c r="D2763" s="1">
        <v>50963.7878494009</v>
      </c>
      <c r="E2763" s="1">
        <v>39436.2109227431</v>
      </c>
      <c r="F2763" s="1">
        <v>16703.7045006399</v>
      </c>
      <c r="G2763" s="1">
        <v>17139.2282413516</v>
      </c>
      <c r="H2763" s="1">
        <v>-42831.0609258486</v>
      </c>
      <c r="I2763" s="1">
        <v>21841.0741497366</v>
      </c>
      <c r="J2763" s="1">
        <v>-20.8765293212567</v>
      </c>
      <c r="K2763" s="1">
        <v>0.132</v>
      </c>
      <c r="L2763" s="1">
        <v>1.09</v>
      </c>
      <c r="M2763" s="1">
        <v>0.194</v>
      </c>
    </row>
    <row r="2764">
      <c r="A2764" s="1">
        <v>2762.0</v>
      </c>
      <c r="B2764" s="1">
        <v>1.70022904611797E9</v>
      </c>
      <c r="C2764" s="1">
        <v>38729.9405014444</v>
      </c>
      <c r="D2764" s="1">
        <v>50966.8053349024</v>
      </c>
      <c r="E2764" s="1">
        <v>39338.0867645844</v>
      </c>
      <c r="F2764" s="1">
        <v>16686.7842300873</v>
      </c>
      <c r="G2764" s="1">
        <v>17185.8986837743</v>
      </c>
      <c r="H2764" s="1">
        <v>-42830.9044636374</v>
      </c>
      <c r="I2764" s="1">
        <v>21722.8110698236</v>
      </c>
      <c r="J2764" s="1">
        <v>153.958815808155</v>
      </c>
      <c r="K2764" s="1">
        <v>0.132</v>
      </c>
      <c r="L2764" s="1">
        <v>1.09</v>
      </c>
      <c r="M2764" s="1">
        <v>0.194</v>
      </c>
    </row>
    <row r="2765">
      <c r="A2765" s="1">
        <v>2763.0</v>
      </c>
      <c r="B2765" s="1">
        <v>1.70022904612198E9</v>
      </c>
      <c r="C2765" s="1">
        <v>38640.332357923</v>
      </c>
      <c r="D2765" s="1">
        <v>50903.1475666937</v>
      </c>
      <c r="E2765" s="1">
        <v>39166.8276985678</v>
      </c>
      <c r="F2765" s="1">
        <v>16602.0487668572</v>
      </c>
      <c r="G2765" s="1">
        <v>17135.271982583</v>
      </c>
      <c r="H2765" s="1">
        <v>-42864.1638593869</v>
      </c>
      <c r="I2765" s="1">
        <v>21417.6874062642</v>
      </c>
      <c r="J2765" s="1">
        <v>117.816045023923</v>
      </c>
      <c r="K2765" s="1">
        <v>0.132</v>
      </c>
      <c r="L2765" s="1">
        <v>1.09</v>
      </c>
      <c r="M2765" s="1">
        <v>0.194</v>
      </c>
    </row>
    <row r="2766">
      <c r="A2766" s="1">
        <v>2764.0</v>
      </c>
      <c r="B2766" s="1">
        <v>1.70022904612702E9</v>
      </c>
      <c r="C2766" s="1">
        <v>38589.7727119651</v>
      </c>
      <c r="D2766" s="1">
        <v>50868.3459005768</v>
      </c>
      <c r="E2766" s="1">
        <v>39026.0340602438</v>
      </c>
      <c r="F2766" s="1">
        <v>16580.0322985687</v>
      </c>
      <c r="G2766" s="1">
        <v>17044.009809972</v>
      </c>
      <c r="H2766" s="1">
        <v>-42911.7954268211</v>
      </c>
      <c r="I2766" s="1">
        <v>21020.7874799713</v>
      </c>
      <c r="J2766" s="1">
        <v>33.6617271496924</v>
      </c>
      <c r="K2766" s="1">
        <v>0.298</v>
      </c>
      <c r="L2766" s="1">
        <v>1.034</v>
      </c>
      <c r="M2766" s="1">
        <v>0.246</v>
      </c>
    </row>
    <row r="2767">
      <c r="A2767" s="1">
        <v>2765.0</v>
      </c>
      <c r="B2767" s="1">
        <v>1.70022904613109E9</v>
      </c>
      <c r="C2767" s="1">
        <v>38590.1303398764</v>
      </c>
      <c r="D2767" s="1">
        <v>50868.4800110435</v>
      </c>
      <c r="E2767" s="1">
        <v>38987.5667080362</v>
      </c>
      <c r="F2767" s="1">
        <v>16655.5141395943</v>
      </c>
      <c r="G2767" s="1">
        <v>17112.8978863832</v>
      </c>
      <c r="H2767" s="1">
        <v>-42889.1307579434</v>
      </c>
      <c r="I2767" s="1">
        <v>20833.636323647</v>
      </c>
      <c r="J2767" s="1">
        <v>-6.92904078114518</v>
      </c>
      <c r="K2767" s="1">
        <v>0.298</v>
      </c>
      <c r="L2767" s="1">
        <v>1.034</v>
      </c>
      <c r="M2767" s="1">
        <v>0.246</v>
      </c>
    </row>
    <row r="2768">
      <c r="A2768" s="1">
        <v>2766.0</v>
      </c>
      <c r="B2768" s="1">
        <v>1.70022904613498E9</v>
      </c>
      <c r="C2768" s="1">
        <v>38548.5113917006</v>
      </c>
      <c r="D2768" s="1">
        <v>50857.6170632382</v>
      </c>
      <c r="E2768" s="1">
        <v>38940.1586580465</v>
      </c>
      <c r="F2768" s="1">
        <v>16754.3759053201</v>
      </c>
      <c r="G2768" s="1">
        <v>17170.4759801001</v>
      </c>
      <c r="H2768" s="1">
        <v>-42911.2142814653</v>
      </c>
      <c r="I2768" s="1">
        <v>20884.1065626271</v>
      </c>
      <c r="J2768" s="1">
        <v>-86.8812306977785</v>
      </c>
      <c r="K2768" s="1">
        <v>0.298</v>
      </c>
      <c r="L2768" s="1">
        <v>1.034</v>
      </c>
      <c r="M2768" s="1">
        <v>0.246</v>
      </c>
    </row>
    <row r="2769">
      <c r="A2769" s="1">
        <v>2767.0</v>
      </c>
      <c r="B2769" s="1">
        <v>1.700229046139E9</v>
      </c>
      <c r="C2769" s="1">
        <v>38546.5891416775</v>
      </c>
      <c r="D2769" s="1">
        <v>50879.0300344264</v>
      </c>
      <c r="E2769" s="1">
        <v>38889.5543085997</v>
      </c>
      <c r="F2769" s="1">
        <v>16904.1325931707</v>
      </c>
      <c r="G2769" s="1">
        <v>17136.7695494615</v>
      </c>
      <c r="H2769" s="1">
        <v>-42944.384270237</v>
      </c>
      <c r="I2769" s="1">
        <v>20901.2503506243</v>
      </c>
      <c r="J2769" s="1">
        <v>-199.735188452623</v>
      </c>
      <c r="K2769" s="1">
        <v>0.298</v>
      </c>
      <c r="L2769" s="1">
        <v>1.034</v>
      </c>
      <c r="M2769" s="1">
        <v>0.246</v>
      </c>
    </row>
    <row r="2770">
      <c r="A2770" s="1">
        <v>2768.0</v>
      </c>
      <c r="B2770" s="1">
        <v>1.70022904614308E9</v>
      </c>
      <c r="C2770" s="1">
        <v>38517.5095221411</v>
      </c>
      <c r="D2770" s="1">
        <v>50929.1202937508</v>
      </c>
      <c r="E2770" s="1">
        <v>38836.0218806292</v>
      </c>
      <c r="F2770" s="1">
        <v>17116.5412207294</v>
      </c>
      <c r="G2770" s="1">
        <v>17131.4721860256</v>
      </c>
      <c r="H2770" s="1">
        <v>-42896.5738888471</v>
      </c>
      <c r="I2770" s="1">
        <v>20900.6915570129</v>
      </c>
      <c r="J2770" s="1">
        <v>-281.944904559243</v>
      </c>
      <c r="K2770" s="1">
        <v>0.298</v>
      </c>
      <c r="L2770" s="1">
        <v>1.034</v>
      </c>
      <c r="M2770" s="1">
        <v>0.246</v>
      </c>
    </row>
    <row r="2771">
      <c r="A2771" s="1">
        <v>2769.0</v>
      </c>
      <c r="B2771" s="1">
        <v>1.70022904614704E9</v>
      </c>
      <c r="C2771" s="1">
        <v>38476.2929053655</v>
      </c>
      <c r="D2771" s="1">
        <v>50927.5780233833</v>
      </c>
      <c r="E2771" s="1">
        <v>38707.5664052446</v>
      </c>
      <c r="F2771" s="1">
        <v>17257.6030799869</v>
      </c>
      <c r="G2771" s="1">
        <v>17196.8733903018</v>
      </c>
      <c r="H2771" s="1">
        <v>-42915.3493541895</v>
      </c>
      <c r="I2771" s="1">
        <v>20987.9751191109</v>
      </c>
      <c r="J2771" s="1">
        <v>-373.810574270555</v>
      </c>
      <c r="K2771" s="1">
        <v>0.298</v>
      </c>
      <c r="L2771" s="1">
        <v>1.034</v>
      </c>
      <c r="M2771" s="1">
        <v>0.246</v>
      </c>
    </row>
    <row r="2772">
      <c r="A2772" s="1">
        <v>2770.0</v>
      </c>
      <c r="B2772" s="1">
        <v>1.70022904615014E9</v>
      </c>
      <c r="C2772" s="1">
        <v>38437.5573322245</v>
      </c>
      <c r="D2772" s="1">
        <v>50929.6567356177</v>
      </c>
      <c r="E2772" s="1">
        <v>38525.9361298008</v>
      </c>
      <c r="F2772" s="1">
        <v>17341.556232161</v>
      </c>
      <c r="G2772" s="1">
        <v>17305.7934410325</v>
      </c>
      <c r="H2772" s="1">
        <v>-42933.4989706872</v>
      </c>
      <c r="I2772" s="1">
        <v>21327.8333935539</v>
      </c>
      <c r="J2772" s="1">
        <v>-340.886454687888</v>
      </c>
      <c r="K2772" s="1">
        <v>0.298</v>
      </c>
      <c r="L2772" s="1">
        <v>1.034</v>
      </c>
      <c r="M2772" s="1">
        <v>0.246</v>
      </c>
    </row>
    <row r="2773">
      <c r="A2773" s="1">
        <v>2771.0</v>
      </c>
      <c r="B2773" s="1">
        <v>1.70022904615312E9</v>
      </c>
      <c r="C2773" s="1">
        <v>38341.4224793222</v>
      </c>
      <c r="D2773" s="1">
        <v>50879.5217728044</v>
      </c>
      <c r="E2773" s="1">
        <v>38309.1465603287</v>
      </c>
      <c r="F2773" s="1">
        <v>17328.793386077</v>
      </c>
      <c r="G2773" s="1">
        <v>17262.2298910891</v>
      </c>
      <c r="H2773" s="1">
        <v>-42990.0265324147</v>
      </c>
      <c r="I2773" s="1">
        <v>21732.5340786616</v>
      </c>
      <c r="J2773" s="1">
        <v>-308.610535694424</v>
      </c>
      <c r="K2773" s="1">
        <v>0.298</v>
      </c>
      <c r="L2773" s="1">
        <v>1.034</v>
      </c>
      <c r="M2773" s="1">
        <v>0.246</v>
      </c>
    </row>
    <row r="2774">
      <c r="A2774" s="1">
        <v>2772.0</v>
      </c>
      <c r="B2774" s="1">
        <v>1.70022904615711E9</v>
      </c>
      <c r="C2774" s="1">
        <v>38231.7871727689</v>
      </c>
      <c r="D2774" s="1">
        <v>50804.6434288791</v>
      </c>
      <c r="E2774" s="1">
        <v>38128.6338721077</v>
      </c>
      <c r="F2774" s="1">
        <v>17257.5136730091</v>
      </c>
      <c r="G2774" s="1">
        <v>17181.3389279054</v>
      </c>
      <c r="H2774" s="1">
        <v>-43114.4810455418</v>
      </c>
      <c r="I2774" s="1">
        <v>21763.088913332</v>
      </c>
      <c r="J2774" s="1">
        <v>-317.640640454368</v>
      </c>
      <c r="K2774" s="1">
        <v>0.298</v>
      </c>
      <c r="L2774" s="1">
        <v>1.034</v>
      </c>
      <c r="M2774" s="1">
        <v>0.246</v>
      </c>
    </row>
    <row r="2775">
      <c r="A2775" s="1">
        <v>2773.0</v>
      </c>
      <c r="B2775" s="1">
        <v>1.70022904616206E9</v>
      </c>
      <c r="C2775" s="1">
        <v>38277.742359369</v>
      </c>
      <c r="D2775" s="1">
        <v>50873.3973948237</v>
      </c>
      <c r="E2775" s="1">
        <v>38115.2228254345</v>
      </c>
      <c r="F2775" s="1">
        <v>17416.7922039976</v>
      </c>
      <c r="G2775" s="1">
        <v>17171.1688841782</v>
      </c>
      <c r="H2775" s="1">
        <v>-43056.0759372801</v>
      </c>
      <c r="I2775" s="1">
        <v>21607.7889928566</v>
      </c>
      <c r="J2775" s="1">
        <v>-143.319385447428</v>
      </c>
      <c r="K2775" s="1">
        <v>0.298</v>
      </c>
      <c r="L2775" s="1">
        <v>1.034</v>
      </c>
      <c r="M2775" s="1">
        <v>0.246</v>
      </c>
    </row>
    <row r="2776">
      <c r="A2776" s="1">
        <v>2774.0</v>
      </c>
      <c r="B2776" s="1">
        <v>1.70022904616609E9</v>
      </c>
      <c r="C2776" s="1">
        <v>38318.5566447444</v>
      </c>
      <c r="D2776" s="1">
        <v>50920.1125407353</v>
      </c>
      <c r="E2776" s="1">
        <v>38116.7427440575</v>
      </c>
      <c r="F2776" s="1">
        <v>17601.5964271541</v>
      </c>
      <c r="G2776" s="1">
        <v>17191.3748611658</v>
      </c>
      <c r="H2776" s="1">
        <v>-43023.129465953</v>
      </c>
      <c r="I2776" s="1">
        <v>21481.5016366841</v>
      </c>
      <c r="J2776" s="1">
        <v>59.8803233957676</v>
      </c>
      <c r="K2776" s="1">
        <v>0.408</v>
      </c>
      <c r="L2776" s="1">
        <v>0.99</v>
      </c>
      <c r="M2776" s="1">
        <v>0.156</v>
      </c>
    </row>
    <row r="2777">
      <c r="A2777" s="1">
        <v>2775.0</v>
      </c>
      <c r="B2777" s="1">
        <v>1.70022904617004E9</v>
      </c>
      <c r="C2777" s="1">
        <v>38289.521728697</v>
      </c>
      <c r="D2777" s="1">
        <v>50906.1874039396</v>
      </c>
      <c r="E2777" s="1">
        <v>38065.2443248324</v>
      </c>
      <c r="F2777" s="1">
        <v>17719.1442512445</v>
      </c>
      <c r="G2777" s="1">
        <v>17129.5052325135</v>
      </c>
      <c r="H2777" s="1">
        <v>-43088.5083184848</v>
      </c>
      <c r="I2777" s="1">
        <v>21334.0918820013</v>
      </c>
      <c r="J2777" s="1">
        <v>145.97924303761</v>
      </c>
      <c r="K2777" s="1">
        <v>0.408</v>
      </c>
      <c r="L2777" s="1">
        <v>0.99</v>
      </c>
      <c r="M2777" s="1">
        <v>0.156</v>
      </c>
    </row>
    <row r="2778">
      <c r="A2778" s="1">
        <v>2776.0</v>
      </c>
      <c r="B2778" s="1">
        <v>1.70022904617309E9</v>
      </c>
      <c r="C2778" s="1">
        <v>38267.1029290083</v>
      </c>
      <c r="D2778" s="1">
        <v>50884.6179705402</v>
      </c>
      <c r="E2778" s="1">
        <v>37990.2542221849</v>
      </c>
      <c r="F2778" s="1">
        <v>17820.6658745605</v>
      </c>
      <c r="G2778" s="1">
        <v>16948.1431780032</v>
      </c>
      <c r="H2778" s="1">
        <v>-43227.3797067856</v>
      </c>
      <c r="I2778" s="1">
        <v>21059.1877769455</v>
      </c>
      <c r="J2778" s="1">
        <v>102.169823905208</v>
      </c>
      <c r="K2778" s="1">
        <v>0.408</v>
      </c>
      <c r="L2778" s="1">
        <v>0.99</v>
      </c>
      <c r="M2778" s="1">
        <v>0.156</v>
      </c>
    </row>
    <row r="2779">
      <c r="A2779" s="1">
        <v>2777.0</v>
      </c>
      <c r="B2779" s="1">
        <v>1.70022904617712E9</v>
      </c>
      <c r="C2779" s="1">
        <v>38388.2717357005</v>
      </c>
      <c r="D2779" s="1">
        <v>50998.8800881958</v>
      </c>
      <c r="E2779" s="1">
        <v>38057.0635863618</v>
      </c>
      <c r="F2779" s="1">
        <v>18056.3203163528</v>
      </c>
      <c r="G2779" s="1">
        <v>16899.4610785795</v>
      </c>
      <c r="H2779" s="1">
        <v>-43128.7861619932</v>
      </c>
      <c r="I2779" s="1">
        <v>20885.8947021835</v>
      </c>
      <c r="J2779" s="1">
        <v>206.284249578028</v>
      </c>
      <c r="K2779" s="1">
        <v>0.408</v>
      </c>
      <c r="L2779" s="1">
        <v>0.99</v>
      </c>
      <c r="M2779" s="1">
        <v>0.156</v>
      </c>
    </row>
    <row r="2780">
      <c r="A2780" s="1">
        <v>2778.0</v>
      </c>
      <c r="B2780" s="1">
        <v>1.70022904618114E9</v>
      </c>
      <c r="C2780" s="1">
        <v>38378.3475611624</v>
      </c>
      <c r="D2780" s="1">
        <v>50938.9550613111</v>
      </c>
      <c r="E2780" s="1">
        <v>38053.4649555045</v>
      </c>
      <c r="F2780" s="1">
        <v>18199.6397018003</v>
      </c>
      <c r="G2780" s="1">
        <v>16936.6767330976</v>
      </c>
      <c r="H2780" s="1">
        <v>-43093.3139435427</v>
      </c>
      <c r="I2780" s="1">
        <v>20920.8751822561</v>
      </c>
      <c r="J2780" s="1">
        <v>293.120776786896</v>
      </c>
      <c r="K2780" s="1">
        <v>0.408</v>
      </c>
      <c r="L2780" s="1">
        <v>0.99</v>
      </c>
      <c r="M2780" s="1">
        <v>0.156</v>
      </c>
    </row>
    <row r="2781">
      <c r="A2781" s="1">
        <v>2779.0</v>
      </c>
      <c r="B2781" s="1">
        <v>1.7002290461851E9</v>
      </c>
      <c r="C2781" s="1">
        <v>38240.8843327622</v>
      </c>
      <c r="D2781" s="1">
        <v>50748.0935154072</v>
      </c>
      <c r="E2781" s="1">
        <v>37885.4245406895</v>
      </c>
      <c r="F2781" s="1">
        <v>18107.3493489443</v>
      </c>
      <c r="G2781" s="1">
        <v>16806.2319524564</v>
      </c>
      <c r="H2781" s="1">
        <v>-43251.9219221975</v>
      </c>
      <c r="I2781" s="1">
        <v>21063.6134223477</v>
      </c>
      <c r="J2781" s="1">
        <v>201.970362898154</v>
      </c>
      <c r="K2781" s="1">
        <v>0.408</v>
      </c>
      <c r="L2781" s="1">
        <v>0.99</v>
      </c>
      <c r="M2781" s="1">
        <v>0.156</v>
      </c>
    </row>
    <row r="2782">
      <c r="A2782" s="1">
        <v>2780.0</v>
      </c>
      <c r="B2782" s="1">
        <v>1.70022904619018E9</v>
      </c>
      <c r="C2782" s="1">
        <v>38256.4411469031</v>
      </c>
      <c r="D2782" s="1">
        <v>50741.2985850928</v>
      </c>
      <c r="E2782" s="1">
        <v>37876.7967673297</v>
      </c>
      <c r="F2782" s="1">
        <v>18115.3065699704</v>
      </c>
      <c r="G2782" s="1">
        <v>16703.90566634</v>
      </c>
      <c r="H2782" s="1">
        <v>-43318.5524724188</v>
      </c>
      <c r="I2782" s="1">
        <v>21275.6420702507</v>
      </c>
      <c r="J2782" s="1">
        <v>170.230885771618</v>
      </c>
      <c r="K2782" s="1">
        <v>0.408</v>
      </c>
      <c r="L2782" s="1">
        <v>0.99</v>
      </c>
      <c r="M2782" s="1">
        <v>0.156</v>
      </c>
    </row>
    <row r="2783">
      <c r="A2783" s="1">
        <v>2781.0</v>
      </c>
      <c r="B2783" s="1">
        <v>1.70022904619411E9</v>
      </c>
      <c r="C2783" s="1">
        <v>38277.787062858</v>
      </c>
      <c r="D2783" s="1">
        <v>50749.1887508855</v>
      </c>
      <c r="E2783" s="1">
        <v>37898.1203315401</v>
      </c>
      <c r="F2783" s="1">
        <v>18183.769963237</v>
      </c>
      <c r="G2783" s="1">
        <v>16741.702466214</v>
      </c>
      <c r="H2783" s="1">
        <v>-43318.5971759077</v>
      </c>
      <c r="I2783" s="1">
        <v>21780.2774048182</v>
      </c>
      <c r="J2783" s="1">
        <v>235.073296436464</v>
      </c>
      <c r="K2783" s="1">
        <v>0.408</v>
      </c>
      <c r="L2783" s="1">
        <v>0.99</v>
      </c>
      <c r="M2783" s="1">
        <v>0.156</v>
      </c>
    </row>
    <row r="2784">
      <c r="A2784" s="1">
        <v>2782.0</v>
      </c>
      <c r="B2784" s="1">
        <v>1.70022904619818E9</v>
      </c>
      <c r="C2784" s="1">
        <v>38225.6404430437</v>
      </c>
      <c r="D2784" s="1">
        <v>50673.1481162486</v>
      </c>
      <c r="E2784" s="1">
        <v>37796.9563361354</v>
      </c>
      <c r="F2784" s="1">
        <v>18144.3638377623</v>
      </c>
      <c r="G2784" s="1">
        <v>16708.0183873198</v>
      </c>
      <c r="H2784" s="1">
        <v>-43399.5775460693</v>
      </c>
      <c r="I2784" s="1">
        <v>22630.2248394757</v>
      </c>
      <c r="J2784" s="1">
        <v>271.417232920793</v>
      </c>
      <c r="K2784" s="1">
        <v>0.408</v>
      </c>
      <c r="L2784" s="1">
        <v>0.99</v>
      </c>
      <c r="M2784" s="1">
        <v>0.156</v>
      </c>
    </row>
    <row r="2785">
      <c r="A2785" s="1">
        <v>2783.0</v>
      </c>
      <c r="B2785" s="1">
        <v>1.70022904620107E9</v>
      </c>
      <c r="C2785" s="1">
        <v>38210.7988847254</v>
      </c>
      <c r="D2785" s="1">
        <v>50649.455267126</v>
      </c>
      <c r="E2785" s="1">
        <v>37738.9982627628</v>
      </c>
      <c r="F2785" s="1">
        <v>18078.5379503414</v>
      </c>
      <c r="G2785" s="1">
        <v>16683.5879306302</v>
      </c>
      <c r="H2785" s="1">
        <v>-43393.2072988995</v>
      </c>
      <c r="I2785" s="1">
        <v>23488.6435852818</v>
      </c>
      <c r="J2785" s="1">
        <v>288.806890107022</v>
      </c>
      <c r="K2785" s="1">
        <v>0.408</v>
      </c>
      <c r="L2785" s="1">
        <v>0.99</v>
      </c>
      <c r="M2785" s="1">
        <v>0.156</v>
      </c>
    </row>
    <row r="2786">
      <c r="A2786" s="1">
        <v>2784.0</v>
      </c>
      <c r="B2786" s="1">
        <v>1.70022904620509E9</v>
      </c>
      <c r="C2786" s="1">
        <v>38297.8812811233</v>
      </c>
      <c r="D2786" s="1">
        <v>50740.0245356589</v>
      </c>
      <c r="E2786" s="1">
        <v>37792.6424494555</v>
      </c>
      <c r="F2786" s="1">
        <v>18062.7352670115</v>
      </c>
      <c r="G2786" s="1">
        <v>16702.9892448174</v>
      </c>
      <c r="H2786" s="1">
        <v>-43335.3162807603</v>
      </c>
      <c r="I2786" s="1">
        <v>23961.5841462116</v>
      </c>
      <c r="J2786" s="1">
        <v>291.57850641948</v>
      </c>
      <c r="K2786" s="1">
        <v>0.358</v>
      </c>
      <c r="L2786" s="1">
        <v>1.172</v>
      </c>
      <c r="M2786" s="1">
        <v>0.218</v>
      </c>
    </row>
    <row r="2787">
      <c r="A2787" s="1">
        <v>2785.0</v>
      </c>
      <c r="B2787" s="1">
        <v>1.70022904620931E9</v>
      </c>
      <c r="C2787" s="1">
        <v>38334.8287147079</v>
      </c>
      <c r="D2787" s="1">
        <v>50769.3053208953</v>
      </c>
      <c r="E2787" s="1">
        <v>37826.5053423053</v>
      </c>
      <c r="F2787" s="1">
        <v>18036.248449832</v>
      </c>
      <c r="G2787" s="1">
        <v>16700.5305529273</v>
      </c>
      <c r="H2787" s="1">
        <v>-43281.1580039451</v>
      </c>
      <c r="I2787" s="1">
        <v>24125.5341917913</v>
      </c>
      <c r="J2787" s="1">
        <v>249.534875099048</v>
      </c>
      <c r="K2787" s="1">
        <v>0.358</v>
      </c>
      <c r="L2787" s="1">
        <v>1.172</v>
      </c>
      <c r="M2787" s="1">
        <v>0.218</v>
      </c>
    </row>
    <row r="2788">
      <c r="A2788" s="1">
        <v>2786.0</v>
      </c>
      <c r="B2788" s="1">
        <v>1.70022904621312E9</v>
      </c>
      <c r="C2788" s="1">
        <v>38330.4701245391</v>
      </c>
      <c r="D2788" s="1">
        <v>50747.6241287737</v>
      </c>
      <c r="E2788" s="1">
        <v>37816.3576503226</v>
      </c>
      <c r="F2788" s="1">
        <v>17984.9735480515</v>
      </c>
      <c r="G2788" s="1">
        <v>16718.7695764028</v>
      </c>
      <c r="H2788" s="1">
        <v>-43275.3465503867</v>
      </c>
      <c r="I2788" s="1">
        <v>24082.4623802259</v>
      </c>
      <c r="J2788" s="1">
        <v>218.153025883796</v>
      </c>
      <c r="K2788" s="1">
        <v>0.358</v>
      </c>
      <c r="L2788" s="1">
        <v>1.172</v>
      </c>
      <c r="M2788" s="1">
        <v>0.218</v>
      </c>
    </row>
    <row r="2789">
      <c r="A2789" s="1">
        <v>2787.0</v>
      </c>
      <c r="B2789" s="1">
        <v>1.70022904621714E9</v>
      </c>
      <c r="C2789" s="1">
        <v>38315.1815313317</v>
      </c>
      <c r="D2789" s="1">
        <v>50729.9215471651</v>
      </c>
      <c r="E2789" s="1">
        <v>37780.1701760495</v>
      </c>
      <c r="F2789" s="1">
        <v>17921.7851664763</v>
      </c>
      <c r="G2789" s="1">
        <v>16737.2991725563</v>
      </c>
      <c r="H2789" s="1">
        <v>-43302.1909954775</v>
      </c>
      <c r="I2789" s="1">
        <v>23864.8681479535</v>
      </c>
      <c r="J2789" s="1">
        <v>173.404833484272</v>
      </c>
      <c r="K2789" s="1">
        <v>0.358</v>
      </c>
      <c r="L2789" s="1">
        <v>1.172</v>
      </c>
      <c r="M2789" s="1">
        <v>0.218</v>
      </c>
    </row>
    <row r="2790">
      <c r="A2790" s="1">
        <v>2788.0</v>
      </c>
      <c r="B2790" s="1">
        <v>1.70022904622227E9</v>
      </c>
      <c r="C2790" s="1">
        <v>38200.6288409982</v>
      </c>
      <c r="D2790" s="1">
        <v>50620.3756475896</v>
      </c>
      <c r="E2790" s="1">
        <v>37663.4270147594</v>
      </c>
      <c r="F2790" s="1">
        <v>17757.4774929854</v>
      </c>
      <c r="G2790" s="1">
        <v>16634.4811480618</v>
      </c>
      <c r="H2790" s="1">
        <v>-43414.5085113654</v>
      </c>
      <c r="I2790" s="1">
        <v>23359.1822813966</v>
      </c>
      <c r="J2790" s="1">
        <v>-4.40329365769549</v>
      </c>
      <c r="K2790" s="1">
        <v>0.358</v>
      </c>
      <c r="L2790" s="1">
        <v>1.172</v>
      </c>
      <c r="M2790" s="1">
        <v>0.218</v>
      </c>
    </row>
    <row r="2791">
      <c r="A2791" s="1">
        <v>2789.0</v>
      </c>
      <c r="B2791" s="1">
        <v>1.70022904622628E9</v>
      </c>
      <c r="C2791" s="1">
        <v>38199.2206810975</v>
      </c>
      <c r="D2791" s="1">
        <v>50635.4854268414</v>
      </c>
      <c r="E2791" s="1">
        <v>37704.0177826902</v>
      </c>
      <c r="F2791" s="1">
        <v>17763.8030366662</v>
      </c>
      <c r="G2791" s="1">
        <v>16596.8184586547</v>
      </c>
      <c r="H2791" s="1">
        <v>-43370.8108509553</v>
      </c>
      <c r="I2791" s="1">
        <v>22726.2255819112</v>
      </c>
      <c r="J2791" s="1">
        <v>-75.995931148044</v>
      </c>
      <c r="K2791" s="1">
        <v>0.358</v>
      </c>
      <c r="L2791" s="1">
        <v>1.172</v>
      </c>
      <c r="M2791" s="1">
        <v>0.218</v>
      </c>
    </row>
    <row r="2792">
      <c r="A2792" s="1">
        <v>2790.0</v>
      </c>
      <c r="B2792" s="1">
        <v>1.70022904622928E9</v>
      </c>
      <c r="C2792" s="1">
        <v>38287.3983129737</v>
      </c>
      <c r="D2792" s="1">
        <v>50731.1508931101</v>
      </c>
      <c r="E2792" s="1">
        <v>37793.8047401672</v>
      </c>
      <c r="F2792" s="1">
        <v>17906.3401110577</v>
      </c>
      <c r="G2792" s="1">
        <v>16684.9290352975</v>
      </c>
      <c r="H2792" s="1">
        <v>-43277.5593730878</v>
      </c>
      <c r="I2792" s="1">
        <v>22120.6050658947</v>
      </c>
      <c r="J2792" s="1">
        <v>-28.3643637137846</v>
      </c>
      <c r="K2792" s="1">
        <v>0.358</v>
      </c>
      <c r="L2792" s="1">
        <v>1.172</v>
      </c>
      <c r="M2792" s="1">
        <v>0.218</v>
      </c>
    </row>
    <row r="2793">
      <c r="A2793" s="1">
        <v>2791.0</v>
      </c>
      <c r="B2793" s="1">
        <v>1.7002290462333E9</v>
      </c>
      <c r="C2793" s="1">
        <v>38301.9716503586</v>
      </c>
      <c r="D2793" s="1">
        <v>50746.5512450398</v>
      </c>
      <c r="E2793" s="1">
        <v>37797.2245570689</v>
      </c>
      <c r="F2793" s="1">
        <v>17955.3798383927</v>
      </c>
      <c r="G2793" s="1">
        <v>16727.173832318</v>
      </c>
      <c r="H2793" s="1">
        <v>-43209.8782908771</v>
      </c>
      <c r="I2793" s="1">
        <v>21529.5355355185</v>
      </c>
      <c r="J2793" s="1">
        <v>59.6568059512145</v>
      </c>
      <c r="K2793" s="1">
        <v>0.358</v>
      </c>
      <c r="L2793" s="1">
        <v>1.172</v>
      </c>
      <c r="M2793" s="1">
        <v>0.218</v>
      </c>
    </row>
    <row r="2794">
      <c r="A2794" s="1">
        <v>2792.0</v>
      </c>
      <c r="B2794" s="1">
        <v>1.70022904623735E9</v>
      </c>
      <c r="C2794" s="1">
        <v>38233.3964983697</v>
      </c>
      <c r="D2794" s="1">
        <v>50678.5795901512</v>
      </c>
      <c r="E2794" s="1">
        <v>37739.9817395188</v>
      </c>
      <c r="F2794" s="1">
        <v>17921.4275385651</v>
      </c>
      <c r="G2794" s="1">
        <v>16670.2215874459</v>
      </c>
      <c r="H2794" s="1">
        <v>-43279.5039748554</v>
      </c>
      <c r="I2794" s="1">
        <v>20890.9461964304</v>
      </c>
      <c r="J2794" s="1">
        <v>-0.268220933463684</v>
      </c>
      <c r="K2794" s="1">
        <v>0.358</v>
      </c>
      <c r="L2794" s="1">
        <v>1.172</v>
      </c>
      <c r="M2794" s="1">
        <v>0.218</v>
      </c>
    </row>
    <row r="2795">
      <c r="A2795" s="1">
        <v>2793.0</v>
      </c>
      <c r="B2795" s="1">
        <v>1.70022904624127E9</v>
      </c>
      <c r="C2795" s="1">
        <v>38109.1878544316</v>
      </c>
      <c r="D2795" s="1">
        <v>50560.2271032604</v>
      </c>
      <c r="E2795" s="1">
        <v>37631.5757789106</v>
      </c>
      <c r="F2795" s="1">
        <v>17837.1614619685</v>
      </c>
      <c r="G2795" s="1">
        <v>16624.914601435</v>
      </c>
      <c r="H2795" s="1">
        <v>-43400.0022292139</v>
      </c>
      <c r="I2795" s="1">
        <v>20244.2878775939</v>
      </c>
      <c r="J2795" s="1">
        <v>-144.928711048211</v>
      </c>
      <c r="K2795" s="1">
        <v>0.358</v>
      </c>
      <c r="L2795" s="1">
        <v>1.172</v>
      </c>
      <c r="M2795" s="1">
        <v>0.218</v>
      </c>
    </row>
    <row r="2796">
      <c r="A2796" s="1">
        <v>2794.0</v>
      </c>
      <c r="B2796" s="1">
        <v>1.70022904624624E9</v>
      </c>
      <c r="C2796" s="1">
        <v>38122.218921449</v>
      </c>
      <c r="D2796" s="1">
        <v>50586.0433681062</v>
      </c>
      <c r="E2796" s="1">
        <v>37644.0033488277</v>
      </c>
      <c r="F2796" s="1">
        <v>17922.0980908987</v>
      </c>
      <c r="G2796" s="1">
        <v>16665.8853490215</v>
      </c>
      <c r="H2796" s="1">
        <v>-43384.7806912399</v>
      </c>
      <c r="I2796" s="1">
        <v>19746.0451419407</v>
      </c>
      <c r="J2796" s="1">
        <v>-128.969565507121</v>
      </c>
      <c r="K2796" s="1">
        <v>0.472</v>
      </c>
      <c r="L2796" s="1">
        <v>1.046</v>
      </c>
      <c r="M2796" s="1">
        <v>0.146</v>
      </c>
    </row>
    <row r="2797">
      <c r="A2797" s="1">
        <v>2795.0</v>
      </c>
      <c r="B2797" s="1">
        <v>1.70022904625112E9</v>
      </c>
      <c r="C2797" s="1">
        <v>38126.6892703401</v>
      </c>
      <c r="D2797" s="1">
        <v>50601.8236996917</v>
      </c>
      <c r="E2797" s="1">
        <v>37639.5106481922</v>
      </c>
      <c r="F2797" s="1">
        <v>18015.975417611</v>
      </c>
      <c r="G2797" s="1">
        <v>16687.9241690545</v>
      </c>
      <c r="H2797" s="1">
        <v>-43334.0198795819</v>
      </c>
      <c r="I2797" s="1">
        <v>19350.776892993</v>
      </c>
      <c r="J2797" s="1">
        <v>-35.5839771728488</v>
      </c>
      <c r="K2797" s="1">
        <v>0.472</v>
      </c>
      <c r="L2797" s="1">
        <v>1.046</v>
      </c>
      <c r="M2797" s="1">
        <v>0.146</v>
      </c>
    </row>
    <row r="2798">
      <c r="A2798" s="1">
        <v>2796.0</v>
      </c>
      <c r="B2798" s="1">
        <v>1.70022904625425E9</v>
      </c>
      <c r="C2798" s="1">
        <v>38083.0586651633</v>
      </c>
      <c r="D2798" s="1">
        <v>50573.7722604003</v>
      </c>
      <c r="E2798" s="1">
        <v>37643.4669069608</v>
      </c>
      <c r="F2798" s="1">
        <v>18025.8548886603</v>
      </c>
      <c r="G2798" s="1">
        <v>16633.2518021168</v>
      </c>
      <c r="H2798" s="1">
        <v>-43374.0965573902</v>
      </c>
      <c r="I2798" s="1">
        <v>18897.9752538174</v>
      </c>
      <c r="J2798" s="1">
        <v>-19.0660380203769</v>
      </c>
      <c r="K2798" s="1">
        <v>0.472</v>
      </c>
      <c r="L2798" s="1">
        <v>1.046</v>
      </c>
      <c r="M2798" s="1">
        <v>0.146</v>
      </c>
    </row>
    <row r="2799">
      <c r="A2799" s="1">
        <v>2797.0</v>
      </c>
      <c r="B2799" s="1">
        <v>1.7002290462573E9</v>
      </c>
      <c r="C2799" s="1">
        <v>38127.4492296516</v>
      </c>
      <c r="D2799" s="1">
        <v>50664.7885638223</v>
      </c>
      <c r="E2799" s="1">
        <v>37715.5736345736</v>
      </c>
      <c r="F2799" s="1">
        <v>18115.8430118373</v>
      </c>
      <c r="G2799" s="1">
        <v>16659.135122196</v>
      </c>
      <c r="H2799" s="1">
        <v>-43305.9684402905</v>
      </c>
      <c r="I2799" s="1">
        <v>18360.1475787338</v>
      </c>
      <c r="J2799" s="1">
        <v>60.1932478181419</v>
      </c>
      <c r="K2799" s="1">
        <v>0.472</v>
      </c>
      <c r="L2799" s="1">
        <v>1.046</v>
      </c>
      <c r="M2799" s="1">
        <v>0.146</v>
      </c>
    </row>
    <row r="2800">
      <c r="A2800" s="1">
        <v>2798.0</v>
      </c>
      <c r="B2800" s="1">
        <v>1.70022904626129E9</v>
      </c>
      <c r="C2800" s="1">
        <v>38067.0548161333</v>
      </c>
      <c r="D2800" s="1">
        <v>50632.66910704</v>
      </c>
      <c r="E2800" s="1">
        <v>37666.5115554942</v>
      </c>
      <c r="F2800" s="1">
        <v>18133.746759146</v>
      </c>
      <c r="G2800" s="1">
        <v>16667.4499711334</v>
      </c>
      <c r="H2800" s="1">
        <v>-43291.5739168612</v>
      </c>
      <c r="I2800" s="1">
        <v>17789.6416532566</v>
      </c>
      <c r="J2800" s="1">
        <v>124.633327082792</v>
      </c>
      <c r="K2800" s="1">
        <v>0.472</v>
      </c>
      <c r="L2800" s="1">
        <v>1.046</v>
      </c>
      <c r="M2800" s="1">
        <v>0.146</v>
      </c>
    </row>
    <row r="2801">
      <c r="A2801" s="1">
        <v>2799.0</v>
      </c>
      <c r="B2801" s="1">
        <v>1.70022904626529E9</v>
      </c>
      <c r="C2801" s="1">
        <v>37873.0416742612</v>
      </c>
      <c r="D2801" s="1">
        <v>50440.4888082133</v>
      </c>
      <c r="E2801" s="1">
        <v>37444.8716574754</v>
      </c>
      <c r="F2801" s="1">
        <v>17936.8502422392</v>
      </c>
      <c r="G2801" s="1">
        <v>16539.8215102936</v>
      </c>
      <c r="H2801" s="1">
        <v>-43517.9970881935</v>
      </c>
      <c r="I2801" s="1">
        <v>17161.9599654626</v>
      </c>
      <c r="J2801" s="1">
        <v>14.5733373848602</v>
      </c>
      <c r="K2801" s="1">
        <v>0.472</v>
      </c>
      <c r="L2801" s="1">
        <v>1.046</v>
      </c>
      <c r="M2801" s="1">
        <v>0.146</v>
      </c>
    </row>
    <row r="2802">
      <c r="A2802" s="1">
        <v>2800.0</v>
      </c>
      <c r="B2802" s="1">
        <v>1.70022904626929E9</v>
      </c>
      <c r="C2802" s="1">
        <v>37862.6481130895</v>
      </c>
      <c r="D2802" s="1">
        <v>50440.6005669356</v>
      </c>
      <c r="E2802" s="1">
        <v>37396.6142411964</v>
      </c>
      <c r="F2802" s="1">
        <v>17925.3390938447</v>
      </c>
      <c r="G2802" s="1">
        <v>16522.4095013629</v>
      </c>
      <c r="H2802" s="1">
        <v>-43557.1126409903</v>
      </c>
      <c r="I2802" s="1">
        <v>16557.9934785358</v>
      </c>
      <c r="J2802" s="1">
        <v>21.0106397879886</v>
      </c>
      <c r="K2802" s="1">
        <v>0.472</v>
      </c>
      <c r="L2802" s="1">
        <v>1.046</v>
      </c>
      <c r="M2802" s="1">
        <v>0.146</v>
      </c>
    </row>
    <row r="2803">
      <c r="A2803" s="1">
        <v>2801.0</v>
      </c>
      <c r="B2803" s="1">
        <v>1.70022904627427E9</v>
      </c>
      <c r="C2803" s="1">
        <v>37874.2039649729</v>
      </c>
      <c r="D2803" s="1">
        <v>50470.5742562501</v>
      </c>
      <c r="E2803" s="1">
        <v>37411.4110960258</v>
      </c>
      <c r="F2803" s="1">
        <v>17954.217547681</v>
      </c>
      <c r="G2803" s="1">
        <v>16534.5688503466</v>
      </c>
      <c r="H2803" s="1">
        <v>-43522.2886231289</v>
      </c>
      <c r="I2803" s="1">
        <v>15907.5353631419</v>
      </c>
      <c r="J2803" s="1">
        <v>47.1845325451532</v>
      </c>
      <c r="K2803" s="1">
        <v>0.472</v>
      </c>
      <c r="L2803" s="1">
        <v>1.046</v>
      </c>
      <c r="M2803" s="1">
        <v>0.146</v>
      </c>
    </row>
    <row r="2804">
      <c r="A2804" s="1">
        <v>2802.0</v>
      </c>
      <c r="B2804" s="1">
        <v>1.70022904627829E9</v>
      </c>
      <c r="C2804" s="1">
        <v>37913.2748142808</v>
      </c>
      <c r="D2804" s="1">
        <v>50516.1494631945</v>
      </c>
      <c r="E2804" s="1">
        <v>37431.2594451021</v>
      </c>
      <c r="F2804" s="1">
        <v>17980.6149578827</v>
      </c>
      <c r="G2804" s="1">
        <v>16569.638737397</v>
      </c>
      <c r="H2804" s="1">
        <v>-43466.4539654796</v>
      </c>
      <c r="I2804" s="1">
        <v>15295.7681174001</v>
      </c>
      <c r="J2804" s="1">
        <v>134.803370809956</v>
      </c>
      <c r="K2804" s="1">
        <v>0.472</v>
      </c>
      <c r="L2804" s="1">
        <v>1.046</v>
      </c>
      <c r="M2804" s="1">
        <v>0.146</v>
      </c>
    </row>
    <row r="2805">
      <c r="A2805" s="1">
        <v>2803.0</v>
      </c>
      <c r="B2805" s="1">
        <v>1.70022904628132E9</v>
      </c>
      <c r="C2805" s="1">
        <v>37875.3662556846</v>
      </c>
      <c r="D2805" s="1">
        <v>50469.4343172829</v>
      </c>
      <c r="E2805" s="1">
        <v>37363.064272769</v>
      </c>
      <c r="F2805" s="1">
        <v>17924.6014862777</v>
      </c>
      <c r="G2805" s="1">
        <v>16573.7067548879</v>
      </c>
      <c r="H2805" s="1">
        <v>-43486.0787971113</v>
      </c>
      <c r="I2805" s="1">
        <v>14762.3660877187</v>
      </c>
      <c r="J2805" s="1">
        <v>204.719627466157</v>
      </c>
      <c r="K2805" s="1">
        <v>0.472</v>
      </c>
      <c r="L2805" s="1">
        <v>1.046</v>
      </c>
      <c r="M2805" s="1">
        <v>0.146</v>
      </c>
    </row>
    <row r="2806">
      <c r="A2806" s="1">
        <v>2804.0</v>
      </c>
      <c r="B2806" s="1">
        <v>1.70022904628532E9</v>
      </c>
      <c r="C2806" s="1">
        <v>37867.1631654695</v>
      </c>
      <c r="D2806" s="1">
        <v>50450.8376658961</v>
      </c>
      <c r="E2806" s="1">
        <v>37322.4511530937</v>
      </c>
      <c r="F2806" s="1">
        <v>17867.0680960498</v>
      </c>
      <c r="G2806" s="1">
        <v>16546.0129435077</v>
      </c>
      <c r="H2806" s="1">
        <v>-43493.8572041818</v>
      </c>
      <c r="I2806" s="1">
        <v>14238.2847354751</v>
      </c>
      <c r="J2806" s="1">
        <v>214.844967704411</v>
      </c>
      <c r="K2806" s="1">
        <v>0.694</v>
      </c>
      <c r="L2806" s="1">
        <v>0.904</v>
      </c>
      <c r="M2806" s="1">
        <v>0.01</v>
      </c>
    </row>
    <row r="2807">
      <c r="A2807" s="1">
        <v>2805.0</v>
      </c>
      <c r="B2807" s="1">
        <v>1.70022904628931E9</v>
      </c>
      <c r="C2807" s="1">
        <v>37917.7898666608</v>
      </c>
      <c r="D2807" s="1">
        <v>50497.5975152966</v>
      </c>
      <c r="E2807" s="1">
        <v>37324.4181066057</v>
      </c>
      <c r="F2807" s="1">
        <v>17870.1526367846</v>
      </c>
      <c r="G2807" s="1">
        <v>16536.9381352589</v>
      </c>
      <c r="H2807" s="1">
        <v>-43442.6493576347</v>
      </c>
      <c r="I2807" s="1">
        <v>13631.5019287469</v>
      </c>
      <c r="J2807" s="1">
        <v>226.177302143252</v>
      </c>
      <c r="K2807" s="1">
        <v>0.694</v>
      </c>
      <c r="L2807" s="1">
        <v>0.904</v>
      </c>
      <c r="M2807" s="1">
        <v>0.01</v>
      </c>
    </row>
    <row r="2808">
      <c r="A2808" s="1">
        <v>2806.0</v>
      </c>
      <c r="B2808" s="1">
        <v>1.70022904629331E9</v>
      </c>
      <c r="C2808" s="1">
        <v>37923.8695411526</v>
      </c>
      <c r="D2808" s="1">
        <v>50469.7248899608</v>
      </c>
      <c r="E2808" s="1">
        <v>37312.5493303</v>
      </c>
      <c r="F2808" s="1">
        <v>17841.3188864372</v>
      </c>
      <c r="G2808" s="1">
        <v>16571.4492286979</v>
      </c>
      <c r="H2808" s="1">
        <v>-43386.5911825408</v>
      </c>
      <c r="I2808" s="1">
        <v>12971.4102114928</v>
      </c>
      <c r="J2808" s="1">
        <v>283.263657482106</v>
      </c>
      <c r="K2808" s="1">
        <v>0.694</v>
      </c>
      <c r="L2808" s="1">
        <v>0.904</v>
      </c>
      <c r="M2808" s="1">
        <v>0.01</v>
      </c>
    </row>
    <row r="2809">
      <c r="A2809" s="1">
        <v>2807.0</v>
      </c>
      <c r="B2809" s="1">
        <v>1.7002290462973E9</v>
      </c>
      <c r="C2809" s="1">
        <v>37918.0804393387</v>
      </c>
      <c r="D2809" s="1">
        <v>50424.9990493058</v>
      </c>
      <c r="E2809" s="1">
        <v>37270.3715885128</v>
      </c>
      <c r="F2809" s="1">
        <v>17778.8681124291</v>
      </c>
      <c r="G2809" s="1">
        <v>16599.3665575226</v>
      </c>
      <c r="H2809" s="1">
        <v>-43413.1450549537</v>
      </c>
      <c r="I2809" s="1">
        <v>12389.884875999</v>
      </c>
      <c r="J2809" s="1">
        <v>364.69106253279</v>
      </c>
      <c r="K2809" s="1">
        <v>0.694</v>
      </c>
      <c r="L2809" s="1">
        <v>0.904</v>
      </c>
      <c r="M2809" s="1">
        <v>0.01</v>
      </c>
    </row>
    <row r="2810">
      <c r="A2810" s="1">
        <v>2808.0</v>
      </c>
      <c r="B2810" s="1">
        <v>1.70022904630342E9</v>
      </c>
      <c r="C2810" s="1">
        <v>37888.3526192131</v>
      </c>
      <c r="D2810" s="1">
        <v>50375.4228801039</v>
      </c>
      <c r="E2810" s="1">
        <v>37193.5262910755</v>
      </c>
      <c r="F2810" s="1">
        <v>17675.670108279</v>
      </c>
      <c r="G2810" s="1">
        <v>16590.4258597404</v>
      </c>
      <c r="H2810" s="1">
        <v>-43447.969072815</v>
      </c>
      <c r="I2810" s="1">
        <v>11860.3273463639</v>
      </c>
      <c r="J2810" s="1">
        <v>381.901905763376</v>
      </c>
      <c r="K2810" s="1">
        <v>0.694</v>
      </c>
      <c r="L2810" s="1">
        <v>0.904</v>
      </c>
      <c r="M2810" s="1">
        <v>0.01</v>
      </c>
    </row>
    <row r="2811">
      <c r="A2811" s="1">
        <v>2809.0</v>
      </c>
      <c r="B2811" s="1">
        <v>1.70022904630629E9</v>
      </c>
      <c r="C2811" s="1">
        <v>37936.2300558364</v>
      </c>
      <c r="D2811" s="1">
        <v>50384.0953569525</v>
      </c>
      <c r="E2811" s="1">
        <v>37185.5467183049</v>
      </c>
      <c r="F2811" s="1">
        <v>17667.8469977196</v>
      </c>
      <c r="G2811" s="1">
        <v>16591.7669644077</v>
      </c>
      <c r="H2811" s="1">
        <v>-43429.1936074726</v>
      </c>
      <c r="I2811" s="1">
        <v>11335.0389999197</v>
      </c>
      <c r="J2811" s="1">
        <v>403.493690907203</v>
      </c>
      <c r="K2811" s="1">
        <v>0.694</v>
      </c>
      <c r="L2811" s="1">
        <v>0.904</v>
      </c>
      <c r="M2811" s="1">
        <v>0.01</v>
      </c>
    </row>
    <row r="2812">
      <c r="A2812" s="1">
        <v>2810.0</v>
      </c>
      <c r="B2812" s="1">
        <v>1.70022904630916E9</v>
      </c>
      <c r="C2812" s="1">
        <v>37959.5652770477</v>
      </c>
      <c r="D2812" s="1">
        <v>50341.5599872541</v>
      </c>
      <c r="E2812" s="1">
        <v>37146.9229038861</v>
      </c>
      <c r="F2812" s="1">
        <v>17627.7703199112</v>
      </c>
      <c r="G2812" s="1">
        <v>16558.9769552918</v>
      </c>
      <c r="H2812" s="1">
        <v>-43471.0360730929</v>
      </c>
      <c r="I2812" s="1">
        <v>10733.1512252272</v>
      </c>
      <c r="J2812" s="1">
        <v>385.366426153949</v>
      </c>
      <c r="K2812" s="1">
        <v>0.694</v>
      </c>
      <c r="L2812" s="1">
        <v>0.904</v>
      </c>
      <c r="M2812" s="1">
        <v>0.01</v>
      </c>
    </row>
    <row r="2813">
      <c r="A2813" s="1">
        <v>2811.0</v>
      </c>
      <c r="B2813" s="1">
        <v>1.70022904631321E9</v>
      </c>
      <c r="C2813" s="1">
        <v>37935.5818552472</v>
      </c>
      <c r="D2813" s="1">
        <v>50265.6758148283</v>
      </c>
      <c r="E2813" s="1">
        <v>37061.0027981999</v>
      </c>
      <c r="F2813" s="1">
        <v>17565.1407319475</v>
      </c>
      <c r="G2813" s="1">
        <v>16544.3142109291</v>
      </c>
      <c r="H2813" s="1">
        <v>-43524.5908528078</v>
      </c>
      <c r="I2813" s="1">
        <v>10199.1904019344</v>
      </c>
      <c r="J2813" s="1">
        <v>410.623897388446</v>
      </c>
      <c r="K2813" s="1">
        <v>0.694</v>
      </c>
      <c r="L2813" s="1">
        <v>0.904</v>
      </c>
      <c r="M2813" s="1">
        <v>0.01</v>
      </c>
    </row>
    <row r="2814">
      <c r="A2814" s="1">
        <v>2812.0</v>
      </c>
      <c r="B2814" s="1">
        <v>1.70022904631713E9</v>
      </c>
      <c r="C2814" s="1">
        <v>38010.5496061503</v>
      </c>
      <c r="D2814" s="1">
        <v>50276.9857975227</v>
      </c>
      <c r="E2814" s="1">
        <v>37065.964885469</v>
      </c>
      <c r="F2814" s="1">
        <v>17601.8646480875</v>
      </c>
      <c r="G2814" s="1">
        <v>16615.7503862083</v>
      </c>
      <c r="H2814" s="1">
        <v>-43437.3519941988</v>
      </c>
      <c r="I2814" s="1">
        <v>9774.99899566161</v>
      </c>
      <c r="J2814" s="1">
        <v>520.125093474995</v>
      </c>
      <c r="K2814" s="1">
        <v>0.694</v>
      </c>
      <c r="L2814" s="1">
        <v>0.904</v>
      </c>
      <c r="M2814" s="1">
        <v>0.01</v>
      </c>
    </row>
    <row r="2815">
      <c r="A2815" s="1">
        <v>2813.0</v>
      </c>
      <c r="B2815" s="1">
        <v>1.70022904632124E9</v>
      </c>
      <c r="C2815" s="1">
        <v>38016.3834114531</v>
      </c>
      <c r="D2815" s="1">
        <v>50249.4037448649</v>
      </c>
      <c r="E2815" s="1">
        <v>36996.2497945129</v>
      </c>
      <c r="F2815" s="1">
        <v>17588.0736217586</v>
      </c>
      <c r="G2815" s="1">
        <v>16590.8505428851</v>
      </c>
      <c r="H2815" s="1">
        <v>-43402.1927001706</v>
      </c>
      <c r="I2815" s="1">
        <v>9277.15859140856</v>
      </c>
      <c r="J2815" s="1">
        <v>509.820939281098</v>
      </c>
      <c r="K2815" s="1">
        <v>0.694</v>
      </c>
      <c r="L2815" s="1">
        <v>0.904</v>
      </c>
      <c r="M2815" s="1">
        <v>0.01</v>
      </c>
    </row>
    <row r="2816">
      <c r="A2816" s="1">
        <v>2814.0</v>
      </c>
      <c r="B2816" s="1">
        <v>1.70022904632532E9</v>
      </c>
      <c r="C2816" s="1">
        <v>37897.2933169953</v>
      </c>
      <c r="D2816" s="1">
        <v>50089.2311440981</v>
      </c>
      <c r="E2816" s="1">
        <v>36825.3260046632</v>
      </c>
      <c r="F2816" s="1">
        <v>17422.1342709224</v>
      </c>
      <c r="G2816" s="1">
        <v>16501.7117859973</v>
      </c>
      <c r="H2816" s="1">
        <v>-43619.1387318538</v>
      </c>
      <c r="I2816" s="1">
        <v>8690.15707852328</v>
      </c>
      <c r="J2816" s="1">
        <v>268.533857886059</v>
      </c>
      <c r="K2816" s="1">
        <v>0.716</v>
      </c>
      <c r="L2816" s="1">
        <v>0.952</v>
      </c>
      <c r="M2816" s="1">
        <v>0.016</v>
      </c>
    </row>
    <row r="2817">
      <c r="A2817" s="1">
        <v>2815.0</v>
      </c>
      <c r="B2817" s="1">
        <v>1.70022904632919E9</v>
      </c>
      <c r="C2817" s="1">
        <v>37944.164925118</v>
      </c>
      <c r="D2817" s="1">
        <v>50121.0823799469</v>
      </c>
      <c r="E2817" s="1">
        <v>36751.8111171497</v>
      </c>
      <c r="F2817" s="1">
        <v>17439.8592042755</v>
      </c>
      <c r="G2817" s="1">
        <v>16487.8313526906</v>
      </c>
      <c r="H2817" s="1">
        <v>-43623.3185080669</v>
      </c>
      <c r="I2817" s="1">
        <v>8245.02208769584</v>
      </c>
      <c r="J2817" s="1">
        <v>234.179226658252</v>
      </c>
      <c r="K2817" s="1">
        <v>0.716</v>
      </c>
      <c r="L2817" s="1">
        <v>0.952</v>
      </c>
      <c r="M2817" s="1">
        <v>0.016</v>
      </c>
    </row>
    <row r="2818">
      <c r="A2818" s="1">
        <v>2816.0</v>
      </c>
      <c r="B2818" s="1">
        <v>1.70022904633426E9</v>
      </c>
      <c r="C2818" s="1">
        <v>38006.4368851705</v>
      </c>
      <c r="D2818" s="1">
        <v>50155.6381768749</v>
      </c>
      <c r="E2818" s="1">
        <v>36752.1016898276</v>
      </c>
      <c r="F2818" s="1">
        <v>17513.2176295778</v>
      </c>
      <c r="G2818" s="1">
        <v>16579.0488218127</v>
      </c>
      <c r="H2818" s="1">
        <v>-43542.7851727944</v>
      </c>
      <c r="I2818" s="1">
        <v>7923.49224370625</v>
      </c>
      <c r="J2818" s="1">
        <v>289.589201162958</v>
      </c>
      <c r="K2818" s="1">
        <v>0.716</v>
      </c>
      <c r="L2818" s="1">
        <v>0.952</v>
      </c>
      <c r="M2818" s="1">
        <v>0.016</v>
      </c>
    </row>
    <row r="2819">
      <c r="A2819" s="1">
        <v>2817.0</v>
      </c>
      <c r="B2819" s="1">
        <v>1.70022904633731E9</v>
      </c>
      <c r="C2819" s="1">
        <v>38016.7857428533</v>
      </c>
      <c r="D2819" s="1">
        <v>50170.9044183378</v>
      </c>
      <c r="E2819" s="1">
        <v>36717.6352998775</v>
      </c>
      <c r="F2819" s="1">
        <v>17510.4236615209</v>
      </c>
      <c r="G2819" s="1">
        <v>16556.138283746</v>
      </c>
      <c r="H2819" s="1">
        <v>-43556.3303299344</v>
      </c>
      <c r="I2819" s="1">
        <v>7567.74187895558</v>
      </c>
      <c r="J2819" s="1">
        <v>252.530008856059</v>
      </c>
      <c r="K2819" s="1">
        <v>0.716</v>
      </c>
      <c r="L2819" s="1">
        <v>0.952</v>
      </c>
      <c r="M2819" s="1">
        <v>0.016</v>
      </c>
    </row>
    <row r="2820">
      <c r="A2820" s="1">
        <v>2818.0</v>
      </c>
      <c r="B2820" s="1">
        <v>1.70022904634128E9</v>
      </c>
      <c r="C2820" s="1">
        <v>38032.7001849055</v>
      </c>
      <c r="D2820" s="1">
        <v>50219.5194625281</v>
      </c>
      <c r="E2820" s="1">
        <v>36709.163988729</v>
      </c>
      <c r="F2820" s="1">
        <v>17566.5488918481</v>
      </c>
      <c r="G2820" s="1">
        <v>16553.7689988337</v>
      </c>
      <c r="H2820" s="1">
        <v>-43519.4275998386</v>
      </c>
      <c r="I2820" s="1">
        <v>7172.87596140813</v>
      </c>
      <c r="J2820" s="1">
        <v>243.052869207009</v>
      </c>
      <c r="K2820" s="1">
        <v>0.716</v>
      </c>
      <c r="L2820" s="1">
        <v>0.952</v>
      </c>
      <c r="M2820" s="1">
        <v>0.016</v>
      </c>
    </row>
    <row r="2821">
      <c r="A2821" s="1">
        <v>2819.0</v>
      </c>
      <c r="B2821" s="1">
        <v>1.70022904634527E9</v>
      </c>
      <c r="C2821" s="1">
        <v>38013.5000364184</v>
      </c>
      <c r="D2821" s="1">
        <v>50221.4417125513</v>
      </c>
      <c r="E2821" s="1">
        <v>36659.3195985936</v>
      </c>
      <c r="F2821" s="1">
        <v>17609.15131678</v>
      </c>
      <c r="G2821" s="1">
        <v>16529.4055973774</v>
      </c>
      <c r="H2821" s="1">
        <v>-43522.2215678956</v>
      </c>
      <c r="I2821" s="1">
        <v>6834.62701256597</v>
      </c>
      <c r="J2821" s="1">
        <v>239.767162772078</v>
      </c>
      <c r="K2821" s="1">
        <v>0.716</v>
      </c>
      <c r="L2821" s="1">
        <v>0.952</v>
      </c>
      <c r="M2821" s="1">
        <v>0.016</v>
      </c>
    </row>
    <row r="2822">
      <c r="A2822" s="1">
        <v>2820.0</v>
      </c>
      <c r="B2822" s="1">
        <v>1.70022904634924E9</v>
      </c>
      <c r="C2822" s="1">
        <v>37885.1786715005</v>
      </c>
      <c r="D2822" s="1">
        <v>50122.80346427</v>
      </c>
      <c r="E2822" s="1">
        <v>36585.0224000242</v>
      </c>
      <c r="F2822" s="1">
        <v>17552.3331823746</v>
      </c>
      <c r="G2822" s="1">
        <v>16538.5027573708</v>
      </c>
      <c r="H2822" s="1">
        <v>-43601.5926124564</v>
      </c>
      <c r="I2822" s="1">
        <v>6612.94241105823</v>
      </c>
      <c r="J2822" s="1">
        <v>200.070464619453</v>
      </c>
      <c r="K2822" s="1">
        <v>0.716</v>
      </c>
      <c r="L2822" s="1">
        <v>0.952</v>
      </c>
      <c r="M2822" s="1">
        <v>0.016</v>
      </c>
    </row>
    <row r="2823">
      <c r="A2823" s="1">
        <v>2821.0</v>
      </c>
      <c r="B2823" s="1">
        <v>1.70022904635336E9</v>
      </c>
      <c r="C2823" s="1">
        <v>37781.131301061</v>
      </c>
      <c r="D2823" s="1">
        <v>50062.5878647074</v>
      </c>
      <c r="E2823" s="1">
        <v>36552.7241292863</v>
      </c>
      <c r="F2823" s="1">
        <v>17493.0340043346</v>
      </c>
      <c r="G2823" s="1">
        <v>16512.0382919357</v>
      </c>
      <c r="H2823" s="1">
        <v>-43699.2920874705</v>
      </c>
      <c r="I2823" s="1">
        <v>6400.46672826608</v>
      </c>
      <c r="J2823" s="1">
        <v>151.8354000849</v>
      </c>
      <c r="K2823" s="1">
        <v>0.716</v>
      </c>
      <c r="L2823" s="1">
        <v>0.952</v>
      </c>
      <c r="M2823" s="1">
        <v>0.016</v>
      </c>
    </row>
    <row r="2824">
      <c r="A2824" s="1">
        <v>2822.0</v>
      </c>
      <c r="B2824" s="1">
        <v>1.70022904635719E9</v>
      </c>
      <c r="C2824" s="1">
        <v>37785.1322633185</v>
      </c>
      <c r="D2824" s="1">
        <v>50132.1464934523</v>
      </c>
      <c r="E2824" s="1">
        <v>36617.4324294844</v>
      </c>
      <c r="F2824" s="1">
        <v>17544.7559410042</v>
      </c>
      <c r="G2824" s="1">
        <v>16513.4017483474</v>
      </c>
      <c r="H2824" s="1">
        <v>-43684.4281774077</v>
      </c>
      <c r="I2824" s="1">
        <v>6203.03376949236</v>
      </c>
      <c r="J2824" s="1">
        <v>144.369917436828</v>
      </c>
      <c r="K2824" s="1">
        <v>0.716</v>
      </c>
      <c r="L2824" s="1">
        <v>0.952</v>
      </c>
      <c r="M2824" s="1">
        <v>0.016</v>
      </c>
    </row>
    <row r="2825">
      <c r="A2825" s="1">
        <v>2823.0</v>
      </c>
      <c r="B2825" s="1">
        <v>1.70022904636221E9</v>
      </c>
      <c r="C2825" s="1">
        <v>37760.3441787176</v>
      </c>
      <c r="D2825" s="1">
        <v>50146.2727959481</v>
      </c>
      <c r="E2825" s="1">
        <v>36664.2816858627</v>
      </c>
      <c r="F2825" s="1">
        <v>17602.7587178657</v>
      </c>
      <c r="G2825" s="1">
        <v>16518.9226292279</v>
      </c>
      <c r="H2825" s="1">
        <v>-43716.9499655902</v>
      </c>
      <c r="I2825" s="1">
        <v>6004.10324384012</v>
      </c>
      <c r="J2825" s="1">
        <v>157.60215015437</v>
      </c>
      <c r="K2825" s="1">
        <v>0.716</v>
      </c>
      <c r="L2825" s="1">
        <v>0.952</v>
      </c>
      <c r="M2825" s="1">
        <v>0.016</v>
      </c>
    </row>
    <row r="2826">
      <c r="A2826" s="1">
        <v>2824.0</v>
      </c>
      <c r="B2826" s="1">
        <v>1.70022904636523E9</v>
      </c>
      <c r="C2826" s="1">
        <v>37738.4394691514</v>
      </c>
      <c r="D2826" s="1">
        <v>50164.8023921015</v>
      </c>
      <c r="E2826" s="1">
        <v>36715.3330701986</v>
      </c>
      <c r="F2826" s="1">
        <v>17669.7468959983</v>
      </c>
      <c r="G2826" s="1">
        <v>16521.3142658846</v>
      </c>
      <c r="H2826" s="1">
        <v>-43672.6041045909</v>
      </c>
      <c r="I2826" s="1">
        <v>5710.51308041967</v>
      </c>
      <c r="J2826" s="1">
        <v>221.908118952288</v>
      </c>
      <c r="K2826" s="1">
        <v>0.704</v>
      </c>
      <c r="L2826" s="1">
        <v>0.73</v>
      </c>
      <c r="M2826" s="1">
        <v>-0.052</v>
      </c>
    </row>
    <row r="2827">
      <c r="A2827" s="1">
        <v>2825.0</v>
      </c>
      <c r="B2827" s="1">
        <v>1.70022904636828E9</v>
      </c>
      <c r="C2827" s="1">
        <v>37710.5444920712</v>
      </c>
      <c r="D2827" s="1">
        <v>50160.0414705326</v>
      </c>
      <c r="E2827" s="1">
        <v>36737.3271867426</v>
      </c>
      <c r="F2827" s="1">
        <v>17671.0209454323</v>
      </c>
      <c r="G2827" s="1">
        <v>16482.6904514659</v>
      </c>
      <c r="H2827" s="1">
        <v>-43707.9198608302</v>
      </c>
      <c r="I2827" s="1">
        <v>5292.4460521276</v>
      </c>
      <c r="J2827" s="1">
        <v>208.742941468112</v>
      </c>
      <c r="K2827" s="1">
        <v>0.704</v>
      </c>
      <c r="L2827" s="1">
        <v>0.73</v>
      </c>
      <c r="M2827" s="1">
        <v>-0.052</v>
      </c>
    </row>
    <row r="2828">
      <c r="A2828" s="1">
        <v>2826.0</v>
      </c>
      <c r="B2828" s="1">
        <v>1.70022904637326E9</v>
      </c>
      <c r="C2828" s="1">
        <v>37720.0216317202</v>
      </c>
      <c r="D2828" s="1">
        <v>50183.577857444</v>
      </c>
      <c r="E2828" s="1">
        <v>36805.1200276756</v>
      </c>
      <c r="F2828" s="1">
        <v>17719.0771960112</v>
      </c>
      <c r="G2828" s="1">
        <v>16479.3376897976</v>
      </c>
      <c r="H2828" s="1">
        <v>-43707.31636373</v>
      </c>
      <c r="I2828" s="1">
        <v>4761.05567944713</v>
      </c>
      <c r="J2828" s="1">
        <v>155.210513497652</v>
      </c>
      <c r="K2828" s="1">
        <v>0.704</v>
      </c>
      <c r="L2828" s="1">
        <v>0.73</v>
      </c>
      <c r="M2828" s="1">
        <v>-0.052</v>
      </c>
    </row>
    <row r="2829">
      <c r="A2829" s="1">
        <v>2827.0</v>
      </c>
      <c r="B2829" s="1">
        <v>1.70022904637728E9</v>
      </c>
      <c r="C2829" s="1">
        <v>37689.5338522832</v>
      </c>
      <c r="D2829" s="1">
        <v>50159.9073600658</v>
      </c>
      <c r="E2829" s="1">
        <v>36843.3638624386</v>
      </c>
      <c r="F2829" s="1">
        <v>17756.9634028629</v>
      </c>
      <c r="G2829" s="1">
        <v>16472.1851315719</v>
      </c>
      <c r="H2829" s="1">
        <v>-43697.2357269806</v>
      </c>
      <c r="I2829" s="1">
        <v>4263.37173740526</v>
      </c>
      <c r="J2829" s="1">
        <v>169.470926460138</v>
      </c>
      <c r="K2829" s="1">
        <v>0.704</v>
      </c>
      <c r="L2829" s="1">
        <v>0.73</v>
      </c>
      <c r="M2829" s="1">
        <v>-0.052</v>
      </c>
    </row>
    <row r="2830">
      <c r="A2830" s="1">
        <v>2828.0</v>
      </c>
      <c r="B2830" s="1">
        <v>1.70022904638129E9</v>
      </c>
      <c r="C2830" s="1">
        <v>37673.7535206977</v>
      </c>
      <c r="D2830" s="1">
        <v>50137.332098166</v>
      </c>
      <c r="E2830" s="1">
        <v>36857.4454614455</v>
      </c>
      <c r="F2830" s="1">
        <v>17766.2393768119</v>
      </c>
      <c r="G2830" s="1">
        <v>16449.3416487385</v>
      </c>
      <c r="H2830" s="1">
        <v>-43730.9868611081</v>
      </c>
      <c r="I2830" s="1">
        <v>3839.96264218838</v>
      </c>
      <c r="J2830" s="1">
        <v>235.162703414285</v>
      </c>
      <c r="K2830" s="1">
        <v>0.704</v>
      </c>
      <c r="L2830" s="1">
        <v>0.73</v>
      </c>
      <c r="M2830" s="1">
        <v>-0.052</v>
      </c>
    </row>
    <row r="2831">
      <c r="A2831" s="1">
        <v>2829.0</v>
      </c>
      <c r="B2831" s="1">
        <v>1.70022904638527E9</v>
      </c>
      <c r="C2831" s="1">
        <v>37656.1179943225</v>
      </c>
      <c r="D2831" s="1">
        <v>50106.7102082622</v>
      </c>
      <c r="E2831" s="1">
        <v>36862.0275690588</v>
      </c>
      <c r="F2831" s="1">
        <v>17762.1490075765</v>
      </c>
      <c r="G2831" s="1">
        <v>16468.2288728033</v>
      </c>
      <c r="H2831" s="1">
        <v>-43728.3717070068</v>
      </c>
      <c r="I2831" s="1">
        <v>3488.45910888422</v>
      </c>
      <c r="J2831" s="1">
        <v>297.747587889145</v>
      </c>
      <c r="K2831" s="1">
        <v>0.704</v>
      </c>
      <c r="L2831" s="1">
        <v>0.73</v>
      </c>
      <c r="M2831" s="1">
        <v>-0.052</v>
      </c>
    </row>
    <row r="2832">
      <c r="A2832" s="1">
        <v>2830.0</v>
      </c>
      <c r="B2832" s="1">
        <v>1.70022904638929E9</v>
      </c>
      <c r="C2832" s="1">
        <v>37672.3677125415</v>
      </c>
      <c r="D2832" s="1">
        <v>50113.3486763654</v>
      </c>
      <c r="E2832" s="1">
        <v>36881.2947727793</v>
      </c>
      <c r="F2832" s="1">
        <v>17776.8788071726</v>
      </c>
      <c r="G2832" s="1">
        <v>16513.8934867255</v>
      </c>
      <c r="H2832" s="1">
        <v>-43718.7157534022</v>
      </c>
      <c r="I2832" s="1">
        <v>3190.48800355053</v>
      </c>
      <c r="J2832" s="1">
        <v>366.590960811491</v>
      </c>
      <c r="K2832" s="1">
        <v>0.704</v>
      </c>
      <c r="L2832" s="1">
        <v>0.73</v>
      </c>
      <c r="M2832" s="1">
        <v>-0.052</v>
      </c>
    </row>
    <row r="2833">
      <c r="A2833" s="1">
        <v>2831.0</v>
      </c>
      <c r="B2833" s="1">
        <v>1.7002290463923E9</v>
      </c>
      <c r="C2833" s="1">
        <v>37695.859395964</v>
      </c>
      <c r="D2833" s="1">
        <v>50137.9579470107</v>
      </c>
      <c r="E2833" s="1">
        <v>36856.5513916672</v>
      </c>
      <c r="F2833" s="1">
        <v>17779.6727752295</v>
      </c>
      <c r="G2833" s="1">
        <v>16527.6398095655</v>
      </c>
      <c r="H2833" s="1">
        <v>-43735.1219338324</v>
      </c>
      <c r="I2833" s="1">
        <v>2897.47898548591</v>
      </c>
      <c r="J2833" s="1">
        <v>414.356638712482</v>
      </c>
      <c r="K2833" s="1">
        <v>0.704</v>
      </c>
      <c r="L2833" s="1">
        <v>0.73</v>
      </c>
      <c r="M2833" s="1">
        <v>-0.052</v>
      </c>
    </row>
    <row r="2834">
      <c r="A2834" s="1">
        <v>2832.0</v>
      </c>
      <c r="B2834" s="1">
        <v>1.70022904639631E9</v>
      </c>
      <c r="C2834" s="1">
        <v>37730.1469719585</v>
      </c>
      <c r="D2834" s="1">
        <v>50155.8840460639</v>
      </c>
      <c r="E2834" s="1">
        <v>36844.4814496614</v>
      </c>
      <c r="F2834" s="1">
        <v>17813.0662814457</v>
      </c>
      <c r="G2834" s="1">
        <v>16539.7544550602</v>
      </c>
      <c r="H2834" s="1">
        <v>-43727.0306023395</v>
      </c>
      <c r="I2834" s="1">
        <v>2687.7302155173</v>
      </c>
      <c r="J2834" s="1">
        <v>531.43507616938</v>
      </c>
      <c r="K2834" s="1">
        <v>0.704</v>
      </c>
      <c r="L2834" s="1">
        <v>0.73</v>
      </c>
      <c r="M2834" s="1">
        <v>-0.052</v>
      </c>
    </row>
    <row r="2835">
      <c r="A2835" s="1">
        <v>2833.0</v>
      </c>
      <c r="B2835" s="1">
        <v>1.70022904640146E9</v>
      </c>
      <c r="C2835" s="1">
        <v>37781.8465568836</v>
      </c>
      <c r="D2835" s="1">
        <v>50201.0345698636</v>
      </c>
      <c r="E2835" s="1">
        <v>36811.6914405454</v>
      </c>
      <c r="F2835" s="1">
        <v>17831.3500084102</v>
      </c>
      <c r="G2835" s="1">
        <v>16551.9808592773</v>
      </c>
      <c r="H2835" s="1">
        <v>-43698.1521485033</v>
      </c>
      <c r="I2835" s="1">
        <v>2524.76364669366</v>
      </c>
      <c r="J2835" s="1">
        <v>647.619443848066</v>
      </c>
      <c r="K2835" s="1">
        <v>0.704</v>
      </c>
      <c r="L2835" s="1">
        <v>0.73</v>
      </c>
      <c r="M2835" s="1">
        <v>-0.052</v>
      </c>
    </row>
    <row r="2836">
      <c r="A2836" s="1">
        <v>2834.0</v>
      </c>
      <c r="B2836" s="1">
        <v>1.70022904640553E9</v>
      </c>
      <c r="C2836" s="1">
        <v>37815.1059526331</v>
      </c>
      <c r="D2836" s="1">
        <v>50206.3766367884</v>
      </c>
      <c r="E2836" s="1">
        <v>36753.152221817</v>
      </c>
      <c r="F2836" s="1">
        <v>17834.7921770563</v>
      </c>
      <c r="G2836" s="1">
        <v>16554.6854203564</v>
      </c>
      <c r="H2836" s="1">
        <v>-43696.9004508138</v>
      </c>
      <c r="I2836" s="1">
        <v>2279.43089955221</v>
      </c>
      <c r="J2836" s="1">
        <v>685.840926866641</v>
      </c>
      <c r="K2836" s="1">
        <v>0.652</v>
      </c>
      <c r="L2836" s="1">
        <v>0.818</v>
      </c>
      <c r="M2836" s="1">
        <v>-0.06</v>
      </c>
    </row>
    <row r="2837">
      <c r="A2837" s="1">
        <v>2835.0</v>
      </c>
      <c r="B2837" s="1">
        <v>1.70022904640954E9</v>
      </c>
      <c r="C2837" s="1">
        <v>37744.4520884099</v>
      </c>
      <c r="D2837" s="1">
        <v>50098.2165453692</v>
      </c>
      <c r="E2837" s="1">
        <v>36607.3294409906</v>
      </c>
      <c r="F2837" s="1">
        <v>17730.6106961501</v>
      </c>
      <c r="G2837" s="1">
        <v>16444.2901544916</v>
      </c>
      <c r="H2837" s="1">
        <v>-43826.9876035437</v>
      </c>
      <c r="I2837" s="1">
        <v>1939.97495650946</v>
      </c>
      <c r="J2837" s="1">
        <v>569.209524298849</v>
      </c>
      <c r="K2837" s="1">
        <v>0.652</v>
      </c>
      <c r="L2837" s="1">
        <v>0.818</v>
      </c>
      <c r="M2837" s="1">
        <v>-0.06</v>
      </c>
    </row>
    <row r="2838">
      <c r="A2838" s="1">
        <v>2836.0</v>
      </c>
      <c r="B2838" s="1">
        <v>1.70022904641355E9</v>
      </c>
      <c r="C2838" s="1">
        <v>37688.2374511048</v>
      </c>
      <c r="D2838" s="1">
        <v>49997.1419569423</v>
      </c>
      <c r="E2838" s="1">
        <v>36451.7612995816</v>
      </c>
      <c r="F2838" s="1">
        <v>17642.4777677628</v>
      </c>
      <c r="G2838" s="1">
        <v>16400.8830667594</v>
      </c>
      <c r="H2838" s="1">
        <v>-43928.7550960487</v>
      </c>
      <c r="I2838" s="1">
        <v>1640.72980174181</v>
      </c>
      <c r="J2838" s="1">
        <v>466.726775971266</v>
      </c>
      <c r="K2838" s="1">
        <v>0.652</v>
      </c>
      <c r="L2838" s="1">
        <v>0.818</v>
      </c>
      <c r="M2838" s="1">
        <v>-0.06</v>
      </c>
    </row>
    <row r="2839">
      <c r="A2839" s="1">
        <v>2837.0</v>
      </c>
      <c r="B2839" s="1">
        <v>1.70022904641659E9</v>
      </c>
      <c r="C2839" s="1">
        <v>37741.6804720974</v>
      </c>
      <c r="D2839" s="1">
        <v>50030.4237044362</v>
      </c>
      <c r="E2839" s="1">
        <v>36426.4144213693</v>
      </c>
      <c r="F2839" s="1">
        <v>17699.9888062463</v>
      </c>
      <c r="G2839" s="1">
        <v>16465.859587891</v>
      </c>
      <c r="H2839" s="1">
        <v>-43852.2897782671</v>
      </c>
      <c r="I2839" s="1">
        <v>1473.96343636076</v>
      </c>
      <c r="J2839" s="1">
        <v>485.636351780456</v>
      </c>
      <c r="K2839" s="1">
        <v>0.652</v>
      </c>
      <c r="L2839" s="1">
        <v>0.818</v>
      </c>
      <c r="M2839" s="1">
        <v>-0.06</v>
      </c>
    </row>
    <row r="2840">
      <c r="A2840" s="1">
        <v>2838.0</v>
      </c>
      <c r="B2840" s="1">
        <v>1.70022904642055E9</v>
      </c>
      <c r="C2840" s="1">
        <v>37794.6764582009</v>
      </c>
      <c r="D2840" s="1">
        <v>50078.3905480373</v>
      </c>
      <c r="E2840" s="1">
        <v>36421.340575378</v>
      </c>
      <c r="F2840" s="1">
        <v>17765.9264523895</v>
      </c>
      <c r="G2840" s="1">
        <v>16495.9897394168</v>
      </c>
      <c r="H2840" s="1">
        <v>-43748.6447392278</v>
      </c>
      <c r="I2840" s="1">
        <v>1238.95719515767</v>
      </c>
      <c r="J2840" s="1">
        <v>462.323482313571</v>
      </c>
      <c r="K2840" s="1">
        <v>0.652</v>
      </c>
      <c r="L2840" s="1">
        <v>0.818</v>
      </c>
      <c r="M2840" s="1">
        <v>-0.06</v>
      </c>
    </row>
    <row r="2841">
      <c r="A2841" s="1">
        <v>2839.0</v>
      </c>
      <c r="B2841" s="1">
        <v>1.7002290464245E9</v>
      </c>
      <c r="C2841" s="1">
        <v>37842.0398047017</v>
      </c>
      <c r="D2841" s="1">
        <v>50119.9200892353</v>
      </c>
      <c r="E2841" s="1">
        <v>36380.7721591916</v>
      </c>
      <c r="F2841" s="1">
        <v>17790.3345573347</v>
      </c>
      <c r="G2841" s="1">
        <v>16481.3940502874</v>
      </c>
      <c r="H2841" s="1">
        <v>-43742.8556374139</v>
      </c>
      <c r="I2841" s="1">
        <v>938.795618867351</v>
      </c>
      <c r="J2841" s="1">
        <v>395.827042559032</v>
      </c>
      <c r="K2841" s="1">
        <v>0.652</v>
      </c>
      <c r="L2841" s="1">
        <v>0.818</v>
      </c>
      <c r="M2841" s="1">
        <v>-0.06</v>
      </c>
    </row>
    <row r="2842">
      <c r="A2842" s="1">
        <v>2840.0</v>
      </c>
      <c r="B2842" s="1">
        <v>1.70022904642953E9</v>
      </c>
      <c r="C2842" s="1">
        <v>37881.5353371543</v>
      </c>
      <c r="D2842" s="1">
        <v>50170.2562177486</v>
      </c>
      <c r="E2842" s="1">
        <v>36371.6749991983</v>
      </c>
      <c r="F2842" s="1">
        <v>17848.1585202406</v>
      </c>
      <c r="G2842" s="1">
        <v>16488.636015491</v>
      </c>
      <c r="H2842" s="1">
        <v>-43674.7945755475</v>
      </c>
      <c r="I2842" s="1">
        <v>676.095566284128</v>
      </c>
      <c r="J2842" s="1">
        <v>432.148627298906</v>
      </c>
      <c r="K2842" s="1">
        <v>0.652</v>
      </c>
      <c r="L2842" s="1">
        <v>0.818</v>
      </c>
      <c r="M2842" s="1">
        <v>-0.06</v>
      </c>
    </row>
    <row r="2843">
      <c r="A2843" s="1">
        <v>2841.0</v>
      </c>
      <c r="B2843" s="1">
        <v>1.70022904643363E9</v>
      </c>
      <c r="C2843" s="1">
        <v>37751.872867569</v>
      </c>
      <c r="D2843" s="1">
        <v>50066.5888269649</v>
      </c>
      <c r="E2843" s="1">
        <v>36245.1864773257</v>
      </c>
      <c r="F2843" s="1">
        <v>17745.3181440017</v>
      </c>
      <c r="G2843" s="1">
        <v>16434.3659799535</v>
      </c>
      <c r="H2843" s="1">
        <v>-43781.5018035771</v>
      </c>
      <c r="I2843" s="1">
        <v>423.073819050052</v>
      </c>
      <c r="J2843" s="1">
        <v>402.130234495429</v>
      </c>
      <c r="K2843" s="1">
        <v>0.652</v>
      </c>
      <c r="L2843" s="1">
        <v>0.818</v>
      </c>
      <c r="M2843" s="1">
        <v>-0.06</v>
      </c>
    </row>
    <row r="2844">
      <c r="A2844" s="1">
        <v>2842.0</v>
      </c>
      <c r="B2844" s="1">
        <v>1.70022904643743E9</v>
      </c>
      <c r="C2844" s="1">
        <v>37697.9828116873</v>
      </c>
      <c r="D2844" s="1">
        <v>50035.6763643832</v>
      </c>
      <c r="E2844" s="1">
        <v>36219.6160816688</v>
      </c>
      <c r="F2844" s="1">
        <v>17671.3338698546</v>
      </c>
      <c r="G2844" s="1">
        <v>16390.8694852435</v>
      </c>
      <c r="H2844" s="1">
        <v>-43866.8854673964</v>
      </c>
      <c r="I2844" s="1">
        <v>183.574877211436</v>
      </c>
      <c r="J2844" s="1">
        <v>336.416105796826</v>
      </c>
      <c r="K2844" s="1">
        <v>0.652</v>
      </c>
      <c r="L2844" s="1">
        <v>0.818</v>
      </c>
      <c r="M2844" s="1">
        <v>-0.06</v>
      </c>
    </row>
    <row r="2845">
      <c r="A2845" s="1">
        <v>2843.0</v>
      </c>
      <c r="B2845" s="1">
        <v>1.7002290464415E9</v>
      </c>
      <c r="C2845" s="1">
        <v>37714.5231025842</v>
      </c>
      <c r="D2845" s="1">
        <v>50095.0425976565</v>
      </c>
      <c r="E2845" s="1">
        <v>36309.6712600792</v>
      </c>
      <c r="F2845" s="1">
        <v>17728.1967077489</v>
      </c>
      <c r="G2845" s="1">
        <v>16399.3854998809</v>
      </c>
      <c r="H2845" s="1">
        <v>-43812.078989992</v>
      </c>
      <c r="I2845" s="1">
        <v>-50.9619773581001</v>
      </c>
      <c r="J2845" s="1">
        <v>361.740632264689</v>
      </c>
      <c r="K2845" s="1">
        <v>0.652</v>
      </c>
      <c r="L2845" s="1">
        <v>0.818</v>
      </c>
      <c r="M2845" s="1">
        <v>-0.06</v>
      </c>
    </row>
    <row r="2846">
      <c r="A2846" s="1">
        <v>2844.0</v>
      </c>
      <c r="B2846" s="1">
        <v>1.7002290464445E9</v>
      </c>
      <c r="C2846" s="1">
        <v>37664.7904711711</v>
      </c>
      <c r="D2846" s="1">
        <v>50082.9056004173</v>
      </c>
      <c r="E2846" s="1">
        <v>36369.6633421973</v>
      </c>
      <c r="F2846" s="1">
        <v>17750.6378591821</v>
      </c>
      <c r="G2846" s="1">
        <v>16431.0579217741</v>
      </c>
      <c r="H2846" s="1">
        <v>-43801.5289666091</v>
      </c>
      <c r="I2846" s="1">
        <v>-263.52706712807</v>
      </c>
      <c r="J2846" s="1">
        <v>415.831853846532</v>
      </c>
      <c r="K2846" s="1">
        <v>0.714</v>
      </c>
      <c r="L2846" s="1">
        <v>0.698</v>
      </c>
      <c r="M2846" s="1">
        <v>-0.084</v>
      </c>
    </row>
    <row r="2847">
      <c r="A2847" s="1">
        <v>2845.0</v>
      </c>
      <c r="B2847" s="1">
        <v>1.70022904644841E9</v>
      </c>
      <c r="C2847" s="1">
        <v>37578.6021445515</v>
      </c>
      <c r="D2847" s="1">
        <v>50060.0397658395</v>
      </c>
      <c r="E2847" s="1">
        <v>36428.1578574368</v>
      </c>
      <c r="F2847" s="1">
        <v>17762.5960424656</v>
      </c>
      <c r="G2847" s="1">
        <v>16480.1423525979</v>
      </c>
      <c r="H2847" s="1">
        <v>-43818.6280511174</v>
      </c>
      <c r="I2847" s="1">
        <v>-450.298243796616</v>
      </c>
      <c r="J2847" s="1">
        <v>497.348665875037</v>
      </c>
      <c r="K2847" s="1">
        <v>0.714</v>
      </c>
      <c r="L2847" s="1">
        <v>0.698</v>
      </c>
      <c r="M2847" s="1">
        <v>-0.084</v>
      </c>
    </row>
    <row r="2848">
      <c r="A2848" s="1">
        <v>2846.0</v>
      </c>
      <c r="B2848" s="1">
        <v>1.70022904645239E9</v>
      </c>
      <c r="C2848" s="1">
        <v>37518.1630275443</v>
      </c>
      <c r="D2848" s="1">
        <v>50078.7481759486</v>
      </c>
      <c r="E2848" s="1">
        <v>36503.5055879957</v>
      </c>
      <c r="F2848" s="1">
        <v>17772.4084582815</v>
      </c>
      <c r="G2848" s="1">
        <v>16474.0403263616</v>
      </c>
      <c r="H2848" s="1">
        <v>-43817.823388317</v>
      </c>
      <c r="I2848" s="1">
        <v>-670.977016803862</v>
      </c>
      <c r="J2848" s="1">
        <v>529.870454057509</v>
      </c>
      <c r="K2848" s="1">
        <v>0.714</v>
      </c>
      <c r="L2848" s="1">
        <v>0.698</v>
      </c>
      <c r="M2848" s="1">
        <v>-0.084</v>
      </c>
    </row>
    <row r="2849">
      <c r="A2849" s="1">
        <v>2847.0</v>
      </c>
      <c r="B2849" s="1">
        <v>1.7002290464574E9</v>
      </c>
      <c r="C2849" s="1">
        <v>37501.1533500139</v>
      </c>
      <c r="D2849" s="1">
        <v>50101.6810657597</v>
      </c>
      <c r="E2849" s="1">
        <v>36578.3615801765</v>
      </c>
      <c r="F2849" s="1">
        <v>17820.6211710716</v>
      </c>
      <c r="G2849" s="1">
        <v>16479.2929863086</v>
      </c>
      <c r="H2849" s="1">
        <v>-43790.8671845039</v>
      </c>
      <c r="I2849" s="1">
        <v>-966.802354669851</v>
      </c>
      <c r="J2849" s="1">
        <v>546.254282743249</v>
      </c>
      <c r="K2849" s="1">
        <v>0.714</v>
      </c>
      <c r="L2849" s="1">
        <v>0.698</v>
      </c>
      <c r="M2849" s="1">
        <v>-0.084</v>
      </c>
    </row>
    <row r="2850">
      <c r="A2850" s="1">
        <v>2848.0</v>
      </c>
      <c r="B2850" s="1">
        <v>1.70022904646139E9</v>
      </c>
      <c r="C2850" s="1">
        <v>37465.8822972634</v>
      </c>
      <c r="D2850" s="1">
        <v>50073.6296264683</v>
      </c>
      <c r="E2850" s="1">
        <v>36611.5986241815</v>
      </c>
      <c r="F2850" s="1">
        <v>17833.3616654111</v>
      </c>
      <c r="G2850" s="1">
        <v>16498.0237481622</v>
      </c>
      <c r="H2850" s="1">
        <v>-43811.3637341694</v>
      </c>
      <c r="I2850" s="1">
        <v>-1294.41187315128</v>
      </c>
      <c r="J2850" s="1">
        <v>597.015094401251</v>
      </c>
      <c r="K2850" s="1">
        <v>0.714</v>
      </c>
      <c r="L2850" s="1">
        <v>0.698</v>
      </c>
      <c r="M2850" s="1">
        <v>-0.084</v>
      </c>
    </row>
    <row r="2851">
      <c r="A2851" s="1">
        <v>2849.0</v>
      </c>
      <c r="B2851" s="1">
        <v>1.70022904646566E9</v>
      </c>
      <c r="C2851" s="1">
        <v>37421.581139753</v>
      </c>
      <c r="D2851" s="1">
        <v>50031.4295329367</v>
      </c>
      <c r="E2851" s="1">
        <v>36599.595737409</v>
      </c>
      <c r="F2851" s="1">
        <v>17812.0828046897</v>
      </c>
      <c r="G2851" s="1">
        <v>16509.9148762124</v>
      </c>
      <c r="H2851" s="1">
        <v>-43838.1634757713</v>
      </c>
      <c r="I2851" s="1">
        <v>-1567.39372818395</v>
      </c>
      <c r="J2851" s="1">
        <v>660.695214354421</v>
      </c>
      <c r="K2851" s="1">
        <v>0.714</v>
      </c>
      <c r="L2851" s="1">
        <v>0.698</v>
      </c>
      <c r="M2851" s="1">
        <v>-0.084</v>
      </c>
    </row>
    <row r="2852">
      <c r="A2852" s="1">
        <v>2850.0</v>
      </c>
      <c r="B2852" s="1">
        <v>1.70022904646948E9</v>
      </c>
      <c r="C2852" s="1">
        <v>37431.4382590577</v>
      </c>
      <c r="D2852" s="1">
        <v>50021.4606549096</v>
      </c>
      <c r="E2852" s="1">
        <v>36591.7279233608</v>
      </c>
      <c r="F2852" s="1">
        <v>17817.3354646367</v>
      </c>
      <c r="G2852" s="1">
        <v>16519.5261263282</v>
      </c>
      <c r="H2852" s="1">
        <v>-43814.582385371</v>
      </c>
      <c r="I2852" s="1">
        <v>-1803.98694324337</v>
      </c>
      <c r="J2852" s="1">
        <v>715.121712103094</v>
      </c>
      <c r="K2852" s="1">
        <v>0.714</v>
      </c>
      <c r="L2852" s="1">
        <v>0.698</v>
      </c>
      <c r="M2852" s="1">
        <v>-0.084</v>
      </c>
    </row>
    <row r="2853">
      <c r="A2853" s="1">
        <v>2851.0</v>
      </c>
      <c r="B2853" s="1">
        <v>1.70022904647255E9</v>
      </c>
      <c r="C2853" s="1">
        <v>37499.834597091</v>
      </c>
      <c r="D2853" s="1">
        <v>50051.4343442242</v>
      </c>
      <c r="E2853" s="1">
        <v>36577.3333999316</v>
      </c>
      <c r="F2853" s="1">
        <v>17831.9982089994</v>
      </c>
      <c r="G2853" s="1">
        <v>16522.118928685</v>
      </c>
      <c r="H2853" s="1">
        <v>-43813.3753911704</v>
      </c>
      <c r="I2853" s="1">
        <v>-2106.74132189051</v>
      </c>
      <c r="J2853" s="1">
        <v>723.95065116294</v>
      </c>
      <c r="K2853" s="1">
        <v>0.714</v>
      </c>
      <c r="L2853" s="1">
        <v>0.698</v>
      </c>
      <c r="M2853" s="1">
        <v>-0.084</v>
      </c>
    </row>
    <row r="2854">
      <c r="A2854" s="1">
        <v>2852.0</v>
      </c>
      <c r="B2854" s="1">
        <v>1.70022904647663E9</v>
      </c>
      <c r="C2854" s="1">
        <v>37539.5536469881</v>
      </c>
      <c r="D2854" s="1">
        <v>50051.1661232907</v>
      </c>
      <c r="E2854" s="1">
        <v>36510.0770008655</v>
      </c>
      <c r="F2854" s="1">
        <v>17843.0176190158</v>
      </c>
      <c r="G2854" s="1">
        <v>16506.0256726772</v>
      </c>
      <c r="H2854" s="1">
        <v>-43808.0780277345</v>
      </c>
      <c r="I2854" s="1">
        <v>-2400.62205798888</v>
      </c>
      <c r="J2854" s="1">
        <v>756.114811434127</v>
      </c>
      <c r="K2854" s="1">
        <v>0.714</v>
      </c>
      <c r="L2854" s="1">
        <v>0.698</v>
      </c>
      <c r="M2854" s="1">
        <v>-0.084</v>
      </c>
    </row>
    <row r="2855">
      <c r="A2855" s="1">
        <v>2853.0</v>
      </c>
      <c r="B2855" s="1">
        <v>1.70022904648062E9</v>
      </c>
      <c r="C2855" s="1">
        <v>37562.6653507549</v>
      </c>
      <c r="D2855" s="1">
        <v>50030.6919253697</v>
      </c>
      <c r="E2855" s="1">
        <v>36404.308546103</v>
      </c>
      <c r="F2855" s="1">
        <v>17833.7192933224</v>
      </c>
      <c r="G2855" s="1">
        <v>16531.2160886783</v>
      </c>
      <c r="H2855" s="1">
        <v>-43865.8796388959</v>
      </c>
      <c r="I2855" s="1">
        <v>-2618.88684259496</v>
      </c>
      <c r="J2855" s="1">
        <v>790.827070573219</v>
      </c>
      <c r="K2855" s="1">
        <v>0.714</v>
      </c>
      <c r="L2855" s="1">
        <v>0.698</v>
      </c>
      <c r="M2855" s="1">
        <v>-0.084</v>
      </c>
    </row>
    <row r="2856">
      <c r="A2856" s="1">
        <v>2854.0</v>
      </c>
      <c r="B2856" s="1">
        <v>1.70022904648466E9</v>
      </c>
      <c r="C2856" s="1">
        <v>37593.3319441475</v>
      </c>
      <c r="D2856" s="1">
        <v>49993.6327330628</v>
      </c>
      <c r="E2856" s="1">
        <v>36273.3720270838</v>
      </c>
      <c r="F2856" s="1">
        <v>17819.0118454708</v>
      </c>
      <c r="G2856" s="1">
        <v>16514.7205012703</v>
      </c>
      <c r="H2856" s="1">
        <v>-43880.1177001139</v>
      </c>
      <c r="I2856" s="1">
        <v>-2812.47530132237</v>
      </c>
      <c r="J2856" s="1">
        <v>780.142936723582</v>
      </c>
      <c r="K2856" s="1">
        <v>0.704</v>
      </c>
      <c r="L2856" s="1">
        <v>0.776</v>
      </c>
      <c r="M2856" s="1">
        <v>-0.062</v>
      </c>
    </row>
    <row r="2857">
      <c r="A2857" s="1">
        <v>2855.0</v>
      </c>
      <c r="B2857" s="1">
        <v>1.70022904648965E9</v>
      </c>
      <c r="C2857" s="1">
        <v>37628.1336102644</v>
      </c>
      <c r="D2857" s="1">
        <v>49968.9117036952</v>
      </c>
      <c r="E2857" s="1">
        <v>36156.2265343936</v>
      </c>
      <c r="F2857" s="1">
        <v>17786.2441880994</v>
      </c>
      <c r="G2857" s="1">
        <v>16424.7547298377</v>
      </c>
      <c r="H2857" s="1">
        <v>-43901.9330027023</v>
      </c>
      <c r="I2857" s="1">
        <v>-3115.98963928099</v>
      </c>
      <c r="J2857" s="1">
        <v>656.64954860801</v>
      </c>
      <c r="K2857" s="1">
        <v>0.704</v>
      </c>
      <c r="L2857" s="1">
        <v>0.776</v>
      </c>
      <c r="M2857" s="1">
        <v>-0.062</v>
      </c>
    </row>
    <row r="2858">
      <c r="A2858" s="1">
        <v>2856.0</v>
      </c>
      <c r="B2858" s="1">
        <v>1.70022904649362E9</v>
      </c>
      <c r="C2858" s="1">
        <v>37685.7787592147</v>
      </c>
      <c r="D2858" s="1">
        <v>49976.5783520434</v>
      </c>
      <c r="E2858" s="1">
        <v>36114.0487926064</v>
      </c>
      <c r="F2858" s="1">
        <v>17822.454014117</v>
      </c>
      <c r="G2858" s="1">
        <v>16443.8878230914</v>
      </c>
      <c r="H2858" s="1">
        <v>-43892.7464357312</v>
      </c>
      <c r="I2858" s="1">
        <v>-3447.17543687527</v>
      </c>
      <c r="J2858" s="1">
        <v>620.663240034966</v>
      </c>
      <c r="K2858" s="1">
        <v>0.704</v>
      </c>
      <c r="L2858" s="1">
        <v>0.776</v>
      </c>
      <c r="M2858" s="1">
        <v>-0.062</v>
      </c>
    </row>
    <row r="2859">
      <c r="A2859" s="1">
        <v>2857.0</v>
      </c>
      <c r="B2859" s="1">
        <v>1.70022904649764E9</v>
      </c>
      <c r="C2859" s="1">
        <v>37696.5299482977</v>
      </c>
      <c r="D2859" s="1">
        <v>49968.6658345062</v>
      </c>
      <c r="E2859" s="1">
        <v>36038.5893033253</v>
      </c>
      <c r="F2859" s="1">
        <v>17837.6084968577</v>
      </c>
      <c r="G2859" s="1">
        <v>16514.9440187149</v>
      </c>
      <c r="H2859" s="1">
        <v>-43840.0857257945</v>
      </c>
      <c r="I2859" s="1">
        <v>-3676.83961115355</v>
      </c>
      <c r="J2859" s="1">
        <v>666.774888846265</v>
      </c>
      <c r="K2859" s="1">
        <v>0.704</v>
      </c>
      <c r="L2859" s="1">
        <v>0.776</v>
      </c>
      <c r="M2859" s="1">
        <v>-0.062</v>
      </c>
    </row>
    <row r="2860">
      <c r="A2860" s="1">
        <v>2858.0</v>
      </c>
      <c r="B2860" s="1">
        <v>1.70022904650046E9</v>
      </c>
      <c r="C2860" s="1">
        <v>37680.2578783342</v>
      </c>
      <c r="D2860" s="1">
        <v>49933.3724300113</v>
      </c>
      <c r="E2860" s="1">
        <v>35935.0336712639</v>
      </c>
      <c r="F2860" s="1">
        <v>17772.184940837</v>
      </c>
      <c r="G2860" s="1">
        <v>16509.2443238788</v>
      </c>
      <c r="H2860" s="1">
        <v>-43916.2381191537</v>
      </c>
      <c r="I2860" s="1">
        <v>-3871.23273268136</v>
      </c>
      <c r="J2860" s="1">
        <v>644.356089157592</v>
      </c>
      <c r="K2860" s="1">
        <v>0.704</v>
      </c>
      <c r="L2860" s="1">
        <v>0.776</v>
      </c>
      <c r="M2860" s="1">
        <v>-0.062</v>
      </c>
    </row>
    <row r="2861">
      <c r="A2861" s="1">
        <v>2859.0</v>
      </c>
      <c r="B2861" s="1">
        <v>1.70022904650469E9</v>
      </c>
      <c r="C2861" s="1">
        <v>37695.613526775</v>
      </c>
      <c r="D2861" s="1">
        <v>49944.7718196835</v>
      </c>
      <c r="E2861" s="1">
        <v>35861.7423011949</v>
      </c>
      <c r="F2861" s="1">
        <v>17743.1947282784</v>
      </c>
      <c r="G2861" s="1">
        <v>16429.1356717509</v>
      </c>
      <c r="H2861" s="1">
        <v>-44014.6528499904</v>
      </c>
      <c r="I2861" s="1">
        <v>-4175.70819565155</v>
      </c>
      <c r="J2861" s="1">
        <v>559.262998016238</v>
      </c>
      <c r="K2861" s="1">
        <v>0.704</v>
      </c>
      <c r="L2861" s="1">
        <v>0.776</v>
      </c>
      <c r="M2861" s="1">
        <v>-0.062</v>
      </c>
    </row>
    <row r="2862">
      <c r="A2862" s="1">
        <v>2860.0</v>
      </c>
      <c r="B2862" s="1">
        <v>1.70022904650869E9</v>
      </c>
      <c r="C2862" s="1">
        <v>37741.8592860531</v>
      </c>
      <c r="D2862" s="1">
        <v>50001.791119789</v>
      </c>
      <c r="E2862" s="1">
        <v>35847.0348533433</v>
      </c>
      <c r="F2862" s="1">
        <v>17799.6552347725</v>
      </c>
      <c r="G2862" s="1">
        <v>16388.5225520756</v>
      </c>
      <c r="H2862" s="1">
        <v>-43846.9030078533</v>
      </c>
      <c r="I2862" s="1">
        <v>-4505.9105164898</v>
      </c>
      <c r="J2862" s="1">
        <v>560.15706779445</v>
      </c>
      <c r="K2862" s="1">
        <v>0.704</v>
      </c>
      <c r="L2862" s="1">
        <v>0.776</v>
      </c>
      <c r="M2862" s="1">
        <v>-0.062</v>
      </c>
    </row>
    <row r="2863">
      <c r="A2863" s="1">
        <v>2861.0</v>
      </c>
      <c r="B2863" s="1">
        <v>1.70022904651266E9</v>
      </c>
      <c r="C2863" s="1">
        <v>37697.1781488869</v>
      </c>
      <c r="D2863" s="1">
        <v>49964.776630971</v>
      </c>
      <c r="E2863" s="1">
        <v>35829.1311060346</v>
      </c>
      <c r="F2863" s="1">
        <v>17788.7475834784</v>
      </c>
      <c r="G2863" s="1">
        <v>16465.3231460241</v>
      </c>
      <c r="H2863" s="1">
        <v>-43853.4967724677</v>
      </c>
      <c r="I2863" s="1">
        <v>-4729.20444359832</v>
      </c>
      <c r="J2863" s="1">
        <v>611.83430097512</v>
      </c>
      <c r="K2863" s="1">
        <v>0.704</v>
      </c>
      <c r="L2863" s="1">
        <v>0.776</v>
      </c>
      <c r="M2863" s="1">
        <v>-0.062</v>
      </c>
    </row>
    <row r="2864">
      <c r="A2864" s="1">
        <v>2862.0</v>
      </c>
      <c r="B2864" s="1">
        <v>1.70022904651748E9</v>
      </c>
      <c r="C2864" s="1">
        <v>37635.0402993011</v>
      </c>
      <c r="D2864" s="1">
        <v>49933.5959474558</v>
      </c>
      <c r="E2864" s="1">
        <v>35847.0125015988</v>
      </c>
      <c r="F2864" s="1">
        <v>17751.0401905823</v>
      </c>
      <c r="G2864" s="1">
        <v>16492.1005358815</v>
      </c>
      <c r="H2864" s="1">
        <v>-43934.4994943737</v>
      </c>
      <c r="I2864" s="1">
        <v>-4863.0466893967</v>
      </c>
      <c r="J2864" s="1">
        <v>621.825530746642</v>
      </c>
      <c r="K2864" s="1">
        <v>0.704</v>
      </c>
      <c r="L2864" s="1">
        <v>0.776</v>
      </c>
      <c r="M2864" s="1">
        <v>-0.062</v>
      </c>
    </row>
    <row r="2865">
      <c r="A2865" s="1">
        <v>2863.0</v>
      </c>
      <c r="B2865" s="1">
        <v>1.70022904652147E9</v>
      </c>
      <c r="C2865" s="1">
        <v>37636.4931626907</v>
      </c>
      <c r="D2865" s="1">
        <v>49960.753316969</v>
      </c>
      <c r="E2865" s="1">
        <v>35943.0802992678</v>
      </c>
      <c r="F2865" s="1">
        <v>17770.4415047695</v>
      </c>
      <c r="G2865" s="1">
        <v>16499.5883702741</v>
      </c>
      <c r="H2865" s="1">
        <v>-43915.36640112</v>
      </c>
      <c r="I2865" s="1">
        <v>-5014.32329587022</v>
      </c>
      <c r="J2865" s="1">
        <v>610.895527707997</v>
      </c>
      <c r="K2865" s="1">
        <v>0.704</v>
      </c>
      <c r="L2865" s="1">
        <v>0.776</v>
      </c>
      <c r="M2865" s="1">
        <v>-0.062</v>
      </c>
    </row>
    <row r="2866">
      <c r="A2866" s="1">
        <v>2864.0</v>
      </c>
      <c r="B2866" s="1">
        <v>1.70022904652544E9</v>
      </c>
      <c r="C2866" s="1">
        <v>37632.2686829887</v>
      </c>
      <c r="D2866" s="1">
        <v>50015.783311818</v>
      </c>
      <c r="E2866" s="1">
        <v>36058.8623355463</v>
      </c>
      <c r="F2866" s="1">
        <v>17821.1352611941</v>
      </c>
      <c r="G2866" s="1">
        <v>16505.0198441767</v>
      </c>
      <c r="H2866" s="1">
        <v>-43891.5841450195</v>
      </c>
      <c r="I2866" s="1">
        <v>-5234.48797875499</v>
      </c>
      <c r="J2866" s="1">
        <v>610.716713752354</v>
      </c>
      <c r="K2866" s="1">
        <v>0.76</v>
      </c>
      <c r="L2866" s="1">
        <v>0.596</v>
      </c>
      <c r="M2866" s="1">
        <v>-0.064</v>
      </c>
    </row>
    <row r="2867">
      <c r="A2867" s="1">
        <v>2865.0</v>
      </c>
      <c r="B2867" s="1">
        <v>1.70022904652843E9</v>
      </c>
      <c r="C2867" s="1">
        <v>37621.3163282056</v>
      </c>
      <c r="D2867" s="1">
        <v>50082.7491382061</v>
      </c>
      <c r="E2867" s="1">
        <v>36135.1935428611</v>
      </c>
      <c r="F2867" s="1">
        <v>17886.5141137259</v>
      </c>
      <c r="G2867" s="1">
        <v>16535.619382336</v>
      </c>
      <c r="H2867" s="1">
        <v>-43840.0857257945</v>
      </c>
      <c r="I2867" s="1">
        <v>-5418.778111789</v>
      </c>
      <c r="J2867" s="1">
        <v>685.192726277438</v>
      </c>
      <c r="K2867" s="1">
        <v>0.76</v>
      </c>
      <c r="L2867" s="1">
        <v>0.596</v>
      </c>
      <c r="M2867" s="1">
        <v>-0.064</v>
      </c>
    </row>
    <row r="2868">
      <c r="A2868" s="1">
        <v>2866.0</v>
      </c>
      <c r="B2868" s="1">
        <v>1.70022904653243E9</v>
      </c>
      <c r="C2868" s="1">
        <v>37578.8480137405</v>
      </c>
      <c r="D2868" s="1">
        <v>50083.039710884</v>
      </c>
      <c r="E2868" s="1">
        <v>36175.9184212587</v>
      </c>
      <c r="F2868" s="1">
        <v>17897.7346894424</v>
      </c>
      <c r="G2868" s="1">
        <v>16550.148016232</v>
      </c>
      <c r="H2868" s="1">
        <v>-43870.5735052315</v>
      </c>
      <c r="I2868" s="1">
        <v>-5547.52415985157</v>
      </c>
      <c r="J2868" s="1">
        <v>750.839799742674</v>
      </c>
      <c r="K2868" s="1">
        <v>0.76</v>
      </c>
      <c r="L2868" s="1">
        <v>0.596</v>
      </c>
      <c r="M2868" s="1">
        <v>-0.064</v>
      </c>
    </row>
    <row r="2869">
      <c r="A2869" s="1">
        <v>2867.0</v>
      </c>
      <c r="B2869" s="1">
        <v>1.70022904653647E9</v>
      </c>
      <c r="C2869" s="1">
        <v>37534.6809666968</v>
      </c>
      <c r="D2869" s="1">
        <v>50062.0961263294</v>
      </c>
      <c r="E2869" s="1">
        <v>36199.2983459589</v>
      </c>
      <c r="F2869" s="1">
        <v>17911.0116256489</v>
      </c>
      <c r="G2869" s="1">
        <v>16534.0100567352</v>
      </c>
      <c r="H2869" s="1">
        <v>-43899.6978282568</v>
      </c>
      <c r="I2869" s="1">
        <v>-5745.94059538133</v>
      </c>
      <c r="J2869" s="1">
        <v>721.223738339393</v>
      </c>
      <c r="K2869" s="1">
        <v>0.76</v>
      </c>
      <c r="L2869" s="1">
        <v>0.596</v>
      </c>
      <c r="M2869" s="1">
        <v>-0.064</v>
      </c>
    </row>
    <row r="2870">
      <c r="A2870" s="1">
        <v>2868.0</v>
      </c>
      <c r="B2870" s="1">
        <v>1.7002290465405E9</v>
      </c>
      <c r="C2870" s="1">
        <v>37511.4575042077</v>
      </c>
      <c r="D2870" s="1">
        <v>50050.3167570014</v>
      </c>
      <c r="E2870" s="1">
        <v>36188.9494882761</v>
      </c>
      <c r="F2870" s="1">
        <v>17947.8473005112</v>
      </c>
      <c r="G2870" s="1">
        <v>16502.2929313532</v>
      </c>
      <c r="H2870" s="1">
        <v>-43905.4869300707</v>
      </c>
      <c r="I2870" s="1">
        <v>-6090.09040475969</v>
      </c>
      <c r="J2870" s="1">
        <v>659.868199809575</v>
      </c>
      <c r="K2870" s="1">
        <v>0.76</v>
      </c>
      <c r="L2870" s="1">
        <v>0.596</v>
      </c>
      <c r="M2870" s="1">
        <v>-0.064</v>
      </c>
    </row>
    <row r="2871">
      <c r="A2871" s="1">
        <v>2869.0</v>
      </c>
      <c r="B2871" s="1">
        <v>1.70022904654554E9</v>
      </c>
      <c r="C2871" s="1">
        <v>37506.0036785607</v>
      </c>
      <c r="D2871" s="1">
        <v>50051.5461029465</v>
      </c>
      <c r="E2871" s="1">
        <v>36176.1419387032</v>
      </c>
      <c r="F2871" s="1">
        <v>17973.1271234902</v>
      </c>
      <c r="G2871" s="1">
        <v>16482.0422508766</v>
      </c>
      <c r="H2871" s="1">
        <v>-43923.4800843572</v>
      </c>
      <c r="I2871" s="1">
        <v>-6444.07498169839</v>
      </c>
      <c r="J2871" s="1">
        <v>646.323042669659</v>
      </c>
      <c r="K2871" s="1">
        <v>0.76</v>
      </c>
      <c r="L2871" s="1">
        <v>0.596</v>
      </c>
      <c r="M2871" s="1">
        <v>-0.064</v>
      </c>
    </row>
    <row r="2872">
      <c r="A2872" s="1">
        <v>2870.0</v>
      </c>
      <c r="B2872" s="1">
        <v>1.70022904654952E9</v>
      </c>
      <c r="C2872" s="1">
        <v>37525.6285101924</v>
      </c>
      <c r="D2872" s="1">
        <v>50050.4955709571</v>
      </c>
      <c r="E2872" s="1">
        <v>36149.9903976905</v>
      </c>
      <c r="F2872" s="1">
        <v>17992.5060859329</v>
      </c>
      <c r="G2872" s="1">
        <v>16493.106364382</v>
      </c>
      <c r="H2872" s="1">
        <v>-43970.35169248</v>
      </c>
      <c r="I2872" s="1">
        <v>-6706.01507497013</v>
      </c>
      <c r="J2872" s="1">
        <v>669.814726092186</v>
      </c>
      <c r="K2872" s="1">
        <v>0.76</v>
      </c>
      <c r="L2872" s="1">
        <v>0.596</v>
      </c>
      <c r="M2872" s="1">
        <v>-0.064</v>
      </c>
    </row>
    <row r="2873">
      <c r="A2873" s="1">
        <v>2871.0</v>
      </c>
      <c r="B2873" s="1">
        <v>1.70022904655259E9</v>
      </c>
      <c r="C2873" s="1">
        <v>37573.617705538</v>
      </c>
      <c r="D2873" s="1">
        <v>50076.1330218473</v>
      </c>
      <c r="E2873" s="1">
        <v>36144.9836069326</v>
      </c>
      <c r="F2873" s="1">
        <v>18029.5876299843</v>
      </c>
      <c r="G2873" s="1">
        <v>16456.5612621976</v>
      </c>
      <c r="H2873" s="1">
        <v>-43974.129137293</v>
      </c>
      <c r="I2873" s="1">
        <v>-6993.45850866538</v>
      </c>
      <c r="J2873" s="1">
        <v>650.547522371712</v>
      </c>
      <c r="K2873" s="1">
        <v>0.76</v>
      </c>
      <c r="L2873" s="1">
        <v>0.596</v>
      </c>
      <c r="M2873" s="1">
        <v>-0.064</v>
      </c>
    </row>
    <row r="2874">
      <c r="A2874" s="1">
        <v>2872.0</v>
      </c>
      <c r="B2874" s="1">
        <v>1.70022904655648E9</v>
      </c>
      <c r="C2874" s="1">
        <v>37615.9519095363</v>
      </c>
      <c r="D2874" s="1">
        <v>50105.6596762728</v>
      </c>
      <c r="E2874" s="1">
        <v>36154.2148773926</v>
      </c>
      <c r="F2874" s="1">
        <v>18076.3251276403</v>
      </c>
      <c r="G2874" s="1">
        <v>16450.2357185167</v>
      </c>
      <c r="H2874" s="1">
        <v>-43939.1039537315</v>
      </c>
      <c r="I2874" s="1">
        <v>-7398.51682168445</v>
      </c>
      <c r="J2874" s="1">
        <v>592.5894489991</v>
      </c>
      <c r="K2874" s="1">
        <v>0.76</v>
      </c>
      <c r="L2874" s="1">
        <v>0.596</v>
      </c>
      <c r="M2874" s="1">
        <v>-0.064</v>
      </c>
    </row>
    <row r="2875">
      <c r="A2875" s="1">
        <v>2873.0</v>
      </c>
      <c r="B2875" s="1">
        <v>1.70022904656058E9</v>
      </c>
      <c r="C2875" s="1">
        <v>37666.8915351499</v>
      </c>
      <c r="D2875" s="1">
        <v>50109.2136036412</v>
      </c>
      <c r="E2875" s="1">
        <v>36154.3042843704</v>
      </c>
      <c r="F2875" s="1">
        <v>18085.3552324003</v>
      </c>
      <c r="G2875" s="1">
        <v>16519.6602367949</v>
      </c>
      <c r="H2875" s="1">
        <v>-43943.104915989</v>
      </c>
      <c r="I2875" s="1">
        <v>-7765.68892785178</v>
      </c>
      <c r="J2875" s="1">
        <v>598.043274646195</v>
      </c>
      <c r="K2875" s="1">
        <v>0.76</v>
      </c>
      <c r="L2875" s="1">
        <v>0.596</v>
      </c>
      <c r="M2875" s="1">
        <v>-0.064</v>
      </c>
    </row>
    <row r="2876">
      <c r="A2876" s="1">
        <v>2874.0</v>
      </c>
      <c r="B2876" s="1">
        <v>1.70022904656448E9</v>
      </c>
      <c r="C2876" s="1">
        <v>37728.0682597241</v>
      </c>
      <c r="D2876" s="1">
        <v>50102.0163419266</v>
      </c>
      <c r="E2876" s="1">
        <v>36138.1439731292</v>
      </c>
      <c r="F2876" s="1">
        <v>18103.9742355315</v>
      </c>
      <c r="G2876" s="1">
        <v>16512.2171058913</v>
      </c>
      <c r="H2876" s="1">
        <v>-43945.0942212455</v>
      </c>
      <c r="I2876" s="1">
        <v>-7993.09557594008</v>
      </c>
      <c r="J2876" s="1">
        <v>696.905040372018</v>
      </c>
      <c r="K2876" s="1">
        <v>0.69</v>
      </c>
      <c r="L2876" s="1">
        <v>0.644</v>
      </c>
      <c r="M2876" s="1">
        <v>-0.128</v>
      </c>
    </row>
    <row r="2877">
      <c r="A2877" s="1">
        <v>2875.0</v>
      </c>
      <c r="B2877" s="1">
        <v>1.70022904656856E9</v>
      </c>
      <c r="C2877" s="1">
        <v>37795.414065768</v>
      </c>
      <c r="D2877" s="1">
        <v>50118.5566328235</v>
      </c>
      <c r="E2877" s="1">
        <v>36115.009917618</v>
      </c>
      <c r="F2877" s="1">
        <v>18116.75943336</v>
      </c>
      <c r="G2877" s="1">
        <v>16513.6476175365</v>
      </c>
      <c r="H2877" s="1">
        <v>-43941.5179421327</v>
      </c>
      <c r="I2877" s="1">
        <v>-8186.86284862313</v>
      </c>
      <c r="J2877" s="1">
        <v>750.86215148713</v>
      </c>
      <c r="K2877" s="1">
        <v>0.69</v>
      </c>
      <c r="L2877" s="1">
        <v>0.644</v>
      </c>
      <c r="M2877" s="1">
        <v>-0.128</v>
      </c>
    </row>
    <row r="2878">
      <c r="A2878" s="1">
        <v>2876.0</v>
      </c>
      <c r="B2878" s="1">
        <v>1.70022904657251E9</v>
      </c>
      <c r="C2878" s="1">
        <v>37870.8959067935</v>
      </c>
      <c r="D2878" s="1">
        <v>50161.6284443889</v>
      </c>
      <c r="E2878" s="1">
        <v>36109.3549262708</v>
      </c>
      <c r="F2878" s="1">
        <v>18116.1112327708</v>
      </c>
      <c r="G2878" s="1">
        <v>16565.1460367615</v>
      </c>
      <c r="H2878" s="1">
        <v>-43935.2371019407</v>
      </c>
      <c r="I2878" s="1">
        <v>-8524.48594862055</v>
      </c>
      <c r="J2878" s="1">
        <v>716.641630726055</v>
      </c>
      <c r="K2878" s="1">
        <v>0.69</v>
      </c>
      <c r="L2878" s="1">
        <v>0.644</v>
      </c>
      <c r="M2878" s="1">
        <v>-0.128</v>
      </c>
    </row>
    <row r="2879">
      <c r="A2879" s="1">
        <v>2877.0</v>
      </c>
      <c r="B2879" s="1">
        <v>1.70022904657752E9</v>
      </c>
      <c r="C2879" s="1">
        <v>37867.923124781</v>
      </c>
      <c r="D2879" s="1">
        <v>50120.1883101687</v>
      </c>
      <c r="E2879" s="1">
        <v>36036.7341085355</v>
      </c>
      <c r="F2879" s="1">
        <v>18073.1511799277</v>
      </c>
      <c r="G2879" s="1">
        <v>16490.0888788806</v>
      </c>
      <c r="H2879" s="1">
        <v>-43989.6859514338</v>
      </c>
      <c r="I2879" s="1">
        <v>-8920.11182547948</v>
      </c>
      <c r="J2879" s="1">
        <v>637.583510587634</v>
      </c>
      <c r="K2879" s="1">
        <v>0.69</v>
      </c>
      <c r="L2879" s="1">
        <v>0.644</v>
      </c>
      <c r="M2879" s="1">
        <v>-0.128</v>
      </c>
    </row>
    <row r="2880">
      <c r="A2880" s="1">
        <v>2878.0</v>
      </c>
      <c r="B2880" s="1">
        <v>1.7002290465805E9</v>
      </c>
      <c r="C2880" s="1">
        <v>37895.0134390608</v>
      </c>
      <c r="D2880" s="1">
        <v>50101.4351965707</v>
      </c>
      <c r="E2880" s="1">
        <v>36037.7622887804</v>
      </c>
      <c r="F2880" s="1">
        <v>18099.6379971072</v>
      </c>
      <c r="G2880" s="1">
        <v>16524.130585686</v>
      </c>
      <c r="H2880" s="1">
        <v>-43972.5645151811</v>
      </c>
      <c r="I2880" s="1">
        <v>-9145.26094737779</v>
      </c>
      <c r="J2880" s="1">
        <v>672.809859849197</v>
      </c>
      <c r="K2880" s="1">
        <v>0.69</v>
      </c>
      <c r="L2880" s="1">
        <v>0.644</v>
      </c>
      <c r="M2880" s="1">
        <v>-0.128</v>
      </c>
    </row>
    <row r="2881">
      <c r="A2881" s="1">
        <v>2879.0</v>
      </c>
      <c r="B2881" s="1">
        <v>1.7002290465846E9</v>
      </c>
      <c r="C2881" s="1">
        <v>37904.9823170879</v>
      </c>
      <c r="D2881" s="1">
        <v>50055.6364721818</v>
      </c>
      <c r="E2881" s="1">
        <v>36064.3161611933</v>
      </c>
      <c r="F2881" s="1">
        <v>18156.0090966235</v>
      </c>
      <c r="G2881" s="1">
        <v>16590.0905835736</v>
      </c>
      <c r="H2881" s="1">
        <v>-43874.2838948111</v>
      </c>
      <c r="I2881" s="1">
        <v>-9278.79026875379</v>
      </c>
      <c r="J2881" s="1">
        <v>742.994337438862</v>
      </c>
      <c r="K2881" s="1">
        <v>0.69</v>
      </c>
      <c r="L2881" s="1">
        <v>0.644</v>
      </c>
      <c r="M2881" s="1">
        <v>-0.128</v>
      </c>
    </row>
    <row r="2882">
      <c r="A2882" s="1">
        <v>2880.0</v>
      </c>
      <c r="B2882" s="1">
        <v>1.70022904658851E9</v>
      </c>
      <c r="C2882" s="1">
        <v>37820.3586125801</v>
      </c>
      <c r="D2882" s="1">
        <v>49951.8573226758</v>
      </c>
      <c r="E2882" s="1">
        <v>35988.8343201678</v>
      </c>
      <c r="F2882" s="1">
        <v>18085.6458050782</v>
      </c>
      <c r="G2882" s="1">
        <v>16512.5523820581</v>
      </c>
      <c r="H2882" s="1">
        <v>-43960.1145935195</v>
      </c>
      <c r="I2882" s="1">
        <v>-9582.81869683488</v>
      </c>
      <c r="J2882" s="1">
        <v>643.149094957005</v>
      </c>
      <c r="K2882" s="1">
        <v>0.69</v>
      </c>
      <c r="L2882" s="1">
        <v>0.644</v>
      </c>
      <c r="M2882" s="1">
        <v>-0.128</v>
      </c>
    </row>
    <row r="2883">
      <c r="A2883" s="1">
        <v>2881.0</v>
      </c>
      <c r="B2883" s="1">
        <v>1.70022904659254E9</v>
      </c>
      <c r="C2883" s="1">
        <v>37795.8163971682</v>
      </c>
      <c r="D2883" s="1">
        <v>49937.3286887799</v>
      </c>
      <c r="E2883" s="1">
        <v>35957.3407122302</v>
      </c>
      <c r="F2883" s="1">
        <v>18055.2697843634</v>
      </c>
      <c r="G2883" s="1">
        <v>16428.107491506</v>
      </c>
      <c r="H2883" s="1">
        <v>-44025.7169634958</v>
      </c>
      <c r="I2883" s="1">
        <v>-9959.60205311799</v>
      </c>
      <c r="J2883" s="1">
        <v>547.908311832942</v>
      </c>
      <c r="K2883" s="1">
        <v>0.69</v>
      </c>
      <c r="L2883" s="1">
        <v>0.644</v>
      </c>
      <c r="M2883" s="1">
        <v>-0.128</v>
      </c>
    </row>
    <row r="2884">
      <c r="A2884" s="1">
        <v>2882.0</v>
      </c>
      <c r="B2884" s="1">
        <v>1.70022904659654E9</v>
      </c>
      <c r="C2884" s="1">
        <v>37808.1769118519</v>
      </c>
      <c r="D2884" s="1">
        <v>49954.5395320105</v>
      </c>
      <c r="E2884" s="1">
        <v>35991.6953434581</v>
      </c>
      <c r="F2884" s="1">
        <v>18090.7196510696</v>
      </c>
      <c r="G2884" s="1">
        <v>16463.0879715785</v>
      </c>
      <c r="H2884" s="1">
        <v>-43994.4021695139</v>
      </c>
      <c r="I2884" s="1">
        <v>-10163.7405352283</v>
      </c>
      <c r="J2884" s="1">
        <v>667.5571999022</v>
      </c>
      <c r="K2884" s="1">
        <v>0.69</v>
      </c>
      <c r="L2884" s="1">
        <v>0.644</v>
      </c>
      <c r="M2884" s="1">
        <v>-0.128</v>
      </c>
    </row>
    <row r="2885">
      <c r="A2885" s="1">
        <v>2883.0</v>
      </c>
      <c r="B2885" s="1">
        <v>1.70022904660056E9</v>
      </c>
      <c r="C2885" s="1">
        <v>37842.8668192466</v>
      </c>
      <c r="D2885" s="1">
        <v>49968.4199653172</v>
      </c>
      <c r="E2885" s="1">
        <v>36004.9275761756</v>
      </c>
      <c r="F2885" s="1">
        <v>18119.2404769945</v>
      </c>
      <c r="G2885" s="1">
        <v>16520.3307891286</v>
      </c>
      <c r="H2885" s="1">
        <v>-43958.2593987297</v>
      </c>
      <c r="I2885" s="1">
        <v>-10245.2349955123</v>
      </c>
      <c r="J2885" s="1">
        <v>827.729800668931</v>
      </c>
      <c r="K2885" s="1">
        <v>0.69</v>
      </c>
      <c r="L2885" s="1">
        <v>0.644</v>
      </c>
      <c r="M2885" s="1">
        <v>-0.128</v>
      </c>
    </row>
    <row r="2886">
      <c r="A2886" s="1">
        <v>2884.0</v>
      </c>
      <c r="B2886" s="1">
        <v>1.70022904660655E9</v>
      </c>
      <c r="C2886" s="1">
        <v>37868.5042701368</v>
      </c>
      <c r="D2886" s="1">
        <v>49968.1964478726</v>
      </c>
      <c r="E2886" s="1">
        <v>35951.8645348387</v>
      </c>
      <c r="F2886" s="1">
        <v>18106.0305960214</v>
      </c>
      <c r="G2886" s="1">
        <v>16520.0402164507</v>
      </c>
      <c r="H2886" s="1">
        <v>-43959.7793173526</v>
      </c>
      <c r="I2886" s="1">
        <v>-10454.7825997808</v>
      </c>
      <c r="J2886" s="1">
        <v>834.301213538791</v>
      </c>
      <c r="K2886" s="1">
        <v>0.684</v>
      </c>
      <c r="L2886" s="1">
        <v>0.774</v>
      </c>
      <c r="M2886" s="1">
        <v>-0.144</v>
      </c>
    </row>
    <row r="2887">
      <c r="A2887" s="1">
        <v>2885.0</v>
      </c>
      <c r="B2887" s="1">
        <v>1.70022904660955E9</v>
      </c>
      <c r="C2887" s="1">
        <v>37882.7199796104</v>
      </c>
      <c r="D2887" s="1">
        <v>49977.0924421659</v>
      </c>
      <c r="E2887" s="1">
        <v>35845.6713969315</v>
      </c>
      <c r="F2887" s="1">
        <v>18078.9402817416</v>
      </c>
      <c r="G2887" s="1">
        <v>16480.4105735314</v>
      </c>
      <c r="H2887" s="1">
        <v>-43991.6976084348</v>
      </c>
      <c r="I2887" s="1">
        <v>-10742.4048474317</v>
      </c>
      <c r="J2887" s="1">
        <v>780.835840801696</v>
      </c>
      <c r="K2887" s="1">
        <v>0.684</v>
      </c>
      <c r="L2887" s="1">
        <v>0.774</v>
      </c>
      <c r="M2887" s="1">
        <v>-0.144</v>
      </c>
    </row>
    <row r="2888">
      <c r="A2888" s="1">
        <v>2886.0</v>
      </c>
      <c r="B2888" s="1">
        <v>1.70022904661355E9</v>
      </c>
      <c r="C2888" s="1">
        <v>37931.8267621787</v>
      </c>
      <c r="D2888" s="1">
        <v>50010.9776867601</v>
      </c>
      <c r="E2888" s="1">
        <v>35750.6094277631</v>
      </c>
      <c r="F2888" s="1">
        <v>18103.1025174978</v>
      </c>
      <c r="G2888" s="1">
        <v>16480.8576084205</v>
      </c>
      <c r="H2888" s="1">
        <v>-43955.7336516062</v>
      </c>
      <c r="I2888" s="1">
        <v>-10846.6533835713</v>
      </c>
      <c r="J2888" s="1">
        <v>862.285597596835</v>
      </c>
      <c r="K2888" s="1">
        <v>0.684</v>
      </c>
      <c r="L2888" s="1">
        <v>0.774</v>
      </c>
      <c r="M2888" s="1">
        <v>-0.144</v>
      </c>
    </row>
    <row r="2889">
      <c r="A2889" s="1">
        <v>2887.0</v>
      </c>
      <c r="B2889" s="1">
        <v>1.70022904661657E9</v>
      </c>
      <c r="C2889" s="1">
        <v>37933.7713639463</v>
      </c>
      <c r="D2889" s="1">
        <v>49995.4208726192</v>
      </c>
      <c r="E2889" s="1">
        <v>35625.8866937025</v>
      </c>
      <c r="F2889" s="1">
        <v>18125.0295788085</v>
      </c>
      <c r="G2889" s="1">
        <v>16569.9516618194</v>
      </c>
      <c r="H2889" s="1">
        <v>-43903.3188108585</v>
      </c>
      <c r="I2889" s="1">
        <v>-10784.1579060742</v>
      </c>
      <c r="J2889" s="1">
        <v>978.089985619781</v>
      </c>
      <c r="K2889" s="1">
        <v>0.684</v>
      </c>
      <c r="L2889" s="1">
        <v>0.774</v>
      </c>
      <c r="M2889" s="1">
        <v>-0.144</v>
      </c>
    </row>
    <row r="2890">
      <c r="A2890" s="1">
        <v>2888.0</v>
      </c>
      <c r="B2890" s="1">
        <v>1.70022904662062E9</v>
      </c>
      <c r="C2890" s="1">
        <v>37864.2574386903</v>
      </c>
      <c r="D2890" s="1">
        <v>49912.987639068</v>
      </c>
      <c r="E2890" s="1">
        <v>35397.5189206026</v>
      </c>
      <c r="F2890" s="1">
        <v>18053.0122581734</v>
      </c>
      <c r="G2890" s="1">
        <v>16546.5493853747</v>
      </c>
      <c r="H2890" s="1">
        <v>-43974.9561518378</v>
      </c>
      <c r="I2890" s="1">
        <v>-10840.1266741903</v>
      </c>
      <c r="J2890" s="1">
        <v>890.225278165969</v>
      </c>
      <c r="K2890" s="1">
        <v>0.684</v>
      </c>
      <c r="L2890" s="1">
        <v>0.774</v>
      </c>
      <c r="M2890" s="1">
        <v>-0.144</v>
      </c>
    </row>
    <row r="2891">
      <c r="A2891" s="1">
        <v>2889.0</v>
      </c>
      <c r="B2891" s="1">
        <v>1.7002290466246E9</v>
      </c>
      <c r="C2891" s="1">
        <v>37843.2915023912</v>
      </c>
      <c r="D2891" s="1">
        <v>49878.3647869068</v>
      </c>
      <c r="E2891" s="1">
        <v>35190.2958977575</v>
      </c>
      <c r="F2891" s="1">
        <v>17987.8792748307</v>
      </c>
      <c r="G2891" s="1">
        <v>16499.878942952</v>
      </c>
      <c r="H2891" s="1">
        <v>-43994.0221898582</v>
      </c>
      <c r="I2891" s="1">
        <v>-11076.6751857608</v>
      </c>
      <c r="J2891" s="1">
        <v>754.550189322255</v>
      </c>
      <c r="K2891" s="1">
        <v>0.684</v>
      </c>
      <c r="L2891" s="1">
        <v>0.774</v>
      </c>
      <c r="M2891" s="1">
        <v>-0.144</v>
      </c>
    </row>
    <row r="2892">
      <c r="A2892" s="1">
        <v>2890.0</v>
      </c>
      <c r="B2892" s="1">
        <v>1.70022904662866E9</v>
      </c>
      <c r="C2892" s="1">
        <v>37864.6597700905</v>
      </c>
      <c r="D2892" s="1">
        <v>49882.4551561421</v>
      </c>
      <c r="E2892" s="1">
        <v>35069.5294224654</v>
      </c>
      <c r="F2892" s="1">
        <v>17985.0182515404</v>
      </c>
      <c r="G2892" s="1">
        <v>16511.2112773908</v>
      </c>
      <c r="H2892" s="1">
        <v>-43948.111706747</v>
      </c>
      <c r="I2892" s="1">
        <v>-11272.7893916117</v>
      </c>
      <c r="J2892" s="1">
        <v>757.165343423526</v>
      </c>
      <c r="K2892" s="1">
        <v>0.684</v>
      </c>
      <c r="L2892" s="1">
        <v>0.774</v>
      </c>
      <c r="M2892" s="1">
        <v>-0.144</v>
      </c>
    </row>
    <row r="2893">
      <c r="A2893" s="1">
        <v>2891.0</v>
      </c>
      <c r="B2893" s="1">
        <v>1.7002290466336E9</v>
      </c>
      <c r="C2893" s="1">
        <v>37879.8589563201</v>
      </c>
      <c r="D2893" s="1">
        <v>49895.9556097931</v>
      </c>
      <c r="E2893" s="1">
        <v>35013.3147851604</v>
      </c>
      <c r="F2893" s="1">
        <v>17941.4994050859</v>
      </c>
      <c r="G2893" s="1">
        <v>16544.7612458182</v>
      </c>
      <c r="H2893" s="1">
        <v>-43940.8697415435</v>
      </c>
      <c r="I2893" s="1">
        <v>-11354.887348996</v>
      </c>
      <c r="J2893" s="1">
        <v>790.58120138421</v>
      </c>
      <c r="K2893" s="1">
        <v>0.684</v>
      </c>
      <c r="L2893" s="1">
        <v>0.774</v>
      </c>
      <c r="M2893" s="1">
        <v>-0.144</v>
      </c>
    </row>
    <row r="2894">
      <c r="A2894" s="1">
        <v>2892.0</v>
      </c>
      <c r="B2894" s="1">
        <v>1.70022904663659E9</v>
      </c>
      <c r="C2894" s="1">
        <v>37897.7403518844</v>
      </c>
      <c r="D2894" s="1">
        <v>49930.4667032321</v>
      </c>
      <c r="E2894" s="1">
        <v>35020.4226398971</v>
      </c>
      <c r="F2894" s="1">
        <v>17910.0281488929</v>
      </c>
      <c r="G2894" s="1">
        <v>16545.9682400188</v>
      </c>
      <c r="H2894" s="1">
        <v>-43943.2390264557</v>
      </c>
      <c r="I2894" s="1">
        <v>-11535.4670924505</v>
      </c>
      <c r="J2894" s="1">
        <v>740.535645548778</v>
      </c>
      <c r="K2894" s="1">
        <v>0.684</v>
      </c>
      <c r="L2894" s="1">
        <v>0.774</v>
      </c>
      <c r="M2894" s="1">
        <v>-0.144</v>
      </c>
    </row>
    <row r="2895">
      <c r="A2895" s="1">
        <v>2893.0</v>
      </c>
      <c r="B2895" s="1">
        <v>1.70022904664062E9</v>
      </c>
      <c r="C2895" s="1">
        <v>37894.2758314938</v>
      </c>
      <c r="D2895" s="1">
        <v>49951.6561569757</v>
      </c>
      <c r="E2895" s="1">
        <v>35028.51397139</v>
      </c>
      <c r="F2895" s="1">
        <v>17887.8328666487</v>
      </c>
      <c r="G2895" s="1">
        <v>16523.4376816079</v>
      </c>
      <c r="H2895" s="1">
        <v>-43965.590770911</v>
      </c>
      <c r="I2895" s="1">
        <v>-11894.2796461915</v>
      </c>
      <c r="J2895" s="1">
        <v>629.670993050455</v>
      </c>
      <c r="K2895" s="1">
        <v>0.684</v>
      </c>
      <c r="L2895" s="1">
        <v>0.774</v>
      </c>
      <c r="M2895" s="1">
        <v>-0.144</v>
      </c>
    </row>
    <row r="2896">
      <c r="A2896" s="1">
        <v>2894.0</v>
      </c>
      <c r="B2896" s="1">
        <v>1.70022904664462E9</v>
      </c>
      <c r="C2896" s="1">
        <v>37880.3730464426</v>
      </c>
      <c r="D2896" s="1">
        <v>49976.3101311099</v>
      </c>
      <c r="E2896" s="1">
        <v>35043.0649570304</v>
      </c>
      <c r="F2896" s="1">
        <v>17882.7143171685</v>
      </c>
      <c r="G2896" s="1">
        <v>16537.3628184035</v>
      </c>
      <c r="H2896" s="1">
        <v>-43954.6160643835</v>
      </c>
      <c r="I2896" s="1">
        <v>-12175.6434053949</v>
      </c>
      <c r="J2896" s="1">
        <v>650.100487482605</v>
      </c>
      <c r="K2896" s="1">
        <v>0.684</v>
      </c>
      <c r="L2896" s="1">
        <v>0.79</v>
      </c>
      <c r="M2896" s="1">
        <v>-0.138</v>
      </c>
    </row>
    <row r="2897">
      <c r="A2897" s="1">
        <v>2895.0</v>
      </c>
      <c r="B2897" s="1">
        <v>1.70022904664861E9</v>
      </c>
      <c r="C2897" s="1">
        <v>37835.5354470652</v>
      </c>
      <c r="D2897" s="1">
        <v>49971.9291891967</v>
      </c>
      <c r="E2897" s="1">
        <v>35049.8375356003</v>
      </c>
      <c r="F2897" s="1">
        <v>17856.3169069667</v>
      </c>
      <c r="G2897" s="1">
        <v>16556.6747256129</v>
      </c>
      <c r="H2897" s="1">
        <v>-44008.3273063096</v>
      </c>
      <c r="I2897" s="1">
        <v>-12264.9833279828</v>
      </c>
      <c r="J2897" s="1">
        <v>746.235340384881</v>
      </c>
      <c r="K2897" s="1">
        <v>0.684</v>
      </c>
      <c r="L2897" s="1">
        <v>0.79</v>
      </c>
      <c r="M2897" s="1">
        <v>-0.138</v>
      </c>
    </row>
    <row r="2898">
      <c r="A2898" s="1">
        <v>2896.0</v>
      </c>
      <c r="B2898" s="1">
        <v>1.70022904665262E9</v>
      </c>
      <c r="C2898" s="1">
        <v>37806.3217170622</v>
      </c>
      <c r="D2898" s="1">
        <v>49976.6230555323</v>
      </c>
      <c r="E2898" s="1">
        <v>35079.6100592148</v>
      </c>
      <c r="F2898" s="1">
        <v>17861.0331250468</v>
      </c>
      <c r="G2898" s="1">
        <v>16581.9992520808</v>
      </c>
      <c r="H2898" s="1">
        <v>-43965.6131226555</v>
      </c>
      <c r="I2898" s="1">
        <v>-12394.3328731456</v>
      </c>
      <c r="J2898" s="1">
        <v>739.328651348191</v>
      </c>
      <c r="K2898" s="1">
        <v>0.684</v>
      </c>
      <c r="L2898" s="1">
        <v>0.79</v>
      </c>
      <c r="M2898" s="1">
        <v>-0.138</v>
      </c>
    </row>
    <row r="2899">
      <c r="A2899" s="1">
        <v>2897.0</v>
      </c>
      <c r="B2899" s="1">
        <v>1.70022904665662E9</v>
      </c>
      <c r="C2899" s="1">
        <v>37817.1176096341</v>
      </c>
      <c r="D2899" s="1">
        <v>50018.7560938306</v>
      </c>
      <c r="E2899" s="1">
        <v>35126.99575746</v>
      </c>
      <c r="F2899" s="1">
        <v>17877.8416368772</v>
      </c>
      <c r="G2899" s="1">
        <v>16545.0741702406</v>
      </c>
      <c r="H2899" s="1">
        <v>-43947.3070439466</v>
      </c>
      <c r="I2899" s="1">
        <v>-12691.3205017233</v>
      </c>
      <c r="J2899" s="1">
        <v>663.310368455692</v>
      </c>
      <c r="K2899" s="1">
        <v>0.684</v>
      </c>
      <c r="L2899" s="1">
        <v>0.79</v>
      </c>
      <c r="M2899" s="1">
        <v>-0.138</v>
      </c>
    </row>
    <row r="2900">
      <c r="A2900" s="1">
        <v>2898.0</v>
      </c>
      <c r="B2900" s="1">
        <v>1.70022904666164E9</v>
      </c>
      <c r="C2900" s="1">
        <v>37813.38486831</v>
      </c>
      <c r="D2900" s="1">
        <v>50023.7181810996</v>
      </c>
      <c r="E2900" s="1">
        <v>35183.6350779098</v>
      </c>
      <c r="F2900" s="1">
        <v>17887.9669771155</v>
      </c>
      <c r="G2900" s="1">
        <v>16535.7311410583</v>
      </c>
      <c r="H2900" s="1">
        <v>-43956.1359830064</v>
      </c>
      <c r="I2900" s="1">
        <v>-13008.1788311217</v>
      </c>
      <c r="J2900" s="1">
        <v>661.36576668808</v>
      </c>
      <c r="K2900" s="1">
        <v>0.684</v>
      </c>
      <c r="L2900" s="1">
        <v>0.79</v>
      </c>
      <c r="M2900" s="1">
        <v>-0.138</v>
      </c>
    </row>
    <row r="2901">
      <c r="A2901" s="1">
        <v>2899.0</v>
      </c>
      <c r="B2901" s="1">
        <v>1.70022904666464E9</v>
      </c>
      <c r="C2901" s="1">
        <v>37778.2032225374</v>
      </c>
      <c r="D2901" s="1">
        <v>50003.7804250455</v>
      </c>
      <c r="E2901" s="1">
        <v>35202.5893572079</v>
      </c>
      <c r="F2901" s="1">
        <v>17897.6452824646</v>
      </c>
      <c r="G2901" s="1">
        <v>16541.0061527497</v>
      </c>
      <c r="H2901" s="1">
        <v>-43977.1689745389</v>
      </c>
      <c r="I2901" s="1">
        <v>-13139.7411989857</v>
      </c>
      <c r="J2901" s="1">
        <v>769.704672062954</v>
      </c>
      <c r="K2901" s="1">
        <v>0.684</v>
      </c>
      <c r="L2901" s="1">
        <v>0.79</v>
      </c>
      <c r="M2901" s="1">
        <v>-0.138</v>
      </c>
    </row>
    <row r="2902">
      <c r="A2902" s="1">
        <v>2900.0</v>
      </c>
      <c r="B2902" s="1">
        <v>1.70022904666868E9</v>
      </c>
      <c r="C2902" s="1">
        <v>37758.6230943945</v>
      </c>
      <c r="D2902" s="1">
        <v>49981.2051631456</v>
      </c>
      <c r="E2902" s="1">
        <v>35223.2870725735</v>
      </c>
      <c r="F2902" s="1">
        <v>17893.6219684627</v>
      </c>
      <c r="G2902" s="1">
        <v>16491.7652597147</v>
      </c>
      <c r="H2902" s="1">
        <v>-43980.7676053962</v>
      </c>
      <c r="I2902" s="1">
        <v>-13192.1560397334</v>
      </c>
      <c r="J2902" s="1">
        <v>794.358646197157</v>
      </c>
      <c r="K2902" s="1">
        <v>0.684</v>
      </c>
      <c r="L2902" s="1">
        <v>0.79</v>
      </c>
      <c r="M2902" s="1">
        <v>-0.138</v>
      </c>
    </row>
    <row r="2903">
      <c r="A2903" s="1">
        <v>2901.0</v>
      </c>
      <c r="B2903" s="1">
        <v>1.7002290466727E9</v>
      </c>
      <c r="C2903" s="1">
        <v>37769.2848764997</v>
      </c>
      <c r="D2903" s="1">
        <v>49971.5492095409</v>
      </c>
      <c r="E2903" s="1">
        <v>35306.3461549694</v>
      </c>
      <c r="F2903" s="1">
        <v>17920.689930998</v>
      </c>
      <c r="G2903" s="1">
        <v>16597.6901766884</v>
      </c>
      <c r="H2903" s="1">
        <v>-43987.093149077</v>
      </c>
      <c r="I2903" s="1">
        <v>-13451.9280137929</v>
      </c>
      <c r="J2903" s="1">
        <v>685.617409422088</v>
      </c>
      <c r="K2903" s="1">
        <v>0.684</v>
      </c>
      <c r="L2903" s="1">
        <v>0.79</v>
      </c>
      <c r="M2903" s="1">
        <v>-0.138</v>
      </c>
    </row>
    <row r="2904">
      <c r="A2904" s="1">
        <v>2902.0</v>
      </c>
      <c r="B2904" s="1">
        <v>1.70022904667666E9</v>
      </c>
      <c r="C2904" s="1">
        <v>37773.8669841131</v>
      </c>
      <c r="D2904" s="1">
        <v>49959.9710059131</v>
      </c>
      <c r="E2904" s="1">
        <v>35341.4830972532</v>
      </c>
      <c r="F2904" s="1">
        <v>17968.7908850659</v>
      </c>
      <c r="G2904" s="1">
        <v>16604.2168860694</v>
      </c>
      <c r="H2904" s="1">
        <v>-43976.2525530162</v>
      </c>
      <c r="I2904" s="1">
        <v>-13772.452029282</v>
      </c>
      <c r="J2904" s="1">
        <v>642.143266456516</v>
      </c>
      <c r="K2904" s="1">
        <v>0.684</v>
      </c>
      <c r="L2904" s="1">
        <v>0.79</v>
      </c>
      <c r="M2904" s="1">
        <v>-0.138</v>
      </c>
    </row>
    <row r="2905">
      <c r="A2905" s="1">
        <v>2903.0</v>
      </c>
      <c r="B2905" s="1">
        <v>1.70022904668066E9</v>
      </c>
      <c r="C2905" s="1">
        <v>37753.1916204919</v>
      </c>
      <c r="D2905" s="1">
        <v>49905.7903773534</v>
      </c>
      <c r="E2905" s="1">
        <v>35326.9544633572</v>
      </c>
      <c r="F2905" s="1">
        <v>17980.7490683494</v>
      </c>
      <c r="G2905" s="1">
        <v>16596.3714237655</v>
      </c>
      <c r="H2905" s="1">
        <v>-43989.3283235226</v>
      </c>
      <c r="I2905" s="1">
        <v>-13916.9113536967</v>
      </c>
      <c r="J2905" s="1">
        <v>670.46292668139</v>
      </c>
      <c r="K2905" s="1">
        <v>0.684</v>
      </c>
      <c r="L2905" s="1">
        <v>0.79</v>
      </c>
      <c r="M2905" s="1">
        <v>-0.138</v>
      </c>
    </row>
    <row r="2906">
      <c r="A2906" s="1">
        <v>2904.0</v>
      </c>
      <c r="B2906" s="1">
        <v>1.70022904668473E9</v>
      </c>
      <c r="C2906" s="1">
        <v>37774.9175161025</v>
      </c>
      <c r="D2906" s="1">
        <v>49902.6387813852</v>
      </c>
      <c r="E2906" s="1">
        <v>35353.2177630922</v>
      </c>
      <c r="F2906" s="1">
        <v>18012.6450076872</v>
      </c>
      <c r="G2906" s="1">
        <v>16592.9963103528</v>
      </c>
      <c r="H2906" s="1">
        <v>-43989.104806078</v>
      </c>
      <c r="I2906" s="1">
        <v>-13993.2202092671</v>
      </c>
      <c r="J2906" s="1">
        <v>692.65820892551</v>
      </c>
      <c r="K2906" s="1">
        <v>0.664</v>
      </c>
      <c r="L2906" s="1">
        <v>0.748</v>
      </c>
      <c r="M2906" s="1">
        <v>-0.216</v>
      </c>
    </row>
    <row r="2907">
      <c r="A2907" s="1">
        <v>2905.0</v>
      </c>
      <c r="B2907" s="1">
        <v>1.70022904668969E9</v>
      </c>
      <c r="C2907" s="1">
        <v>37800.2196908259</v>
      </c>
      <c r="D2907" s="1">
        <v>49914.7981303689</v>
      </c>
      <c r="E2907" s="1">
        <v>35391.9309844888</v>
      </c>
      <c r="F2907" s="1">
        <v>18047.4466738041</v>
      </c>
      <c r="G2907" s="1">
        <v>16548.3598766755</v>
      </c>
      <c r="H2907" s="1">
        <v>-43988.5683642111</v>
      </c>
      <c r="I2907" s="1">
        <v>-14249.1029797915</v>
      </c>
      <c r="J2907" s="1">
        <v>614.203585887382</v>
      </c>
      <c r="K2907" s="1">
        <v>0.664</v>
      </c>
      <c r="L2907" s="1">
        <v>0.748</v>
      </c>
      <c r="M2907" s="1">
        <v>-0.216</v>
      </c>
    </row>
    <row r="2908">
      <c r="A2908" s="1">
        <v>2906.0</v>
      </c>
      <c r="B2908" s="1">
        <v>1.70022904669268E9</v>
      </c>
      <c r="C2908" s="1">
        <v>37813.3178130767</v>
      </c>
      <c r="D2908" s="1">
        <v>49906.9303163207</v>
      </c>
      <c r="E2908" s="1">
        <v>35438.2661507447</v>
      </c>
      <c r="F2908" s="1">
        <v>18084.8858457667</v>
      </c>
      <c r="G2908" s="1">
        <v>16541.4978911278</v>
      </c>
      <c r="H2908" s="1">
        <v>-43986.8025763991</v>
      </c>
      <c r="I2908" s="1">
        <v>-14562.4744370549</v>
      </c>
      <c r="J2908" s="1">
        <v>563.10749806255</v>
      </c>
      <c r="K2908" s="1">
        <v>0.664</v>
      </c>
      <c r="L2908" s="1">
        <v>0.748</v>
      </c>
      <c r="M2908" s="1">
        <v>-0.216</v>
      </c>
    </row>
    <row r="2909">
      <c r="A2909" s="1">
        <v>2907.0</v>
      </c>
      <c r="B2909" s="1">
        <v>1.70022904669668E9</v>
      </c>
      <c r="C2909" s="1">
        <v>37833.1885138974</v>
      </c>
      <c r="D2909" s="1">
        <v>49894.2792289589</v>
      </c>
      <c r="E2909" s="1">
        <v>35474.1854040843</v>
      </c>
      <c r="F2909" s="1">
        <v>18106.9246657997</v>
      </c>
      <c r="G2909" s="1">
        <v>16604.1721825804</v>
      </c>
      <c r="H2909" s="1">
        <v>-43970.6646169024</v>
      </c>
      <c r="I2909" s="1">
        <v>-14674.0990488647</v>
      </c>
      <c r="J2909" s="1">
        <v>656.828362563653</v>
      </c>
      <c r="K2909" s="1">
        <v>0.664</v>
      </c>
      <c r="L2909" s="1">
        <v>0.748</v>
      </c>
      <c r="M2909" s="1">
        <v>-0.216</v>
      </c>
    </row>
    <row r="2910">
      <c r="A2910" s="1">
        <v>2908.0</v>
      </c>
      <c r="B2910" s="1">
        <v>1.70022904670069E9</v>
      </c>
      <c r="C2910" s="1">
        <v>37837.7035662774</v>
      </c>
      <c r="D2910" s="1">
        <v>49833.9742224185</v>
      </c>
      <c r="E2910" s="1">
        <v>35435.0698512875</v>
      </c>
      <c r="F2910" s="1">
        <v>18086.9422062566</v>
      </c>
      <c r="G2910" s="1">
        <v>16628.4908805478</v>
      </c>
      <c r="H2910" s="1">
        <v>-43998.6490009604</v>
      </c>
      <c r="I2910" s="1">
        <v>-14622.2430017284</v>
      </c>
      <c r="J2910" s="1">
        <v>731.5725960222</v>
      </c>
      <c r="K2910" s="1">
        <v>0.664</v>
      </c>
      <c r="L2910" s="1">
        <v>0.748</v>
      </c>
      <c r="M2910" s="1">
        <v>-0.216</v>
      </c>
    </row>
    <row r="2911">
      <c r="A2911" s="1">
        <v>2909.0</v>
      </c>
      <c r="B2911" s="1">
        <v>1.7002290467047E9</v>
      </c>
      <c r="C2911" s="1">
        <v>37917.5887009607</v>
      </c>
      <c r="D2911" s="1">
        <v>49854.2919581284</v>
      </c>
      <c r="E2911" s="1">
        <v>35379.078731427</v>
      </c>
      <c r="F2911" s="1">
        <v>18099.8168110629</v>
      </c>
      <c r="G2911" s="1">
        <v>16579.652318913</v>
      </c>
      <c r="H2911" s="1">
        <v>-43987.2496112882</v>
      </c>
      <c r="I2911" s="1">
        <v>-14739.7908258188</v>
      </c>
      <c r="J2911" s="1">
        <v>677.548429673723</v>
      </c>
      <c r="K2911" s="1">
        <v>0.664</v>
      </c>
      <c r="L2911" s="1">
        <v>0.748</v>
      </c>
      <c r="M2911" s="1">
        <v>-0.216</v>
      </c>
    </row>
    <row r="2912">
      <c r="A2912" s="1">
        <v>2910.0</v>
      </c>
      <c r="B2912" s="1">
        <v>1.70022904670881E9</v>
      </c>
      <c r="C2912" s="1">
        <v>37951.0045589214</v>
      </c>
      <c r="D2912" s="1">
        <v>49829.9509084166</v>
      </c>
      <c r="E2912" s="1">
        <v>35269.5104801071</v>
      </c>
      <c r="F2912" s="1">
        <v>18062.9587844561</v>
      </c>
      <c r="G2912" s="1">
        <v>16544.649487096</v>
      </c>
      <c r="H2912" s="1">
        <v>-44019.5702337706</v>
      </c>
      <c r="I2912" s="1">
        <v>-14970.5055320865</v>
      </c>
      <c r="J2912" s="1">
        <v>605.285239849715</v>
      </c>
      <c r="K2912" s="1">
        <v>0.664</v>
      </c>
      <c r="L2912" s="1">
        <v>0.748</v>
      </c>
      <c r="M2912" s="1">
        <v>-0.216</v>
      </c>
    </row>
    <row r="2913">
      <c r="A2913" s="1">
        <v>2911.0</v>
      </c>
      <c r="B2913" s="1">
        <v>1.70022904671281E9</v>
      </c>
      <c r="C2913" s="1">
        <v>37955.8772392126</v>
      </c>
      <c r="D2913" s="1">
        <v>49764.8402768183</v>
      </c>
      <c r="E2913" s="1">
        <v>35254.3559973664</v>
      </c>
      <c r="F2913" s="1">
        <v>18033.1415573527</v>
      </c>
      <c r="G2913" s="1">
        <v>16589.5988451956</v>
      </c>
      <c r="H2913" s="1">
        <v>-44012.7976552006</v>
      </c>
      <c r="I2913" s="1">
        <v>-14992.2984829304</v>
      </c>
      <c r="J2913" s="1">
        <v>668.98771154734</v>
      </c>
      <c r="K2913" s="1">
        <v>0.664</v>
      </c>
      <c r="L2913" s="1">
        <v>0.748</v>
      </c>
      <c r="M2913" s="1">
        <v>-0.216</v>
      </c>
    </row>
    <row r="2914">
      <c r="A2914" s="1">
        <v>2912.0</v>
      </c>
      <c r="B2914" s="1">
        <v>1.70022904671671E9</v>
      </c>
      <c r="C2914" s="1">
        <v>38042.6243594437</v>
      </c>
      <c r="D2914" s="1">
        <v>49748.5682068548</v>
      </c>
      <c r="E2914" s="1">
        <v>35333.9282076273</v>
      </c>
      <c r="F2914" s="1">
        <v>17989.1309725202</v>
      </c>
      <c r="G2914" s="1">
        <v>16600.1935720674</v>
      </c>
      <c r="H2914" s="1">
        <v>-44021.2466146047</v>
      </c>
      <c r="I2914" s="1">
        <v>-14808.1424603632</v>
      </c>
      <c r="J2914" s="1">
        <v>768.475326117912</v>
      </c>
      <c r="K2914" s="1">
        <v>0.664</v>
      </c>
      <c r="L2914" s="1">
        <v>0.748</v>
      </c>
      <c r="M2914" s="1">
        <v>-0.216</v>
      </c>
    </row>
    <row r="2915">
      <c r="A2915" s="1">
        <v>2913.0</v>
      </c>
      <c r="B2915" s="1">
        <v>1.70022904671982E9</v>
      </c>
      <c r="C2915" s="1">
        <v>38168.3752737492</v>
      </c>
      <c r="D2915" s="1">
        <v>49738.1969974275</v>
      </c>
      <c r="E2915" s="1">
        <v>35385.7842547636</v>
      </c>
      <c r="F2915" s="1">
        <v>17936.447910839</v>
      </c>
      <c r="G2915" s="1">
        <v>16549.4104086649</v>
      </c>
      <c r="H2915" s="1">
        <v>-44054.9530452433</v>
      </c>
      <c r="I2915" s="1">
        <v>-14734.9628490165</v>
      </c>
      <c r="J2915" s="1">
        <v>729.896215188052</v>
      </c>
      <c r="K2915" s="1">
        <v>0.664</v>
      </c>
      <c r="L2915" s="1">
        <v>0.748</v>
      </c>
      <c r="M2915" s="1">
        <v>-0.216</v>
      </c>
    </row>
    <row r="2916">
      <c r="A2916" s="1">
        <v>2914.0</v>
      </c>
      <c r="B2916" s="1">
        <v>1.7002290467237E9</v>
      </c>
      <c r="C2916" s="1">
        <v>38239.0961932058</v>
      </c>
      <c r="D2916" s="1">
        <v>49740.6109858287</v>
      </c>
      <c r="E2916" s="1">
        <v>35534.0880792245</v>
      </c>
      <c r="F2916" s="1">
        <v>17908.7540994589</v>
      </c>
      <c r="G2916" s="1">
        <v>16531.9760479898</v>
      </c>
      <c r="H2916" s="1">
        <v>-44016.0386581467</v>
      </c>
      <c r="I2916" s="1">
        <v>-14897.1918102731</v>
      </c>
      <c r="J2916" s="1">
        <v>642.523246112256</v>
      </c>
      <c r="K2916" s="1">
        <v>0.562</v>
      </c>
      <c r="L2916" s="1">
        <v>0.952</v>
      </c>
      <c r="M2916" s="1">
        <v>-0.228</v>
      </c>
    </row>
    <row r="2917">
      <c r="A2917" s="1">
        <v>2915.0</v>
      </c>
      <c r="B2917" s="1">
        <v>1.70022904672877E9</v>
      </c>
      <c r="C2917" s="1">
        <v>38273.4284726892</v>
      </c>
      <c r="D2917" s="1">
        <v>49730.1950729125</v>
      </c>
      <c r="E2917" s="1">
        <v>35688.1139502661</v>
      </c>
      <c r="F2917" s="1">
        <v>17859.7590756129</v>
      </c>
      <c r="G2917" s="1">
        <v>16597.8913423885</v>
      </c>
      <c r="H2917" s="1">
        <v>-43983.852146131</v>
      </c>
      <c r="I2917" s="1">
        <v>-14962.9506424606</v>
      </c>
      <c r="J2917" s="1">
        <v>682.018778564784</v>
      </c>
      <c r="K2917" s="1">
        <v>0.562</v>
      </c>
      <c r="L2917" s="1">
        <v>0.952</v>
      </c>
      <c r="M2917" s="1">
        <v>-0.228</v>
      </c>
    </row>
    <row r="2918">
      <c r="A2918" s="1">
        <v>2916.0</v>
      </c>
      <c r="B2918" s="1">
        <v>1.70022904673283E9</v>
      </c>
      <c r="C2918" s="1">
        <v>38312.2981562969</v>
      </c>
      <c r="D2918" s="1">
        <v>49716.4487500725</v>
      </c>
      <c r="E2918" s="1">
        <v>35752.5316777863</v>
      </c>
      <c r="F2918" s="1">
        <v>17787.406478811</v>
      </c>
      <c r="G2918" s="1">
        <v>16622.8135374562</v>
      </c>
      <c r="H2918" s="1">
        <v>-44004.9298411524</v>
      </c>
      <c r="I2918" s="1">
        <v>-14822.961666937</v>
      </c>
      <c r="J2918" s="1">
        <v>766.91070400604</v>
      </c>
      <c r="K2918" s="1">
        <v>0.562</v>
      </c>
      <c r="L2918" s="1">
        <v>0.952</v>
      </c>
      <c r="M2918" s="1">
        <v>-0.228</v>
      </c>
    </row>
    <row r="2919">
      <c r="A2919" s="1">
        <v>2917.0</v>
      </c>
      <c r="B2919" s="1">
        <v>1.70022904673878E9</v>
      </c>
      <c r="C2919" s="1">
        <v>38325.8656651813</v>
      </c>
      <c r="D2919" s="1">
        <v>49715.1747006386</v>
      </c>
      <c r="E2919" s="1">
        <v>35852.1981063125</v>
      </c>
      <c r="F2919" s="1">
        <v>17747.9556498474</v>
      </c>
      <c r="G2919" s="1">
        <v>16597.4443074994</v>
      </c>
      <c r="H2919" s="1">
        <v>-44010.2272045883</v>
      </c>
      <c r="I2919" s="1">
        <v>-14833.7352077645</v>
      </c>
      <c r="J2919" s="1">
        <v>726.789322708764</v>
      </c>
      <c r="K2919" s="1">
        <v>0.562</v>
      </c>
      <c r="L2919" s="1">
        <v>0.952</v>
      </c>
      <c r="M2919" s="1">
        <v>-0.228</v>
      </c>
    </row>
    <row r="2920">
      <c r="A2920" s="1">
        <v>2918.0</v>
      </c>
      <c r="B2920" s="1">
        <v>1.7002290467418E9</v>
      </c>
      <c r="C2920" s="1">
        <v>38354.1182701728</v>
      </c>
      <c r="D2920" s="1">
        <v>49756.4583726475</v>
      </c>
      <c r="E2920" s="1">
        <v>35928.0822787382</v>
      </c>
      <c r="F2920" s="1">
        <v>17728.1967077489</v>
      </c>
      <c r="G2920" s="1">
        <v>16552.7184668443</v>
      </c>
      <c r="H2920" s="1">
        <v>-43980.1417565514</v>
      </c>
      <c r="I2920" s="1">
        <v>-15066.9086059222</v>
      </c>
      <c r="J2920" s="1">
        <v>646.993595003318</v>
      </c>
      <c r="K2920" s="1">
        <v>0.562</v>
      </c>
      <c r="L2920" s="1">
        <v>0.952</v>
      </c>
      <c r="M2920" s="1">
        <v>-0.228</v>
      </c>
    </row>
    <row r="2921">
      <c r="A2921" s="1">
        <v>2919.0</v>
      </c>
      <c r="B2921" s="1">
        <v>1.70022904674476E9</v>
      </c>
      <c r="C2921" s="1">
        <v>38361.7178632876</v>
      </c>
      <c r="D2921" s="1">
        <v>49751.1163057227</v>
      </c>
      <c r="E2921" s="1">
        <v>35978.6642764406</v>
      </c>
      <c r="F2921" s="1">
        <v>17713.5116116418</v>
      </c>
      <c r="G2921" s="1">
        <v>16561.5921093931</v>
      </c>
      <c r="H2921" s="1">
        <v>-43987.6742944329</v>
      </c>
      <c r="I2921" s="1">
        <v>-15245.9907824982</v>
      </c>
      <c r="J2921" s="1">
        <v>596.813928701153</v>
      </c>
      <c r="K2921" s="1">
        <v>0.562</v>
      </c>
      <c r="L2921" s="1">
        <v>0.952</v>
      </c>
      <c r="M2921" s="1">
        <v>-0.228</v>
      </c>
    </row>
    <row r="2922">
      <c r="A2922" s="1">
        <v>2920.0</v>
      </c>
      <c r="B2922" s="1">
        <v>1.70022904674777E9</v>
      </c>
      <c r="C2922" s="1">
        <v>38352.4418893387</v>
      </c>
      <c r="D2922" s="1">
        <v>49747.8082475433</v>
      </c>
      <c r="E2922" s="1">
        <v>36029.6933090321</v>
      </c>
      <c r="F2922" s="1">
        <v>17700.5923033466</v>
      </c>
      <c r="G2922" s="1">
        <v>16608.8660489161</v>
      </c>
      <c r="H2922" s="1">
        <v>-43983.8968496199</v>
      </c>
      <c r="I2922" s="1">
        <v>-15182.7576974341</v>
      </c>
      <c r="J2922" s="1">
        <v>605.464053805357</v>
      </c>
      <c r="K2922" s="1">
        <v>0.562</v>
      </c>
      <c r="L2922" s="1">
        <v>0.952</v>
      </c>
      <c r="M2922" s="1">
        <v>-0.228</v>
      </c>
    </row>
    <row r="2923">
      <c r="A2923" s="1">
        <v>2921.0</v>
      </c>
      <c r="B2923" s="1">
        <v>1.70022904675182E9</v>
      </c>
      <c r="C2923" s="1">
        <v>38355.5711335624</v>
      </c>
      <c r="D2923" s="1">
        <v>49726.2388141439</v>
      </c>
      <c r="E2923" s="1">
        <v>36076.9448968106</v>
      </c>
      <c r="F2923" s="1">
        <v>17674.9325007119</v>
      </c>
      <c r="G2923" s="1">
        <v>16578.7582491348</v>
      </c>
      <c r="H2923" s="1">
        <v>-44026.5439780406</v>
      </c>
      <c r="I2923" s="1">
        <v>-15170.9783281062</v>
      </c>
      <c r="J2923" s="1">
        <v>530.920986046908</v>
      </c>
      <c r="K2923" s="1">
        <v>0.562</v>
      </c>
      <c r="L2923" s="1">
        <v>0.952</v>
      </c>
      <c r="M2923" s="1">
        <v>-0.228</v>
      </c>
    </row>
    <row r="2924">
      <c r="A2924" s="1">
        <v>2922.0</v>
      </c>
      <c r="B2924" s="1">
        <v>1.70022904675677E9</v>
      </c>
      <c r="C2924" s="1">
        <v>38386.1706717217</v>
      </c>
      <c r="D2924" s="1">
        <v>49734.1513316811</v>
      </c>
      <c r="E2924" s="1">
        <v>36141.0720516529</v>
      </c>
      <c r="F2924" s="1">
        <v>17654.0783231351</v>
      </c>
      <c r="G2924" s="1">
        <v>16509.0208064342</v>
      </c>
      <c r="H2924" s="1">
        <v>-44053.4554783648</v>
      </c>
      <c r="I2924" s="1">
        <v>-15404.5764094086</v>
      </c>
      <c r="J2924" s="1">
        <v>342.406373310848</v>
      </c>
      <c r="K2924" s="1">
        <v>0.562</v>
      </c>
      <c r="L2924" s="1">
        <v>0.952</v>
      </c>
      <c r="M2924" s="1">
        <v>-0.228</v>
      </c>
    </row>
    <row r="2925">
      <c r="A2925" s="1">
        <v>2923.0</v>
      </c>
      <c r="B2925" s="1">
        <v>1.70022904676097E9</v>
      </c>
      <c r="C2925" s="1">
        <v>38382.057950742</v>
      </c>
      <c r="D2925" s="1">
        <v>49717.0745989173</v>
      </c>
      <c r="E2925" s="1">
        <v>36198.1360552473</v>
      </c>
      <c r="F2925" s="1">
        <v>17642.9471543964</v>
      </c>
      <c r="G2925" s="1">
        <v>16516.1063094265</v>
      </c>
      <c r="H2925" s="1">
        <v>-44038.1892369019</v>
      </c>
      <c r="I2925" s="1">
        <v>-15650.2667844613</v>
      </c>
      <c r="J2925" s="1">
        <v>249.423116376771</v>
      </c>
      <c r="K2925" s="1">
        <v>0.562</v>
      </c>
      <c r="L2925" s="1">
        <v>0.952</v>
      </c>
      <c r="M2925" s="1">
        <v>-0.228</v>
      </c>
    </row>
    <row r="2926">
      <c r="A2926" s="1">
        <v>2924.0</v>
      </c>
      <c r="B2926" s="1">
        <v>1.70022904676479E9</v>
      </c>
      <c r="C2926" s="1">
        <v>38405.1249510198</v>
      </c>
      <c r="D2926" s="1">
        <v>49739.0240119724</v>
      </c>
      <c r="E2926" s="1">
        <v>36252.7413669516</v>
      </c>
      <c r="F2926" s="1">
        <v>17656.8499394476</v>
      </c>
      <c r="G2926" s="1">
        <v>16591.386984752</v>
      </c>
      <c r="H2926" s="1">
        <v>-44000.2359748168</v>
      </c>
      <c r="I2926" s="1">
        <v>-15640.2755546898</v>
      </c>
      <c r="J2926" s="1">
        <v>283.889506326855</v>
      </c>
      <c r="K2926" s="1">
        <v>0.53</v>
      </c>
      <c r="L2926" s="1">
        <v>0.978</v>
      </c>
      <c r="M2926" s="1">
        <v>-0.234</v>
      </c>
    </row>
    <row r="2927">
      <c r="A2927" s="1">
        <v>2925.0</v>
      </c>
      <c r="B2927" s="1">
        <v>1.70022904676885E9</v>
      </c>
      <c r="C2927" s="1">
        <v>38412.2775092455</v>
      </c>
      <c r="D2927" s="1">
        <v>49746.3330324093</v>
      </c>
      <c r="E2927" s="1">
        <v>36318.1425712278</v>
      </c>
      <c r="F2927" s="1">
        <v>17663.5107592953</v>
      </c>
      <c r="G2927" s="1">
        <v>16595.9243888764</v>
      </c>
      <c r="H2927" s="1">
        <v>-44012.8423586895</v>
      </c>
      <c r="I2927" s="1">
        <v>-15603.2834176163</v>
      </c>
      <c r="J2927" s="1">
        <v>257.089764724941</v>
      </c>
      <c r="K2927" s="1">
        <v>0.53</v>
      </c>
      <c r="L2927" s="1">
        <v>0.978</v>
      </c>
      <c r="M2927" s="1">
        <v>-0.234</v>
      </c>
    </row>
    <row r="2928">
      <c r="A2928" s="1">
        <v>2926.0</v>
      </c>
      <c r="B2928" s="1">
        <v>1.70022904677183E9</v>
      </c>
      <c r="C2928" s="1">
        <v>38416.7478581366</v>
      </c>
      <c r="D2928" s="1">
        <v>49749.7975527998</v>
      </c>
      <c r="E2928" s="1">
        <v>36381.330952803</v>
      </c>
      <c r="F2928" s="1">
        <v>17646.6798957204</v>
      </c>
      <c r="G2928" s="1">
        <v>16552.5620046331</v>
      </c>
      <c r="H2928" s="1">
        <v>-44024.6440797619</v>
      </c>
      <c r="I2928" s="1">
        <v>-15823.3586935232</v>
      </c>
      <c r="J2928" s="1">
        <v>120.833530525389</v>
      </c>
      <c r="K2928" s="1">
        <v>0.53</v>
      </c>
      <c r="L2928" s="1">
        <v>0.978</v>
      </c>
      <c r="M2928" s="1">
        <v>-0.234</v>
      </c>
    </row>
    <row r="2929">
      <c r="A2929" s="1">
        <v>2927.0</v>
      </c>
      <c r="B2929" s="1">
        <v>1.70022904677581E9</v>
      </c>
      <c r="C2929" s="1">
        <v>38424.6156721849</v>
      </c>
      <c r="D2929" s="1">
        <v>49765.220256474</v>
      </c>
      <c r="E2929" s="1">
        <v>36398.3406303335</v>
      </c>
      <c r="F2929" s="1">
        <v>17646.2999160647</v>
      </c>
      <c r="G2929" s="1">
        <v>16522.8341845076</v>
      </c>
      <c r="H2929" s="1">
        <v>-44036.6693182789</v>
      </c>
      <c r="I2929" s="1">
        <v>-16103.8507346929</v>
      </c>
      <c r="J2929" s="1">
        <v>35.6510324062147</v>
      </c>
      <c r="K2929" s="1">
        <v>0.53</v>
      </c>
      <c r="L2929" s="1">
        <v>0.978</v>
      </c>
      <c r="M2929" s="1">
        <v>-0.234</v>
      </c>
    </row>
    <row r="2930">
      <c r="A2930" s="1">
        <v>2928.0</v>
      </c>
      <c r="B2930" s="1">
        <v>1.70022904677981E9</v>
      </c>
      <c r="C2930" s="1">
        <v>38411.7857708675</v>
      </c>
      <c r="D2930" s="1">
        <v>49754.6478813466</v>
      </c>
      <c r="E2930" s="1">
        <v>36404.1297321474</v>
      </c>
      <c r="F2930" s="1">
        <v>17671.155055899</v>
      </c>
      <c r="G2930" s="1">
        <v>16590.649377185</v>
      </c>
      <c r="H2930" s="1">
        <v>-44012.7976552006</v>
      </c>
      <c r="I2930" s="1">
        <v>-16080.2696442925</v>
      </c>
      <c r="J2930" s="1">
        <v>97.2971436139516</v>
      </c>
      <c r="K2930" s="1">
        <v>0.53</v>
      </c>
      <c r="L2930" s="1">
        <v>0.978</v>
      </c>
      <c r="M2930" s="1">
        <v>-0.234</v>
      </c>
    </row>
    <row r="2931">
      <c r="A2931" s="1">
        <v>2929.0</v>
      </c>
      <c r="B2931" s="1">
        <v>1.70022904678382E9</v>
      </c>
      <c r="C2931" s="1">
        <v>38436.7303176796</v>
      </c>
      <c r="D2931" s="1">
        <v>49749.1270004662</v>
      </c>
      <c r="E2931" s="1">
        <v>36376.0335893671</v>
      </c>
      <c r="F2931" s="1">
        <v>17660.6273842605</v>
      </c>
      <c r="G2931" s="1">
        <v>16612.2411623288</v>
      </c>
      <c r="H2931" s="1">
        <v>-44007.9026231649</v>
      </c>
      <c r="I2931" s="1">
        <v>-15940.8394623803</v>
      </c>
      <c r="J2931" s="1">
        <v>111.892832743267</v>
      </c>
      <c r="K2931" s="1">
        <v>0.53</v>
      </c>
      <c r="L2931" s="1">
        <v>0.978</v>
      </c>
      <c r="M2931" s="1">
        <v>-0.234</v>
      </c>
    </row>
    <row r="2932">
      <c r="A2932" s="1">
        <v>2930.0</v>
      </c>
      <c r="B2932" s="1">
        <v>1.70022904678882E9</v>
      </c>
      <c r="C2932" s="1">
        <v>38475.4882425651</v>
      </c>
      <c r="D2932" s="1">
        <v>49742.1532561961</v>
      </c>
      <c r="E2932" s="1">
        <v>36348.4291849648</v>
      </c>
      <c r="F2932" s="1">
        <v>17643.9753346413</v>
      </c>
      <c r="G2932" s="1">
        <v>16532.132510201</v>
      </c>
      <c r="H2932" s="1">
        <v>-44026.4322193184</v>
      </c>
      <c r="I2932" s="1">
        <v>-16095.513534011</v>
      </c>
      <c r="J2932" s="1">
        <v>-5.16325296917593</v>
      </c>
      <c r="K2932" s="1">
        <v>0.53</v>
      </c>
      <c r="L2932" s="1">
        <v>0.978</v>
      </c>
      <c r="M2932" s="1">
        <v>-0.234</v>
      </c>
    </row>
    <row r="2933">
      <c r="A2933" s="1">
        <v>2931.0</v>
      </c>
      <c r="B2933" s="1">
        <v>1.70022904679282E9</v>
      </c>
      <c r="C2933" s="1">
        <v>38482.9090217243</v>
      </c>
      <c r="D2933" s="1">
        <v>49728.697506034</v>
      </c>
      <c r="E2933" s="1">
        <v>36354.2406385231</v>
      </c>
      <c r="F2933" s="1">
        <v>17641.9860293848</v>
      </c>
      <c r="G2933" s="1">
        <v>16546.5940888636</v>
      </c>
      <c r="H2933" s="1">
        <v>-44024.4205623174</v>
      </c>
      <c r="I2933" s="1">
        <v>-16362.3039558296</v>
      </c>
      <c r="J2933" s="1">
        <v>-110.842300753867</v>
      </c>
      <c r="K2933" s="1">
        <v>0.53</v>
      </c>
      <c r="L2933" s="1">
        <v>0.978</v>
      </c>
      <c r="M2933" s="1">
        <v>-0.234</v>
      </c>
    </row>
    <row r="2934">
      <c r="A2934" s="1">
        <v>2932.0</v>
      </c>
      <c r="B2934" s="1">
        <v>1.70022904679685E9</v>
      </c>
      <c r="C2934" s="1">
        <v>38488.9439927272</v>
      </c>
      <c r="D2934" s="1">
        <v>49727.6916775335</v>
      </c>
      <c r="E2934" s="1">
        <v>36358.5992286919</v>
      </c>
      <c r="F2934" s="1">
        <v>17651.373762056</v>
      </c>
      <c r="G2934" s="1">
        <v>16588.6600719285</v>
      </c>
      <c r="H2934" s="1">
        <v>-44013.8034837011</v>
      </c>
      <c r="I2934" s="1">
        <v>-16414.5846861105</v>
      </c>
      <c r="J2934" s="1">
        <v>-107.556594318937</v>
      </c>
      <c r="K2934" s="1">
        <v>0.53</v>
      </c>
      <c r="L2934" s="1">
        <v>0.978</v>
      </c>
      <c r="M2934" s="1">
        <v>-0.234</v>
      </c>
    </row>
    <row r="2935">
      <c r="A2935" s="1">
        <v>2933.0</v>
      </c>
      <c r="B2935" s="1">
        <v>1.70022904679984E9</v>
      </c>
      <c r="C2935" s="1">
        <v>38467.1286901389</v>
      </c>
      <c r="D2935" s="1">
        <v>49707.195127868</v>
      </c>
      <c r="E2935" s="1">
        <v>36370.7362259312</v>
      </c>
      <c r="F2935" s="1">
        <v>17658.0569336482</v>
      </c>
      <c r="G2935" s="1">
        <v>16616.7115112199</v>
      </c>
      <c r="H2935" s="1">
        <v>-44023.4370855614</v>
      </c>
      <c r="I2935" s="1">
        <v>-16307.4751266807</v>
      </c>
      <c r="J2935" s="1">
        <v>-94.8160999794125</v>
      </c>
      <c r="K2935" s="1">
        <v>0.53</v>
      </c>
      <c r="L2935" s="1">
        <v>0.978</v>
      </c>
      <c r="M2935" s="1">
        <v>-0.234</v>
      </c>
    </row>
    <row r="2936">
      <c r="A2936" s="1">
        <v>2934.0</v>
      </c>
      <c r="B2936" s="1">
        <v>1.70022904680385E9</v>
      </c>
      <c r="C2936" s="1">
        <v>38470.5038035516</v>
      </c>
      <c r="D2936" s="1">
        <v>49710.2349651139</v>
      </c>
      <c r="E2936" s="1">
        <v>36424.4251161128</v>
      </c>
      <c r="F2936" s="1">
        <v>17660.1803493714</v>
      </c>
      <c r="G2936" s="1">
        <v>16563.6708216274</v>
      </c>
      <c r="H2936" s="1">
        <v>-44024.845245462</v>
      </c>
      <c r="I2936" s="1">
        <v>-16434.2318694867</v>
      </c>
      <c r="J2936" s="1">
        <v>-203.937316410221</v>
      </c>
      <c r="K2936" s="1">
        <v>0.552</v>
      </c>
      <c r="L2936" s="1">
        <v>0.91</v>
      </c>
      <c r="M2936" s="1">
        <v>-0.246</v>
      </c>
    </row>
    <row r="2937">
      <c r="A2937" s="1">
        <v>2935.0</v>
      </c>
      <c r="B2937" s="1">
        <v>1.70022904680786E9</v>
      </c>
      <c r="C2937" s="1">
        <v>38496.3200683975</v>
      </c>
      <c r="D2937" s="1">
        <v>49727.7810845114</v>
      </c>
      <c r="E2937" s="1">
        <v>36492.1956053013</v>
      </c>
      <c r="F2937" s="1">
        <v>17679.2463873918</v>
      </c>
      <c r="G2937" s="1">
        <v>16529.4726526108</v>
      </c>
      <c r="H2937" s="1">
        <v>-44037.2728153792</v>
      </c>
      <c r="I2937" s="1">
        <v>-16761.0590769122</v>
      </c>
      <c r="J2937" s="1">
        <v>-310.398675250849</v>
      </c>
      <c r="K2937" s="1">
        <v>0.552</v>
      </c>
      <c r="L2937" s="1">
        <v>0.91</v>
      </c>
      <c r="M2937" s="1">
        <v>-0.246</v>
      </c>
    </row>
    <row r="2938">
      <c r="A2938" s="1">
        <v>2936.0</v>
      </c>
      <c r="B2938" s="1">
        <v>1.70022904681287E9</v>
      </c>
      <c r="C2938" s="1">
        <v>38487.7146467822</v>
      </c>
      <c r="D2938" s="1">
        <v>49706.1222441342</v>
      </c>
      <c r="E2938" s="1">
        <v>36536.5861697895</v>
      </c>
      <c r="F2938" s="1">
        <v>17699.4300126349</v>
      </c>
      <c r="G2938" s="1">
        <v>16545.6553155965</v>
      </c>
      <c r="H2938" s="1">
        <v>-44058.2387516783</v>
      </c>
      <c r="I2938" s="1">
        <v>-16895.4154128331</v>
      </c>
      <c r="J2938" s="1">
        <v>-291.936134330765</v>
      </c>
      <c r="K2938" s="1">
        <v>0.552</v>
      </c>
      <c r="L2938" s="1">
        <v>0.91</v>
      </c>
      <c r="M2938" s="1">
        <v>-0.246</v>
      </c>
    </row>
    <row r="2939">
      <c r="A2939" s="1">
        <v>2937.0</v>
      </c>
      <c r="B2939" s="1">
        <v>1.70022904681688E9</v>
      </c>
      <c r="C2939" s="1">
        <v>38461.6301610029</v>
      </c>
      <c r="D2939" s="1">
        <v>49651.1369527741</v>
      </c>
      <c r="E2939" s="1">
        <v>36555.2945798986</v>
      </c>
      <c r="F2939" s="1">
        <v>17690.645777064</v>
      </c>
      <c r="G2939" s="1">
        <v>16548.5833941201</v>
      </c>
      <c r="H2939" s="1">
        <v>-44082.3562839456</v>
      </c>
      <c r="I2939" s="1">
        <v>-16768.8374839827</v>
      </c>
      <c r="J2939" s="1">
        <v>-255.860418779899</v>
      </c>
      <c r="K2939" s="1">
        <v>0.552</v>
      </c>
      <c r="L2939" s="1">
        <v>0.91</v>
      </c>
      <c r="M2939" s="1">
        <v>-0.246</v>
      </c>
    </row>
    <row r="2940">
      <c r="A2940" s="1">
        <v>2938.0</v>
      </c>
      <c r="B2940" s="1">
        <v>1.70022904682088E9</v>
      </c>
      <c r="C2940" s="1">
        <v>38494.9342602413</v>
      </c>
      <c r="D2940" s="1">
        <v>49651.181656263</v>
      </c>
      <c r="E2940" s="1">
        <v>36635.3585285375</v>
      </c>
      <c r="F2940" s="1">
        <v>17713.5339633862</v>
      </c>
      <c r="G2940" s="1">
        <v>16538.1674812039</v>
      </c>
      <c r="H2940" s="1">
        <v>-44084.1667752464</v>
      </c>
      <c r="I2940" s="1">
        <v>-16825.3650457102</v>
      </c>
      <c r="J2940" s="1">
        <v>-319.20526256624</v>
      </c>
      <c r="K2940" s="1">
        <v>0.552</v>
      </c>
      <c r="L2940" s="1">
        <v>0.91</v>
      </c>
      <c r="M2940" s="1">
        <v>-0.246</v>
      </c>
    </row>
    <row r="2941">
      <c r="A2941" s="1">
        <v>2939.0</v>
      </c>
      <c r="B2941" s="1">
        <v>1.70022904682489E9</v>
      </c>
      <c r="C2941" s="1">
        <v>38523.8797693109</v>
      </c>
      <c r="D2941" s="1">
        <v>49658.3565662332</v>
      </c>
      <c r="E2941" s="1">
        <v>36688.890956508</v>
      </c>
      <c r="F2941" s="1">
        <v>17770.4415047695</v>
      </c>
      <c r="G2941" s="1">
        <v>16469.5699774706</v>
      </c>
      <c r="H2941" s="1">
        <v>-44049.7227370408</v>
      </c>
      <c r="I2941" s="1">
        <v>-17127.2924098125</v>
      </c>
      <c r="J2941" s="1">
        <v>-392.273115190639</v>
      </c>
      <c r="K2941" s="1">
        <v>0.552</v>
      </c>
      <c r="L2941" s="1">
        <v>0.91</v>
      </c>
      <c r="M2941" s="1">
        <v>-0.246</v>
      </c>
    </row>
    <row r="2942">
      <c r="A2942" s="1">
        <v>2940.0</v>
      </c>
      <c r="B2942" s="1">
        <v>1.70022904682787E9</v>
      </c>
      <c r="C2942" s="1">
        <v>38554.6581214258</v>
      </c>
      <c r="D2942" s="1">
        <v>49650.0193655514</v>
      </c>
      <c r="E2942" s="1">
        <v>36722.2844627242</v>
      </c>
      <c r="F2942" s="1">
        <v>17788.3452520782</v>
      </c>
      <c r="G2942" s="1">
        <v>16565.0342780392</v>
      </c>
      <c r="H2942" s="1">
        <v>-44046.4370306059</v>
      </c>
      <c r="I2942" s="1">
        <v>-17307.2686561666</v>
      </c>
      <c r="J2942" s="1">
        <v>-370.636626557901</v>
      </c>
      <c r="K2942" s="1">
        <v>0.552</v>
      </c>
      <c r="L2942" s="1">
        <v>0.91</v>
      </c>
      <c r="M2942" s="1">
        <v>-0.246</v>
      </c>
    </row>
    <row r="2943">
      <c r="A2943" s="1">
        <v>2941.0</v>
      </c>
      <c r="B2943" s="1">
        <v>1.70022904683189E9</v>
      </c>
      <c r="C2943" s="1">
        <v>38557.2285720382</v>
      </c>
      <c r="D2943" s="1">
        <v>49622.6831820825</v>
      </c>
      <c r="E2943" s="1">
        <v>36702.0337822477</v>
      </c>
      <c r="F2943" s="1">
        <v>17764.6524029555</v>
      </c>
      <c r="G2943" s="1">
        <v>16614.3422263076</v>
      </c>
      <c r="H2943" s="1">
        <v>-44053.2096091758</v>
      </c>
      <c r="I2943" s="1">
        <v>-17234.0219895865</v>
      </c>
      <c r="J2943" s="1">
        <v>-341.735820977189</v>
      </c>
      <c r="K2943" s="1">
        <v>0.552</v>
      </c>
      <c r="L2943" s="1">
        <v>0.91</v>
      </c>
      <c r="M2943" s="1">
        <v>-0.246</v>
      </c>
    </row>
    <row r="2944">
      <c r="A2944" s="1">
        <v>2942.0</v>
      </c>
      <c r="B2944" s="1">
        <v>1.70022904683791E9</v>
      </c>
      <c r="C2944" s="1">
        <v>38504.2549376791</v>
      </c>
      <c r="D2944" s="1">
        <v>49545.189684056</v>
      </c>
      <c r="E2944" s="1">
        <v>36712.9861370308</v>
      </c>
      <c r="F2944" s="1">
        <v>17747.933298103</v>
      </c>
      <c r="G2944" s="1">
        <v>16568.0294117962</v>
      </c>
      <c r="H2944" s="1">
        <v>-44078.7129495993</v>
      </c>
      <c r="I2944" s="1">
        <v>-17247.7012571932</v>
      </c>
      <c r="J2944" s="1">
        <v>-456.46732526628</v>
      </c>
      <c r="K2944" s="1">
        <v>0.552</v>
      </c>
      <c r="L2944" s="1">
        <v>0.91</v>
      </c>
      <c r="M2944" s="1">
        <v>-0.246</v>
      </c>
    </row>
    <row r="2945">
      <c r="A2945" s="1">
        <v>2943.0</v>
      </c>
      <c r="B2945" s="1">
        <v>1.70022904684093E9</v>
      </c>
      <c r="C2945" s="1">
        <v>38496.4094753753</v>
      </c>
      <c r="D2945" s="1">
        <v>49518.0993697761</v>
      </c>
      <c r="E2945" s="1">
        <v>36803.8906817305</v>
      </c>
      <c r="F2945" s="1">
        <v>17743.9323358455</v>
      </c>
      <c r="G2945" s="1">
        <v>16494.5145242827</v>
      </c>
      <c r="H2945" s="1">
        <v>-44078.6905978549</v>
      </c>
      <c r="I2945" s="1">
        <v>-17495.8726758805</v>
      </c>
      <c r="J2945" s="1">
        <v>-622.809007502676</v>
      </c>
      <c r="K2945" s="1">
        <v>0.552</v>
      </c>
      <c r="L2945" s="1">
        <v>0.91</v>
      </c>
      <c r="M2945" s="1">
        <v>-0.246</v>
      </c>
    </row>
    <row r="2946">
      <c r="A2946" s="1">
        <v>2944.0</v>
      </c>
      <c r="B2946" s="1">
        <v>1.70022904684491E9</v>
      </c>
      <c r="C2946" s="1">
        <v>38501.058638222</v>
      </c>
      <c r="D2946" s="1">
        <v>49499.7932910672</v>
      </c>
      <c r="E2946" s="1">
        <v>36826.6224058416</v>
      </c>
      <c r="F2946" s="1">
        <v>17711.3211406852</v>
      </c>
      <c r="G2946" s="1">
        <v>16485.3726608005</v>
      </c>
      <c r="H2946" s="1">
        <v>-44120.4213047529</v>
      </c>
      <c r="I2946" s="1">
        <v>-17651.4184655449</v>
      </c>
      <c r="J2946" s="1">
        <v>-705.778682920775</v>
      </c>
      <c r="K2946" s="1">
        <v>0.484</v>
      </c>
      <c r="L2946" s="1">
        <v>1.006</v>
      </c>
      <c r="M2946" s="1">
        <v>-0.256</v>
      </c>
    </row>
    <row r="2947">
      <c r="A2947" s="1">
        <v>2945.0</v>
      </c>
      <c r="B2947" s="1">
        <v>1.70022904684892E9</v>
      </c>
      <c r="C2947" s="1">
        <v>38496.3424201419</v>
      </c>
      <c r="D2947" s="1">
        <v>49493.0207124973</v>
      </c>
      <c r="E2947" s="1">
        <v>36897.6115462316</v>
      </c>
      <c r="F2947" s="1">
        <v>17708.6389313505</v>
      </c>
      <c r="G2947" s="1">
        <v>16555.6018418791</v>
      </c>
      <c r="H2947" s="1">
        <v>-44127.9761943788</v>
      </c>
      <c r="I2947" s="1">
        <v>-17497.2584840367</v>
      </c>
      <c r="J2947" s="1">
        <v>-692.524098458778</v>
      </c>
      <c r="K2947" s="1">
        <v>0.484</v>
      </c>
      <c r="L2947" s="1">
        <v>1.006</v>
      </c>
      <c r="M2947" s="1">
        <v>-0.256</v>
      </c>
    </row>
    <row r="2948">
      <c r="A2948" s="1">
        <v>2946.0</v>
      </c>
      <c r="B2948" s="1">
        <v>1.70022904685293E9</v>
      </c>
      <c r="C2948" s="1">
        <v>38505.3054696685</v>
      </c>
      <c r="D2948" s="1">
        <v>49506.2305934704</v>
      </c>
      <c r="E2948" s="1">
        <v>37023.0048326259</v>
      </c>
      <c r="F2948" s="1">
        <v>17720.2394867228</v>
      </c>
      <c r="G2948" s="1">
        <v>16584.3014817597</v>
      </c>
      <c r="H2948" s="1">
        <v>-44095.9237928299</v>
      </c>
      <c r="I2948" s="1">
        <v>-17331.587354134</v>
      </c>
      <c r="J2948" s="1">
        <v>-729.091552387661</v>
      </c>
      <c r="K2948" s="1">
        <v>0.484</v>
      </c>
      <c r="L2948" s="1">
        <v>1.006</v>
      </c>
      <c r="M2948" s="1">
        <v>-0.256</v>
      </c>
    </row>
    <row r="2949">
      <c r="A2949" s="1">
        <v>2947.0</v>
      </c>
      <c r="B2949" s="1">
        <v>1.70022904685592E9</v>
      </c>
      <c r="C2949" s="1">
        <v>38548.578446934</v>
      </c>
      <c r="D2949" s="1">
        <v>49542.3063090212</v>
      </c>
      <c r="E2949" s="1">
        <v>37137.6469299372</v>
      </c>
      <c r="F2949" s="1">
        <v>17704.4815068818</v>
      </c>
      <c r="G2949" s="1">
        <v>16528.7350450438</v>
      </c>
      <c r="H2949" s="1">
        <v>-44085.1502520025</v>
      </c>
      <c r="I2949" s="1">
        <v>-17465.0272685321</v>
      </c>
      <c r="J2949" s="1">
        <v>-853.926045170551</v>
      </c>
      <c r="K2949" s="1">
        <v>0.484</v>
      </c>
      <c r="L2949" s="1">
        <v>1.006</v>
      </c>
      <c r="M2949" s="1">
        <v>-0.256</v>
      </c>
    </row>
    <row r="2950">
      <c r="A2950" s="1">
        <v>2948.0</v>
      </c>
      <c r="B2950" s="1">
        <v>1.70022904685992E9</v>
      </c>
      <c r="C2950" s="1">
        <v>38541.7388131307</v>
      </c>
      <c r="D2950" s="1">
        <v>49527.174178025</v>
      </c>
      <c r="E2950" s="1">
        <v>37249.3162452359</v>
      </c>
      <c r="F2950" s="1">
        <v>17673.5019890668</v>
      </c>
      <c r="G2950" s="1">
        <v>16486.9149311679</v>
      </c>
      <c r="H2950" s="1">
        <v>-44093.8227288511</v>
      </c>
      <c r="I2950" s="1">
        <v>-17624.8422413876</v>
      </c>
      <c r="J2950" s="1">
        <v>-922.724714603986</v>
      </c>
      <c r="K2950" s="1">
        <v>0.484</v>
      </c>
      <c r="L2950" s="1">
        <v>1.006</v>
      </c>
      <c r="M2950" s="1">
        <v>-0.256</v>
      </c>
    </row>
    <row r="2951">
      <c r="A2951" s="1">
        <v>2949.0</v>
      </c>
      <c r="B2951" s="1">
        <v>1.70022904686393E9</v>
      </c>
      <c r="C2951" s="1">
        <v>38505.5289871131</v>
      </c>
      <c r="D2951" s="1">
        <v>49489.0644537287</v>
      </c>
      <c r="E2951" s="1">
        <v>37352.5142493861</v>
      </c>
      <c r="F2951" s="1">
        <v>17642.6118782296</v>
      </c>
      <c r="G2951" s="1">
        <v>16525.6281525645</v>
      </c>
      <c r="H2951" s="1">
        <v>-44061.9044377689</v>
      </c>
      <c r="I2951" s="1">
        <v>-17489.3236147551</v>
      </c>
      <c r="J2951" s="1">
        <v>-908.12902547467</v>
      </c>
      <c r="K2951" s="1">
        <v>0.484</v>
      </c>
      <c r="L2951" s="1">
        <v>1.006</v>
      </c>
      <c r="M2951" s="1">
        <v>-0.256</v>
      </c>
    </row>
    <row r="2952">
      <c r="A2952" s="1">
        <v>2950.0</v>
      </c>
      <c r="B2952" s="1">
        <v>1.70022904686796E9</v>
      </c>
      <c r="C2952" s="1">
        <v>38508.2782516811</v>
      </c>
      <c r="D2952" s="1">
        <v>49518.8369773432</v>
      </c>
      <c r="E2952" s="1">
        <v>37477.4605008912</v>
      </c>
      <c r="F2952" s="1">
        <v>17623.2776192757</v>
      </c>
      <c r="G2952" s="1">
        <v>16542.6601818394</v>
      </c>
      <c r="H2952" s="1">
        <v>-44072.9238477854</v>
      </c>
      <c r="I2952" s="1">
        <v>-17324.077167997</v>
      </c>
      <c r="J2952" s="1">
        <v>-968.277569803902</v>
      </c>
      <c r="K2952" s="1">
        <v>0.484</v>
      </c>
      <c r="L2952" s="1">
        <v>1.006</v>
      </c>
      <c r="M2952" s="1">
        <v>-0.256</v>
      </c>
    </row>
    <row r="2953">
      <c r="A2953" s="1">
        <v>2951.0</v>
      </c>
      <c r="B2953" s="1">
        <v>1.70022904687295E9</v>
      </c>
      <c r="C2953" s="1">
        <v>38508.5464726145</v>
      </c>
      <c r="D2953" s="1">
        <v>49571.6765012355</v>
      </c>
      <c r="E2953" s="1">
        <v>37561.4360048098</v>
      </c>
      <c r="F2953" s="1">
        <v>17616.2815232612</v>
      </c>
      <c r="G2953" s="1">
        <v>16481.9751956433</v>
      </c>
      <c r="H2953" s="1">
        <v>-44036.5799113011</v>
      </c>
      <c r="I2953" s="1">
        <v>-17483.4227542189</v>
      </c>
      <c r="J2953" s="1">
        <v>-1133.88164447327</v>
      </c>
      <c r="K2953" s="1">
        <v>0.484</v>
      </c>
      <c r="L2953" s="1">
        <v>1.006</v>
      </c>
      <c r="M2953" s="1">
        <v>-0.256</v>
      </c>
    </row>
    <row r="2954">
      <c r="A2954" s="1">
        <v>2952.0</v>
      </c>
      <c r="B2954" s="1">
        <v>1.70022904687695E9</v>
      </c>
      <c r="C2954" s="1">
        <v>38523.8127140775</v>
      </c>
      <c r="D2954" s="1">
        <v>49609.3838941316</v>
      </c>
      <c r="E2954" s="1">
        <v>37555.7363099737</v>
      </c>
      <c r="F2954" s="1">
        <v>17607.2290667568</v>
      </c>
      <c r="G2954" s="1">
        <v>16454.3037360076</v>
      </c>
      <c r="H2954" s="1">
        <v>-44023.4594373058</v>
      </c>
      <c r="I2954" s="1">
        <v>-17761.5231587318</v>
      </c>
      <c r="J2954" s="1">
        <v>-1271.97072171815</v>
      </c>
      <c r="K2954" s="1">
        <v>0.484</v>
      </c>
      <c r="L2954" s="1">
        <v>1.006</v>
      </c>
      <c r="M2954" s="1">
        <v>-0.256</v>
      </c>
    </row>
    <row r="2955">
      <c r="A2955" s="1">
        <v>2953.0</v>
      </c>
      <c r="B2955" s="1">
        <v>1.70022904687994E9</v>
      </c>
      <c r="C2955" s="1">
        <v>38546.5444381886</v>
      </c>
      <c r="D2955" s="1">
        <v>49633.0767432542</v>
      </c>
      <c r="E2955" s="1">
        <v>37527.3719462599</v>
      </c>
      <c r="F2955" s="1">
        <v>17606.9384940789</v>
      </c>
      <c r="G2955" s="1">
        <v>16525.6952077979</v>
      </c>
      <c r="H2955" s="1">
        <v>-44032.0201554322</v>
      </c>
      <c r="I2955" s="1">
        <v>-17789.9992811679</v>
      </c>
      <c r="J2955" s="1">
        <v>-1315.64603038382</v>
      </c>
      <c r="K2955" s="1">
        <v>0.484</v>
      </c>
      <c r="L2955" s="1">
        <v>1.006</v>
      </c>
      <c r="M2955" s="1">
        <v>-0.256</v>
      </c>
    </row>
    <row r="2956">
      <c r="A2956" s="1">
        <v>2954.0</v>
      </c>
      <c r="B2956" s="1">
        <v>1.70022904688397E9</v>
      </c>
      <c r="C2956" s="1">
        <v>38554.2110865367</v>
      </c>
      <c r="D2956" s="1">
        <v>49633.6578886101</v>
      </c>
      <c r="E2956" s="1">
        <v>37493.4419981768</v>
      </c>
      <c r="F2956" s="1">
        <v>17606.8714388455</v>
      </c>
      <c r="G2956" s="1">
        <v>16553.1207982445</v>
      </c>
      <c r="H2956" s="1">
        <v>-44043.7101177823</v>
      </c>
      <c r="I2956" s="1">
        <v>-17671.155055899</v>
      </c>
      <c r="J2956" s="1">
        <v>-1371.52539152209</v>
      </c>
      <c r="K2956" s="1">
        <v>0.396</v>
      </c>
      <c r="L2956" s="1">
        <v>0.994</v>
      </c>
      <c r="M2956" s="1">
        <v>-0.246</v>
      </c>
    </row>
    <row r="2957">
      <c r="A2957" s="1">
        <v>2955.0</v>
      </c>
      <c r="B2957" s="1">
        <v>1.70022904688898E9</v>
      </c>
      <c r="C2957" s="1">
        <v>38545.0692230545</v>
      </c>
      <c r="D2957" s="1">
        <v>49640.8998538136</v>
      </c>
      <c r="E2957" s="1">
        <v>37557.7032634858</v>
      </c>
      <c r="F2957" s="1">
        <v>17619.9248576074</v>
      </c>
      <c r="G2957" s="1">
        <v>16534.2782776687</v>
      </c>
      <c r="H2957" s="1">
        <v>-44031.7742862432</v>
      </c>
      <c r="I2957" s="1">
        <v>-18091.0325754919</v>
      </c>
      <c r="J2957" s="1">
        <v>-1709.88609908653</v>
      </c>
      <c r="K2957" s="1">
        <v>0.396</v>
      </c>
      <c r="L2957" s="1">
        <v>0.994</v>
      </c>
      <c r="M2957" s="1">
        <v>-0.246</v>
      </c>
    </row>
    <row r="2958">
      <c r="A2958" s="1">
        <v>2956.0</v>
      </c>
      <c r="B2958" s="1">
        <v>1.70022904689305E9</v>
      </c>
      <c r="C2958" s="1">
        <v>38555.8874673709</v>
      </c>
      <c r="D2958" s="1">
        <v>49669.4653832275</v>
      </c>
      <c r="E2958" s="1">
        <v>37580.0773596855</v>
      </c>
      <c r="F2958" s="1">
        <v>17622.0929768196</v>
      </c>
      <c r="G2958" s="1">
        <v>16480.1647043424</v>
      </c>
      <c r="H2958" s="1">
        <v>-44025.4263908179</v>
      </c>
      <c r="I2958" s="1">
        <v>-18204.7358995361</v>
      </c>
      <c r="J2958" s="1">
        <v>-1820.86251030713</v>
      </c>
      <c r="K2958" s="1">
        <v>0.396</v>
      </c>
      <c r="L2958" s="1">
        <v>0.994</v>
      </c>
      <c r="M2958" s="1">
        <v>-0.246</v>
      </c>
    </row>
    <row r="2959">
      <c r="A2959" s="1">
        <v>2957.0</v>
      </c>
      <c r="B2959" s="1">
        <v>1.70022904690905E9</v>
      </c>
      <c r="C2959" s="1">
        <v>38554.2781417701</v>
      </c>
      <c r="D2959" s="1">
        <v>49678.8307641542</v>
      </c>
      <c r="E2959" s="1">
        <v>37585.5311853326</v>
      </c>
      <c r="F2959" s="1">
        <v>17606.7820318677</v>
      </c>
      <c r="G2959" s="1">
        <v>16416.4175291559</v>
      </c>
      <c r="H2959" s="1">
        <v>-44042.9278067264</v>
      </c>
      <c r="I2959" s="1">
        <v>-18535.5640692191</v>
      </c>
      <c r="J2959" s="1">
        <v>-1950.0555932588</v>
      </c>
      <c r="K2959" s="1">
        <v>0.396</v>
      </c>
      <c r="L2959" s="1">
        <v>0.994</v>
      </c>
      <c r="M2959" s="1">
        <v>-0.246</v>
      </c>
    </row>
    <row r="2960">
      <c r="A2960" s="1">
        <v>2958.0</v>
      </c>
      <c r="B2960" s="1">
        <v>1.70022904691304E9</v>
      </c>
      <c r="C2960" s="1">
        <v>38515.9896035182</v>
      </c>
      <c r="D2960" s="1">
        <v>49686.229191569</v>
      </c>
      <c r="E2960" s="1">
        <v>37540.0677371105</v>
      </c>
      <c r="F2960" s="1">
        <v>17608.614874913</v>
      </c>
      <c r="G2960" s="1">
        <v>16464.7196489238</v>
      </c>
      <c r="H2960" s="1">
        <v>-44055.5788940881</v>
      </c>
      <c r="I2960" s="1">
        <v>-18656.7105241668</v>
      </c>
      <c r="J2960" s="1">
        <v>-1969.90394233512</v>
      </c>
      <c r="K2960" s="1">
        <v>0.396</v>
      </c>
      <c r="L2960" s="1">
        <v>0.994</v>
      </c>
      <c r="M2960" s="1">
        <v>-0.246</v>
      </c>
    </row>
    <row r="2961">
      <c r="A2961" s="1">
        <v>2959.0</v>
      </c>
      <c r="B2961" s="1">
        <v>1.70022904691706E9</v>
      </c>
      <c r="C2961" s="1">
        <v>38485.9712107147</v>
      </c>
      <c r="D2961" s="1">
        <v>49691.1465753491</v>
      </c>
      <c r="E2961" s="1">
        <v>37504.6849256378</v>
      </c>
      <c r="F2961" s="1">
        <v>17602.132869021</v>
      </c>
      <c r="G2961" s="1">
        <v>16534.4570916243</v>
      </c>
      <c r="H2961" s="1">
        <v>-44076.7236443428</v>
      </c>
      <c r="I2961" s="1">
        <v>-18513.9052288419</v>
      </c>
      <c r="J2961" s="1">
        <v>-1957.90105556262</v>
      </c>
      <c r="K2961" s="1">
        <v>0.396</v>
      </c>
      <c r="L2961" s="1">
        <v>0.994</v>
      </c>
      <c r="M2961" s="1">
        <v>-0.246</v>
      </c>
    </row>
    <row r="2962">
      <c r="A2962" s="1">
        <v>2960.0</v>
      </c>
      <c r="B2962" s="1">
        <v>1.70022904692107E9</v>
      </c>
      <c r="C2962" s="1">
        <v>38497.8846905094</v>
      </c>
      <c r="D2962" s="1">
        <v>49719.5109390629</v>
      </c>
      <c r="E2962" s="1">
        <v>37496.9288703118</v>
      </c>
      <c r="F2962" s="1">
        <v>17589.124153748</v>
      </c>
      <c r="G2962" s="1">
        <v>16502.4717453088</v>
      </c>
      <c r="H2962" s="1">
        <v>-44054.2824929097</v>
      </c>
      <c r="I2962" s="1">
        <v>-18528.7467871602</v>
      </c>
      <c r="J2962" s="1">
        <v>-2022.16232087163</v>
      </c>
      <c r="K2962" s="1">
        <v>0.396</v>
      </c>
      <c r="L2962" s="1">
        <v>0.994</v>
      </c>
      <c r="M2962" s="1">
        <v>-0.246</v>
      </c>
    </row>
    <row r="2963">
      <c r="A2963" s="1">
        <v>2961.0</v>
      </c>
      <c r="B2963" s="1">
        <v>1.70022904692605E9</v>
      </c>
      <c r="C2963" s="1">
        <v>38496.7671032866</v>
      </c>
      <c r="D2963" s="1">
        <v>49723.5342530649</v>
      </c>
      <c r="E2963" s="1">
        <v>37480.7015038372</v>
      </c>
      <c r="F2963" s="1">
        <v>17556.3117928876</v>
      </c>
      <c r="G2963" s="1">
        <v>16418.09390999</v>
      </c>
      <c r="H2963" s="1">
        <v>-44042.9278067264</v>
      </c>
      <c r="I2963" s="1">
        <v>-18831.925848952</v>
      </c>
      <c r="J2963" s="1">
        <v>-2111.92692660414</v>
      </c>
      <c r="K2963" s="1">
        <v>0.324</v>
      </c>
      <c r="L2963" s="1">
        <v>0.906</v>
      </c>
      <c r="M2963" s="1">
        <v>-0.24</v>
      </c>
    </row>
    <row r="2964">
      <c r="A2964" s="1">
        <v>2962.0</v>
      </c>
      <c r="B2964" s="1">
        <v>1.70022904692904E9</v>
      </c>
      <c r="C2964" s="1">
        <v>38479.3774461004</v>
      </c>
      <c r="D2964" s="1">
        <v>49681.5800287222</v>
      </c>
      <c r="E2964" s="1">
        <v>37468.0951199645</v>
      </c>
      <c r="F2964" s="1">
        <v>17502.1982195613</v>
      </c>
      <c r="G2964" s="1">
        <v>16432.7790060972</v>
      </c>
      <c r="H2964" s="1">
        <v>-44065.3689581595</v>
      </c>
      <c r="I2964" s="1">
        <v>-18988.969205495</v>
      </c>
      <c r="J2964" s="1">
        <v>-2118.63244994073</v>
      </c>
      <c r="K2964" s="1">
        <v>0.324</v>
      </c>
      <c r="L2964" s="1">
        <v>0.906</v>
      </c>
      <c r="M2964" s="1">
        <v>-0.24</v>
      </c>
    </row>
    <row r="2965">
      <c r="A2965" s="1">
        <v>2963.0</v>
      </c>
      <c r="B2965" s="1">
        <v>1.70022904693307E9</v>
      </c>
      <c r="C2965" s="1">
        <v>38479.0421699335</v>
      </c>
      <c r="D2965" s="1">
        <v>49671.0747088283</v>
      </c>
      <c r="E2965" s="1">
        <v>37482.1990707158</v>
      </c>
      <c r="F2965" s="1">
        <v>17443.4801868772</v>
      </c>
      <c r="G2965" s="1">
        <v>16511.367739602</v>
      </c>
      <c r="H2965" s="1">
        <v>-44074.7790425752</v>
      </c>
      <c r="I2965" s="1">
        <v>-18894.6001404047</v>
      </c>
      <c r="J2965" s="1">
        <v>-2100.28166774292</v>
      </c>
      <c r="K2965" s="1">
        <v>0.324</v>
      </c>
      <c r="L2965" s="1">
        <v>0.906</v>
      </c>
      <c r="M2965" s="1">
        <v>-0.24</v>
      </c>
    </row>
    <row r="2966">
      <c r="A2966" s="1">
        <v>2964.0</v>
      </c>
      <c r="B2966" s="1">
        <v>1.7002290469361E9</v>
      </c>
      <c r="C2966" s="1">
        <v>38506.1995394467</v>
      </c>
      <c r="D2966" s="1">
        <v>49709.0726744023</v>
      </c>
      <c r="E2966" s="1">
        <v>37539.598350477</v>
      </c>
      <c r="F2966" s="1">
        <v>17415.1158231634</v>
      </c>
      <c r="G2966" s="1">
        <v>16496.6602917504</v>
      </c>
      <c r="H2966" s="1">
        <v>-44026.611033274</v>
      </c>
      <c r="I2966" s="1">
        <v>-18959.5543097918</v>
      </c>
      <c r="J2966" s="1">
        <v>-2125.00269711049</v>
      </c>
      <c r="K2966" s="1">
        <v>0.324</v>
      </c>
      <c r="L2966" s="1">
        <v>0.906</v>
      </c>
      <c r="M2966" s="1">
        <v>-0.24</v>
      </c>
    </row>
    <row r="2967">
      <c r="A2967" s="1">
        <v>2965.0</v>
      </c>
      <c r="B2967" s="1">
        <v>1.70022904694105E9</v>
      </c>
      <c r="C2967" s="1">
        <v>38503.1820539453</v>
      </c>
      <c r="D2967" s="1">
        <v>49714.1465203936</v>
      </c>
      <c r="E2967" s="1">
        <v>37581.1949469083</v>
      </c>
      <c r="F2967" s="1">
        <v>17357.1130463019</v>
      </c>
      <c r="G2967" s="1">
        <v>16422.0054652697</v>
      </c>
      <c r="H2967" s="1">
        <v>-44009.1096173655</v>
      </c>
      <c r="I2967" s="1">
        <v>-19316.4222617652</v>
      </c>
      <c r="J2967" s="1">
        <v>-2190.62741883127</v>
      </c>
      <c r="K2967" s="1">
        <v>0.324</v>
      </c>
      <c r="L2967" s="1">
        <v>0.906</v>
      </c>
      <c r="M2967" s="1">
        <v>-0.24</v>
      </c>
    </row>
    <row r="2968">
      <c r="A2968" s="1">
        <v>2966.0</v>
      </c>
      <c r="B2968" s="1">
        <v>1.70022904694505E9</v>
      </c>
      <c r="C2968" s="1">
        <v>38500.7233620552</v>
      </c>
      <c r="D2968" s="1">
        <v>49734.0395729589</v>
      </c>
      <c r="E2968" s="1">
        <v>37677.1733375994</v>
      </c>
      <c r="F2968" s="1">
        <v>17311.9401707577</v>
      </c>
      <c r="G2968" s="1">
        <v>16437.6516863884</v>
      </c>
      <c r="H2968" s="1">
        <v>-43976.2302012718</v>
      </c>
      <c r="I2968" s="1">
        <v>-19601.0493756591</v>
      </c>
      <c r="J2968" s="1">
        <v>-2171.78489825545</v>
      </c>
      <c r="K2968" s="1">
        <v>0.324</v>
      </c>
      <c r="L2968" s="1">
        <v>0.906</v>
      </c>
      <c r="M2968" s="1">
        <v>-0.24</v>
      </c>
    </row>
    <row r="2969">
      <c r="A2969" s="1">
        <v>2967.0</v>
      </c>
      <c r="B2969" s="1">
        <v>1.70022904694907E9</v>
      </c>
      <c r="C2969" s="1">
        <v>38479.9809432007</v>
      </c>
      <c r="D2969" s="1">
        <v>49717.0075436839</v>
      </c>
      <c r="E2969" s="1">
        <v>37826.5053423053</v>
      </c>
      <c r="F2969" s="1">
        <v>17236.5030332211</v>
      </c>
      <c r="G2969" s="1">
        <v>16510.6748355239</v>
      </c>
      <c r="H2969" s="1">
        <v>-43985.7073409208</v>
      </c>
      <c r="I2969" s="1">
        <v>-19520.6054473645</v>
      </c>
      <c r="J2969" s="1">
        <v>-2098.62763865323</v>
      </c>
      <c r="K2969" s="1">
        <v>0.324</v>
      </c>
      <c r="L2969" s="1">
        <v>0.906</v>
      </c>
      <c r="M2969" s="1">
        <v>-0.24</v>
      </c>
    </row>
    <row r="2970">
      <c r="A2970" s="1">
        <v>2968.0</v>
      </c>
      <c r="B2970" s="1">
        <v>1.70022904695212E9</v>
      </c>
      <c r="C2970" s="1">
        <v>38475.3541320984</v>
      </c>
      <c r="D2970" s="1">
        <v>49705.9881336674</v>
      </c>
      <c r="E2970" s="1">
        <v>38011.7342486064</v>
      </c>
      <c r="F2970" s="1">
        <v>17177.1591516922</v>
      </c>
      <c r="G2970" s="1">
        <v>16475.4484862623</v>
      </c>
      <c r="H2970" s="1">
        <v>-43979.091224562</v>
      </c>
      <c r="I2970" s="1">
        <v>-19415.4851931911</v>
      </c>
      <c r="J2970" s="1">
        <v>-2088.52465015943</v>
      </c>
      <c r="K2970" s="1">
        <v>0.324</v>
      </c>
      <c r="L2970" s="1">
        <v>0.906</v>
      </c>
      <c r="M2970" s="1">
        <v>-0.24</v>
      </c>
    </row>
    <row r="2971">
      <c r="A2971" s="1">
        <v>2969.0</v>
      </c>
      <c r="B2971" s="1">
        <v>1.70022904695621E9</v>
      </c>
      <c r="C2971" s="1">
        <v>38465.809937216</v>
      </c>
      <c r="D2971" s="1">
        <v>49686.8326886692</v>
      </c>
      <c r="E2971" s="1">
        <v>38177.4277302536</v>
      </c>
      <c r="F2971" s="1">
        <v>17127.7841481905</v>
      </c>
      <c r="G2971" s="1">
        <v>16408.8849912744</v>
      </c>
      <c r="H2971" s="1">
        <v>-43992.0775880906</v>
      </c>
      <c r="I2971" s="1">
        <v>-19586.9230731634</v>
      </c>
      <c r="J2971" s="1">
        <v>-2133.98809838153</v>
      </c>
      <c r="K2971" s="1">
        <v>0.324</v>
      </c>
      <c r="L2971" s="1">
        <v>0.906</v>
      </c>
      <c r="M2971" s="1">
        <v>-0.24</v>
      </c>
    </row>
    <row r="2972">
      <c r="A2972" s="1">
        <v>2970.0</v>
      </c>
      <c r="B2972" s="1">
        <v>1.70022904696108E9</v>
      </c>
      <c r="C2972" s="1">
        <v>38457.9421231677</v>
      </c>
      <c r="D2972" s="1">
        <v>49688.7996421813</v>
      </c>
      <c r="E2972" s="1">
        <v>38343.031804923</v>
      </c>
      <c r="F2972" s="1">
        <v>17111.7355956716</v>
      </c>
      <c r="G2972" s="1">
        <v>16398.2679126582</v>
      </c>
      <c r="H2972" s="1">
        <v>-43932.6666513284</v>
      </c>
      <c r="I2972" s="1">
        <v>-19798.392927455</v>
      </c>
      <c r="J2972" s="1">
        <v>-2134.47983675954</v>
      </c>
      <c r="K2972" s="1">
        <v>0.324</v>
      </c>
      <c r="L2972" s="1">
        <v>0.906</v>
      </c>
      <c r="M2972" s="1">
        <v>-0.24</v>
      </c>
    </row>
    <row r="2973">
      <c r="A2973" s="1">
        <v>2971.0</v>
      </c>
      <c r="B2973" s="1">
        <v>1.70022904696407E9</v>
      </c>
      <c r="C2973" s="1">
        <v>38432.7070036777</v>
      </c>
      <c r="D2973" s="1">
        <v>49656.5907784212</v>
      </c>
      <c r="E2973" s="1">
        <v>38452.5106492651</v>
      </c>
      <c r="F2973" s="1">
        <v>17094.2341797631</v>
      </c>
      <c r="G2973" s="1">
        <v>16446.2571080037</v>
      </c>
      <c r="H2973" s="1">
        <v>-43942.0990874885</v>
      </c>
      <c r="I2973" s="1">
        <v>-19725.7721097197</v>
      </c>
      <c r="J2973" s="1">
        <v>-2071.87260054023</v>
      </c>
      <c r="K2973" s="1">
        <v>0.242</v>
      </c>
      <c r="L2973" s="1">
        <v>0.98</v>
      </c>
      <c r="M2973" s="1">
        <v>-0.21</v>
      </c>
    </row>
    <row r="2974">
      <c r="A2974" s="1">
        <v>2972.0</v>
      </c>
      <c r="B2974" s="1">
        <v>1.70022904696815E9</v>
      </c>
      <c r="C2974" s="1">
        <v>38389.1434537343</v>
      </c>
      <c r="D2974" s="1">
        <v>49604.3994551181</v>
      </c>
      <c r="E2974" s="1">
        <v>38568.3373890325</v>
      </c>
      <c r="F2974" s="1">
        <v>17064.1263799818</v>
      </c>
      <c r="G2974" s="1">
        <v>16426.4087589274</v>
      </c>
      <c r="H2974" s="1">
        <v>-43988.9483438668</v>
      </c>
      <c r="I2974" s="1">
        <v>-19573.9590613793</v>
      </c>
      <c r="J2974" s="1">
        <v>-2075.22536220852</v>
      </c>
      <c r="K2974" s="1">
        <v>0.242</v>
      </c>
      <c r="L2974" s="1">
        <v>0.98</v>
      </c>
      <c r="M2974" s="1">
        <v>-0.21</v>
      </c>
    </row>
    <row r="2975">
      <c r="A2975" s="1">
        <v>2973.0</v>
      </c>
      <c r="B2975" s="1">
        <v>1.70022904697213E9</v>
      </c>
      <c r="C2975" s="1">
        <v>38404.9014335753</v>
      </c>
      <c r="D2975" s="1">
        <v>49615.7094378125</v>
      </c>
      <c r="E2975" s="1">
        <v>38687.8745183795</v>
      </c>
      <c r="F2975" s="1">
        <v>17075.9951562875</v>
      </c>
      <c r="G2975" s="1">
        <v>16392.7023282888</v>
      </c>
      <c r="H2975" s="1">
        <v>-43962.9979685542</v>
      </c>
      <c r="I2975" s="1">
        <v>-19729.1919266214</v>
      </c>
      <c r="J2975" s="1">
        <v>-2131.752923936</v>
      </c>
      <c r="K2975" s="1">
        <v>0.242</v>
      </c>
      <c r="L2975" s="1">
        <v>0.98</v>
      </c>
      <c r="M2975" s="1">
        <v>-0.21</v>
      </c>
    </row>
    <row r="2976">
      <c r="A2976" s="1">
        <v>2974.0</v>
      </c>
      <c r="B2976" s="1">
        <v>1.70022904697711E9</v>
      </c>
      <c r="C2976" s="1">
        <v>38410.0646865445</v>
      </c>
      <c r="D2976" s="1">
        <v>49629.4557606525</v>
      </c>
      <c r="E2976" s="1">
        <v>38775.7839293222</v>
      </c>
      <c r="F2976" s="1">
        <v>17086.3216622259</v>
      </c>
      <c r="G2976" s="1">
        <v>16366.349621576</v>
      </c>
      <c r="H2976" s="1">
        <v>-43954.0796225165</v>
      </c>
      <c r="I2976" s="1">
        <v>-19979.1514848651</v>
      </c>
      <c r="J2976" s="1">
        <v>-2163.49240106253</v>
      </c>
      <c r="K2976" s="1">
        <v>0.242</v>
      </c>
      <c r="L2976" s="1">
        <v>0.98</v>
      </c>
      <c r="M2976" s="1">
        <v>-0.21</v>
      </c>
    </row>
    <row r="2977">
      <c r="A2977" s="1">
        <v>2975.0</v>
      </c>
      <c r="B2977" s="1">
        <v>1.70022904698213E9</v>
      </c>
      <c r="C2977" s="1">
        <v>38407.1813115097</v>
      </c>
      <c r="D2977" s="1">
        <v>49624.2478041944</v>
      </c>
      <c r="E2977" s="1">
        <v>38880.2783346508</v>
      </c>
      <c r="F2977" s="1">
        <v>17105.0524240794</v>
      </c>
      <c r="G2977" s="1">
        <v>16444.3125062361</v>
      </c>
      <c r="H2977" s="1">
        <v>-43943.3284334335</v>
      </c>
      <c r="I2977" s="1">
        <v>-19947.5014147164</v>
      </c>
      <c r="J2977" s="1">
        <v>-2104.32733348933</v>
      </c>
      <c r="K2977" s="1">
        <v>0.242</v>
      </c>
      <c r="L2977" s="1">
        <v>0.98</v>
      </c>
      <c r="M2977" s="1">
        <v>-0.21</v>
      </c>
    </row>
    <row r="2978">
      <c r="A2978" s="1">
        <v>2976.0</v>
      </c>
      <c r="B2978" s="1">
        <v>1.70022904698614E9</v>
      </c>
      <c r="C2978" s="1">
        <v>38385.0977879879</v>
      </c>
      <c r="D2978" s="1">
        <v>49596.2634201363</v>
      </c>
      <c r="E2978" s="1">
        <v>38952.9662076194</v>
      </c>
      <c r="F2978" s="1">
        <v>17092.9601303291</v>
      </c>
      <c r="G2978" s="1">
        <v>16483.1151346105</v>
      </c>
      <c r="H2978" s="1">
        <v>-43965.7248813778</v>
      </c>
      <c r="I2978" s="1">
        <v>-19800.7622123673</v>
      </c>
      <c r="J2978" s="1">
        <v>-2083.49550765699</v>
      </c>
      <c r="K2978" s="1">
        <v>0.242</v>
      </c>
      <c r="L2978" s="1">
        <v>0.98</v>
      </c>
      <c r="M2978" s="1">
        <v>-0.21</v>
      </c>
    </row>
    <row r="2979">
      <c r="A2979" s="1">
        <v>2977.0</v>
      </c>
      <c r="B2979" s="1">
        <v>1.70022904699013E9</v>
      </c>
      <c r="C2979" s="1">
        <v>38373.7207500601</v>
      </c>
      <c r="D2979" s="1">
        <v>49605.2041179185</v>
      </c>
      <c r="E2979" s="1">
        <v>38999.4578360865</v>
      </c>
      <c r="F2979" s="1">
        <v>17094.9941390745</v>
      </c>
      <c r="G2979" s="1">
        <v>16407.096851718</v>
      </c>
      <c r="H2979" s="1">
        <v>-43967.8930005899</v>
      </c>
      <c r="I2979" s="1">
        <v>-19945.1544815486</v>
      </c>
      <c r="J2979" s="1">
        <v>-2139.71014496209</v>
      </c>
      <c r="K2979" s="1">
        <v>0.242</v>
      </c>
      <c r="L2979" s="1">
        <v>0.98</v>
      </c>
      <c r="M2979" s="1">
        <v>-0.21</v>
      </c>
    </row>
    <row r="2980">
      <c r="A2980" s="1">
        <v>2978.0</v>
      </c>
      <c r="B2980" s="1">
        <v>1.70022904699313E9</v>
      </c>
      <c r="C2980" s="1">
        <v>38408.3212504769</v>
      </c>
      <c r="D2980" s="1">
        <v>49656.5460749323</v>
      </c>
      <c r="E2980" s="1">
        <v>39030.8843887906</v>
      </c>
      <c r="F2980" s="1">
        <v>17150.6723345127</v>
      </c>
      <c r="G2980" s="1">
        <v>16383.2028368953</v>
      </c>
      <c r="H2980" s="1">
        <v>-43935.2147501963</v>
      </c>
      <c r="I2980" s="1">
        <v>-20232.1285286102</v>
      </c>
      <c r="J2980" s="1">
        <v>-2121.78404590893</v>
      </c>
      <c r="K2980" s="1">
        <v>0.242</v>
      </c>
      <c r="L2980" s="1">
        <v>0.98</v>
      </c>
      <c r="M2980" s="1">
        <v>-0.21</v>
      </c>
    </row>
    <row r="2981">
      <c r="A2981" s="1">
        <v>2979.0</v>
      </c>
      <c r="B2981" s="1">
        <v>1.70022904699613E9</v>
      </c>
      <c r="C2981" s="1">
        <v>38406.7119248762</v>
      </c>
      <c r="D2981" s="1">
        <v>49656.6131301657</v>
      </c>
      <c r="E2981" s="1">
        <v>39002.1623971655</v>
      </c>
      <c r="F2981" s="1">
        <v>17176.265081914</v>
      </c>
      <c r="G2981" s="1">
        <v>16447.3970469709</v>
      </c>
      <c r="H2981" s="1">
        <v>-43928.0174884817</v>
      </c>
      <c r="I2981" s="1">
        <v>-20291.9865002616</v>
      </c>
      <c r="J2981" s="1">
        <v>-2005.89025090816</v>
      </c>
      <c r="K2981" s="1">
        <v>0.242</v>
      </c>
      <c r="L2981" s="1">
        <v>0.98</v>
      </c>
      <c r="M2981" s="1">
        <v>-0.21</v>
      </c>
    </row>
    <row r="2982">
      <c r="A2982" s="1">
        <v>2980.0</v>
      </c>
      <c r="B2982" s="1">
        <v>1.70022904700012E9</v>
      </c>
      <c r="C2982" s="1">
        <v>38358.3651016193</v>
      </c>
      <c r="D2982" s="1">
        <v>49616.424693635</v>
      </c>
      <c r="E2982" s="1">
        <v>38945.433669738</v>
      </c>
      <c r="F2982" s="1">
        <v>17156.4614363266</v>
      </c>
      <c r="G2982" s="1">
        <v>16512.8206029916</v>
      </c>
      <c r="H2982" s="1">
        <v>-43953.3420149495</v>
      </c>
      <c r="I2982" s="1">
        <v>-20124.4825273135</v>
      </c>
      <c r="J2982" s="1">
        <v>-1865.00720560636</v>
      </c>
      <c r="K2982" s="1">
        <v>0.242</v>
      </c>
      <c r="L2982" s="1">
        <v>0.98</v>
      </c>
      <c r="M2982" s="1">
        <v>-0.21</v>
      </c>
    </row>
    <row r="2983">
      <c r="A2983" s="1">
        <v>2981.0</v>
      </c>
      <c r="B2983" s="1">
        <v>1.70022904700417E9</v>
      </c>
      <c r="C2983" s="1">
        <v>38344.6187787793</v>
      </c>
      <c r="D2983" s="1">
        <v>49623.3984379051</v>
      </c>
      <c r="E2983" s="1">
        <v>38898.3832476596</v>
      </c>
      <c r="F2983" s="1">
        <v>17119.5363544865</v>
      </c>
      <c r="G2983" s="1">
        <v>16421.9160582919</v>
      </c>
      <c r="H2983" s="1">
        <v>-43996.0338468592</v>
      </c>
      <c r="I2983" s="1">
        <v>-20142.9897717225</v>
      </c>
      <c r="J2983" s="1">
        <v>-1750.34275655064</v>
      </c>
      <c r="K2983" s="1">
        <v>0.162</v>
      </c>
      <c r="L2983" s="1">
        <v>0.956</v>
      </c>
      <c r="M2983" s="1">
        <v>-0.202</v>
      </c>
    </row>
    <row r="2984">
      <c r="A2984" s="1">
        <v>2982.0</v>
      </c>
      <c r="B2984" s="1">
        <v>1.70022904700815E9</v>
      </c>
      <c r="C2984" s="1">
        <v>38375.7324070611</v>
      </c>
      <c r="D2984" s="1">
        <v>49644.2749672263</v>
      </c>
      <c r="E2984" s="1">
        <v>38898.0256197483</v>
      </c>
      <c r="F2984" s="1">
        <v>17121.6150667208</v>
      </c>
      <c r="G2984" s="1">
        <v>16366.9307669318</v>
      </c>
      <c r="H2984" s="1">
        <v>-43982.2204687858</v>
      </c>
      <c r="I2984" s="1">
        <v>-20378.01836467</v>
      </c>
      <c r="J2984" s="1">
        <v>-1583.53168768068</v>
      </c>
      <c r="K2984" s="1">
        <v>0.162</v>
      </c>
      <c r="L2984" s="1">
        <v>0.956</v>
      </c>
      <c r="M2984" s="1">
        <v>-0.202</v>
      </c>
    </row>
    <row r="2985">
      <c r="A2985" s="1">
        <v>2983.0</v>
      </c>
      <c r="B2985" s="1">
        <v>1.70022904701215E9</v>
      </c>
      <c r="C2985" s="1">
        <v>38366.4117296232</v>
      </c>
      <c r="D2985" s="1">
        <v>49631.1544932311</v>
      </c>
      <c r="E2985" s="1">
        <v>38856.3396163391</v>
      </c>
      <c r="F2985" s="1">
        <v>17116.5859242184</v>
      </c>
      <c r="G2985" s="1">
        <v>16398.6925958028</v>
      </c>
      <c r="H2985" s="1">
        <v>-43975.3361314935</v>
      </c>
      <c r="I2985" s="1">
        <v>-20410.6072080859</v>
      </c>
      <c r="J2985" s="1">
        <v>-1363.00937688462</v>
      </c>
      <c r="K2985" s="1">
        <v>0.162</v>
      </c>
      <c r="L2985" s="1">
        <v>0.956</v>
      </c>
      <c r="M2985" s="1">
        <v>-0.202</v>
      </c>
    </row>
    <row r="2986">
      <c r="A2986" s="1">
        <v>2984.0</v>
      </c>
      <c r="B2986" s="1">
        <v>1.70022904701715E9</v>
      </c>
      <c r="C2986" s="1">
        <v>38367.5069651015</v>
      </c>
      <c r="D2986" s="1">
        <v>49619.7774553033</v>
      </c>
      <c r="E2986" s="1">
        <v>38830.121020093</v>
      </c>
      <c r="F2986" s="1">
        <v>17111.5791334604</v>
      </c>
      <c r="G2986" s="1">
        <v>16433.4272066864</v>
      </c>
      <c r="H2986" s="1">
        <v>-43978.7112449063</v>
      </c>
      <c r="I2986" s="1">
        <v>-20204.9488073526</v>
      </c>
      <c r="J2986" s="1">
        <v>-1160.70373781964</v>
      </c>
      <c r="K2986" s="1">
        <v>0.162</v>
      </c>
      <c r="L2986" s="1">
        <v>0.956</v>
      </c>
      <c r="M2986" s="1">
        <v>-0.202</v>
      </c>
    </row>
    <row r="2987">
      <c r="A2987" s="1">
        <v>2985.0</v>
      </c>
      <c r="B2987" s="1">
        <v>1.70022904702115E9</v>
      </c>
      <c r="C2987" s="1">
        <v>38372.2231831816</v>
      </c>
      <c r="D2987" s="1">
        <v>49627.6005658627</v>
      </c>
      <c r="E2987" s="1">
        <v>38846.0801656341</v>
      </c>
      <c r="F2987" s="1">
        <v>17097.2069617756</v>
      </c>
      <c r="G2987" s="1">
        <v>16379.2689298711</v>
      </c>
      <c r="H2987" s="1">
        <v>-43976.2525530162</v>
      </c>
      <c r="I2987" s="1">
        <v>-20188.7884961114</v>
      </c>
      <c r="J2987" s="1">
        <v>-1069.12864078624</v>
      </c>
      <c r="K2987" s="1">
        <v>0.162</v>
      </c>
      <c r="L2987" s="1">
        <v>0.956</v>
      </c>
      <c r="M2987" s="1">
        <v>-0.202</v>
      </c>
    </row>
    <row r="2988">
      <c r="A2988" s="1">
        <v>2986.0</v>
      </c>
      <c r="B2988" s="1">
        <v>1.70022904702521E9</v>
      </c>
      <c r="C2988" s="1">
        <v>38387.6458868558</v>
      </c>
      <c r="D2988" s="1">
        <v>49641.6151096362</v>
      </c>
      <c r="E2988" s="1">
        <v>38857.7924797287</v>
      </c>
      <c r="F2988" s="1">
        <v>17096.9834443311</v>
      </c>
      <c r="G2988" s="1">
        <v>16346.3448102885</v>
      </c>
      <c r="H2988" s="1">
        <v>-43951.2633027152</v>
      </c>
      <c r="I2988" s="1">
        <v>-20394.8492282449</v>
      </c>
      <c r="J2988" s="1">
        <v>-1028.71668681105</v>
      </c>
      <c r="K2988" s="1">
        <v>0.162</v>
      </c>
      <c r="L2988" s="1">
        <v>0.956</v>
      </c>
      <c r="M2988" s="1">
        <v>-0.202</v>
      </c>
    </row>
    <row r="2989">
      <c r="A2989" s="1">
        <v>2987.0</v>
      </c>
      <c r="B2989" s="1">
        <v>1.70022904702918E9</v>
      </c>
      <c r="C2989" s="1">
        <v>38403.4932736746</v>
      </c>
      <c r="D2989" s="1">
        <v>49650.2652347404</v>
      </c>
      <c r="E2989" s="1">
        <v>38857.4795553063</v>
      </c>
      <c r="F2989" s="1">
        <v>17104.247761279</v>
      </c>
      <c r="G2989" s="1">
        <v>16376.9219967033</v>
      </c>
      <c r="H2989" s="1">
        <v>-43934.611253096</v>
      </c>
      <c r="I2989" s="1">
        <v>-20506.6526540103</v>
      </c>
      <c r="J2989" s="1">
        <v>-960.655624944642</v>
      </c>
      <c r="K2989" s="1">
        <v>0.162</v>
      </c>
      <c r="L2989" s="1">
        <v>0.956</v>
      </c>
      <c r="M2989" s="1">
        <v>-0.202</v>
      </c>
    </row>
    <row r="2990">
      <c r="A2990" s="1">
        <v>2988.0</v>
      </c>
      <c r="B2990" s="1">
        <v>1.70022904703317E9</v>
      </c>
      <c r="C2990" s="1">
        <v>38415.0267738135</v>
      </c>
      <c r="D2990" s="1">
        <v>49655.2720254983</v>
      </c>
      <c r="E2990" s="1">
        <v>38865.7497007548</v>
      </c>
      <c r="F2990" s="1">
        <v>17090.5684936724</v>
      </c>
      <c r="G2990" s="1">
        <v>16436.2658782322</v>
      </c>
      <c r="H2990" s="1">
        <v>-43925.2011686803</v>
      </c>
      <c r="I2990" s="1">
        <v>-20365.9931261531</v>
      </c>
      <c r="J2990" s="1">
        <v>-884.480879840955</v>
      </c>
      <c r="K2990" s="1">
        <v>0.162</v>
      </c>
      <c r="L2990" s="1">
        <v>0.956</v>
      </c>
      <c r="M2990" s="1">
        <v>-0.202</v>
      </c>
    </row>
    <row r="2991">
      <c r="A2991" s="1">
        <v>2989.0</v>
      </c>
      <c r="B2991" s="1">
        <v>1.70022904703826E9</v>
      </c>
      <c r="C2991" s="1">
        <v>38430.5388844655</v>
      </c>
      <c r="D2991" s="1">
        <v>49674.2710082854</v>
      </c>
      <c r="E2991" s="1">
        <v>38902.7418378283</v>
      </c>
      <c r="F2991" s="1">
        <v>17098.7715838875</v>
      </c>
      <c r="G2991" s="1">
        <v>16401.0618807151</v>
      </c>
      <c r="H2991" s="1">
        <v>-43901.6424300244</v>
      </c>
      <c r="I2991" s="1">
        <v>-20291.2265409501</v>
      </c>
      <c r="J2991" s="1">
        <v>-976.592418741276</v>
      </c>
      <c r="K2991" s="1">
        <v>0.162</v>
      </c>
      <c r="L2991" s="1">
        <v>0.956</v>
      </c>
      <c r="M2991" s="1">
        <v>-0.202</v>
      </c>
    </row>
    <row r="2992">
      <c r="A2992" s="1">
        <v>2990.0</v>
      </c>
      <c r="B2992" s="1">
        <v>1.70022904704124E9</v>
      </c>
      <c r="C2992" s="1">
        <v>38451.2365998311</v>
      </c>
      <c r="D2992" s="1">
        <v>49681.3118077888</v>
      </c>
      <c r="E2992" s="1">
        <v>38944.3160825152</v>
      </c>
      <c r="F2992" s="1">
        <v>17126.5771539899</v>
      </c>
      <c r="G2992" s="1">
        <v>16327.7705106461</v>
      </c>
      <c r="H2992" s="1">
        <v>-43887.583182762</v>
      </c>
      <c r="I2992" s="1">
        <v>-20480.2105403197</v>
      </c>
      <c r="J2992" s="1">
        <v>-1147.58326382437</v>
      </c>
      <c r="K2992" s="1">
        <v>0.162</v>
      </c>
      <c r="L2992" s="1">
        <v>0.956</v>
      </c>
      <c r="M2992" s="1">
        <v>-0.202</v>
      </c>
    </row>
    <row r="2993">
      <c r="A2993" s="1">
        <v>2991.0</v>
      </c>
      <c r="B2993" s="1">
        <v>1.7002290470442E9</v>
      </c>
      <c r="C2993" s="1">
        <v>38447.4368032737</v>
      </c>
      <c r="D2993" s="1">
        <v>49682.6529124561</v>
      </c>
      <c r="E2993" s="1">
        <v>38973.8874404296</v>
      </c>
      <c r="F2993" s="1">
        <v>17141.508119286</v>
      </c>
      <c r="G2993" s="1">
        <v>16338.5216997291</v>
      </c>
      <c r="H2993" s="1">
        <v>-43881.1458803589</v>
      </c>
      <c r="I2993" s="1">
        <v>-20636.6951032513</v>
      </c>
      <c r="J2993" s="1">
        <v>-1228.09424735239</v>
      </c>
      <c r="K2993" s="1">
        <v>0.124</v>
      </c>
      <c r="L2993" s="1">
        <v>0.9</v>
      </c>
      <c r="M2993" s="1">
        <v>-0.16</v>
      </c>
    </row>
    <row r="2994">
      <c r="A2994" s="1">
        <v>2992.0</v>
      </c>
      <c r="B2994" s="1">
        <v>1.7002290470482E9</v>
      </c>
      <c r="C2994" s="1">
        <v>38427.1414193083</v>
      </c>
      <c r="D2994" s="1">
        <v>49637.0777055117</v>
      </c>
      <c r="E2994" s="1">
        <v>38972.926315418</v>
      </c>
      <c r="F2994" s="1">
        <v>17118.3740637748</v>
      </c>
      <c r="G2994" s="1">
        <v>16400.5701423371</v>
      </c>
      <c r="H2994" s="1">
        <v>-43924.7764855356</v>
      </c>
      <c r="I2994" s="1">
        <v>-20551.3784946654</v>
      </c>
      <c r="J2994" s="1">
        <v>-1254.08932615391</v>
      </c>
      <c r="K2994" s="1">
        <v>0.124</v>
      </c>
      <c r="L2994" s="1">
        <v>0.9</v>
      </c>
      <c r="M2994" s="1">
        <v>-0.16</v>
      </c>
    </row>
    <row r="2995">
      <c r="A2995" s="1">
        <v>2993.0</v>
      </c>
      <c r="B2995" s="1">
        <v>1.70022904705221E9</v>
      </c>
      <c r="C2995" s="1">
        <v>38442.3406055379</v>
      </c>
      <c r="D2995" s="1">
        <v>49643.9843945484</v>
      </c>
      <c r="E2995" s="1">
        <v>39033.5218946363</v>
      </c>
      <c r="F2995" s="1">
        <v>17148.0571804114</v>
      </c>
      <c r="G2995" s="1">
        <v>16395.2504271567</v>
      </c>
      <c r="H2995" s="1">
        <v>-43916.349877876</v>
      </c>
      <c r="I2995" s="1">
        <v>-20463.3126215115</v>
      </c>
      <c r="J2995" s="1">
        <v>-1304.71602734518</v>
      </c>
      <c r="K2995" s="1">
        <v>0.124</v>
      </c>
      <c r="L2995" s="1">
        <v>0.9</v>
      </c>
      <c r="M2995" s="1">
        <v>-0.16</v>
      </c>
    </row>
    <row r="2996">
      <c r="A2996" s="1">
        <v>2994.0</v>
      </c>
      <c r="B2996" s="1">
        <v>1.7002290470562E9</v>
      </c>
      <c r="C2996" s="1">
        <v>38494.1295974409</v>
      </c>
      <c r="D2996" s="1">
        <v>49694.9910753954</v>
      </c>
      <c r="E2996" s="1">
        <v>39154.8695152842</v>
      </c>
      <c r="F2996" s="1">
        <v>17218.7557481236</v>
      </c>
      <c r="G2996" s="1">
        <v>16364.4720750417</v>
      </c>
      <c r="H2996" s="1">
        <v>-43849.7416793992</v>
      </c>
      <c r="I2996" s="1">
        <v>-20649.6367632909</v>
      </c>
      <c r="J2996" s="1">
        <v>-1369.84901068794</v>
      </c>
      <c r="K2996" s="1">
        <v>0.124</v>
      </c>
      <c r="L2996" s="1">
        <v>0.9</v>
      </c>
      <c r="M2996" s="1">
        <v>-0.16</v>
      </c>
    </row>
    <row r="2997">
      <c r="A2997" s="1">
        <v>2995.0</v>
      </c>
      <c r="B2997" s="1">
        <v>1.70022904706023E9</v>
      </c>
      <c r="C2997" s="1">
        <v>38496.8788620089</v>
      </c>
      <c r="D2997" s="1">
        <v>49699.72964522</v>
      </c>
      <c r="E2997" s="1">
        <v>39186.2960679884</v>
      </c>
      <c r="F2997" s="1">
        <v>17228.8810883618</v>
      </c>
      <c r="G2997" s="1">
        <v>16359.0629528835</v>
      </c>
      <c r="H2997" s="1">
        <v>-43850.0322520771</v>
      </c>
      <c r="I2997" s="1">
        <v>-20894.8801034546</v>
      </c>
      <c r="J2997" s="1">
        <v>-1432.99268877419</v>
      </c>
      <c r="K2997" s="1">
        <v>0.124</v>
      </c>
      <c r="L2997" s="1">
        <v>0.9</v>
      </c>
      <c r="M2997" s="1">
        <v>-0.16</v>
      </c>
    </row>
    <row r="2998">
      <c r="A2998" s="1">
        <v>2996.0</v>
      </c>
      <c r="B2998" s="1">
        <v>1.70022904706425E9</v>
      </c>
      <c r="C2998" s="1">
        <v>38455.304617322</v>
      </c>
      <c r="D2998" s="1">
        <v>49617.2740599243</v>
      </c>
      <c r="E2998" s="1">
        <v>39136.5857883198</v>
      </c>
      <c r="F2998" s="1">
        <v>17163.8151602524</v>
      </c>
      <c r="G2998" s="1">
        <v>16377.9725286927</v>
      </c>
      <c r="H2998" s="1">
        <v>-43939.327471176</v>
      </c>
      <c r="I2998" s="1">
        <v>-20871.4331235209</v>
      </c>
      <c r="J2998" s="1">
        <v>-1494.7505587042</v>
      </c>
      <c r="K2998" s="1">
        <v>0.124</v>
      </c>
      <c r="L2998" s="1">
        <v>0.9</v>
      </c>
      <c r="M2998" s="1">
        <v>-0.16</v>
      </c>
    </row>
    <row r="2999">
      <c r="A2999" s="1">
        <v>2997.0</v>
      </c>
      <c r="B2999" s="1">
        <v>1.70022904707024E9</v>
      </c>
      <c r="C2999" s="1">
        <v>38484.4959955806</v>
      </c>
      <c r="D2999" s="1">
        <v>49611.5743650882</v>
      </c>
      <c r="E2999" s="1">
        <v>39178.0035707954</v>
      </c>
      <c r="F2999" s="1">
        <v>17164.8880439863</v>
      </c>
      <c r="G2999" s="1">
        <v>16390.0871741875</v>
      </c>
      <c r="H2999" s="1">
        <v>-43943.7307648337</v>
      </c>
      <c r="I2999" s="1">
        <v>-20769.4197618269</v>
      </c>
      <c r="J2999" s="1">
        <v>-1556.06139374511</v>
      </c>
      <c r="K2999" s="1">
        <v>0.124</v>
      </c>
      <c r="L2999" s="1">
        <v>0.9</v>
      </c>
      <c r="M2999" s="1">
        <v>-0.16</v>
      </c>
    </row>
    <row r="3000">
      <c r="A3000" s="1">
        <v>2998.0</v>
      </c>
      <c r="B3000" s="1">
        <v>1.70022904707328E9</v>
      </c>
      <c r="C3000" s="1">
        <v>38527.1654757458</v>
      </c>
      <c r="D3000" s="1">
        <v>49679.5907234657</v>
      </c>
      <c r="E3000" s="1">
        <v>39261.8226125028</v>
      </c>
      <c r="F3000" s="1">
        <v>17203.1095270049</v>
      </c>
      <c r="G3000" s="1">
        <v>16353.3185545585</v>
      </c>
      <c r="H3000" s="1">
        <v>-43890.7124269857</v>
      </c>
      <c r="I3000" s="1">
        <v>-20929.7711765493</v>
      </c>
      <c r="J3000" s="1">
        <v>-1628.97278415832</v>
      </c>
      <c r="K3000" s="1">
        <v>0.124</v>
      </c>
      <c r="L3000" s="1">
        <v>0.9</v>
      </c>
      <c r="M3000" s="1">
        <v>-0.16</v>
      </c>
    </row>
    <row r="3001">
      <c r="A3001" s="1">
        <v>2999.0</v>
      </c>
      <c r="B3001" s="1">
        <v>1.70022904707628E9</v>
      </c>
      <c r="C3001" s="1">
        <v>38530.562940903</v>
      </c>
      <c r="D3001" s="1">
        <v>49699.193203353</v>
      </c>
      <c r="E3001" s="1">
        <v>39307.7554473585</v>
      </c>
      <c r="F3001" s="1">
        <v>17215.2241724996</v>
      </c>
      <c r="G3001" s="1">
        <v>16338.0523130956</v>
      </c>
      <c r="H3001" s="1">
        <v>-43865.1420313289</v>
      </c>
      <c r="I3001" s="1">
        <v>-21168.8007317543</v>
      </c>
      <c r="J3001" s="1">
        <v>-1649.55874080166</v>
      </c>
      <c r="K3001" s="1">
        <v>0.124</v>
      </c>
      <c r="L3001" s="1">
        <v>0.9</v>
      </c>
      <c r="M3001" s="1">
        <v>-0.16</v>
      </c>
    </row>
    <row r="3002">
      <c r="A3002" s="1">
        <v>3000.0</v>
      </c>
      <c r="B3002" s="1">
        <v>1.70022904707925E9</v>
      </c>
      <c r="C3002" s="1">
        <v>38493.0343619626</v>
      </c>
      <c r="D3002" s="1">
        <v>49663.7433366469</v>
      </c>
      <c r="E3002" s="1">
        <v>39306.4143426912</v>
      </c>
      <c r="F3002" s="1">
        <v>17188.044451242</v>
      </c>
      <c r="G3002" s="1">
        <v>16391.2718166436</v>
      </c>
      <c r="H3002" s="1">
        <v>-43899.0943311565</v>
      </c>
      <c r="I3002" s="1">
        <v>-21210.3973281857</v>
      </c>
      <c r="J3002" s="1">
        <v>-1620.63558347649</v>
      </c>
      <c r="K3002" s="1">
        <v>0.124</v>
      </c>
      <c r="L3002" s="1">
        <v>0.9</v>
      </c>
      <c r="M3002" s="1">
        <v>-0.16</v>
      </c>
    </row>
    <row r="3003">
      <c r="A3003" s="1">
        <v>3001.0</v>
      </c>
      <c r="B3003" s="1">
        <v>1.70022904708426E9</v>
      </c>
      <c r="C3003" s="1">
        <v>38497.3929521313</v>
      </c>
      <c r="D3003" s="1">
        <v>49669.5771419497</v>
      </c>
      <c r="E3003" s="1">
        <v>39328.497866213</v>
      </c>
      <c r="F3003" s="1">
        <v>17181.2495209276</v>
      </c>
      <c r="G3003" s="1">
        <v>16441.3397242235</v>
      </c>
      <c r="H3003" s="1">
        <v>-43918.8085697661</v>
      </c>
      <c r="I3003" s="1">
        <v>-21115.1118415727</v>
      </c>
      <c r="J3003" s="1">
        <v>-1587.73381563828</v>
      </c>
      <c r="K3003" s="1">
        <v>0.148</v>
      </c>
      <c r="L3003" s="1">
        <v>0.918</v>
      </c>
      <c r="M3003" s="1">
        <v>-0.132</v>
      </c>
    </row>
    <row r="3004">
      <c r="A3004" s="1">
        <v>3002.0</v>
      </c>
      <c r="B3004" s="1">
        <v>1.70022904708832E9</v>
      </c>
      <c r="C3004" s="1">
        <v>38500.6116033329</v>
      </c>
      <c r="D3004" s="1">
        <v>49683.3011130453</v>
      </c>
      <c r="E3004" s="1">
        <v>39391.4403785992</v>
      </c>
      <c r="F3004" s="1">
        <v>17176.7121168031</v>
      </c>
      <c r="G3004" s="1">
        <v>16371.1552466339</v>
      </c>
      <c r="H3004" s="1">
        <v>-43937.1817037083</v>
      </c>
      <c r="I3004" s="1">
        <v>-21230.7150638955</v>
      </c>
      <c r="J3004" s="1">
        <v>-1631.85615919305</v>
      </c>
      <c r="K3004" s="1">
        <v>0.148</v>
      </c>
      <c r="L3004" s="1">
        <v>0.918</v>
      </c>
      <c r="M3004" s="1">
        <v>-0.132</v>
      </c>
    </row>
    <row r="3005">
      <c r="A3005" s="1">
        <v>3003.0</v>
      </c>
      <c r="B3005" s="1">
        <v>1.70022904709228E9</v>
      </c>
      <c r="C3005" s="1">
        <v>38529.6018158914</v>
      </c>
      <c r="D3005" s="1">
        <v>49710.5925930252</v>
      </c>
      <c r="E3005" s="1">
        <v>39441.9329693237</v>
      </c>
      <c r="F3005" s="1">
        <v>17217.9734370676</v>
      </c>
      <c r="G3005" s="1">
        <v>16357.5877377495</v>
      </c>
      <c r="H3005" s="1">
        <v>-43867.1536883299</v>
      </c>
      <c r="I3005" s="1">
        <v>-21478.5959099049</v>
      </c>
      <c r="J3005" s="1">
        <v>-1626.26822307923</v>
      </c>
      <c r="K3005" s="1">
        <v>0.148</v>
      </c>
      <c r="L3005" s="1">
        <v>0.918</v>
      </c>
      <c r="M3005" s="1">
        <v>-0.132</v>
      </c>
    </row>
    <row r="3006">
      <c r="A3006" s="1">
        <v>3004.0</v>
      </c>
      <c r="B3006" s="1">
        <v>1.70022904709629E9</v>
      </c>
      <c r="C3006" s="1">
        <v>38538.07312704</v>
      </c>
      <c r="D3006" s="1">
        <v>49710.1455581361</v>
      </c>
      <c r="E3006" s="1">
        <v>39408.7853322965</v>
      </c>
      <c r="F3006" s="1">
        <v>17207.1104892624</v>
      </c>
      <c r="G3006" s="1">
        <v>16403.8782005164</v>
      </c>
      <c r="H3006" s="1">
        <v>-43857.4977347252</v>
      </c>
      <c r="I3006" s="1">
        <v>-21509.1060410864</v>
      </c>
      <c r="J3006" s="1">
        <v>-1566.61141712801</v>
      </c>
      <c r="K3006" s="1">
        <v>0.148</v>
      </c>
      <c r="L3006" s="1">
        <v>0.918</v>
      </c>
      <c r="M3006" s="1">
        <v>-0.132</v>
      </c>
    </row>
    <row r="3007">
      <c r="A3007" s="1">
        <v>3005.0</v>
      </c>
      <c r="B3007" s="1">
        <v>1.70022904709928E9</v>
      </c>
      <c r="C3007" s="1">
        <v>38539.7942113631</v>
      </c>
      <c r="D3007" s="1">
        <v>49704.7587877224</v>
      </c>
      <c r="E3007" s="1">
        <v>39447.6550159043</v>
      </c>
      <c r="F3007" s="1">
        <v>17204.5847421389</v>
      </c>
      <c r="G3007" s="1">
        <v>16448.4475789603</v>
      </c>
      <c r="H3007" s="1">
        <v>-43867.3325022855</v>
      </c>
      <c r="I3007" s="1">
        <v>-21351.9732775656</v>
      </c>
      <c r="J3007" s="1">
        <v>-1514.21892812477</v>
      </c>
      <c r="K3007" s="1">
        <v>0.148</v>
      </c>
      <c r="L3007" s="1">
        <v>0.918</v>
      </c>
      <c r="M3007" s="1">
        <v>-0.132</v>
      </c>
    </row>
    <row r="3008">
      <c r="A3008" s="1">
        <v>3006.0</v>
      </c>
      <c r="B3008" s="1">
        <v>1.70022904710331E9</v>
      </c>
      <c r="C3008" s="1">
        <v>38493.7272660407</v>
      </c>
      <c r="D3008" s="1">
        <v>49661.7316796459</v>
      </c>
      <c r="E3008" s="1">
        <v>39482.3225715544</v>
      </c>
      <c r="F3008" s="1">
        <v>17154.4274275812</v>
      </c>
      <c r="G3008" s="1">
        <v>16385.594473552</v>
      </c>
      <c r="H3008" s="1">
        <v>-43924.7094303023</v>
      </c>
      <c r="I3008" s="1">
        <v>-21353.0014578105</v>
      </c>
      <c r="J3008" s="1">
        <v>-1562.34223393705</v>
      </c>
      <c r="K3008" s="1">
        <v>0.148</v>
      </c>
      <c r="L3008" s="1">
        <v>0.918</v>
      </c>
      <c r="M3008" s="1">
        <v>-0.132</v>
      </c>
    </row>
    <row r="3009">
      <c r="A3009" s="1">
        <v>3007.0</v>
      </c>
      <c r="B3009" s="1">
        <v>1.70022904710734E9</v>
      </c>
      <c r="C3009" s="1">
        <v>38489.9498212277</v>
      </c>
      <c r="D3009" s="1">
        <v>49674.0921943297</v>
      </c>
      <c r="E3009" s="1">
        <v>39574.0094273101</v>
      </c>
      <c r="F3009" s="1">
        <v>17146.3807995773</v>
      </c>
      <c r="G3009" s="1">
        <v>16308.7044726257</v>
      </c>
      <c r="H3009" s="1">
        <v>-43928.7997995376</v>
      </c>
      <c r="I3009" s="1">
        <v>-21513.7775556776</v>
      </c>
      <c r="J3009" s="1">
        <v>-1589.09727205005</v>
      </c>
      <c r="K3009" s="1">
        <v>0.148</v>
      </c>
      <c r="L3009" s="1">
        <v>0.918</v>
      </c>
      <c r="M3009" s="1">
        <v>-0.132</v>
      </c>
    </row>
    <row r="3010">
      <c r="A3010" s="1">
        <v>3008.0</v>
      </c>
      <c r="B3010" s="1">
        <v>1.70022904711231E9</v>
      </c>
      <c r="C3010" s="1">
        <v>38498.9575742432</v>
      </c>
      <c r="D3010" s="1">
        <v>49669.443031483</v>
      </c>
      <c r="E3010" s="1">
        <v>39652.0840706925</v>
      </c>
      <c r="F3010" s="1">
        <v>17158.5848520499</v>
      </c>
      <c r="G3010" s="1">
        <v>16355.3302115595</v>
      </c>
      <c r="H3010" s="1">
        <v>-43892.5452700311</v>
      </c>
      <c r="I3010" s="1">
        <v>-21475.0196307921</v>
      </c>
      <c r="J3010" s="1">
        <v>-1499.93616341783</v>
      </c>
      <c r="K3010" s="1">
        <v>0.148</v>
      </c>
      <c r="L3010" s="1">
        <v>0.918</v>
      </c>
      <c r="M3010" s="1">
        <v>-0.132</v>
      </c>
    </row>
    <row r="3011">
      <c r="A3011" s="1">
        <v>3009.0</v>
      </c>
      <c r="B3011" s="1">
        <v>1.7002290471163E9</v>
      </c>
      <c r="C3011" s="1">
        <v>38519.9011587978</v>
      </c>
      <c r="D3011" s="1">
        <v>49692.1524038496</v>
      </c>
      <c r="E3011" s="1">
        <v>39698.2180712483</v>
      </c>
      <c r="F3011" s="1">
        <v>17175.035735969</v>
      </c>
      <c r="G3011" s="1">
        <v>16452.9402795958</v>
      </c>
      <c r="H3011" s="1">
        <v>-43860.090537082</v>
      </c>
      <c r="I3011" s="1">
        <v>-21199.5120286359</v>
      </c>
      <c r="J3011" s="1">
        <v>-1374.22995260118</v>
      </c>
      <c r="K3011" s="1">
        <v>0.148</v>
      </c>
      <c r="L3011" s="1">
        <v>0.918</v>
      </c>
      <c r="M3011" s="1">
        <v>-0.132</v>
      </c>
    </row>
    <row r="3012">
      <c r="A3012" s="1">
        <v>3010.0</v>
      </c>
      <c r="B3012" s="1">
        <v>1.70022904712133E9</v>
      </c>
      <c r="C3012" s="1">
        <v>38512.7709523166</v>
      </c>
      <c r="D3012" s="1">
        <v>49704.3788080667</v>
      </c>
      <c r="E3012" s="1">
        <v>39733.1538478319</v>
      </c>
      <c r="F3012" s="1">
        <v>17154.1815583922</v>
      </c>
      <c r="G3012" s="1">
        <v>16404.5487528501</v>
      </c>
      <c r="H3012" s="1">
        <v>-43866.7290051852</v>
      </c>
      <c r="I3012" s="1">
        <v>-21061.1994339465</v>
      </c>
      <c r="J3012" s="1">
        <v>-1324.65378339931</v>
      </c>
      <c r="K3012" s="1">
        <v>0.148</v>
      </c>
      <c r="L3012" s="1">
        <v>0.918</v>
      </c>
      <c r="M3012" s="1">
        <v>-0.132</v>
      </c>
    </row>
    <row r="3013">
      <c r="A3013" s="1">
        <v>3011.0</v>
      </c>
      <c r="B3013" s="1">
        <v>1.70022904712533E9</v>
      </c>
      <c r="C3013" s="1">
        <v>38505.8642632799</v>
      </c>
      <c r="D3013" s="1">
        <v>49700.1990318535</v>
      </c>
      <c r="E3013" s="1">
        <v>39752.3986998079</v>
      </c>
      <c r="F3013" s="1">
        <v>17141.6869332417</v>
      </c>
      <c r="G3013" s="1">
        <v>16325.1106530559</v>
      </c>
      <c r="H3013" s="1">
        <v>-43867.5783714745</v>
      </c>
      <c r="I3013" s="1">
        <v>-21165.7832462529</v>
      </c>
      <c r="J3013" s="1">
        <v>-1253.53053254253</v>
      </c>
      <c r="K3013" s="1">
        <v>0.058</v>
      </c>
      <c r="L3013" s="1">
        <v>0.91</v>
      </c>
      <c r="M3013" s="1">
        <v>-0.138</v>
      </c>
    </row>
    <row r="3014">
      <c r="A3014" s="1">
        <v>3012.0</v>
      </c>
      <c r="B3014" s="1">
        <v>1.70022904712833E9</v>
      </c>
      <c r="C3014" s="1">
        <v>38511.0275162491</v>
      </c>
      <c r="D3014" s="1">
        <v>49704.0882353887</v>
      </c>
      <c r="E3014" s="1">
        <v>39734.7855251771</v>
      </c>
      <c r="F3014" s="1">
        <v>17144.7267704876</v>
      </c>
      <c r="G3014" s="1">
        <v>16362.4604180408</v>
      </c>
      <c r="H3014" s="1">
        <v>-43864.9408656288</v>
      </c>
      <c r="I3014" s="1">
        <v>-21151.7239989905</v>
      </c>
      <c r="J3014" s="1">
        <v>-1091.9050683862</v>
      </c>
      <c r="K3014" s="1">
        <v>0.058</v>
      </c>
      <c r="L3014" s="1">
        <v>0.91</v>
      </c>
      <c r="M3014" s="1">
        <v>-0.138</v>
      </c>
    </row>
    <row r="3015">
      <c r="A3015" s="1">
        <v>3013.0</v>
      </c>
      <c r="B3015" s="1">
        <v>1.70022904713233E9</v>
      </c>
      <c r="C3015" s="1">
        <v>38493.9731352297</v>
      </c>
      <c r="D3015" s="1">
        <v>49686.6091712247</v>
      </c>
      <c r="E3015" s="1">
        <v>39692.4289694343</v>
      </c>
      <c r="F3015" s="1">
        <v>17144.1009216428</v>
      </c>
      <c r="G3015" s="1">
        <v>16414.9199622774</v>
      </c>
      <c r="H3015" s="1">
        <v>-43855.1508015574</v>
      </c>
      <c r="I3015" s="1">
        <v>-20947.2725924578</v>
      </c>
      <c r="J3015" s="1">
        <v>-947.624557927198</v>
      </c>
      <c r="K3015" s="1">
        <v>0.058</v>
      </c>
      <c r="L3015" s="1">
        <v>0.91</v>
      </c>
      <c r="M3015" s="1">
        <v>-0.138</v>
      </c>
    </row>
    <row r="3016">
      <c r="A3016" s="1">
        <v>3014.0</v>
      </c>
      <c r="B3016" s="1">
        <v>1.70022904713536E9</v>
      </c>
      <c r="C3016" s="1">
        <v>38491.1344636839</v>
      </c>
      <c r="D3016" s="1">
        <v>49682.3176362893</v>
      </c>
      <c r="E3016" s="1">
        <v>39650.9888352142</v>
      </c>
      <c r="F3016" s="1">
        <v>17138.6247442513</v>
      </c>
      <c r="G3016" s="1">
        <v>16361.6781069848</v>
      </c>
      <c r="H3016" s="1">
        <v>-43853.9885108457</v>
      </c>
      <c r="I3016" s="1">
        <v>-20826.3049514657</v>
      </c>
      <c r="J3016" s="1">
        <v>-871.762737245886</v>
      </c>
      <c r="K3016" s="1">
        <v>0.058</v>
      </c>
      <c r="L3016" s="1">
        <v>0.91</v>
      </c>
      <c r="M3016" s="1">
        <v>-0.138</v>
      </c>
    </row>
    <row r="3017">
      <c r="A3017" s="1">
        <v>3015.0</v>
      </c>
      <c r="B3017" s="1">
        <v>1.70022904714035E9</v>
      </c>
      <c r="C3017" s="1">
        <v>38510.8487022934</v>
      </c>
      <c r="D3017" s="1">
        <v>49702.9035929326</v>
      </c>
      <c r="E3017" s="1">
        <v>39667.5961813445</v>
      </c>
      <c r="F3017" s="1">
        <v>17162.5634625629</v>
      </c>
      <c r="G3017" s="1">
        <v>16302.4012806893</v>
      </c>
      <c r="H3017" s="1">
        <v>-43814.090646993</v>
      </c>
      <c r="I3017" s="1">
        <v>-20928.184202693</v>
      </c>
      <c r="J3017" s="1">
        <v>-755.801887011753</v>
      </c>
      <c r="K3017" s="1">
        <v>0.058</v>
      </c>
      <c r="L3017" s="1">
        <v>0.91</v>
      </c>
      <c r="M3017" s="1">
        <v>-0.138</v>
      </c>
    </row>
    <row r="3018">
      <c r="A3018" s="1">
        <v>3016.0</v>
      </c>
      <c r="B3018" s="1">
        <v>1.70022904714435E9</v>
      </c>
      <c r="C3018" s="1">
        <v>38504.3890481459</v>
      </c>
      <c r="D3018" s="1">
        <v>49700.5343080204</v>
      </c>
      <c r="E3018" s="1">
        <v>39697.8827950814</v>
      </c>
      <c r="F3018" s="1">
        <v>17191.6207303548</v>
      </c>
      <c r="G3018" s="1">
        <v>16321.6461326654</v>
      </c>
      <c r="H3018" s="1">
        <v>-43807.9886207567</v>
      </c>
      <c r="I3018" s="1">
        <v>-21019.6251892596</v>
      </c>
      <c r="J3018" s="1">
        <v>-485.703407013822</v>
      </c>
      <c r="K3018" s="1">
        <v>0.058</v>
      </c>
      <c r="L3018" s="1">
        <v>0.91</v>
      </c>
      <c r="M3018" s="1">
        <v>-0.138</v>
      </c>
    </row>
    <row r="3019">
      <c r="A3019" s="1">
        <v>3017.0</v>
      </c>
      <c r="B3019" s="1">
        <v>1.70022904714835E9</v>
      </c>
      <c r="C3019" s="1">
        <v>38472.0684256635</v>
      </c>
      <c r="D3019" s="1">
        <v>49665.9114558591</v>
      </c>
      <c r="E3019" s="1">
        <v>39697.8157398481</v>
      </c>
      <c r="F3019" s="1">
        <v>17149.5994507788</v>
      </c>
      <c r="G3019" s="1">
        <v>16353.1173888584</v>
      </c>
      <c r="H3019" s="1">
        <v>-43862.6833394388</v>
      </c>
      <c r="I3019" s="1">
        <v>-20885.671184739</v>
      </c>
      <c r="J3019" s="1">
        <v>-239.498941838615</v>
      </c>
      <c r="K3019" s="1">
        <v>0.058</v>
      </c>
      <c r="L3019" s="1">
        <v>0.91</v>
      </c>
      <c r="M3019" s="1">
        <v>-0.138</v>
      </c>
    </row>
    <row r="3020">
      <c r="A3020" s="1">
        <v>3018.0</v>
      </c>
      <c r="B3020" s="1">
        <v>1.70022904715239E9</v>
      </c>
      <c r="C3020" s="1">
        <v>38487.8264055045</v>
      </c>
      <c r="D3020" s="1">
        <v>49672.7063861735</v>
      </c>
      <c r="E3020" s="1">
        <v>39778.3937786094</v>
      </c>
      <c r="F3020" s="1">
        <v>17157.511968316</v>
      </c>
      <c r="G3020" s="1">
        <v>16362.9521564188</v>
      </c>
      <c r="H3020" s="1">
        <v>-43865.09732784</v>
      </c>
      <c r="I3020" s="1">
        <v>-20751.359552307</v>
      </c>
      <c r="J3020" s="1">
        <v>-168.398042726283</v>
      </c>
      <c r="K3020" s="1">
        <v>0.058</v>
      </c>
      <c r="L3020" s="1">
        <v>0.91</v>
      </c>
      <c r="M3020" s="1">
        <v>-0.138</v>
      </c>
    </row>
    <row r="3021">
      <c r="A3021" s="1">
        <v>3019.0</v>
      </c>
      <c r="B3021" s="1">
        <v>1.70022904715539E9</v>
      </c>
      <c r="C3021" s="1">
        <v>38554.2557900256</v>
      </c>
      <c r="D3021" s="1">
        <v>49726.2388141439</v>
      </c>
      <c r="E3021" s="1">
        <v>39914.9182337425</v>
      </c>
      <c r="F3021" s="1">
        <v>17203.0424717715</v>
      </c>
      <c r="G3021" s="1">
        <v>16300.9260655553</v>
      </c>
      <c r="H3021" s="1">
        <v>-43833.5366646691</v>
      </c>
      <c r="I3021" s="1">
        <v>-20889.9180161855</v>
      </c>
      <c r="J3021" s="1">
        <v>-230.580595800947</v>
      </c>
      <c r="K3021" s="1">
        <v>0.058</v>
      </c>
      <c r="L3021" s="1">
        <v>0.91</v>
      </c>
      <c r="M3021" s="1">
        <v>-0.138</v>
      </c>
    </row>
    <row r="3022">
      <c r="A3022" s="1">
        <v>3020.0</v>
      </c>
      <c r="B3022" s="1">
        <v>1.70022904715945E9</v>
      </c>
      <c r="C3022" s="1">
        <v>38565.7892901646</v>
      </c>
      <c r="D3022" s="1">
        <v>49713.5653750378</v>
      </c>
      <c r="E3022" s="1">
        <v>40014.897586691</v>
      </c>
      <c r="F3022" s="1">
        <v>17201.5672566374</v>
      </c>
      <c r="G3022" s="1">
        <v>16298.7355945987</v>
      </c>
      <c r="H3022" s="1">
        <v>-43833.4696094357</v>
      </c>
      <c r="I3022" s="1">
        <v>-21104.5394664453</v>
      </c>
      <c r="J3022" s="1">
        <v>-293.72427388719</v>
      </c>
      <c r="K3022" s="1">
        <v>0.058</v>
      </c>
      <c r="L3022" s="1">
        <v>0.91</v>
      </c>
      <c r="M3022" s="1">
        <v>-0.138</v>
      </c>
    </row>
    <row r="3023">
      <c r="A3023" s="1">
        <v>3021.0</v>
      </c>
      <c r="B3023" s="1">
        <v>1.70022904716344E9</v>
      </c>
      <c r="C3023" s="1">
        <v>38520.839932065</v>
      </c>
      <c r="D3023" s="1">
        <v>49675.2768367858</v>
      </c>
      <c r="E3023" s="1">
        <v>40075.2025932315</v>
      </c>
      <c r="F3023" s="1">
        <v>17198.5050676471</v>
      </c>
      <c r="G3023" s="1">
        <v>16353.4079615364</v>
      </c>
      <c r="H3023" s="1">
        <v>-43819.7903418291</v>
      </c>
      <c r="I3023" s="1">
        <v>-21022.6426747611</v>
      </c>
      <c r="J3023" s="1">
        <v>-231.497017323615</v>
      </c>
      <c r="K3023" s="1">
        <v>0.086</v>
      </c>
      <c r="L3023" s="1">
        <v>0.934</v>
      </c>
      <c r="M3023" s="1">
        <v>-0.158</v>
      </c>
    </row>
    <row r="3024">
      <c r="A3024" s="1">
        <v>3022.0</v>
      </c>
      <c r="B3024" s="1">
        <v>1.70022904716843E9</v>
      </c>
      <c r="C3024" s="1">
        <v>38513.7544290726</v>
      </c>
      <c r="D3024" s="1">
        <v>49689.0678631148</v>
      </c>
      <c r="E3024" s="1">
        <v>40107.9478988585</v>
      </c>
      <c r="F3024" s="1">
        <v>17220.1862597687</v>
      </c>
      <c r="G3024" s="1">
        <v>16376.8996449589</v>
      </c>
      <c r="H3024" s="1">
        <v>-43789.5707833255</v>
      </c>
      <c r="I3024" s="1">
        <v>-20824.8073845872</v>
      </c>
      <c r="J3024" s="1">
        <v>-152.193027996185</v>
      </c>
      <c r="K3024" s="1">
        <v>0.086</v>
      </c>
      <c r="L3024" s="1">
        <v>0.934</v>
      </c>
      <c r="M3024" s="1">
        <v>-0.158</v>
      </c>
    </row>
    <row r="3025">
      <c r="A3025" s="1">
        <v>3023.0</v>
      </c>
      <c r="B3025" s="1">
        <v>1.70022904717239E9</v>
      </c>
      <c r="C3025" s="1">
        <v>38469.3862163288</v>
      </c>
      <c r="D3025" s="1">
        <v>49672.6393309401</v>
      </c>
      <c r="E3025" s="1">
        <v>40118.8555501527</v>
      </c>
      <c r="F3025" s="1">
        <v>17196.1134309903</v>
      </c>
      <c r="G3025" s="1">
        <v>16340.6674671968</v>
      </c>
      <c r="H3025" s="1">
        <v>-43809.329725424</v>
      </c>
      <c r="I3025" s="1">
        <v>-20826.5061171658</v>
      </c>
      <c r="J3025" s="1">
        <v>-264.331729928461</v>
      </c>
      <c r="K3025" s="1">
        <v>0.086</v>
      </c>
      <c r="L3025" s="1">
        <v>0.934</v>
      </c>
      <c r="M3025" s="1">
        <v>-0.158</v>
      </c>
    </row>
    <row r="3026">
      <c r="A3026" s="1">
        <v>3024.0</v>
      </c>
      <c r="B3026" s="1">
        <v>1.70022904717638E9</v>
      </c>
      <c r="C3026" s="1">
        <v>38432.7964106555</v>
      </c>
      <c r="D3026" s="1">
        <v>49659.183580778</v>
      </c>
      <c r="E3026" s="1">
        <v>40160.7650710064</v>
      </c>
      <c r="F3026" s="1">
        <v>17178.6120150818</v>
      </c>
      <c r="G3026" s="1">
        <v>16320.7520628872</v>
      </c>
      <c r="H3026" s="1">
        <v>-43807.0051440006</v>
      </c>
      <c r="I3026" s="1">
        <v>-20888.5769115182</v>
      </c>
      <c r="J3026" s="1">
        <v>-725.649383741543</v>
      </c>
      <c r="K3026" s="1">
        <v>0.086</v>
      </c>
      <c r="L3026" s="1">
        <v>0.934</v>
      </c>
      <c r="M3026" s="1">
        <v>-0.158</v>
      </c>
    </row>
    <row r="3027">
      <c r="A3027" s="1">
        <v>3025.0</v>
      </c>
      <c r="B3027" s="1">
        <v>1.70022904718041E9</v>
      </c>
      <c r="C3027" s="1">
        <v>38392.4962154026</v>
      </c>
      <c r="D3027" s="1">
        <v>49647.2253974944</v>
      </c>
      <c r="E3027" s="1">
        <v>40190.8281672988</v>
      </c>
      <c r="F3027" s="1">
        <v>17151.6558112687</v>
      </c>
      <c r="G3027" s="1">
        <v>16376.2961478586</v>
      </c>
      <c r="H3027" s="1">
        <v>-43808.3462486679</v>
      </c>
      <c r="I3027" s="1">
        <v>-20621.0265303881</v>
      </c>
      <c r="J3027" s="1">
        <v>-1050.35317544378</v>
      </c>
      <c r="K3027" s="1">
        <v>0.086</v>
      </c>
      <c r="L3027" s="1">
        <v>0.934</v>
      </c>
      <c r="M3027" s="1">
        <v>-0.158</v>
      </c>
    </row>
    <row r="3028">
      <c r="A3028" s="1">
        <v>3026.0</v>
      </c>
      <c r="B3028" s="1">
        <v>1.70022904718342E9</v>
      </c>
      <c r="C3028" s="1">
        <v>38334.6499007522</v>
      </c>
      <c r="D3028" s="1">
        <v>49597.7162835259</v>
      </c>
      <c r="E3028" s="1">
        <v>40213.4928361765</v>
      </c>
      <c r="F3028" s="1">
        <v>17113.2108108056</v>
      </c>
      <c r="G3028" s="1">
        <v>16424.1512327374</v>
      </c>
      <c r="H3028" s="1">
        <v>-43806.580460856</v>
      </c>
      <c r="I3028" s="1">
        <v>-20161.8322922983</v>
      </c>
      <c r="J3028" s="1">
        <v>-1180.75325259605</v>
      </c>
      <c r="K3028" s="1">
        <v>0.086</v>
      </c>
      <c r="L3028" s="1">
        <v>0.934</v>
      </c>
      <c r="M3028" s="1">
        <v>-0.158</v>
      </c>
    </row>
    <row r="3029">
      <c r="A3029" s="1">
        <v>3027.0</v>
      </c>
      <c r="B3029" s="1">
        <v>1.70022904718742E9</v>
      </c>
      <c r="C3029" s="1">
        <v>38340.6401682663</v>
      </c>
      <c r="D3029" s="1">
        <v>49606.1875946745</v>
      </c>
      <c r="E3029" s="1">
        <v>40214.7668856104</v>
      </c>
      <c r="F3029" s="1">
        <v>17111.512078227</v>
      </c>
      <c r="G3029" s="1">
        <v>16390.1765811653</v>
      </c>
      <c r="H3029" s="1">
        <v>-43782.5970390554</v>
      </c>
      <c r="I3029" s="1">
        <v>-19822.7786806558</v>
      </c>
      <c r="J3029" s="1">
        <v>-1280.97847473364</v>
      </c>
      <c r="K3029" s="1">
        <v>0.086</v>
      </c>
      <c r="L3029" s="1">
        <v>0.934</v>
      </c>
      <c r="M3029" s="1">
        <v>-0.158</v>
      </c>
    </row>
    <row r="3030">
      <c r="A3030" s="1">
        <v>3028.0</v>
      </c>
      <c r="B3030" s="1">
        <v>1.70022904719142E9</v>
      </c>
      <c r="C3030" s="1">
        <v>38336.5721507754</v>
      </c>
      <c r="D3030" s="1">
        <v>49644.0290980373</v>
      </c>
      <c r="E3030" s="1">
        <v>40246.4840109925</v>
      </c>
      <c r="F3030" s="1">
        <v>17100.2244472771</v>
      </c>
      <c r="G3030" s="1">
        <v>16360.9404994178</v>
      </c>
      <c r="H3030" s="1">
        <v>-43754.0091578971</v>
      </c>
      <c r="I3030" s="1">
        <v>-19553.574270436</v>
      </c>
      <c r="J3030" s="1">
        <v>-1366.33978680846</v>
      </c>
      <c r="K3030" s="1">
        <v>0.086</v>
      </c>
      <c r="L3030" s="1">
        <v>0.934</v>
      </c>
      <c r="M3030" s="1">
        <v>-0.158</v>
      </c>
    </row>
    <row r="3031">
      <c r="A3031" s="1">
        <v>3029.0</v>
      </c>
      <c r="B3031" s="1">
        <v>1.70022904719544E9</v>
      </c>
      <c r="C3031" s="1">
        <v>38219.2478441295</v>
      </c>
      <c r="D3031" s="1">
        <v>49597.5598213148</v>
      </c>
      <c r="E3031" s="1">
        <v>40207.0555337733</v>
      </c>
      <c r="F3031" s="1">
        <v>17040.0759029478</v>
      </c>
      <c r="G3031" s="1">
        <v>16384.5662933071</v>
      </c>
      <c r="H3031" s="1">
        <v>-43757.831306199</v>
      </c>
      <c r="I3031" s="1">
        <v>-19131.3945211642</v>
      </c>
      <c r="J3031" s="1">
        <v>-1437.73125859871</v>
      </c>
      <c r="K3031" s="1">
        <v>0.086</v>
      </c>
      <c r="L3031" s="1">
        <v>0.934</v>
      </c>
      <c r="M3031" s="1">
        <v>-0.158</v>
      </c>
    </row>
    <row r="3032">
      <c r="A3032" s="1">
        <v>3030.0</v>
      </c>
      <c r="B3032" s="1">
        <v>1.70022904720045E9</v>
      </c>
      <c r="C3032" s="1">
        <v>38129.9973285195</v>
      </c>
      <c r="D3032" s="1">
        <v>49551.9399108815</v>
      </c>
      <c r="E3032" s="1">
        <v>40091.8769945951</v>
      </c>
      <c r="F3032" s="1">
        <v>16953.239375739</v>
      </c>
      <c r="G3032" s="1">
        <v>16374.9773949357</v>
      </c>
      <c r="H3032" s="1">
        <v>-43817.2198912167</v>
      </c>
      <c r="I3032" s="1">
        <v>-18609.1683637104</v>
      </c>
      <c r="J3032" s="1">
        <v>-1546.42779188487</v>
      </c>
      <c r="K3032" s="1">
        <v>0.086</v>
      </c>
      <c r="L3032" s="1">
        <v>0.934</v>
      </c>
      <c r="M3032" s="1">
        <v>-0.158</v>
      </c>
    </row>
    <row r="3033">
      <c r="A3033" s="1">
        <v>3031.0</v>
      </c>
      <c r="B3033" s="1">
        <v>1.70022904720447E9</v>
      </c>
      <c r="C3033" s="1">
        <v>38123.984709261</v>
      </c>
      <c r="D3033" s="1">
        <v>49579.3878530726</v>
      </c>
      <c r="E3033" s="1">
        <v>40043.3290056382</v>
      </c>
      <c r="F3033" s="1">
        <v>16946.8467768248</v>
      </c>
      <c r="G3033" s="1">
        <v>16322.7637198881</v>
      </c>
      <c r="H3033" s="1">
        <v>-43819.3880104289</v>
      </c>
      <c r="I3033" s="1">
        <v>-18314.3935578338</v>
      </c>
      <c r="J3033" s="1">
        <v>-1680.33709291661</v>
      </c>
      <c r="K3033" s="1">
        <v>0.024</v>
      </c>
      <c r="L3033" s="1">
        <v>1.12</v>
      </c>
      <c r="M3033" s="1">
        <v>-0.078</v>
      </c>
    </row>
    <row r="3034">
      <c r="A3034" s="1">
        <v>3032.0</v>
      </c>
      <c r="B3034" s="1">
        <v>1.70022904720846E9</v>
      </c>
      <c r="C3034" s="1">
        <v>38166.7212446595</v>
      </c>
      <c r="D3034" s="1">
        <v>49641.5704061472</v>
      </c>
      <c r="E3034" s="1">
        <v>40003.5876039967</v>
      </c>
      <c r="F3034" s="1">
        <v>16988.8010011674</v>
      </c>
      <c r="G3034" s="1">
        <v>16340.0416183521</v>
      </c>
      <c r="H3034" s="1">
        <v>-43740.5981112239</v>
      </c>
      <c r="I3034" s="1">
        <v>-18269.1759788007</v>
      </c>
      <c r="J3034" s="1">
        <v>-1743.95015763642</v>
      </c>
      <c r="K3034" s="1">
        <v>0.024</v>
      </c>
      <c r="L3034" s="1">
        <v>1.12</v>
      </c>
      <c r="M3034" s="1">
        <v>-0.078</v>
      </c>
    </row>
    <row r="3035">
      <c r="A3035" s="1">
        <v>3033.0</v>
      </c>
      <c r="B3035" s="1">
        <v>1.70022904721146E9</v>
      </c>
      <c r="C3035" s="1">
        <v>38235.6987280486</v>
      </c>
      <c r="D3035" s="1">
        <v>49689.7384154484</v>
      </c>
      <c r="E3035" s="1">
        <v>39935.3700799191</v>
      </c>
      <c r="F3035" s="1">
        <v>17007.1964868541</v>
      </c>
      <c r="G3035" s="1">
        <v>16380.6547380274</v>
      </c>
      <c r="H3035" s="1">
        <v>-43699.4485496817</v>
      </c>
      <c r="I3035" s="1">
        <v>-18169.8895299302</v>
      </c>
      <c r="J3035" s="1">
        <v>-1662.92508398593</v>
      </c>
      <c r="K3035" s="1">
        <v>0.024</v>
      </c>
      <c r="L3035" s="1">
        <v>1.12</v>
      </c>
      <c r="M3035" s="1">
        <v>-0.078</v>
      </c>
    </row>
    <row r="3036">
      <c r="A3036" s="1">
        <v>3034.0</v>
      </c>
      <c r="B3036" s="1">
        <v>1.70022904721546E9</v>
      </c>
      <c r="C3036" s="1">
        <v>38281.2068797596</v>
      </c>
      <c r="D3036" s="1">
        <v>49697.6509329856</v>
      </c>
      <c r="E3036" s="1">
        <v>39892.6111927761</v>
      </c>
      <c r="F3036" s="1">
        <v>16999.3286728058</v>
      </c>
      <c r="G3036" s="1">
        <v>16380.8782554719</v>
      </c>
      <c r="H3036" s="1">
        <v>-43712.5019684436</v>
      </c>
      <c r="I3036" s="1">
        <v>-17888.0563840933</v>
      </c>
      <c r="J3036" s="1">
        <v>-1458.22780826423</v>
      </c>
      <c r="K3036" s="1">
        <v>0.024</v>
      </c>
      <c r="L3036" s="1">
        <v>1.12</v>
      </c>
      <c r="M3036" s="1">
        <v>-0.078</v>
      </c>
    </row>
    <row r="3037">
      <c r="A3037" s="1">
        <v>3035.0</v>
      </c>
      <c r="B3037" s="1">
        <v>1.70022904721951E9</v>
      </c>
      <c r="C3037" s="1">
        <v>38295.9813828446</v>
      </c>
      <c r="D3037" s="1">
        <v>49677.3331972757</v>
      </c>
      <c r="E3037" s="1">
        <v>39896.634506778</v>
      </c>
      <c r="F3037" s="1">
        <v>16983.7048034316</v>
      </c>
      <c r="G3037" s="1">
        <v>16358.0794761275</v>
      </c>
      <c r="H3037" s="1">
        <v>-43730.6515849413</v>
      </c>
      <c r="I3037" s="1">
        <v>-17692.9703584874</v>
      </c>
      <c r="J3037" s="1">
        <v>-1262.47123032465</v>
      </c>
      <c r="K3037" s="1">
        <v>0.024</v>
      </c>
      <c r="L3037" s="1">
        <v>1.12</v>
      </c>
      <c r="M3037" s="1">
        <v>-0.078</v>
      </c>
    </row>
    <row r="3038">
      <c r="A3038" s="1">
        <v>3036.0</v>
      </c>
      <c r="B3038" s="1">
        <v>1.70022904722356E9</v>
      </c>
      <c r="C3038" s="1">
        <v>38298.4624264791</v>
      </c>
      <c r="D3038" s="1">
        <v>49653.2827202418</v>
      </c>
      <c r="E3038" s="1">
        <v>39904.3235068706</v>
      </c>
      <c r="F3038" s="1">
        <v>16964.5493584334</v>
      </c>
      <c r="G3038" s="1">
        <v>16288.0067572601</v>
      </c>
      <c r="H3038" s="1">
        <v>-43726.4941604726</v>
      </c>
      <c r="I3038" s="1">
        <v>-17681.9509484709</v>
      </c>
      <c r="J3038" s="1">
        <v>-1087.56882996187</v>
      </c>
      <c r="K3038" s="1">
        <v>0.024</v>
      </c>
      <c r="L3038" s="1">
        <v>1.12</v>
      </c>
      <c r="M3038" s="1">
        <v>-0.078</v>
      </c>
    </row>
    <row r="3039">
      <c r="A3039" s="1">
        <v>3037.0</v>
      </c>
      <c r="B3039" s="1">
        <v>1.70022904722847E9</v>
      </c>
      <c r="C3039" s="1">
        <v>38284.8949175947</v>
      </c>
      <c r="D3039" s="1">
        <v>49623.5772518607</v>
      </c>
      <c r="E3039" s="1">
        <v>39897.617983534</v>
      </c>
      <c r="F3039" s="1">
        <v>16972.4171724816</v>
      </c>
      <c r="G3039" s="1">
        <v>16294.4440596633</v>
      </c>
      <c r="H3039" s="1">
        <v>-43756.0208148981</v>
      </c>
      <c r="I3039" s="1">
        <v>-17612.8617063595</v>
      </c>
      <c r="J3039" s="1">
        <v>-699.296677028736</v>
      </c>
      <c r="K3039" s="1">
        <v>0.024</v>
      </c>
      <c r="L3039" s="1">
        <v>1.12</v>
      </c>
      <c r="M3039" s="1">
        <v>-0.078</v>
      </c>
    </row>
    <row r="3040">
      <c r="A3040" s="1">
        <v>3038.0</v>
      </c>
      <c r="B3040" s="1">
        <v>1.70022904723248E9</v>
      </c>
      <c r="C3040" s="1">
        <v>38251.9037427787</v>
      </c>
      <c r="D3040" s="1">
        <v>49588.0379781768</v>
      </c>
      <c r="E3040" s="1">
        <v>39881.9717624153</v>
      </c>
      <c r="F3040" s="1">
        <v>16960.6601548981</v>
      </c>
      <c r="G3040" s="1">
        <v>16331.4809002257</v>
      </c>
      <c r="H3040" s="1">
        <v>-43800.0984549639</v>
      </c>
      <c r="I3040" s="1">
        <v>-17328.9498482882</v>
      </c>
      <c r="J3040" s="1">
        <v>-218.801226473</v>
      </c>
      <c r="K3040" s="1">
        <v>0.024</v>
      </c>
      <c r="L3040" s="1">
        <v>1.12</v>
      </c>
      <c r="M3040" s="1">
        <v>-0.078</v>
      </c>
    </row>
    <row r="3041">
      <c r="A3041" s="1">
        <v>3039.0</v>
      </c>
      <c r="B3041" s="1">
        <v>1.70022904723651E9</v>
      </c>
      <c r="C3041" s="1">
        <v>38241.8901612627</v>
      </c>
      <c r="D3041" s="1">
        <v>49582.9641321854</v>
      </c>
      <c r="E3041" s="1">
        <v>39918.8297890221</v>
      </c>
      <c r="F3041" s="1">
        <v>16968.8185416243</v>
      </c>
      <c r="G3041" s="1">
        <v>16309.0844522815</v>
      </c>
      <c r="H3041" s="1">
        <v>-43821.7125918522</v>
      </c>
      <c r="I3041" s="1">
        <v>-17151.0970176574</v>
      </c>
      <c r="J3041" s="1">
        <v>48.3021197679185</v>
      </c>
      <c r="K3041" s="1">
        <v>0.024</v>
      </c>
      <c r="L3041" s="1">
        <v>1.12</v>
      </c>
      <c r="M3041" s="1">
        <v>-0.078</v>
      </c>
    </row>
    <row r="3042">
      <c r="A3042" s="1">
        <v>3040.0</v>
      </c>
      <c r="B3042" s="1">
        <v>1.7002290472405E9</v>
      </c>
      <c r="C3042" s="1">
        <v>38265.2477342185</v>
      </c>
      <c r="D3042" s="1">
        <v>49610.9038127546</v>
      </c>
      <c r="E3042" s="1">
        <v>40002.4029615405</v>
      </c>
      <c r="F3042" s="1">
        <v>17032.6551237887</v>
      </c>
      <c r="G3042" s="1">
        <v>16270.818265774</v>
      </c>
      <c r="H3042" s="1">
        <v>-43786.4415391017</v>
      </c>
      <c r="I3042" s="1">
        <v>-17258.8324259319</v>
      </c>
      <c r="J3042" s="1">
        <v>128.097847473364</v>
      </c>
      <c r="K3042" s="1">
        <v>0.024</v>
      </c>
      <c r="L3042" s="1">
        <v>1.12</v>
      </c>
      <c r="M3042" s="1">
        <v>-0.078</v>
      </c>
    </row>
    <row r="3043">
      <c r="A3043" s="1">
        <v>3041.0</v>
      </c>
      <c r="B3043" s="1">
        <v>1.70022904724451E9</v>
      </c>
      <c r="C3043" s="1">
        <v>38284.0008478165</v>
      </c>
      <c r="D3043" s="1">
        <v>49625.2759844393</v>
      </c>
      <c r="E3043" s="1">
        <v>40077.9742095439</v>
      </c>
      <c r="F3043" s="1">
        <v>17077.4703714216</v>
      </c>
      <c r="G3043" s="1">
        <v>16284.8551612919</v>
      </c>
      <c r="H3043" s="1">
        <v>-43762.5922277679</v>
      </c>
      <c r="I3043" s="1">
        <v>-17349.7593223761</v>
      </c>
      <c r="J3043" s="1">
        <v>181.473813232638</v>
      </c>
      <c r="K3043" s="1">
        <v>0.08</v>
      </c>
      <c r="L3043" s="1">
        <v>0.942</v>
      </c>
      <c r="M3043" s="1">
        <v>-0.134</v>
      </c>
    </row>
    <row r="3044">
      <c r="A3044" s="1">
        <v>3042.0</v>
      </c>
      <c r="B3044" s="1">
        <v>1.70022904724853E9</v>
      </c>
      <c r="C3044" s="1">
        <v>38261.2244202166</v>
      </c>
      <c r="D3044" s="1">
        <v>49597.0680829367</v>
      </c>
      <c r="E3044" s="1">
        <v>40109.0878378257</v>
      </c>
      <c r="F3044" s="1">
        <v>17085.0252610475</v>
      </c>
      <c r="G3044" s="1">
        <v>16332.5537839596</v>
      </c>
      <c r="H3044" s="1">
        <v>-43789.0119897141</v>
      </c>
      <c r="I3044" s="1">
        <v>-17247.1424635818</v>
      </c>
      <c r="J3044" s="1">
        <v>240.393011616827</v>
      </c>
      <c r="K3044" s="1">
        <v>0.08</v>
      </c>
      <c r="L3044" s="1">
        <v>0.942</v>
      </c>
      <c r="M3044" s="1">
        <v>-0.134</v>
      </c>
    </row>
    <row r="3045">
      <c r="A3045" s="1">
        <v>3043.0</v>
      </c>
      <c r="B3045" s="1">
        <v>1.70022904725156E9</v>
      </c>
      <c r="C3045" s="1">
        <v>38236.0787077043</v>
      </c>
      <c r="D3045" s="1">
        <v>49576.8174024602</v>
      </c>
      <c r="E3045" s="1">
        <v>40155.3783005926</v>
      </c>
      <c r="F3045" s="1">
        <v>17084.2429499915</v>
      </c>
      <c r="G3045" s="1">
        <v>16346.568327733</v>
      </c>
      <c r="H3045" s="1">
        <v>-43805.2393561887</v>
      </c>
      <c r="I3045" s="1">
        <v>-17084.3994122027</v>
      </c>
      <c r="J3045" s="1">
        <v>161.111374033853</v>
      </c>
      <c r="K3045" s="1">
        <v>0.08</v>
      </c>
      <c r="L3045" s="1">
        <v>0.942</v>
      </c>
      <c r="M3045" s="1">
        <v>-0.134</v>
      </c>
    </row>
    <row r="3046">
      <c r="A3046" s="1">
        <v>3044.0</v>
      </c>
      <c r="B3046" s="1">
        <v>1.70022904725652E9</v>
      </c>
      <c r="C3046" s="1">
        <v>38225.5286843214</v>
      </c>
      <c r="D3046" s="1">
        <v>49571.944722169</v>
      </c>
      <c r="E3046" s="1">
        <v>40226.9038828496</v>
      </c>
      <c r="F3046" s="1">
        <v>17122.4644330101</v>
      </c>
      <c r="G3046" s="1">
        <v>16305.0611382795</v>
      </c>
      <c r="H3046" s="1">
        <v>-43786.5756495685</v>
      </c>
      <c r="I3046" s="1">
        <v>-17081.2478162345</v>
      </c>
      <c r="J3046" s="1">
        <v>71.4585270236166</v>
      </c>
      <c r="K3046" s="1">
        <v>0.08</v>
      </c>
      <c r="L3046" s="1">
        <v>0.942</v>
      </c>
      <c r="M3046" s="1">
        <v>-0.134</v>
      </c>
    </row>
    <row r="3047">
      <c r="A3047" s="1">
        <v>3045.0</v>
      </c>
      <c r="B3047" s="1">
        <v>1.70022904726054E9</v>
      </c>
      <c r="C3047" s="1">
        <v>38186.7037042026</v>
      </c>
      <c r="D3047" s="1">
        <v>49539.5570444532</v>
      </c>
      <c r="E3047" s="1">
        <v>40254.5082872519</v>
      </c>
      <c r="F3047" s="1">
        <v>17125.012531878</v>
      </c>
      <c r="G3047" s="1">
        <v>16301.4178039333</v>
      </c>
      <c r="H3047" s="1">
        <v>-43774.572762796</v>
      </c>
      <c r="I3047" s="1">
        <v>-17070.518978896</v>
      </c>
      <c r="J3047" s="1">
        <v>174.991807340599</v>
      </c>
      <c r="K3047" s="1">
        <v>0.08</v>
      </c>
      <c r="L3047" s="1">
        <v>0.942</v>
      </c>
      <c r="M3047" s="1">
        <v>-0.134</v>
      </c>
    </row>
    <row r="3048">
      <c r="A3048" s="1">
        <v>3046.0</v>
      </c>
      <c r="B3048" s="1">
        <v>1.70022904726353E9</v>
      </c>
      <c r="C3048" s="1">
        <v>38147.6552066391</v>
      </c>
      <c r="D3048" s="1">
        <v>49517.0041342978</v>
      </c>
      <c r="E3048" s="1">
        <v>40239.1973423001</v>
      </c>
      <c r="F3048" s="1">
        <v>17110.1262700708</v>
      </c>
      <c r="G3048" s="1">
        <v>16355.9337086598</v>
      </c>
      <c r="H3048" s="1">
        <v>-43779.6913122762</v>
      </c>
      <c r="I3048" s="1">
        <v>-16803.6391500996</v>
      </c>
      <c r="J3048" s="1">
        <v>-205.32312456645</v>
      </c>
      <c r="K3048" s="1">
        <v>0.08</v>
      </c>
      <c r="L3048" s="1">
        <v>0.942</v>
      </c>
      <c r="M3048" s="1">
        <v>-0.134</v>
      </c>
    </row>
    <row r="3049">
      <c r="A3049" s="1">
        <v>3047.0</v>
      </c>
      <c r="B3049" s="1">
        <v>1.70022904726756E9</v>
      </c>
      <c r="C3049" s="1">
        <v>38120.0731539813</v>
      </c>
      <c r="D3049" s="1">
        <v>49521.6309454001</v>
      </c>
      <c r="E3049" s="1">
        <v>40185.8660800297</v>
      </c>
      <c r="F3049" s="1">
        <v>17113.4790317391</v>
      </c>
      <c r="G3049" s="1">
        <v>16371.2670053561</v>
      </c>
      <c r="H3049" s="1">
        <v>-43774.2151348847</v>
      </c>
      <c r="I3049" s="1">
        <v>-16391.4729823437</v>
      </c>
      <c r="J3049" s="1">
        <v>-894.829737523762</v>
      </c>
      <c r="K3049" s="1">
        <v>0.08</v>
      </c>
      <c r="L3049" s="1">
        <v>0.942</v>
      </c>
      <c r="M3049" s="1">
        <v>-0.134</v>
      </c>
    </row>
    <row r="3050">
      <c r="A3050" s="1">
        <v>3048.0</v>
      </c>
      <c r="B3050" s="1">
        <v>1.70022904727154E9</v>
      </c>
      <c r="C3050" s="1">
        <v>38083.9303831971</v>
      </c>
      <c r="D3050" s="1">
        <v>49541.1887217985</v>
      </c>
      <c r="E3050" s="1">
        <v>40104.9080616126</v>
      </c>
      <c r="F3050" s="1">
        <v>17113.7025491836</v>
      </c>
      <c r="G3050" s="1">
        <v>16355.2855080706</v>
      </c>
      <c r="H3050" s="1">
        <v>-43752.9586259077</v>
      </c>
      <c r="I3050" s="1">
        <v>-15982.1901896226</v>
      </c>
      <c r="J3050" s="1">
        <v>-1198.14290978227</v>
      </c>
      <c r="K3050" s="1">
        <v>0.08</v>
      </c>
      <c r="L3050" s="1">
        <v>0.942</v>
      </c>
      <c r="M3050" s="1">
        <v>-0.134</v>
      </c>
    </row>
    <row r="3051">
      <c r="A3051" s="1">
        <v>3049.0</v>
      </c>
      <c r="B3051" s="1">
        <v>1.70022904727563E9</v>
      </c>
      <c r="C3051" s="1">
        <v>38061.3998247861</v>
      </c>
      <c r="D3051" s="1">
        <v>49557.3490330396</v>
      </c>
      <c r="E3051" s="1">
        <v>40150.1703441346</v>
      </c>
      <c r="F3051" s="1">
        <v>17091.529618684</v>
      </c>
      <c r="G3051" s="1">
        <v>16397.7761742801</v>
      </c>
      <c r="H3051" s="1">
        <v>-43745.6943089597</v>
      </c>
      <c r="I3051" s="1">
        <v>-15494.6539395635</v>
      </c>
      <c r="J3051" s="1">
        <v>-1275.59170431991</v>
      </c>
      <c r="K3051" s="1">
        <v>0.08</v>
      </c>
      <c r="L3051" s="1">
        <v>0.942</v>
      </c>
      <c r="M3051" s="1">
        <v>-0.134</v>
      </c>
    </row>
    <row r="3052">
      <c r="A3052" s="1">
        <v>3050.0</v>
      </c>
      <c r="B3052" s="1">
        <v>1.70022904727956E9</v>
      </c>
      <c r="C3052" s="1">
        <v>38046.7594321679</v>
      </c>
      <c r="D3052" s="1">
        <v>49561.1711813415</v>
      </c>
      <c r="E3052" s="1">
        <v>40265.9076769241</v>
      </c>
      <c r="F3052" s="1">
        <v>17055.3868478997</v>
      </c>
      <c r="G3052" s="1">
        <v>16457.0530005756</v>
      </c>
      <c r="H3052" s="1">
        <v>-43710.3562009759</v>
      </c>
      <c r="I3052" s="1">
        <v>-14708.3642731147</v>
      </c>
      <c r="J3052" s="1">
        <v>-1221.27696529352</v>
      </c>
      <c r="K3052" s="1">
        <v>0.08</v>
      </c>
      <c r="L3052" s="1">
        <v>0.942</v>
      </c>
      <c r="M3052" s="1">
        <v>-0.134</v>
      </c>
    </row>
    <row r="3053">
      <c r="A3053" s="1">
        <v>3051.0</v>
      </c>
      <c r="B3053" s="1">
        <v>1.70022904728357E9</v>
      </c>
      <c r="C3053" s="1">
        <v>37984.8898035156</v>
      </c>
      <c r="D3053" s="1">
        <v>49522.9720500674</v>
      </c>
      <c r="E3053" s="1">
        <v>40392.7985301969</v>
      </c>
      <c r="F3053" s="1">
        <v>16970.6290329252</v>
      </c>
      <c r="G3053" s="1">
        <v>16470.9557856268</v>
      </c>
      <c r="H3053" s="1">
        <v>-43719.3639539914</v>
      </c>
      <c r="I3053" s="1">
        <v>-13668.963452454</v>
      </c>
      <c r="J3053" s="1">
        <v>-1193.58315391339</v>
      </c>
      <c r="K3053" s="1">
        <v>-0.048</v>
      </c>
      <c r="L3053" s="1">
        <v>1.038</v>
      </c>
      <c r="M3053" s="1">
        <v>-0.086</v>
      </c>
    </row>
    <row r="3054">
      <c r="A3054" s="1">
        <v>3052.0</v>
      </c>
      <c r="B3054" s="1">
        <v>1.70022904728859E9</v>
      </c>
      <c r="C3054" s="1">
        <v>37940.5886460052</v>
      </c>
      <c r="D3054" s="1">
        <v>49497.0887299881</v>
      </c>
      <c r="E3054" s="1">
        <v>40461.3289786969</v>
      </c>
      <c r="F3054" s="1">
        <v>16858.5573862263</v>
      </c>
      <c r="G3054" s="1">
        <v>16356.6266127379</v>
      </c>
      <c r="H3054" s="1">
        <v>-43755.9090561758</v>
      </c>
      <c r="I3054" s="1">
        <v>-12750.3738105742</v>
      </c>
      <c r="J3054" s="1">
        <v>-1205.94366859718</v>
      </c>
      <c r="K3054" s="1">
        <v>-0.048</v>
      </c>
      <c r="L3054" s="1">
        <v>1.038</v>
      </c>
      <c r="M3054" s="1">
        <v>-0.086</v>
      </c>
    </row>
    <row r="3055">
      <c r="A3055" s="1">
        <v>3053.0</v>
      </c>
      <c r="B3055" s="1">
        <v>1.70022904729159E9</v>
      </c>
      <c r="C3055" s="1">
        <v>37889.5149099248</v>
      </c>
      <c r="D3055" s="1">
        <v>49474.2228954104</v>
      </c>
      <c r="E3055" s="1">
        <v>40552.6358547968</v>
      </c>
      <c r="F3055" s="1">
        <v>16722.7034834269</v>
      </c>
      <c r="G3055" s="1">
        <v>16283.8716845359</v>
      </c>
      <c r="H3055" s="1">
        <v>-43733.5126082316</v>
      </c>
      <c r="I3055" s="1">
        <v>-11954.4728940096</v>
      </c>
      <c r="J3055" s="1">
        <v>-1051.33665219982</v>
      </c>
      <c r="K3055" s="1">
        <v>-0.048</v>
      </c>
      <c r="L3055" s="1">
        <v>1.038</v>
      </c>
      <c r="M3055" s="1">
        <v>-0.086</v>
      </c>
    </row>
    <row r="3056">
      <c r="A3056" s="1">
        <v>3054.0</v>
      </c>
      <c r="B3056" s="1">
        <v>1.70022904729562E9</v>
      </c>
      <c r="C3056" s="1">
        <v>37826.93002545</v>
      </c>
      <c r="D3056" s="1">
        <v>49422.6350692075</v>
      </c>
      <c r="E3056" s="1">
        <v>40590.9690965377</v>
      </c>
      <c r="F3056" s="1">
        <v>16514.2734663812</v>
      </c>
      <c r="G3056" s="1">
        <v>16327.4352344793</v>
      </c>
      <c r="H3056" s="1">
        <v>-43739.7263931902</v>
      </c>
      <c r="I3056" s="1">
        <v>-10974.3936031333</v>
      </c>
      <c r="J3056" s="1">
        <v>-346.809666968544</v>
      </c>
      <c r="K3056" s="1">
        <v>-0.048</v>
      </c>
      <c r="L3056" s="1">
        <v>1.038</v>
      </c>
      <c r="M3056" s="1">
        <v>-0.086</v>
      </c>
    </row>
    <row r="3057">
      <c r="A3057" s="1">
        <v>3055.0</v>
      </c>
      <c r="B3057" s="1">
        <v>1.70022904729957E9</v>
      </c>
      <c r="C3057" s="1">
        <v>37796.1740250795</v>
      </c>
      <c r="D3057" s="1">
        <v>49386.134670512</v>
      </c>
      <c r="E3057" s="1">
        <v>40598.2334134857</v>
      </c>
      <c r="F3057" s="1">
        <v>16282.307062424</v>
      </c>
      <c r="G3057" s="1">
        <v>16373.3010141016</v>
      </c>
      <c r="H3057" s="1">
        <v>-43699.4709014261</v>
      </c>
      <c r="I3057" s="1">
        <v>-9862.75194439315</v>
      </c>
      <c r="J3057" s="1">
        <v>480.629561022467</v>
      </c>
      <c r="K3057" s="1">
        <v>-0.048</v>
      </c>
      <c r="L3057" s="1">
        <v>1.038</v>
      </c>
      <c r="M3057" s="1">
        <v>-0.086</v>
      </c>
    </row>
    <row r="3058">
      <c r="A3058" s="1">
        <v>3056.0</v>
      </c>
      <c r="B3058" s="1">
        <v>1.70022904730358E9</v>
      </c>
      <c r="C3058" s="1">
        <v>37742.9321697869</v>
      </c>
      <c r="D3058" s="1">
        <v>49354.1940276854</v>
      </c>
      <c r="E3058" s="1">
        <v>40681.0913301815</v>
      </c>
      <c r="F3058" s="1">
        <v>15980.737326233</v>
      </c>
      <c r="G3058" s="1">
        <v>16323.054292566</v>
      </c>
      <c r="H3058" s="1">
        <v>-43719.4757127136</v>
      </c>
      <c r="I3058" s="1">
        <v>-8862.55608350707</v>
      </c>
      <c r="J3058" s="1">
        <v>1308.44876866922</v>
      </c>
      <c r="K3058" s="1">
        <v>-0.048</v>
      </c>
      <c r="L3058" s="1">
        <v>1.038</v>
      </c>
      <c r="M3058" s="1">
        <v>-0.086</v>
      </c>
    </row>
    <row r="3059">
      <c r="A3059" s="1">
        <v>3057.0</v>
      </c>
      <c r="B3059" s="1">
        <v>1.70022904730758E9</v>
      </c>
      <c r="C3059" s="1">
        <v>37731.8233527926</v>
      </c>
      <c r="D3059" s="1">
        <v>49359.0890597211</v>
      </c>
      <c r="E3059" s="1">
        <v>40768.6654649574</v>
      </c>
      <c r="F3059" s="1">
        <v>15678.8099621307</v>
      </c>
      <c r="G3059" s="1">
        <v>16264.0903906929</v>
      </c>
      <c r="H3059" s="1">
        <v>-43662.1434881858</v>
      </c>
      <c r="I3059" s="1">
        <v>-7946.24631956175</v>
      </c>
      <c r="J3059" s="1">
        <v>1976.22948601597</v>
      </c>
      <c r="K3059" s="1">
        <v>-0.048</v>
      </c>
      <c r="L3059" s="1">
        <v>1.038</v>
      </c>
      <c r="M3059" s="1">
        <v>-0.086</v>
      </c>
    </row>
    <row r="3060">
      <c r="A3060" s="1">
        <v>3058.0</v>
      </c>
      <c r="B3060" s="1">
        <v>1.70022904731161E9</v>
      </c>
      <c r="C3060" s="1">
        <v>37692.6407447625</v>
      </c>
      <c r="D3060" s="1">
        <v>49344.1357426805</v>
      </c>
      <c r="E3060" s="1">
        <v>40834.4913523782</v>
      </c>
      <c r="F3060" s="1">
        <v>15388.6843191008</v>
      </c>
      <c r="G3060" s="1">
        <v>16252.802759743</v>
      </c>
      <c r="H3060" s="1">
        <v>-43611.6285457168</v>
      </c>
      <c r="I3060" s="1">
        <v>-7009.88704084003</v>
      </c>
      <c r="J3060" s="1">
        <v>2312.75735053507</v>
      </c>
      <c r="K3060" s="1">
        <v>-0.048</v>
      </c>
      <c r="L3060" s="1">
        <v>1.038</v>
      </c>
      <c r="M3060" s="1">
        <v>-0.086</v>
      </c>
    </row>
    <row r="3061">
      <c r="A3061" s="1">
        <v>3059.0</v>
      </c>
      <c r="B3061" s="1">
        <v>1.70022904731662E9</v>
      </c>
      <c r="C3061" s="1">
        <v>37609.8722350445</v>
      </c>
      <c r="D3061" s="1">
        <v>49298.6275909695</v>
      </c>
      <c r="E3061" s="1">
        <v>40836.9947477572</v>
      </c>
      <c r="F3061" s="1">
        <v>15106.024158719</v>
      </c>
      <c r="G3061" s="1">
        <v>16249.6735155193</v>
      </c>
      <c r="H3061" s="1">
        <v>-43620.3680777988</v>
      </c>
      <c r="I3061" s="1">
        <v>-6014.65326722303</v>
      </c>
      <c r="J3061" s="1">
        <v>2493.62766666742</v>
      </c>
      <c r="K3061" s="1">
        <v>-0.048</v>
      </c>
      <c r="L3061" s="1">
        <v>1.038</v>
      </c>
      <c r="M3061" s="1">
        <v>-0.086</v>
      </c>
    </row>
    <row r="3062">
      <c r="A3062" s="1">
        <v>3060.0</v>
      </c>
      <c r="B3062" s="1">
        <v>1.70022904731964E9</v>
      </c>
      <c r="C3062" s="1">
        <v>37610.4757321448</v>
      </c>
      <c r="D3062" s="1">
        <v>49320.6217075135</v>
      </c>
      <c r="E3062" s="1">
        <v>40919.115056886</v>
      </c>
      <c r="F3062" s="1">
        <v>14968.3597646188</v>
      </c>
      <c r="G3062" s="1">
        <v>16232.3062100775</v>
      </c>
      <c r="H3062" s="1">
        <v>-43581.4536907021</v>
      </c>
      <c r="I3062" s="1">
        <v>-5064.54766566129</v>
      </c>
      <c r="J3062" s="1">
        <v>2572.08228970554</v>
      </c>
      <c r="K3062" s="1">
        <v>-0.048</v>
      </c>
      <c r="L3062" s="1">
        <v>1.038</v>
      </c>
      <c r="M3062" s="1">
        <v>-0.086</v>
      </c>
    </row>
    <row r="3063">
      <c r="A3063" s="1">
        <v>3061.0</v>
      </c>
      <c r="B3063" s="1">
        <v>1.70022904732362E9</v>
      </c>
      <c r="C3063" s="1">
        <v>37605.6477553424</v>
      </c>
      <c r="D3063" s="1">
        <v>49325.1814633824</v>
      </c>
      <c r="E3063" s="1">
        <v>40988.137243764</v>
      </c>
      <c r="F3063" s="1">
        <v>14878.4610484196</v>
      </c>
      <c r="G3063" s="1">
        <v>16175.1975029942</v>
      </c>
      <c r="H3063" s="1">
        <v>-43554.6092456113</v>
      </c>
      <c r="I3063" s="1">
        <v>-4278.77208933497</v>
      </c>
      <c r="J3063" s="1">
        <v>2434.61906130541</v>
      </c>
      <c r="K3063" s="1">
        <v>-0.252</v>
      </c>
      <c r="L3063" s="1">
        <v>0.848</v>
      </c>
      <c r="M3063" s="1">
        <v>-0.082</v>
      </c>
    </row>
    <row r="3064">
      <c r="A3064" s="1">
        <v>3062.0</v>
      </c>
      <c r="B3064" s="1">
        <v>1.70022904732761E9</v>
      </c>
      <c r="C3064" s="1">
        <v>37600.2386331842</v>
      </c>
      <c r="D3064" s="1">
        <v>49330.9705651963</v>
      </c>
      <c r="E3064" s="1">
        <v>41019.6084999571</v>
      </c>
      <c r="F3064" s="1">
        <v>14849.3590771387</v>
      </c>
      <c r="G3064" s="1">
        <v>16185.1887327657</v>
      </c>
      <c r="H3064" s="1">
        <v>-43514.487864314</v>
      </c>
      <c r="I3064" s="1">
        <v>-3822.59533674661</v>
      </c>
      <c r="J3064" s="1">
        <v>2246.03739333598</v>
      </c>
      <c r="K3064" s="1">
        <v>-0.252</v>
      </c>
      <c r="L3064" s="1">
        <v>0.848</v>
      </c>
      <c r="M3064" s="1">
        <v>-0.082</v>
      </c>
    </row>
    <row r="3065">
      <c r="A3065" s="1">
        <v>3063.0</v>
      </c>
      <c r="B3065" s="1">
        <v>1.70022904733164E9</v>
      </c>
      <c r="C3065" s="1">
        <v>37574.4670718273</v>
      </c>
      <c r="D3065" s="1">
        <v>49328.9365564509</v>
      </c>
      <c r="E3065" s="1">
        <v>41009.393752741</v>
      </c>
      <c r="F3065" s="1">
        <v>14841.5806700683</v>
      </c>
      <c r="G3065" s="1">
        <v>16224.4607477737</v>
      </c>
      <c r="H3065" s="1">
        <v>-43469.9855411035</v>
      </c>
      <c r="I3065" s="1">
        <v>-3508.46392017172</v>
      </c>
      <c r="J3065" s="1">
        <v>2057.85805676675</v>
      </c>
      <c r="K3065" s="1">
        <v>-0.252</v>
      </c>
      <c r="L3065" s="1">
        <v>0.848</v>
      </c>
      <c r="M3065" s="1">
        <v>-0.082</v>
      </c>
    </row>
    <row r="3066">
      <c r="A3066" s="1">
        <v>3064.0</v>
      </c>
      <c r="B3066" s="1">
        <v>1.70022904733567E9</v>
      </c>
      <c r="C3066" s="1">
        <v>37533.2504550517</v>
      </c>
      <c r="D3066" s="1">
        <v>49326.3437540941</v>
      </c>
      <c r="E3066" s="1">
        <v>41058.9475701984</v>
      </c>
      <c r="F3066" s="1">
        <v>14849.8061120278</v>
      </c>
      <c r="G3066" s="1">
        <v>16185.3228432324</v>
      </c>
      <c r="H3066" s="1">
        <v>-43461.6483404217</v>
      </c>
      <c r="I3066" s="1">
        <v>-3382.06480527696</v>
      </c>
      <c r="J3066" s="1">
        <v>1831.94897555696</v>
      </c>
      <c r="K3066" s="1">
        <v>-0.252</v>
      </c>
      <c r="L3066" s="1">
        <v>0.848</v>
      </c>
      <c r="M3066" s="1">
        <v>-0.082</v>
      </c>
    </row>
    <row r="3067">
      <c r="A3067" s="1">
        <v>3065.0</v>
      </c>
      <c r="B3067" s="1">
        <v>1.70022904733966E9</v>
      </c>
      <c r="C3067" s="1">
        <v>37538.2125423208</v>
      </c>
      <c r="D3067" s="1">
        <v>49365.124030724</v>
      </c>
      <c r="E3067" s="1">
        <v>41179.9822664239</v>
      </c>
      <c r="F3067" s="1">
        <v>14905.0596243214</v>
      </c>
      <c r="G3067" s="1">
        <v>16114.0654819089</v>
      </c>
      <c r="H3067" s="1">
        <v>-43430.5794156288</v>
      </c>
      <c r="I3067" s="1">
        <v>-3444.00148916262</v>
      </c>
      <c r="J3067" s="1">
        <v>1680.35944466107</v>
      </c>
      <c r="K3067" s="1">
        <v>-0.252</v>
      </c>
      <c r="L3067" s="1">
        <v>0.848</v>
      </c>
      <c r="M3067" s="1">
        <v>-0.082</v>
      </c>
    </row>
    <row r="3068">
      <c r="A3068" s="1">
        <v>3066.0</v>
      </c>
      <c r="B3068" s="1">
        <v>1.7002290473447E9</v>
      </c>
      <c r="C3068" s="1">
        <v>37502.4050477033</v>
      </c>
      <c r="D3068" s="1">
        <v>49371.2484087048</v>
      </c>
      <c r="E3068" s="1">
        <v>41221.4894558774</v>
      </c>
      <c r="F3068" s="1">
        <v>14929.0430461219</v>
      </c>
      <c r="G3068" s="1">
        <v>16089.6797287082</v>
      </c>
      <c r="H3068" s="1">
        <v>-43426.6902120936</v>
      </c>
      <c r="I3068" s="1">
        <v>-3401.89080260882</v>
      </c>
      <c r="J3068" s="1">
        <v>1750.76743969529</v>
      </c>
      <c r="K3068" s="1">
        <v>-0.252</v>
      </c>
      <c r="L3068" s="1">
        <v>0.848</v>
      </c>
      <c r="M3068" s="1">
        <v>-0.082</v>
      </c>
    </row>
    <row r="3069">
      <c r="A3069" s="1">
        <v>3067.0</v>
      </c>
      <c r="B3069" s="1">
        <v>1.70022904734765E9</v>
      </c>
      <c r="C3069" s="1">
        <v>37449.5431720665</v>
      </c>
      <c r="D3069" s="1">
        <v>49331.5070070632</v>
      </c>
      <c r="E3069" s="1">
        <v>41182.3291995917</v>
      </c>
      <c r="F3069" s="1">
        <v>14943.772845718</v>
      </c>
      <c r="G3069" s="1">
        <v>16109.6621882512</v>
      </c>
      <c r="H3069" s="1">
        <v>-43445.2868634804</v>
      </c>
      <c r="I3069" s="1">
        <v>-3060.49025779846</v>
      </c>
      <c r="J3069" s="1">
        <v>2031.84062622077</v>
      </c>
      <c r="K3069" s="1">
        <v>-0.252</v>
      </c>
      <c r="L3069" s="1">
        <v>0.848</v>
      </c>
      <c r="M3069" s="1">
        <v>-0.082</v>
      </c>
    </row>
    <row r="3070">
      <c r="A3070" s="1">
        <v>3068.0</v>
      </c>
      <c r="B3070" s="1">
        <v>1.70022904735169E9</v>
      </c>
      <c r="C3070" s="1">
        <v>37445.832782487</v>
      </c>
      <c r="D3070" s="1">
        <v>49330.5011785627</v>
      </c>
      <c r="E3070" s="1">
        <v>41174.9531239215</v>
      </c>
      <c r="F3070" s="1">
        <v>15014.8737448303</v>
      </c>
      <c r="G3070" s="1">
        <v>16111.6067900188</v>
      </c>
      <c r="H3070" s="1">
        <v>-43472.1760120601</v>
      </c>
      <c r="I3070" s="1">
        <v>-2597.51857489568</v>
      </c>
      <c r="J3070" s="1">
        <v>2208.73233184007</v>
      </c>
      <c r="K3070" s="1">
        <v>-0.252</v>
      </c>
      <c r="L3070" s="1">
        <v>0.848</v>
      </c>
      <c r="M3070" s="1">
        <v>-0.082</v>
      </c>
    </row>
    <row r="3071">
      <c r="A3071" s="1">
        <v>3069.0</v>
      </c>
      <c r="B3071" s="1">
        <v>1.70022904735568E9</v>
      </c>
      <c r="C3071" s="1">
        <v>37447.1738871543</v>
      </c>
      <c r="D3071" s="1">
        <v>49354.864580019</v>
      </c>
      <c r="E3071" s="1">
        <v>41207.0949324482</v>
      </c>
      <c r="F3071" s="1">
        <v>15139.9541068022</v>
      </c>
      <c r="G3071" s="1">
        <v>16087.2880920515</v>
      </c>
      <c r="H3071" s="1">
        <v>-43457.5132676974</v>
      </c>
      <c r="I3071" s="1">
        <v>-2270.02081513653</v>
      </c>
      <c r="J3071" s="1">
        <v>2155.46812480308</v>
      </c>
      <c r="K3071" s="1">
        <v>-0.252</v>
      </c>
      <c r="L3071" s="1">
        <v>0.848</v>
      </c>
      <c r="M3071" s="1">
        <v>-0.082</v>
      </c>
    </row>
    <row r="3072">
      <c r="A3072" s="1">
        <v>3070.0</v>
      </c>
      <c r="B3072" s="1">
        <v>1.70022904735968E9</v>
      </c>
      <c r="C3072" s="1">
        <v>37444.2234568862</v>
      </c>
      <c r="D3072" s="1">
        <v>49372.7683273277</v>
      </c>
      <c r="E3072" s="1">
        <v>41227.4797233915</v>
      </c>
      <c r="F3072" s="1">
        <v>15294.9187511108</v>
      </c>
      <c r="G3072" s="1">
        <v>16083.3765367718</v>
      </c>
      <c r="H3072" s="1">
        <v>-43433.4404389191</v>
      </c>
      <c r="I3072" s="1">
        <v>-1985.66192217611</v>
      </c>
      <c r="J3072" s="1">
        <v>1994.69202693605</v>
      </c>
      <c r="K3072" s="1">
        <v>-0.252</v>
      </c>
      <c r="L3072" s="1">
        <v>0.848</v>
      </c>
      <c r="M3072" s="1">
        <v>-0.082</v>
      </c>
    </row>
    <row r="3073">
      <c r="A3073" s="1">
        <v>3071.0</v>
      </c>
      <c r="B3073" s="1">
        <v>1.70022904736367E9</v>
      </c>
      <c r="C3073" s="1">
        <v>37450.5713523115</v>
      </c>
      <c r="D3073" s="1">
        <v>49392.2814002372</v>
      </c>
      <c r="E3073" s="1">
        <v>41246.2998922228</v>
      </c>
      <c r="F3073" s="1">
        <v>15456.2089391003</v>
      </c>
      <c r="G3073" s="1">
        <v>16102.8002027035</v>
      </c>
      <c r="H3073" s="1">
        <v>-43439.6318721332</v>
      </c>
      <c r="I3073" s="1">
        <v>-1640.81920871963</v>
      </c>
      <c r="J3073" s="1">
        <v>1783.89272497805</v>
      </c>
      <c r="K3073" s="1">
        <v>-0.208</v>
      </c>
      <c r="L3073" s="1">
        <v>1.006</v>
      </c>
      <c r="M3073" s="1">
        <v>-0.026</v>
      </c>
    </row>
    <row r="3074">
      <c r="A3074" s="1">
        <v>3072.0</v>
      </c>
      <c r="B3074" s="1">
        <v>1.7002290473677E9</v>
      </c>
      <c r="C3074" s="1">
        <v>37441.9882824406</v>
      </c>
      <c r="D3074" s="1">
        <v>49389.8003566027</v>
      </c>
      <c r="E3074" s="1">
        <v>41279.2240118055</v>
      </c>
      <c r="F3074" s="1">
        <v>15598.9248274475</v>
      </c>
      <c r="G3074" s="1">
        <v>16158.2772324415</v>
      </c>
      <c r="H3074" s="1">
        <v>-43465.2693230234</v>
      </c>
      <c r="I3074" s="1">
        <v>-1338.02012658359</v>
      </c>
      <c r="J3074" s="1">
        <v>1537.10711444701</v>
      </c>
      <c r="K3074" s="1">
        <v>-0.208</v>
      </c>
      <c r="L3074" s="1">
        <v>1.006</v>
      </c>
      <c r="M3074" s="1">
        <v>-0.026</v>
      </c>
    </row>
    <row r="3075">
      <c r="A3075" s="1">
        <v>3073.0</v>
      </c>
      <c r="B3075" s="1">
        <v>1.7002290473727E9</v>
      </c>
      <c r="C3075" s="1">
        <v>37464.2059164292</v>
      </c>
      <c r="D3075" s="1">
        <v>49405.6477434215</v>
      </c>
      <c r="E3075" s="1">
        <v>41298.1559393591</v>
      </c>
      <c r="F3075" s="1">
        <v>15730.7777679893</v>
      </c>
      <c r="G3075" s="1">
        <v>16140.9993339776</v>
      </c>
      <c r="H3075" s="1">
        <v>-43444.5716076578</v>
      </c>
      <c r="I3075" s="1">
        <v>-1340.52352196258</v>
      </c>
      <c r="J3075" s="1">
        <v>1281.73843404512</v>
      </c>
      <c r="K3075" s="1">
        <v>-0.208</v>
      </c>
      <c r="L3075" s="1">
        <v>1.006</v>
      </c>
      <c r="M3075" s="1">
        <v>-0.026</v>
      </c>
    </row>
    <row r="3076">
      <c r="A3076" s="1">
        <v>3074.0</v>
      </c>
      <c r="B3076" s="1">
        <v>1.70022904737571E9</v>
      </c>
      <c r="C3076" s="1">
        <v>37486.3564951844</v>
      </c>
      <c r="D3076" s="1">
        <v>49413.4708539808</v>
      </c>
      <c r="E3076" s="1">
        <v>41282.5991252182</v>
      </c>
      <c r="F3076" s="1">
        <v>15874.5218365814</v>
      </c>
      <c r="G3076" s="1">
        <v>16095.4911822666</v>
      </c>
      <c r="H3076" s="1">
        <v>-43442.5375989124</v>
      </c>
      <c r="I3076" s="1">
        <v>-1531.49682658872</v>
      </c>
      <c r="J3076" s="1">
        <v>1164.30236867694</v>
      </c>
      <c r="K3076" s="1">
        <v>-0.208</v>
      </c>
      <c r="L3076" s="1">
        <v>1.006</v>
      </c>
      <c r="M3076" s="1">
        <v>-0.026</v>
      </c>
    </row>
    <row r="3077">
      <c r="A3077" s="1">
        <v>3075.0</v>
      </c>
      <c r="B3077" s="1">
        <v>1.70022904737871E9</v>
      </c>
      <c r="C3077" s="1">
        <v>37467.8045472865</v>
      </c>
      <c r="D3077" s="1">
        <v>49401.892650353</v>
      </c>
      <c r="E3077" s="1">
        <v>41249.7867643579</v>
      </c>
      <c r="F3077" s="1">
        <v>15956.6868491991</v>
      </c>
      <c r="G3077" s="1">
        <v>16128.0576739379</v>
      </c>
      <c r="H3077" s="1">
        <v>-43498.9086984287</v>
      </c>
      <c r="I3077" s="1">
        <v>-1626.51409226823</v>
      </c>
      <c r="J3077" s="1">
        <v>1256.39155583281</v>
      </c>
      <c r="K3077" s="1">
        <v>-0.208</v>
      </c>
      <c r="L3077" s="1">
        <v>1.006</v>
      </c>
      <c r="M3077" s="1">
        <v>-0.026</v>
      </c>
    </row>
    <row r="3078">
      <c r="A3078" s="1">
        <v>3076.0</v>
      </c>
      <c r="B3078" s="1">
        <v>1.70022904738372E9</v>
      </c>
      <c r="C3078" s="1">
        <v>37477.3934456579</v>
      </c>
      <c r="D3078" s="1">
        <v>49424.1996913194</v>
      </c>
      <c r="E3078" s="1">
        <v>41242.5224474099</v>
      </c>
      <c r="F3078" s="1">
        <v>16020.992817997</v>
      </c>
      <c r="G3078" s="1">
        <v>16177.0079942951</v>
      </c>
      <c r="H3078" s="1">
        <v>-43515.761913748</v>
      </c>
      <c r="I3078" s="1">
        <v>-1593.16528954092</v>
      </c>
      <c r="J3078" s="1">
        <v>1584.42575745889</v>
      </c>
      <c r="K3078" s="1">
        <v>-0.208</v>
      </c>
      <c r="L3078" s="1">
        <v>1.006</v>
      </c>
      <c r="M3078" s="1">
        <v>-0.026</v>
      </c>
    </row>
    <row r="3079">
      <c r="A3079" s="1">
        <v>3077.0</v>
      </c>
      <c r="B3079" s="1">
        <v>1.70022904738772E9</v>
      </c>
      <c r="C3079" s="1">
        <v>37465.6587798188</v>
      </c>
      <c r="D3079" s="1">
        <v>49408.374656245</v>
      </c>
      <c r="E3079" s="1">
        <v>41240.9354735535</v>
      </c>
      <c r="F3079" s="1">
        <v>16044.2833357195</v>
      </c>
      <c r="G3079" s="1">
        <v>16120.301618612</v>
      </c>
      <c r="H3079" s="1">
        <v>-43477.8757068962</v>
      </c>
      <c r="I3079" s="1">
        <v>-1650.16223790195</v>
      </c>
      <c r="J3079" s="1">
        <v>1955.5094189059</v>
      </c>
      <c r="K3079" s="1">
        <v>-0.208</v>
      </c>
      <c r="L3079" s="1">
        <v>1.006</v>
      </c>
      <c r="M3079" s="1">
        <v>-0.026</v>
      </c>
    </row>
    <row r="3080">
      <c r="A3080" s="1">
        <v>3078.0</v>
      </c>
      <c r="B3080" s="1">
        <v>1.70022904739174E9</v>
      </c>
      <c r="C3080" s="1">
        <v>37445.4528028312</v>
      </c>
      <c r="D3080" s="1">
        <v>49400.9762288303</v>
      </c>
      <c r="E3080" s="1">
        <v>41252.6254359037</v>
      </c>
      <c r="F3080" s="1">
        <v>16067.037411575</v>
      </c>
      <c r="G3080" s="1">
        <v>16071.9100918662</v>
      </c>
      <c r="H3080" s="1">
        <v>-43477.763948174</v>
      </c>
      <c r="I3080" s="1">
        <v>-1701.07951177114</v>
      </c>
      <c r="J3080" s="1">
        <v>2420.40335183183</v>
      </c>
      <c r="K3080" s="1">
        <v>-0.208</v>
      </c>
      <c r="L3080" s="1">
        <v>1.006</v>
      </c>
      <c r="M3080" s="1">
        <v>-0.026</v>
      </c>
    </row>
    <row r="3081">
      <c r="A3081" s="1">
        <v>3079.0</v>
      </c>
      <c r="B3081" s="1">
        <v>1.70022904739578E9</v>
      </c>
      <c r="C3081" s="1">
        <v>37434.7463172371</v>
      </c>
      <c r="D3081" s="1">
        <v>49395.0306648052</v>
      </c>
      <c r="E3081" s="1">
        <v>41256.3805289722</v>
      </c>
      <c r="F3081" s="1">
        <v>16106.1306126273</v>
      </c>
      <c r="G3081" s="1">
        <v>16111.5620865299</v>
      </c>
      <c r="H3081" s="1">
        <v>-43489.1633378462</v>
      </c>
      <c r="I3081" s="1">
        <v>-1508.29571584412</v>
      </c>
      <c r="J3081" s="1">
        <v>3100.56693560682</v>
      </c>
      <c r="K3081" s="1">
        <v>-0.208</v>
      </c>
      <c r="L3081" s="1">
        <v>1.006</v>
      </c>
      <c r="M3081" s="1">
        <v>-0.026</v>
      </c>
    </row>
    <row r="3082">
      <c r="A3082" s="1">
        <v>3080.0</v>
      </c>
      <c r="B3082" s="1">
        <v>1.70022904739974E9</v>
      </c>
      <c r="C3082" s="1">
        <v>37383.5161189456</v>
      </c>
      <c r="D3082" s="1">
        <v>49345.633309559</v>
      </c>
      <c r="E3082" s="1">
        <v>41194.4885485754</v>
      </c>
      <c r="F3082" s="1">
        <v>16092.8313246764</v>
      </c>
      <c r="G3082" s="1">
        <v>16185.5910641659</v>
      </c>
      <c r="H3082" s="1">
        <v>-43496.6511722387</v>
      </c>
      <c r="I3082" s="1">
        <v>-1026.43680887661</v>
      </c>
      <c r="J3082" s="1">
        <v>3569.30536857907</v>
      </c>
      <c r="K3082" s="1">
        <v>-0.208</v>
      </c>
      <c r="L3082" s="1">
        <v>1.006</v>
      </c>
      <c r="M3082" s="1">
        <v>-0.026</v>
      </c>
    </row>
    <row r="3083">
      <c r="A3083" s="1">
        <v>3081.0</v>
      </c>
      <c r="B3083" s="1">
        <v>1.70022904740276E9</v>
      </c>
      <c r="C3083" s="1">
        <v>37338.4773538681</v>
      </c>
      <c r="D3083" s="1">
        <v>49316.8889661895</v>
      </c>
      <c r="E3083" s="1">
        <v>41115.922166815</v>
      </c>
      <c r="F3083" s="1">
        <v>16036.3931699267</v>
      </c>
      <c r="G3083" s="1">
        <v>16183.7582211206</v>
      </c>
      <c r="H3083" s="1">
        <v>-43511.8280067238</v>
      </c>
      <c r="I3083" s="1">
        <v>-510.044456725651</v>
      </c>
      <c r="J3083" s="1">
        <v>3836.58752877563</v>
      </c>
      <c r="K3083" s="1">
        <v>-0.31</v>
      </c>
      <c r="L3083" s="1">
        <v>0.786</v>
      </c>
      <c r="M3083" s="1">
        <v>-0.018</v>
      </c>
    </row>
    <row r="3084">
      <c r="A3084" s="1">
        <v>3082.0</v>
      </c>
      <c r="B3084" s="1">
        <v>1.70022904740677E9</v>
      </c>
      <c r="C3084" s="1">
        <v>37289.0576468774</v>
      </c>
      <c r="D3084" s="1">
        <v>49284.5012884737</v>
      </c>
      <c r="E3084" s="1">
        <v>41068.4917650809</v>
      </c>
      <c r="F3084" s="1">
        <v>15945.980363605</v>
      </c>
      <c r="G3084" s="1">
        <v>16143.9721159901</v>
      </c>
      <c r="H3084" s="1">
        <v>-43519.8969864722</v>
      </c>
      <c r="I3084" s="1">
        <v>-89.6528470102366</v>
      </c>
      <c r="J3084" s="1">
        <v>4014.44035940651</v>
      </c>
      <c r="K3084" s="1">
        <v>-0.31</v>
      </c>
      <c r="L3084" s="1">
        <v>0.786</v>
      </c>
      <c r="M3084" s="1">
        <v>-0.018</v>
      </c>
    </row>
    <row r="3085">
      <c r="A3085" s="1">
        <v>3083.0</v>
      </c>
      <c r="B3085" s="1">
        <v>1.70022904741176E9</v>
      </c>
      <c r="C3085" s="1">
        <v>37254.9935883276</v>
      </c>
      <c r="D3085" s="1">
        <v>49238.9037297849</v>
      </c>
      <c r="E3085" s="1">
        <v>41062.6132562891</v>
      </c>
      <c r="F3085" s="1">
        <v>15833.3722750392</v>
      </c>
      <c r="G3085" s="1">
        <v>16197.7280614051</v>
      </c>
      <c r="H3085" s="1">
        <v>-43505.256593854</v>
      </c>
      <c r="I3085" s="1">
        <v>522.494378387257</v>
      </c>
      <c r="J3085" s="1">
        <v>3972.17321064152</v>
      </c>
      <c r="K3085" s="1">
        <v>-0.31</v>
      </c>
      <c r="L3085" s="1">
        <v>0.786</v>
      </c>
      <c r="M3085" s="1">
        <v>-0.018</v>
      </c>
    </row>
    <row r="3086">
      <c r="A3086" s="1">
        <v>3084.0</v>
      </c>
      <c r="B3086" s="1">
        <v>1.70022904741576E9</v>
      </c>
      <c r="C3086" s="1">
        <v>37230.7195938491</v>
      </c>
      <c r="D3086" s="1">
        <v>49203.6773805233</v>
      </c>
      <c r="E3086" s="1">
        <v>41077.3430558852</v>
      </c>
      <c r="F3086" s="1">
        <v>15734.935192458</v>
      </c>
      <c r="G3086" s="1">
        <v>16255.8202452445</v>
      </c>
      <c r="H3086" s="1">
        <v>-43478.0768725963</v>
      </c>
      <c r="I3086" s="1">
        <v>1345.03857434255</v>
      </c>
      <c r="J3086" s="1">
        <v>3481.68653031427</v>
      </c>
      <c r="K3086" s="1">
        <v>-0.31</v>
      </c>
      <c r="L3086" s="1">
        <v>0.786</v>
      </c>
      <c r="M3086" s="1">
        <v>-0.018</v>
      </c>
    </row>
    <row r="3087">
      <c r="A3087" s="1">
        <v>3085.0</v>
      </c>
      <c r="B3087" s="1">
        <v>1.70022904741981E9</v>
      </c>
      <c r="C3087" s="1">
        <v>37223.991718768</v>
      </c>
      <c r="D3087" s="1">
        <v>49192.2109356178</v>
      </c>
      <c r="E3087" s="1">
        <v>41142.3642805056</v>
      </c>
      <c r="F3087" s="1">
        <v>15667.4776276919</v>
      </c>
      <c r="G3087" s="1">
        <v>16236.1060066349</v>
      </c>
      <c r="H3087" s="1">
        <v>-43449.980729816</v>
      </c>
      <c r="I3087" s="1">
        <v>2051.06312645234</v>
      </c>
      <c r="J3087" s="1">
        <v>2875.23899975287</v>
      </c>
      <c r="K3087" s="1">
        <v>-0.31</v>
      </c>
      <c r="L3087" s="1">
        <v>0.786</v>
      </c>
      <c r="M3087" s="1">
        <v>-0.018</v>
      </c>
    </row>
    <row r="3088">
      <c r="A3088" s="1">
        <v>3086.0</v>
      </c>
      <c r="B3088" s="1">
        <v>1.70022904742379E9</v>
      </c>
      <c r="C3088" s="1">
        <v>37217.263843687</v>
      </c>
      <c r="D3088" s="1">
        <v>49159.5103334796</v>
      </c>
      <c r="E3088" s="1">
        <v>41158.2340190689</v>
      </c>
      <c r="F3088" s="1">
        <v>15588.1736383645</v>
      </c>
      <c r="G3088" s="1">
        <v>16188.9214740897</v>
      </c>
      <c r="H3088" s="1">
        <v>-43386.6582377741</v>
      </c>
      <c r="I3088" s="1">
        <v>2905.45855825645</v>
      </c>
      <c r="J3088" s="1">
        <v>2405.45003479123</v>
      </c>
      <c r="K3088" s="1">
        <v>-0.31</v>
      </c>
      <c r="L3088" s="1">
        <v>0.786</v>
      </c>
      <c r="M3088" s="1">
        <v>-0.018</v>
      </c>
    </row>
    <row r="3089">
      <c r="A3089" s="1">
        <v>3087.0</v>
      </c>
      <c r="B3089" s="1">
        <v>1.70022904742779E9</v>
      </c>
      <c r="C3089" s="1">
        <v>37175.0413984109</v>
      </c>
      <c r="D3089" s="1">
        <v>49092.7233210472</v>
      </c>
      <c r="E3089" s="1">
        <v>41068.6258755476</v>
      </c>
      <c r="F3089" s="1">
        <v>15481.5781690571</v>
      </c>
      <c r="G3089" s="1">
        <v>16173.7893430935</v>
      </c>
      <c r="H3089" s="1">
        <v>-43336.478571472</v>
      </c>
      <c r="I3089" s="1">
        <v>3903.66511388601</v>
      </c>
      <c r="J3089" s="1">
        <v>2185.75473854002</v>
      </c>
      <c r="K3089" s="1">
        <v>-0.31</v>
      </c>
      <c r="L3089" s="1">
        <v>0.786</v>
      </c>
      <c r="M3089" s="1">
        <v>-0.018</v>
      </c>
    </row>
    <row r="3090">
      <c r="A3090" s="1">
        <v>3088.0</v>
      </c>
      <c r="B3090" s="1">
        <v>1.70022904743078E9</v>
      </c>
      <c r="C3090" s="1">
        <v>37118.4691331945</v>
      </c>
      <c r="D3090" s="1">
        <v>49032.1500935733</v>
      </c>
      <c r="E3090" s="1">
        <v>41006.6891916619</v>
      </c>
      <c r="F3090" s="1">
        <v>15367.3831066349</v>
      </c>
      <c r="G3090" s="1">
        <v>16174.1916744937</v>
      </c>
      <c r="H3090" s="1">
        <v>-43345.8216006543</v>
      </c>
      <c r="I3090" s="1">
        <v>4910.11946321957</v>
      </c>
      <c r="J3090" s="1">
        <v>2194.7177880666</v>
      </c>
      <c r="K3090" s="1">
        <v>-0.31</v>
      </c>
      <c r="L3090" s="1">
        <v>0.786</v>
      </c>
      <c r="M3090" s="1">
        <v>-0.018</v>
      </c>
    </row>
    <row r="3091">
      <c r="A3091" s="1">
        <v>3089.0</v>
      </c>
      <c r="B3091" s="1">
        <v>1.700229047435E9</v>
      </c>
      <c r="C3091" s="1">
        <v>37078.4371588751</v>
      </c>
      <c r="D3091" s="1">
        <v>48975.1531452123</v>
      </c>
      <c r="E3091" s="1">
        <v>41068.156488914</v>
      </c>
      <c r="F3091" s="1">
        <v>15248.7847505551</v>
      </c>
      <c r="G3091" s="1">
        <v>16068.2220540311</v>
      </c>
      <c r="H3091" s="1">
        <v>-43379.6174382707</v>
      </c>
      <c r="I3091" s="1">
        <v>5353.06398309039</v>
      </c>
      <c r="J3091" s="1">
        <v>2360.14304878032</v>
      </c>
      <c r="K3091" s="1">
        <v>-0.31</v>
      </c>
      <c r="L3091" s="1">
        <v>0.786</v>
      </c>
      <c r="M3091" s="1">
        <v>-0.018</v>
      </c>
    </row>
    <row r="3092">
      <c r="A3092" s="1">
        <v>3090.0</v>
      </c>
      <c r="B3092" s="1">
        <v>1.70022904743881E9</v>
      </c>
      <c r="C3092" s="1">
        <v>37093.9269177826</v>
      </c>
      <c r="D3092" s="1">
        <v>49001.4835001806</v>
      </c>
      <c r="E3092" s="1">
        <v>41147.0581468413</v>
      </c>
      <c r="F3092" s="1">
        <v>15240.0228667286</v>
      </c>
      <c r="G3092" s="1">
        <v>16004.2737131445</v>
      </c>
      <c r="H3092" s="1">
        <v>-43339.22783604</v>
      </c>
      <c r="I3092" s="1">
        <v>5487.37561552233</v>
      </c>
      <c r="J3092" s="1">
        <v>2625.72647639828</v>
      </c>
      <c r="K3092" s="1">
        <v>-0.31</v>
      </c>
      <c r="L3092" s="1">
        <v>0.786</v>
      </c>
      <c r="M3092" s="1">
        <v>-0.018</v>
      </c>
    </row>
    <row r="3093">
      <c r="A3093" s="1">
        <v>3091.0</v>
      </c>
      <c r="B3093" s="1">
        <v>1.70022904744383E9</v>
      </c>
      <c r="C3093" s="1">
        <v>37094.3739526717</v>
      </c>
      <c r="D3093" s="1">
        <v>49011.4076747188</v>
      </c>
      <c r="E3093" s="1">
        <v>41161.5867807372</v>
      </c>
      <c r="F3093" s="1">
        <v>15248.0471429881</v>
      </c>
      <c r="G3093" s="1">
        <v>16012.2085824261</v>
      </c>
      <c r="H3093" s="1">
        <v>-43272.0161404628</v>
      </c>
      <c r="I3093" s="1">
        <v>5565.85259030492</v>
      </c>
      <c r="J3093" s="1">
        <v>2834.2682521663</v>
      </c>
      <c r="K3093" s="1">
        <v>-0.382</v>
      </c>
      <c r="L3093" s="1">
        <v>0.828</v>
      </c>
      <c r="M3093" s="1">
        <v>0.118</v>
      </c>
    </row>
    <row r="3094">
      <c r="A3094" s="1">
        <v>3092.0</v>
      </c>
      <c r="B3094" s="1">
        <v>1.70022904744782E9</v>
      </c>
      <c r="C3094" s="1">
        <v>37084.7850543004</v>
      </c>
      <c r="D3094" s="1">
        <v>48998.7342356126</v>
      </c>
      <c r="E3094" s="1">
        <v>41161.0503388703</v>
      </c>
      <c r="F3094" s="1">
        <v>15243.7556080526</v>
      </c>
      <c r="G3094" s="1">
        <v>16057.9402515817</v>
      </c>
      <c r="H3094" s="1">
        <v>-43236.3427563122</v>
      </c>
      <c r="I3094" s="1">
        <v>5792.09694768154</v>
      </c>
      <c r="J3094" s="1">
        <v>2970.12215496565</v>
      </c>
      <c r="K3094" s="1">
        <v>-0.382</v>
      </c>
      <c r="L3094" s="1">
        <v>0.828</v>
      </c>
      <c r="M3094" s="1">
        <v>0.118</v>
      </c>
    </row>
    <row r="3095">
      <c r="A3095" s="1">
        <v>3093.0</v>
      </c>
      <c r="B3095" s="1">
        <v>1.70022904745187E9</v>
      </c>
      <c r="C3095" s="1">
        <v>37093.4128276601</v>
      </c>
      <c r="D3095" s="1">
        <v>49023.7681894026</v>
      </c>
      <c r="E3095" s="1">
        <v>41165.6547982281</v>
      </c>
      <c r="F3095" s="1">
        <v>15273.6175386449</v>
      </c>
      <c r="G3095" s="1">
        <v>16044.6633153752</v>
      </c>
      <c r="H3095" s="1">
        <v>-43228.7208114529</v>
      </c>
      <c r="I3095" s="1">
        <v>6025.51621502831</v>
      </c>
      <c r="J3095" s="1">
        <v>2870.67924388399</v>
      </c>
      <c r="K3095" s="1">
        <v>-0.382</v>
      </c>
      <c r="L3095" s="1">
        <v>0.828</v>
      </c>
      <c r="M3095" s="1">
        <v>0.118</v>
      </c>
    </row>
    <row r="3096">
      <c r="A3096" s="1">
        <v>3094.0</v>
      </c>
      <c r="B3096" s="1">
        <v>1.70022904745489E9</v>
      </c>
      <c r="C3096" s="1">
        <v>37130.4049647337</v>
      </c>
      <c r="D3096" s="1">
        <v>49067.9128847018</v>
      </c>
      <c r="E3096" s="1">
        <v>41206.7596562814</v>
      </c>
      <c r="F3096" s="1">
        <v>15313.2471815642</v>
      </c>
      <c r="G3096" s="1">
        <v>16018.9811609961</v>
      </c>
      <c r="H3096" s="1">
        <v>-43222.8646544056</v>
      </c>
      <c r="I3096" s="1">
        <v>5959.73503109634</v>
      </c>
      <c r="J3096" s="1">
        <v>2389.87086890588</v>
      </c>
      <c r="K3096" s="1">
        <v>-0.382</v>
      </c>
      <c r="L3096" s="1">
        <v>0.828</v>
      </c>
      <c r="M3096" s="1">
        <v>0.118</v>
      </c>
    </row>
    <row r="3097">
      <c r="A3097" s="1">
        <v>3095.0</v>
      </c>
      <c r="B3097" s="1">
        <v>1.70022904745885E9</v>
      </c>
      <c r="C3097" s="1">
        <v>37144.754784674</v>
      </c>
      <c r="D3097" s="1">
        <v>49082.4191668533</v>
      </c>
      <c r="E3097" s="1">
        <v>41192.6780572745</v>
      </c>
      <c r="F3097" s="1">
        <v>15334.8836701969</v>
      </c>
      <c r="G3097" s="1">
        <v>16011.4486231146</v>
      </c>
      <c r="H3097" s="1">
        <v>-43194.6791046475</v>
      </c>
      <c r="I3097" s="1">
        <v>5788.27479937968</v>
      </c>
      <c r="J3097" s="1">
        <v>1901.55230779079</v>
      </c>
      <c r="K3097" s="1">
        <v>-0.382</v>
      </c>
      <c r="L3097" s="1">
        <v>0.828</v>
      </c>
      <c r="M3097" s="1">
        <v>0.118</v>
      </c>
    </row>
    <row r="3098">
      <c r="A3098" s="1">
        <v>3096.0</v>
      </c>
      <c r="B3098" s="1">
        <v>1.70022904746285E9</v>
      </c>
      <c r="C3098" s="1">
        <v>37157.8976104137</v>
      </c>
      <c r="D3098" s="1">
        <v>49110.8952892893</v>
      </c>
      <c r="E3098" s="1">
        <v>41164.5148592609</v>
      </c>
      <c r="F3098" s="1">
        <v>15341.2092138778</v>
      </c>
      <c r="G3098" s="1">
        <v>15983.486590801</v>
      </c>
      <c r="H3098" s="1">
        <v>-43189.649962145</v>
      </c>
      <c r="I3098" s="1">
        <v>5754.70247920781</v>
      </c>
      <c r="J3098" s="1">
        <v>1693.21169772287</v>
      </c>
      <c r="K3098" s="1">
        <v>-0.382</v>
      </c>
      <c r="L3098" s="1">
        <v>0.828</v>
      </c>
      <c r="M3098" s="1">
        <v>0.118</v>
      </c>
    </row>
    <row r="3099">
      <c r="A3099" s="1">
        <v>3097.0</v>
      </c>
      <c r="B3099" s="1">
        <v>1.70022904746785E9</v>
      </c>
      <c r="C3099" s="1">
        <v>37164.0443401389</v>
      </c>
      <c r="D3099" s="1">
        <v>49083.7379197762</v>
      </c>
      <c r="E3099" s="1">
        <v>41132.1495332896</v>
      </c>
      <c r="F3099" s="1">
        <v>15329.9662864168</v>
      </c>
      <c r="G3099" s="1">
        <v>16050.6535828892</v>
      </c>
      <c r="H3099" s="1">
        <v>-43253.0171576758</v>
      </c>
      <c r="I3099" s="1">
        <v>5796.76846227269</v>
      </c>
      <c r="J3099" s="1">
        <v>1622.17785384391</v>
      </c>
      <c r="K3099" s="1">
        <v>-0.382</v>
      </c>
      <c r="L3099" s="1">
        <v>0.828</v>
      </c>
      <c r="M3099" s="1">
        <v>0.118</v>
      </c>
    </row>
    <row r="3100">
      <c r="A3100" s="1">
        <v>3098.0</v>
      </c>
      <c r="B3100" s="1">
        <v>1.70022904747187E9</v>
      </c>
      <c r="C3100" s="1">
        <v>37179.8023199799</v>
      </c>
      <c r="D3100" s="1">
        <v>49074.3278353605</v>
      </c>
      <c r="E3100" s="1">
        <v>41150.4109085096</v>
      </c>
      <c r="F3100" s="1">
        <v>15358.7329815307</v>
      </c>
      <c r="G3100" s="1">
        <v>16111.8526592079</v>
      </c>
      <c r="H3100" s="1">
        <v>-43222.4623230054</v>
      </c>
      <c r="I3100" s="1">
        <v>5692.63168485542</v>
      </c>
      <c r="J3100" s="1">
        <v>1509.83798621153</v>
      </c>
      <c r="K3100" s="1">
        <v>-0.382</v>
      </c>
      <c r="L3100" s="1">
        <v>0.828</v>
      </c>
      <c r="M3100" s="1">
        <v>0.118</v>
      </c>
    </row>
    <row r="3101">
      <c r="A3101" s="1">
        <v>3099.0</v>
      </c>
      <c r="B3101" s="1">
        <v>1.70022904747584E9</v>
      </c>
      <c r="C3101" s="1">
        <v>37174.2814390994</v>
      </c>
      <c r="D3101" s="1">
        <v>49051.6184629939</v>
      </c>
      <c r="E3101" s="1">
        <v>41137.3574897477</v>
      </c>
      <c r="F3101" s="1">
        <v>15379.363641663</v>
      </c>
      <c r="G3101" s="1">
        <v>16060.6001091718</v>
      </c>
      <c r="H3101" s="1">
        <v>-43231.1347998541</v>
      </c>
      <c r="I3101" s="1">
        <v>5484.84986839888</v>
      </c>
      <c r="J3101" s="1">
        <v>1392.20075514325</v>
      </c>
      <c r="K3101" s="1">
        <v>-0.382</v>
      </c>
      <c r="L3101" s="1">
        <v>0.828</v>
      </c>
      <c r="M3101" s="1">
        <v>0.118</v>
      </c>
    </row>
    <row r="3102">
      <c r="A3102" s="1">
        <v>3100.0</v>
      </c>
      <c r="B3102" s="1">
        <v>1.70022904747988E9</v>
      </c>
      <c r="C3102" s="1">
        <v>37146.0511858524</v>
      </c>
      <c r="D3102" s="1">
        <v>48987.7371773406</v>
      </c>
      <c r="E3102" s="1">
        <v>41087.0884164677</v>
      </c>
      <c r="F3102" s="1">
        <v>15411.8183746121</v>
      </c>
      <c r="G3102" s="1">
        <v>16080.0237751035</v>
      </c>
      <c r="H3102" s="1">
        <v>-43246.0210616613</v>
      </c>
      <c r="I3102" s="1">
        <v>5477.27262702854</v>
      </c>
      <c r="J3102" s="1">
        <v>1427.80708406055</v>
      </c>
      <c r="K3102" s="1">
        <v>-0.382</v>
      </c>
      <c r="L3102" s="1">
        <v>0.828</v>
      </c>
      <c r="M3102" s="1">
        <v>0.118</v>
      </c>
    </row>
    <row r="3103">
      <c r="A3103" s="1">
        <v>3101.0</v>
      </c>
      <c r="B3103" s="1">
        <v>1.70022904748287E9</v>
      </c>
      <c r="C3103" s="1">
        <v>37099.2689847074</v>
      </c>
      <c r="D3103" s="1">
        <v>48924.9734789101</v>
      </c>
      <c r="E3103" s="1">
        <v>41028.2362733168</v>
      </c>
      <c r="F3103" s="1">
        <v>15418.4791944598</v>
      </c>
      <c r="G3103" s="1">
        <v>16094.1500775992</v>
      </c>
      <c r="H3103" s="1">
        <v>-43221.4788462494</v>
      </c>
      <c r="I3103" s="1">
        <v>5642.27320459761</v>
      </c>
      <c r="J3103" s="1">
        <v>1549.93701576435</v>
      </c>
      <c r="K3103" s="1">
        <v>-0.33</v>
      </c>
      <c r="L3103" s="1">
        <v>0.702</v>
      </c>
      <c r="M3103" s="1">
        <v>0.18</v>
      </c>
    </row>
    <row r="3104">
      <c r="A3104" s="1">
        <v>3102.0</v>
      </c>
      <c r="B3104" s="1">
        <v>1.70022904748887E9</v>
      </c>
      <c r="C3104" s="1">
        <v>37096.3185544393</v>
      </c>
      <c r="D3104" s="1">
        <v>48935.7246679931</v>
      </c>
      <c r="E3104" s="1">
        <v>41052.5326195398</v>
      </c>
      <c r="F3104" s="1">
        <v>15464.8143607156</v>
      </c>
      <c r="G3104" s="1">
        <v>16066.1656935412</v>
      </c>
      <c r="H3104" s="1">
        <v>-43166.5159066338</v>
      </c>
      <c r="I3104" s="1">
        <v>5623.14011134387</v>
      </c>
      <c r="J3104" s="1">
        <v>1576.91557132191</v>
      </c>
      <c r="K3104" s="1">
        <v>-0.33</v>
      </c>
      <c r="L3104" s="1">
        <v>0.702</v>
      </c>
      <c r="M3104" s="1">
        <v>0.18</v>
      </c>
    </row>
    <row r="3105">
      <c r="A3105" s="1">
        <v>3103.0</v>
      </c>
      <c r="B3105" s="1">
        <v>1.70022904749289E9</v>
      </c>
      <c r="C3105" s="1">
        <v>37099.6042608743</v>
      </c>
      <c r="D3105" s="1">
        <v>48933.020106914</v>
      </c>
      <c r="E3105" s="1">
        <v>41068.2235441474</v>
      </c>
      <c r="F3105" s="1">
        <v>15515.2398962068</v>
      </c>
      <c r="G3105" s="1">
        <v>16040.3494286953</v>
      </c>
      <c r="H3105" s="1">
        <v>-43173.8472788151</v>
      </c>
      <c r="I3105" s="1">
        <v>5411.31262914092</v>
      </c>
      <c r="J3105" s="1">
        <v>1508.16160537738</v>
      </c>
      <c r="K3105" s="1">
        <v>-0.33</v>
      </c>
      <c r="L3105" s="1">
        <v>0.702</v>
      </c>
      <c r="M3105" s="1">
        <v>0.18</v>
      </c>
    </row>
    <row r="3106">
      <c r="A3106" s="1">
        <v>3104.0</v>
      </c>
      <c r="B3106" s="1">
        <v>1.70022904749689E9</v>
      </c>
      <c r="C3106" s="1">
        <v>37078.6383245752</v>
      </c>
      <c r="D3106" s="1">
        <v>48904.1193013333</v>
      </c>
      <c r="E3106" s="1">
        <v>41068.7823377588</v>
      </c>
      <c r="F3106" s="1">
        <v>15557.7082106719</v>
      </c>
      <c r="G3106" s="1">
        <v>16084.4941239946</v>
      </c>
      <c r="H3106" s="1">
        <v>-43163.6995868324</v>
      </c>
      <c r="I3106" s="1">
        <v>5377.87441943579</v>
      </c>
      <c r="J3106" s="1">
        <v>1557.80482981262</v>
      </c>
      <c r="K3106" s="1">
        <v>-0.33</v>
      </c>
      <c r="L3106" s="1">
        <v>0.702</v>
      </c>
      <c r="M3106" s="1">
        <v>0.18</v>
      </c>
    </row>
    <row r="3107">
      <c r="A3107" s="1">
        <v>3105.0</v>
      </c>
      <c r="B3107" s="1">
        <v>1.70022904749996E9</v>
      </c>
      <c r="C3107" s="1">
        <v>37026.8716844167</v>
      </c>
      <c r="D3107" s="1">
        <v>48880.9852458221</v>
      </c>
      <c r="E3107" s="1">
        <v>41095.2691549383</v>
      </c>
      <c r="F3107" s="1">
        <v>15571.5886439786</v>
      </c>
      <c r="G3107" s="1">
        <v>16129.4881855831</v>
      </c>
      <c r="H3107" s="1">
        <v>-43179.5916771402</v>
      </c>
      <c r="I3107" s="1">
        <v>5519.83034847144</v>
      </c>
      <c r="J3107" s="1">
        <v>1645.08839191059</v>
      </c>
      <c r="K3107" s="1">
        <v>-0.33</v>
      </c>
      <c r="L3107" s="1">
        <v>0.702</v>
      </c>
      <c r="M3107" s="1">
        <v>0.18</v>
      </c>
    </row>
    <row r="3108">
      <c r="A3108" s="1">
        <v>3106.0</v>
      </c>
      <c r="B3108" s="1">
        <v>1.7002290475039E9</v>
      </c>
      <c r="C3108" s="1">
        <v>37004.9669748505</v>
      </c>
      <c r="D3108" s="1">
        <v>48866.4119084372</v>
      </c>
      <c r="E3108" s="1">
        <v>41152.4896207439</v>
      </c>
      <c r="F3108" s="1">
        <v>15596.7567082353</v>
      </c>
      <c r="G3108" s="1">
        <v>16099.9838829021</v>
      </c>
      <c r="H3108" s="1">
        <v>-43177.8035375837</v>
      </c>
      <c r="I3108" s="1">
        <v>5473.45047872668</v>
      </c>
      <c r="J3108" s="1">
        <v>1600.60842044453</v>
      </c>
      <c r="K3108" s="1">
        <v>-0.33</v>
      </c>
      <c r="L3108" s="1">
        <v>0.702</v>
      </c>
      <c r="M3108" s="1">
        <v>0.18</v>
      </c>
    </row>
    <row r="3109">
      <c r="A3109" s="1">
        <v>3107.0</v>
      </c>
      <c r="B3109" s="1">
        <v>1.70022904750793E9</v>
      </c>
      <c r="C3109" s="1">
        <v>36998.462617214</v>
      </c>
      <c r="D3109" s="1">
        <v>48848.4634576396</v>
      </c>
      <c r="E3109" s="1">
        <v>41171.6674174866</v>
      </c>
      <c r="F3109" s="1">
        <v>15621.7236067919</v>
      </c>
      <c r="G3109" s="1">
        <v>16027.3630651668</v>
      </c>
      <c r="H3109" s="1">
        <v>-43182.4974039193</v>
      </c>
      <c r="I3109" s="1">
        <v>5198.54637367086</v>
      </c>
      <c r="J3109" s="1">
        <v>1505.65820999839</v>
      </c>
      <c r="K3109" s="1">
        <v>-0.33</v>
      </c>
      <c r="L3109" s="1">
        <v>0.702</v>
      </c>
      <c r="M3109" s="1">
        <v>0.18</v>
      </c>
    </row>
    <row r="3110">
      <c r="A3110" s="1">
        <v>3108.0</v>
      </c>
      <c r="B3110" s="1">
        <v>1.70022904751092E9</v>
      </c>
      <c r="C3110" s="1">
        <v>36960.218782451</v>
      </c>
      <c r="D3110" s="1">
        <v>48789.7454249555</v>
      </c>
      <c r="E3110" s="1">
        <v>41142.1407630611</v>
      </c>
      <c r="F3110" s="1">
        <v>15612.3805776096</v>
      </c>
      <c r="G3110" s="1">
        <v>16035.9461350376</v>
      </c>
      <c r="H3110" s="1">
        <v>-43194.2320697584</v>
      </c>
      <c r="I3110" s="1">
        <v>5050.39901142108</v>
      </c>
      <c r="J3110" s="1">
        <v>1647.56943554513</v>
      </c>
      <c r="K3110" s="1">
        <v>-0.33</v>
      </c>
      <c r="L3110" s="1">
        <v>0.702</v>
      </c>
      <c r="M3110" s="1">
        <v>0.18</v>
      </c>
    </row>
    <row r="3111">
      <c r="A3111" s="1">
        <v>3109.0</v>
      </c>
      <c r="B3111" s="1">
        <v>1.700229047515E9</v>
      </c>
      <c r="C3111" s="1">
        <v>36915.0906103957</v>
      </c>
      <c r="D3111" s="1">
        <v>48730.8932818047</v>
      </c>
      <c r="E3111" s="1">
        <v>41157.9210946465</v>
      </c>
      <c r="F3111" s="1">
        <v>15586.4078505525</v>
      </c>
      <c r="G3111" s="1">
        <v>16076.6933651797</v>
      </c>
      <c r="H3111" s="1">
        <v>-43232.6547184771</v>
      </c>
      <c r="I3111" s="1">
        <v>5103.5514597358</v>
      </c>
      <c r="J3111" s="1">
        <v>2151.80243871241</v>
      </c>
      <c r="K3111" s="1">
        <v>-0.33</v>
      </c>
      <c r="L3111" s="1">
        <v>0.702</v>
      </c>
      <c r="M3111" s="1">
        <v>0.18</v>
      </c>
    </row>
    <row r="3112">
      <c r="A3112" s="1">
        <v>3110.0</v>
      </c>
      <c r="B3112" s="1">
        <v>1.70022904751896E9</v>
      </c>
      <c r="C3112" s="1">
        <v>36891.5095199953</v>
      </c>
      <c r="D3112" s="1">
        <v>48710.4414356281</v>
      </c>
      <c r="E3112" s="1">
        <v>41208.9948307269</v>
      </c>
      <c r="F3112" s="1">
        <v>15573.9802806353</v>
      </c>
      <c r="G3112" s="1">
        <v>16083.3318332829</v>
      </c>
      <c r="H3112" s="1">
        <v>-43256.1240501551</v>
      </c>
      <c r="I3112" s="1">
        <v>5116.96250640899</v>
      </c>
      <c r="J3112" s="1">
        <v>2894.95323836246</v>
      </c>
      <c r="K3112" s="1">
        <v>-0.33</v>
      </c>
      <c r="L3112" s="1">
        <v>0.702</v>
      </c>
      <c r="M3112" s="1">
        <v>0.18</v>
      </c>
    </row>
    <row r="3113">
      <c r="A3113" s="1">
        <v>3111.0</v>
      </c>
      <c r="B3113" s="1">
        <v>1.70022904752392E9</v>
      </c>
      <c r="C3113" s="1">
        <v>36901.7689707003</v>
      </c>
      <c r="D3113" s="1">
        <v>48724.5230346349</v>
      </c>
      <c r="E3113" s="1">
        <v>41280.2745437949</v>
      </c>
      <c r="F3113" s="1">
        <v>15587.2348650973</v>
      </c>
      <c r="G3113" s="1">
        <v>16040.8188153289</v>
      </c>
      <c r="H3113" s="1">
        <v>-43288.5340796153</v>
      </c>
      <c r="I3113" s="1">
        <v>4967.98812961436</v>
      </c>
      <c r="J3113" s="1">
        <v>3555.29082480559</v>
      </c>
      <c r="K3113" s="1">
        <v>-0.226</v>
      </c>
      <c r="L3113" s="1">
        <v>0.734</v>
      </c>
      <c r="M3113" s="1">
        <v>0.262</v>
      </c>
    </row>
    <row r="3114">
      <c r="A3114" s="1">
        <v>3112.0</v>
      </c>
      <c r="B3114" s="1">
        <v>1.70022904752792E9</v>
      </c>
      <c r="C3114" s="1">
        <v>36919.963290687</v>
      </c>
      <c r="D3114" s="1">
        <v>48728.3675346812</v>
      </c>
      <c r="E3114" s="1">
        <v>41346.0780794713</v>
      </c>
      <c r="F3114" s="1">
        <v>15599.6177315256</v>
      </c>
      <c r="G3114" s="1">
        <v>16076.5816064574</v>
      </c>
      <c r="H3114" s="1">
        <v>-43316.0937805287</v>
      </c>
      <c r="I3114" s="1">
        <v>4890.33816937663</v>
      </c>
      <c r="J3114" s="1">
        <v>3742.5313881077</v>
      </c>
      <c r="K3114" s="1">
        <v>-0.226</v>
      </c>
      <c r="L3114" s="1">
        <v>0.734</v>
      </c>
      <c r="M3114" s="1">
        <v>0.262</v>
      </c>
    </row>
    <row r="3115">
      <c r="A3115" s="1">
        <v>3113.0</v>
      </c>
      <c r="B3115" s="1">
        <v>1.70022904753295E9</v>
      </c>
      <c r="C3115" s="1">
        <v>36916.185845874</v>
      </c>
      <c r="D3115" s="1">
        <v>48709.703828061</v>
      </c>
      <c r="E3115" s="1">
        <v>41351.6883673296</v>
      </c>
      <c r="F3115" s="1">
        <v>15588.2630453423</v>
      </c>
      <c r="G3115" s="1">
        <v>16164.1333894888</v>
      </c>
      <c r="H3115" s="1">
        <v>-43337.1938272945</v>
      </c>
      <c r="I3115" s="1">
        <v>5052.47772365543</v>
      </c>
      <c r="J3115" s="1">
        <v>3311.74621722057</v>
      </c>
      <c r="K3115" s="1">
        <v>-0.226</v>
      </c>
      <c r="L3115" s="1">
        <v>0.734</v>
      </c>
      <c r="M3115" s="1">
        <v>0.262</v>
      </c>
    </row>
    <row r="3116">
      <c r="A3116" s="1">
        <v>3114.0</v>
      </c>
      <c r="B3116" s="1">
        <v>1.70022904753699E9</v>
      </c>
      <c r="C3116" s="1">
        <v>36949.3781863901</v>
      </c>
      <c r="D3116" s="1">
        <v>48770.478221235</v>
      </c>
      <c r="E3116" s="1">
        <v>41379.2704199874</v>
      </c>
      <c r="F3116" s="1">
        <v>15643.673019847</v>
      </c>
      <c r="G3116" s="1">
        <v>16184.0040903096</v>
      </c>
      <c r="H3116" s="1">
        <v>-43293.3620564177</v>
      </c>
      <c r="I3116" s="1">
        <v>5200.71449288302</v>
      </c>
      <c r="J3116" s="1">
        <v>2623.89363335295</v>
      </c>
      <c r="K3116" s="1">
        <v>-0.226</v>
      </c>
      <c r="L3116" s="1">
        <v>0.734</v>
      </c>
      <c r="M3116" s="1">
        <v>0.262</v>
      </c>
    </row>
    <row r="3117">
      <c r="A3117" s="1">
        <v>3115.0</v>
      </c>
      <c r="B3117" s="1">
        <v>1.70022904753998E9</v>
      </c>
      <c r="C3117" s="1">
        <v>36957.1565934606</v>
      </c>
      <c r="D3117" s="1">
        <v>48882.1251847893</v>
      </c>
      <c r="E3117" s="1">
        <v>41393.0390945719</v>
      </c>
      <c r="F3117" s="1">
        <v>15714.4833462814</v>
      </c>
      <c r="G3117" s="1">
        <v>16143.7038950567</v>
      </c>
      <c r="H3117" s="1">
        <v>-43293.67498084</v>
      </c>
      <c r="I3117" s="1">
        <v>5198.43461494858</v>
      </c>
      <c r="J3117" s="1">
        <v>1965.09831727723</v>
      </c>
      <c r="K3117" s="1">
        <v>-0.226</v>
      </c>
      <c r="L3117" s="1">
        <v>0.734</v>
      </c>
      <c r="M3117" s="1">
        <v>0.262</v>
      </c>
    </row>
    <row r="3118">
      <c r="A3118" s="1">
        <v>3116.0</v>
      </c>
      <c r="B3118" s="1">
        <v>1.70022904754394E9</v>
      </c>
      <c r="C3118" s="1">
        <v>36972.4004831791</v>
      </c>
      <c r="D3118" s="1">
        <v>48925.8899004328</v>
      </c>
      <c r="E3118" s="1">
        <v>41371.2684954724</v>
      </c>
      <c r="F3118" s="1">
        <v>15818.8436411432</v>
      </c>
      <c r="G3118" s="1">
        <v>16166.7708953345</v>
      </c>
      <c r="H3118" s="1">
        <v>-43306.437826924</v>
      </c>
      <c r="I3118" s="1">
        <v>5240.56765324683</v>
      </c>
      <c r="J3118" s="1">
        <v>1526.49003583074</v>
      </c>
      <c r="K3118" s="1">
        <v>-0.226</v>
      </c>
      <c r="L3118" s="1">
        <v>0.734</v>
      </c>
      <c r="M3118" s="1">
        <v>0.262</v>
      </c>
    </row>
    <row r="3119">
      <c r="A3119" s="1">
        <v>3117.0</v>
      </c>
      <c r="B3119" s="1">
        <v>1.70022904754895E9</v>
      </c>
      <c r="C3119" s="1">
        <v>37003.7376289054</v>
      </c>
      <c r="D3119" s="1">
        <v>48927.767446967</v>
      </c>
      <c r="E3119" s="1">
        <v>41321.9158437151</v>
      </c>
      <c r="F3119" s="1">
        <v>15904.9649125295</v>
      </c>
      <c r="G3119" s="1">
        <v>16273.0534402195</v>
      </c>
      <c r="H3119" s="1">
        <v>-43356.2598653149</v>
      </c>
      <c r="I3119" s="1">
        <v>5453.55742616145</v>
      </c>
      <c r="J3119" s="1">
        <v>1245.12627662733</v>
      </c>
      <c r="K3119" s="1">
        <v>-0.226</v>
      </c>
      <c r="L3119" s="1">
        <v>0.734</v>
      </c>
      <c r="M3119" s="1">
        <v>0.262</v>
      </c>
    </row>
    <row r="3120">
      <c r="A3120" s="1">
        <v>3118.0</v>
      </c>
      <c r="B3120" s="1">
        <v>1.70022904757106E9</v>
      </c>
      <c r="C3120" s="1">
        <v>37019.9873471245</v>
      </c>
      <c r="D3120" s="1">
        <v>48924.3476300654</v>
      </c>
      <c r="E3120" s="1">
        <v>41318.7865994914</v>
      </c>
      <c r="F3120" s="1">
        <v>15962.3194888018</v>
      </c>
      <c r="G3120" s="1">
        <v>16321.6461326654</v>
      </c>
      <c r="H3120" s="1">
        <v>-43335.5174464604</v>
      </c>
      <c r="I3120" s="1">
        <v>5578.4142706888</v>
      </c>
      <c r="J3120" s="1">
        <v>1025.16275944265</v>
      </c>
      <c r="K3120" s="1">
        <v>-0.226</v>
      </c>
      <c r="L3120" s="1">
        <v>0.734</v>
      </c>
      <c r="M3120" s="1">
        <v>0.262</v>
      </c>
    </row>
    <row r="3121">
      <c r="A3121" s="1">
        <v>3119.0</v>
      </c>
      <c r="B3121" s="1">
        <v>1.70022904757507E9</v>
      </c>
      <c r="C3121" s="1">
        <v>37038.0922601333</v>
      </c>
      <c r="D3121" s="1">
        <v>48966.9500549972</v>
      </c>
      <c r="E3121" s="1">
        <v>41358.3938906662</v>
      </c>
      <c r="F3121" s="1">
        <v>16061.2706615055</v>
      </c>
      <c r="G3121" s="1">
        <v>16242.789178227</v>
      </c>
      <c r="H3121" s="1">
        <v>-43313.702143872</v>
      </c>
      <c r="I3121" s="1">
        <v>5435.45251315266</v>
      </c>
      <c r="J3121" s="1">
        <v>800.415968944546</v>
      </c>
      <c r="K3121" s="1">
        <v>-0.226</v>
      </c>
      <c r="L3121" s="1">
        <v>0.734</v>
      </c>
      <c r="M3121" s="1">
        <v>0.262</v>
      </c>
    </row>
    <row r="3122">
      <c r="A3122" s="1">
        <v>3120.0</v>
      </c>
      <c r="B3122" s="1">
        <v>1.7002290475791E9</v>
      </c>
      <c r="C3122" s="1">
        <v>37053.492612063</v>
      </c>
      <c r="D3122" s="1">
        <v>49015.1851195317</v>
      </c>
      <c r="E3122" s="1">
        <v>41350.3249109178</v>
      </c>
      <c r="F3122" s="1">
        <v>16143.033342723</v>
      </c>
      <c r="G3122" s="1">
        <v>16238.3411810804</v>
      </c>
      <c r="H3122" s="1">
        <v>-43306.4154751796</v>
      </c>
      <c r="I3122" s="1">
        <v>5248.70368822857</v>
      </c>
      <c r="J3122" s="1">
        <v>629.827455261642</v>
      </c>
      <c r="K3122" s="1">
        <v>-0.226</v>
      </c>
      <c r="L3122" s="1">
        <v>0.734</v>
      </c>
      <c r="M3122" s="1">
        <v>0.262</v>
      </c>
    </row>
    <row r="3123">
      <c r="A3123" s="1">
        <v>3121.0</v>
      </c>
      <c r="B3123" s="1">
        <v>1.70022904758312E9</v>
      </c>
      <c r="C3123" s="1">
        <v>37076.7831297854</v>
      </c>
      <c r="D3123" s="1">
        <v>49037.2462913091</v>
      </c>
      <c r="E3123" s="1">
        <v>41319.9488902031</v>
      </c>
      <c r="F3123" s="1">
        <v>16227.4558815307</v>
      </c>
      <c r="G3123" s="1">
        <v>16370.4399908113</v>
      </c>
      <c r="H3123" s="1">
        <v>-43255.7664222438</v>
      </c>
      <c r="I3123" s="1">
        <v>5308.87458430225</v>
      </c>
      <c r="J3123" s="1">
        <v>644.6019583466</v>
      </c>
      <c r="K3123" s="1">
        <v>-0.116</v>
      </c>
      <c r="L3123" s="1">
        <v>0.806</v>
      </c>
      <c r="M3123" s="1">
        <v>0.34</v>
      </c>
    </row>
    <row r="3124">
      <c r="A3124" s="1">
        <v>3122.0</v>
      </c>
      <c r="B3124" s="1">
        <v>1.70022904758612E9</v>
      </c>
      <c r="C3124" s="1">
        <v>37028.7715826954</v>
      </c>
      <c r="D3124" s="1">
        <v>48981.4786888931</v>
      </c>
      <c r="E3124" s="1">
        <v>41247.1269067677</v>
      </c>
      <c r="F3124" s="1">
        <v>16232.1497478663</v>
      </c>
      <c r="G3124" s="1">
        <v>16372.5410547901</v>
      </c>
      <c r="H3124" s="1">
        <v>-43317.7254578739</v>
      </c>
      <c r="I3124" s="1">
        <v>5469.44951646918</v>
      </c>
      <c r="J3124" s="1">
        <v>620.037391190217</v>
      </c>
      <c r="K3124" s="1">
        <v>-0.116</v>
      </c>
      <c r="L3124" s="1">
        <v>0.806</v>
      </c>
      <c r="M3124" s="1">
        <v>0.34</v>
      </c>
    </row>
    <row r="3125">
      <c r="A3125" s="1">
        <v>3123.0</v>
      </c>
      <c r="B3125" s="1">
        <v>1.70022904758906E9</v>
      </c>
      <c r="C3125" s="1">
        <v>36986.683247886</v>
      </c>
      <c r="D3125" s="1">
        <v>48956.3329763809</v>
      </c>
      <c r="E3125" s="1">
        <v>41249.7644126134</v>
      </c>
      <c r="F3125" s="1">
        <v>16252.4227800873</v>
      </c>
      <c r="G3125" s="1">
        <v>16300.2108097327</v>
      </c>
      <c r="H3125" s="1">
        <v>-43365.6028944972</v>
      </c>
      <c r="I3125" s="1">
        <v>5482.5923422089</v>
      </c>
      <c r="J3125" s="1">
        <v>459.37305204547</v>
      </c>
      <c r="K3125" s="1">
        <v>-0.116</v>
      </c>
      <c r="L3125" s="1">
        <v>0.806</v>
      </c>
      <c r="M3125" s="1">
        <v>0.34</v>
      </c>
    </row>
    <row r="3126">
      <c r="A3126" s="1">
        <v>3124.0</v>
      </c>
      <c r="B3126" s="1">
        <v>1.7002290475931E9</v>
      </c>
      <c r="C3126" s="1">
        <v>36948.5735235897</v>
      </c>
      <c r="D3126" s="1">
        <v>48911.7188944481</v>
      </c>
      <c r="E3126" s="1">
        <v>41260.0909185517</v>
      </c>
      <c r="F3126" s="1">
        <v>16296.299254453</v>
      </c>
      <c r="G3126" s="1">
        <v>16269.588919829</v>
      </c>
      <c r="H3126" s="1">
        <v>-43396.5153570789</v>
      </c>
      <c r="I3126" s="1">
        <v>5510.93435417823</v>
      </c>
      <c r="J3126" s="1">
        <v>343.97099542272</v>
      </c>
      <c r="K3126" s="1">
        <v>-0.116</v>
      </c>
      <c r="L3126" s="1">
        <v>0.806</v>
      </c>
      <c r="M3126" s="1">
        <v>0.34</v>
      </c>
    </row>
    <row r="3127">
      <c r="A3127" s="1">
        <v>3125.0</v>
      </c>
      <c r="B3127" s="1">
        <v>1.70022904759609E9</v>
      </c>
      <c r="C3127" s="1">
        <v>36902.0371916338</v>
      </c>
      <c r="D3127" s="1">
        <v>48826.6928585401</v>
      </c>
      <c r="E3127" s="1">
        <v>41238.4097264301</v>
      </c>
      <c r="F3127" s="1">
        <v>16332.9784671042</v>
      </c>
      <c r="G3127" s="1">
        <v>16311.073757538</v>
      </c>
      <c r="H3127" s="1">
        <v>-43378.7233684925</v>
      </c>
      <c r="I3127" s="1">
        <v>5927.97320222535</v>
      </c>
      <c r="J3127" s="1">
        <v>410.646249132901</v>
      </c>
      <c r="K3127" s="1">
        <v>-0.116</v>
      </c>
      <c r="L3127" s="1">
        <v>0.806</v>
      </c>
      <c r="M3127" s="1">
        <v>0.34</v>
      </c>
    </row>
    <row r="3128">
      <c r="A3128" s="1">
        <v>3126.0</v>
      </c>
      <c r="B3128" s="1">
        <v>1.70022904759908E9</v>
      </c>
      <c r="C3128" s="1">
        <v>36831.897417533</v>
      </c>
      <c r="D3128" s="1">
        <v>48686.1897928941</v>
      </c>
      <c r="E3128" s="1">
        <v>41166.4818127729</v>
      </c>
      <c r="F3128" s="1">
        <v>16313.8453738505</v>
      </c>
      <c r="G3128" s="1">
        <v>16316.4828796962</v>
      </c>
      <c r="H3128" s="1">
        <v>-43415.8719677772</v>
      </c>
      <c r="I3128" s="1">
        <v>6674.36500482142</v>
      </c>
      <c r="J3128" s="1">
        <v>472.784098718655</v>
      </c>
      <c r="K3128" s="1">
        <v>-0.116</v>
      </c>
      <c r="L3128" s="1">
        <v>0.806</v>
      </c>
      <c r="M3128" s="1">
        <v>0.34</v>
      </c>
    </row>
    <row r="3129">
      <c r="A3129" s="1">
        <v>3127.0</v>
      </c>
      <c r="B3129" s="1">
        <v>1.70022904760213E9</v>
      </c>
      <c r="C3129" s="1">
        <v>36773.8052336937</v>
      </c>
      <c r="D3129" s="1">
        <v>48604.8294430767</v>
      </c>
      <c r="E3129" s="1">
        <v>41115.6539458816</v>
      </c>
      <c r="F3129" s="1">
        <v>16253.3392016099</v>
      </c>
      <c r="G3129" s="1">
        <v>16218.1575558373</v>
      </c>
      <c r="H3129" s="1">
        <v>-43499.4227885511</v>
      </c>
      <c r="I3129" s="1">
        <v>7290.51319247641</v>
      </c>
      <c r="J3129" s="1">
        <v>380.963132496253</v>
      </c>
      <c r="K3129" s="1">
        <v>-0.116</v>
      </c>
      <c r="L3129" s="1">
        <v>0.806</v>
      </c>
      <c r="M3129" s="1">
        <v>0.34</v>
      </c>
    </row>
    <row r="3130">
      <c r="A3130" s="1">
        <v>3128.0</v>
      </c>
      <c r="B3130" s="1">
        <v>1.70022904760608E9</v>
      </c>
      <c r="C3130" s="1">
        <v>36733.8403146076</v>
      </c>
      <c r="D3130" s="1">
        <v>48562.2046664005</v>
      </c>
      <c r="E3130" s="1">
        <v>41094.3080299267</v>
      </c>
      <c r="F3130" s="1">
        <v>16198.4209654833</v>
      </c>
      <c r="G3130" s="1">
        <v>16159.4842266421</v>
      </c>
      <c r="H3130" s="1">
        <v>-43551.0329664985</v>
      </c>
      <c r="I3130" s="1">
        <v>7573.35216681387</v>
      </c>
      <c r="J3130" s="1">
        <v>262.275369438573</v>
      </c>
      <c r="K3130" s="1">
        <v>-0.116</v>
      </c>
      <c r="L3130" s="1">
        <v>0.806</v>
      </c>
      <c r="M3130" s="1">
        <v>0.34</v>
      </c>
    </row>
    <row r="3131">
      <c r="A3131" s="1">
        <v>3129.0</v>
      </c>
      <c r="B3131" s="1">
        <v>1.70022904760909E9</v>
      </c>
      <c r="C3131" s="1">
        <v>36698.0775234791</v>
      </c>
      <c r="D3131" s="1">
        <v>48516.8976803896</v>
      </c>
      <c r="E3131" s="1">
        <v>41049.9174654385</v>
      </c>
      <c r="F3131" s="1">
        <v>16146.8554910249</v>
      </c>
      <c r="G3131" s="1">
        <v>16179.0420030405</v>
      </c>
      <c r="H3131" s="1">
        <v>-43580.5596209239</v>
      </c>
      <c r="I3131" s="1">
        <v>7765.28659645159</v>
      </c>
      <c r="J3131" s="1">
        <v>346.474390801714</v>
      </c>
      <c r="K3131" s="1">
        <v>-0.116</v>
      </c>
      <c r="L3131" s="1">
        <v>0.806</v>
      </c>
      <c r="M3131" s="1">
        <v>0.34</v>
      </c>
    </row>
    <row r="3132">
      <c r="A3132" s="1">
        <v>3130.0</v>
      </c>
      <c r="B3132" s="1">
        <v>1.70022904761211E9</v>
      </c>
      <c r="C3132" s="1">
        <v>36709.7674858292</v>
      </c>
      <c r="D3132" s="1">
        <v>48514.9307268775</v>
      </c>
      <c r="E3132" s="1">
        <v>41046.8329247037</v>
      </c>
      <c r="F3132" s="1">
        <v>16097.4804875231</v>
      </c>
      <c r="G3132" s="1">
        <v>16202.6901486742</v>
      </c>
      <c r="H3132" s="1">
        <v>-43495.5112332715</v>
      </c>
      <c r="I3132" s="1">
        <v>8018.10717798557</v>
      </c>
      <c r="J3132" s="1">
        <v>742.614357783121</v>
      </c>
      <c r="K3132" s="1">
        <v>-0.116</v>
      </c>
      <c r="L3132" s="1">
        <v>0.806</v>
      </c>
      <c r="M3132" s="1">
        <v>0.34</v>
      </c>
    </row>
    <row r="3133">
      <c r="A3133" s="1">
        <v>3131.0</v>
      </c>
      <c r="B3133" s="1">
        <v>1.70022904761622E9</v>
      </c>
      <c r="C3133" s="1">
        <v>36726.151314515</v>
      </c>
      <c r="D3133" s="1">
        <v>48538.8247417002</v>
      </c>
      <c r="E3133" s="1">
        <v>41073.5209075833</v>
      </c>
      <c r="F3133" s="1">
        <v>16043.4563211746</v>
      </c>
      <c r="G3133" s="1">
        <v>16186.4404304552</v>
      </c>
      <c r="H3133" s="1">
        <v>-43493.2090035926</v>
      </c>
      <c r="I3133" s="1">
        <v>8102.50736504881</v>
      </c>
      <c r="J3133" s="1">
        <v>1264.57229430345</v>
      </c>
      <c r="K3133" s="1">
        <v>-0.09</v>
      </c>
      <c r="L3133" s="1">
        <v>0.738</v>
      </c>
      <c r="M3133" s="1">
        <v>0.412</v>
      </c>
    </row>
    <row r="3134">
      <c r="A3134" s="1">
        <v>3132.0</v>
      </c>
      <c r="B3134" s="1">
        <v>1.70022904761925E9</v>
      </c>
      <c r="C3134" s="1">
        <v>36756.3485212741</v>
      </c>
      <c r="D3134" s="1">
        <v>48575.2804369068</v>
      </c>
      <c r="E3134" s="1">
        <v>41101.7064573414</v>
      </c>
      <c r="F3134" s="1">
        <v>16043.8363008304</v>
      </c>
      <c r="G3134" s="1">
        <v>16128.549412316</v>
      </c>
      <c r="H3134" s="1">
        <v>-43488.0457506234</v>
      </c>
      <c r="I3134" s="1">
        <v>7959.74677321276</v>
      </c>
      <c r="J3134" s="1">
        <v>1638.33816508509</v>
      </c>
      <c r="K3134" s="1">
        <v>-0.09</v>
      </c>
      <c r="L3134" s="1">
        <v>0.738</v>
      </c>
      <c r="M3134" s="1">
        <v>0.412</v>
      </c>
    </row>
    <row r="3135">
      <c r="A3135" s="1">
        <v>3133.0</v>
      </c>
      <c r="B3135" s="1">
        <v>1.7002290476223E9</v>
      </c>
      <c r="C3135" s="1">
        <v>36792.6030507806</v>
      </c>
      <c r="D3135" s="1">
        <v>48595.8887452946</v>
      </c>
      <c r="E3135" s="1">
        <v>41111.2506522239</v>
      </c>
      <c r="F3135" s="1">
        <v>16049.6477543887</v>
      </c>
      <c r="G3135" s="1">
        <v>16206.4452417427</v>
      </c>
      <c r="H3135" s="1">
        <v>-43466.6998346686</v>
      </c>
      <c r="I3135" s="1">
        <v>7877.53705710614</v>
      </c>
      <c r="J3135" s="1">
        <v>1471.95177935979</v>
      </c>
      <c r="K3135" s="1">
        <v>-0.09</v>
      </c>
      <c r="L3135" s="1">
        <v>0.738</v>
      </c>
      <c r="M3135" s="1">
        <v>0.412</v>
      </c>
    </row>
    <row r="3136">
      <c r="A3136" s="1">
        <v>3134.0</v>
      </c>
      <c r="B3136" s="1">
        <v>1.70022904762536E9</v>
      </c>
      <c r="C3136" s="1">
        <v>36790.6360972685</v>
      </c>
      <c r="D3136" s="1">
        <v>48603.0860070092</v>
      </c>
      <c r="E3136" s="1">
        <v>41108.5684428892</v>
      </c>
      <c r="F3136" s="1">
        <v>16044.1939287416</v>
      </c>
      <c r="G3136" s="1">
        <v>16272.0029082301</v>
      </c>
      <c r="H3136" s="1">
        <v>-43418.8000463008</v>
      </c>
      <c r="I3136" s="1">
        <v>7982.36673860153</v>
      </c>
      <c r="J3136" s="1">
        <v>756.204218411948</v>
      </c>
      <c r="K3136" s="1">
        <v>-0.09</v>
      </c>
      <c r="L3136" s="1">
        <v>0.738</v>
      </c>
      <c r="M3136" s="1">
        <v>0.412</v>
      </c>
    </row>
    <row r="3137">
      <c r="A3137" s="1">
        <v>3135.0</v>
      </c>
      <c r="B3137" s="1">
        <v>1.70022904762934E9</v>
      </c>
      <c r="C3137" s="1">
        <v>36810.4844463449</v>
      </c>
      <c r="D3137" s="1">
        <v>48655.9702343905</v>
      </c>
      <c r="E3137" s="1">
        <v>41199.0036009554</v>
      </c>
      <c r="F3137" s="1">
        <v>16077.6321384468</v>
      </c>
      <c r="G3137" s="1">
        <v>16274.3498413979</v>
      </c>
      <c r="H3137" s="1">
        <v>-43350.7389844344</v>
      </c>
      <c r="I3137" s="1">
        <v>8056.41806798196</v>
      </c>
      <c r="J3137" s="1">
        <v>132.478789386604</v>
      </c>
      <c r="K3137" s="1">
        <v>-0.09</v>
      </c>
      <c r="L3137" s="1">
        <v>0.738</v>
      </c>
      <c r="M3137" s="1">
        <v>0.412</v>
      </c>
    </row>
    <row r="3138">
      <c r="A3138" s="1">
        <v>3136.0</v>
      </c>
      <c r="B3138" s="1">
        <v>1.70022904763243E9</v>
      </c>
      <c r="C3138" s="1">
        <v>36838.8264583142</v>
      </c>
      <c r="D3138" s="1">
        <v>48667.8166589518</v>
      </c>
      <c r="E3138" s="1">
        <v>41267.3105320108</v>
      </c>
      <c r="F3138" s="1">
        <v>16084.8964553948</v>
      </c>
      <c r="G3138" s="1">
        <v>16262.2575476476</v>
      </c>
      <c r="H3138" s="1">
        <v>-43394.8836797337</v>
      </c>
      <c r="I3138" s="1">
        <v>7947.2744998067</v>
      </c>
      <c r="J3138" s="1">
        <v>-234.603909802902</v>
      </c>
      <c r="K3138" s="1">
        <v>-0.09</v>
      </c>
      <c r="L3138" s="1">
        <v>0.738</v>
      </c>
      <c r="M3138" s="1">
        <v>0.412</v>
      </c>
    </row>
    <row r="3139">
      <c r="A3139" s="1">
        <v>3137.0</v>
      </c>
      <c r="B3139" s="1">
        <v>1.70022904763523E9</v>
      </c>
      <c r="C3139" s="1">
        <v>36854.0032927993</v>
      </c>
      <c r="D3139" s="1">
        <v>48673.0469671543</v>
      </c>
      <c r="E3139" s="1">
        <v>41267.1540697996</v>
      </c>
      <c r="F3139" s="1">
        <v>16127.7000460267</v>
      </c>
      <c r="G3139" s="1">
        <v>16305.329359213</v>
      </c>
      <c r="H3139" s="1">
        <v>-43363.4124235406</v>
      </c>
      <c r="I3139" s="1">
        <v>8021.01290476476</v>
      </c>
      <c r="J3139" s="1">
        <v>-376.35867313846</v>
      </c>
      <c r="K3139" s="1">
        <v>-0.09</v>
      </c>
      <c r="L3139" s="1">
        <v>0.738</v>
      </c>
      <c r="M3139" s="1">
        <v>0.412</v>
      </c>
    </row>
    <row r="3140">
      <c r="A3140" s="1">
        <v>3138.0</v>
      </c>
      <c r="B3140" s="1">
        <v>1.7002290476383E9</v>
      </c>
      <c r="C3140" s="1">
        <v>36870.1189005516</v>
      </c>
      <c r="D3140" s="1">
        <v>48705.8146245258</v>
      </c>
      <c r="E3140" s="1">
        <v>41227.9714617695</v>
      </c>
      <c r="F3140" s="1">
        <v>16188.0944595449</v>
      </c>
      <c r="G3140" s="1">
        <v>16387.8743514864</v>
      </c>
      <c r="H3140" s="1">
        <v>-43293.6973325845</v>
      </c>
      <c r="I3140" s="1">
        <v>8399.24912443746</v>
      </c>
      <c r="J3140" s="1">
        <v>-653.162676472983</v>
      </c>
      <c r="K3140" s="1">
        <v>-0.09</v>
      </c>
      <c r="L3140" s="1">
        <v>0.738</v>
      </c>
      <c r="M3140" s="1">
        <v>0.412</v>
      </c>
    </row>
    <row r="3141">
      <c r="A3141" s="1">
        <v>3139.0</v>
      </c>
      <c r="B3141" s="1">
        <v>1.70022904764142E9</v>
      </c>
      <c r="C3141" s="1">
        <v>36884.8263484032</v>
      </c>
      <c r="D3141" s="1">
        <v>48734.1566364951</v>
      </c>
      <c r="E3141" s="1">
        <v>41175.2660483439</v>
      </c>
      <c r="F3141" s="1">
        <v>16199.5609044505</v>
      </c>
      <c r="G3141" s="1">
        <v>16417.2445437007</v>
      </c>
      <c r="H3141" s="1">
        <v>-43369.8273741993</v>
      </c>
      <c r="I3141" s="1">
        <v>8821.54063243158</v>
      </c>
      <c r="J3141" s="1">
        <v>-1319.02114379658</v>
      </c>
      <c r="K3141" s="1">
        <v>-0.09</v>
      </c>
      <c r="L3141" s="1">
        <v>0.738</v>
      </c>
      <c r="M3141" s="1">
        <v>0.412</v>
      </c>
    </row>
    <row r="3142">
      <c r="A3142" s="1">
        <v>3140.0</v>
      </c>
      <c r="B3142" s="1">
        <v>1.70022904764535E9</v>
      </c>
      <c r="C3142" s="1">
        <v>36865.7826621273</v>
      </c>
      <c r="D3142" s="1">
        <v>48725.6406218577</v>
      </c>
      <c r="E3142" s="1">
        <v>41099.2254137069</v>
      </c>
      <c r="F3142" s="1">
        <v>16207.5628289655</v>
      </c>
      <c r="G3142" s="1">
        <v>16349.0940748565</v>
      </c>
      <c r="H3142" s="1">
        <v>-43377.7845952254</v>
      </c>
      <c r="I3142" s="1">
        <v>9132.0510664047</v>
      </c>
      <c r="J3142" s="1">
        <v>-2234.92857634169</v>
      </c>
      <c r="K3142" s="1">
        <v>-0.09</v>
      </c>
      <c r="L3142" s="1">
        <v>0.738</v>
      </c>
      <c r="M3142" s="1">
        <v>0.412</v>
      </c>
    </row>
    <row r="3143">
      <c r="A3143" s="1">
        <v>3141.0</v>
      </c>
      <c r="B3143" s="1">
        <v>1.70022904764834E9</v>
      </c>
      <c r="C3143" s="1">
        <v>36786.4116175665</v>
      </c>
      <c r="D3143" s="1">
        <v>48677.2267433675</v>
      </c>
      <c r="E3143" s="1">
        <v>41012.5006452203</v>
      </c>
      <c r="F3143" s="1">
        <v>16201.058471329</v>
      </c>
      <c r="G3143" s="1">
        <v>16294.7346323412</v>
      </c>
      <c r="H3143" s="1">
        <v>-43442.0458605344</v>
      </c>
      <c r="I3143" s="1">
        <v>9523.40776007268</v>
      </c>
      <c r="J3143" s="1">
        <v>-3049.69436522655</v>
      </c>
      <c r="K3143" s="1">
        <v>-0.016</v>
      </c>
      <c r="L3143" s="1">
        <v>0.832</v>
      </c>
      <c r="M3143" s="1">
        <v>0.578</v>
      </c>
    </row>
    <row r="3144">
      <c r="A3144" s="1">
        <v>3142.0</v>
      </c>
      <c r="B3144" s="1">
        <v>1.70022904765124E9</v>
      </c>
      <c r="C3144" s="1">
        <v>36769.0890156136</v>
      </c>
      <c r="D3144" s="1">
        <v>48614.0383617923</v>
      </c>
      <c r="E3144" s="1">
        <v>40914.890577184</v>
      </c>
      <c r="F3144" s="1">
        <v>16191.2237037686</v>
      </c>
      <c r="G3144" s="1">
        <v>16290.9124840393</v>
      </c>
      <c r="H3144" s="1">
        <v>-43515.3148788589</v>
      </c>
      <c r="I3144" s="1">
        <v>10183.0971459266</v>
      </c>
      <c r="J3144" s="1">
        <v>-3394.51472693857</v>
      </c>
      <c r="K3144" s="1">
        <v>-0.016</v>
      </c>
      <c r="L3144" s="1">
        <v>0.832</v>
      </c>
      <c r="M3144" s="1">
        <v>0.578</v>
      </c>
    </row>
    <row r="3145">
      <c r="A3145" s="1">
        <v>3143.0</v>
      </c>
      <c r="B3145" s="1">
        <v>1.70022904765542E9</v>
      </c>
      <c r="C3145" s="1">
        <v>36744.2562275238</v>
      </c>
      <c r="D3145" s="1">
        <v>48554.8285907302</v>
      </c>
      <c r="E3145" s="1">
        <v>40822.1308376945</v>
      </c>
      <c r="F3145" s="1">
        <v>16161.8982150433</v>
      </c>
      <c r="G3145" s="1">
        <v>16276.5403123546</v>
      </c>
      <c r="H3145" s="1">
        <v>-43583.755920381</v>
      </c>
      <c r="I3145" s="1">
        <v>10943.8164167185</v>
      </c>
      <c r="J3145" s="1">
        <v>-3500.35023693445</v>
      </c>
      <c r="K3145" s="1">
        <v>-0.016</v>
      </c>
      <c r="L3145" s="1">
        <v>0.832</v>
      </c>
      <c r="M3145" s="1">
        <v>0.578</v>
      </c>
    </row>
    <row r="3146">
      <c r="A3146" s="1">
        <v>3144.0</v>
      </c>
      <c r="B3146" s="1">
        <v>1.70022904765849E9</v>
      </c>
      <c r="C3146" s="1">
        <v>36716.1153812546</v>
      </c>
      <c r="D3146" s="1">
        <v>48530.3087270627</v>
      </c>
      <c r="E3146" s="1">
        <v>40825.3271371516</v>
      </c>
      <c r="F3146" s="1">
        <v>16201.3490440069</v>
      </c>
      <c r="G3146" s="1">
        <v>16227.1429571083</v>
      </c>
      <c r="H3146" s="1">
        <v>-43554.5868938668</v>
      </c>
      <c r="I3146" s="1">
        <v>11366.666718324</v>
      </c>
      <c r="J3146" s="1">
        <v>-3466.19677140674</v>
      </c>
      <c r="K3146" s="1">
        <v>-0.016</v>
      </c>
      <c r="L3146" s="1">
        <v>0.832</v>
      </c>
      <c r="M3146" s="1">
        <v>0.578</v>
      </c>
    </row>
    <row r="3147">
      <c r="A3147" s="1">
        <v>3145.0</v>
      </c>
      <c r="B3147" s="1">
        <v>1.7002290476614E9</v>
      </c>
      <c r="C3147" s="1">
        <v>36718.3058522112</v>
      </c>
      <c r="D3147" s="1">
        <v>48494.92591559</v>
      </c>
      <c r="E3147" s="1">
        <v>40834.2231314448</v>
      </c>
      <c r="F3147" s="1">
        <v>16267.6219663169</v>
      </c>
      <c r="G3147" s="1">
        <v>16259.6200418019</v>
      </c>
      <c r="H3147" s="1">
        <v>-43473.0477300939</v>
      </c>
      <c r="I3147" s="1">
        <v>11545.704191411</v>
      </c>
      <c r="J3147" s="1">
        <v>-3385.43991868971</v>
      </c>
      <c r="K3147" s="1">
        <v>-0.016</v>
      </c>
      <c r="L3147" s="1">
        <v>0.832</v>
      </c>
      <c r="M3147" s="1">
        <v>0.578</v>
      </c>
    </row>
    <row r="3148">
      <c r="A3148" s="1">
        <v>3146.0</v>
      </c>
      <c r="B3148" s="1">
        <v>1.70022904766439E9</v>
      </c>
      <c r="C3148" s="1">
        <v>36720.2951574677</v>
      </c>
      <c r="D3148" s="1">
        <v>48449.2165981789</v>
      </c>
      <c r="E3148" s="1">
        <v>40791.9559826798</v>
      </c>
      <c r="F3148" s="1">
        <v>16299.9872922882</v>
      </c>
      <c r="G3148" s="1">
        <v>16344.8248916655</v>
      </c>
      <c r="H3148" s="1">
        <v>-43435.3626889422</v>
      </c>
      <c r="I3148" s="1">
        <v>11805.6326276818</v>
      </c>
      <c r="J3148" s="1">
        <v>-3419.95101212871</v>
      </c>
      <c r="K3148" s="1">
        <v>-0.016</v>
      </c>
      <c r="L3148" s="1">
        <v>0.832</v>
      </c>
      <c r="M3148" s="1">
        <v>0.578</v>
      </c>
    </row>
    <row r="3149">
      <c r="A3149" s="1">
        <v>3147.0</v>
      </c>
      <c r="B3149" s="1">
        <v>1.70022904766833E9</v>
      </c>
      <c r="C3149" s="1">
        <v>36634.598569226</v>
      </c>
      <c r="D3149" s="1">
        <v>48333.3004514337</v>
      </c>
      <c r="E3149" s="1">
        <v>40676.8221469905</v>
      </c>
      <c r="F3149" s="1">
        <v>16237.6035735134</v>
      </c>
      <c r="G3149" s="1">
        <v>16316.5052314406</v>
      </c>
      <c r="H3149" s="1">
        <v>-43494.1477768597</v>
      </c>
      <c r="I3149" s="1">
        <v>12167.105039013</v>
      </c>
      <c r="J3149" s="1">
        <v>-3723.86768148752</v>
      </c>
      <c r="K3149" s="1">
        <v>-0.016</v>
      </c>
      <c r="L3149" s="1">
        <v>0.832</v>
      </c>
      <c r="M3149" s="1">
        <v>0.578</v>
      </c>
    </row>
    <row r="3150">
      <c r="A3150" s="1">
        <v>3148.0</v>
      </c>
      <c r="B3150" s="1">
        <v>1.70022904767242E9</v>
      </c>
      <c r="C3150" s="1">
        <v>36578.5850976211</v>
      </c>
      <c r="D3150" s="1">
        <v>48277.6222559955</v>
      </c>
      <c r="E3150" s="1">
        <v>40614.6619456603</v>
      </c>
      <c r="F3150" s="1">
        <v>16185.0993257879</v>
      </c>
      <c r="G3150" s="1">
        <v>16269.588919829</v>
      </c>
      <c r="H3150" s="1">
        <v>-43537.2866436584</v>
      </c>
      <c r="I3150" s="1">
        <v>12395.6963295574</v>
      </c>
      <c r="J3150" s="1">
        <v>-4075.43827002504</v>
      </c>
      <c r="K3150" s="1">
        <v>-0.016</v>
      </c>
      <c r="L3150" s="1">
        <v>0.832</v>
      </c>
      <c r="M3150" s="1">
        <v>0.578</v>
      </c>
    </row>
    <row r="3151">
      <c r="A3151" s="1">
        <v>3149.0</v>
      </c>
      <c r="B3151" s="1">
        <v>1.70022904767539E9</v>
      </c>
      <c r="C3151" s="1">
        <v>36560.7707572902</v>
      </c>
      <c r="D3151" s="1">
        <v>48261.8642761545</v>
      </c>
      <c r="E3151" s="1">
        <v>40626.9330533663</v>
      </c>
      <c r="F3151" s="1">
        <v>16233.066169389</v>
      </c>
      <c r="G3151" s="1">
        <v>16306.5363534136</v>
      </c>
      <c r="H3151" s="1">
        <v>-43509.4140183227</v>
      </c>
      <c r="I3151" s="1">
        <v>12598.0913756002</v>
      </c>
      <c r="J3151" s="1">
        <v>-4193.27666679342</v>
      </c>
      <c r="K3151" s="1">
        <v>-0.016</v>
      </c>
      <c r="L3151" s="1">
        <v>0.832</v>
      </c>
      <c r="M3151" s="1">
        <v>0.578</v>
      </c>
    </row>
    <row r="3152">
      <c r="A3152" s="1">
        <v>3150.0</v>
      </c>
      <c r="B3152" s="1">
        <v>1.70022904767945E9</v>
      </c>
      <c r="C3152" s="1">
        <v>36520.7834864596</v>
      </c>
      <c r="D3152" s="1">
        <v>48218.837168078</v>
      </c>
      <c r="E3152" s="1">
        <v>40594.7465413506</v>
      </c>
      <c r="F3152" s="1">
        <v>16249.9640881972</v>
      </c>
      <c r="G3152" s="1">
        <v>16376.6984792588</v>
      </c>
      <c r="H3152" s="1">
        <v>-43494.9747914045</v>
      </c>
      <c r="I3152" s="1">
        <v>12978.1157348293</v>
      </c>
      <c r="J3152" s="1">
        <v>-4205.34660879929</v>
      </c>
      <c r="K3152" s="1">
        <v>-0.016</v>
      </c>
      <c r="L3152" s="1">
        <v>0.832</v>
      </c>
      <c r="M3152" s="1">
        <v>0.578</v>
      </c>
    </row>
    <row r="3153">
      <c r="A3153" s="1">
        <v>3151.0</v>
      </c>
      <c r="B3153" s="1">
        <v>1.7002290476835E9</v>
      </c>
      <c r="C3153" s="1">
        <v>36424.6486335574</v>
      </c>
      <c r="D3153" s="1">
        <v>48076.7471285757</v>
      </c>
      <c r="E3153" s="1">
        <v>40430.5506265819</v>
      </c>
      <c r="F3153" s="1">
        <v>16149.2024241927</v>
      </c>
      <c r="G3153" s="1">
        <v>16333.3807985044</v>
      </c>
      <c r="H3153" s="1">
        <v>-43543.5898355948</v>
      </c>
      <c r="I3153" s="1">
        <v>13429.5092141043</v>
      </c>
      <c r="J3153" s="1">
        <v>-4193.45548074906</v>
      </c>
      <c r="K3153" s="1">
        <v>-0.024</v>
      </c>
      <c r="L3153" s="1">
        <v>0.86</v>
      </c>
      <c r="M3153" s="1">
        <v>0.72</v>
      </c>
    </row>
    <row r="3154">
      <c r="A3154" s="1">
        <v>3152.0</v>
      </c>
      <c r="B3154" s="1">
        <v>1.70022904768737E9</v>
      </c>
      <c r="C3154" s="1">
        <v>36358.1968972917</v>
      </c>
      <c r="D3154" s="1">
        <v>47977.7289006386</v>
      </c>
      <c r="E3154" s="1">
        <v>40310.3205931568</v>
      </c>
      <c r="F3154" s="1">
        <v>16074.793466901</v>
      </c>
      <c r="G3154" s="1">
        <v>16249.3382393524</v>
      </c>
      <c r="H3154" s="1">
        <v>-43584.0688448034</v>
      </c>
      <c r="I3154" s="1">
        <v>13607.5185069463</v>
      </c>
      <c r="J3154" s="1">
        <v>-4216.92481242714</v>
      </c>
      <c r="K3154" s="1">
        <v>-0.024</v>
      </c>
      <c r="L3154" s="1">
        <v>0.86</v>
      </c>
      <c r="M3154" s="1">
        <v>0.72</v>
      </c>
    </row>
    <row r="3155">
      <c r="A3155" s="1">
        <v>3153.0</v>
      </c>
      <c r="B3155" s="1">
        <v>1.70022904769167E9</v>
      </c>
      <c r="C3155" s="1">
        <v>36313.7392775701</v>
      </c>
      <c r="D3155" s="1">
        <v>47934.6794408177</v>
      </c>
      <c r="E3155" s="1">
        <v>40197.8913185466</v>
      </c>
      <c r="F3155" s="1">
        <v>16073.7876384005</v>
      </c>
      <c r="G3155" s="1">
        <v>16222.4714425172</v>
      </c>
      <c r="H3155" s="1">
        <v>-43568.0202922845</v>
      </c>
      <c r="I3155" s="1">
        <v>13533.9365641995</v>
      </c>
      <c r="J3155" s="1">
        <v>-4232.05694342338</v>
      </c>
      <c r="K3155" s="1">
        <v>-0.024</v>
      </c>
      <c r="L3155" s="1">
        <v>0.86</v>
      </c>
      <c r="M3155" s="1">
        <v>0.72</v>
      </c>
    </row>
    <row r="3156">
      <c r="A3156" s="1">
        <v>3154.0</v>
      </c>
      <c r="B3156" s="1">
        <v>1.70022904769547E9</v>
      </c>
      <c r="C3156" s="1">
        <v>36225.6957561607</v>
      </c>
      <c r="D3156" s="1">
        <v>47833.1578175017</v>
      </c>
      <c r="E3156" s="1">
        <v>40044.5136480943</v>
      </c>
      <c r="F3156" s="1">
        <v>16061.5835859279</v>
      </c>
      <c r="G3156" s="1">
        <v>16286.1068589814</v>
      </c>
      <c r="H3156" s="1">
        <v>-43560.532457892</v>
      </c>
      <c r="I3156" s="1">
        <v>13544.9336224715</v>
      </c>
      <c r="J3156" s="1">
        <v>-4228.30185035489</v>
      </c>
      <c r="K3156" s="1">
        <v>-0.024</v>
      </c>
      <c r="L3156" s="1">
        <v>0.86</v>
      </c>
      <c r="M3156" s="1">
        <v>0.72</v>
      </c>
    </row>
    <row r="3157">
      <c r="A3157" s="1">
        <v>3155.0</v>
      </c>
      <c r="B3157" s="1">
        <v>1.70022904770131E9</v>
      </c>
      <c r="C3157" s="1">
        <v>36113.2888332949</v>
      </c>
      <c r="D3157" s="1">
        <v>47726.1153133053</v>
      </c>
      <c r="E3157" s="1">
        <v>39870.661779721</v>
      </c>
      <c r="F3157" s="1">
        <v>16016.231896428</v>
      </c>
      <c r="G3157" s="1">
        <v>16345.4507405103</v>
      </c>
      <c r="H3157" s="1">
        <v>-43585.0746733039</v>
      </c>
      <c r="I3157" s="1">
        <v>13743.5288719569</v>
      </c>
      <c r="J3157" s="1">
        <v>-4260.37660364825</v>
      </c>
      <c r="K3157" s="1">
        <v>-0.024</v>
      </c>
      <c r="L3157" s="1">
        <v>0.86</v>
      </c>
      <c r="M3157" s="1">
        <v>0.72</v>
      </c>
    </row>
    <row r="3158">
      <c r="A3158" s="1">
        <v>3156.0</v>
      </c>
      <c r="B3158" s="1">
        <v>1.7002290477045E9</v>
      </c>
      <c r="C3158" s="1">
        <v>36063.9361815376</v>
      </c>
      <c r="D3158" s="1">
        <v>47714.4253509551</v>
      </c>
      <c r="E3158" s="1">
        <v>39770.9059442169</v>
      </c>
      <c r="F3158" s="1">
        <v>16021.7080738196</v>
      </c>
      <c r="G3158" s="1">
        <v>16331.4361967368</v>
      </c>
      <c r="H3158" s="1">
        <v>-43546.2273414406</v>
      </c>
      <c r="I3158" s="1">
        <v>13870.3303182518</v>
      </c>
      <c r="J3158" s="1">
        <v>-4268.19971420761</v>
      </c>
      <c r="K3158" s="1">
        <v>-0.024</v>
      </c>
      <c r="L3158" s="1">
        <v>0.86</v>
      </c>
      <c r="M3158" s="1">
        <v>0.72</v>
      </c>
    </row>
    <row r="3159">
      <c r="A3159" s="1">
        <v>3157.0</v>
      </c>
      <c r="B3159" s="1">
        <v>1.70022904770734E9</v>
      </c>
      <c r="C3159" s="1">
        <v>36027.0110996974</v>
      </c>
      <c r="D3159" s="1">
        <v>47686.8656500417</v>
      </c>
      <c r="E3159" s="1">
        <v>39697.2345944922</v>
      </c>
      <c r="F3159" s="1">
        <v>16062.8129318729</v>
      </c>
      <c r="G3159" s="1">
        <v>16304.0106062901</v>
      </c>
      <c r="H3159" s="1">
        <v>-43532.3022046449</v>
      </c>
      <c r="I3159" s="1">
        <v>13791.8980469582</v>
      </c>
      <c r="J3159" s="1">
        <v>-4312.52322346248</v>
      </c>
      <c r="K3159" s="1">
        <v>-0.024</v>
      </c>
      <c r="L3159" s="1">
        <v>0.86</v>
      </c>
      <c r="M3159" s="1">
        <v>0.72</v>
      </c>
    </row>
    <row r="3160">
      <c r="A3160" s="1">
        <v>3158.0</v>
      </c>
      <c r="B3160" s="1">
        <v>1.70022904771185E9</v>
      </c>
      <c r="C3160" s="1">
        <v>35907.4963220949</v>
      </c>
      <c r="D3160" s="1">
        <v>47619.5645474868</v>
      </c>
      <c r="E3160" s="1">
        <v>39691.579603145</v>
      </c>
      <c r="F3160" s="1">
        <v>16071.7312779106</v>
      </c>
      <c r="G3160" s="1">
        <v>16309.2632662371</v>
      </c>
      <c r="H3160" s="1">
        <v>-43541.6675855717</v>
      </c>
      <c r="I3160" s="1">
        <v>13790.8028114799</v>
      </c>
      <c r="J3160" s="1">
        <v>-4337.60188074134</v>
      </c>
      <c r="K3160" s="1">
        <v>-0.024</v>
      </c>
      <c r="L3160" s="1">
        <v>0.86</v>
      </c>
      <c r="M3160" s="1">
        <v>0.72</v>
      </c>
    </row>
    <row r="3161">
      <c r="A3161" s="1">
        <v>3159.0</v>
      </c>
      <c r="B3161" s="1">
        <v>1.7002290477157E9</v>
      </c>
      <c r="C3161" s="1">
        <v>35836.6412921716</v>
      </c>
      <c r="D3161" s="1">
        <v>47556.4208694006</v>
      </c>
      <c r="E3161" s="1">
        <v>39763.0157784242</v>
      </c>
      <c r="F3161" s="1">
        <v>16064.8469406183</v>
      </c>
      <c r="G3161" s="1">
        <v>16345.8530719105</v>
      </c>
      <c r="H3161" s="1">
        <v>-43585.8569843598</v>
      </c>
      <c r="I3161" s="1">
        <v>14115.7077688822</v>
      </c>
      <c r="J3161" s="1">
        <v>-4438.83293137942</v>
      </c>
      <c r="K3161" s="1">
        <v>-0.024</v>
      </c>
      <c r="L3161" s="1">
        <v>0.86</v>
      </c>
      <c r="M3161" s="1">
        <v>0.72</v>
      </c>
    </row>
    <row r="3162">
      <c r="A3162" s="1">
        <v>3160.0</v>
      </c>
      <c r="B3162" s="1">
        <v>1.7002290477194E9</v>
      </c>
      <c r="C3162" s="1">
        <v>35808.5227976468</v>
      </c>
      <c r="D3162" s="1">
        <v>47507.3587903212</v>
      </c>
      <c r="E3162" s="1">
        <v>39842.3421194961</v>
      </c>
      <c r="F3162" s="1">
        <v>16064.1763882847</v>
      </c>
      <c r="G3162" s="1">
        <v>16348.6693917118</v>
      </c>
      <c r="H3162" s="1">
        <v>-43587.4886617051</v>
      </c>
      <c r="I3162" s="1">
        <v>14696.2719793643</v>
      </c>
      <c r="J3162" s="1">
        <v>-4536.13007499338</v>
      </c>
      <c r="K3162" s="1">
        <v>-0.024</v>
      </c>
      <c r="L3162" s="1">
        <v>0.86</v>
      </c>
      <c r="M3162" s="1">
        <v>0.72</v>
      </c>
    </row>
    <row r="3163">
      <c r="A3163" s="1">
        <v>3161.0</v>
      </c>
      <c r="B3163" s="1">
        <v>1.70022904772343E9</v>
      </c>
      <c r="C3163" s="1">
        <v>35783.3547333901</v>
      </c>
      <c r="D3163" s="1">
        <v>47472.4006619931</v>
      </c>
      <c r="E3163" s="1">
        <v>39831.2780059907</v>
      </c>
      <c r="F3163" s="1">
        <v>16063.8187603734</v>
      </c>
      <c r="G3163" s="1">
        <v>16334.7889584051</v>
      </c>
      <c r="H3163" s="1">
        <v>-43586.5498884379</v>
      </c>
      <c r="I3163" s="1">
        <v>15546.5546901887</v>
      </c>
      <c r="J3163" s="1">
        <v>-4521.15440620832</v>
      </c>
      <c r="K3163" s="1">
        <v>-0.028</v>
      </c>
      <c r="L3163" s="1">
        <v>0.858</v>
      </c>
      <c r="M3163" s="1">
        <v>0.73</v>
      </c>
    </row>
    <row r="3164">
      <c r="A3164" s="1">
        <v>3162.0</v>
      </c>
      <c r="B3164" s="1">
        <v>1.70022904772731E9</v>
      </c>
      <c r="C3164" s="1">
        <v>35704.3413167406</v>
      </c>
      <c r="D3164" s="1">
        <v>47368.7779746983</v>
      </c>
      <c r="E3164" s="1">
        <v>39719.1840075473</v>
      </c>
      <c r="F3164" s="1">
        <v>16014.756681294</v>
      </c>
      <c r="G3164" s="1">
        <v>16345.1601678323</v>
      </c>
      <c r="H3164" s="1">
        <v>-43619.6081184873</v>
      </c>
      <c r="I3164" s="1">
        <v>17319.2938946835</v>
      </c>
      <c r="J3164" s="1">
        <v>-4466.43733578173</v>
      </c>
      <c r="K3164" s="1">
        <v>-0.028</v>
      </c>
      <c r="L3164" s="1">
        <v>0.858</v>
      </c>
      <c r="M3164" s="1">
        <v>0.73</v>
      </c>
    </row>
    <row r="3165">
      <c r="A3165" s="1">
        <v>3163.0</v>
      </c>
      <c r="B3165" s="1">
        <v>1.7002290477315E9</v>
      </c>
      <c r="C3165" s="1">
        <v>35595.8906526435</v>
      </c>
      <c r="D3165" s="1">
        <v>47257.5333425442</v>
      </c>
      <c r="E3165" s="1">
        <v>39578.0550930565</v>
      </c>
      <c r="F3165" s="1">
        <v>15956.1057038433</v>
      </c>
      <c r="G3165" s="1">
        <v>16365.4779035422</v>
      </c>
      <c r="H3165" s="1">
        <v>-43712.1443405323</v>
      </c>
      <c r="I3165" s="1">
        <v>19653.12894024</v>
      </c>
      <c r="J3165" s="1">
        <v>-4436.35188774489</v>
      </c>
      <c r="K3165" s="1">
        <v>-0.028</v>
      </c>
      <c r="L3165" s="1">
        <v>0.858</v>
      </c>
      <c r="M3165" s="1">
        <v>0.73</v>
      </c>
    </row>
    <row r="3166">
      <c r="A3166" s="1">
        <v>3164.0</v>
      </c>
      <c r="B3166" s="1">
        <v>1.70022904773427E9</v>
      </c>
      <c r="C3166" s="1">
        <v>35594.5048444872</v>
      </c>
      <c r="D3166" s="1">
        <v>47267.2563513823</v>
      </c>
      <c r="E3166" s="1">
        <v>39546.4273746523</v>
      </c>
      <c r="F3166" s="1">
        <v>15934.6927326551</v>
      </c>
      <c r="G3166" s="1">
        <v>16346.7694934331</v>
      </c>
      <c r="H3166" s="1">
        <v>-43719.2745470135</v>
      </c>
      <c r="I3166" s="1">
        <v>21251.3233722833</v>
      </c>
      <c r="J3166" s="1">
        <v>-4388.25093367707</v>
      </c>
      <c r="K3166" s="1">
        <v>-0.028</v>
      </c>
      <c r="L3166" s="1">
        <v>0.858</v>
      </c>
      <c r="M3166" s="1">
        <v>0.73</v>
      </c>
    </row>
    <row r="3167">
      <c r="A3167" s="1">
        <v>3165.0</v>
      </c>
      <c r="B3167" s="1">
        <v>1.70022904773949E9</v>
      </c>
      <c r="C3167" s="1">
        <v>35546.6721113529</v>
      </c>
      <c r="D3167" s="1">
        <v>47269.5362293167</v>
      </c>
      <c r="E3167" s="1">
        <v>39577.1386715339</v>
      </c>
      <c r="F3167" s="1">
        <v>15937.0620175674</v>
      </c>
      <c r="G3167" s="1">
        <v>16277.9484722552</v>
      </c>
      <c r="H3167" s="1">
        <v>-43714.8489016114</v>
      </c>
      <c r="I3167" s="1">
        <v>22668.9604126167</v>
      </c>
      <c r="J3167" s="1">
        <v>-4421.71149512666</v>
      </c>
      <c r="K3167" s="1">
        <v>-0.028</v>
      </c>
      <c r="L3167" s="1">
        <v>0.858</v>
      </c>
      <c r="M3167" s="1">
        <v>0.73</v>
      </c>
    </row>
    <row r="3168">
      <c r="A3168" s="1">
        <v>3166.0</v>
      </c>
      <c r="B3168" s="1">
        <v>1.70022904774358E9</v>
      </c>
      <c r="C3168" s="1">
        <v>35442.7364996357</v>
      </c>
      <c r="D3168" s="1">
        <v>47189.0699492776</v>
      </c>
      <c r="E3168" s="1">
        <v>39555.0104445231</v>
      </c>
      <c r="F3168" s="1">
        <v>15900.3381014273</v>
      </c>
      <c r="G3168" s="1">
        <v>16248.4441695742</v>
      </c>
      <c r="H3168" s="1">
        <v>-43719.7215819027</v>
      </c>
      <c r="I3168" s="1">
        <v>24310.696042859</v>
      </c>
      <c r="J3168" s="1">
        <v>-4419.07398928093</v>
      </c>
      <c r="K3168" s="1">
        <v>-0.028</v>
      </c>
      <c r="L3168" s="1">
        <v>0.858</v>
      </c>
      <c r="M3168" s="1">
        <v>0.73</v>
      </c>
    </row>
    <row r="3169">
      <c r="A3169" s="1">
        <v>3167.0</v>
      </c>
      <c r="B3169" s="1">
        <v>1.70022904774756E9</v>
      </c>
      <c r="C3169" s="1">
        <v>35398.0553624696</v>
      </c>
      <c r="D3169" s="1">
        <v>47108.5589657496</v>
      </c>
      <c r="E3169" s="1">
        <v>39499.2428421071</v>
      </c>
      <c r="F3169" s="1">
        <v>15827.0243796139</v>
      </c>
      <c r="G3169" s="1">
        <v>16235.7260269792</v>
      </c>
      <c r="H3169" s="1">
        <v>-43739.8605036569</v>
      </c>
      <c r="I3169" s="1">
        <v>26299.1295813476</v>
      </c>
      <c r="J3169" s="1">
        <v>-4370.90597997975</v>
      </c>
      <c r="K3169" s="1">
        <v>-0.028</v>
      </c>
      <c r="L3169" s="1">
        <v>0.858</v>
      </c>
      <c r="M3169" s="1">
        <v>0.73</v>
      </c>
    </row>
    <row r="3170">
      <c r="A3170" s="1">
        <v>3168.0</v>
      </c>
      <c r="B3170" s="1">
        <v>1.70022904775139E9</v>
      </c>
      <c r="C3170" s="1">
        <v>35445.0387293146</v>
      </c>
      <c r="D3170" s="1">
        <v>47139.4043730979</v>
      </c>
      <c r="E3170" s="1">
        <v>39471.0125888601</v>
      </c>
      <c r="F3170" s="1">
        <v>15792.9156175751</v>
      </c>
      <c r="G3170" s="1">
        <v>16282.1953037017</v>
      </c>
      <c r="H3170" s="1">
        <v>-43744.0626316145</v>
      </c>
      <c r="I3170" s="1">
        <v>28315.8157248277</v>
      </c>
      <c r="J3170" s="1">
        <v>-4384.69700630867</v>
      </c>
      <c r="K3170" s="1">
        <v>-0.028</v>
      </c>
      <c r="L3170" s="1">
        <v>0.858</v>
      </c>
      <c r="M3170" s="1">
        <v>0.73</v>
      </c>
    </row>
    <row r="3171">
      <c r="A3171" s="1">
        <v>3169.0</v>
      </c>
      <c r="B3171" s="1">
        <v>1.70022904775451E9</v>
      </c>
      <c r="C3171" s="1">
        <v>35434.7569268652</v>
      </c>
      <c r="D3171" s="1">
        <v>47128.608480526</v>
      </c>
      <c r="E3171" s="1">
        <v>39437.0602890324</v>
      </c>
      <c r="F3171" s="1">
        <v>15733.951715702</v>
      </c>
      <c r="G3171" s="1">
        <v>16251.2157858867</v>
      </c>
      <c r="H3171" s="1">
        <v>-43690.4407966662</v>
      </c>
      <c r="I3171" s="1">
        <v>29935.6689972482</v>
      </c>
      <c r="J3171" s="1">
        <v>-4395.7834715585</v>
      </c>
      <c r="K3171" s="1">
        <v>-0.028</v>
      </c>
      <c r="L3171" s="1">
        <v>0.858</v>
      </c>
      <c r="M3171" s="1">
        <v>0.73</v>
      </c>
    </row>
    <row r="3172">
      <c r="A3172" s="1">
        <v>3170.0</v>
      </c>
      <c r="B3172" s="1">
        <v>1.70022904775887E9</v>
      </c>
      <c r="C3172" s="1">
        <v>35394.4567316122</v>
      </c>
      <c r="D3172" s="1">
        <v>47087.9059538729</v>
      </c>
      <c r="E3172" s="1">
        <v>39355.9234566597</v>
      </c>
      <c r="F3172" s="1">
        <v>15680.3298807537</v>
      </c>
      <c r="G3172" s="1">
        <v>16202.533686463</v>
      </c>
      <c r="H3172" s="1">
        <v>-43710.9820498206</v>
      </c>
      <c r="I3172" s="1">
        <v>31280.1040744905</v>
      </c>
      <c r="J3172" s="1">
        <v>-4474.79688820801</v>
      </c>
      <c r="K3172" s="1">
        <v>-0.028</v>
      </c>
      <c r="L3172" s="1">
        <v>0.858</v>
      </c>
      <c r="M3172" s="1">
        <v>0.73</v>
      </c>
    </row>
    <row r="3173">
      <c r="A3173" s="1">
        <v>3171.0</v>
      </c>
      <c r="B3173" s="1">
        <v>1.70022904776248E9</v>
      </c>
      <c r="C3173" s="1">
        <v>35316.8514748634</v>
      </c>
      <c r="D3173" s="1">
        <v>47008.6243162899</v>
      </c>
      <c r="E3173" s="1">
        <v>39202.4340274851</v>
      </c>
      <c r="F3173" s="1">
        <v>15625.4339963715</v>
      </c>
      <c r="G3173" s="1">
        <v>16196.9457503492</v>
      </c>
      <c r="H3173" s="1">
        <v>-43740.6875182017</v>
      </c>
      <c r="I3173" s="1">
        <v>32628.3836517791</v>
      </c>
      <c r="J3173" s="1">
        <v>-4519.45567362972</v>
      </c>
      <c r="K3173" s="1">
        <v>-0.048</v>
      </c>
      <c r="L3173" s="1">
        <v>1.054</v>
      </c>
      <c r="M3173" s="1">
        <v>0.728</v>
      </c>
    </row>
    <row r="3174">
      <c r="A3174" s="1">
        <v>3172.0</v>
      </c>
      <c r="B3174" s="1">
        <v>1.70022904776736E9</v>
      </c>
      <c r="C3174" s="1">
        <v>35248.3657298524</v>
      </c>
      <c r="D3174" s="1">
        <v>46934.2153589982</v>
      </c>
      <c r="E3174" s="1">
        <v>39081.8463661487</v>
      </c>
      <c r="F3174" s="1">
        <v>15575.9025306585</v>
      </c>
      <c r="G3174" s="1">
        <v>16164.8933488003</v>
      </c>
      <c r="H3174" s="1">
        <v>-43813.1518737258</v>
      </c>
      <c r="I3174" s="1">
        <v>34071.032294158</v>
      </c>
      <c r="J3174" s="1">
        <v>-4610.51668054064</v>
      </c>
      <c r="K3174" s="1">
        <v>-0.048</v>
      </c>
      <c r="L3174" s="1">
        <v>1.054</v>
      </c>
      <c r="M3174" s="1">
        <v>0.728</v>
      </c>
    </row>
    <row r="3175">
      <c r="A3175" s="1">
        <v>3173.0</v>
      </c>
      <c r="B3175" s="1">
        <v>1.70022904777149E9</v>
      </c>
      <c r="C3175" s="1">
        <v>35248.7680612526</v>
      </c>
      <c r="D3175" s="1">
        <v>46943.3348707359</v>
      </c>
      <c r="E3175" s="1">
        <v>39072.7045026665</v>
      </c>
      <c r="F3175" s="1">
        <v>15585.9384639189</v>
      </c>
      <c r="G3175" s="1">
        <v>16127.3871216043</v>
      </c>
      <c r="H3175" s="1">
        <v>-43762.8380969569</v>
      </c>
      <c r="I3175" s="1">
        <v>35310.0788962935</v>
      </c>
      <c r="J3175" s="1">
        <v>-4705.89157413143</v>
      </c>
      <c r="K3175" s="1">
        <v>-0.048</v>
      </c>
      <c r="L3175" s="1">
        <v>1.054</v>
      </c>
      <c r="M3175" s="1">
        <v>0.728</v>
      </c>
    </row>
    <row r="3176">
      <c r="A3176" s="1">
        <v>3174.0</v>
      </c>
      <c r="B3176" s="1">
        <v>1.70022904777561E9</v>
      </c>
      <c r="C3176" s="1">
        <v>35209.4736945001</v>
      </c>
      <c r="D3176" s="1">
        <v>46922.2124722257</v>
      </c>
      <c r="E3176" s="1">
        <v>39019.9096822631</v>
      </c>
      <c r="F3176" s="1">
        <v>15598.3436820916</v>
      </c>
      <c r="G3176" s="1">
        <v>16067.6185569308</v>
      </c>
      <c r="H3176" s="1">
        <v>-43743.0791548584</v>
      </c>
      <c r="I3176" s="1">
        <v>36357.4369379802</v>
      </c>
      <c r="J3176" s="1">
        <v>-4747.33170835157</v>
      </c>
      <c r="K3176" s="1">
        <v>-0.048</v>
      </c>
      <c r="L3176" s="1">
        <v>1.054</v>
      </c>
      <c r="M3176" s="1">
        <v>0.728</v>
      </c>
    </row>
    <row r="3177">
      <c r="A3177" s="1">
        <v>3175.0</v>
      </c>
      <c r="B3177" s="1">
        <v>1.70022904777963E9</v>
      </c>
      <c r="C3177" s="1">
        <v>35116.8033619884</v>
      </c>
      <c r="D3177" s="1">
        <v>46867.4506983102</v>
      </c>
      <c r="E3177" s="1">
        <v>38974.3791788076</v>
      </c>
      <c r="F3177" s="1">
        <v>15623.9811329819</v>
      </c>
      <c r="G3177" s="1">
        <v>16078.5485599694</v>
      </c>
      <c r="H3177" s="1">
        <v>-43721.1744452922</v>
      </c>
      <c r="I3177" s="1">
        <v>37381.7279793891</v>
      </c>
      <c r="J3177" s="1">
        <v>-4672.87804757095</v>
      </c>
      <c r="K3177" s="1">
        <v>-0.048</v>
      </c>
      <c r="L3177" s="1">
        <v>1.054</v>
      </c>
      <c r="M3177" s="1">
        <v>0.728</v>
      </c>
    </row>
    <row r="3178">
      <c r="A3178" s="1">
        <v>3176.0</v>
      </c>
      <c r="B3178" s="1">
        <v>1.70022904778353E9</v>
      </c>
      <c r="C3178" s="1">
        <v>35018.008651496</v>
      </c>
      <c r="D3178" s="1">
        <v>46816.2205000186</v>
      </c>
      <c r="E3178" s="1">
        <v>39025.3411561657</v>
      </c>
      <c r="F3178" s="1">
        <v>15640.5884791122</v>
      </c>
      <c r="G3178" s="1">
        <v>16104.3871765598</v>
      </c>
      <c r="H3178" s="1">
        <v>-43733.1326285758</v>
      </c>
      <c r="I3178" s="1">
        <v>38726.2524636092</v>
      </c>
      <c r="J3178" s="1">
        <v>-4610.40492181836</v>
      </c>
      <c r="K3178" s="1">
        <v>-0.048</v>
      </c>
      <c r="L3178" s="1">
        <v>1.054</v>
      </c>
      <c r="M3178" s="1">
        <v>0.728</v>
      </c>
    </row>
    <row r="3179">
      <c r="A3179" s="1">
        <v>3177.0</v>
      </c>
      <c r="B3179" s="1">
        <v>1.70022904778647E9</v>
      </c>
      <c r="C3179" s="1">
        <v>34957.1895548331</v>
      </c>
      <c r="D3179" s="1">
        <v>46766.4878686056</v>
      </c>
      <c r="E3179" s="1">
        <v>39118.7490962444</v>
      </c>
      <c r="F3179" s="1">
        <v>15628.898516762</v>
      </c>
      <c r="G3179" s="1">
        <v>16018.6011813403</v>
      </c>
      <c r="H3179" s="1">
        <v>-43781.4571000882</v>
      </c>
      <c r="I3179" s="1">
        <v>40112.9993931054</v>
      </c>
      <c r="J3179" s="1">
        <v>-4659.69051834231</v>
      </c>
      <c r="K3179" s="1">
        <v>-0.048</v>
      </c>
      <c r="L3179" s="1">
        <v>1.054</v>
      </c>
      <c r="M3179" s="1">
        <v>0.728</v>
      </c>
    </row>
    <row r="3180">
      <c r="A3180" s="1">
        <v>3178.0</v>
      </c>
      <c r="B3180" s="1">
        <v>1.70022904779092E9</v>
      </c>
      <c r="C3180" s="1">
        <v>34905.3111559523</v>
      </c>
      <c r="D3180" s="1">
        <v>46719.3256878049</v>
      </c>
      <c r="E3180" s="1">
        <v>39047.692900621</v>
      </c>
      <c r="F3180" s="1">
        <v>15655.5417961528</v>
      </c>
      <c r="G3180" s="1">
        <v>15950.2271950515</v>
      </c>
      <c r="H3180" s="1">
        <v>-43821.9584610412</v>
      </c>
      <c r="I3180" s="1">
        <v>41737.1442004614</v>
      </c>
      <c r="J3180" s="1">
        <v>-4632.13081742892</v>
      </c>
      <c r="K3180" s="1">
        <v>-0.048</v>
      </c>
      <c r="L3180" s="1">
        <v>1.054</v>
      </c>
      <c r="M3180" s="1">
        <v>0.728</v>
      </c>
    </row>
    <row r="3181">
      <c r="A3181" s="1">
        <v>3179.0</v>
      </c>
      <c r="B3181" s="1">
        <v>1.70022904779564E9</v>
      </c>
      <c r="C3181" s="1">
        <v>34803.0072215804</v>
      </c>
      <c r="D3181" s="1">
        <v>46624.6213465477</v>
      </c>
      <c r="E3181" s="1">
        <v>38918.142189758</v>
      </c>
      <c r="F3181" s="1">
        <v>15680.8886743651</v>
      </c>
      <c r="G3181" s="1">
        <v>15956.0833520988</v>
      </c>
      <c r="H3181" s="1">
        <v>-43844.6007781745</v>
      </c>
      <c r="I3181" s="1">
        <v>44038.7256787688</v>
      </c>
      <c r="J3181" s="1">
        <v>-4372.67176779172</v>
      </c>
      <c r="K3181" s="1">
        <v>-0.048</v>
      </c>
      <c r="L3181" s="1">
        <v>1.054</v>
      </c>
      <c r="M3181" s="1">
        <v>0.728</v>
      </c>
    </row>
    <row r="3182">
      <c r="A3182" s="1">
        <v>3180.0</v>
      </c>
      <c r="B3182" s="1">
        <v>1.70022904779968E9</v>
      </c>
      <c r="C3182" s="1">
        <v>34805.7564861484</v>
      </c>
      <c r="D3182" s="1">
        <v>46533.6497466146</v>
      </c>
      <c r="E3182" s="1">
        <v>38875.8526892486</v>
      </c>
      <c r="F3182" s="1">
        <v>15740.7913495053</v>
      </c>
      <c r="G3182" s="1">
        <v>16021.1939836971</v>
      </c>
      <c r="H3182" s="1">
        <v>-43803.294754421</v>
      </c>
      <c r="I3182" s="1">
        <v>46059.5692467176</v>
      </c>
      <c r="J3182" s="1">
        <v>-3962.09257389218</v>
      </c>
      <c r="K3182" s="1">
        <v>-0.048</v>
      </c>
      <c r="L3182" s="1">
        <v>1.054</v>
      </c>
      <c r="M3182" s="1">
        <v>0.728</v>
      </c>
    </row>
    <row r="3183">
      <c r="A3183" s="1">
        <v>3181.0</v>
      </c>
      <c r="B3183" s="1">
        <v>1.70022904780357E9</v>
      </c>
      <c r="C3183" s="1">
        <v>34788.45623594</v>
      </c>
      <c r="D3183" s="1">
        <v>46453.6081497202</v>
      </c>
      <c r="E3183" s="1">
        <v>38853.880924449</v>
      </c>
      <c r="F3183" s="1">
        <v>15782.5891116367</v>
      </c>
      <c r="G3183" s="1">
        <v>16041.4893676625</v>
      </c>
      <c r="H3183" s="1">
        <v>-43839.6163391609</v>
      </c>
      <c r="I3183" s="1">
        <v>47591.446052962</v>
      </c>
      <c r="J3183" s="1">
        <v>-3732.78602752519</v>
      </c>
      <c r="K3183" s="1">
        <v>-0.072</v>
      </c>
      <c r="L3183" s="1">
        <v>0.986</v>
      </c>
      <c r="M3183" s="1">
        <v>0.586</v>
      </c>
    </row>
    <row r="3184">
      <c r="A3184" s="1">
        <v>3182.0</v>
      </c>
      <c r="B3184" s="1">
        <v>1.70022904780743E9</v>
      </c>
      <c r="C3184" s="1">
        <v>34748.3348546427</v>
      </c>
      <c r="D3184" s="1">
        <v>46396.3206286812</v>
      </c>
      <c r="E3184" s="1">
        <v>38857.3007413507</v>
      </c>
      <c r="F3184" s="1">
        <v>15829.5948302262</v>
      </c>
      <c r="G3184" s="1">
        <v>16045.2221089866</v>
      </c>
      <c r="H3184" s="1">
        <v>-43859.0847085815</v>
      </c>
      <c r="I3184" s="1">
        <v>49617.1623012021</v>
      </c>
      <c r="J3184" s="1">
        <v>-3678.56069547661</v>
      </c>
      <c r="K3184" s="1">
        <v>-0.072</v>
      </c>
      <c r="L3184" s="1">
        <v>0.986</v>
      </c>
      <c r="M3184" s="1">
        <v>0.586</v>
      </c>
    </row>
    <row r="3185">
      <c r="A3185" s="1">
        <v>3183.0</v>
      </c>
      <c r="B3185" s="1">
        <v>1.70022904781097E9</v>
      </c>
      <c r="C3185" s="1">
        <v>34642.9463795359</v>
      </c>
      <c r="D3185" s="1">
        <v>46292.675589642</v>
      </c>
      <c r="E3185" s="1">
        <v>38824.0860490901</v>
      </c>
      <c r="F3185" s="1">
        <v>15757.8904340136</v>
      </c>
      <c r="G3185" s="1">
        <v>16080.3814030148</v>
      </c>
      <c r="H3185" s="1">
        <v>-43905.3081161151</v>
      </c>
      <c r="I3185" s="1">
        <v>53040.8013511659</v>
      </c>
      <c r="J3185" s="1">
        <v>-3558.93415915181</v>
      </c>
      <c r="K3185" s="1">
        <v>-0.072</v>
      </c>
      <c r="L3185" s="1">
        <v>0.986</v>
      </c>
      <c r="M3185" s="1">
        <v>0.586</v>
      </c>
    </row>
    <row r="3186">
      <c r="A3186" s="1">
        <v>3184.0</v>
      </c>
      <c r="B3186" s="1">
        <v>1.70022904781459E9</v>
      </c>
      <c r="C3186" s="1">
        <v>34584.3177538296</v>
      </c>
      <c r="D3186" s="1">
        <v>46208.9683066568</v>
      </c>
      <c r="E3186" s="1">
        <v>38837.6982614634</v>
      </c>
      <c r="F3186" s="1">
        <v>15669.936319582</v>
      </c>
      <c r="G3186" s="1">
        <v>16152.018743994</v>
      </c>
      <c r="H3186" s="1">
        <v>-43903.6317352809</v>
      </c>
      <c r="I3186" s="1">
        <v>56528.321686783</v>
      </c>
      <c r="J3186" s="1">
        <v>-3292.00962686653</v>
      </c>
      <c r="K3186" s="1">
        <v>-0.072</v>
      </c>
      <c r="L3186" s="1">
        <v>0.986</v>
      </c>
      <c r="M3186" s="1">
        <v>0.586</v>
      </c>
    </row>
    <row r="3187">
      <c r="A3187" s="1">
        <v>3185.0</v>
      </c>
      <c r="B3187" s="1">
        <v>1.70022904781854E9</v>
      </c>
      <c r="C3187" s="1">
        <v>34547.5938376896</v>
      </c>
      <c r="D3187" s="1">
        <v>46120.9024335029</v>
      </c>
      <c r="E3187" s="1">
        <v>38931.5755881757</v>
      </c>
      <c r="F3187" s="1">
        <v>15574.6061294801</v>
      </c>
      <c r="G3187" s="1">
        <v>16189.8825991013</v>
      </c>
      <c r="H3187" s="1">
        <v>-43940.8697415435</v>
      </c>
      <c r="I3187" s="1">
        <v>59397.7715847219</v>
      </c>
      <c r="J3187" s="1">
        <v>-3150.52308446444</v>
      </c>
      <c r="K3187" s="1">
        <v>-0.072</v>
      </c>
      <c r="L3187" s="1">
        <v>0.986</v>
      </c>
      <c r="M3187" s="1">
        <v>0.586</v>
      </c>
    </row>
    <row r="3188">
      <c r="A3188" s="1">
        <v>3186.0</v>
      </c>
      <c r="B3188" s="1">
        <v>1.70022904782349E9</v>
      </c>
      <c r="C3188" s="1">
        <v>34509.61822386</v>
      </c>
      <c r="D3188" s="1">
        <v>46045.2417785217</v>
      </c>
      <c r="E3188" s="1">
        <v>38984.8844987016</v>
      </c>
      <c r="F3188" s="1">
        <v>15509.2943321817</v>
      </c>
      <c r="G3188" s="1">
        <v>16192.9224363472</v>
      </c>
      <c r="H3188" s="1">
        <v>-43962.1486022649</v>
      </c>
      <c r="I3188" s="1">
        <v>63578.0395362424</v>
      </c>
      <c r="J3188" s="1">
        <v>-3109.79820606687</v>
      </c>
      <c r="K3188" s="1">
        <v>-0.072</v>
      </c>
      <c r="L3188" s="1">
        <v>0.986</v>
      </c>
      <c r="M3188" s="1">
        <v>0.586</v>
      </c>
    </row>
    <row r="3189">
      <c r="A3189" s="1">
        <v>3187.0</v>
      </c>
      <c r="B3189" s="1">
        <v>1.70022904782755E9</v>
      </c>
      <c r="C3189" s="1">
        <v>34513.4180204174</v>
      </c>
      <c r="D3189" s="1">
        <v>46024.0299730336</v>
      </c>
      <c r="E3189" s="1">
        <v>38987.9019842031</v>
      </c>
      <c r="F3189" s="1">
        <v>15434.1254155785</v>
      </c>
      <c r="G3189" s="1">
        <v>16076.4698477351</v>
      </c>
      <c r="H3189" s="1">
        <v>-43971.1787070249</v>
      </c>
      <c r="I3189" s="1">
        <v>68311.4908112872</v>
      </c>
      <c r="J3189" s="1">
        <v>-2930.26899460184</v>
      </c>
      <c r="K3189" s="1">
        <v>-0.072</v>
      </c>
      <c r="L3189" s="1">
        <v>0.986</v>
      </c>
      <c r="M3189" s="1">
        <v>0.586</v>
      </c>
    </row>
    <row r="3190">
      <c r="A3190" s="1">
        <v>3188.0</v>
      </c>
      <c r="B3190" s="1">
        <v>1.70022904783199E9</v>
      </c>
      <c r="C3190" s="1">
        <v>34494.7990172861</v>
      </c>
      <c r="D3190" s="1">
        <v>45994.2574494191</v>
      </c>
      <c r="E3190" s="1">
        <v>38994.2051761395</v>
      </c>
      <c r="F3190" s="1">
        <v>15424.2906480182</v>
      </c>
      <c r="G3190" s="1">
        <v>15988.1134019033</v>
      </c>
      <c r="H3190" s="1">
        <v>-43944.1777997228</v>
      </c>
      <c r="I3190" s="1">
        <v>72651.6631426409</v>
      </c>
      <c r="J3190" s="1">
        <v>-2606.4145691889</v>
      </c>
      <c r="K3190" s="1">
        <v>-0.072</v>
      </c>
      <c r="L3190" s="1">
        <v>0.986</v>
      </c>
      <c r="M3190" s="1">
        <v>0.586</v>
      </c>
    </row>
    <row r="3191">
      <c r="A3191" s="1">
        <v>3189.0</v>
      </c>
      <c r="B3191" s="1">
        <v>1.70022904783551E9</v>
      </c>
      <c r="C3191" s="1">
        <v>34459.6397232579</v>
      </c>
      <c r="D3191" s="1">
        <v>45941.6861464603</v>
      </c>
      <c r="E3191" s="1">
        <v>38941.8126871362</v>
      </c>
      <c r="F3191" s="1">
        <v>15354.374391362</v>
      </c>
      <c r="G3191" s="1">
        <v>15886.7929442874</v>
      </c>
      <c r="H3191" s="1">
        <v>-44002.851128918</v>
      </c>
      <c r="I3191" s="1">
        <v>76342.1373179122</v>
      </c>
      <c r="J3191" s="1">
        <v>-2393.67066546328</v>
      </c>
      <c r="K3191" s="1">
        <v>-0.072</v>
      </c>
      <c r="L3191" s="1">
        <v>0.986</v>
      </c>
      <c r="M3191" s="1">
        <v>0.586</v>
      </c>
    </row>
    <row r="3192">
      <c r="A3192" s="1">
        <v>3190.0</v>
      </c>
      <c r="B3192" s="1">
        <v>1.70022904783858E9</v>
      </c>
      <c r="C3192" s="1">
        <v>34460.4220343139</v>
      </c>
      <c r="D3192" s="1">
        <v>45962.9873589262</v>
      </c>
      <c r="E3192" s="1">
        <v>38945.5677802047</v>
      </c>
      <c r="F3192" s="1">
        <v>15369.9759089918</v>
      </c>
      <c r="G3192" s="1">
        <v>15706.5037735109</v>
      </c>
      <c r="H3192" s="1">
        <v>-44005.4662830193</v>
      </c>
      <c r="I3192" s="1">
        <v>78154.0591304372</v>
      </c>
      <c r="J3192" s="1">
        <v>-2416.00005817414</v>
      </c>
      <c r="K3192" s="1">
        <v>-0.072</v>
      </c>
      <c r="L3192" s="1">
        <v>0.986</v>
      </c>
      <c r="M3192" s="1">
        <v>0.586</v>
      </c>
    </row>
    <row r="3193">
      <c r="A3193" s="1">
        <v>3191.0</v>
      </c>
      <c r="B3193" s="1">
        <v>1.70022904784296E9</v>
      </c>
      <c r="C3193" s="1">
        <v>34516.9719477858</v>
      </c>
      <c r="D3193" s="1">
        <v>45989.6976935503</v>
      </c>
      <c r="E3193" s="1">
        <v>38987.2090801249</v>
      </c>
      <c r="F3193" s="1">
        <v>15474.6714800204</v>
      </c>
      <c r="G3193" s="1">
        <v>15749.1061984427</v>
      </c>
      <c r="H3193" s="1">
        <v>-43935.9076542744</v>
      </c>
      <c r="I3193" s="1">
        <v>78484.9990588425</v>
      </c>
      <c r="J3193" s="1">
        <v>-2505.38468425091</v>
      </c>
      <c r="K3193" s="1">
        <v>-0.072</v>
      </c>
      <c r="L3193" s="1">
        <v>1.27</v>
      </c>
      <c r="M3193" s="1">
        <v>0.514</v>
      </c>
    </row>
    <row r="3194">
      <c r="A3194" s="1">
        <v>3192.0</v>
      </c>
      <c r="B3194" s="1">
        <v>1.70022904784696E9</v>
      </c>
      <c r="C3194" s="1">
        <v>34553.0029598478</v>
      </c>
      <c r="D3194" s="1">
        <v>45995.3973883864</v>
      </c>
      <c r="E3194" s="1">
        <v>38961.6610362125</v>
      </c>
      <c r="F3194" s="1">
        <v>15533.4342161934</v>
      </c>
      <c r="G3194" s="1">
        <v>15779.4822191574</v>
      </c>
      <c r="H3194" s="1">
        <v>-43895.3168863435</v>
      </c>
      <c r="I3194" s="1">
        <v>78481.1992622851</v>
      </c>
      <c r="J3194" s="1">
        <v>-2519.48863500221</v>
      </c>
      <c r="K3194" s="1">
        <v>-0.072</v>
      </c>
      <c r="L3194" s="1">
        <v>1.27</v>
      </c>
      <c r="M3194" s="1">
        <v>0.514</v>
      </c>
    </row>
    <row r="3195">
      <c r="A3195" s="1">
        <v>3193.0</v>
      </c>
      <c r="B3195" s="1">
        <v>1.70022904785144E9</v>
      </c>
      <c r="C3195" s="1">
        <v>34531.9923200598</v>
      </c>
      <c r="D3195" s="1">
        <v>45932.5219312336</v>
      </c>
      <c r="E3195" s="1">
        <v>38901.6689540945</v>
      </c>
      <c r="F3195" s="1">
        <v>15547.9852018338</v>
      </c>
      <c r="G3195" s="1">
        <v>15732.9458872015</v>
      </c>
      <c r="H3195" s="1">
        <v>-43850.6804526663</v>
      </c>
      <c r="I3195" s="1">
        <v>78532.3847570878</v>
      </c>
      <c r="J3195" s="1">
        <v>-2540.83455095703</v>
      </c>
      <c r="K3195" s="1">
        <v>-0.072</v>
      </c>
      <c r="L3195" s="1">
        <v>1.27</v>
      </c>
      <c r="M3195" s="1">
        <v>0.514</v>
      </c>
    </row>
    <row r="3196">
      <c r="A3196" s="1">
        <v>3194.0</v>
      </c>
      <c r="B3196" s="1">
        <v>1.70022904785573E9</v>
      </c>
      <c r="C3196" s="1">
        <v>34522.5822356441</v>
      </c>
      <c r="D3196" s="1">
        <v>45890.7688725911</v>
      </c>
      <c r="E3196" s="1">
        <v>38895.7233900694</v>
      </c>
      <c r="F3196" s="1">
        <v>15552.8802338695</v>
      </c>
      <c r="G3196" s="1">
        <v>15668.9751945704</v>
      </c>
      <c r="H3196" s="1">
        <v>-43864.1138510839</v>
      </c>
      <c r="I3196" s="1">
        <v>78416.1780376646</v>
      </c>
      <c r="J3196" s="1">
        <v>-2451.00288999115</v>
      </c>
      <c r="K3196" s="1">
        <v>-0.072</v>
      </c>
      <c r="L3196" s="1">
        <v>1.27</v>
      </c>
      <c r="M3196" s="1">
        <v>0.514</v>
      </c>
    </row>
    <row r="3197">
      <c r="A3197" s="1">
        <v>3195.0</v>
      </c>
      <c r="B3197" s="1">
        <v>1.70022904785969E9</v>
      </c>
      <c r="C3197" s="1">
        <v>34487.9593834828</v>
      </c>
      <c r="D3197" s="1">
        <v>45820.6961537237</v>
      </c>
      <c r="E3197" s="1">
        <v>38973.9768474074</v>
      </c>
      <c r="F3197" s="1">
        <v>15590.0288331543</v>
      </c>
      <c r="G3197" s="1">
        <v>15661.8226363447</v>
      </c>
      <c r="H3197" s="1">
        <v>-43858.3471010145</v>
      </c>
      <c r="I3197" s="1">
        <v>78305.3580886552</v>
      </c>
      <c r="J3197" s="1">
        <v>-2148.15910436619</v>
      </c>
      <c r="K3197" s="1">
        <v>-0.072</v>
      </c>
      <c r="L3197" s="1">
        <v>1.27</v>
      </c>
      <c r="M3197" s="1">
        <v>0.514</v>
      </c>
    </row>
    <row r="3198">
      <c r="A3198" s="1">
        <v>3196.0</v>
      </c>
      <c r="B3198" s="1">
        <v>1.7002290478658E9</v>
      </c>
      <c r="C3198" s="1">
        <v>34479.2198514008</v>
      </c>
      <c r="D3198" s="1">
        <v>45784.0616445614</v>
      </c>
      <c r="E3198" s="1">
        <v>38931.1732567755</v>
      </c>
      <c r="F3198" s="1">
        <v>15635.8499092876</v>
      </c>
      <c r="G3198" s="1">
        <v>15731.2471546229</v>
      </c>
      <c r="H3198" s="1">
        <v>-43858.7047289258</v>
      </c>
      <c r="I3198" s="1">
        <v>78495.1243990808</v>
      </c>
      <c r="J3198" s="1">
        <v>-1809.08314097918</v>
      </c>
      <c r="K3198" s="1">
        <v>-0.072</v>
      </c>
      <c r="L3198" s="1">
        <v>1.27</v>
      </c>
      <c r="M3198" s="1">
        <v>0.514</v>
      </c>
    </row>
    <row r="3199">
      <c r="A3199" s="1">
        <v>3197.0</v>
      </c>
      <c r="B3199" s="1">
        <v>1.7002290478685E9</v>
      </c>
      <c r="C3199" s="1">
        <v>34455.1470226224</v>
      </c>
      <c r="D3199" s="1">
        <v>45749.4834958891</v>
      </c>
      <c r="E3199" s="1">
        <v>38828.2658253033</v>
      </c>
      <c r="F3199" s="1">
        <v>15657.4863979204</v>
      </c>
      <c r="G3199" s="1">
        <v>15787.2829779723</v>
      </c>
      <c r="H3199" s="1">
        <v>-43877.3460838015</v>
      </c>
      <c r="I3199" s="1">
        <v>79013.6178152105</v>
      </c>
      <c r="J3199" s="1">
        <v>-1441.15107550037</v>
      </c>
      <c r="K3199" s="1">
        <v>-0.072</v>
      </c>
      <c r="L3199" s="1">
        <v>1.27</v>
      </c>
      <c r="M3199" s="1">
        <v>0.514</v>
      </c>
    </row>
    <row r="3200">
      <c r="A3200" s="1">
        <v>3198.0</v>
      </c>
      <c r="B3200" s="1">
        <v>1.70022904787167E9</v>
      </c>
      <c r="C3200" s="1">
        <v>34372.4679198822</v>
      </c>
      <c r="D3200" s="1">
        <v>45643.5809306598</v>
      </c>
      <c r="E3200" s="1">
        <v>38760.5176878592</v>
      </c>
      <c r="F3200" s="1">
        <v>15649.1939007275</v>
      </c>
      <c r="G3200" s="1">
        <v>15758.1586549471</v>
      </c>
      <c r="H3200" s="1">
        <v>-43977.2136780278</v>
      </c>
      <c r="I3200" s="1">
        <v>79875.1881569848</v>
      </c>
      <c r="J3200" s="1">
        <v>-926.591566394754</v>
      </c>
      <c r="K3200" s="1">
        <v>-0.072</v>
      </c>
      <c r="L3200" s="1">
        <v>1.27</v>
      </c>
      <c r="M3200" s="1">
        <v>0.514</v>
      </c>
    </row>
    <row r="3201">
      <c r="A3201" s="1">
        <v>3199.0</v>
      </c>
      <c r="B3201" s="1">
        <v>1.70022904787584E9</v>
      </c>
      <c r="C3201" s="1">
        <v>34347.4339660923</v>
      </c>
      <c r="D3201" s="1">
        <v>45578.0679676613</v>
      </c>
      <c r="E3201" s="1">
        <v>38746.4584405968</v>
      </c>
      <c r="F3201" s="1">
        <v>15689.1588198135</v>
      </c>
      <c r="G3201" s="1">
        <v>15771.0779632422</v>
      </c>
      <c r="H3201" s="1">
        <v>-43956.4936109177</v>
      </c>
      <c r="I3201" s="1">
        <v>80874.311134137</v>
      </c>
      <c r="J3201" s="1">
        <v>-469.699557983822</v>
      </c>
      <c r="K3201" s="1">
        <v>-0.072</v>
      </c>
      <c r="L3201" s="1">
        <v>1.27</v>
      </c>
      <c r="M3201" s="1">
        <v>0.514</v>
      </c>
    </row>
    <row r="3202">
      <c r="A3202" s="1">
        <v>3200.0</v>
      </c>
      <c r="B3202" s="1">
        <v>1.70022904787879E9</v>
      </c>
      <c r="C3202" s="1">
        <v>34334.1570298858</v>
      </c>
      <c r="D3202" s="1">
        <v>45539.1088770757</v>
      </c>
      <c r="E3202" s="1">
        <v>38803.0977610466</v>
      </c>
      <c r="F3202" s="1">
        <v>15797.8106496108</v>
      </c>
      <c r="G3202" s="1">
        <v>15827.6725802031</v>
      </c>
      <c r="H3202" s="1">
        <v>-43943.4625439003</v>
      </c>
      <c r="I3202" s="1">
        <v>82335.3105587137</v>
      </c>
      <c r="J3202" s="1">
        <v>-103.801501250446</v>
      </c>
      <c r="K3202" s="1">
        <v>-0.072</v>
      </c>
      <c r="L3202" s="1">
        <v>1.27</v>
      </c>
      <c r="M3202" s="1">
        <v>0.514</v>
      </c>
    </row>
    <row r="3203">
      <c r="A3203" s="1">
        <v>3201.0</v>
      </c>
      <c r="B3203" s="1">
        <v>1.7002290478836E9</v>
      </c>
      <c r="C3203" s="1">
        <v>34358.8333557645</v>
      </c>
      <c r="D3203" s="1">
        <v>45526.6813071586</v>
      </c>
      <c r="E3203" s="1">
        <v>38867.3143228667</v>
      </c>
      <c r="F3203" s="1">
        <v>15912.7656713444</v>
      </c>
      <c r="G3203" s="1">
        <v>15895.5771798583</v>
      </c>
      <c r="H3203" s="1">
        <v>-43953.4090701829</v>
      </c>
      <c r="I3203" s="1">
        <v>83625.8332283298</v>
      </c>
      <c r="J3203" s="1">
        <v>12.1146454947764</v>
      </c>
      <c r="K3203" s="1">
        <v>-0.124</v>
      </c>
      <c r="L3203" s="1">
        <v>1.342</v>
      </c>
      <c r="M3203" s="1">
        <v>0.384</v>
      </c>
    </row>
    <row r="3204">
      <c r="A3204" s="1">
        <v>3202.0</v>
      </c>
      <c r="B3204" s="1">
        <v>1.70022904788766E9</v>
      </c>
      <c r="C3204" s="1">
        <v>34352.4854603392</v>
      </c>
      <c r="D3204" s="1">
        <v>45483.9894752489</v>
      </c>
      <c r="E3204" s="1">
        <v>38800.1026272896</v>
      </c>
      <c r="F3204" s="1">
        <v>15924.5003371835</v>
      </c>
      <c r="G3204" s="1">
        <v>15840.234260587</v>
      </c>
      <c r="H3204" s="1">
        <v>-43970.9328378358</v>
      </c>
      <c r="I3204" s="1">
        <v>84741.4311458386</v>
      </c>
      <c r="J3204" s="1">
        <v>-17.8813955642456</v>
      </c>
      <c r="K3204" s="1">
        <v>-0.124</v>
      </c>
      <c r="L3204" s="1">
        <v>1.342</v>
      </c>
      <c r="M3204" s="1">
        <v>0.384</v>
      </c>
    </row>
    <row r="3205">
      <c r="A3205" s="1">
        <v>3203.0</v>
      </c>
      <c r="B3205" s="1">
        <v>1.70022904789209E9</v>
      </c>
      <c r="C3205" s="1">
        <v>34279.1046832924</v>
      </c>
      <c r="D3205" s="1">
        <v>45385.2394682454</v>
      </c>
      <c r="E3205" s="1">
        <v>38647.84254406</v>
      </c>
      <c r="F3205" s="1">
        <v>15888.0893454658</v>
      </c>
      <c r="G3205" s="1">
        <v>15729.436663322</v>
      </c>
      <c r="H3205" s="1">
        <v>-44071.3145221846</v>
      </c>
      <c r="I3205" s="1">
        <v>85799.0039347415</v>
      </c>
      <c r="J3205" s="1">
        <v>-176.154098052274</v>
      </c>
      <c r="K3205" s="1">
        <v>-0.124</v>
      </c>
      <c r="L3205" s="1">
        <v>1.342</v>
      </c>
      <c r="M3205" s="1">
        <v>0.384</v>
      </c>
    </row>
    <row r="3206">
      <c r="A3206" s="1">
        <v>3204.0</v>
      </c>
      <c r="B3206" s="1">
        <v>1.70022904789479E9</v>
      </c>
      <c r="C3206" s="1">
        <v>34207.6238045244</v>
      </c>
      <c r="D3206" s="1">
        <v>45292.0997491001</v>
      </c>
      <c r="E3206" s="1">
        <v>38475.532946054</v>
      </c>
      <c r="F3206" s="1">
        <v>15881.6296913182</v>
      </c>
      <c r="G3206" s="1">
        <v>15708.9624654009</v>
      </c>
      <c r="H3206" s="1">
        <v>-44147.0869358881</v>
      </c>
      <c r="I3206" s="1">
        <v>87289.3288480435</v>
      </c>
      <c r="J3206" s="1">
        <v>-76.2641520815077</v>
      </c>
      <c r="K3206" s="1">
        <v>-0.124</v>
      </c>
      <c r="L3206" s="1">
        <v>1.342</v>
      </c>
      <c r="M3206" s="1">
        <v>0.384</v>
      </c>
    </row>
    <row r="3207">
      <c r="A3207" s="1">
        <v>3205.0</v>
      </c>
      <c r="B3207" s="1">
        <v>1.70022904789906E9</v>
      </c>
      <c r="C3207" s="1">
        <v>34298.7742184131</v>
      </c>
      <c r="D3207" s="1">
        <v>45311.4787115429</v>
      </c>
      <c r="E3207" s="1">
        <v>37336.8233247784</v>
      </c>
      <c r="F3207" s="1">
        <v>16060.510702194</v>
      </c>
      <c r="G3207" s="1">
        <v>15693.3162442822</v>
      </c>
      <c r="H3207" s="1">
        <v>-43996.5479369816</v>
      </c>
      <c r="I3207" s="1">
        <v>89006.233394889</v>
      </c>
      <c r="J3207" s="1">
        <v>-33.125285282765</v>
      </c>
      <c r="K3207" s="1">
        <v>-0.124</v>
      </c>
      <c r="L3207" s="1">
        <v>1.342</v>
      </c>
      <c r="M3207" s="1">
        <v>0.384</v>
      </c>
    </row>
    <row r="3208">
      <c r="A3208" s="1">
        <v>3206.0</v>
      </c>
      <c r="B3208" s="1">
        <v>1.70022904790261E9</v>
      </c>
      <c r="C3208" s="1">
        <v>34272.6450291448</v>
      </c>
      <c r="D3208" s="1">
        <v>45261.1425830295</v>
      </c>
      <c r="E3208" s="1">
        <v>36975.3285617028</v>
      </c>
      <c r="F3208" s="1">
        <v>16038.8295100724</v>
      </c>
      <c r="G3208" s="1">
        <v>15683.7273459109</v>
      </c>
      <c r="H3208" s="1">
        <v>-44009.1096173655</v>
      </c>
      <c r="I3208" s="1">
        <v>88905.203509951</v>
      </c>
      <c r="J3208" s="1">
        <v>-683.51634544329</v>
      </c>
      <c r="K3208" s="1">
        <v>-0.124</v>
      </c>
      <c r="L3208" s="1">
        <v>1.342</v>
      </c>
      <c r="M3208" s="1">
        <v>0.384</v>
      </c>
    </row>
    <row r="3209">
      <c r="A3209" s="1">
        <v>3207.0</v>
      </c>
      <c r="B3209" s="1">
        <v>1.70022904791962E9</v>
      </c>
      <c r="C3209" s="1">
        <v>34252.4167004128</v>
      </c>
      <c r="D3209" s="1">
        <v>45183.3585123251</v>
      </c>
      <c r="E3209" s="1">
        <v>36702.637279348</v>
      </c>
      <c r="F3209" s="1">
        <v>16009.6157800693</v>
      </c>
      <c r="G3209" s="1">
        <v>15605.429185084</v>
      </c>
      <c r="H3209" s="1">
        <v>-44028.8462077195</v>
      </c>
      <c r="I3209" s="1">
        <v>88662.4188616775</v>
      </c>
      <c r="J3209" s="1">
        <v>-1555.14497222244</v>
      </c>
      <c r="K3209" s="1">
        <v>-0.124</v>
      </c>
      <c r="L3209" s="1">
        <v>1.342</v>
      </c>
      <c r="M3209" s="1">
        <v>0.384</v>
      </c>
    </row>
    <row r="3210">
      <c r="A3210" s="1">
        <v>3208.0</v>
      </c>
      <c r="B3210" s="1">
        <v>1.70022904792262E9</v>
      </c>
      <c r="C3210" s="1">
        <v>34218.3749936074</v>
      </c>
      <c r="D3210" s="1">
        <v>45130.139008777</v>
      </c>
      <c r="E3210" s="1">
        <v>36531.5570272871</v>
      </c>
      <c r="F3210" s="1">
        <v>15985.0288611684</v>
      </c>
      <c r="G3210" s="1">
        <v>15492.6422825625</v>
      </c>
      <c r="H3210" s="1">
        <v>-44068.9005337835</v>
      </c>
      <c r="I3210" s="1">
        <v>88191.8922891488</v>
      </c>
      <c r="J3210" s="1">
        <v>-2472.9299513018</v>
      </c>
      <c r="K3210" s="1">
        <v>-0.076</v>
      </c>
      <c r="L3210" s="1">
        <v>1.378</v>
      </c>
      <c r="M3210" s="1">
        <v>0.32</v>
      </c>
    </row>
    <row r="3211">
      <c r="A3211" s="1">
        <v>3209.0</v>
      </c>
      <c r="B3211" s="1">
        <v>1.70022904792664E9</v>
      </c>
      <c r="C3211" s="1">
        <v>34196.2914700855</v>
      </c>
      <c r="D3211" s="1">
        <v>45134.9893373238</v>
      </c>
      <c r="E3211" s="1">
        <v>36492.083846579</v>
      </c>
      <c r="F3211" s="1">
        <v>16023.3397511648</v>
      </c>
      <c r="G3211" s="1">
        <v>15464.3226223376</v>
      </c>
      <c r="H3211" s="1">
        <v>-44028.6450420194</v>
      </c>
      <c r="I3211" s="1">
        <v>87661.2395240354</v>
      </c>
      <c r="J3211" s="1">
        <v>-3025.55448121481</v>
      </c>
      <c r="K3211" s="1">
        <v>-0.076</v>
      </c>
      <c r="L3211" s="1">
        <v>1.378</v>
      </c>
      <c r="M3211" s="1">
        <v>0.32</v>
      </c>
    </row>
    <row r="3212">
      <c r="A3212" s="1">
        <v>3210.0</v>
      </c>
      <c r="B3212" s="1">
        <v>1.70022904793056E9</v>
      </c>
      <c r="C3212" s="1">
        <v>34239.81031654</v>
      </c>
      <c r="D3212" s="1">
        <v>45179.0446256452</v>
      </c>
      <c r="E3212" s="1">
        <v>36495.8389396475</v>
      </c>
      <c r="F3212" s="1">
        <v>16103.5378102705</v>
      </c>
      <c r="G3212" s="1">
        <v>15500.1748204439</v>
      </c>
      <c r="H3212" s="1">
        <v>-43964.8308115995</v>
      </c>
      <c r="I3212" s="1">
        <v>87208.8849197489</v>
      </c>
      <c r="J3212" s="1">
        <v>-3346.57023508193</v>
      </c>
      <c r="K3212" s="1">
        <v>-0.076</v>
      </c>
      <c r="L3212" s="1">
        <v>1.378</v>
      </c>
      <c r="M3212" s="1">
        <v>0.32</v>
      </c>
    </row>
    <row r="3213">
      <c r="A3213" s="1">
        <v>3211.0</v>
      </c>
      <c r="B3213" s="1">
        <v>1.7002290479345E9</v>
      </c>
      <c r="C3213" s="1">
        <v>34182.1875193342</v>
      </c>
      <c r="D3213" s="1">
        <v>45098.8018630506</v>
      </c>
      <c r="E3213" s="1">
        <v>36415.9314532198</v>
      </c>
      <c r="F3213" s="1">
        <v>16162.0546772545</v>
      </c>
      <c r="G3213" s="1">
        <v>15429.8115288986</v>
      </c>
      <c r="H3213" s="1">
        <v>-44023.9288239394</v>
      </c>
      <c r="I3213" s="1">
        <v>86608.6735258905</v>
      </c>
      <c r="J3213" s="1">
        <v>-3855.94413947393</v>
      </c>
      <c r="K3213" s="1">
        <v>-0.076</v>
      </c>
      <c r="L3213" s="1">
        <v>1.378</v>
      </c>
      <c r="M3213" s="1">
        <v>0.32</v>
      </c>
    </row>
    <row r="3214">
      <c r="A3214" s="1">
        <v>3212.0</v>
      </c>
      <c r="B3214" s="1">
        <v>1.70022904793965E9</v>
      </c>
      <c r="C3214" s="1">
        <v>34107.2868236645</v>
      </c>
      <c r="D3214" s="1">
        <v>45068.6717115249</v>
      </c>
      <c r="E3214" s="1">
        <v>36259.1339658658</v>
      </c>
      <c r="F3214" s="1">
        <v>16243.8844137054</v>
      </c>
      <c r="G3214" s="1">
        <v>15360.9905077207</v>
      </c>
      <c r="H3214" s="1">
        <v>-44071.3592256735</v>
      </c>
      <c r="I3214" s="1">
        <v>85582.0355513138</v>
      </c>
      <c r="J3214" s="1">
        <v>-4484.96693193518</v>
      </c>
      <c r="K3214" s="1">
        <v>-0.076</v>
      </c>
      <c r="L3214" s="1">
        <v>1.378</v>
      </c>
      <c r="M3214" s="1">
        <v>0.32</v>
      </c>
    </row>
    <row r="3215">
      <c r="A3215" s="1">
        <v>3213.0</v>
      </c>
      <c r="B3215" s="1">
        <v>1.70022904794382E9</v>
      </c>
      <c r="C3215" s="1">
        <v>34100.5589485834</v>
      </c>
      <c r="D3215" s="1">
        <v>45087.5589355896</v>
      </c>
      <c r="E3215" s="1">
        <v>36206.4509041846</v>
      </c>
      <c r="F3215" s="1">
        <v>16383.9627962068</v>
      </c>
      <c r="G3215" s="1">
        <v>15370.0206124807</v>
      </c>
      <c r="H3215" s="1">
        <v>-44007.6567539759</v>
      </c>
      <c r="I3215" s="1">
        <v>84358.4563563414</v>
      </c>
      <c r="J3215" s="1">
        <v>-4948.47505670488</v>
      </c>
      <c r="K3215" s="1">
        <v>-0.076</v>
      </c>
      <c r="L3215" s="1">
        <v>1.378</v>
      </c>
      <c r="M3215" s="1">
        <v>0.32</v>
      </c>
    </row>
    <row r="3216">
      <c r="A3216" s="1">
        <v>3214.0</v>
      </c>
      <c r="B3216" s="1">
        <v>1.70022904794684E9</v>
      </c>
      <c r="C3216" s="1">
        <v>34073.1780616257</v>
      </c>
      <c r="D3216" s="1">
        <v>45110.9835637788</v>
      </c>
      <c r="E3216" s="1">
        <v>36117.5803682303</v>
      </c>
      <c r="F3216" s="1">
        <v>16531.3278474006</v>
      </c>
      <c r="G3216" s="1">
        <v>15414.8135083691</v>
      </c>
      <c r="H3216" s="1">
        <v>-44028.3097658526</v>
      </c>
      <c r="I3216" s="1">
        <v>83155.3737110345</v>
      </c>
      <c r="J3216" s="1">
        <v>-5119.08592213224</v>
      </c>
      <c r="K3216" s="1">
        <v>-0.076</v>
      </c>
      <c r="L3216" s="1">
        <v>1.378</v>
      </c>
      <c r="M3216" s="1">
        <v>0.32</v>
      </c>
    </row>
    <row r="3217">
      <c r="A3217" s="1">
        <v>3215.0</v>
      </c>
      <c r="B3217" s="1">
        <v>1.70022904795057E9</v>
      </c>
      <c r="C3217" s="1">
        <v>34064.4608812881</v>
      </c>
      <c r="D3217" s="1">
        <v>45145.4723054733</v>
      </c>
      <c r="E3217" s="1">
        <v>35414.1039149885</v>
      </c>
      <c r="F3217" s="1">
        <v>16645.5005580783</v>
      </c>
      <c r="G3217" s="1">
        <v>15403.6599878859</v>
      </c>
      <c r="H3217" s="1">
        <v>-44032.0425071767</v>
      </c>
      <c r="I3217" s="1">
        <v>81864.6051722294</v>
      </c>
      <c r="J3217" s="1">
        <v>-5130.64177401563</v>
      </c>
      <c r="K3217" s="1">
        <v>-0.076</v>
      </c>
      <c r="L3217" s="1">
        <v>1.378</v>
      </c>
      <c r="M3217" s="1">
        <v>0.32</v>
      </c>
    </row>
    <row r="3218">
      <c r="A3218" s="1">
        <v>3216.0</v>
      </c>
      <c r="B3218" s="1">
        <v>1.70022904795466E9</v>
      </c>
      <c r="C3218" s="1">
        <v>34014.4600289416</v>
      </c>
      <c r="D3218" s="1">
        <v>45063.7543277447</v>
      </c>
      <c r="E3218" s="1">
        <v>34983.0505231679</v>
      </c>
      <c r="F3218" s="1">
        <v>16745.7257802159</v>
      </c>
      <c r="G3218" s="1">
        <v>15394.6969383593</v>
      </c>
      <c r="H3218" s="1">
        <v>-44064.1619639589</v>
      </c>
      <c r="I3218" s="1">
        <v>80427.7009281755</v>
      </c>
      <c r="J3218" s="1">
        <v>-5011.55167955776</v>
      </c>
      <c r="K3218" s="1">
        <v>-0.076</v>
      </c>
      <c r="L3218" s="1">
        <v>1.378</v>
      </c>
      <c r="M3218" s="1">
        <v>0.32</v>
      </c>
    </row>
    <row r="3219">
      <c r="A3219" s="1">
        <v>3217.0</v>
      </c>
      <c r="B3219" s="1">
        <v>1.7002290479588E9</v>
      </c>
      <c r="C3219" s="1">
        <v>33948.3435688428</v>
      </c>
      <c r="D3219" s="1">
        <v>44994.0168850442</v>
      </c>
      <c r="E3219" s="1">
        <v>34986.4479883251</v>
      </c>
      <c r="F3219" s="1">
        <v>16818.7489293514</v>
      </c>
      <c r="G3219" s="1">
        <v>15399.2566942282</v>
      </c>
      <c r="H3219" s="1">
        <v>-44122.2094443094</v>
      </c>
      <c r="I3219" s="1">
        <v>79015.8306379116</v>
      </c>
      <c r="J3219" s="1">
        <v>-4728.31037382011</v>
      </c>
      <c r="K3219" s="1">
        <v>-0.076</v>
      </c>
      <c r="L3219" s="1">
        <v>1.378</v>
      </c>
      <c r="M3219" s="1">
        <v>0.32</v>
      </c>
    </row>
    <row r="3220">
      <c r="A3220" s="1">
        <v>3218.0</v>
      </c>
      <c r="B3220" s="1">
        <v>1.70022904796273E9</v>
      </c>
      <c r="C3220" s="1">
        <v>33849.2582856724</v>
      </c>
      <c r="D3220" s="1">
        <v>44910.4660642702</v>
      </c>
      <c r="E3220" s="1">
        <v>35080.3253150374</v>
      </c>
      <c r="F3220" s="1">
        <v>16939.6718668546</v>
      </c>
      <c r="G3220" s="1">
        <v>15432.1808138109</v>
      </c>
      <c r="H3220" s="1">
        <v>-44144.4941335313</v>
      </c>
      <c r="I3220" s="1">
        <v>77839.1454028064</v>
      </c>
      <c r="J3220" s="1">
        <v>-4165.5828554133</v>
      </c>
      <c r="K3220" s="1">
        <v>-0.058</v>
      </c>
      <c r="L3220" s="1">
        <v>1.272</v>
      </c>
      <c r="M3220" s="1">
        <v>0.232</v>
      </c>
    </row>
    <row r="3221">
      <c r="A3221" s="1">
        <v>3219.0</v>
      </c>
      <c r="B3221" s="1">
        <v>1.70022904796772E9</v>
      </c>
      <c r="C3221" s="1">
        <v>33784.192357563</v>
      </c>
      <c r="D3221" s="1">
        <v>44864.2203049922</v>
      </c>
      <c r="E3221" s="1">
        <v>35170.8275283369</v>
      </c>
      <c r="F3221" s="1">
        <v>17012.8738299457</v>
      </c>
      <c r="G3221" s="1">
        <v>15445.2342325728</v>
      </c>
      <c r="H3221" s="1">
        <v>-44162.0626046732</v>
      </c>
      <c r="I3221" s="1">
        <v>76918.9240835814</v>
      </c>
      <c r="J3221" s="1">
        <v>-3551.28986254809</v>
      </c>
      <c r="K3221" s="1">
        <v>-0.058</v>
      </c>
      <c r="L3221" s="1">
        <v>1.272</v>
      </c>
      <c r="M3221" s="1">
        <v>0.232</v>
      </c>
    </row>
    <row r="3222">
      <c r="A3222" s="1">
        <v>3220.0</v>
      </c>
      <c r="B3222" s="1">
        <v>1.70022904797187E9</v>
      </c>
      <c r="C3222" s="1">
        <v>33748.8766013236</v>
      </c>
      <c r="D3222" s="1">
        <v>44851.8821420529</v>
      </c>
      <c r="E3222" s="1">
        <v>35228.3162150759</v>
      </c>
      <c r="F3222" s="1">
        <v>17009.4316612996</v>
      </c>
      <c r="G3222" s="1">
        <v>15365.5055601007</v>
      </c>
      <c r="H3222" s="1">
        <v>-44227.6649746495</v>
      </c>
      <c r="I3222" s="1">
        <v>75999.7532963458</v>
      </c>
      <c r="J3222" s="1">
        <v>-3225.13320745625</v>
      </c>
      <c r="K3222" s="1">
        <v>-0.058</v>
      </c>
      <c r="L3222" s="1">
        <v>1.272</v>
      </c>
      <c r="M3222" s="1">
        <v>0.232</v>
      </c>
    </row>
    <row r="3223">
      <c r="A3223" s="1">
        <v>3221.0</v>
      </c>
      <c r="B3223" s="1">
        <v>1.70022904797477E9</v>
      </c>
      <c r="C3223" s="1">
        <v>33721.942749255</v>
      </c>
      <c r="D3223" s="1">
        <v>44827.8540167634</v>
      </c>
      <c r="E3223" s="1">
        <v>35299.3947624438</v>
      </c>
      <c r="F3223" s="1">
        <v>17043.8086442719</v>
      </c>
      <c r="G3223" s="1">
        <v>15313.9847891312</v>
      </c>
      <c r="H3223" s="1">
        <v>-44278.2916758408</v>
      </c>
      <c r="I3223" s="1">
        <v>75081.454227144</v>
      </c>
      <c r="J3223" s="1">
        <v>-3145.9409768511</v>
      </c>
      <c r="K3223" s="1">
        <v>-0.058</v>
      </c>
      <c r="L3223" s="1">
        <v>1.272</v>
      </c>
      <c r="M3223" s="1">
        <v>0.232</v>
      </c>
    </row>
    <row r="3224">
      <c r="A3224" s="1">
        <v>3222.0</v>
      </c>
      <c r="B3224" s="1">
        <v>1.70022904797883E9</v>
      </c>
      <c r="C3224" s="1">
        <v>33698.1381414101</v>
      </c>
      <c r="D3224" s="1">
        <v>44784.782205198</v>
      </c>
      <c r="E3224" s="1">
        <v>35393.9649932342</v>
      </c>
      <c r="F3224" s="1">
        <v>17094.6365111633</v>
      </c>
      <c r="G3224" s="1">
        <v>15353.3909146059</v>
      </c>
      <c r="H3224" s="1">
        <v>-44273.4189955495</v>
      </c>
      <c r="I3224" s="1">
        <v>74546.5993340729</v>
      </c>
      <c r="J3224" s="1">
        <v>-3070.81676373681</v>
      </c>
      <c r="K3224" s="1">
        <v>-0.058</v>
      </c>
      <c r="L3224" s="1">
        <v>1.272</v>
      </c>
      <c r="M3224" s="1">
        <v>0.232</v>
      </c>
    </row>
    <row r="3225">
      <c r="A3225" s="1">
        <v>3223.0</v>
      </c>
      <c r="B3225" s="1">
        <v>1.70022904798297E9</v>
      </c>
      <c r="C3225" s="1">
        <v>33716.2877579078</v>
      </c>
      <c r="D3225" s="1">
        <v>44749.1982280252</v>
      </c>
      <c r="E3225" s="1">
        <v>35488.848148447</v>
      </c>
      <c r="F3225" s="1">
        <v>17127.6053342348</v>
      </c>
      <c r="G3225" s="1">
        <v>15407.8621158435</v>
      </c>
      <c r="H3225" s="1">
        <v>-44262.0419576218</v>
      </c>
      <c r="I3225" s="1">
        <v>74365.5949074739</v>
      </c>
      <c r="J3225" s="1">
        <v>-3111.11695898973</v>
      </c>
      <c r="K3225" s="1">
        <v>-0.058</v>
      </c>
      <c r="L3225" s="1">
        <v>1.272</v>
      </c>
      <c r="M3225" s="1">
        <v>0.232</v>
      </c>
    </row>
    <row r="3226">
      <c r="A3226" s="1">
        <v>3224.0</v>
      </c>
      <c r="B3226" s="1">
        <v>1.70022904798686E9</v>
      </c>
      <c r="C3226" s="1">
        <v>33643.9128093615</v>
      </c>
      <c r="D3226" s="1">
        <v>44624.6096044313</v>
      </c>
      <c r="E3226" s="1">
        <v>35490.0104391587</v>
      </c>
      <c r="F3226" s="1">
        <v>17078.5879586443</v>
      </c>
      <c r="G3226" s="1">
        <v>15393.7358133477</v>
      </c>
      <c r="H3226" s="1">
        <v>-44349.2137609975</v>
      </c>
      <c r="I3226" s="1">
        <v>73920.4822683909</v>
      </c>
      <c r="J3226" s="1">
        <v>-3392.5477734265</v>
      </c>
      <c r="K3226" s="1">
        <v>-0.058</v>
      </c>
      <c r="L3226" s="1">
        <v>1.272</v>
      </c>
      <c r="M3226" s="1">
        <v>0.232</v>
      </c>
    </row>
    <row r="3227">
      <c r="A3227" s="1">
        <v>3225.0</v>
      </c>
      <c r="B3227" s="1">
        <v>1.70022904799111E9</v>
      </c>
      <c r="C3227" s="1">
        <v>33582.9596022319</v>
      </c>
      <c r="D3227" s="1">
        <v>44580.509612621</v>
      </c>
      <c r="E3227" s="1">
        <v>35511.6916312803</v>
      </c>
      <c r="F3227" s="1">
        <v>17059.7007345796</v>
      </c>
      <c r="G3227" s="1">
        <v>15334.838966708</v>
      </c>
      <c r="H3227" s="1">
        <v>-44363.9882640824</v>
      </c>
      <c r="I3227" s="1">
        <v>72761.924298039</v>
      </c>
      <c r="J3227" s="1">
        <v>-4004.0915017237</v>
      </c>
      <c r="K3227" s="1">
        <v>-0.058</v>
      </c>
      <c r="L3227" s="1">
        <v>1.272</v>
      </c>
      <c r="M3227" s="1">
        <v>0.232</v>
      </c>
    </row>
    <row r="3228">
      <c r="A3228" s="1">
        <v>3226.0</v>
      </c>
      <c r="B3228" s="1">
        <v>1.70022904799499E9</v>
      </c>
      <c r="C3228" s="1">
        <v>33600.5727768627</v>
      </c>
      <c r="D3228" s="1">
        <v>44636.0536975924</v>
      </c>
      <c r="E3228" s="1">
        <v>35613.6602894854</v>
      </c>
      <c r="F3228" s="1">
        <v>17132.3439040594</v>
      </c>
      <c r="G3228" s="1">
        <v>15362.8904059994</v>
      </c>
      <c r="H3228" s="1">
        <v>-44303.0797604417</v>
      </c>
      <c r="I3228" s="1">
        <v>71146.3849122983</v>
      </c>
      <c r="J3228" s="1">
        <v>-4702.87408862997</v>
      </c>
      <c r="K3228" s="1">
        <v>-0.058</v>
      </c>
      <c r="L3228" s="1">
        <v>1.272</v>
      </c>
      <c r="M3228" s="1">
        <v>0.232</v>
      </c>
    </row>
    <row r="3229">
      <c r="A3229" s="1">
        <v>3227.0</v>
      </c>
      <c r="B3229" s="1">
        <v>1.70022904800008E9</v>
      </c>
      <c r="C3229" s="1">
        <v>33599.0305064953</v>
      </c>
      <c r="D3229" s="1">
        <v>44648.4589157651</v>
      </c>
      <c r="E3229" s="1">
        <v>35707.6717266645</v>
      </c>
      <c r="F3229" s="1">
        <v>17200.8520008149</v>
      </c>
      <c r="G3229" s="1">
        <v>15466.0437066607</v>
      </c>
      <c r="H3229" s="1">
        <v>-44222.3005559802</v>
      </c>
      <c r="I3229" s="1">
        <v>69403.9770250293</v>
      </c>
      <c r="J3229" s="1">
        <v>-5743.66071744689</v>
      </c>
      <c r="K3229" s="1">
        <v>-0.058</v>
      </c>
      <c r="L3229" s="1">
        <v>1.272</v>
      </c>
      <c r="M3229" s="1">
        <v>0.232</v>
      </c>
    </row>
    <row r="3230">
      <c r="A3230" s="1">
        <v>3228.0</v>
      </c>
      <c r="B3230" s="1">
        <v>1.7002290480029E9</v>
      </c>
      <c r="C3230" s="1">
        <v>33600.5504251182</v>
      </c>
      <c r="D3230" s="1">
        <v>44599.5756506414</v>
      </c>
      <c r="E3230" s="1">
        <v>35762.2099831354</v>
      </c>
      <c r="F3230" s="1">
        <v>17222.1532132808</v>
      </c>
      <c r="G3230" s="1">
        <v>15495.615064575</v>
      </c>
      <c r="H3230" s="1">
        <v>-44185.8448607736</v>
      </c>
      <c r="I3230" s="1">
        <v>67564.2943458908</v>
      </c>
      <c r="J3230" s="1">
        <v>-6844.57353884858</v>
      </c>
      <c r="K3230" s="1">
        <v>-0.028</v>
      </c>
      <c r="L3230" s="1">
        <v>1.222</v>
      </c>
      <c r="M3230" s="1">
        <v>0.142</v>
      </c>
    </row>
    <row r="3231">
      <c r="A3231" s="1">
        <v>3229.0</v>
      </c>
      <c r="B3231" s="1">
        <v>1.70022904800689E9</v>
      </c>
      <c r="C3231" s="1">
        <v>33624.2432742408</v>
      </c>
      <c r="D3231" s="1">
        <v>44581.2025166991</v>
      </c>
      <c r="E3231" s="1">
        <v>35802.2866609438</v>
      </c>
      <c r="F3231" s="1">
        <v>17210.2173817416</v>
      </c>
      <c r="G3231" s="1">
        <v>15463.4062008149</v>
      </c>
      <c r="H3231" s="1">
        <v>-44212.8457680756</v>
      </c>
      <c r="I3231" s="1">
        <v>65646.3805611587</v>
      </c>
      <c r="J3231" s="1">
        <v>-7627.35398141789</v>
      </c>
      <c r="K3231" s="1">
        <v>-0.028</v>
      </c>
      <c r="L3231" s="1">
        <v>1.222</v>
      </c>
      <c r="M3231" s="1">
        <v>0.142</v>
      </c>
    </row>
    <row r="3232">
      <c r="A3232" s="1">
        <v>3230.0</v>
      </c>
      <c r="B3232" s="1">
        <v>1.70022904801081E9</v>
      </c>
      <c r="C3232" s="1">
        <v>33566.4863665683</v>
      </c>
      <c r="D3232" s="1">
        <v>44548.1219349052</v>
      </c>
      <c r="E3232" s="1">
        <v>35904.7247057825</v>
      </c>
      <c r="F3232" s="1">
        <v>17244.5943647139</v>
      </c>
      <c r="G3232" s="1">
        <v>15457.1477123675</v>
      </c>
      <c r="H3232" s="1">
        <v>-44196.6407533455</v>
      </c>
      <c r="I3232" s="1">
        <v>63809.8941814773</v>
      </c>
      <c r="J3232" s="1">
        <v>-7928.07435131959</v>
      </c>
      <c r="K3232" s="1">
        <v>-0.028</v>
      </c>
      <c r="L3232" s="1">
        <v>1.222</v>
      </c>
      <c r="M3232" s="1">
        <v>0.142</v>
      </c>
    </row>
    <row r="3233">
      <c r="A3233" s="1">
        <v>3231.0</v>
      </c>
      <c r="B3233" s="1">
        <v>1.70022904801515E9</v>
      </c>
      <c r="C3233" s="1">
        <v>33515.8820171215</v>
      </c>
      <c r="D3233" s="1">
        <v>44463.9452652866</v>
      </c>
      <c r="E3233" s="1">
        <v>36004.4805412865</v>
      </c>
      <c r="F3233" s="1">
        <v>17257.1783968422</v>
      </c>
      <c r="G3233" s="1">
        <v>15514.1670124729</v>
      </c>
      <c r="H3233" s="1">
        <v>-44197.400712657</v>
      </c>
      <c r="I3233" s="1">
        <v>62186.1293537771</v>
      </c>
      <c r="J3233" s="1">
        <v>-7949.15204634094</v>
      </c>
      <c r="K3233" s="1">
        <v>-0.028</v>
      </c>
      <c r="L3233" s="1">
        <v>1.222</v>
      </c>
      <c r="M3233" s="1">
        <v>0.142</v>
      </c>
    </row>
    <row r="3234">
      <c r="A3234" s="1">
        <v>3232.0</v>
      </c>
      <c r="B3234" s="1">
        <v>1.70022904801873E9</v>
      </c>
      <c r="C3234" s="1">
        <v>33490.9821737983</v>
      </c>
      <c r="D3234" s="1">
        <v>44431.0434974483</v>
      </c>
      <c r="E3234" s="1">
        <v>36056.1801262116</v>
      </c>
      <c r="F3234" s="1">
        <v>17261.5146352666</v>
      </c>
      <c r="G3234" s="1">
        <v>15502.1194222115</v>
      </c>
      <c r="H3234" s="1">
        <v>-44173.0149594563</v>
      </c>
      <c r="I3234" s="1">
        <v>60620.8143378274</v>
      </c>
      <c r="J3234" s="1">
        <v>-7854.91709171737</v>
      </c>
      <c r="K3234" s="1">
        <v>-0.028</v>
      </c>
      <c r="L3234" s="1">
        <v>1.222</v>
      </c>
      <c r="M3234" s="1">
        <v>0.142</v>
      </c>
    </row>
    <row r="3235">
      <c r="A3235" s="1">
        <v>3233.0</v>
      </c>
      <c r="B3235" s="1">
        <v>1.70022904802279E9</v>
      </c>
      <c r="C3235" s="1">
        <v>33471.2455834443</v>
      </c>
      <c r="D3235" s="1">
        <v>44379.2768572898</v>
      </c>
      <c r="E3235" s="1">
        <v>36113.2664815505</v>
      </c>
      <c r="F3235" s="1">
        <v>17288.7614117576</v>
      </c>
      <c r="G3235" s="1">
        <v>15467.2507008613</v>
      </c>
      <c r="H3235" s="1">
        <v>-44158.1063459046</v>
      </c>
      <c r="I3235" s="1">
        <v>59131.450549537</v>
      </c>
      <c r="J3235" s="1">
        <v>-7665.68722315874</v>
      </c>
      <c r="K3235" s="1">
        <v>-0.028</v>
      </c>
      <c r="L3235" s="1">
        <v>1.222</v>
      </c>
      <c r="M3235" s="1">
        <v>0.142</v>
      </c>
    </row>
    <row r="3236">
      <c r="A3236" s="1">
        <v>3234.0</v>
      </c>
      <c r="B3236" s="1">
        <v>1.70022904802797E9</v>
      </c>
      <c r="C3236" s="1">
        <v>33492.5020924213</v>
      </c>
      <c r="D3236" s="1">
        <v>44311.7298855459</v>
      </c>
      <c r="E3236" s="1">
        <v>36171.8280520234</v>
      </c>
      <c r="F3236" s="1">
        <v>17281.5417982985</v>
      </c>
      <c r="G3236" s="1">
        <v>15432.381979511</v>
      </c>
      <c r="H3236" s="1">
        <v>-44172.0985379336</v>
      </c>
      <c r="I3236" s="1">
        <v>58016.2773151728</v>
      </c>
      <c r="J3236" s="1">
        <v>-7514.45532017413</v>
      </c>
      <c r="K3236" s="1">
        <v>-0.028</v>
      </c>
      <c r="L3236" s="1">
        <v>1.222</v>
      </c>
      <c r="M3236" s="1">
        <v>0.142</v>
      </c>
    </row>
    <row r="3237">
      <c r="A3237" s="1">
        <v>3235.0</v>
      </c>
      <c r="B3237" s="1">
        <v>1.70022904803117E9</v>
      </c>
      <c r="C3237" s="1">
        <v>33396.7248674303</v>
      </c>
      <c r="D3237" s="1">
        <v>44132.893578159</v>
      </c>
      <c r="E3237" s="1">
        <v>36093.0605045629</v>
      </c>
      <c r="F3237" s="1">
        <v>17200.8743525593</v>
      </c>
      <c r="G3237" s="1">
        <v>15331.9779434177</v>
      </c>
      <c r="H3237" s="1">
        <v>-44291.6356672806</v>
      </c>
      <c r="I3237" s="1">
        <v>57514.9500387847</v>
      </c>
      <c r="J3237" s="1">
        <v>-7533.56606168342</v>
      </c>
      <c r="K3237" s="1">
        <v>-0.028</v>
      </c>
      <c r="L3237" s="1">
        <v>1.222</v>
      </c>
      <c r="M3237" s="1">
        <v>0.142</v>
      </c>
    </row>
    <row r="3238">
      <c r="A3238" s="1">
        <v>3236.0</v>
      </c>
      <c r="B3238" s="1">
        <v>1.70022904803487E9</v>
      </c>
      <c r="C3238" s="1">
        <v>33295.091485392</v>
      </c>
      <c r="D3238" s="1">
        <v>43985.8190996431</v>
      </c>
      <c r="E3238" s="1">
        <v>36009.6661460001</v>
      </c>
      <c r="F3238" s="1">
        <v>17134.042636638</v>
      </c>
      <c r="G3238" s="1">
        <v>15234.7925585261</v>
      </c>
      <c r="H3238" s="1">
        <v>-44395.3477615532</v>
      </c>
      <c r="I3238" s="1">
        <v>57138.8819383242</v>
      </c>
      <c r="J3238" s="1">
        <v>-7840.03082991014</v>
      </c>
      <c r="K3238" s="1">
        <v>-0.028</v>
      </c>
      <c r="L3238" s="1">
        <v>1.222</v>
      </c>
      <c r="M3238" s="1">
        <v>0.142</v>
      </c>
    </row>
    <row r="3239">
      <c r="A3239" s="1">
        <v>3237.0</v>
      </c>
      <c r="B3239" s="1">
        <v>1.70022904803879E9</v>
      </c>
      <c r="C3239" s="1">
        <v>33317.7561542697</v>
      </c>
      <c r="D3239" s="1">
        <v>43997.9113933934</v>
      </c>
      <c r="E3239" s="1">
        <v>36046.9265040071</v>
      </c>
      <c r="F3239" s="1">
        <v>17189.3185006759</v>
      </c>
      <c r="G3239" s="1">
        <v>15186.9598253917</v>
      </c>
      <c r="H3239" s="1">
        <v>-44352.678281388</v>
      </c>
      <c r="I3239" s="1">
        <v>56291.8178787014</v>
      </c>
      <c r="J3239" s="1">
        <v>-8209.92984890101</v>
      </c>
      <c r="K3239" s="1">
        <v>-0.028</v>
      </c>
      <c r="L3239" s="1">
        <v>1.222</v>
      </c>
      <c r="M3239" s="1">
        <v>0.142</v>
      </c>
    </row>
    <row r="3240">
      <c r="A3240" s="1">
        <v>3238.0</v>
      </c>
      <c r="B3240" s="1">
        <v>1.70022904804269E9</v>
      </c>
      <c r="C3240" s="1">
        <v>33321.3771368714</v>
      </c>
      <c r="D3240" s="1">
        <v>44007.4108847869</v>
      </c>
      <c r="E3240" s="1">
        <v>36072.0498647749</v>
      </c>
      <c r="F3240" s="1">
        <v>17245.0190478586</v>
      </c>
      <c r="G3240" s="1">
        <v>15114.9648565012</v>
      </c>
      <c r="H3240" s="1">
        <v>-44344.4528394285</v>
      </c>
      <c r="I3240" s="1">
        <v>55378.8832281688</v>
      </c>
      <c r="J3240" s="1">
        <v>-8559.2205595041</v>
      </c>
      <c r="K3240" s="1">
        <v>-0.144</v>
      </c>
      <c r="L3240" s="1">
        <v>1.26</v>
      </c>
      <c r="M3240" s="1">
        <v>0.084</v>
      </c>
    </row>
    <row r="3241">
      <c r="A3241" s="1">
        <v>3239.0</v>
      </c>
      <c r="B3241" s="1">
        <v>1.70022904804727E9</v>
      </c>
      <c r="C3241" s="1">
        <v>33311.1176861664</v>
      </c>
      <c r="D3241" s="1">
        <v>44018.6314605035</v>
      </c>
      <c r="E3241" s="1">
        <v>36109.757257671</v>
      </c>
      <c r="F3241" s="1">
        <v>17302.7759555311</v>
      </c>
      <c r="G3241" s="1">
        <v>15135.4837579111</v>
      </c>
      <c r="H3241" s="1">
        <v>-44307.7736267773</v>
      </c>
      <c r="I3241" s="1">
        <v>54626.9481929478</v>
      </c>
      <c r="J3241" s="1">
        <v>-8957.05925906411</v>
      </c>
      <c r="K3241" s="1">
        <v>-0.144</v>
      </c>
      <c r="L3241" s="1">
        <v>1.26</v>
      </c>
      <c r="M3241" s="1">
        <v>0.084</v>
      </c>
    </row>
    <row r="3242">
      <c r="A3242" s="1">
        <v>3240.0</v>
      </c>
      <c r="B3242" s="1">
        <v>1.7002290480507E9</v>
      </c>
      <c r="C3242" s="1">
        <v>33250.5891621815</v>
      </c>
      <c r="D3242" s="1">
        <v>43942.3226049331</v>
      </c>
      <c r="E3242" s="1">
        <v>36090.4677022061</v>
      </c>
      <c r="F3242" s="1">
        <v>17294.8410862494</v>
      </c>
      <c r="G3242" s="1">
        <v>15127.8394613074</v>
      </c>
      <c r="H3242" s="1">
        <v>-44308.1312546886</v>
      </c>
      <c r="I3242" s="1">
        <v>53925.684562407</v>
      </c>
      <c r="J3242" s="1">
        <v>-9521.21728911606</v>
      </c>
      <c r="K3242" s="1">
        <v>-0.144</v>
      </c>
      <c r="L3242" s="1">
        <v>1.26</v>
      </c>
      <c r="M3242" s="1">
        <v>0.084</v>
      </c>
    </row>
    <row r="3243">
      <c r="A3243" s="1">
        <v>3241.0</v>
      </c>
      <c r="B3243" s="1">
        <v>1.70022904805599E9</v>
      </c>
      <c r="C3243" s="1">
        <v>33244.2859702451</v>
      </c>
      <c r="D3243" s="1">
        <v>43938.3886979089</v>
      </c>
      <c r="E3243" s="1">
        <v>36067.735978095</v>
      </c>
      <c r="F3243" s="1">
        <v>17264.0850858789</v>
      </c>
      <c r="G3243" s="1">
        <v>15047.9543266241</v>
      </c>
      <c r="H3243" s="1">
        <v>-44354.6675866446</v>
      </c>
      <c r="I3243" s="1">
        <v>52872.5597706508</v>
      </c>
      <c r="J3243" s="1">
        <v>-10290.5866850121</v>
      </c>
      <c r="K3243" s="1">
        <v>-0.144</v>
      </c>
      <c r="L3243" s="1">
        <v>1.26</v>
      </c>
      <c r="M3243" s="1">
        <v>0.084</v>
      </c>
    </row>
    <row r="3244">
      <c r="A3244" s="1">
        <v>3242.0</v>
      </c>
      <c r="B3244" s="1">
        <v>1.70022904805885E9</v>
      </c>
      <c r="C3244" s="1">
        <v>33258.9040111188</v>
      </c>
      <c r="D3244" s="1">
        <v>43967.356558723</v>
      </c>
      <c r="E3244" s="1">
        <v>36124.7999816894</v>
      </c>
      <c r="F3244" s="1">
        <v>17293.3882228598</v>
      </c>
      <c r="G3244" s="1">
        <v>15026.0943205469</v>
      </c>
      <c r="H3244" s="1">
        <v>-44338.3508131922</v>
      </c>
      <c r="I3244" s="1">
        <v>51638.3634970621</v>
      </c>
      <c r="J3244" s="1">
        <v>-10985.7482893166</v>
      </c>
      <c r="K3244" s="1">
        <v>-0.144</v>
      </c>
      <c r="L3244" s="1">
        <v>1.26</v>
      </c>
      <c r="M3244" s="1">
        <v>0.084</v>
      </c>
    </row>
    <row r="3245">
      <c r="A3245" s="1">
        <v>3243.0</v>
      </c>
      <c r="B3245" s="1">
        <v>1.70022904806286E9</v>
      </c>
      <c r="C3245" s="1">
        <v>33233.4230224398</v>
      </c>
      <c r="D3245" s="1">
        <v>43971.8269076141</v>
      </c>
      <c r="E3245" s="1">
        <v>36226.4110119832</v>
      </c>
      <c r="F3245" s="1">
        <v>17325.8876592979</v>
      </c>
      <c r="G3245" s="1">
        <v>15063.1982163427</v>
      </c>
      <c r="H3245" s="1">
        <v>-44330.2147782104</v>
      </c>
      <c r="I3245" s="1">
        <v>50543.3068327077</v>
      </c>
      <c r="J3245" s="1">
        <v>-11392.2594657253</v>
      </c>
      <c r="K3245" s="1">
        <v>-0.144</v>
      </c>
      <c r="L3245" s="1">
        <v>1.26</v>
      </c>
      <c r="M3245" s="1">
        <v>0.084</v>
      </c>
    </row>
    <row r="3246">
      <c r="A3246" s="1">
        <v>3244.0</v>
      </c>
      <c r="B3246" s="1">
        <v>1.7002290480668E9</v>
      </c>
      <c r="C3246" s="1">
        <v>33148.6652074653</v>
      </c>
      <c r="D3246" s="1">
        <v>43950.0116050257</v>
      </c>
      <c r="E3246" s="1">
        <v>36306.2290914331</v>
      </c>
      <c r="F3246" s="1">
        <v>17331.3861884339</v>
      </c>
      <c r="G3246" s="1">
        <v>15133.3379904434</v>
      </c>
      <c r="H3246" s="1">
        <v>-44336.8979498026</v>
      </c>
      <c r="I3246" s="1">
        <v>49532.9409280945</v>
      </c>
      <c r="J3246" s="1">
        <v>-11568.972357389</v>
      </c>
      <c r="K3246" s="1">
        <v>-0.144</v>
      </c>
      <c r="L3246" s="1">
        <v>1.26</v>
      </c>
      <c r="M3246" s="1">
        <v>0.084</v>
      </c>
    </row>
    <row r="3247">
      <c r="A3247" s="1">
        <v>3245.0</v>
      </c>
      <c r="B3247" s="1">
        <v>1.70022904807091E9</v>
      </c>
      <c r="C3247" s="1">
        <v>33115.2269977601</v>
      </c>
      <c r="D3247" s="1">
        <v>43936.6676135859</v>
      </c>
      <c r="E3247" s="1">
        <v>36342.6177314064</v>
      </c>
      <c r="F3247" s="1">
        <v>17284.5816355444</v>
      </c>
      <c r="G3247" s="1">
        <v>15141.9657638032</v>
      </c>
      <c r="H3247" s="1">
        <v>-44361.462516959</v>
      </c>
      <c r="I3247" s="1">
        <v>48391.1020625951</v>
      </c>
      <c r="J3247" s="1">
        <v>-11684.8885041342</v>
      </c>
      <c r="K3247" s="1">
        <v>-0.144</v>
      </c>
      <c r="L3247" s="1">
        <v>1.26</v>
      </c>
      <c r="M3247" s="1">
        <v>0.084</v>
      </c>
    </row>
    <row r="3248">
      <c r="A3248" s="1">
        <v>3246.0</v>
      </c>
      <c r="B3248" s="1">
        <v>1.70022904807476E9</v>
      </c>
      <c r="C3248" s="1">
        <v>33109.7061168797</v>
      </c>
      <c r="D3248" s="1">
        <v>43916.1487121759</v>
      </c>
      <c r="E3248" s="1">
        <v>36432.7846685391</v>
      </c>
      <c r="F3248" s="1">
        <v>17282.2347023766</v>
      </c>
      <c r="G3248" s="1">
        <v>15140.2446794801</v>
      </c>
      <c r="H3248" s="1">
        <v>-44372.6160374422</v>
      </c>
      <c r="I3248" s="1">
        <v>47210.7064379103</v>
      </c>
      <c r="J3248" s="1">
        <v>-11678.8088296423</v>
      </c>
      <c r="K3248" s="1">
        <v>-0.144</v>
      </c>
      <c r="L3248" s="1">
        <v>1.26</v>
      </c>
      <c r="M3248" s="1">
        <v>0.084</v>
      </c>
    </row>
    <row r="3249">
      <c r="A3249" s="1">
        <v>3247.0</v>
      </c>
      <c r="B3249" s="1">
        <v>1.70022904807887E9</v>
      </c>
      <c r="C3249" s="1">
        <v>33027.4516972841</v>
      </c>
      <c r="D3249" s="1">
        <v>43870.9758366317</v>
      </c>
      <c r="E3249" s="1">
        <v>36376.5476794895</v>
      </c>
      <c r="F3249" s="1">
        <v>17339.8574995824</v>
      </c>
      <c r="G3249" s="1">
        <v>15224.331942121</v>
      </c>
      <c r="H3249" s="1">
        <v>-44348.7443743639</v>
      </c>
      <c r="I3249" s="1">
        <v>46177.0947190636</v>
      </c>
      <c r="J3249" s="1">
        <v>-11478.7830685118</v>
      </c>
      <c r="K3249" s="1">
        <v>-0.144</v>
      </c>
      <c r="L3249" s="1">
        <v>1.26</v>
      </c>
      <c r="M3249" s="1">
        <v>0.084</v>
      </c>
    </row>
    <row r="3250">
      <c r="A3250" s="1">
        <v>3248.0</v>
      </c>
      <c r="B3250" s="1">
        <v>1.70022904808371E9</v>
      </c>
      <c r="C3250" s="1">
        <v>32978.9484118161</v>
      </c>
      <c r="D3250" s="1">
        <v>43840.6892228948</v>
      </c>
      <c r="E3250" s="1">
        <v>36254.1495268523</v>
      </c>
      <c r="F3250" s="1">
        <v>17368.2889185296</v>
      </c>
      <c r="G3250" s="1">
        <v>15278.4455154473</v>
      </c>
      <c r="H3250" s="1">
        <v>-44355.6063599117</v>
      </c>
      <c r="I3250" s="1">
        <v>45338.2561014003</v>
      </c>
      <c r="J3250" s="1">
        <v>-11159.4883989677</v>
      </c>
      <c r="K3250" s="1">
        <v>-0.058</v>
      </c>
      <c r="L3250" s="1">
        <v>1.156</v>
      </c>
      <c r="M3250" s="1">
        <v>0.018</v>
      </c>
    </row>
    <row r="3251">
      <c r="A3251" s="1">
        <v>3249.0</v>
      </c>
      <c r="B3251" s="1">
        <v>1.7002290480867E9</v>
      </c>
      <c r="C3251" s="1">
        <v>32983.7316851296</v>
      </c>
      <c r="D3251" s="1">
        <v>43845.1595717858</v>
      </c>
      <c r="E3251" s="1">
        <v>36197.1302267468</v>
      </c>
      <c r="F3251" s="1">
        <v>17357.6047846799</v>
      </c>
      <c r="G3251" s="1">
        <v>15233.5185090921</v>
      </c>
      <c r="H3251" s="1">
        <v>-44397.94056391</v>
      </c>
      <c r="I3251" s="1">
        <v>44450.3330529133</v>
      </c>
      <c r="J3251" s="1">
        <v>-11005.7978040931</v>
      </c>
      <c r="K3251" s="1">
        <v>-0.058</v>
      </c>
      <c r="L3251" s="1">
        <v>1.156</v>
      </c>
      <c r="M3251" s="1">
        <v>0.018</v>
      </c>
    </row>
    <row r="3252">
      <c r="A3252" s="1">
        <v>3250.0</v>
      </c>
      <c r="B3252" s="1">
        <v>1.70022904809091E9</v>
      </c>
      <c r="C3252" s="1">
        <v>32987.4644264536</v>
      </c>
      <c r="D3252" s="1">
        <v>43879.5589065026</v>
      </c>
      <c r="E3252" s="1">
        <v>36232.3118725194</v>
      </c>
      <c r="F3252" s="1">
        <v>17381.1635233358</v>
      </c>
      <c r="G3252" s="1">
        <v>15209.2668663581</v>
      </c>
      <c r="H3252" s="1">
        <v>-44381.8696596467</v>
      </c>
      <c r="I3252" s="1">
        <v>43494.1254251152</v>
      </c>
      <c r="J3252" s="1">
        <v>-10937.9602596712</v>
      </c>
      <c r="K3252" s="1">
        <v>-0.058</v>
      </c>
      <c r="L3252" s="1">
        <v>1.156</v>
      </c>
      <c r="M3252" s="1">
        <v>0.018</v>
      </c>
    </row>
    <row r="3253">
      <c r="A3253" s="1">
        <v>3251.0</v>
      </c>
      <c r="B3253" s="1">
        <v>1.70022904809484E9</v>
      </c>
      <c r="C3253" s="1">
        <v>32976.1767955037</v>
      </c>
      <c r="D3253" s="1">
        <v>43898.334371845</v>
      </c>
      <c r="E3253" s="1">
        <v>36325.0492602645</v>
      </c>
      <c r="F3253" s="1">
        <v>17443.2119659438</v>
      </c>
      <c r="G3253" s="1">
        <v>15256.9878407702</v>
      </c>
      <c r="H3253" s="1">
        <v>-44346.1068685182</v>
      </c>
      <c r="I3253" s="1">
        <v>42719.8609971834</v>
      </c>
      <c r="J3253" s="1">
        <v>-10779.1064118273</v>
      </c>
      <c r="K3253" s="1">
        <v>-0.058</v>
      </c>
      <c r="L3253" s="1">
        <v>1.156</v>
      </c>
      <c r="M3253" s="1">
        <v>0.018</v>
      </c>
    </row>
    <row r="3254">
      <c r="A3254" s="1">
        <v>3252.0</v>
      </c>
      <c r="B3254" s="1">
        <v>1.7002290480989E9</v>
      </c>
      <c r="C3254" s="1">
        <v>32916.743506997</v>
      </c>
      <c r="D3254" s="1">
        <v>43804.5911555995</v>
      </c>
      <c r="E3254" s="1">
        <v>36361.4379002377</v>
      </c>
      <c r="F3254" s="1">
        <v>17448.1293497239</v>
      </c>
      <c r="G3254" s="1">
        <v>15322.6349142354</v>
      </c>
      <c r="H3254" s="1">
        <v>-44380.0368166013</v>
      </c>
      <c r="I3254" s="1">
        <v>42110.7983125207</v>
      </c>
      <c r="J3254" s="1">
        <v>-10677.517733278</v>
      </c>
      <c r="K3254" s="1">
        <v>-0.058</v>
      </c>
      <c r="L3254" s="1">
        <v>1.156</v>
      </c>
      <c r="M3254" s="1">
        <v>0.018</v>
      </c>
    </row>
    <row r="3255">
      <c r="A3255" s="1">
        <v>3253.0</v>
      </c>
      <c r="B3255" s="1">
        <v>1.70022904810292E9</v>
      </c>
      <c r="C3255" s="1">
        <v>32878.3879135117</v>
      </c>
      <c r="D3255" s="1">
        <v>43708.2104335082</v>
      </c>
      <c r="E3255" s="1">
        <v>36370.0656735975</v>
      </c>
      <c r="F3255" s="1">
        <v>17437.0428844741</v>
      </c>
      <c r="G3255" s="1">
        <v>15330.5027282837</v>
      </c>
      <c r="H3255" s="1">
        <v>-44424.2932706228</v>
      </c>
      <c r="I3255" s="1">
        <v>41458.7979267594</v>
      </c>
      <c r="J3255" s="1">
        <v>-10768.7352024001</v>
      </c>
      <c r="K3255" s="1">
        <v>-0.058</v>
      </c>
      <c r="L3255" s="1">
        <v>1.156</v>
      </c>
      <c r="M3255" s="1">
        <v>0.018</v>
      </c>
    </row>
    <row r="3256">
      <c r="A3256" s="1">
        <v>3254.0</v>
      </c>
      <c r="B3256" s="1">
        <v>1.70022904810682E9</v>
      </c>
      <c r="C3256" s="1">
        <v>32859.1430615357</v>
      </c>
      <c r="D3256" s="1">
        <v>43676.2250871926</v>
      </c>
      <c r="E3256" s="1">
        <v>36416.9819852092</v>
      </c>
      <c r="F3256" s="1">
        <v>17428.8844977479</v>
      </c>
      <c r="G3256" s="1">
        <v>15282.4241259603</v>
      </c>
      <c r="H3256" s="1">
        <v>-44444.2980819103</v>
      </c>
      <c r="I3256" s="1">
        <v>40736.7024703863</v>
      </c>
      <c r="J3256" s="1">
        <v>-10886.2383230016</v>
      </c>
      <c r="K3256" s="1">
        <v>-0.058</v>
      </c>
      <c r="L3256" s="1">
        <v>1.156</v>
      </c>
      <c r="M3256" s="1">
        <v>0.018</v>
      </c>
    </row>
    <row r="3257">
      <c r="A3257" s="1">
        <v>3255.0</v>
      </c>
      <c r="B3257" s="1">
        <v>1.70022904811091E9</v>
      </c>
      <c r="C3257" s="1">
        <v>32846.0225875404</v>
      </c>
      <c r="D3257" s="1">
        <v>43666.27856091</v>
      </c>
      <c r="E3257" s="1">
        <v>36486.9652970987</v>
      </c>
      <c r="F3257" s="1">
        <v>17462.6579836199</v>
      </c>
      <c r="G3257" s="1">
        <v>15292.6835766653</v>
      </c>
      <c r="H3257" s="1">
        <v>-44440.9676719865</v>
      </c>
      <c r="I3257" s="1">
        <v>40138.9050649291</v>
      </c>
      <c r="J3257" s="1">
        <v>-10503.7105683935</v>
      </c>
      <c r="K3257" s="1">
        <v>-0.058</v>
      </c>
      <c r="L3257" s="1">
        <v>1.156</v>
      </c>
      <c r="M3257" s="1">
        <v>0.018</v>
      </c>
    </row>
    <row r="3258">
      <c r="A3258" s="1">
        <v>3256.0</v>
      </c>
      <c r="B3258" s="1">
        <v>1.70022904811399E9</v>
      </c>
      <c r="C3258" s="1">
        <v>32797.0722671833</v>
      </c>
      <c r="D3258" s="1">
        <v>43622.4467900332</v>
      </c>
      <c r="E3258" s="1">
        <v>36530.1488673864</v>
      </c>
      <c r="F3258" s="1">
        <v>17477.2089692603</v>
      </c>
      <c r="G3258" s="1">
        <v>15354.8437779955</v>
      </c>
      <c r="H3258" s="1">
        <v>-44447.2932156673</v>
      </c>
      <c r="I3258" s="1">
        <v>39777.7455780202</v>
      </c>
      <c r="J3258" s="1">
        <v>-9304.51712662185</v>
      </c>
      <c r="K3258" s="1">
        <v>-0.058</v>
      </c>
      <c r="L3258" s="1">
        <v>1.156</v>
      </c>
      <c r="M3258" s="1">
        <v>0.018</v>
      </c>
    </row>
    <row r="3259">
      <c r="A3259" s="1">
        <v>3257.0</v>
      </c>
      <c r="B3259" s="1">
        <v>1.70022904811889E9</v>
      </c>
      <c r="C3259" s="1">
        <v>32782.7000954985</v>
      </c>
      <c r="D3259" s="1">
        <v>43601.5926124564</v>
      </c>
      <c r="E3259" s="1">
        <v>36529.3218528416</v>
      </c>
      <c r="F3259" s="1">
        <v>17446.6764863343</v>
      </c>
      <c r="G3259" s="1">
        <v>15374.110981716</v>
      </c>
      <c r="H3259" s="1">
        <v>-44462.9170850416</v>
      </c>
      <c r="I3259" s="1">
        <v>39423.2022074702</v>
      </c>
      <c r="J3259" s="1">
        <v>-7919.13365353747</v>
      </c>
      <c r="K3259" s="1">
        <v>-0.058</v>
      </c>
      <c r="L3259" s="1">
        <v>1.156</v>
      </c>
      <c r="M3259" s="1">
        <v>0.018</v>
      </c>
    </row>
    <row r="3260">
      <c r="A3260" s="1">
        <v>3258.0</v>
      </c>
      <c r="B3260" s="1">
        <v>1.70022904812398E9</v>
      </c>
      <c r="C3260" s="1">
        <v>32742.3775485012</v>
      </c>
      <c r="D3260" s="1">
        <v>43580.0008273125</v>
      </c>
      <c r="E3260" s="1">
        <v>36502.1644833284</v>
      </c>
      <c r="F3260" s="1">
        <v>17382.1693518363</v>
      </c>
      <c r="G3260" s="1">
        <v>15277.2832247356</v>
      </c>
      <c r="H3260" s="1">
        <v>-44502.8373006388</v>
      </c>
      <c r="I3260" s="1">
        <v>38870.8682502351</v>
      </c>
      <c r="J3260" s="1">
        <v>-7231.88456677014</v>
      </c>
      <c r="K3260" s="1">
        <v>-0.068</v>
      </c>
      <c r="L3260" s="1">
        <v>1.092</v>
      </c>
      <c r="M3260" s="1">
        <v>-0.048</v>
      </c>
    </row>
    <row r="3261">
      <c r="A3261" s="1">
        <v>3259.0</v>
      </c>
      <c r="B3261" s="1">
        <v>1.70022904812697E9</v>
      </c>
      <c r="C3261" s="1">
        <v>32720.8528185907</v>
      </c>
      <c r="D3261" s="1">
        <v>43543.500428617</v>
      </c>
      <c r="E3261" s="1">
        <v>36532.8757802099</v>
      </c>
      <c r="F3261" s="1">
        <v>17394.7757357091</v>
      </c>
      <c r="G3261" s="1">
        <v>15242.302744663</v>
      </c>
      <c r="H3261" s="1">
        <v>-44516.8965479012</v>
      </c>
      <c r="I3261" s="1">
        <v>38347.7256712586</v>
      </c>
      <c r="J3261" s="1">
        <v>-6938.31675509414</v>
      </c>
      <c r="K3261" s="1">
        <v>-0.068</v>
      </c>
      <c r="L3261" s="1">
        <v>1.092</v>
      </c>
      <c r="M3261" s="1">
        <v>-0.048</v>
      </c>
    </row>
    <row r="3262">
      <c r="A3262" s="1">
        <v>3260.0</v>
      </c>
      <c r="B3262" s="1">
        <v>1.70022904813097E9</v>
      </c>
      <c r="C3262" s="1">
        <v>32722.0821645357</v>
      </c>
      <c r="D3262" s="1">
        <v>43515.1584166477</v>
      </c>
      <c r="E3262" s="1">
        <v>36613.2303015268</v>
      </c>
      <c r="F3262" s="1">
        <v>17452.6891055928</v>
      </c>
      <c r="G3262" s="1">
        <v>15302.3842337589</v>
      </c>
      <c r="H3262" s="1">
        <v>-44485.8276231083</v>
      </c>
      <c r="I3262" s="1">
        <v>38022.6866033895</v>
      </c>
      <c r="J3262" s="1">
        <v>-6814.91277395639</v>
      </c>
      <c r="K3262" s="1">
        <v>-0.068</v>
      </c>
      <c r="L3262" s="1">
        <v>1.092</v>
      </c>
      <c r="M3262" s="1">
        <v>-0.048</v>
      </c>
    </row>
    <row r="3263">
      <c r="A3263" s="1">
        <v>3261.0</v>
      </c>
      <c r="B3263" s="1">
        <v>1.70022904813487E9</v>
      </c>
      <c r="C3263" s="1">
        <v>32745.5067927249</v>
      </c>
      <c r="D3263" s="1">
        <v>43546.495562374</v>
      </c>
      <c r="E3263" s="1">
        <v>36669.5119940652</v>
      </c>
      <c r="F3263" s="1">
        <v>17471.8221988466</v>
      </c>
      <c r="G3263" s="1">
        <v>15329.7427689722</v>
      </c>
      <c r="H3263" s="1">
        <v>-44473.6459223802</v>
      </c>
      <c r="I3263" s="1">
        <v>37687.4551400488</v>
      </c>
      <c r="J3263" s="1">
        <v>-7771.56743664353</v>
      </c>
      <c r="K3263" s="1">
        <v>-0.068</v>
      </c>
      <c r="L3263" s="1">
        <v>1.092</v>
      </c>
      <c r="M3263" s="1">
        <v>-0.048</v>
      </c>
    </row>
    <row r="3264">
      <c r="A3264" s="1">
        <v>3262.0</v>
      </c>
      <c r="B3264" s="1">
        <v>1.70022904813899E9</v>
      </c>
      <c r="C3264" s="1">
        <v>32768.5067377694</v>
      </c>
      <c r="D3264" s="1">
        <v>43571.775385353</v>
      </c>
      <c r="E3264" s="1">
        <v>36717.5011894108</v>
      </c>
      <c r="F3264" s="1">
        <v>17465.11667551</v>
      </c>
      <c r="G3264" s="1">
        <v>15313.82832692</v>
      </c>
      <c r="H3264" s="1">
        <v>-44455.7645268159</v>
      </c>
      <c r="I3264" s="1">
        <v>37219.5884251103</v>
      </c>
      <c r="J3264" s="1">
        <v>-9700.85825930336</v>
      </c>
      <c r="K3264" s="1">
        <v>-0.068</v>
      </c>
      <c r="L3264" s="1">
        <v>1.092</v>
      </c>
      <c r="M3264" s="1">
        <v>-0.048</v>
      </c>
    </row>
    <row r="3265">
      <c r="A3265" s="1">
        <v>3263.0</v>
      </c>
      <c r="B3265" s="1">
        <v>1.7002290481418E9</v>
      </c>
      <c r="C3265" s="1">
        <v>32752.7040544395</v>
      </c>
      <c r="D3265" s="1">
        <v>43521.506312073</v>
      </c>
      <c r="E3265" s="1">
        <v>36770.7206929589</v>
      </c>
      <c r="F3265" s="1">
        <v>17463.5073499092</v>
      </c>
      <c r="G3265" s="1">
        <v>15325.7194549702</v>
      </c>
      <c r="H3265" s="1">
        <v>-44453.7305180705</v>
      </c>
      <c r="I3265" s="1">
        <v>36808.2492718993</v>
      </c>
      <c r="J3265" s="1">
        <v>-10920.280029807</v>
      </c>
      <c r="K3265" s="1">
        <v>-0.068</v>
      </c>
      <c r="L3265" s="1">
        <v>1.092</v>
      </c>
      <c r="M3265" s="1">
        <v>-0.048</v>
      </c>
    </row>
    <row r="3266">
      <c r="A3266" s="1">
        <v>3264.0</v>
      </c>
      <c r="B3266" s="1">
        <v>1.700229048146E9</v>
      </c>
      <c r="C3266" s="1">
        <v>32723.1326965251</v>
      </c>
      <c r="D3266" s="1">
        <v>43482.3684075317</v>
      </c>
      <c r="E3266" s="1">
        <v>36829.9528157654</v>
      </c>
      <c r="F3266" s="1">
        <v>17482.4392774628</v>
      </c>
      <c r="G3266" s="1">
        <v>15401.3801099515</v>
      </c>
      <c r="H3266" s="1">
        <v>-44431.7811050154</v>
      </c>
      <c r="I3266" s="1">
        <v>36597.1817490079</v>
      </c>
      <c r="J3266" s="1">
        <v>-11339.419941833</v>
      </c>
      <c r="K3266" s="1">
        <v>-0.068</v>
      </c>
      <c r="L3266" s="1">
        <v>1.092</v>
      </c>
      <c r="M3266" s="1">
        <v>-0.048</v>
      </c>
    </row>
    <row r="3267">
      <c r="A3267" s="1">
        <v>3265.0</v>
      </c>
      <c r="B3267" s="1">
        <v>1.70022904815092E9</v>
      </c>
      <c r="C3267" s="1">
        <v>32676.5516610803</v>
      </c>
      <c r="D3267" s="1">
        <v>43455.9486455856</v>
      </c>
      <c r="E3267" s="1">
        <v>36870.9906185854</v>
      </c>
      <c r="F3267" s="1">
        <v>17512.8152981776</v>
      </c>
      <c r="G3267" s="1">
        <v>15440.3168487926</v>
      </c>
      <c r="H3267" s="1">
        <v>-44444.5886545883</v>
      </c>
      <c r="I3267" s="1">
        <v>36470.2461922462</v>
      </c>
      <c r="J3267" s="1">
        <v>-11522.5030806664</v>
      </c>
      <c r="K3267" s="1">
        <v>-0.068</v>
      </c>
      <c r="L3267" s="1">
        <v>1.092</v>
      </c>
      <c r="M3267" s="1">
        <v>-0.048</v>
      </c>
    </row>
    <row r="3268">
      <c r="A3268" s="1">
        <v>3266.0</v>
      </c>
      <c r="B3268" s="1">
        <v>1.70022904815495E9</v>
      </c>
      <c r="C3268" s="1">
        <v>32647.4049863106</v>
      </c>
      <c r="D3268" s="1">
        <v>43439.5424651554</v>
      </c>
      <c r="E3268" s="1">
        <v>36877.2491070329</v>
      </c>
      <c r="F3268" s="1">
        <v>17484.7191553973</v>
      </c>
      <c r="G3268" s="1">
        <v>15399.2566942282</v>
      </c>
      <c r="H3268" s="1">
        <v>-44470.3378642008</v>
      </c>
      <c r="I3268" s="1">
        <v>36220.8230758694</v>
      </c>
      <c r="J3268" s="1">
        <v>-11775.748345345</v>
      </c>
      <c r="K3268" s="1">
        <v>-0.068</v>
      </c>
      <c r="L3268" s="1">
        <v>1.092</v>
      </c>
      <c r="M3268" s="1">
        <v>-0.048</v>
      </c>
    </row>
    <row r="3269">
      <c r="A3269" s="1">
        <v>3267.0</v>
      </c>
      <c r="B3269" s="1">
        <v>1.70022904815886E9</v>
      </c>
      <c r="C3269" s="1">
        <v>32649.1037188892</v>
      </c>
      <c r="D3269" s="1">
        <v>43416.5425201109</v>
      </c>
      <c r="E3269" s="1">
        <v>36913.3024708393</v>
      </c>
      <c r="F3269" s="1">
        <v>17498.1302020705</v>
      </c>
      <c r="G3269" s="1">
        <v>15372.7698770487</v>
      </c>
      <c r="H3269" s="1">
        <v>-44472.7965560909</v>
      </c>
      <c r="I3269" s="1">
        <v>35896.8121882453</v>
      </c>
      <c r="J3269" s="1">
        <v>-11987.2405513811</v>
      </c>
      <c r="K3269" s="1">
        <v>-0.068</v>
      </c>
      <c r="L3269" s="1">
        <v>1.092</v>
      </c>
      <c r="M3269" s="1">
        <v>-0.048</v>
      </c>
    </row>
    <row r="3270">
      <c r="A3270" s="1">
        <v>3268.0</v>
      </c>
      <c r="B3270" s="1">
        <v>1.70022904816285E9</v>
      </c>
      <c r="C3270" s="1">
        <v>32648.701387489</v>
      </c>
      <c r="D3270" s="1">
        <v>43380.5115080489</v>
      </c>
      <c r="E3270" s="1">
        <v>36968.466576155</v>
      </c>
      <c r="F3270" s="1">
        <v>17528.7744437187</v>
      </c>
      <c r="G3270" s="1">
        <v>15431.890241133</v>
      </c>
      <c r="H3270" s="1">
        <v>-44488.0851492983</v>
      </c>
      <c r="I3270" s="1">
        <v>35734.7173374554</v>
      </c>
      <c r="J3270" s="1">
        <v>-11997.4776503417</v>
      </c>
      <c r="K3270" s="1">
        <v>-0.04</v>
      </c>
      <c r="L3270" s="1">
        <v>0.996</v>
      </c>
      <c r="M3270" s="1">
        <v>-0.088</v>
      </c>
    </row>
    <row r="3271">
      <c r="A3271" s="1">
        <v>3269.0</v>
      </c>
      <c r="B3271" s="1">
        <v>1.70022904816679E9</v>
      </c>
      <c r="C3271" s="1">
        <v>32623.4439162545</v>
      </c>
      <c r="D3271" s="1">
        <v>43349.6213972117</v>
      </c>
      <c r="E3271" s="1">
        <v>37013.1477133211</v>
      </c>
      <c r="F3271" s="1">
        <v>17543.8395194816</v>
      </c>
      <c r="G3271" s="1">
        <v>15462.9591659258</v>
      </c>
      <c r="H3271" s="1">
        <v>-44494.3436377458</v>
      </c>
      <c r="I3271" s="1">
        <v>35644.4833450893</v>
      </c>
      <c r="J3271" s="1">
        <v>-12000.2716183986</v>
      </c>
      <c r="K3271" s="1">
        <v>-0.04</v>
      </c>
      <c r="L3271" s="1">
        <v>0.996</v>
      </c>
      <c r="M3271" s="1">
        <v>-0.088</v>
      </c>
    </row>
    <row r="3272">
      <c r="A3272" s="1">
        <v>3270.0</v>
      </c>
      <c r="B3272" s="1">
        <v>1.70022904816986E9</v>
      </c>
      <c r="C3272" s="1">
        <v>32620.8511138976</v>
      </c>
      <c r="D3272" s="1">
        <v>43346.8721326437</v>
      </c>
      <c r="E3272" s="1">
        <v>37037.9134461776</v>
      </c>
      <c r="F3272" s="1">
        <v>17520.3701878035</v>
      </c>
      <c r="G3272" s="1">
        <v>15437.634639458</v>
      </c>
      <c r="H3272" s="1">
        <v>-44487.0793207978</v>
      </c>
      <c r="I3272" s="1">
        <v>35421.5023424032</v>
      </c>
      <c r="J3272" s="1">
        <v>-12143.0769137235</v>
      </c>
      <c r="K3272" s="1">
        <v>-0.04</v>
      </c>
      <c r="L3272" s="1">
        <v>0.996</v>
      </c>
      <c r="M3272" s="1">
        <v>-0.088</v>
      </c>
    </row>
    <row r="3273">
      <c r="A3273" s="1">
        <v>3271.0</v>
      </c>
      <c r="B3273" s="1">
        <v>1.70022904817605E9</v>
      </c>
      <c r="C3273" s="1">
        <v>32583.2107762349</v>
      </c>
      <c r="D3273" s="1">
        <v>43310.3493822037</v>
      </c>
      <c r="E3273" s="1">
        <v>37071.463414605</v>
      </c>
      <c r="F3273" s="1">
        <v>17517.6209232355</v>
      </c>
      <c r="G3273" s="1">
        <v>15392.7523365917</v>
      </c>
      <c r="H3273" s="1">
        <v>-44496.467053469</v>
      </c>
      <c r="I3273" s="1">
        <v>35132.1366586848</v>
      </c>
      <c r="J3273" s="1">
        <v>-12319.9239158539</v>
      </c>
      <c r="K3273" s="1">
        <v>-0.04</v>
      </c>
      <c r="L3273" s="1">
        <v>0.996</v>
      </c>
      <c r="M3273" s="1">
        <v>-0.088</v>
      </c>
    </row>
    <row r="3274">
      <c r="A3274" s="1">
        <v>3272.0</v>
      </c>
      <c r="B3274" s="1">
        <v>1.70022904817902E9</v>
      </c>
      <c r="C3274" s="1">
        <v>32546.1962874169</v>
      </c>
      <c r="D3274" s="1">
        <v>43239.5837592582</v>
      </c>
      <c r="E3274" s="1">
        <v>37117.5527116719</v>
      </c>
      <c r="F3274" s="1">
        <v>17551.0367811962</v>
      </c>
      <c r="G3274" s="1">
        <v>15418.4791944598</v>
      </c>
      <c r="H3274" s="1">
        <v>-44512.4261990101</v>
      </c>
      <c r="I3274" s="1">
        <v>34991.8347587388</v>
      </c>
      <c r="J3274" s="1">
        <v>-12316.39234023</v>
      </c>
      <c r="K3274" s="1">
        <v>-0.04</v>
      </c>
      <c r="L3274" s="1">
        <v>0.996</v>
      </c>
      <c r="M3274" s="1">
        <v>-0.088</v>
      </c>
    </row>
    <row r="3275">
      <c r="A3275" s="1">
        <v>3273.0</v>
      </c>
      <c r="B3275" s="1">
        <v>1.70022904818298E9</v>
      </c>
      <c r="C3275" s="1">
        <v>32536.4956303233</v>
      </c>
      <c r="D3275" s="1">
        <v>43194.9696773254</v>
      </c>
      <c r="E3275" s="1">
        <v>37135.9929008475</v>
      </c>
      <c r="F3275" s="1">
        <v>17541.5372898027</v>
      </c>
      <c r="G3275" s="1">
        <v>15442.2838023047</v>
      </c>
      <c r="H3275" s="1">
        <v>-44540.1423621347</v>
      </c>
      <c r="I3275" s="1">
        <v>34975.7191509865</v>
      </c>
      <c r="J3275" s="1">
        <v>-12267.9784617398</v>
      </c>
      <c r="K3275" s="1">
        <v>-0.04</v>
      </c>
      <c r="L3275" s="1">
        <v>0.996</v>
      </c>
      <c r="M3275" s="1">
        <v>-0.088</v>
      </c>
    </row>
    <row r="3276">
      <c r="A3276" s="1">
        <v>3274.0</v>
      </c>
      <c r="B3276" s="1">
        <v>1.70022904818699E9</v>
      </c>
      <c r="C3276" s="1">
        <v>32510.6793654774</v>
      </c>
      <c r="D3276" s="1">
        <v>43175.5013079048</v>
      </c>
      <c r="E3276" s="1">
        <v>37121.732487885</v>
      </c>
      <c r="F3276" s="1">
        <v>17512.9494086443</v>
      </c>
      <c r="G3276" s="1">
        <v>15412.600685668</v>
      </c>
      <c r="H3276" s="1">
        <v>-44541.0811354018</v>
      </c>
      <c r="I3276" s="1">
        <v>34831.6621579721</v>
      </c>
      <c r="J3276" s="1">
        <v>-12314.8947733515</v>
      </c>
      <c r="K3276" s="1">
        <v>-0.04</v>
      </c>
      <c r="L3276" s="1">
        <v>0.996</v>
      </c>
      <c r="M3276" s="1">
        <v>-0.088</v>
      </c>
    </row>
    <row r="3277">
      <c r="A3277" s="1">
        <v>3275.0</v>
      </c>
      <c r="B3277" s="1">
        <v>1.70022904819102E9</v>
      </c>
      <c r="C3277" s="1">
        <v>32518.1224963811</v>
      </c>
      <c r="D3277" s="1">
        <v>43178.6976073619</v>
      </c>
      <c r="E3277" s="1">
        <v>37116.3233657268</v>
      </c>
      <c r="F3277" s="1">
        <v>17492.4975624677</v>
      </c>
      <c r="G3277" s="1">
        <v>15378.4695718848</v>
      </c>
      <c r="H3277" s="1">
        <v>-44555.0286239419</v>
      </c>
      <c r="I3277" s="1">
        <v>34556.5792389606</v>
      </c>
      <c r="J3277" s="1">
        <v>-12297.7733370987</v>
      </c>
      <c r="K3277" s="1">
        <v>-0.04</v>
      </c>
      <c r="L3277" s="1">
        <v>0.996</v>
      </c>
      <c r="M3277" s="1">
        <v>-0.088</v>
      </c>
    </row>
    <row r="3278">
      <c r="A3278" s="1">
        <v>3276.0</v>
      </c>
      <c r="B3278" s="1">
        <v>1.70022904819506E9</v>
      </c>
      <c r="C3278" s="1">
        <v>32505.3820020415</v>
      </c>
      <c r="D3278" s="1">
        <v>43168.1252322346</v>
      </c>
      <c r="E3278" s="1">
        <v>37136.6634531812</v>
      </c>
      <c r="F3278" s="1">
        <v>17506.5121062412</v>
      </c>
      <c r="G3278" s="1">
        <v>15397.4462029273</v>
      </c>
      <c r="H3278" s="1">
        <v>-44544.9926906815</v>
      </c>
      <c r="I3278" s="1">
        <v>34347.9480562148</v>
      </c>
      <c r="J3278" s="1">
        <v>-12002.9761794777</v>
      </c>
      <c r="K3278" s="1">
        <v>-0.04</v>
      </c>
      <c r="L3278" s="1">
        <v>0.996</v>
      </c>
      <c r="M3278" s="1">
        <v>-0.088</v>
      </c>
    </row>
    <row r="3279">
      <c r="A3279" s="1">
        <v>3277.0</v>
      </c>
      <c r="B3279" s="1">
        <v>1.70022904819806E9</v>
      </c>
      <c r="C3279" s="1">
        <v>32452.0060362823</v>
      </c>
      <c r="D3279" s="1">
        <v>43129.7919904937</v>
      </c>
      <c r="E3279" s="1">
        <v>37125.9793193315</v>
      </c>
      <c r="F3279" s="1">
        <v>17509.8648679095</v>
      </c>
      <c r="G3279" s="1">
        <v>15471.6316427745</v>
      </c>
      <c r="H3279" s="1">
        <v>-44544.3891935812</v>
      </c>
      <c r="I3279" s="1">
        <v>34295.086180578</v>
      </c>
      <c r="J3279" s="1">
        <v>-11540.1833105305</v>
      </c>
      <c r="K3279" s="1">
        <v>-0.04</v>
      </c>
      <c r="L3279" s="1">
        <v>0.996</v>
      </c>
      <c r="M3279" s="1">
        <v>-0.088</v>
      </c>
    </row>
    <row r="3280">
      <c r="A3280" s="1">
        <v>3278.0</v>
      </c>
      <c r="B3280" s="1">
        <v>1.70022904820206E9</v>
      </c>
      <c r="C3280" s="1">
        <v>32445.8146030681</v>
      </c>
      <c r="D3280" s="1">
        <v>43131.6918887724</v>
      </c>
      <c r="E3280" s="1">
        <v>37089.6353828472</v>
      </c>
      <c r="F3280" s="1">
        <v>17482.7522018852</v>
      </c>
      <c r="G3280" s="1">
        <v>15463.3391455816</v>
      </c>
      <c r="H3280" s="1">
        <v>-44573.6923305621</v>
      </c>
      <c r="I3280" s="1">
        <v>34201.7452957326</v>
      </c>
      <c r="J3280" s="1">
        <v>-11131.861642821</v>
      </c>
      <c r="K3280" s="1">
        <v>-0.054</v>
      </c>
      <c r="L3280" s="1">
        <v>0.956</v>
      </c>
      <c r="M3280" s="1">
        <v>-0.164</v>
      </c>
    </row>
    <row r="3281">
      <c r="A3281" s="1">
        <v>3279.0</v>
      </c>
      <c r="B3281" s="1">
        <v>1.70022904820708E9</v>
      </c>
      <c r="C3281" s="1">
        <v>32461.7737486092</v>
      </c>
      <c r="D3281" s="1">
        <v>43076.639542179</v>
      </c>
      <c r="E3281" s="1">
        <v>37110.1766360016</v>
      </c>
      <c r="F3281" s="1">
        <v>17444.5083671222</v>
      </c>
      <c r="G3281" s="1">
        <v>15392.9311505474</v>
      </c>
      <c r="H3281" s="1">
        <v>-44589.8526418033</v>
      </c>
      <c r="I3281" s="1">
        <v>33981.8041302924</v>
      </c>
      <c r="J3281" s="1">
        <v>-10603.7569765754</v>
      </c>
      <c r="K3281" s="1">
        <v>-0.054</v>
      </c>
      <c r="L3281" s="1">
        <v>0.956</v>
      </c>
      <c r="M3281" s="1">
        <v>-0.164</v>
      </c>
    </row>
    <row r="3282">
      <c r="A3282" s="1">
        <v>3280.0</v>
      </c>
      <c r="B3282" s="1">
        <v>1.70022904821108E9</v>
      </c>
      <c r="C3282" s="1">
        <v>32424.6922045579</v>
      </c>
      <c r="D3282" s="1">
        <v>43019.2179106733</v>
      </c>
      <c r="E3282" s="1">
        <v>37218.7614105655</v>
      </c>
      <c r="F3282" s="1">
        <v>17431.9243349938</v>
      </c>
      <c r="G3282" s="1">
        <v>15403.1011942745</v>
      </c>
      <c r="H3282" s="1">
        <v>-44600.246202975</v>
      </c>
      <c r="I3282" s="1">
        <v>33808.2651863414</v>
      </c>
      <c r="J3282" s="1">
        <v>-9142.82460723216</v>
      </c>
      <c r="K3282" s="1">
        <v>-0.054</v>
      </c>
      <c r="L3282" s="1">
        <v>0.956</v>
      </c>
      <c r="M3282" s="1">
        <v>-0.164</v>
      </c>
    </row>
    <row r="3283">
      <c r="A3283" s="1">
        <v>3281.0</v>
      </c>
      <c r="B3283" s="1">
        <v>1.70022904821498E9</v>
      </c>
      <c r="C3283" s="1">
        <v>32361.6602851939</v>
      </c>
      <c r="D3283" s="1">
        <v>42958.0411860991</v>
      </c>
      <c r="E3283" s="1">
        <v>37207.1161517043</v>
      </c>
      <c r="F3283" s="1">
        <v>17402.8894189464</v>
      </c>
      <c r="G3283" s="1">
        <v>15440.9426976374</v>
      </c>
      <c r="H3283" s="1">
        <v>-44661.9593694161</v>
      </c>
      <c r="I3283" s="1">
        <v>33800.8444071822</v>
      </c>
      <c r="J3283" s="1">
        <v>-6830.33547763055</v>
      </c>
      <c r="K3283" s="1">
        <v>-0.054</v>
      </c>
      <c r="L3283" s="1">
        <v>0.956</v>
      </c>
      <c r="M3283" s="1">
        <v>-0.164</v>
      </c>
    </row>
    <row r="3284">
      <c r="A3284" s="1">
        <v>3282.0</v>
      </c>
      <c r="B3284" s="1">
        <v>1.70022904821899E9</v>
      </c>
      <c r="C3284" s="1">
        <v>32344.7176628968</v>
      </c>
      <c r="D3284" s="1">
        <v>42955.8954186314</v>
      </c>
      <c r="E3284" s="1">
        <v>37140.5079532275</v>
      </c>
      <c r="F3284" s="1">
        <v>17351.9721450772</v>
      </c>
      <c r="G3284" s="1">
        <v>15401.9389035628</v>
      </c>
      <c r="H3284" s="1">
        <v>-44702.1254542023</v>
      </c>
      <c r="I3284" s="1">
        <v>33674.8252719432</v>
      </c>
      <c r="J3284" s="1">
        <v>-5226.88838564019</v>
      </c>
      <c r="K3284" s="1">
        <v>-0.054</v>
      </c>
      <c r="L3284" s="1">
        <v>0.956</v>
      </c>
      <c r="M3284" s="1">
        <v>-0.164</v>
      </c>
    </row>
    <row r="3285">
      <c r="A3285" s="1">
        <v>3283.0</v>
      </c>
      <c r="B3285" s="1">
        <v>1.70022904822292E9</v>
      </c>
      <c r="C3285" s="1">
        <v>32376.1442156009</v>
      </c>
      <c r="D3285" s="1">
        <v>42993.4016458274</v>
      </c>
      <c r="E3285" s="1">
        <v>37173.5885350213</v>
      </c>
      <c r="F3285" s="1">
        <v>17332.3473134454</v>
      </c>
      <c r="G3285" s="1">
        <v>15374.9603480053</v>
      </c>
      <c r="H3285" s="1">
        <v>-44685.5851633054</v>
      </c>
      <c r="I3285" s="1">
        <v>33334.8999422669</v>
      </c>
      <c r="J3285" s="1">
        <v>-4284.1588597487</v>
      </c>
      <c r="K3285" s="1">
        <v>-0.054</v>
      </c>
      <c r="L3285" s="1">
        <v>0.956</v>
      </c>
      <c r="M3285" s="1">
        <v>-0.164</v>
      </c>
    </row>
    <row r="3286">
      <c r="A3286" s="1">
        <v>3284.0</v>
      </c>
      <c r="B3286" s="1">
        <v>1.70022904822594E9</v>
      </c>
      <c r="C3286" s="1">
        <v>32375.853642923</v>
      </c>
      <c r="D3286" s="1">
        <v>43026.616338088</v>
      </c>
      <c r="E3286" s="1">
        <v>37280.4522252622</v>
      </c>
      <c r="F3286" s="1">
        <v>17367.1713313068</v>
      </c>
      <c r="G3286" s="1">
        <v>15391.0536040131</v>
      </c>
      <c r="H3286" s="1">
        <v>-44646.8495901643</v>
      </c>
      <c r="I3286" s="1">
        <v>32890.8378351733</v>
      </c>
      <c r="J3286" s="1">
        <v>-3627.97869777425</v>
      </c>
      <c r="K3286" s="1">
        <v>-0.054</v>
      </c>
      <c r="L3286" s="1">
        <v>0.956</v>
      </c>
      <c r="M3286" s="1">
        <v>-0.164</v>
      </c>
    </row>
    <row r="3287">
      <c r="A3287" s="1">
        <v>3285.0</v>
      </c>
      <c r="B3287" s="1">
        <v>1.70022904823016E9</v>
      </c>
      <c r="C3287" s="1">
        <v>32372.8808609105</v>
      </c>
      <c r="D3287" s="1">
        <v>43047.9399022984</v>
      </c>
      <c r="E3287" s="1">
        <v>37357.4986883996</v>
      </c>
      <c r="F3287" s="1">
        <v>17405.9516079368</v>
      </c>
      <c r="G3287" s="1">
        <v>15437.0311423577</v>
      </c>
      <c r="H3287" s="1">
        <v>-44627.0906480658</v>
      </c>
      <c r="I3287" s="1">
        <v>32459.3821119525</v>
      </c>
      <c r="J3287" s="1">
        <v>-3052.51068502791</v>
      </c>
      <c r="K3287" s="1">
        <v>-0.054</v>
      </c>
      <c r="L3287" s="1">
        <v>0.956</v>
      </c>
      <c r="M3287" s="1">
        <v>-0.164</v>
      </c>
    </row>
    <row r="3288">
      <c r="A3288" s="1">
        <v>3286.0</v>
      </c>
      <c r="B3288" s="1">
        <v>1.70022904823391E9</v>
      </c>
      <c r="C3288" s="1">
        <v>32401.8487217246</v>
      </c>
      <c r="D3288" s="1">
        <v>43050.8009255887</v>
      </c>
      <c r="E3288" s="1">
        <v>37372.2061362512</v>
      </c>
      <c r="F3288" s="1">
        <v>17395.558046765</v>
      </c>
      <c r="G3288" s="1">
        <v>15428.0233893422</v>
      </c>
      <c r="H3288" s="1">
        <v>-44631.2927760234</v>
      </c>
      <c r="I3288" s="1">
        <v>31971.2423647931</v>
      </c>
      <c r="J3288" s="1">
        <v>-2703.13056744701</v>
      </c>
      <c r="K3288" s="1">
        <v>-0.054</v>
      </c>
      <c r="L3288" s="1">
        <v>0.956</v>
      </c>
      <c r="M3288" s="1">
        <v>-0.164</v>
      </c>
    </row>
    <row r="3289">
      <c r="A3289" s="1">
        <v>3287.0</v>
      </c>
      <c r="B3289" s="1">
        <v>1.70022904823909E9</v>
      </c>
      <c r="C3289" s="1">
        <v>32421.0712219561</v>
      </c>
      <c r="D3289" s="1">
        <v>43075.0302165782</v>
      </c>
      <c r="E3289" s="1">
        <v>37363.0866245134</v>
      </c>
      <c r="F3289" s="1">
        <v>17392.3393955635</v>
      </c>
      <c r="G3289" s="1">
        <v>15399.8154878396</v>
      </c>
      <c r="H3289" s="1">
        <v>-44622.2626712635</v>
      </c>
      <c r="I3289" s="1">
        <v>31340.9902263868</v>
      </c>
      <c r="J3289" s="1">
        <v>-2635.29302302515</v>
      </c>
      <c r="K3289" s="1">
        <v>-0.054</v>
      </c>
      <c r="L3289" s="1">
        <v>0.956</v>
      </c>
      <c r="M3289" s="1">
        <v>-0.164</v>
      </c>
    </row>
    <row r="3290">
      <c r="A3290" s="1">
        <v>3288.0</v>
      </c>
      <c r="B3290" s="1">
        <v>1.700229048243E9</v>
      </c>
      <c r="C3290" s="1">
        <v>32382.6709249819</v>
      </c>
      <c r="D3290" s="1">
        <v>43059.6075129041</v>
      </c>
      <c r="E3290" s="1">
        <v>37342.0089294921</v>
      </c>
      <c r="F3290" s="1">
        <v>17422.0448639446</v>
      </c>
      <c r="G3290" s="1">
        <v>15416.2887235032</v>
      </c>
      <c r="H3290" s="1">
        <v>-44563.7905077684</v>
      </c>
      <c r="I3290" s="1">
        <v>30745.5844575863</v>
      </c>
      <c r="J3290" s="1">
        <v>-2613.45536869232</v>
      </c>
      <c r="K3290" s="1">
        <v>-0.01</v>
      </c>
      <c r="L3290" s="1">
        <v>0.938</v>
      </c>
      <c r="M3290" s="1">
        <v>-0.23</v>
      </c>
    </row>
    <row r="3291">
      <c r="A3291" s="1">
        <v>3289.0</v>
      </c>
      <c r="B3291" s="1">
        <v>1.7002290482471E9</v>
      </c>
      <c r="C3291" s="1">
        <v>32358.5086892257</v>
      </c>
      <c r="D3291" s="1">
        <v>43049.3704139435</v>
      </c>
      <c r="E3291" s="1">
        <v>37267.6446756893</v>
      </c>
      <c r="F3291" s="1">
        <v>17413.9758841962</v>
      </c>
      <c r="G3291" s="1">
        <v>15440.4956627482</v>
      </c>
      <c r="H3291" s="1">
        <v>-44569.8478305158</v>
      </c>
      <c r="I3291" s="1">
        <v>30287.8207311416</v>
      </c>
      <c r="J3291" s="1">
        <v>-2538.97935616724</v>
      </c>
      <c r="K3291" s="1">
        <v>-0.01</v>
      </c>
      <c r="L3291" s="1">
        <v>0.938</v>
      </c>
      <c r="M3291" s="1">
        <v>-0.23</v>
      </c>
    </row>
    <row r="3292">
      <c r="A3292" s="1">
        <v>3290.0</v>
      </c>
      <c r="B3292" s="1">
        <v>1.70022904825003E9</v>
      </c>
      <c r="C3292" s="1">
        <v>32372.0538463656</v>
      </c>
      <c r="D3292" s="1">
        <v>43040.2509022058</v>
      </c>
      <c r="E3292" s="1">
        <v>37235.3687566958</v>
      </c>
      <c r="F3292" s="1">
        <v>17417.1721836533</v>
      </c>
      <c r="G3292" s="1">
        <v>15509.4284426484</v>
      </c>
      <c r="H3292" s="1">
        <v>-44579.8614120318</v>
      </c>
      <c r="I3292" s="1">
        <v>29947.0907386649</v>
      </c>
      <c r="J3292" s="1">
        <v>-2386.94279038224</v>
      </c>
      <c r="K3292" s="1">
        <v>-0.01</v>
      </c>
      <c r="L3292" s="1">
        <v>0.938</v>
      </c>
      <c r="M3292" s="1">
        <v>-0.23</v>
      </c>
    </row>
    <row r="3293">
      <c r="A3293" s="1">
        <v>3291.0</v>
      </c>
      <c r="B3293" s="1">
        <v>1.70022904825415E9</v>
      </c>
      <c r="C3293" s="1">
        <v>32362.4649479943</v>
      </c>
      <c r="D3293" s="1">
        <v>43012.7806082702</v>
      </c>
      <c r="E3293" s="1">
        <v>37224.1705327237</v>
      </c>
      <c r="F3293" s="1">
        <v>17388.0031571392</v>
      </c>
      <c r="G3293" s="1">
        <v>15466.356631083</v>
      </c>
      <c r="H3293" s="1">
        <v>-44582.0071794995</v>
      </c>
      <c r="I3293" s="1">
        <v>29338.9891790138</v>
      </c>
      <c r="J3293" s="1">
        <v>-2346.46378117368</v>
      </c>
      <c r="K3293" s="1">
        <v>-0.01</v>
      </c>
      <c r="L3293" s="1">
        <v>0.938</v>
      </c>
      <c r="M3293" s="1">
        <v>-0.23</v>
      </c>
    </row>
    <row r="3294">
      <c r="A3294" s="1">
        <v>3292.0</v>
      </c>
      <c r="B3294" s="1">
        <v>1.70022904825807E9</v>
      </c>
      <c r="C3294" s="1">
        <v>32307.122028723</v>
      </c>
      <c r="D3294" s="1">
        <v>42954.3307965196</v>
      </c>
      <c r="E3294" s="1">
        <v>37251.1490882812</v>
      </c>
      <c r="F3294" s="1">
        <v>17394.1945903533</v>
      </c>
      <c r="G3294" s="1">
        <v>15431.4432062439</v>
      </c>
      <c r="H3294" s="1">
        <v>-44528.2065305956</v>
      </c>
      <c r="I3294" s="1">
        <v>28499.8376369282</v>
      </c>
      <c r="J3294" s="1">
        <v>-2335.10909499038</v>
      </c>
      <c r="K3294" s="1">
        <v>-0.01</v>
      </c>
      <c r="L3294" s="1">
        <v>0.938</v>
      </c>
      <c r="M3294" s="1">
        <v>-0.23</v>
      </c>
    </row>
    <row r="3295">
      <c r="A3295" s="1">
        <v>3293.0</v>
      </c>
      <c r="B3295" s="1">
        <v>1.70022904826312E9</v>
      </c>
      <c r="C3295" s="1">
        <v>32279.2717551316</v>
      </c>
      <c r="D3295" s="1">
        <v>42935.4212207104</v>
      </c>
      <c r="E3295" s="1">
        <v>37301.7087342391</v>
      </c>
      <c r="F3295" s="1">
        <v>17409.3043696051</v>
      </c>
      <c r="G3295" s="1">
        <v>15451.6491832314</v>
      </c>
      <c r="H3295" s="1">
        <v>-43923.4353808683</v>
      </c>
      <c r="I3295" s="1">
        <v>27824.1220502998</v>
      </c>
      <c r="J3295" s="1">
        <v>-2252.25117829456</v>
      </c>
      <c r="K3295" s="1">
        <v>-0.01</v>
      </c>
      <c r="L3295" s="1">
        <v>0.938</v>
      </c>
      <c r="M3295" s="1">
        <v>-0.23</v>
      </c>
    </row>
    <row r="3296">
      <c r="A3296" s="1">
        <v>3294.0</v>
      </c>
      <c r="B3296" s="1">
        <v>1.70022904826702E9</v>
      </c>
      <c r="C3296" s="1">
        <v>32273.7061707623</v>
      </c>
      <c r="D3296" s="1">
        <v>42933.7001363873</v>
      </c>
      <c r="E3296" s="1">
        <v>37448.291474377</v>
      </c>
      <c r="F3296" s="1">
        <v>17432.0360937161</v>
      </c>
      <c r="G3296" s="1">
        <v>15471.1846078854</v>
      </c>
      <c r="H3296" s="1">
        <v>-43493.2760588259</v>
      </c>
      <c r="I3296" s="1">
        <v>27266.1107499731</v>
      </c>
      <c r="J3296" s="1">
        <v>-2153.18824686864</v>
      </c>
      <c r="K3296" s="1">
        <v>-0.01</v>
      </c>
      <c r="L3296" s="1">
        <v>0.938</v>
      </c>
      <c r="M3296" s="1">
        <v>-0.23</v>
      </c>
    </row>
    <row r="3297">
      <c r="A3297" s="1">
        <v>3295.0</v>
      </c>
      <c r="B3297" s="1">
        <v>1.70022904827212E9</v>
      </c>
      <c r="C3297" s="1">
        <v>32277.3718568529</v>
      </c>
      <c r="D3297" s="1">
        <v>42918.7691710912</v>
      </c>
      <c r="E3297" s="1">
        <v>37568.5662112911</v>
      </c>
      <c r="F3297" s="1">
        <v>17408.1644306378</v>
      </c>
      <c r="G3297" s="1">
        <v>15441.5461947376</v>
      </c>
      <c r="H3297" s="1">
        <v>-43534.1797511791</v>
      </c>
      <c r="I3297" s="1">
        <v>26746.0080082426</v>
      </c>
      <c r="J3297" s="1">
        <v>-2131.998793125</v>
      </c>
      <c r="K3297" s="1">
        <v>-0.01</v>
      </c>
      <c r="L3297" s="1">
        <v>0.938</v>
      </c>
      <c r="M3297" s="1">
        <v>-0.23</v>
      </c>
    </row>
    <row r="3298">
      <c r="A3298" s="1">
        <v>3296.0</v>
      </c>
      <c r="B3298" s="1">
        <v>1.70022904827513E9</v>
      </c>
      <c r="C3298" s="1">
        <v>32270.7780922386</v>
      </c>
      <c r="D3298" s="1">
        <v>42904.9334412733</v>
      </c>
      <c r="E3298" s="1">
        <v>37714.5454543287</v>
      </c>
      <c r="F3298" s="1">
        <v>17400.2295613562</v>
      </c>
      <c r="G3298" s="1">
        <v>15417.7192351483</v>
      </c>
      <c r="H3298" s="1">
        <v>-43538.3818791367</v>
      </c>
      <c r="I3298" s="1">
        <v>26253.4649674254</v>
      </c>
      <c r="J3298" s="1">
        <v>-2084.14370824619</v>
      </c>
      <c r="K3298" s="1">
        <v>-0.01</v>
      </c>
      <c r="L3298" s="1">
        <v>0.938</v>
      </c>
      <c r="M3298" s="1">
        <v>-0.23</v>
      </c>
    </row>
    <row r="3299">
      <c r="A3299" s="1">
        <v>3297.0</v>
      </c>
      <c r="B3299" s="1">
        <v>1.70022904827912E9</v>
      </c>
      <c r="C3299" s="1">
        <v>32248.605161739</v>
      </c>
      <c r="D3299" s="1">
        <v>42913.0694762551</v>
      </c>
      <c r="E3299" s="1">
        <v>37844.1185169361</v>
      </c>
      <c r="F3299" s="1">
        <v>17440.5297566091</v>
      </c>
      <c r="G3299" s="1">
        <v>15473.4868375643</v>
      </c>
      <c r="H3299" s="1">
        <v>-43508.989335178</v>
      </c>
      <c r="I3299" s="1">
        <v>25769.6167552014</v>
      </c>
      <c r="J3299" s="1">
        <v>-1625.46356027884</v>
      </c>
      <c r="K3299" s="1">
        <v>-0.01</v>
      </c>
      <c r="L3299" s="1">
        <v>0.938</v>
      </c>
      <c r="M3299" s="1">
        <v>-0.23</v>
      </c>
    </row>
    <row r="3300">
      <c r="A3300" s="1">
        <v>3298.0</v>
      </c>
      <c r="B3300" s="1">
        <v>1.70022904828315E9</v>
      </c>
      <c r="C3300" s="1">
        <v>32234.6800249433</v>
      </c>
      <c r="D3300" s="1">
        <v>42895.8586330245</v>
      </c>
      <c r="E3300" s="1">
        <v>37968.0812916852</v>
      </c>
      <c r="F3300" s="1">
        <v>17446.6988380788</v>
      </c>
      <c r="G3300" s="1">
        <v>15542.0172860643</v>
      </c>
      <c r="H3300" s="1">
        <v>-43527.1165999313</v>
      </c>
      <c r="I3300" s="1">
        <v>25434.0276639494</v>
      </c>
      <c r="J3300" s="1">
        <v>-514.246584683249</v>
      </c>
      <c r="K3300" s="1">
        <v>0.018</v>
      </c>
      <c r="L3300" s="1">
        <v>0.87</v>
      </c>
      <c r="M3300" s="1">
        <v>-0.274</v>
      </c>
    </row>
    <row r="3301">
      <c r="A3301" s="1">
        <v>3299.0</v>
      </c>
      <c r="B3301" s="1">
        <v>1.7002290482872E9</v>
      </c>
      <c r="C3301" s="1">
        <v>32272.6556387729</v>
      </c>
      <c r="D3301" s="1">
        <v>42870.0647199231</v>
      </c>
      <c r="E3301" s="1">
        <v>38112.3841538887</v>
      </c>
      <c r="F3301" s="1">
        <v>17439.3004106641</v>
      </c>
      <c r="G3301" s="1">
        <v>15524.3594079446</v>
      </c>
      <c r="H3301" s="1">
        <v>-43547.8366670413</v>
      </c>
      <c r="I3301" s="1">
        <v>25017.7264234693</v>
      </c>
      <c r="J3301" s="1">
        <v>-154.897589075277</v>
      </c>
      <c r="K3301" s="1">
        <v>0.018</v>
      </c>
      <c r="L3301" s="1">
        <v>0.87</v>
      </c>
      <c r="M3301" s="1">
        <v>-0.274</v>
      </c>
    </row>
    <row r="3302">
      <c r="A3302" s="1">
        <v>3300.0</v>
      </c>
      <c r="B3302" s="1">
        <v>1.70022904829013E9</v>
      </c>
      <c r="C3302" s="1">
        <v>32248.0240163831</v>
      </c>
      <c r="D3302" s="1">
        <v>42865.3708535874</v>
      </c>
      <c r="E3302" s="1">
        <v>38296.4507694781</v>
      </c>
      <c r="F3302" s="1">
        <v>17450.588041614</v>
      </c>
      <c r="G3302" s="1">
        <v>15496.64324482</v>
      </c>
      <c r="H3302" s="1">
        <v>-43545.9144170182</v>
      </c>
      <c r="I3302" s="1">
        <v>24441.2525822225</v>
      </c>
      <c r="J3302" s="1">
        <v>-839.822094419252</v>
      </c>
      <c r="K3302" s="1">
        <v>0.018</v>
      </c>
      <c r="L3302" s="1">
        <v>0.87</v>
      </c>
      <c r="M3302" s="1">
        <v>-0.274</v>
      </c>
    </row>
    <row r="3303">
      <c r="A3303" s="1">
        <v>3301.0</v>
      </c>
      <c r="B3303" s="1">
        <v>1.7002290482951E9</v>
      </c>
      <c r="C3303" s="1">
        <v>32235.4846877437</v>
      </c>
      <c r="D3303" s="1">
        <v>42852.7644697147</v>
      </c>
      <c r="E3303" s="1">
        <v>38472.6719227638</v>
      </c>
      <c r="F3303" s="1">
        <v>17480.829951862</v>
      </c>
      <c r="G3303" s="1">
        <v>15523.5100416553</v>
      </c>
      <c r="H3303" s="1">
        <v>-43540.3935361377</v>
      </c>
      <c r="I3303" s="1">
        <v>23948.4413204719</v>
      </c>
      <c r="J3303" s="1">
        <v>-1244.92511092723</v>
      </c>
      <c r="K3303" s="1">
        <v>0.018</v>
      </c>
      <c r="L3303" s="1">
        <v>0.87</v>
      </c>
      <c r="M3303" s="1">
        <v>-0.274</v>
      </c>
    </row>
    <row r="3304">
      <c r="A3304" s="1">
        <v>3302.0</v>
      </c>
      <c r="B3304" s="1">
        <v>1.70022904829919E9</v>
      </c>
      <c r="C3304" s="1">
        <v>32224.0852980715</v>
      </c>
      <c r="D3304" s="1">
        <v>42832.4467340048</v>
      </c>
      <c r="E3304" s="1">
        <v>38626.9436629943</v>
      </c>
      <c r="F3304" s="1">
        <v>17482.8863123519</v>
      </c>
      <c r="G3304" s="1">
        <v>15563.8325886526</v>
      </c>
      <c r="H3304" s="1">
        <v>-43543.9251117617</v>
      </c>
      <c r="I3304" s="1">
        <v>23608.7618599846</v>
      </c>
      <c r="J3304" s="1">
        <v>-1417.90526126685</v>
      </c>
      <c r="K3304" s="1">
        <v>0.018</v>
      </c>
      <c r="L3304" s="1">
        <v>0.87</v>
      </c>
      <c r="M3304" s="1">
        <v>-0.274</v>
      </c>
    </row>
    <row r="3305">
      <c r="A3305" s="1">
        <v>3303.0</v>
      </c>
      <c r="B3305" s="1">
        <v>1.70022904830412E9</v>
      </c>
      <c r="C3305" s="1">
        <v>32233.6071412095</v>
      </c>
      <c r="D3305" s="1">
        <v>42859.4252895623</v>
      </c>
      <c r="E3305" s="1">
        <v>38755.5108971012</v>
      </c>
      <c r="F3305" s="1">
        <v>17440.4850531202</v>
      </c>
      <c r="G3305" s="1">
        <v>15563.899643886</v>
      </c>
      <c r="H3305" s="1">
        <v>-43563.6617021157</v>
      </c>
      <c r="I3305" s="1">
        <v>23266.1766727181</v>
      </c>
      <c r="J3305" s="1">
        <v>-1607.6268682035</v>
      </c>
      <c r="K3305" s="1">
        <v>0.018</v>
      </c>
      <c r="L3305" s="1">
        <v>0.87</v>
      </c>
      <c r="M3305" s="1">
        <v>-0.274</v>
      </c>
    </row>
    <row r="3306">
      <c r="A3306" s="1">
        <v>3304.0</v>
      </c>
      <c r="B3306" s="1">
        <v>1.70022904830816E9</v>
      </c>
      <c r="C3306" s="1">
        <v>32231.3049115306</v>
      </c>
      <c r="D3306" s="1">
        <v>42864.610894276</v>
      </c>
      <c r="E3306" s="1">
        <v>38865.5932385436</v>
      </c>
      <c r="F3306" s="1">
        <v>17390.8641804294</v>
      </c>
      <c r="G3306" s="1">
        <v>15508.7355385703</v>
      </c>
      <c r="H3306" s="1">
        <v>-43578.3467982228</v>
      </c>
      <c r="I3306" s="1">
        <v>22860.6042695765</v>
      </c>
      <c r="J3306" s="1">
        <v>-1869.34344403069</v>
      </c>
      <c r="K3306" s="1">
        <v>0.018</v>
      </c>
      <c r="L3306" s="1">
        <v>0.87</v>
      </c>
      <c r="M3306" s="1">
        <v>-0.274</v>
      </c>
    </row>
    <row r="3307">
      <c r="A3307" s="1">
        <v>3305.0</v>
      </c>
      <c r="B3307" s="1">
        <v>1.70022904831223E9</v>
      </c>
      <c r="C3307" s="1">
        <v>32256.7859002096</v>
      </c>
      <c r="D3307" s="1">
        <v>42836.581806729</v>
      </c>
      <c r="E3307" s="1">
        <v>39027.665737589</v>
      </c>
      <c r="F3307" s="1">
        <v>17387.7572879501</v>
      </c>
      <c r="G3307" s="1">
        <v>15519.3079136977</v>
      </c>
      <c r="H3307" s="1">
        <v>-43568.0873475178</v>
      </c>
      <c r="I3307" s="1">
        <v>22504.809201337</v>
      </c>
      <c r="J3307" s="1">
        <v>-1908.66016252758</v>
      </c>
      <c r="K3307" s="1">
        <v>0.018</v>
      </c>
      <c r="L3307" s="1">
        <v>0.87</v>
      </c>
      <c r="M3307" s="1">
        <v>-0.274</v>
      </c>
    </row>
    <row r="3308">
      <c r="A3308" s="1">
        <v>3306.0</v>
      </c>
      <c r="B3308" s="1">
        <v>1.7002290483162E9</v>
      </c>
      <c r="C3308" s="1">
        <v>32227.2815975286</v>
      </c>
      <c r="D3308" s="1">
        <v>42824.5118647231</v>
      </c>
      <c r="E3308" s="1">
        <v>39122.9065207131</v>
      </c>
      <c r="F3308" s="1">
        <v>17356.2636800126</v>
      </c>
      <c r="G3308" s="1">
        <v>15551.919108858</v>
      </c>
      <c r="H3308" s="1">
        <v>-43556.5538473789</v>
      </c>
      <c r="I3308" s="1">
        <v>22184.978089926</v>
      </c>
      <c r="J3308" s="1">
        <v>-1900.12179614565</v>
      </c>
      <c r="K3308" s="1">
        <v>0.018</v>
      </c>
      <c r="L3308" s="1">
        <v>0.87</v>
      </c>
      <c r="M3308" s="1">
        <v>-0.274</v>
      </c>
    </row>
    <row r="3309">
      <c r="A3309" s="1">
        <v>3307.0</v>
      </c>
      <c r="B3309" s="1">
        <v>1.70022904832013E9</v>
      </c>
      <c r="C3309" s="1">
        <v>32209.8472368535</v>
      </c>
      <c r="D3309" s="1">
        <v>42846.1930568448</v>
      </c>
      <c r="E3309" s="1">
        <v>39194.5885651813</v>
      </c>
      <c r="F3309" s="1">
        <v>17295.3551763719</v>
      </c>
      <c r="G3309" s="1">
        <v>15592.8898564445</v>
      </c>
      <c r="H3309" s="1">
        <v>-43573.9658563096</v>
      </c>
      <c r="I3309" s="1">
        <v>21823.6397890615</v>
      </c>
      <c r="J3309" s="1">
        <v>-1943.97591876696</v>
      </c>
      <c r="K3309" s="1">
        <v>0.018</v>
      </c>
      <c r="L3309" s="1">
        <v>0.87</v>
      </c>
      <c r="M3309" s="1">
        <v>-0.274</v>
      </c>
    </row>
    <row r="3310">
      <c r="A3310" s="1">
        <v>3308.0</v>
      </c>
      <c r="B3310" s="1">
        <v>1.70022904832319E9</v>
      </c>
      <c r="C3310" s="1">
        <v>32196.5926523915</v>
      </c>
      <c r="D3310" s="1">
        <v>42838.5264084966</v>
      </c>
      <c r="E3310" s="1">
        <v>39255.3853100997</v>
      </c>
      <c r="F3310" s="1">
        <v>17231.8762221188</v>
      </c>
      <c r="G3310" s="1">
        <v>15568.660565455</v>
      </c>
      <c r="H3310" s="1">
        <v>-43597.993981599</v>
      </c>
      <c r="I3310" s="1">
        <v>21334.9636000351</v>
      </c>
      <c r="J3310" s="1">
        <v>-2080.03098726641</v>
      </c>
      <c r="K3310" s="1">
        <v>0.08</v>
      </c>
      <c r="L3310" s="1">
        <v>0.844</v>
      </c>
      <c r="M3310" s="1">
        <v>-0.29</v>
      </c>
    </row>
    <row r="3311">
      <c r="A3311" s="1">
        <v>3309.0</v>
      </c>
      <c r="B3311" s="1">
        <v>1.70022904832617E9</v>
      </c>
      <c r="C3311" s="1">
        <v>32181.1028934839</v>
      </c>
      <c r="D3311" s="1">
        <v>42836.9394346403</v>
      </c>
      <c r="E3311" s="1">
        <v>39328.251997024</v>
      </c>
      <c r="F3311" s="1">
        <v>17179.0590499709</v>
      </c>
      <c r="G3311" s="1">
        <v>15551.3603152466</v>
      </c>
      <c r="H3311" s="1">
        <v>-43561.6500451147</v>
      </c>
      <c r="I3311" s="1">
        <v>20832.0046463018</v>
      </c>
      <c r="J3311" s="1">
        <v>-2123.66159244317</v>
      </c>
      <c r="K3311" s="1">
        <v>0.08</v>
      </c>
      <c r="L3311" s="1">
        <v>0.844</v>
      </c>
      <c r="M3311" s="1">
        <v>-0.29</v>
      </c>
    </row>
    <row r="3312">
      <c r="A3312" s="1">
        <v>3310.0</v>
      </c>
      <c r="B3312" s="1">
        <v>1.70022904833028E9</v>
      </c>
      <c r="C3312" s="1">
        <v>32188.1660447318</v>
      </c>
      <c r="D3312" s="1">
        <v>42833.4078590164</v>
      </c>
      <c r="E3312" s="1">
        <v>39378.9010499597</v>
      </c>
      <c r="F3312" s="1">
        <v>17134.780244205</v>
      </c>
      <c r="G3312" s="1">
        <v>15580.149362105</v>
      </c>
      <c r="H3312" s="1">
        <v>-43573.7646906095</v>
      </c>
      <c r="I3312" s="1">
        <v>20449.3427812269</v>
      </c>
      <c r="J3312" s="1">
        <v>-2014.54037601237</v>
      </c>
      <c r="K3312" s="1">
        <v>0.08</v>
      </c>
      <c r="L3312" s="1">
        <v>0.844</v>
      </c>
      <c r="M3312" s="1">
        <v>-0.29</v>
      </c>
    </row>
    <row r="3313">
      <c r="A3313" s="1">
        <v>3311.0</v>
      </c>
      <c r="B3313" s="1">
        <v>1.70022904833415E9</v>
      </c>
      <c r="C3313" s="1">
        <v>32219.8608183694</v>
      </c>
      <c r="D3313" s="1">
        <v>42833.0725828495</v>
      </c>
      <c r="E3313" s="1">
        <v>39457.5344869535</v>
      </c>
      <c r="F3313" s="1">
        <v>17094.1224210408</v>
      </c>
      <c r="G3313" s="1">
        <v>15600.6235600261</v>
      </c>
      <c r="H3313" s="1">
        <v>-43567.1485742507</v>
      </c>
      <c r="I3313" s="1">
        <v>20055.5050439244</v>
      </c>
      <c r="J3313" s="1">
        <v>-1951.5084566484</v>
      </c>
      <c r="K3313" s="1">
        <v>0.08</v>
      </c>
      <c r="L3313" s="1">
        <v>0.844</v>
      </c>
      <c r="M3313" s="1">
        <v>-0.29</v>
      </c>
    </row>
    <row r="3314">
      <c r="A3314" s="1">
        <v>3312.0</v>
      </c>
      <c r="B3314" s="1">
        <v>1.7002290483393E9</v>
      </c>
      <c r="C3314" s="1">
        <v>32228.6227021959</v>
      </c>
      <c r="D3314" s="1">
        <v>42826.0988385795</v>
      </c>
      <c r="E3314" s="1">
        <v>39536.8384762809</v>
      </c>
      <c r="F3314" s="1">
        <v>17061.734743325</v>
      </c>
      <c r="G3314" s="1">
        <v>15562.4914839853</v>
      </c>
      <c r="H3314" s="1">
        <v>-43561.7841555814</v>
      </c>
      <c r="I3314" s="1">
        <v>19555.5635756926</v>
      </c>
      <c r="J3314" s="1">
        <v>-2040.66956528062</v>
      </c>
      <c r="K3314" s="1">
        <v>0.08</v>
      </c>
      <c r="L3314" s="1">
        <v>0.844</v>
      </c>
      <c r="M3314" s="1">
        <v>-0.29</v>
      </c>
    </row>
    <row r="3315">
      <c r="A3315" s="1">
        <v>3313.0</v>
      </c>
      <c r="B3315" s="1">
        <v>1.70022904834229E9</v>
      </c>
      <c r="C3315" s="1">
        <v>32190.5129778996</v>
      </c>
      <c r="D3315" s="1">
        <v>42827.5740537135</v>
      </c>
      <c r="E3315" s="1">
        <v>39622.6691749893</v>
      </c>
      <c r="F3315" s="1">
        <v>17050.8270920308</v>
      </c>
      <c r="G3315" s="1">
        <v>15555.4953879708</v>
      </c>
      <c r="H3315" s="1">
        <v>-43559.4372224136</v>
      </c>
      <c r="I3315" s="1">
        <v>19040.6240869312</v>
      </c>
      <c r="J3315" s="1">
        <v>-2164.78880224094</v>
      </c>
      <c r="K3315" s="1">
        <v>0.08</v>
      </c>
      <c r="L3315" s="1">
        <v>0.844</v>
      </c>
      <c r="M3315" s="1">
        <v>-0.29</v>
      </c>
    </row>
    <row r="3316">
      <c r="A3316" s="1">
        <v>3314.0</v>
      </c>
      <c r="B3316" s="1">
        <v>1.70022904834629E9</v>
      </c>
      <c r="C3316" s="1">
        <v>32156.7171402832</v>
      </c>
      <c r="D3316" s="1">
        <v>42858.9335511843</v>
      </c>
      <c r="E3316" s="1">
        <v>39695.8711380804</v>
      </c>
      <c r="F3316" s="1">
        <v>17056.9291182671</v>
      </c>
      <c r="G3316" s="1">
        <v>15583.2562545843</v>
      </c>
      <c r="H3316" s="1">
        <v>-43573.5188214205</v>
      </c>
      <c r="I3316" s="1">
        <v>18650.3402769971</v>
      </c>
      <c r="J3316" s="1">
        <v>-2124.77917966594</v>
      </c>
      <c r="K3316" s="1">
        <v>0.08</v>
      </c>
      <c r="L3316" s="1">
        <v>0.844</v>
      </c>
      <c r="M3316" s="1">
        <v>-0.29</v>
      </c>
    </row>
    <row r="3317">
      <c r="A3317" s="1">
        <v>3315.0</v>
      </c>
      <c r="B3317" s="1">
        <v>1.70022904835006E9</v>
      </c>
      <c r="C3317" s="1">
        <v>32151.6432942918</v>
      </c>
      <c r="D3317" s="1">
        <v>42834.0560596056</v>
      </c>
      <c r="E3317" s="1">
        <v>39764.9156767029</v>
      </c>
      <c r="F3317" s="1">
        <v>17059.3878101572</v>
      </c>
      <c r="G3317" s="1">
        <v>15596.5555425352</v>
      </c>
      <c r="H3317" s="1">
        <v>-43602.4196270012</v>
      </c>
      <c r="I3317" s="1">
        <v>18382.0969917889</v>
      </c>
      <c r="J3317" s="1">
        <v>-1998.82709966028</v>
      </c>
      <c r="K3317" s="1">
        <v>0.08</v>
      </c>
      <c r="L3317" s="1">
        <v>0.844</v>
      </c>
      <c r="M3317" s="1">
        <v>-0.29</v>
      </c>
    </row>
    <row r="3318">
      <c r="A3318" s="1">
        <v>3316.0</v>
      </c>
      <c r="B3318" s="1">
        <v>1.70022904835416E9</v>
      </c>
      <c r="C3318" s="1">
        <v>32163.7802915311</v>
      </c>
      <c r="D3318" s="1">
        <v>42828.8481031475</v>
      </c>
      <c r="E3318" s="1">
        <v>39866.2584860633</v>
      </c>
      <c r="F3318" s="1">
        <v>17072.6647463637</v>
      </c>
      <c r="G3318" s="1">
        <v>15572.1027341011</v>
      </c>
      <c r="H3318" s="1">
        <v>-43559.8395538138</v>
      </c>
      <c r="I3318" s="1">
        <v>18039.7800254559</v>
      </c>
      <c r="J3318" s="1">
        <v>-2010.53941375487</v>
      </c>
      <c r="K3318" s="1">
        <v>0.08</v>
      </c>
      <c r="L3318" s="1">
        <v>0.844</v>
      </c>
      <c r="M3318" s="1">
        <v>-0.29</v>
      </c>
    </row>
    <row r="3319">
      <c r="A3319" s="1">
        <v>3317.0</v>
      </c>
      <c r="B3319" s="1">
        <v>1.70022904835819E9</v>
      </c>
      <c r="C3319" s="1">
        <v>32157.834727506</v>
      </c>
      <c r="D3319" s="1">
        <v>42792.8170910855</v>
      </c>
      <c r="E3319" s="1">
        <v>40011.7236389784</v>
      </c>
      <c r="F3319" s="1">
        <v>17079.6608423782</v>
      </c>
      <c r="G3319" s="1">
        <v>15548.5886989341</v>
      </c>
      <c r="H3319" s="1">
        <v>-43573.742338865</v>
      </c>
      <c r="I3319" s="1">
        <v>17645.4058462865</v>
      </c>
      <c r="J3319" s="1">
        <v>-2047.1292194282</v>
      </c>
      <c r="K3319" s="1">
        <v>0.08</v>
      </c>
      <c r="L3319" s="1">
        <v>0.844</v>
      </c>
      <c r="M3319" s="1">
        <v>-0.29</v>
      </c>
    </row>
    <row r="3320">
      <c r="A3320" s="1">
        <v>3318.0</v>
      </c>
      <c r="B3320" s="1">
        <v>1.70022904836227E9</v>
      </c>
      <c r="C3320" s="1">
        <v>32116.7298694527</v>
      </c>
      <c r="D3320" s="1">
        <v>42766.6879018173</v>
      </c>
      <c r="E3320" s="1">
        <v>40183.2062224395</v>
      </c>
      <c r="F3320" s="1">
        <v>17120.0951480978</v>
      </c>
      <c r="G3320" s="1">
        <v>15564.2572717973</v>
      </c>
      <c r="H3320" s="1">
        <v>-43569.4284521852</v>
      </c>
      <c r="I3320" s="1">
        <v>17350.7427991322</v>
      </c>
      <c r="J3320" s="1">
        <v>-1954.01185202739</v>
      </c>
      <c r="K3320" s="1">
        <v>0.09</v>
      </c>
      <c r="L3320" s="1">
        <v>0.822</v>
      </c>
      <c r="M3320" s="1">
        <v>-0.318</v>
      </c>
    </row>
    <row r="3321">
      <c r="A3321" s="1">
        <v>3319.0</v>
      </c>
      <c r="B3321" s="1">
        <v>1.70022904836717E9</v>
      </c>
      <c r="C3321" s="1">
        <v>32115.075840363</v>
      </c>
      <c r="D3321" s="1">
        <v>42765.5032593611</v>
      </c>
      <c r="E3321" s="1">
        <v>40363.6742071717</v>
      </c>
      <c r="F3321" s="1">
        <v>17150.4488170681</v>
      </c>
      <c r="G3321" s="1">
        <v>15599.4836210588</v>
      </c>
      <c r="H3321" s="1">
        <v>-43587.7345308941</v>
      </c>
      <c r="I3321" s="1">
        <v>17120.1174998423</v>
      </c>
      <c r="J3321" s="1">
        <v>-1809.59723110165</v>
      </c>
      <c r="K3321" s="1">
        <v>0.09</v>
      </c>
      <c r="L3321" s="1">
        <v>0.822</v>
      </c>
      <c r="M3321" s="1">
        <v>-0.318</v>
      </c>
    </row>
    <row r="3322">
      <c r="A3322" s="1">
        <v>3320.0</v>
      </c>
      <c r="B3322" s="1">
        <v>1.70022904837023E9</v>
      </c>
      <c r="C3322" s="1">
        <v>32113.8911979068</v>
      </c>
      <c r="D3322" s="1">
        <v>42771.5382303641</v>
      </c>
      <c r="E3322" s="1">
        <v>40532.7204504871</v>
      </c>
      <c r="F3322" s="1">
        <v>17157.1096369158</v>
      </c>
      <c r="G3322" s="1">
        <v>15572.1250858456</v>
      </c>
      <c r="H3322" s="1">
        <v>-43593.8589088748</v>
      </c>
      <c r="I3322" s="1">
        <v>16781.9803097224</v>
      </c>
      <c r="J3322" s="1">
        <v>-1850.29975775477</v>
      </c>
      <c r="K3322" s="1">
        <v>0.09</v>
      </c>
      <c r="L3322" s="1">
        <v>0.822</v>
      </c>
      <c r="M3322" s="1">
        <v>-0.318</v>
      </c>
    </row>
    <row r="3323">
      <c r="A3323" s="1">
        <v>3321.0</v>
      </c>
      <c r="B3323" s="1">
        <v>1.70022904837427E9</v>
      </c>
      <c r="C3323" s="1">
        <v>32120.3061485655</v>
      </c>
      <c r="D3323" s="1">
        <v>42770.8229745415</v>
      </c>
      <c r="E3323" s="1">
        <v>40696.0669989665</v>
      </c>
      <c r="F3323" s="1">
        <v>17190.4584396431</v>
      </c>
      <c r="G3323" s="1">
        <v>15546.8452628666</v>
      </c>
      <c r="H3323" s="1">
        <v>-43585.1640802817</v>
      </c>
      <c r="I3323" s="1">
        <v>16400.1901626813</v>
      </c>
      <c r="J3323" s="1">
        <v>-1996.10018683674</v>
      </c>
      <c r="K3323" s="1">
        <v>0.09</v>
      </c>
      <c r="L3323" s="1">
        <v>0.822</v>
      </c>
      <c r="M3323" s="1">
        <v>-0.318</v>
      </c>
    </row>
    <row r="3324">
      <c r="A3324" s="1">
        <v>3322.0</v>
      </c>
      <c r="B3324" s="1">
        <v>1.70022904837829E9</v>
      </c>
      <c r="C3324" s="1">
        <v>32120.037927632</v>
      </c>
      <c r="D3324" s="1">
        <v>42755.1096981894</v>
      </c>
      <c r="E3324" s="1">
        <v>40840.5039716367</v>
      </c>
      <c r="F3324" s="1">
        <v>17232.4797192191</v>
      </c>
      <c r="G3324" s="1">
        <v>15581.8257429392</v>
      </c>
      <c r="H3324" s="1">
        <v>-43584.538231437</v>
      </c>
      <c r="I3324" s="1">
        <v>16086.1481530842</v>
      </c>
      <c r="J3324" s="1">
        <v>-1945.51818913438</v>
      </c>
      <c r="K3324" s="1">
        <v>0.09</v>
      </c>
      <c r="L3324" s="1">
        <v>0.822</v>
      </c>
      <c r="M3324" s="1">
        <v>-0.318</v>
      </c>
    </row>
    <row r="3325">
      <c r="A3325" s="1">
        <v>3323.0</v>
      </c>
      <c r="B3325" s="1">
        <v>1.70022904838216E9</v>
      </c>
      <c r="C3325" s="1">
        <v>32127.0340236465</v>
      </c>
      <c r="D3325" s="1">
        <v>42778.310808934</v>
      </c>
      <c r="E3325" s="1">
        <v>40940.8186007521</v>
      </c>
      <c r="F3325" s="1">
        <v>17264.0627341345</v>
      </c>
      <c r="G3325" s="1">
        <v>15609.6313130416</v>
      </c>
      <c r="H3325" s="1">
        <v>-43597.0999118208</v>
      </c>
      <c r="I3325" s="1">
        <v>15845.442217045</v>
      </c>
      <c r="J3325" s="1">
        <v>-1818.91790853952</v>
      </c>
      <c r="K3325" s="1">
        <v>0.09</v>
      </c>
      <c r="L3325" s="1">
        <v>0.822</v>
      </c>
      <c r="M3325" s="1">
        <v>-0.318</v>
      </c>
    </row>
    <row r="3326">
      <c r="A3326" s="1">
        <v>3324.0</v>
      </c>
      <c r="B3326" s="1">
        <v>1.70022904838612E9</v>
      </c>
      <c r="C3326" s="1">
        <v>32126.2964160795</v>
      </c>
      <c r="D3326" s="1">
        <v>42726.320651331</v>
      </c>
      <c r="E3326" s="1">
        <v>41008.7679038963</v>
      </c>
      <c r="F3326" s="1">
        <v>17278.4349058192</v>
      </c>
      <c r="G3326" s="1">
        <v>15603.3951763385</v>
      </c>
      <c r="H3326" s="1">
        <v>-43593.4342257302</v>
      </c>
      <c r="I3326" s="1">
        <v>15538.9998005628</v>
      </c>
      <c r="J3326" s="1">
        <v>-1834.49707442487</v>
      </c>
      <c r="K3326" s="1">
        <v>0.09</v>
      </c>
      <c r="L3326" s="1">
        <v>0.822</v>
      </c>
      <c r="M3326" s="1">
        <v>-0.318</v>
      </c>
    </row>
    <row r="3327">
      <c r="A3327" s="1">
        <v>3325.0</v>
      </c>
      <c r="B3327" s="1">
        <v>1.70022904839021E9</v>
      </c>
      <c r="C3327" s="1">
        <v>32106.7609914256</v>
      </c>
      <c r="D3327" s="1">
        <v>42704.9300318873</v>
      </c>
      <c r="E3327" s="1">
        <v>41096.2973351833</v>
      </c>
      <c r="F3327" s="1">
        <v>17284.3581180999</v>
      </c>
      <c r="G3327" s="1">
        <v>15585.6702429855</v>
      </c>
      <c r="H3327" s="1">
        <v>-43613.6625544622</v>
      </c>
      <c r="I3327" s="1">
        <v>15131.9074787983</v>
      </c>
      <c r="J3327" s="1">
        <v>-1967.48995393394</v>
      </c>
      <c r="K3327" s="1">
        <v>0.09</v>
      </c>
      <c r="L3327" s="1">
        <v>0.822</v>
      </c>
      <c r="M3327" s="1">
        <v>-0.318</v>
      </c>
    </row>
    <row r="3328">
      <c r="A3328" s="1">
        <v>3326.0</v>
      </c>
      <c r="B3328" s="1">
        <v>1.70022904839523E9</v>
      </c>
      <c r="C3328" s="1">
        <v>32096.278023276</v>
      </c>
      <c r="D3328" s="1">
        <v>42742.8832939724</v>
      </c>
      <c r="E3328" s="1">
        <v>41208.0784092042</v>
      </c>
      <c r="F3328" s="1">
        <v>17314.0188829921</v>
      </c>
      <c r="G3328" s="1">
        <v>15590.3194058322</v>
      </c>
      <c r="H3328" s="1">
        <v>-43599.9162316222</v>
      </c>
      <c r="I3328" s="1">
        <v>14759.1697882616</v>
      </c>
      <c r="J3328" s="1">
        <v>-1974.70956739301</v>
      </c>
      <c r="K3328" s="1">
        <v>0.09</v>
      </c>
      <c r="L3328" s="1">
        <v>0.822</v>
      </c>
      <c r="M3328" s="1">
        <v>-0.318</v>
      </c>
    </row>
    <row r="3329">
      <c r="A3329" s="1">
        <v>3327.0</v>
      </c>
      <c r="B3329" s="1">
        <v>1.7002290483982E9</v>
      </c>
      <c r="C3329" s="1">
        <v>32081.4364649577</v>
      </c>
      <c r="D3329" s="1">
        <v>42770.4653466302</v>
      </c>
      <c r="E3329" s="1">
        <v>41242.6789096211</v>
      </c>
      <c r="F3329" s="1">
        <v>17324.1665749748</v>
      </c>
      <c r="G3329" s="1">
        <v>15625.411644627</v>
      </c>
      <c r="H3329" s="1">
        <v>-43608.1863770707</v>
      </c>
      <c r="I3329" s="1">
        <v>14480.644700604</v>
      </c>
      <c r="J3329" s="1">
        <v>-1831.8819203236</v>
      </c>
      <c r="K3329" s="1">
        <v>0.09</v>
      </c>
      <c r="L3329" s="1">
        <v>0.822</v>
      </c>
      <c r="M3329" s="1">
        <v>-0.318</v>
      </c>
    </row>
    <row r="3330">
      <c r="A3330" s="1">
        <v>3328.0</v>
      </c>
      <c r="B3330" s="1">
        <v>1.70022904840223E9</v>
      </c>
      <c r="C3330" s="1">
        <v>32106.2469013031</v>
      </c>
      <c r="D3330" s="1">
        <v>42751.6675295433</v>
      </c>
      <c r="E3330" s="1">
        <v>41193.7732927529</v>
      </c>
      <c r="F3330" s="1">
        <v>17303.1112316979</v>
      </c>
      <c r="G3330" s="1">
        <v>15626.5739353387</v>
      </c>
      <c r="H3330" s="1">
        <v>-43594.6412199307</v>
      </c>
      <c r="I3330" s="1">
        <v>14142.8204349065</v>
      </c>
      <c r="J3330" s="1">
        <v>-1767.24067535885</v>
      </c>
      <c r="K3330" s="1">
        <v>0.12</v>
      </c>
      <c r="L3330" s="1">
        <v>0.816</v>
      </c>
      <c r="M3330" s="1">
        <v>-0.358</v>
      </c>
    </row>
    <row r="3331">
      <c r="A3331" s="1">
        <v>3329.0</v>
      </c>
      <c r="B3331" s="1">
        <v>1.7002290484062E9</v>
      </c>
      <c r="C3331" s="1">
        <v>32095.4957122201</v>
      </c>
      <c r="D3331" s="1">
        <v>42750.0135004536</v>
      </c>
      <c r="E3331" s="1">
        <v>41143.1242398171</v>
      </c>
      <c r="F3331" s="1">
        <v>17304.8099642765</v>
      </c>
      <c r="G3331" s="1">
        <v>15602.5458100492</v>
      </c>
      <c r="H3331" s="1">
        <v>-43585.1417285372</v>
      </c>
      <c r="I3331" s="1">
        <v>13667.9129204646</v>
      </c>
      <c r="J3331" s="1">
        <v>-1817.01801026082</v>
      </c>
      <c r="K3331" s="1">
        <v>0.12</v>
      </c>
      <c r="L3331" s="1">
        <v>0.816</v>
      </c>
      <c r="M3331" s="1">
        <v>-0.358</v>
      </c>
    </row>
    <row r="3332">
      <c r="A3332" s="1">
        <v>3330.0</v>
      </c>
      <c r="B3332" s="1">
        <v>1.70022904841027E9</v>
      </c>
      <c r="C3332" s="1">
        <v>32043.7067203172</v>
      </c>
      <c r="D3332" s="1">
        <v>42736.8930264583</v>
      </c>
      <c r="E3332" s="1">
        <v>41055.3265875967</v>
      </c>
      <c r="F3332" s="1">
        <v>17325.552383131</v>
      </c>
      <c r="G3332" s="1">
        <v>15610.3242171197</v>
      </c>
      <c r="H3332" s="1">
        <v>-43564.1534404937</v>
      </c>
      <c r="I3332" s="1">
        <v>13202.4825456717</v>
      </c>
      <c r="J3332" s="1">
        <v>-1782.52926856628</v>
      </c>
      <c r="K3332" s="1">
        <v>0.12</v>
      </c>
      <c r="L3332" s="1">
        <v>0.816</v>
      </c>
      <c r="M3332" s="1">
        <v>-0.358</v>
      </c>
    </row>
    <row r="3333">
      <c r="A3333" s="1">
        <v>3331.0</v>
      </c>
      <c r="B3333" s="1">
        <v>1.70022904841428E9</v>
      </c>
      <c r="C3333" s="1">
        <v>32041.5833045939</v>
      </c>
      <c r="D3333" s="1">
        <v>42714.1389506028</v>
      </c>
      <c r="E3333" s="1">
        <v>40962.4997928738</v>
      </c>
      <c r="F3333" s="1">
        <v>17325.306513942</v>
      </c>
      <c r="G3333" s="1">
        <v>15655.6759066195</v>
      </c>
      <c r="H3333" s="1">
        <v>-43558.4313939132</v>
      </c>
      <c r="I3333" s="1">
        <v>12891.9497599541</v>
      </c>
      <c r="J3333" s="1">
        <v>-1603.04476059016</v>
      </c>
      <c r="K3333" s="1">
        <v>0.12</v>
      </c>
      <c r="L3333" s="1">
        <v>0.816</v>
      </c>
      <c r="M3333" s="1">
        <v>-0.358</v>
      </c>
    </row>
    <row r="3334">
      <c r="A3334" s="1">
        <v>3332.0</v>
      </c>
      <c r="B3334" s="1">
        <v>1.70022904841824E9</v>
      </c>
      <c r="C3334" s="1">
        <v>32036.1071272024</v>
      </c>
      <c r="D3334" s="1">
        <v>42711.2108720792</v>
      </c>
      <c r="E3334" s="1">
        <v>40937.1976181504</v>
      </c>
      <c r="F3334" s="1">
        <v>17281.4076878318</v>
      </c>
      <c r="G3334" s="1">
        <v>15664.0578107902</v>
      </c>
      <c r="H3334" s="1">
        <v>-43580.514917435</v>
      </c>
      <c r="I3334" s="1">
        <v>12594.0010063649</v>
      </c>
      <c r="J3334" s="1">
        <v>-1538.00118422522</v>
      </c>
      <c r="K3334" s="1">
        <v>0.12</v>
      </c>
      <c r="L3334" s="1">
        <v>0.816</v>
      </c>
      <c r="M3334" s="1">
        <v>-0.358</v>
      </c>
    </row>
    <row r="3335">
      <c r="A3335" s="1">
        <v>3333.0</v>
      </c>
      <c r="B3335" s="1">
        <v>1.70022904842437E9</v>
      </c>
      <c r="C3335" s="1">
        <v>32024.1042404299</v>
      </c>
      <c r="D3335" s="1">
        <v>42761.2564279146</v>
      </c>
      <c r="E3335" s="1">
        <v>40960.9798742508</v>
      </c>
      <c r="F3335" s="1">
        <v>17235.1172250649</v>
      </c>
      <c r="G3335" s="1">
        <v>15615.4427665999</v>
      </c>
      <c r="H3335" s="1">
        <v>-43589.6567809172</v>
      </c>
      <c r="I3335" s="1">
        <v>12197.6598736834</v>
      </c>
      <c r="J3335" s="1">
        <v>-1621.03791487668</v>
      </c>
      <c r="K3335" s="1">
        <v>0.12</v>
      </c>
      <c r="L3335" s="1">
        <v>0.816</v>
      </c>
      <c r="M3335" s="1">
        <v>-0.358</v>
      </c>
    </row>
    <row r="3336">
      <c r="A3336" s="1">
        <v>3334.0</v>
      </c>
      <c r="B3336" s="1">
        <v>1.70022904842727E9</v>
      </c>
      <c r="C3336" s="1">
        <v>32016.549350804</v>
      </c>
      <c r="D3336" s="1">
        <v>42763.1116227044</v>
      </c>
      <c r="E3336" s="1">
        <v>40996.2509270013</v>
      </c>
      <c r="F3336" s="1">
        <v>17184.0881924734</v>
      </c>
      <c r="G3336" s="1">
        <v>15611.7100252759</v>
      </c>
      <c r="H3336" s="1">
        <v>-43596.5411182095</v>
      </c>
      <c r="I3336" s="1">
        <v>11832.007686139</v>
      </c>
      <c r="J3336" s="1">
        <v>-1650.05047917967</v>
      </c>
      <c r="K3336" s="1">
        <v>0.12</v>
      </c>
      <c r="L3336" s="1">
        <v>0.816</v>
      </c>
      <c r="M3336" s="1">
        <v>-0.358</v>
      </c>
    </row>
    <row r="3337">
      <c r="A3337" s="1">
        <v>3335.0</v>
      </c>
      <c r="B3337" s="1">
        <v>1.70022904843141E9</v>
      </c>
      <c r="C3337" s="1">
        <v>31981.9935538761</v>
      </c>
      <c r="D3337" s="1">
        <v>42764.7209483052</v>
      </c>
      <c r="E3337" s="1">
        <v>41014.2887847767</v>
      </c>
      <c r="F3337" s="1">
        <v>17125.750139445</v>
      </c>
      <c r="G3337" s="1">
        <v>15656.7711420978</v>
      </c>
      <c r="H3337" s="1">
        <v>-43587.6004204273</v>
      </c>
      <c r="I3337" s="1">
        <v>11602.7681950054</v>
      </c>
      <c r="J3337" s="1">
        <v>-1582.65996964692</v>
      </c>
      <c r="K3337" s="1">
        <v>0.12</v>
      </c>
      <c r="L3337" s="1">
        <v>0.816</v>
      </c>
      <c r="M3337" s="1">
        <v>-0.358</v>
      </c>
    </row>
    <row r="3338">
      <c r="A3338" s="1">
        <v>3336.0</v>
      </c>
      <c r="B3338" s="1">
        <v>1.70022904843419E9</v>
      </c>
      <c r="C3338" s="1">
        <v>31957.6972076531</v>
      </c>
      <c r="D3338" s="1">
        <v>42766.7773087951</v>
      </c>
      <c r="E3338" s="1">
        <v>41061.4733173219</v>
      </c>
      <c r="F3338" s="1">
        <v>17049.3965803857</v>
      </c>
      <c r="G3338" s="1">
        <v>15680.3745842426</v>
      </c>
      <c r="H3338" s="1">
        <v>-43579.6208476568</v>
      </c>
      <c r="I3338" s="1">
        <v>11416.6228671816</v>
      </c>
      <c r="J3338" s="1">
        <v>-1591.33244649558</v>
      </c>
      <c r="K3338" s="1">
        <v>0.12</v>
      </c>
      <c r="L3338" s="1">
        <v>0.816</v>
      </c>
      <c r="M3338" s="1">
        <v>-0.358</v>
      </c>
    </row>
    <row r="3339">
      <c r="A3339" s="1">
        <v>3337.0</v>
      </c>
      <c r="B3339" s="1">
        <v>1.7002290484414E9</v>
      </c>
      <c r="C3339" s="1">
        <v>31968.7166176696</v>
      </c>
      <c r="D3339" s="1">
        <v>42788.570259639</v>
      </c>
      <c r="E3339" s="1">
        <v>41200.0094294559</v>
      </c>
      <c r="F3339" s="1">
        <v>16995.6182832262</v>
      </c>
      <c r="G3339" s="1">
        <v>15658.4698746764</v>
      </c>
      <c r="H3339" s="1">
        <v>-43571.3283504639</v>
      </c>
      <c r="I3339" s="1">
        <v>11116.1930699578</v>
      </c>
      <c r="J3339" s="1">
        <v>-1905.28504911482</v>
      </c>
      <c r="K3339" s="1">
        <v>0.12</v>
      </c>
      <c r="L3339" s="1">
        <v>0.816</v>
      </c>
      <c r="M3339" s="1">
        <v>-0.358</v>
      </c>
    </row>
    <row r="3340">
      <c r="A3340" s="1">
        <v>3338.0</v>
      </c>
      <c r="B3340" s="1">
        <v>1.70022904844442E9</v>
      </c>
      <c r="C3340" s="1">
        <v>31958.2112977756</v>
      </c>
      <c r="D3340" s="1">
        <v>42790.7607305956</v>
      </c>
      <c r="E3340" s="1">
        <v>41348.469716128</v>
      </c>
      <c r="F3340" s="1">
        <v>16940.5212331439</v>
      </c>
      <c r="G3340" s="1">
        <v>15652.3454966956</v>
      </c>
      <c r="H3340" s="1">
        <v>-43567.506202162</v>
      </c>
      <c r="I3340" s="1">
        <v>10791.1540020887</v>
      </c>
      <c r="J3340" s="1">
        <v>-2295.05476892647</v>
      </c>
      <c r="K3340" s="1">
        <v>0.136</v>
      </c>
      <c r="L3340" s="1">
        <v>0.938</v>
      </c>
      <c r="M3340" s="1">
        <v>-0.358</v>
      </c>
    </row>
    <row r="3341">
      <c r="A3341" s="1">
        <v>3339.0</v>
      </c>
      <c r="B3341" s="1">
        <v>1.70022904844842E9</v>
      </c>
      <c r="C3341" s="1">
        <v>31941.2239719896</v>
      </c>
      <c r="D3341" s="1">
        <v>42799.8802423334</v>
      </c>
      <c r="E3341" s="1">
        <v>41467.4704036081</v>
      </c>
      <c r="F3341" s="1">
        <v>16887.1005638957</v>
      </c>
      <c r="G3341" s="1">
        <v>15706.6378839776</v>
      </c>
      <c r="H3341" s="1">
        <v>-43568.4002719402</v>
      </c>
      <c r="I3341" s="1">
        <v>10584.6462350662</v>
      </c>
      <c r="J3341" s="1">
        <v>-2512.42548375433</v>
      </c>
      <c r="K3341" s="1">
        <v>0.136</v>
      </c>
      <c r="L3341" s="1">
        <v>0.938</v>
      </c>
      <c r="M3341" s="1">
        <v>-0.358</v>
      </c>
    </row>
    <row r="3342">
      <c r="A3342" s="1">
        <v>3340.0</v>
      </c>
      <c r="B3342" s="1">
        <v>1.70022904845332E9</v>
      </c>
      <c r="C3342" s="1">
        <v>31935.3454631978</v>
      </c>
      <c r="D3342" s="1">
        <v>42775.7180065772</v>
      </c>
      <c r="E3342" s="1">
        <v>41613.1143704789</v>
      </c>
      <c r="F3342" s="1">
        <v>16863.3406595397</v>
      </c>
      <c r="G3342" s="1">
        <v>15732.7670732458</v>
      </c>
      <c r="H3342" s="1">
        <v>-43566.7238911061</v>
      </c>
      <c r="I3342" s="1">
        <v>10411.5543260043</v>
      </c>
      <c r="J3342" s="1">
        <v>-2685.29387537168</v>
      </c>
      <c r="K3342" s="1">
        <v>0.136</v>
      </c>
      <c r="L3342" s="1">
        <v>0.938</v>
      </c>
      <c r="M3342" s="1">
        <v>-0.358</v>
      </c>
    </row>
    <row r="3343">
      <c r="A3343" s="1">
        <v>3341.0</v>
      </c>
      <c r="B3343" s="1">
        <v>1.70022904845728E9</v>
      </c>
      <c r="C3343" s="1">
        <v>31948.3765302153</v>
      </c>
      <c r="D3343" s="1">
        <v>42785.1057392484</v>
      </c>
      <c r="E3343" s="1">
        <v>41802.9253843933</v>
      </c>
      <c r="F3343" s="1">
        <v>16832.428196958</v>
      </c>
      <c r="G3343" s="1">
        <v>15695.1267355831</v>
      </c>
      <c r="H3343" s="1">
        <v>-43573.6305801428</v>
      </c>
      <c r="I3343" s="1">
        <v>10141.2993837951</v>
      </c>
      <c r="J3343" s="1">
        <v>-2979.17461147005</v>
      </c>
      <c r="K3343" s="1">
        <v>0.136</v>
      </c>
      <c r="L3343" s="1">
        <v>0.938</v>
      </c>
      <c r="M3343" s="1">
        <v>-0.358</v>
      </c>
    </row>
    <row r="3344">
      <c r="A3344" s="1">
        <v>3342.0</v>
      </c>
      <c r="B3344" s="1">
        <v>1.70022904846038E9</v>
      </c>
      <c r="C3344" s="1">
        <v>31950.0082075605</v>
      </c>
      <c r="D3344" s="1">
        <v>42815.9287948523</v>
      </c>
      <c r="E3344" s="1">
        <v>41989.6071540841</v>
      </c>
      <c r="F3344" s="1">
        <v>16841.5253569514</v>
      </c>
      <c r="G3344" s="1">
        <v>15672.1044387941</v>
      </c>
      <c r="H3344" s="1">
        <v>-43534.1350476902</v>
      </c>
      <c r="I3344" s="1">
        <v>9777.0553561515</v>
      </c>
      <c r="J3344" s="1">
        <v>-3269.47906845558</v>
      </c>
      <c r="K3344" s="1">
        <v>0.136</v>
      </c>
      <c r="L3344" s="1">
        <v>0.938</v>
      </c>
      <c r="M3344" s="1">
        <v>-0.358</v>
      </c>
    </row>
    <row r="3345">
      <c r="A3345" s="1">
        <v>3343.0</v>
      </c>
      <c r="B3345" s="1">
        <v>1.70022904846435E9</v>
      </c>
      <c r="C3345" s="1">
        <v>31916.7041083221</v>
      </c>
      <c r="D3345" s="1">
        <v>42801.1542917673</v>
      </c>
      <c r="E3345" s="1">
        <v>42161.4473654565</v>
      </c>
      <c r="F3345" s="1">
        <v>16846.9121273651</v>
      </c>
      <c r="G3345" s="1">
        <v>15711.4435090355</v>
      </c>
      <c r="H3345" s="1">
        <v>-43524.9708324636</v>
      </c>
      <c r="I3345" s="1">
        <v>9495.57983822582</v>
      </c>
      <c r="J3345" s="1">
        <v>-3313.28848758798</v>
      </c>
      <c r="K3345" s="1">
        <v>0.136</v>
      </c>
      <c r="L3345" s="1">
        <v>0.938</v>
      </c>
      <c r="M3345" s="1">
        <v>-0.358</v>
      </c>
    </row>
    <row r="3346">
      <c r="A3346" s="1">
        <v>3344.0</v>
      </c>
      <c r="B3346" s="1">
        <v>1.70022904846729E9</v>
      </c>
      <c r="C3346" s="1">
        <v>31897.1239801793</v>
      </c>
      <c r="D3346" s="1">
        <v>42751.7569365211</v>
      </c>
      <c r="E3346" s="1">
        <v>42322.0446493678</v>
      </c>
      <c r="F3346" s="1">
        <v>16834.6186679147</v>
      </c>
      <c r="G3346" s="1">
        <v>15747.7203902864</v>
      </c>
      <c r="H3346" s="1">
        <v>-43552.1729054657</v>
      </c>
      <c r="I3346" s="1">
        <v>9295.35291139518</v>
      </c>
      <c r="J3346" s="1">
        <v>-3217.60066957481</v>
      </c>
      <c r="K3346" s="1">
        <v>0.136</v>
      </c>
      <c r="L3346" s="1">
        <v>0.938</v>
      </c>
      <c r="M3346" s="1">
        <v>-0.358</v>
      </c>
    </row>
    <row r="3347">
      <c r="A3347" s="1">
        <v>3345.0</v>
      </c>
      <c r="B3347" s="1">
        <v>1.70022904847036E9</v>
      </c>
      <c r="C3347" s="1">
        <v>31886.7304190075</v>
      </c>
      <c r="D3347" s="1">
        <v>42743.1738666503</v>
      </c>
      <c r="E3347" s="1">
        <v>42455.0598806214</v>
      </c>
      <c r="F3347" s="1">
        <v>16827.6225719002</v>
      </c>
      <c r="G3347" s="1">
        <v>15719.423081806</v>
      </c>
      <c r="H3347" s="1">
        <v>-43564.4663649161</v>
      </c>
      <c r="I3347" s="1">
        <v>9048.25437644176</v>
      </c>
      <c r="J3347" s="1">
        <v>-3195.83007047534</v>
      </c>
      <c r="K3347" s="1">
        <v>0.136</v>
      </c>
      <c r="L3347" s="1">
        <v>0.938</v>
      </c>
      <c r="M3347" s="1">
        <v>-0.358</v>
      </c>
    </row>
    <row r="3348">
      <c r="A3348" s="1">
        <v>3346.0</v>
      </c>
      <c r="B3348" s="1">
        <v>1.70022904847446E9</v>
      </c>
      <c r="C3348" s="1">
        <v>31878.9073084482</v>
      </c>
      <c r="D3348" s="1">
        <v>42775.2039164547</v>
      </c>
      <c r="E3348" s="1">
        <v>42563.0635098294</v>
      </c>
      <c r="F3348" s="1">
        <v>16844.2969732638</v>
      </c>
      <c r="G3348" s="1">
        <v>15679.0781830642</v>
      </c>
      <c r="H3348" s="1">
        <v>-43574.3011324764</v>
      </c>
      <c r="I3348" s="1">
        <v>8715.59336371342</v>
      </c>
      <c r="J3348" s="1">
        <v>-3236.24202445054</v>
      </c>
      <c r="K3348" s="1">
        <v>0.136</v>
      </c>
      <c r="L3348" s="1">
        <v>0.938</v>
      </c>
      <c r="M3348" s="1">
        <v>-0.358</v>
      </c>
    </row>
    <row r="3349">
      <c r="A3349" s="1">
        <v>3347.0</v>
      </c>
      <c r="B3349" s="1">
        <v>1.7002290484785E9</v>
      </c>
      <c r="C3349" s="1">
        <v>31866.9938286535</v>
      </c>
      <c r="D3349" s="1">
        <v>42758.082480202</v>
      </c>
      <c r="E3349" s="1">
        <v>42676.9232960848</v>
      </c>
      <c r="F3349" s="1">
        <v>16885.3124243393</v>
      </c>
      <c r="G3349" s="1">
        <v>15713.5222212698</v>
      </c>
      <c r="H3349" s="1">
        <v>-43539.6559285707</v>
      </c>
      <c r="I3349" s="1">
        <v>8427.12174977323</v>
      </c>
      <c r="J3349" s="1">
        <v>-3142.5882151828</v>
      </c>
      <c r="K3349" s="1">
        <v>0.136</v>
      </c>
      <c r="L3349" s="1">
        <v>0.938</v>
      </c>
      <c r="M3349" s="1">
        <v>-0.358</v>
      </c>
    </row>
    <row r="3350">
      <c r="A3350" s="1">
        <v>3348.0</v>
      </c>
      <c r="B3350" s="1">
        <v>1.70022904848349E9</v>
      </c>
      <c r="C3350" s="1">
        <v>31846.9443138771</v>
      </c>
      <c r="D3350" s="1">
        <v>42721.8279506955</v>
      </c>
      <c r="E3350" s="1">
        <v>42762.2399046707</v>
      </c>
      <c r="F3350" s="1">
        <v>16931.1335004727</v>
      </c>
      <c r="G3350" s="1">
        <v>15762.427838138</v>
      </c>
      <c r="H3350" s="1">
        <v>-43528.8153325099</v>
      </c>
      <c r="I3350" s="1">
        <v>8236.68488701401</v>
      </c>
      <c r="J3350" s="1">
        <v>-2937.75682899437</v>
      </c>
      <c r="K3350" s="1">
        <v>0.126</v>
      </c>
      <c r="L3350" s="1">
        <v>0.948</v>
      </c>
      <c r="M3350" s="1">
        <v>-0.37</v>
      </c>
    </row>
    <row r="3351">
      <c r="A3351" s="1">
        <v>3349.0</v>
      </c>
      <c r="B3351" s="1">
        <v>1.70022904848738E9</v>
      </c>
      <c r="C3351" s="1">
        <v>31869.3631135658</v>
      </c>
      <c r="D3351" s="1">
        <v>42733.6073200234</v>
      </c>
      <c r="E3351" s="1">
        <v>42830.837408404</v>
      </c>
      <c r="F3351" s="1">
        <v>16949.7748553484</v>
      </c>
      <c r="G3351" s="1">
        <v>15737.3268291147</v>
      </c>
      <c r="H3351" s="1">
        <v>-43545.6685478292</v>
      </c>
      <c r="I3351" s="1">
        <v>7983.61843629103</v>
      </c>
      <c r="J3351" s="1">
        <v>-2844.43829589346</v>
      </c>
      <c r="K3351" s="1">
        <v>0.126</v>
      </c>
      <c r="L3351" s="1">
        <v>0.948</v>
      </c>
      <c r="M3351" s="1">
        <v>-0.37</v>
      </c>
    </row>
    <row r="3352">
      <c r="A3352" s="1">
        <v>3350.0</v>
      </c>
      <c r="B3352" s="1">
        <v>1.7002290484905E9</v>
      </c>
      <c r="C3352" s="1">
        <v>31835.4778689715</v>
      </c>
      <c r="D3352" s="1">
        <v>42729.9639856772</v>
      </c>
      <c r="E3352" s="1">
        <v>42902.3182871721</v>
      </c>
      <c r="F3352" s="1">
        <v>16960.9283758316</v>
      </c>
      <c r="G3352" s="1">
        <v>15703.5309914983</v>
      </c>
      <c r="H3352" s="1">
        <v>-43581.9454290801</v>
      </c>
      <c r="I3352" s="1">
        <v>7627.62220235135</v>
      </c>
      <c r="J3352" s="1">
        <v>-2879.28466549929</v>
      </c>
      <c r="K3352" s="1">
        <v>0.126</v>
      </c>
      <c r="L3352" s="1">
        <v>0.948</v>
      </c>
      <c r="M3352" s="1">
        <v>-0.37</v>
      </c>
    </row>
    <row r="3353">
      <c r="A3353" s="1">
        <v>3351.0</v>
      </c>
      <c r="B3353" s="1">
        <v>1.70022904849549E9</v>
      </c>
      <c r="C3353" s="1">
        <v>31792.6966300841</v>
      </c>
      <c r="D3353" s="1">
        <v>42684.2323165216</v>
      </c>
      <c r="E3353" s="1">
        <v>42965.9984071252</v>
      </c>
      <c r="F3353" s="1">
        <v>16997.8534576718</v>
      </c>
      <c r="G3353" s="1">
        <v>15710.9964741464</v>
      </c>
      <c r="H3353" s="1">
        <v>-43573.8764493318</v>
      </c>
      <c r="I3353" s="1">
        <v>7314.38485555468</v>
      </c>
      <c r="J3353" s="1">
        <v>-2869.27108398331</v>
      </c>
      <c r="K3353" s="1">
        <v>0.126</v>
      </c>
      <c r="L3353" s="1">
        <v>0.948</v>
      </c>
      <c r="M3353" s="1">
        <v>-0.37</v>
      </c>
    </row>
    <row r="3354">
      <c r="A3354" s="1">
        <v>3352.0</v>
      </c>
      <c r="B3354" s="1">
        <v>1.70022904849952E9</v>
      </c>
      <c r="C3354" s="1">
        <v>31795.5800051188</v>
      </c>
      <c r="D3354" s="1">
        <v>42692.2565927811</v>
      </c>
      <c r="E3354" s="1">
        <v>43045.3918034305</v>
      </c>
      <c r="F3354" s="1">
        <v>17054.3586676548</v>
      </c>
      <c r="G3354" s="1">
        <v>15765.0206404949</v>
      </c>
      <c r="H3354" s="1">
        <v>-43519.6511172832</v>
      </c>
      <c r="I3354" s="1">
        <v>7095.15894593703</v>
      </c>
      <c r="J3354" s="1">
        <v>-2753.73491689383</v>
      </c>
      <c r="K3354" s="1">
        <v>0.126</v>
      </c>
      <c r="L3354" s="1">
        <v>0.948</v>
      </c>
      <c r="M3354" s="1">
        <v>-0.37</v>
      </c>
    </row>
    <row r="3355">
      <c r="A3355" s="1">
        <v>3353.0</v>
      </c>
      <c r="B3355" s="1">
        <v>1.70022904850253E9</v>
      </c>
      <c r="C3355" s="1">
        <v>31810.0415837814</v>
      </c>
      <c r="D3355" s="1">
        <v>42717.826988438</v>
      </c>
      <c r="E3355" s="1">
        <v>43081.0651875812</v>
      </c>
      <c r="F3355" s="1">
        <v>17054.8057025439</v>
      </c>
      <c r="G3355" s="1">
        <v>15756.1022944572</v>
      </c>
      <c r="H3355" s="1">
        <v>-43540.8405710268</v>
      </c>
      <c r="I3355" s="1">
        <v>6837.39862887843</v>
      </c>
      <c r="J3355" s="1">
        <v>-2730.39969568248</v>
      </c>
      <c r="K3355" s="1">
        <v>0.126</v>
      </c>
      <c r="L3355" s="1">
        <v>0.948</v>
      </c>
      <c r="M3355" s="1">
        <v>-0.37</v>
      </c>
    </row>
    <row r="3356">
      <c r="A3356" s="1">
        <v>3354.0</v>
      </c>
      <c r="B3356" s="1">
        <v>1.70022904852346E9</v>
      </c>
      <c r="C3356" s="1">
        <v>31796.6081853637</v>
      </c>
      <c r="D3356" s="1">
        <v>42726.5441687755</v>
      </c>
      <c r="E3356" s="1">
        <v>43123.8017229797</v>
      </c>
      <c r="F3356" s="1">
        <v>17043.3392576383</v>
      </c>
      <c r="G3356" s="1">
        <v>15717.3890730606</v>
      </c>
      <c r="H3356" s="1">
        <v>-43582.7500918805</v>
      </c>
      <c r="I3356" s="1">
        <v>6469.01952851051</v>
      </c>
      <c r="J3356" s="1">
        <v>-2850.76383957431</v>
      </c>
      <c r="K3356" s="1">
        <v>0.126</v>
      </c>
      <c r="L3356" s="1">
        <v>0.948</v>
      </c>
      <c r="M3356" s="1">
        <v>-0.37</v>
      </c>
    </row>
    <row r="3357">
      <c r="A3357" s="1">
        <v>3355.0</v>
      </c>
      <c r="B3357" s="1">
        <v>1.70022904852651E9</v>
      </c>
      <c r="C3357" s="1">
        <v>31767.3721036162</v>
      </c>
      <c r="D3357" s="1">
        <v>42682.6229909209</v>
      </c>
      <c r="E3357" s="1">
        <v>43175.0989765046</v>
      </c>
      <c r="F3357" s="1">
        <v>17064.3051939374</v>
      </c>
      <c r="G3357" s="1">
        <v>15721.7253114849</v>
      </c>
      <c r="H3357" s="1">
        <v>-43565.8521730723</v>
      </c>
      <c r="I3357" s="1">
        <v>6134.63743145912</v>
      </c>
      <c r="J3357" s="1">
        <v>-2923.40700905406</v>
      </c>
      <c r="K3357" s="1">
        <v>0.126</v>
      </c>
      <c r="L3357" s="1">
        <v>0.948</v>
      </c>
      <c r="M3357" s="1">
        <v>-0.37</v>
      </c>
    </row>
    <row r="3358">
      <c r="A3358" s="1">
        <v>3356.0</v>
      </c>
      <c r="B3358" s="1">
        <v>1.70022904853049E9</v>
      </c>
      <c r="C3358" s="1">
        <v>31735.8114404453</v>
      </c>
      <c r="D3358" s="1">
        <v>42658.3489964424</v>
      </c>
      <c r="E3358" s="1">
        <v>43227.9608521414</v>
      </c>
      <c r="F3358" s="1">
        <v>17092.5577989289</v>
      </c>
      <c r="G3358" s="1">
        <v>15767.9040155296</v>
      </c>
      <c r="H3358" s="1">
        <v>-43531.0728586999</v>
      </c>
      <c r="I3358" s="1">
        <v>5900.05587340067</v>
      </c>
      <c r="J3358" s="1">
        <v>-2951.19022741201</v>
      </c>
      <c r="K3358" s="1">
        <v>0.126</v>
      </c>
      <c r="L3358" s="1">
        <v>0.948</v>
      </c>
      <c r="M3358" s="1">
        <v>-0.37</v>
      </c>
    </row>
    <row r="3359">
      <c r="A3359" s="1">
        <v>3357.0</v>
      </c>
      <c r="B3359" s="1">
        <v>1.70022904853339E9</v>
      </c>
      <c r="C3359" s="1">
        <v>31772.9823914745</v>
      </c>
      <c r="D3359" s="1">
        <v>42653.6998335957</v>
      </c>
      <c r="E3359" s="1">
        <v>43277.961704488</v>
      </c>
      <c r="F3359" s="1">
        <v>17094.0777175519</v>
      </c>
      <c r="G3359" s="1">
        <v>15789.9875390514</v>
      </c>
      <c r="H3359" s="1">
        <v>-43563.9075713047</v>
      </c>
      <c r="I3359" s="1">
        <v>5657.31592861603</v>
      </c>
      <c r="J3359" s="1">
        <v>-3119.4318079271</v>
      </c>
      <c r="K3359" s="1">
        <v>0.126</v>
      </c>
      <c r="L3359" s="1">
        <v>0.948</v>
      </c>
      <c r="M3359" s="1">
        <v>-0.37</v>
      </c>
    </row>
    <row r="3360">
      <c r="A3360" s="1">
        <v>3358.0</v>
      </c>
      <c r="B3360" s="1">
        <v>1.70022904853646E9</v>
      </c>
      <c r="C3360" s="1">
        <v>31801.6373278662</v>
      </c>
      <c r="D3360" s="1">
        <v>42661.031205777</v>
      </c>
      <c r="E3360" s="1">
        <v>43292.8256145507</v>
      </c>
      <c r="F3360" s="1">
        <v>17103.3313397564</v>
      </c>
      <c r="G3360" s="1">
        <v>15766.5852626067</v>
      </c>
      <c r="H3360" s="1">
        <v>-43553.2457891995</v>
      </c>
      <c r="I3360" s="1">
        <v>5300.17975570914</v>
      </c>
      <c r="J3360" s="1">
        <v>-3425.15896858679</v>
      </c>
      <c r="K3360" s="1">
        <v>0.122</v>
      </c>
      <c r="L3360" s="1">
        <v>0.976</v>
      </c>
      <c r="M3360" s="1">
        <v>-0.376</v>
      </c>
    </row>
    <row r="3361">
      <c r="A3361" s="1">
        <v>3359.0</v>
      </c>
      <c r="B3361" s="1">
        <v>1.70022904854054E9</v>
      </c>
      <c r="C3361" s="1">
        <v>31810.0415837814</v>
      </c>
      <c r="D3361" s="1">
        <v>42679.9631333307</v>
      </c>
      <c r="E3361" s="1">
        <v>43283.8625650242</v>
      </c>
      <c r="F3361" s="1">
        <v>17123.9843516331</v>
      </c>
      <c r="G3361" s="1">
        <v>15750.1343786876</v>
      </c>
      <c r="H3361" s="1">
        <v>-43539.8347425263</v>
      </c>
      <c r="I3361" s="1">
        <v>4965.19416155745</v>
      </c>
      <c r="J3361" s="1">
        <v>-3659.80758187861</v>
      </c>
      <c r="K3361" s="1">
        <v>0.122</v>
      </c>
      <c r="L3361" s="1">
        <v>0.976</v>
      </c>
      <c r="M3361" s="1">
        <v>-0.376</v>
      </c>
    </row>
    <row r="3362">
      <c r="A3362" s="1">
        <v>3360.0</v>
      </c>
      <c r="B3362" s="1">
        <v>1.70022904854356E9</v>
      </c>
      <c r="C3362" s="1">
        <v>31768.6014495612</v>
      </c>
      <c r="D3362" s="1">
        <v>42660.7182813547</v>
      </c>
      <c r="E3362" s="1">
        <v>43269.1998206615</v>
      </c>
      <c r="F3362" s="1">
        <v>17140.3011250854</v>
      </c>
      <c r="G3362" s="1">
        <v>15788.0876407727</v>
      </c>
      <c r="H3362" s="1">
        <v>-43563.1029085043</v>
      </c>
      <c r="I3362" s="1">
        <v>4745.36475483951</v>
      </c>
      <c r="J3362" s="1">
        <v>-3782.67512114943</v>
      </c>
      <c r="K3362" s="1">
        <v>0.122</v>
      </c>
      <c r="L3362" s="1">
        <v>0.976</v>
      </c>
      <c r="M3362" s="1">
        <v>-0.376</v>
      </c>
    </row>
    <row r="3363">
      <c r="A3363" s="1">
        <v>3361.0</v>
      </c>
      <c r="B3363" s="1">
        <v>1.70022904854656E9</v>
      </c>
      <c r="C3363" s="1">
        <v>31751.7929377309</v>
      </c>
      <c r="D3363" s="1">
        <v>42602.8943184488</v>
      </c>
      <c r="E3363" s="1">
        <v>43252.6148262756</v>
      </c>
      <c r="F3363" s="1">
        <v>17129.9299156582</v>
      </c>
      <c r="G3363" s="1">
        <v>15825.213888313</v>
      </c>
      <c r="H3363" s="1">
        <v>-43605.0794845914</v>
      </c>
      <c r="I3363" s="1">
        <v>4574.50802022314</v>
      </c>
      <c r="J3363" s="1">
        <v>-3886.67778809997</v>
      </c>
      <c r="K3363" s="1">
        <v>0.122</v>
      </c>
      <c r="L3363" s="1">
        <v>0.976</v>
      </c>
      <c r="M3363" s="1">
        <v>-0.376</v>
      </c>
    </row>
    <row r="3364">
      <c r="A3364" s="1">
        <v>3362.0</v>
      </c>
      <c r="B3364" s="1">
        <v>1.70022904855038E9</v>
      </c>
      <c r="C3364" s="1">
        <v>31769.2496501504</v>
      </c>
      <c r="D3364" s="1">
        <v>42604.9059754498</v>
      </c>
      <c r="E3364" s="1">
        <v>43243.7635354713</v>
      </c>
      <c r="F3364" s="1">
        <v>17134.1320436158</v>
      </c>
      <c r="G3364" s="1">
        <v>15778.6552046126</v>
      </c>
      <c r="H3364" s="1">
        <v>-43599.6703624332</v>
      </c>
      <c r="I3364" s="1">
        <v>4313.26083102951</v>
      </c>
      <c r="J3364" s="1">
        <v>-4093.20790686701</v>
      </c>
      <c r="K3364" s="1">
        <v>0.122</v>
      </c>
      <c r="L3364" s="1">
        <v>0.976</v>
      </c>
      <c r="M3364" s="1">
        <v>-0.376</v>
      </c>
    </row>
    <row r="3365">
      <c r="A3365" s="1">
        <v>3363.0</v>
      </c>
      <c r="B3365" s="1">
        <v>1.70022904855351E9</v>
      </c>
      <c r="C3365" s="1">
        <v>31742.6734259931</v>
      </c>
      <c r="D3365" s="1">
        <v>42584.8788124178</v>
      </c>
      <c r="E3365" s="1">
        <v>43249.1503058851</v>
      </c>
      <c r="F3365" s="1">
        <v>17140.9046221857</v>
      </c>
      <c r="G3365" s="1">
        <v>15753.8000647783</v>
      </c>
      <c r="H3365" s="1">
        <v>-43602.4866822346</v>
      </c>
      <c r="I3365" s="1">
        <v>4016.85434780768</v>
      </c>
      <c r="J3365" s="1">
        <v>-4269.31730143038</v>
      </c>
      <c r="K3365" s="1">
        <v>0.122</v>
      </c>
      <c r="L3365" s="1">
        <v>0.976</v>
      </c>
      <c r="M3365" s="1">
        <v>-0.376</v>
      </c>
    </row>
    <row r="3366">
      <c r="A3366" s="1">
        <v>3364.0</v>
      </c>
      <c r="B3366" s="1">
        <v>1.70022904855658E9</v>
      </c>
      <c r="C3366" s="1">
        <v>31732.1010508657</v>
      </c>
      <c r="D3366" s="1">
        <v>42585.0576263734</v>
      </c>
      <c r="E3366" s="1">
        <v>43227.5361689968</v>
      </c>
      <c r="F3366" s="1">
        <v>17126.6442092232</v>
      </c>
      <c r="G3366" s="1">
        <v>15783.1032017592</v>
      </c>
      <c r="H3366" s="1">
        <v>-43627.1406563688</v>
      </c>
      <c r="I3366" s="1">
        <v>3840.61084277759</v>
      </c>
      <c r="J3366" s="1">
        <v>-4282.84010682584</v>
      </c>
      <c r="K3366" s="1">
        <v>0.122</v>
      </c>
      <c r="L3366" s="1">
        <v>0.976</v>
      </c>
      <c r="M3366" s="1">
        <v>-0.376</v>
      </c>
    </row>
    <row r="3367">
      <c r="A3367" s="1">
        <v>3365.0</v>
      </c>
      <c r="B3367" s="1">
        <v>1.70022904856051E9</v>
      </c>
      <c r="C3367" s="1">
        <v>31719.8522949042</v>
      </c>
      <c r="D3367" s="1">
        <v>42548.0654892999</v>
      </c>
      <c r="E3367" s="1">
        <v>43185.2019649984</v>
      </c>
      <c r="F3367" s="1">
        <v>17124.766662689</v>
      </c>
      <c r="G3367" s="1">
        <v>15798.1682775221</v>
      </c>
      <c r="H3367" s="1">
        <v>-43618.1329033533</v>
      </c>
      <c r="I3367" s="1">
        <v>3701.91826843241</v>
      </c>
      <c r="J3367" s="1">
        <v>-4294.79829010943</v>
      </c>
      <c r="K3367" s="1">
        <v>0.122</v>
      </c>
      <c r="L3367" s="1">
        <v>0.976</v>
      </c>
      <c r="M3367" s="1">
        <v>-0.376</v>
      </c>
    </row>
    <row r="3368">
      <c r="A3368" s="1">
        <v>3366.0</v>
      </c>
      <c r="B3368" s="1">
        <v>1.70022904856342E9</v>
      </c>
      <c r="C3368" s="1">
        <v>31731.3187398098</v>
      </c>
      <c r="D3368" s="1">
        <v>42505.1724916902</v>
      </c>
      <c r="E3368" s="1">
        <v>43207.2407850314</v>
      </c>
      <c r="F3368" s="1">
        <v>17115.9377236292</v>
      </c>
      <c r="G3368" s="1">
        <v>15787.953530306</v>
      </c>
      <c r="H3368" s="1">
        <v>-43639.3447088414</v>
      </c>
      <c r="I3368" s="1">
        <v>3470.24243715315</v>
      </c>
      <c r="J3368" s="1">
        <v>-4401.63962860579</v>
      </c>
      <c r="K3368" s="1">
        <v>0.122</v>
      </c>
      <c r="L3368" s="1">
        <v>0.976</v>
      </c>
      <c r="M3368" s="1">
        <v>-0.376</v>
      </c>
    </row>
    <row r="3369">
      <c r="A3369" s="1">
        <v>3367.0</v>
      </c>
      <c r="B3369" s="1">
        <v>1.70022904856639E9</v>
      </c>
      <c r="C3369" s="1">
        <v>31734.7609084559</v>
      </c>
      <c r="D3369" s="1">
        <v>42520.5057883865</v>
      </c>
      <c r="E3369" s="1">
        <v>43259.1415356566</v>
      </c>
      <c r="F3369" s="1">
        <v>17121.0562731094</v>
      </c>
      <c r="G3369" s="1">
        <v>15766.7864283068</v>
      </c>
      <c r="H3369" s="1">
        <v>-43620.3457260544</v>
      </c>
      <c r="I3369" s="1">
        <v>3174.35004405379</v>
      </c>
      <c r="J3369" s="1">
        <v>-4549.18349375528</v>
      </c>
      <c r="K3369" s="1">
        <v>0.122</v>
      </c>
      <c r="L3369" s="1">
        <v>0.976</v>
      </c>
      <c r="M3369" s="1">
        <v>-0.376</v>
      </c>
    </row>
    <row r="3370">
      <c r="A3370" s="1">
        <v>3368.0</v>
      </c>
      <c r="B3370" s="1">
        <v>1.70022904856939E9</v>
      </c>
      <c r="C3370" s="1">
        <v>31726.5801699853</v>
      </c>
      <c r="D3370" s="1">
        <v>42479.5126890555</v>
      </c>
      <c r="E3370" s="1">
        <v>43259.5438670568</v>
      </c>
      <c r="F3370" s="1">
        <v>17134.8025959494</v>
      </c>
      <c r="G3370" s="1">
        <v>15788.0652890283</v>
      </c>
      <c r="H3370" s="1">
        <v>-43597.2116705431</v>
      </c>
      <c r="I3370" s="1">
        <v>2976.2018294575</v>
      </c>
      <c r="J3370" s="1">
        <v>-4565.79083988557</v>
      </c>
      <c r="K3370" s="1">
        <v>0.09</v>
      </c>
      <c r="L3370" s="1">
        <v>1.006</v>
      </c>
      <c r="M3370" s="1">
        <v>-0.38</v>
      </c>
    </row>
    <row r="3371">
      <c r="A3371" s="1">
        <v>3369.0</v>
      </c>
      <c r="B3371" s="1">
        <v>1.70022904857337E9</v>
      </c>
      <c r="C3371" s="1">
        <v>31714.2867105349</v>
      </c>
      <c r="D3371" s="1">
        <v>42437.6702234351</v>
      </c>
      <c r="E3371" s="1">
        <v>43260.8402682352</v>
      </c>
      <c r="F3371" s="1">
        <v>17122.6655987102</v>
      </c>
      <c r="G3371" s="1">
        <v>15837.5744029968</v>
      </c>
      <c r="H3371" s="1">
        <v>-43601.3690950118</v>
      </c>
      <c r="I3371" s="1">
        <v>2858.5198949003</v>
      </c>
      <c r="J3371" s="1">
        <v>-4644.02194547914</v>
      </c>
      <c r="K3371" s="1">
        <v>0.09</v>
      </c>
      <c r="L3371" s="1">
        <v>1.006</v>
      </c>
      <c r="M3371" s="1">
        <v>-0.38</v>
      </c>
    </row>
    <row r="3372">
      <c r="A3372" s="1">
        <v>3370.0</v>
      </c>
      <c r="B3372" s="1">
        <v>1.70022904857636E9</v>
      </c>
      <c r="C3372" s="1">
        <v>31704.474294719</v>
      </c>
      <c r="D3372" s="1">
        <v>42434.5409792114</v>
      </c>
      <c r="E3372" s="1">
        <v>43259.700329268</v>
      </c>
      <c r="F3372" s="1">
        <v>17088.6685953937</v>
      </c>
      <c r="G3372" s="1">
        <v>15814.1721265521</v>
      </c>
      <c r="H3372" s="1">
        <v>-43613.3049265509</v>
      </c>
      <c r="I3372" s="1">
        <v>2688.69134052888</v>
      </c>
      <c r="J3372" s="1">
        <v>-4892.70745428889</v>
      </c>
      <c r="K3372" s="1">
        <v>0.09</v>
      </c>
      <c r="L3372" s="1">
        <v>1.006</v>
      </c>
      <c r="M3372" s="1">
        <v>-0.38</v>
      </c>
    </row>
    <row r="3373">
      <c r="A3373" s="1">
        <v>3371.0</v>
      </c>
      <c r="B3373" s="1">
        <v>1.70022904858039E9</v>
      </c>
      <c r="C3373" s="1">
        <v>31723.8085536728</v>
      </c>
      <c r="D3373" s="1">
        <v>42434.719793167</v>
      </c>
      <c r="E3373" s="1">
        <v>43285.3377801582</v>
      </c>
      <c r="F3373" s="1">
        <v>17081.3595749568</v>
      </c>
      <c r="G3373" s="1">
        <v>15800.8057833678</v>
      </c>
      <c r="H3373" s="1">
        <v>-43623.3408598114</v>
      </c>
      <c r="I3373" s="1">
        <v>2434.1720264163</v>
      </c>
      <c r="J3373" s="1">
        <v>-5239.94180440209</v>
      </c>
      <c r="K3373" s="1">
        <v>0.09</v>
      </c>
      <c r="L3373" s="1">
        <v>1.006</v>
      </c>
      <c r="M3373" s="1">
        <v>-0.38</v>
      </c>
    </row>
    <row r="3374">
      <c r="A3374" s="1">
        <v>3372.0</v>
      </c>
      <c r="B3374" s="1">
        <v>1.70022904858337E9</v>
      </c>
      <c r="C3374" s="1">
        <v>31742.8075364598</v>
      </c>
      <c r="D3374" s="1">
        <v>42469.9461424286</v>
      </c>
      <c r="E3374" s="1">
        <v>43322.8440073542</v>
      </c>
      <c r="F3374" s="1">
        <v>17095.5752844304</v>
      </c>
      <c r="G3374" s="1">
        <v>15806.706643904</v>
      </c>
      <c r="H3374" s="1">
        <v>-43596.4517112316</v>
      </c>
      <c r="I3374" s="1">
        <v>2234.14626528576</v>
      </c>
      <c r="J3374" s="1">
        <v>-5443.6332516233</v>
      </c>
      <c r="K3374" s="1">
        <v>0.09</v>
      </c>
      <c r="L3374" s="1">
        <v>1.006</v>
      </c>
      <c r="M3374" s="1">
        <v>-0.38</v>
      </c>
    </row>
    <row r="3375">
      <c r="A3375" s="1">
        <v>3373.0</v>
      </c>
      <c r="B3375" s="1">
        <v>1.70022904858639E9</v>
      </c>
      <c r="C3375" s="1">
        <v>31724.9708443845</v>
      </c>
      <c r="D3375" s="1">
        <v>42460.245485335</v>
      </c>
      <c r="E3375" s="1">
        <v>43373.7836329679</v>
      </c>
      <c r="F3375" s="1">
        <v>17083.7512116135</v>
      </c>
      <c r="G3375" s="1">
        <v>15856.9086619506</v>
      </c>
      <c r="H3375" s="1">
        <v>-43599.4691967331</v>
      </c>
      <c r="I3375" s="1">
        <v>2150.97542416756</v>
      </c>
      <c r="J3375" s="1">
        <v>-5519.47272056016</v>
      </c>
      <c r="K3375" s="1">
        <v>0.09</v>
      </c>
      <c r="L3375" s="1">
        <v>1.006</v>
      </c>
      <c r="M3375" s="1">
        <v>-0.38</v>
      </c>
    </row>
    <row r="3376">
      <c r="A3376" s="1">
        <v>3374.0</v>
      </c>
      <c r="B3376" s="1">
        <v>1.70022904859046E9</v>
      </c>
      <c r="C3376" s="1">
        <v>31673.9194600486</v>
      </c>
      <c r="D3376" s="1">
        <v>42384.987161754</v>
      </c>
      <c r="E3376" s="1">
        <v>43431.7417063405</v>
      </c>
      <c r="F3376" s="1">
        <v>17049.6200978303</v>
      </c>
      <c r="G3376" s="1">
        <v>15834.1769378396</v>
      </c>
      <c r="H3376" s="1">
        <v>-43617.9540893976</v>
      </c>
      <c r="I3376" s="1">
        <v>2047.84447525077</v>
      </c>
      <c r="J3376" s="1">
        <v>-5616.7251606852</v>
      </c>
      <c r="K3376" s="1">
        <v>0.09</v>
      </c>
      <c r="L3376" s="1">
        <v>1.006</v>
      </c>
      <c r="M3376" s="1">
        <v>-0.38</v>
      </c>
    </row>
    <row r="3377">
      <c r="A3377" s="1">
        <v>3375.0</v>
      </c>
      <c r="B3377" s="1">
        <v>1.70022904859344E9</v>
      </c>
      <c r="C3377" s="1">
        <v>31674.9476402935</v>
      </c>
      <c r="D3377" s="1">
        <v>42373.0736819593</v>
      </c>
      <c r="E3377" s="1">
        <v>43510.3974950787</v>
      </c>
      <c r="F3377" s="1">
        <v>17020.3616643383</v>
      </c>
      <c r="G3377" s="1">
        <v>15851.477188048</v>
      </c>
      <c r="H3377" s="1">
        <v>-43617.6411649753</v>
      </c>
      <c r="I3377" s="1">
        <v>1860.60391194867</v>
      </c>
      <c r="J3377" s="1">
        <v>-5697.28084770212</v>
      </c>
      <c r="K3377" s="1">
        <v>0.09</v>
      </c>
      <c r="L3377" s="1">
        <v>1.006</v>
      </c>
      <c r="M3377" s="1">
        <v>-0.38</v>
      </c>
    </row>
    <row r="3378">
      <c r="A3378" s="1">
        <v>3376.0</v>
      </c>
      <c r="B3378" s="1">
        <v>1.70022904859644E9</v>
      </c>
      <c r="C3378" s="1">
        <v>31695.2206725145</v>
      </c>
      <c r="D3378" s="1">
        <v>42397.5935456268</v>
      </c>
      <c r="E3378" s="1">
        <v>43578.011522056</v>
      </c>
      <c r="F3378" s="1">
        <v>16994.2771785589</v>
      </c>
      <c r="G3378" s="1">
        <v>15860.1496648966</v>
      </c>
      <c r="H3378" s="1">
        <v>-43573.1611935092</v>
      </c>
      <c r="I3378" s="1">
        <v>1690.41772966596</v>
      </c>
      <c r="J3378" s="1">
        <v>-5696.87851630193</v>
      </c>
      <c r="K3378" s="1">
        <v>0.09</v>
      </c>
      <c r="L3378" s="1">
        <v>1.006</v>
      </c>
      <c r="M3378" s="1">
        <v>-0.38</v>
      </c>
    </row>
    <row r="3379">
      <c r="A3379" s="1">
        <v>3377.0</v>
      </c>
      <c r="B3379" s="1">
        <v>1.70022904859946E9</v>
      </c>
      <c r="C3379" s="1">
        <v>31675.8864135606</v>
      </c>
      <c r="D3379" s="1">
        <v>42349.5149433034</v>
      </c>
      <c r="E3379" s="1">
        <v>43655.5050200826</v>
      </c>
      <c r="F3379" s="1">
        <v>16953.1499687612</v>
      </c>
      <c r="G3379" s="1">
        <v>15896.8288775478</v>
      </c>
      <c r="H3379" s="1">
        <v>-43576.0892720328</v>
      </c>
      <c r="I3379" s="1">
        <v>1618.08748460858</v>
      </c>
      <c r="J3379" s="1">
        <v>-5593.90402959633</v>
      </c>
      <c r="K3379" s="1">
        <v>0.09</v>
      </c>
      <c r="L3379" s="1">
        <v>1.006</v>
      </c>
      <c r="M3379" s="1">
        <v>-0.38</v>
      </c>
    </row>
    <row r="3380">
      <c r="A3380" s="1">
        <v>3378.0</v>
      </c>
      <c r="B3380" s="1">
        <v>1.7002290486035E9</v>
      </c>
      <c r="C3380" s="1">
        <v>31659.2567156859</v>
      </c>
      <c r="D3380" s="1">
        <v>42357.5839230518</v>
      </c>
      <c r="E3380" s="1">
        <v>43734.5854919654</v>
      </c>
      <c r="F3380" s="1">
        <v>16893.0461279208</v>
      </c>
      <c r="G3380" s="1">
        <v>15888.8046012883</v>
      </c>
      <c r="H3380" s="1">
        <v>-43614.6013277293</v>
      </c>
      <c r="I3380" s="1">
        <v>1561.3140536921</v>
      </c>
      <c r="J3380" s="1">
        <v>-5535.72243877916</v>
      </c>
      <c r="K3380" s="1">
        <v>0.142</v>
      </c>
      <c r="L3380" s="1">
        <v>0.976</v>
      </c>
      <c r="M3380" s="1">
        <v>-0.382</v>
      </c>
    </row>
    <row r="3381">
      <c r="A3381" s="1">
        <v>3379.0</v>
      </c>
      <c r="B3381" s="1">
        <v>1.7002290486065E9</v>
      </c>
      <c r="C3381" s="1">
        <v>31664.7999483108</v>
      </c>
      <c r="D3381" s="1">
        <v>42364.2000394106</v>
      </c>
      <c r="E3381" s="1">
        <v>43824.7971325871</v>
      </c>
      <c r="F3381" s="1">
        <v>16837.971429583</v>
      </c>
      <c r="G3381" s="1">
        <v>15840.8601094317</v>
      </c>
      <c r="H3381" s="1">
        <v>-43642.9880431876</v>
      </c>
      <c r="I3381" s="1">
        <v>1410.03744721859</v>
      </c>
      <c r="J3381" s="1">
        <v>-5584.73981436965</v>
      </c>
      <c r="K3381" s="1">
        <v>0.142</v>
      </c>
      <c r="L3381" s="1">
        <v>0.976</v>
      </c>
      <c r="M3381" s="1">
        <v>-0.382</v>
      </c>
    </row>
    <row r="3382">
      <c r="A3382" s="1">
        <v>3380.0</v>
      </c>
      <c r="B3382" s="1">
        <v>1.70022904860949E9</v>
      </c>
      <c r="C3382" s="1">
        <v>31684.9835735539</v>
      </c>
      <c r="D3382" s="1">
        <v>42396.4312549151</v>
      </c>
      <c r="E3382" s="1">
        <v>43901.5977265355</v>
      </c>
      <c r="F3382" s="1">
        <v>16805.181420467</v>
      </c>
      <c r="G3382" s="1">
        <v>15856.3945718281</v>
      </c>
      <c r="H3382" s="1">
        <v>-43633.8685314498</v>
      </c>
      <c r="I3382" s="1">
        <v>1231.71522995415</v>
      </c>
      <c r="J3382" s="1">
        <v>-5520.45619731619</v>
      </c>
      <c r="K3382" s="1">
        <v>0.142</v>
      </c>
      <c r="L3382" s="1">
        <v>0.976</v>
      </c>
      <c r="M3382" s="1">
        <v>-0.382</v>
      </c>
    </row>
    <row r="3383">
      <c r="A3383" s="1">
        <v>3381.0</v>
      </c>
      <c r="B3383" s="1">
        <v>1.70022904861352E9</v>
      </c>
      <c r="C3383" s="1">
        <v>31677.3839804391</v>
      </c>
      <c r="D3383" s="1">
        <v>42422.3816302277</v>
      </c>
      <c r="E3383" s="1">
        <v>43956.7394801067</v>
      </c>
      <c r="F3383" s="1">
        <v>16780.6615567995</v>
      </c>
      <c r="G3383" s="1">
        <v>15906.3507206858</v>
      </c>
      <c r="H3383" s="1">
        <v>-43613.9307753957</v>
      </c>
      <c r="I3383" s="1">
        <v>1142.50941783302</v>
      </c>
      <c r="J3383" s="1">
        <v>-5277.26921764245</v>
      </c>
      <c r="K3383" s="1">
        <v>0.142</v>
      </c>
      <c r="L3383" s="1">
        <v>0.976</v>
      </c>
      <c r="M3383" s="1">
        <v>-0.382</v>
      </c>
    </row>
    <row r="3384">
      <c r="A3384" s="1">
        <v>3382.0</v>
      </c>
      <c r="B3384" s="1">
        <v>1.70022904861744E9</v>
      </c>
      <c r="C3384" s="1">
        <v>31653.8475935277</v>
      </c>
      <c r="D3384" s="1">
        <v>42385.2106791985</v>
      </c>
      <c r="E3384" s="1">
        <v>43989.6412479449</v>
      </c>
      <c r="F3384" s="1">
        <v>16750.1737773625</v>
      </c>
      <c r="G3384" s="1">
        <v>15907.6918253531</v>
      </c>
      <c r="H3384" s="1">
        <v>-43653.3145491259</v>
      </c>
      <c r="I3384" s="1">
        <v>1046.32986144183</v>
      </c>
      <c r="J3384" s="1">
        <v>-5078.02576756784</v>
      </c>
      <c r="K3384" s="1">
        <v>0.142</v>
      </c>
      <c r="L3384" s="1">
        <v>0.976</v>
      </c>
      <c r="M3384" s="1">
        <v>-0.382</v>
      </c>
    </row>
    <row r="3385">
      <c r="A3385" s="1">
        <v>3383.0</v>
      </c>
      <c r="B3385" s="1">
        <v>1.7002290486215E9</v>
      </c>
      <c r="C3385" s="1">
        <v>31650.2489626704</v>
      </c>
      <c r="D3385" s="1">
        <v>42311.2934602848</v>
      </c>
      <c r="E3385" s="1">
        <v>44038.5468648131</v>
      </c>
      <c r="F3385" s="1">
        <v>16738.9979051349</v>
      </c>
      <c r="G3385" s="1">
        <v>15860.9096242081</v>
      </c>
      <c r="H3385" s="1">
        <v>-43667.0832237104</v>
      </c>
      <c r="I3385" s="1">
        <v>797.756111354364</v>
      </c>
      <c r="J3385" s="1">
        <v>-5022.79460701878</v>
      </c>
      <c r="K3385" s="1">
        <v>0.142</v>
      </c>
      <c r="L3385" s="1">
        <v>0.976</v>
      </c>
      <c r="M3385" s="1">
        <v>-0.382</v>
      </c>
    </row>
    <row r="3386">
      <c r="A3386" s="1">
        <v>3384.0</v>
      </c>
      <c r="B3386" s="1">
        <v>1.70022904862553E9</v>
      </c>
      <c r="C3386" s="1">
        <v>31641.5764858217</v>
      </c>
      <c r="D3386" s="1">
        <v>42286.8406518507</v>
      </c>
      <c r="E3386" s="1">
        <v>44084.0326647797</v>
      </c>
      <c r="F3386" s="1">
        <v>16741.1213208581</v>
      </c>
      <c r="G3386" s="1">
        <v>15841.95534491</v>
      </c>
      <c r="H3386" s="1">
        <v>-43646.5196188115</v>
      </c>
      <c r="I3386" s="1">
        <v>512.10081721554</v>
      </c>
      <c r="J3386" s="1">
        <v>-4968.99395811485</v>
      </c>
      <c r="K3386" s="1">
        <v>0.142</v>
      </c>
      <c r="L3386" s="1">
        <v>0.976</v>
      </c>
      <c r="M3386" s="1">
        <v>-0.382</v>
      </c>
    </row>
    <row r="3387">
      <c r="A3387" s="1">
        <v>3385.0</v>
      </c>
      <c r="B3387" s="1">
        <v>1.70022904862977E9</v>
      </c>
      <c r="C3387" s="1">
        <v>31646.7173870465</v>
      </c>
      <c r="D3387" s="1">
        <v>42301.4139892356</v>
      </c>
      <c r="E3387" s="1">
        <v>44060.2057051903</v>
      </c>
      <c r="F3387" s="1">
        <v>16720.2224397924</v>
      </c>
      <c r="G3387" s="1">
        <v>15906.708348597</v>
      </c>
      <c r="H3387" s="1">
        <v>-43680.8966017838</v>
      </c>
      <c r="I3387" s="1">
        <v>298.574602433991</v>
      </c>
      <c r="J3387" s="1">
        <v>-4818.45495920836</v>
      </c>
      <c r="K3387" s="1">
        <v>0.142</v>
      </c>
      <c r="L3387" s="1">
        <v>0.976</v>
      </c>
      <c r="M3387" s="1">
        <v>-0.382</v>
      </c>
    </row>
    <row r="3388">
      <c r="A3388" s="1">
        <v>3386.0</v>
      </c>
      <c r="B3388" s="1">
        <v>1.70022904863456E9</v>
      </c>
      <c r="C3388" s="1">
        <v>31648.9972649809</v>
      </c>
      <c r="D3388" s="1">
        <v>42347.2797688579</v>
      </c>
      <c r="E3388" s="1">
        <v>43914.9417179753</v>
      </c>
      <c r="F3388" s="1">
        <v>16700.7540703718</v>
      </c>
      <c r="G3388" s="1">
        <v>15924.477985439</v>
      </c>
      <c r="H3388" s="1">
        <v>-43681.7012645842</v>
      </c>
      <c r="I3388" s="1">
        <v>107.646001296758</v>
      </c>
      <c r="J3388" s="1">
        <v>-4700.77302465117</v>
      </c>
      <c r="K3388" s="1">
        <v>0.142</v>
      </c>
      <c r="L3388" s="1">
        <v>0.976</v>
      </c>
      <c r="M3388" s="1">
        <v>-0.382</v>
      </c>
    </row>
    <row r="3389">
      <c r="A3389" s="1">
        <v>3387.0</v>
      </c>
      <c r="B3389" s="1">
        <v>1.70022904863873E9</v>
      </c>
      <c r="C3389" s="1">
        <v>31654.0264074833</v>
      </c>
      <c r="D3389" s="1">
        <v>42348.9785014365</v>
      </c>
      <c r="E3389" s="1">
        <v>43802.9594782542</v>
      </c>
      <c r="F3389" s="1">
        <v>16637.923316708</v>
      </c>
      <c r="G3389" s="1">
        <v>15860.7531619969</v>
      </c>
      <c r="H3389" s="1">
        <v>-43705.2152997512</v>
      </c>
      <c r="I3389" s="1">
        <v>-206.485415278126</v>
      </c>
      <c r="J3389" s="1">
        <v>-4774.08674646458</v>
      </c>
      <c r="K3389" s="1">
        <v>0.142</v>
      </c>
      <c r="L3389" s="1">
        <v>0.976</v>
      </c>
      <c r="M3389" s="1">
        <v>-0.382</v>
      </c>
    </row>
    <row r="3390">
      <c r="A3390" s="1">
        <v>3388.0</v>
      </c>
      <c r="B3390" s="1">
        <v>1.70022904864269E9</v>
      </c>
      <c r="C3390" s="1">
        <v>31653.713483061</v>
      </c>
      <c r="D3390" s="1">
        <v>42314.6238702087</v>
      </c>
      <c r="E3390" s="1">
        <v>43788.6096583139</v>
      </c>
      <c r="F3390" s="1">
        <v>16629.2061363704</v>
      </c>
      <c r="G3390" s="1">
        <v>15867.8610167337</v>
      </c>
      <c r="H3390" s="1">
        <v>-43700.297915971</v>
      </c>
      <c r="I3390" s="1">
        <v>-570.774146410721</v>
      </c>
      <c r="J3390" s="1">
        <v>-4832.91653787094</v>
      </c>
      <c r="K3390" s="1">
        <v>0.132</v>
      </c>
      <c r="L3390" s="1">
        <v>0.98</v>
      </c>
      <c r="M3390" s="1">
        <v>-0.392</v>
      </c>
    </row>
    <row r="3391">
      <c r="A3391" s="1">
        <v>3389.0</v>
      </c>
      <c r="B3391" s="1">
        <v>1.70022904864569E9</v>
      </c>
      <c r="C3391" s="1">
        <v>31643.3422736337</v>
      </c>
      <c r="D3391" s="1">
        <v>42303.0903700697</v>
      </c>
      <c r="E3391" s="1">
        <v>43780.4065680988</v>
      </c>
      <c r="F3391" s="1">
        <v>16626.4345200579</v>
      </c>
      <c r="G3391" s="1">
        <v>15915.738453357</v>
      </c>
      <c r="H3391" s="1">
        <v>-43708.1433782748</v>
      </c>
      <c r="I3391" s="1">
        <v>-838.480989751933</v>
      </c>
      <c r="J3391" s="1">
        <v>-4795.0303310192</v>
      </c>
      <c r="K3391" s="1">
        <v>0.132</v>
      </c>
      <c r="L3391" s="1">
        <v>0.98</v>
      </c>
      <c r="M3391" s="1">
        <v>-0.392</v>
      </c>
    </row>
    <row r="3392">
      <c r="A3392" s="1">
        <v>3390.0</v>
      </c>
      <c r="B3392" s="1">
        <v>1.70022904864971E9</v>
      </c>
      <c r="C3392" s="1">
        <v>31632.8146019953</v>
      </c>
      <c r="D3392" s="1">
        <v>42337.6461669976</v>
      </c>
      <c r="E3392" s="1">
        <v>43796.321010151</v>
      </c>
      <c r="F3392" s="1">
        <v>16607.5472959932</v>
      </c>
      <c r="G3392" s="1">
        <v>15960.6207562232</v>
      </c>
      <c r="H3392" s="1">
        <v>-43711.8537678544</v>
      </c>
      <c r="I3392" s="1">
        <v>-1012.91400348115</v>
      </c>
      <c r="J3392" s="1">
        <v>-4730.94787966583</v>
      </c>
      <c r="K3392" s="1">
        <v>0.132</v>
      </c>
      <c r="L3392" s="1">
        <v>0.98</v>
      </c>
      <c r="M3392" s="1">
        <v>-0.392</v>
      </c>
    </row>
    <row r="3393">
      <c r="A3393" s="1">
        <v>3391.0</v>
      </c>
      <c r="B3393" s="1">
        <v>1.70022904865373E9</v>
      </c>
      <c r="C3393" s="1">
        <v>31608.451200539</v>
      </c>
      <c r="D3393" s="1">
        <v>42313.1263033302</v>
      </c>
      <c r="E3393" s="1">
        <v>43823.2325104752</v>
      </c>
      <c r="F3393" s="1">
        <v>16566.2412722398</v>
      </c>
      <c r="G3393" s="1">
        <v>15909.457613165</v>
      </c>
      <c r="H3393" s="1">
        <v>-43741.7156984467</v>
      </c>
      <c r="I3393" s="1">
        <v>-1241.75116321458</v>
      </c>
      <c r="J3393" s="1">
        <v>-4783.85445879154</v>
      </c>
      <c r="K3393" s="1">
        <v>0.132</v>
      </c>
      <c r="L3393" s="1">
        <v>0.98</v>
      </c>
      <c r="M3393" s="1">
        <v>-0.392</v>
      </c>
    </row>
    <row r="3394">
      <c r="A3394" s="1">
        <v>3392.0</v>
      </c>
      <c r="B3394" s="1">
        <v>1.70022904865765E9</v>
      </c>
      <c r="C3394" s="1">
        <v>31609.5017325284</v>
      </c>
      <c r="D3394" s="1">
        <v>42246.8310292757</v>
      </c>
      <c r="E3394" s="1">
        <v>43887.2926100841</v>
      </c>
      <c r="F3394" s="1">
        <v>16584.7485166488</v>
      </c>
      <c r="G3394" s="1">
        <v>15876.5558453268</v>
      </c>
      <c r="H3394" s="1">
        <v>-43740.2851868015</v>
      </c>
      <c r="I3394" s="1">
        <v>-1527.18293990885</v>
      </c>
      <c r="J3394" s="1">
        <v>-4845.94760488839</v>
      </c>
      <c r="K3394" s="1">
        <v>0.132</v>
      </c>
      <c r="L3394" s="1">
        <v>0.98</v>
      </c>
      <c r="M3394" s="1">
        <v>-0.392</v>
      </c>
    </row>
    <row r="3395">
      <c r="A3395" s="1">
        <v>3393.0</v>
      </c>
      <c r="B3395" s="1">
        <v>1.70022904866275E9</v>
      </c>
      <c r="C3395" s="1">
        <v>31607.959462161</v>
      </c>
      <c r="D3395" s="1">
        <v>42203.6474589881</v>
      </c>
      <c r="E3395" s="1">
        <v>43928.576282093</v>
      </c>
      <c r="F3395" s="1">
        <v>16584.6814614154</v>
      </c>
      <c r="G3395" s="1">
        <v>15900.3828049162</v>
      </c>
      <c r="H3395" s="1">
        <v>-43743.4591345142</v>
      </c>
      <c r="I3395" s="1">
        <v>-1742.36318378009</v>
      </c>
      <c r="J3395" s="1">
        <v>-4758.28406313467</v>
      </c>
      <c r="K3395" s="1">
        <v>0.132</v>
      </c>
      <c r="L3395" s="1">
        <v>0.98</v>
      </c>
      <c r="M3395" s="1">
        <v>-0.392</v>
      </c>
    </row>
    <row r="3396">
      <c r="A3396" s="1">
        <v>3394.0</v>
      </c>
      <c r="B3396" s="1">
        <v>1.7002290486668E9</v>
      </c>
      <c r="C3396" s="1">
        <v>31608.0265173943</v>
      </c>
      <c r="D3396" s="1">
        <v>42201.6358019871</v>
      </c>
      <c r="E3396" s="1">
        <v>43966.127212778</v>
      </c>
      <c r="F3396" s="1">
        <v>16580.1887607799</v>
      </c>
      <c r="G3396" s="1">
        <v>15929.4400727081</v>
      </c>
      <c r="H3396" s="1">
        <v>-43746.0966403599</v>
      </c>
      <c r="I3396" s="1">
        <v>-1885.83903143871</v>
      </c>
      <c r="J3396" s="1">
        <v>-4596.34567455597</v>
      </c>
      <c r="K3396" s="1">
        <v>0.132</v>
      </c>
      <c r="L3396" s="1">
        <v>0.98</v>
      </c>
      <c r="M3396" s="1">
        <v>-0.392</v>
      </c>
    </row>
    <row r="3397">
      <c r="A3397" s="1">
        <v>3395.0</v>
      </c>
      <c r="B3397" s="1">
        <v>1.70022904867062E9</v>
      </c>
      <c r="C3397" s="1">
        <v>31600.6280899796</v>
      </c>
      <c r="D3397" s="1">
        <v>42202.7757409543</v>
      </c>
      <c r="E3397" s="1">
        <v>44001.3088585506</v>
      </c>
      <c r="F3397" s="1">
        <v>16580.7028509024</v>
      </c>
      <c r="G3397" s="1">
        <v>15910.1728689876</v>
      </c>
      <c r="H3397" s="1">
        <v>-43759.5970940109</v>
      </c>
      <c r="I3397" s="1">
        <v>-2062.64133008019</v>
      </c>
      <c r="J3397" s="1">
        <v>-4533.53727263656</v>
      </c>
      <c r="K3397" s="1">
        <v>0.132</v>
      </c>
      <c r="L3397" s="1">
        <v>0.98</v>
      </c>
      <c r="M3397" s="1">
        <v>-0.392</v>
      </c>
    </row>
    <row r="3398">
      <c r="A3398" s="1">
        <v>3396.0</v>
      </c>
      <c r="B3398" s="1">
        <v>1.70022904867352E9</v>
      </c>
      <c r="C3398" s="1">
        <v>31618.3083198438</v>
      </c>
      <c r="D3398" s="1">
        <v>42181.6086389551</v>
      </c>
      <c r="E3398" s="1">
        <v>44047.3311003841</v>
      </c>
      <c r="F3398" s="1">
        <v>16596.0808510876</v>
      </c>
      <c r="G3398" s="1">
        <v>15891.5091623674</v>
      </c>
      <c r="H3398" s="1">
        <v>-43768.4036813263</v>
      </c>
      <c r="I3398" s="1">
        <v>-2329.65526934328</v>
      </c>
      <c r="J3398" s="1">
        <v>-4514.13595844935</v>
      </c>
      <c r="K3398" s="1">
        <v>0.132</v>
      </c>
      <c r="L3398" s="1">
        <v>0.98</v>
      </c>
      <c r="M3398" s="1">
        <v>-0.392</v>
      </c>
    </row>
    <row r="3399">
      <c r="A3399" s="1">
        <v>3397.0</v>
      </c>
      <c r="B3399" s="1">
        <v>1.70022904867786E9</v>
      </c>
      <c r="C3399" s="1">
        <v>31642.7611282779</v>
      </c>
      <c r="D3399" s="1">
        <v>42141.688423358</v>
      </c>
      <c r="E3399" s="1">
        <v>44098.1813190199</v>
      </c>
      <c r="F3399" s="1">
        <v>16624.2887525902</v>
      </c>
      <c r="G3399" s="1">
        <v>15926.5790494178</v>
      </c>
      <c r="H3399" s="1">
        <v>-43736.2171693107</v>
      </c>
      <c r="I3399" s="1">
        <v>-2578.25137117521</v>
      </c>
      <c r="J3399" s="1">
        <v>-4390.46375637814</v>
      </c>
      <c r="K3399" s="1">
        <v>0.132</v>
      </c>
      <c r="L3399" s="1">
        <v>0.98</v>
      </c>
      <c r="M3399" s="1">
        <v>-0.392</v>
      </c>
    </row>
    <row r="3400">
      <c r="A3400" s="1">
        <v>3398.0</v>
      </c>
      <c r="B3400" s="1">
        <v>1.70022904868185E9</v>
      </c>
      <c r="C3400" s="1">
        <v>31611.6474999961</v>
      </c>
      <c r="D3400" s="1">
        <v>42113.2793561553</v>
      </c>
      <c r="E3400" s="1">
        <v>44118.4543512409</v>
      </c>
      <c r="F3400" s="1">
        <v>16624.6463805015</v>
      </c>
      <c r="G3400" s="1">
        <v>15964.7111254586</v>
      </c>
      <c r="H3400" s="1">
        <v>-43747.4377450272</v>
      </c>
      <c r="I3400" s="1">
        <v>-2710.61840183954</v>
      </c>
      <c r="J3400" s="1">
        <v>-4192.29319003739</v>
      </c>
      <c r="K3400" s="1">
        <v>0.152</v>
      </c>
      <c r="L3400" s="1">
        <v>0.916</v>
      </c>
      <c r="M3400" s="1">
        <v>-0.406</v>
      </c>
    </row>
    <row r="3401">
      <c r="A3401" s="1">
        <v>3399.0</v>
      </c>
      <c r="B3401" s="1">
        <v>1.70022904868583E9</v>
      </c>
      <c r="C3401" s="1">
        <v>31588.0887613402</v>
      </c>
      <c r="D3401" s="1">
        <v>42113.2570044108</v>
      </c>
      <c r="E3401" s="1">
        <v>44135.1734560934</v>
      </c>
      <c r="F3401" s="1">
        <v>16587.9895195948</v>
      </c>
      <c r="G3401" s="1">
        <v>15966.2757475704</v>
      </c>
      <c r="H3401" s="1">
        <v>-43787.5591263245</v>
      </c>
      <c r="I3401" s="1">
        <v>-2847.9698715174</v>
      </c>
      <c r="J3401" s="1">
        <v>-4111.08930243126</v>
      </c>
      <c r="K3401" s="1">
        <v>0.152</v>
      </c>
      <c r="L3401" s="1">
        <v>0.916</v>
      </c>
      <c r="M3401" s="1">
        <v>-0.406</v>
      </c>
    </row>
    <row r="3402">
      <c r="A3402" s="1">
        <v>3400.0</v>
      </c>
      <c r="B3402" s="1">
        <v>1.70022904869079E9</v>
      </c>
      <c r="C3402" s="1">
        <v>31612.9439011745</v>
      </c>
      <c r="D3402" s="1">
        <v>42148.5951123947</v>
      </c>
      <c r="E3402" s="1">
        <v>44161.1461831505</v>
      </c>
      <c r="F3402" s="1">
        <v>16570.868083342</v>
      </c>
      <c r="G3402" s="1">
        <v>15933.1281105432</v>
      </c>
      <c r="H3402" s="1">
        <v>-43789.79430077</v>
      </c>
      <c r="I3402" s="1">
        <v>-3054.34352807325</v>
      </c>
      <c r="J3402" s="1">
        <v>-4096.49361330194</v>
      </c>
      <c r="K3402" s="1">
        <v>0.152</v>
      </c>
      <c r="L3402" s="1">
        <v>0.916</v>
      </c>
      <c r="M3402" s="1">
        <v>-0.406</v>
      </c>
    </row>
    <row r="3403">
      <c r="A3403" s="1">
        <v>3401.0</v>
      </c>
      <c r="B3403" s="1">
        <v>1.7002290486948E9</v>
      </c>
      <c r="C3403" s="1">
        <v>31625.1032501582</v>
      </c>
      <c r="D3403" s="1">
        <v>42151.947874063</v>
      </c>
      <c r="E3403" s="1">
        <v>44176.9712182249</v>
      </c>
      <c r="F3403" s="1">
        <v>16549.8127400651</v>
      </c>
      <c r="G3403" s="1">
        <v>15935.5420989444</v>
      </c>
      <c r="H3403" s="1">
        <v>-43785.9721524682</v>
      </c>
      <c r="I3403" s="1">
        <v>-3226.85429177931</v>
      </c>
      <c r="J3403" s="1">
        <v>-4002.5939348452</v>
      </c>
      <c r="K3403" s="1">
        <v>0.152</v>
      </c>
      <c r="L3403" s="1">
        <v>0.916</v>
      </c>
      <c r="M3403" s="1">
        <v>-0.406</v>
      </c>
    </row>
    <row r="3404">
      <c r="A3404" s="1">
        <v>3402.0</v>
      </c>
      <c r="B3404" s="1">
        <v>1.70022904869879E9</v>
      </c>
      <c r="C3404" s="1">
        <v>31612.3627558186</v>
      </c>
      <c r="D3404" s="1">
        <v>42109.0995799421</v>
      </c>
      <c r="E3404" s="1">
        <v>44202.3851516706</v>
      </c>
      <c r="F3404" s="1">
        <v>16503.8128499761</v>
      </c>
      <c r="G3404" s="1">
        <v>15974.0765063853</v>
      </c>
      <c r="H3404" s="1">
        <v>-43812.324859181</v>
      </c>
      <c r="I3404" s="1">
        <v>-3319.34581033537</v>
      </c>
      <c r="J3404" s="1">
        <v>-3822.43887453542</v>
      </c>
      <c r="K3404" s="1">
        <v>0.152</v>
      </c>
      <c r="L3404" s="1">
        <v>0.916</v>
      </c>
      <c r="M3404" s="1">
        <v>-0.406</v>
      </c>
    </row>
    <row r="3405">
      <c r="A3405" s="1">
        <v>3403.0</v>
      </c>
      <c r="B3405" s="1">
        <v>1.70022904870277E9</v>
      </c>
      <c r="C3405" s="1">
        <v>31577.672848424</v>
      </c>
      <c r="D3405" s="1">
        <v>42054.6060269601</v>
      </c>
      <c r="E3405" s="1">
        <v>44233.18585553</v>
      </c>
      <c r="F3405" s="1">
        <v>16469.9499571263</v>
      </c>
      <c r="G3405" s="1">
        <v>15971.0590208839</v>
      </c>
      <c r="H3405" s="1">
        <v>-43810.4249609023</v>
      </c>
      <c r="I3405" s="1">
        <v>-3418.90048013931</v>
      </c>
      <c r="J3405" s="1">
        <v>-3681.19820132234</v>
      </c>
      <c r="K3405" s="1">
        <v>0.152</v>
      </c>
      <c r="L3405" s="1">
        <v>0.916</v>
      </c>
      <c r="M3405" s="1">
        <v>-0.406</v>
      </c>
    </row>
    <row r="3406">
      <c r="A3406" s="1">
        <v>3404.0</v>
      </c>
      <c r="B3406" s="1">
        <v>1.70022904870693E9</v>
      </c>
      <c r="C3406" s="1">
        <v>31583.6407641936</v>
      </c>
      <c r="D3406" s="1">
        <v>42055.388338016</v>
      </c>
      <c r="E3406" s="1">
        <v>44259.1138790981</v>
      </c>
      <c r="F3406" s="1">
        <v>16445.8994800924</v>
      </c>
      <c r="G3406" s="1">
        <v>15931.5187849424</v>
      </c>
      <c r="H3406" s="1">
        <v>-43815.5435103825</v>
      </c>
      <c r="I3406" s="1">
        <v>-3630.81736932007</v>
      </c>
      <c r="J3406" s="1">
        <v>-3659.47230571178</v>
      </c>
      <c r="K3406" s="1">
        <v>0.152</v>
      </c>
      <c r="L3406" s="1">
        <v>0.916</v>
      </c>
      <c r="M3406" s="1">
        <v>-0.406</v>
      </c>
    </row>
    <row r="3407">
      <c r="A3407" s="1">
        <v>3405.0</v>
      </c>
      <c r="B3407" s="1">
        <v>1.70022904871375E9</v>
      </c>
      <c r="C3407" s="1">
        <v>31599.5105027568</v>
      </c>
      <c r="D3407" s="1">
        <v>42104.8751002401</v>
      </c>
      <c r="E3407" s="1">
        <v>44268.7698327028</v>
      </c>
      <c r="F3407" s="1">
        <v>16424.0618257596</v>
      </c>
      <c r="G3407" s="1">
        <v>15938.2913635124</v>
      </c>
      <c r="H3407" s="1">
        <v>-43795.4939956061</v>
      </c>
      <c r="I3407" s="1">
        <v>-3864.88483725605</v>
      </c>
      <c r="J3407" s="1">
        <v>-3632.49375015422</v>
      </c>
      <c r="K3407" s="1">
        <v>0.152</v>
      </c>
      <c r="L3407" s="1">
        <v>0.916</v>
      </c>
      <c r="M3407" s="1">
        <v>-0.406</v>
      </c>
    </row>
    <row r="3408">
      <c r="A3408" s="1">
        <v>3406.0</v>
      </c>
      <c r="B3408" s="1">
        <v>1.70022904871767E9</v>
      </c>
      <c r="C3408" s="1">
        <v>31588.4910927404</v>
      </c>
      <c r="D3408" s="1">
        <v>42095.0179809353</v>
      </c>
      <c r="E3408" s="1">
        <v>44233.6105386746</v>
      </c>
      <c r="F3408" s="1">
        <v>16387.5390753196</v>
      </c>
      <c r="G3408" s="1">
        <v>15967.1474656042</v>
      </c>
      <c r="H3408" s="1">
        <v>-43822.7854755861</v>
      </c>
      <c r="I3408" s="1">
        <v>-4013.56864137275</v>
      </c>
      <c r="J3408" s="1">
        <v>-3467.44846909624</v>
      </c>
      <c r="K3408" s="1">
        <v>0.152</v>
      </c>
      <c r="L3408" s="1">
        <v>0.916</v>
      </c>
      <c r="M3408" s="1">
        <v>-0.406</v>
      </c>
    </row>
    <row r="3409">
      <c r="A3409" s="1">
        <v>3407.0</v>
      </c>
      <c r="B3409" s="1">
        <v>1.70022904872082E9</v>
      </c>
      <c r="C3409" s="1">
        <v>31565.2229267624</v>
      </c>
      <c r="D3409" s="1">
        <v>42053.1978670594</v>
      </c>
      <c r="E3409" s="1">
        <v>44159.7380232498</v>
      </c>
      <c r="F3409" s="1">
        <v>16342.8579381534</v>
      </c>
      <c r="G3409" s="1">
        <v>15954.1611020757</v>
      </c>
      <c r="H3409" s="1">
        <v>-43855.3966707464</v>
      </c>
      <c r="I3409" s="1">
        <v>-4157.1785994981</v>
      </c>
      <c r="J3409" s="1">
        <v>-3350.77236303953</v>
      </c>
      <c r="K3409" s="1">
        <v>0.152</v>
      </c>
      <c r="L3409" s="1">
        <v>0.916</v>
      </c>
      <c r="M3409" s="1">
        <v>-0.406</v>
      </c>
    </row>
    <row r="3410">
      <c r="A3410" s="1">
        <v>3408.0</v>
      </c>
      <c r="B3410" s="1">
        <v>1.7002290487238E9</v>
      </c>
      <c r="C3410" s="1">
        <v>31548.7049876099</v>
      </c>
      <c r="D3410" s="1">
        <v>42046.3582332561</v>
      </c>
      <c r="E3410" s="1">
        <v>44101.2658597547</v>
      </c>
      <c r="F3410" s="1">
        <v>16317.846336108</v>
      </c>
      <c r="G3410" s="1">
        <v>15903.2438282065</v>
      </c>
      <c r="H3410" s="1">
        <v>-43868.5618482305</v>
      </c>
      <c r="I3410" s="1">
        <v>-4387.35686389885</v>
      </c>
      <c r="J3410" s="1">
        <v>-3403.92481135425</v>
      </c>
      <c r="K3410" s="1">
        <v>0.142</v>
      </c>
      <c r="L3410" s="1">
        <v>0.918</v>
      </c>
      <c r="M3410" s="1">
        <v>-0.398</v>
      </c>
    </row>
    <row r="3411">
      <c r="A3411" s="1">
        <v>3409.0</v>
      </c>
      <c r="B3411" s="1">
        <v>1.70022904872819E9</v>
      </c>
      <c r="C3411" s="1">
        <v>31563.9488773285</v>
      </c>
      <c r="D3411" s="1">
        <v>42099.3765711041</v>
      </c>
      <c r="E3411" s="1">
        <v>44116.3756390065</v>
      </c>
      <c r="F3411" s="1">
        <v>16346.1212928439</v>
      </c>
      <c r="G3411" s="1">
        <v>15925.2826482394</v>
      </c>
      <c r="H3411" s="1">
        <v>-43853.3850137454</v>
      </c>
      <c r="I3411" s="1">
        <v>-4609.75672122916</v>
      </c>
      <c r="J3411" s="1">
        <v>-3538.39290599738</v>
      </c>
      <c r="K3411" s="1">
        <v>0.142</v>
      </c>
      <c r="L3411" s="1">
        <v>0.918</v>
      </c>
      <c r="M3411" s="1">
        <v>-0.398</v>
      </c>
    </row>
    <row r="3412">
      <c r="A3412" s="1">
        <v>3410.0</v>
      </c>
      <c r="B3412" s="1">
        <v>1.70022904873123E9</v>
      </c>
      <c r="C3412" s="1">
        <v>31582.0984938262</v>
      </c>
      <c r="D3412" s="1">
        <v>42103.399885106</v>
      </c>
      <c r="E3412" s="1">
        <v>44175.898334491</v>
      </c>
      <c r="F3412" s="1">
        <v>16395.1610201789</v>
      </c>
      <c r="G3412" s="1">
        <v>15992.4719920721</v>
      </c>
      <c r="H3412" s="1">
        <v>-43820.1703214848</v>
      </c>
      <c r="I3412" s="1">
        <v>-4727.34924880853</v>
      </c>
      <c r="J3412" s="1">
        <v>-3648.4081922064</v>
      </c>
      <c r="K3412" s="1">
        <v>0.142</v>
      </c>
      <c r="L3412" s="1">
        <v>0.918</v>
      </c>
      <c r="M3412" s="1">
        <v>-0.398</v>
      </c>
    </row>
    <row r="3413">
      <c r="A3413" s="1">
        <v>3411.0</v>
      </c>
      <c r="B3413" s="1">
        <v>1.70022904873368E9</v>
      </c>
      <c r="C3413" s="1">
        <v>31566.2511070074</v>
      </c>
      <c r="D3413" s="1">
        <v>42047.8334483901</v>
      </c>
      <c r="E3413" s="1">
        <v>44179.8098897707</v>
      </c>
      <c r="F3413" s="1">
        <v>16397.3514911355</v>
      </c>
      <c r="G3413" s="1">
        <v>15988.7616024925</v>
      </c>
      <c r="H3413" s="1">
        <v>-43846.1654002863</v>
      </c>
      <c r="I3413" s="1">
        <v>-4827.57447094613</v>
      </c>
      <c r="J3413" s="1">
        <v>-3801.96467661436</v>
      </c>
      <c r="K3413" s="1">
        <v>0.142</v>
      </c>
      <c r="L3413" s="1">
        <v>0.918</v>
      </c>
      <c r="M3413" s="1">
        <v>-0.398</v>
      </c>
    </row>
    <row r="3414">
      <c r="A3414" s="1">
        <v>3412.0</v>
      </c>
      <c r="B3414" s="1">
        <v>1.70022904873794E9</v>
      </c>
      <c r="C3414" s="1">
        <v>31557.0421882918</v>
      </c>
      <c r="D3414" s="1">
        <v>42011.4224566724</v>
      </c>
      <c r="E3414" s="1">
        <v>44197.4454161459</v>
      </c>
      <c r="F3414" s="1">
        <v>16400.9277702483</v>
      </c>
      <c r="G3414" s="1">
        <v>15958.4973405</v>
      </c>
      <c r="H3414" s="1">
        <v>-43851.6192259334</v>
      </c>
      <c r="I3414" s="1">
        <v>-4995.36901657212</v>
      </c>
      <c r="J3414" s="1">
        <v>-4055.72403141546</v>
      </c>
      <c r="K3414" s="1">
        <v>0.142</v>
      </c>
      <c r="L3414" s="1">
        <v>0.918</v>
      </c>
      <c r="M3414" s="1">
        <v>-0.398</v>
      </c>
    </row>
    <row r="3415">
      <c r="A3415" s="1">
        <v>3413.0</v>
      </c>
      <c r="B3415" s="1">
        <v>1.70022904874222E9</v>
      </c>
      <c r="C3415" s="1">
        <v>31545.8886678086</v>
      </c>
      <c r="D3415" s="1">
        <v>42042.2455122763</v>
      </c>
      <c r="E3415" s="1">
        <v>44237.7456113988</v>
      </c>
      <c r="F3415" s="1">
        <v>16428.2863054616</v>
      </c>
      <c r="G3415" s="1">
        <v>15955.7033724431</v>
      </c>
      <c r="H3415" s="1">
        <v>-43852.8038683895</v>
      </c>
      <c r="I3415" s="1">
        <v>-5193.51723116841</v>
      </c>
      <c r="J3415" s="1">
        <v>-4256.84502802432</v>
      </c>
      <c r="K3415" s="1">
        <v>0.142</v>
      </c>
      <c r="L3415" s="1">
        <v>0.918</v>
      </c>
      <c r="M3415" s="1">
        <v>-0.398</v>
      </c>
    </row>
    <row r="3416">
      <c r="A3416" s="1">
        <v>3414.0</v>
      </c>
      <c r="B3416" s="1">
        <v>1.70022904874596E9</v>
      </c>
      <c r="C3416" s="1">
        <v>31557.6456853921</v>
      </c>
      <c r="D3416" s="1">
        <v>42052.3261490257</v>
      </c>
      <c r="E3416" s="1">
        <v>44261.3714052881</v>
      </c>
      <c r="F3416" s="1">
        <v>16472.8109804166</v>
      </c>
      <c r="G3416" s="1">
        <v>15976.5575500199</v>
      </c>
      <c r="H3416" s="1">
        <v>-43844.9137025968</v>
      </c>
      <c r="I3416" s="1">
        <v>-5342.60336668531</v>
      </c>
      <c r="J3416" s="1">
        <v>-4274.34644393282</v>
      </c>
      <c r="K3416" s="1">
        <v>0.142</v>
      </c>
      <c r="L3416" s="1">
        <v>0.918</v>
      </c>
      <c r="M3416" s="1">
        <v>-0.398</v>
      </c>
    </row>
    <row r="3417">
      <c r="A3417" s="1">
        <v>3415.0</v>
      </c>
      <c r="B3417" s="1">
        <v>1.70022904875072E9</v>
      </c>
      <c r="C3417" s="1">
        <v>31550.6272376331</v>
      </c>
      <c r="D3417" s="1">
        <v>42013.9705555403</v>
      </c>
      <c r="E3417" s="1">
        <v>44258.8680099091</v>
      </c>
      <c r="F3417" s="1">
        <v>16476.0966868515</v>
      </c>
      <c r="G3417" s="1">
        <v>15988.8957129592</v>
      </c>
      <c r="H3417" s="1">
        <v>-43860.9622551157</v>
      </c>
      <c r="I3417" s="1">
        <v>-5448.55063540347</v>
      </c>
      <c r="J3417" s="1">
        <v>-4215.33783857081</v>
      </c>
      <c r="K3417" s="1">
        <v>0.142</v>
      </c>
      <c r="L3417" s="1">
        <v>0.918</v>
      </c>
      <c r="M3417" s="1">
        <v>-0.398</v>
      </c>
    </row>
    <row r="3418">
      <c r="A3418" s="1">
        <v>3416.0</v>
      </c>
      <c r="B3418" s="1">
        <v>1.70022904875372E9</v>
      </c>
      <c r="C3418" s="1">
        <v>31535.9868450149</v>
      </c>
      <c r="D3418" s="1">
        <v>41998.2125756994</v>
      </c>
      <c r="E3418" s="1">
        <v>44259.4938587539</v>
      </c>
      <c r="F3418" s="1">
        <v>16470.9557856268</v>
      </c>
      <c r="G3418" s="1">
        <v>15958.8326166668</v>
      </c>
      <c r="H3418" s="1">
        <v>-43886.4655955392</v>
      </c>
      <c r="I3418" s="1">
        <v>-5641.13326563039</v>
      </c>
      <c r="J3418" s="1">
        <v>-4232.74984750149</v>
      </c>
      <c r="K3418" s="1">
        <v>0.142</v>
      </c>
      <c r="L3418" s="1">
        <v>0.918</v>
      </c>
      <c r="M3418" s="1">
        <v>-0.398</v>
      </c>
    </row>
    <row r="3419">
      <c r="A3419" s="1">
        <v>3417.0</v>
      </c>
      <c r="B3419" s="1">
        <v>1.70022904875819E9</v>
      </c>
      <c r="C3419" s="1">
        <v>31536.6350456041</v>
      </c>
      <c r="D3419" s="1">
        <v>41947.9435024194</v>
      </c>
      <c r="E3419" s="1">
        <v>44280.3927398196</v>
      </c>
      <c r="F3419" s="1">
        <v>16501.2647511082</v>
      </c>
      <c r="G3419" s="1">
        <v>15932.3905029762</v>
      </c>
      <c r="H3419" s="1">
        <v>-43871.3558162875</v>
      </c>
      <c r="I3419" s="1">
        <v>-5883.78380343721</v>
      </c>
      <c r="J3419" s="1">
        <v>-4239.07539118235</v>
      </c>
      <c r="K3419" s="1">
        <v>0.142</v>
      </c>
      <c r="L3419" s="1">
        <v>0.918</v>
      </c>
      <c r="M3419" s="1">
        <v>-0.398</v>
      </c>
    </row>
    <row r="3420">
      <c r="A3420" s="1">
        <v>3418.0</v>
      </c>
      <c r="B3420" s="1">
        <v>1.70022904876202E9</v>
      </c>
      <c r="C3420" s="1">
        <v>31569.7379791424</v>
      </c>
      <c r="D3420" s="1">
        <v>41963.2320956268</v>
      </c>
      <c r="E3420" s="1">
        <v>44319.8882722721</v>
      </c>
      <c r="F3420" s="1">
        <v>16528.3774171325</v>
      </c>
      <c r="G3420" s="1">
        <v>15952.5741282193</v>
      </c>
      <c r="H3420" s="1">
        <v>-43862.4374702498</v>
      </c>
      <c r="I3420" s="1">
        <v>-6030.5230057863</v>
      </c>
      <c r="J3420" s="1">
        <v>-4120.38762812467</v>
      </c>
      <c r="K3420" s="1">
        <v>0.132</v>
      </c>
      <c r="L3420" s="1">
        <v>0.846</v>
      </c>
      <c r="M3420" s="1">
        <v>-0.428</v>
      </c>
    </row>
    <row r="3421">
      <c r="A3421" s="1">
        <v>3419.0</v>
      </c>
      <c r="B3421" s="1">
        <v>1.70022904876584E9</v>
      </c>
      <c r="C3421" s="1">
        <v>31562.406606961</v>
      </c>
      <c r="D3421" s="1">
        <v>41956.3030548457</v>
      </c>
      <c r="E3421" s="1">
        <v>44358.8026593688</v>
      </c>
      <c r="F3421" s="1">
        <v>16531.2160886783</v>
      </c>
      <c r="G3421" s="1">
        <v>15974.4788377855</v>
      </c>
      <c r="H3421" s="1">
        <v>-43871.1546505874</v>
      </c>
      <c r="I3421" s="1">
        <v>-6115.81726262775</v>
      </c>
      <c r="J3421" s="1">
        <v>-3977.69409152199</v>
      </c>
      <c r="K3421" s="1">
        <v>0.132</v>
      </c>
      <c r="L3421" s="1">
        <v>0.846</v>
      </c>
      <c r="M3421" s="1">
        <v>-0.428</v>
      </c>
    </row>
    <row r="3422">
      <c r="A3422" s="1">
        <v>3420.0</v>
      </c>
      <c r="B3422" s="1">
        <v>1.70022904876985E9</v>
      </c>
      <c r="C3422" s="1">
        <v>31537.2161909599</v>
      </c>
      <c r="D3422" s="1">
        <v>41925.5694062196</v>
      </c>
      <c r="E3422" s="1">
        <v>44360.3896332251</v>
      </c>
      <c r="F3422" s="1">
        <v>16505.2210098768</v>
      </c>
      <c r="G3422" s="1">
        <v>15941.1076833138</v>
      </c>
      <c r="H3422" s="1">
        <v>-43897.3955985779</v>
      </c>
      <c r="I3422" s="1">
        <v>-6255.4262584956</v>
      </c>
      <c r="J3422" s="1">
        <v>-3942.08776260468</v>
      </c>
      <c r="K3422" s="1">
        <v>0.132</v>
      </c>
      <c r="L3422" s="1">
        <v>0.846</v>
      </c>
      <c r="M3422" s="1">
        <v>-0.428</v>
      </c>
    </row>
    <row r="3423">
      <c r="A3423" s="1">
        <v>3421.0</v>
      </c>
      <c r="B3423" s="1">
        <v>1.70022904877573E9</v>
      </c>
      <c r="C3423" s="1">
        <v>31556.9527813139</v>
      </c>
      <c r="D3423" s="1">
        <v>41971.636351542</v>
      </c>
      <c r="E3423" s="1">
        <v>44388.0163893719</v>
      </c>
      <c r="F3423" s="1">
        <v>16498.1355068845</v>
      </c>
      <c r="G3423" s="1">
        <v>15948.9978491065</v>
      </c>
      <c r="H3423" s="1">
        <v>-43907.4315318383</v>
      </c>
      <c r="I3423" s="1">
        <v>-6456.39079289326</v>
      </c>
      <c r="J3423" s="1">
        <v>-3972.77670774182</v>
      </c>
      <c r="K3423" s="1">
        <v>0.132</v>
      </c>
      <c r="L3423" s="1">
        <v>0.846</v>
      </c>
      <c r="M3423" s="1">
        <v>-0.428</v>
      </c>
    </row>
    <row r="3424">
      <c r="A3424" s="1">
        <v>3422.0</v>
      </c>
      <c r="B3424" s="1">
        <v>1.70022904878007E9</v>
      </c>
      <c r="C3424" s="1">
        <v>31568.3298192417</v>
      </c>
      <c r="D3424" s="1">
        <v>41973.7821190097</v>
      </c>
      <c r="E3424" s="1">
        <v>44433.4351341051</v>
      </c>
      <c r="F3424" s="1">
        <v>16520.4648995953</v>
      </c>
      <c r="G3424" s="1">
        <v>15993.6789862726</v>
      </c>
      <c r="H3424" s="1">
        <v>-43883.8280896935</v>
      </c>
      <c r="I3424" s="1">
        <v>-6612.69654186922</v>
      </c>
      <c r="J3424" s="1">
        <v>-3934.55522472324</v>
      </c>
      <c r="K3424" s="1">
        <v>0.132</v>
      </c>
      <c r="L3424" s="1">
        <v>0.846</v>
      </c>
      <c r="M3424" s="1">
        <v>-0.428</v>
      </c>
    </row>
    <row r="3425">
      <c r="A3425" s="1">
        <v>3423.0</v>
      </c>
      <c r="B3425" s="1">
        <v>1.70022904878297E9</v>
      </c>
      <c r="C3425" s="1">
        <v>31567.6816186525</v>
      </c>
      <c r="D3425" s="1">
        <v>41954.7384327338</v>
      </c>
      <c r="E3425" s="1">
        <v>44463.0511955083</v>
      </c>
      <c r="F3425" s="1">
        <v>16518.63205655</v>
      </c>
      <c r="G3425" s="1">
        <v>16015.7178063056</v>
      </c>
      <c r="H3425" s="1">
        <v>-43866.9748743742</v>
      </c>
      <c r="I3425" s="1">
        <v>-6722.82358680052</v>
      </c>
      <c r="J3425" s="1">
        <v>-3835.44758980841</v>
      </c>
      <c r="K3425" s="1">
        <v>0.132</v>
      </c>
      <c r="L3425" s="1">
        <v>0.846</v>
      </c>
      <c r="M3425" s="1">
        <v>-0.428</v>
      </c>
    </row>
    <row r="3426">
      <c r="A3426" s="1">
        <v>3424.0</v>
      </c>
      <c r="B3426" s="1">
        <v>1.70022904878676E9</v>
      </c>
      <c r="C3426" s="1">
        <v>31550.9401620555</v>
      </c>
      <c r="D3426" s="1">
        <v>41946.2000663519</v>
      </c>
      <c r="E3426" s="1">
        <v>44440.7665062864</v>
      </c>
      <c r="F3426" s="1">
        <v>16487.0713933791</v>
      </c>
      <c r="G3426" s="1">
        <v>15972.5118842735</v>
      </c>
      <c r="H3426" s="1">
        <v>-43905.8892614709</v>
      </c>
      <c r="I3426" s="1">
        <v>-6881.0739375441</v>
      </c>
      <c r="J3426" s="1">
        <v>-3800.78003415823</v>
      </c>
      <c r="K3426" s="1">
        <v>0.132</v>
      </c>
      <c r="L3426" s="1">
        <v>0.846</v>
      </c>
      <c r="M3426" s="1">
        <v>-0.428</v>
      </c>
    </row>
    <row r="3427">
      <c r="A3427" s="1">
        <v>3425.0</v>
      </c>
      <c r="B3427" s="1">
        <v>1.70022904879008E9</v>
      </c>
      <c r="C3427" s="1">
        <v>31508.6059580571</v>
      </c>
      <c r="D3427" s="1">
        <v>41879.7706818307</v>
      </c>
      <c r="E3427" s="1">
        <v>44465.0852042538</v>
      </c>
      <c r="F3427" s="1">
        <v>16477.1695705854</v>
      </c>
      <c r="G3427" s="1">
        <v>15941.6888286696</v>
      </c>
      <c r="H3427" s="1">
        <v>-43918.8979767439</v>
      </c>
      <c r="I3427" s="1">
        <v>-7113.46502464592</v>
      </c>
      <c r="J3427" s="1">
        <v>-3829.72554322785</v>
      </c>
      <c r="K3427" s="1">
        <v>0.132</v>
      </c>
      <c r="L3427" s="1">
        <v>0.846</v>
      </c>
      <c r="M3427" s="1">
        <v>-0.428</v>
      </c>
    </row>
    <row r="3428">
      <c r="A3428" s="1">
        <v>3426.0</v>
      </c>
      <c r="B3428" s="1">
        <v>1.70022904879611E9</v>
      </c>
      <c r="C3428" s="1">
        <v>31528.0966792221</v>
      </c>
      <c r="D3428" s="1">
        <v>41882.2740772097</v>
      </c>
      <c r="E3428" s="1">
        <v>44505.206585551</v>
      </c>
      <c r="F3428" s="1">
        <v>16483.8080386886</v>
      </c>
      <c r="G3428" s="1">
        <v>15960.9113289012</v>
      </c>
      <c r="H3428" s="1">
        <v>-43910.2254998952</v>
      </c>
      <c r="I3428" s="1">
        <v>-7319.14577712366</v>
      </c>
      <c r="J3428" s="1">
        <v>-3792.55459219868</v>
      </c>
      <c r="K3428" s="1">
        <v>0.132</v>
      </c>
      <c r="L3428" s="1">
        <v>0.846</v>
      </c>
      <c r="M3428" s="1">
        <v>-0.428</v>
      </c>
    </row>
    <row r="3429">
      <c r="A3429" s="1">
        <v>3427.0</v>
      </c>
      <c r="B3429" s="1">
        <v>1.70022904879917E9</v>
      </c>
      <c r="C3429" s="1">
        <v>31531.6953100794</v>
      </c>
      <c r="D3429" s="1">
        <v>41912.5383392022</v>
      </c>
      <c r="E3429" s="1">
        <v>44516.494216501</v>
      </c>
      <c r="F3429" s="1">
        <v>16479.6506142199</v>
      </c>
      <c r="G3429" s="1">
        <v>16001.9714834656</v>
      </c>
      <c r="H3429" s="1">
        <v>-43926.4752181142</v>
      </c>
      <c r="I3429" s="1">
        <v>-7438.61585123727</v>
      </c>
      <c r="J3429" s="1">
        <v>-3671.69870992883</v>
      </c>
      <c r="K3429" s="1">
        <v>0.134</v>
      </c>
      <c r="L3429" s="1">
        <v>0.822</v>
      </c>
      <c r="M3429" s="1">
        <v>-0.452</v>
      </c>
    </row>
    <row r="3430">
      <c r="A3430" s="1">
        <v>3428.0</v>
      </c>
      <c r="B3430" s="1">
        <v>1.7002290488018E9</v>
      </c>
      <c r="C3430" s="1">
        <v>31510.9528912249</v>
      </c>
      <c r="D3430" s="1">
        <v>41926.4187725089</v>
      </c>
      <c r="E3430" s="1">
        <v>44493.717788901</v>
      </c>
      <c r="F3430" s="1">
        <v>16428.4204159284</v>
      </c>
      <c r="G3430" s="1">
        <v>15975.1940936081</v>
      </c>
      <c r="H3430" s="1">
        <v>-43954.7948783391</v>
      </c>
      <c r="I3430" s="1">
        <v>-7629.23152795213</v>
      </c>
      <c r="J3430" s="1">
        <v>-3629.56567163058</v>
      </c>
      <c r="K3430" s="1">
        <v>0.134</v>
      </c>
      <c r="L3430" s="1">
        <v>0.822</v>
      </c>
      <c r="M3430" s="1">
        <v>-0.452</v>
      </c>
    </row>
    <row r="3431">
      <c r="A3431" s="1">
        <v>3429.0</v>
      </c>
      <c r="B3431" s="1">
        <v>1.70022904880731E9</v>
      </c>
      <c r="C3431" s="1">
        <v>31503.6215190436</v>
      </c>
      <c r="D3431" s="1">
        <v>41886.6326673785</v>
      </c>
      <c r="E3431" s="1">
        <v>44463.2747129529</v>
      </c>
      <c r="F3431" s="1">
        <v>16403.4088138829</v>
      </c>
      <c r="G3431" s="1">
        <v>15933.1281105432</v>
      </c>
      <c r="H3431" s="1">
        <v>-43949.5198666477</v>
      </c>
      <c r="I3431" s="1">
        <v>-7892.53507763565</v>
      </c>
      <c r="J3431" s="1">
        <v>-3669.91057037241</v>
      </c>
      <c r="K3431" s="1">
        <v>0.134</v>
      </c>
      <c r="L3431" s="1">
        <v>0.822</v>
      </c>
      <c r="M3431" s="1">
        <v>-0.452</v>
      </c>
    </row>
    <row r="3432">
      <c r="A3432" s="1">
        <v>3430.0</v>
      </c>
      <c r="B3432" s="1">
        <v>1.70022904881011E9</v>
      </c>
      <c r="C3432" s="1">
        <v>31503.3309463657</v>
      </c>
      <c r="D3432" s="1">
        <v>41836.7435737542</v>
      </c>
      <c r="E3432" s="1">
        <v>44441.3476516422</v>
      </c>
      <c r="F3432" s="1">
        <v>16397.7761742801</v>
      </c>
      <c r="G3432" s="1">
        <v>15927.3837122182</v>
      </c>
      <c r="H3432" s="1">
        <v>-43952.6938143603</v>
      </c>
      <c r="I3432" s="1">
        <v>-8151.41298191702</v>
      </c>
      <c r="J3432" s="1">
        <v>-3703.28172484418</v>
      </c>
      <c r="K3432" s="1">
        <v>0.134</v>
      </c>
      <c r="L3432" s="1">
        <v>0.822</v>
      </c>
      <c r="M3432" s="1">
        <v>-0.452</v>
      </c>
    </row>
    <row r="3433">
      <c r="A3433" s="1">
        <v>3431.0</v>
      </c>
      <c r="B3433" s="1">
        <v>1.70022904881405E9</v>
      </c>
      <c r="C3433" s="1">
        <v>31509.142399924</v>
      </c>
      <c r="D3433" s="1">
        <v>41831.0438789181</v>
      </c>
      <c r="E3433" s="1">
        <v>44414.436151318</v>
      </c>
      <c r="F3433" s="1">
        <v>16395.4068893679</v>
      </c>
      <c r="G3433" s="1">
        <v>15997.0540996854</v>
      </c>
      <c r="H3433" s="1">
        <v>-43898.580241034</v>
      </c>
      <c r="I3433" s="1">
        <v>-8318.33580950925</v>
      </c>
      <c r="J3433" s="1">
        <v>-3660.09815455653</v>
      </c>
      <c r="K3433" s="1">
        <v>0.134</v>
      </c>
      <c r="L3433" s="1">
        <v>0.822</v>
      </c>
      <c r="M3433" s="1">
        <v>-0.452</v>
      </c>
    </row>
    <row r="3434">
      <c r="A3434" s="1">
        <v>3432.0</v>
      </c>
      <c r="B3434" s="1">
        <v>1.70022904881779E9</v>
      </c>
      <c r="C3434" s="1">
        <v>31490.2775276038</v>
      </c>
      <c r="D3434" s="1">
        <v>41823.0419544031</v>
      </c>
      <c r="E3434" s="1">
        <v>44327.2866996868</v>
      </c>
      <c r="F3434" s="1">
        <v>16366.6401942539</v>
      </c>
      <c r="G3434" s="1">
        <v>16002.4632218436</v>
      </c>
      <c r="H3434" s="1">
        <v>-43911.1195696734</v>
      </c>
      <c r="I3434" s="1">
        <v>-8477.79315445341</v>
      </c>
      <c r="J3434" s="1">
        <v>-3645.0554305381</v>
      </c>
      <c r="K3434" s="1">
        <v>0.134</v>
      </c>
      <c r="L3434" s="1">
        <v>0.822</v>
      </c>
      <c r="M3434" s="1">
        <v>-0.452</v>
      </c>
    </row>
    <row r="3435">
      <c r="A3435" s="1">
        <v>3433.0</v>
      </c>
      <c r="B3435" s="1">
        <v>1.70022904882185E9</v>
      </c>
      <c r="C3435" s="1">
        <v>31487.5953182691</v>
      </c>
      <c r="D3435" s="1">
        <v>41821.3879253134</v>
      </c>
      <c r="E3435" s="1">
        <v>44266.4676030239</v>
      </c>
      <c r="F3435" s="1">
        <v>16352.0445051246</v>
      </c>
      <c r="G3435" s="1">
        <v>15960.508997501</v>
      </c>
      <c r="H3435" s="1">
        <v>-43905.4645783263</v>
      </c>
      <c r="I3435" s="1">
        <v>-8760.34155611295</v>
      </c>
      <c r="J3435" s="1">
        <v>-3760.70335634986</v>
      </c>
      <c r="K3435" s="1">
        <v>0.134</v>
      </c>
      <c r="L3435" s="1">
        <v>0.822</v>
      </c>
      <c r="M3435" s="1">
        <v>-0.452</v>
      </c>
    </row>
    <row r="3436">
      <c r="A3436" s="1">
        <v>3434.0</v>
      </c>
      <c r="B3436" s="1">
        <v>1.7002290488258E9</v>
      </c>
      <c r="C3436" s="1">
        <v>31489.0928851476</v>
      </c>
      <c r="D3436" s="1">
        <v>41836.2071318873</v>
      </c>
      <c r="E3436" s="1">
        <v>44223.1946257584</v>
      </c>
      <c r="F3436" s="1">
        <v>16370.4846943002</v>
      </c>
      <c r="G3436" s="1">
        <v>15954.2058055646</v>
      </c>
      <c r="H3436" s="1">
        <v>-43883.1128338709</v>
      </c>
      <c r="I3436" s="1">
        <v>-9063.1853417379</v>
      </c>
      <c r="J3436" s="1">
        <v>-3835.04525840822</v>
      </c>
      <c r="K3436" s="1">
        <v>0.134</v>
      </c>
      <c r="L3436" s="1">
        <v>0.822</v>
      </c>
      <c r="M3436" s="1">
        <v>-0.452</v>
      </c>
    </row>
    <row r="3437">
      <c r="A3437" s="1">
        <v>3435.0</v>
      </c>
      <c r="B3437" s="1">
        <v>1.70022904883006E9</v>
      </c>
      <c r="C3437" s="1">
        <v>31468.9316116489</v>
      </c>
      <c r="D3437" s="1">
        <v>41829.0098701727</v>
      </c>
      <c r="E3437" s="1">
        <v>44168.9916454543</v>
      </c>
      <c r="F3437" s="1">
        <v>16339.9745631187</v>
      </c>
      <c r="G3437" s="1">
        <v>15976.4234395531</v>
      </c>
      <c r="H3437" s="1">
        <v>-43890.7571304747</v>
      </c>
      <c r="I3437" s="1">
        <v>-9241.93224214699</v>
      </c>
      <c r="J3437" s="1">
        <v>-3775.29904547918</v>
      </c>
      <c r="K3437" s="1">
        <v>0.134</v>
      </c>
      <c r="L3437" s="1">
        <v>0.822</v>
      </c>
      <c r="M3437" s="1">
        <v>-0.452</v>
      </c>
    </row>
    <row r="3438">
      <c r="A3438" s="1">
        <v>3436.0</v>
      </c>
      <c r="B3438" s="1">
        <v>1.70022904883482E9</v>
      </c>
      <c r="C3438" s="1">
        <v>31449.642056184</v>
      </c>
      <c r="D3438" s="1">
        <v>41809.4073902854</v>
      </c>
      <c r="E3438" s="1">
        <v>44083.4291676794</v>
      </c>
      <c r="F3438" s="1">
        <v>16277.3226234105</v>
      </c>
      <c r="G3438" s="1">
        <v>15974.0765063853</v>
      </c>
      <c r="H3438" s="1">
        <v>-43908.5267673166</v>
      </c>
      <c r="I3438" s="1">
        <v>-9393.32060734279</v>
      </c>
      <c r="J3438" s="1">
        <v>-3718.19033839587</v>
      </c>
      <c r="K3438" s="1">
        <v>0.134</v>
      </c>
      <c r="L3438" s="1">
        <v>0.822</v>
      </c>
      <c r="M3438" s="1">
        <v>-0.452</v>
      </c>
    </row>
    <row r="3439">
      <c r="A3439" s="1">
        <v>3437.0</v>
      </c>
      <c r="B3439" s="1">
        <v>1.70022904883797E9</v>
      </c>
      <c r="C3439" s="1">
        <v>31459.7897481667</v>
      </c>
      <c r="D3439" s="1">
        <v>41809.6979629633</v>
      </c>
      <c r="E3439" s="1">
        <v>44024.2641001062</v>
      </c>
      <c r="F3439" s="1">
        <v>16233.8261287005</v>
      </c>
      <c r="G3439" s="1">
        <v>15939.6771716686</v>
      </c>
      <c r="H3439" s="1">
        <v>-43915.075828442</v>
      </c>
      <c r="I3439" s="1">
        <v>-9635.83703468287</v>
      </c>
      <c r="J3439" s="1">
        <v>-3763.20675172886</v>
      </c>
      <c r="K3439" s="1">
        <v>0.126</v>
      </c>
      <c r="L3439" s="1">
        <v>0.818</v>
      </c>
      <c r="M3439" s="1">
        <v>-0.484</v>
      </c>
    </row>
    <row r="3440">
      <c r="A3440" s="1">
        <v>3438.0</v>
      </c>
      <c r="B3440" s="1">
        <v>1.70022904884193E9</v>
      </c>
      <c r="C3440" s="1">
        <v>31490.3445828371</v>
      </c>
      <c r="D3440" s="1">
        <v>41827.4899515497</v>
      </c>
      <c r="E3440" s="1">
        <v>44021.0454489046</v>
      </c>
      <c r="F3440" s="1">
        <v>16228.059378631</v>
      </c>
      <c r="G3440" s="1">
        <v>15939.5430612019</v>
      </c>
      <c r="H3440" s="1">
        <v>-43878.7542437022</v>
      </c>
      <c r="I3440" s="1">
        <v>-9933.85284350548</v>
      </c>
      <c r="J3440" s="1">
        <v>-3806.59148771661</v>
      </c>
      <c r="K3440" s="1">
        <v>0.126</v>
      </c>
      <c r="L3440" s="1">
        <v>0.818</v>
      </c>
      <c r="M3440" s="1">
        <v>-0.484</v>
      </c>
    </row>
    <row r="3441">
      <c r="A3441" s="1">
        <v>3439.0</v>
      </c>
      <c r="B3441" s="1">
        <v>1.700229048847E9</v>
      </c>
      <c r="C3441" s="1">
        <v>31479.5039867763</v>
      </c>
      <c r="D3441" s="1">
        <v>41786.4074452409</v>
      </c>
      <c r="E3441" s="1">
        <v>44037.7422020128</v>
      </c>
      <c r="F3441" s="1">
        <v>16211.6308464563</v>
      </c>
      <c r="G3441" s="1">
        <v>15989.1415821482</v>
      </c>
      <c r="H3441" s="1">
        <v>-43857.7436039142</v>
      </c>
      <c r="I3441" s="1">
        <v>-10142.1934535734</v>
      </c>
      <c r="J3441" s="1">
        <v>-3742.37492589651</v>
      </c>
      <c r="K3441" s="1">
        <v>0.126</v>
      </c>
      <c r="L3441" s="1">
        <v>0.818</v>
      </c>
      <c r="M3441" s="1">
        <v>-0.484</v>
      </c>
    </row>
    <row r="3442">
      <c r="A3442" s="1">
        <v>3440.0</v>
      </c>
      <c r="B3442" s="1">
        <v>1.70022904885081E9</v>
      </c>
      <c r="C3442" s="1">
        <v>31445.3281695041</v>
      </c>
      <c r="D3442" s="1">
        <v>41787.5026807192</v>
      </c>
      <c r="E3442" s="1">
        <v>44012.9094139229</v>
      </c>
      <c r="F3442" s="1">
        <v>16159.528930131</v>
      </c>
      <c r="G3442" s="1">
        <v>16022.4680331311</v>
      </c>
      <c r="H3442" s="1">
        <v>-43874.1274325999</v>
      </c>
      <c r="I3442" s="1">
        <v>-10221.6315533675</v>
      </c>
      <c r="J3442" s="1">
        <v>-3619.7532558147</v>
      </c>
      <c r="K3442" s="1">
        <v>0.126</v>
      </c>
      <c r="L3442" s="1">
        <v>0.818</v>
      </c>
      <c r="M3442" s="1">
        <v>-0.484</v>
      </c>
    </row>
    <row r="3443">
      <c r="A3443" s="1">
        <v>3441.0</v>
      </c>
      <c r="B3443" s="1">
        <v>1.70022904885404E9</v>
      </c>
      <c r="C3443" s="1">
        <v>31462.5613644792</v>
      </c>
      <c r="D3443" s="1">
        <v>41796.1081023345</v>
      </c>
      <c r="E3443" s="1">
        <v>43985.2156025428</v>
      </c>
      <c r="F3443" s="1">
        <v>16119.4299005782</v>
      </c>
      <c r="G3443" s="1">
        <v>16003.1114224328</v>
      </c>
      <c r="H3443" s="1">
        <v>-43885.9068019279</v>
      </c>
      <c r="I3443" s="1">
        <v>-10361.4864184244</v>
      </c>
      <c r="J3443" s="1">
        <v>-3606.43161611933</v>
      </c>
      <c r="K3443" s="1">
        <v>0.126</v>
      </c>
      <c r="L3443" s="1">
        <v>0.818</v>
      </c>
      <c r="M3443" s="1">
        <v>-0.484</v>
      </c>
    </row>
    <row r="3444">
      <c r="A3444" s="1">
        <v>3442.0</v>
      </c>
      <c r="B3444" s="1">
        <v>1.70022904886006E9</v>
      </c>
      <c r="C3444" s="1">
        <v>31451.3184370182</v>
      </c>
      <c r="D3444" s="1">
        <v>41794.8787563894</v>
      </c>
      <c r="E3444" s="1">
        <v>43980.5440879516</v>
      </c>
      <c r="F3444" s="1">
        <v>16081.8342664044</v>
      </c>
      <c r="G3444" s="1">
        <v>15979.9103116882</v>
      </c>
      <c r="H3444" s="1">
        <v>-43877.4354907793</v>
      </c>
      <c r="I3444" s="1">
        <v>-10586.5684850893</v>
      </c>
      <c r="J3444" s="1">
        <v>-3656.76774463269</v>
      </c>
      <c r="K3444" s="1">
        <v>0.126</v>
      </c>
      <c r="L3444" s="1">
        <v>0.818</v>
      </c>
      <c r="M3444" s="1">
        <v>-0.484</v>
      </c>
    </row>
    <row r="3445">
      <c r="A3445" s="1">
        <v>3443.0</v>
      </c>
      <c r="B3445" s="1">
        <v>1.70022904886402E9</v>
      </c>
      <c r="C3445" s="1">
        <v>31415.913273801</v>
      </c>
      <c r="D3445" s="1">
        <v>41785.8710033739</v>
      </c>
      <c r="E3445" s="1">
        <v>43980.2088117848</v>
      </c>
      <c r="F3445" s="1">
        <v>16046.2279374871</v>
      </c>
      <c r="G3445" s="1">
        <v>15987.6887187586</v>
      </c>
      <c r="H3445" s="1">
        <v>-43877.5025460127</v>
      </c>
      <c r="I3445" s="1">
        <v>-10753.2454434925</v>
      </c>
      <c r="J3445" s="1">
        <v>-3633.81250307709</v>
      </c>
      <c r="K3445" s="1">
        <v>0.126</v>
      </c>
      <c r="L3445" s="1">
        <v>0.818</v>
      </c>
      <c r="M3445" s="1">
        <v>-0.484</v>
      </c>
    </row>
    <row r="3446">
      <c r="A3446" s="1">
        <v>3444.0</v>
      </c>
      <c r="B3446" s="1">
        <v>1.70022904886793E9</v>
      </c>
      <c r="C3446" s="1">
        <v>31376.6189070485</v>
      </c>
      <c r="D3446" s="1">
        <v>41715.3065461285</v>
      </c>
      <c r="E3446" s="1">
        <v>43974.9114483489</v>
      </c>
      <c r="F3446" s="1">
        <v>16000.4739165871</v>
      </c>
      <c r="G3446" s="1">
        <v>16033.9121262922</v>
      </c>
      <c r="H3446" s="1">
        <v>-43890.2206886077</v>
      </c>
      <c r="I3446" s="1">
        <v>-10864.803000069</v>
      </c>
      <c r="J3446" s="1">
        <v>-3570.60176975748</v>
      </c>
      <c r="K3446" s="1">
        <v>0.126</v>
      </c>
      <c r="L3446" s="1">
        <v>0.818</v>
      </c>
      <c r="M3446" s="1">
        <v>-0.484</v>
      </c>
    </row>
    <row r="3447">
      <c r="A3447" s="1">
        <v>3445.0</v>
      </c>
      <c r="B3447" s="1">
        <v>1.70022904887199E9</v>
      </c>
      <c r="C3447" s="1">
        <v>31363.2078603753</v>
      </c>
      <c r="D3447" s="1">
        <v>41698.587441276</v>
      </c>
      <c r="E3447" s="1">
        <v>43918.2050726658</v>
      </c>
      <c r="F3447" s="1">
        <v>15942.1135118143</v>
      </c>
      <c r="G3447" s="1">
        <v>16015.5836958388</v>
      </c>
      <c r="H3447" s="1">
        <v>-43922.1389796899</v>
      </c>
      <c r="I3447" s="1">
        <v>-11026.7637403921</v>
      </c>
      <c r="J3447" s="1">
        <v>-3572.52401978063</v>
      </c>
      <c r="K3447" s="1">
        <v>0.126</v>
      </c>
      <c r="L3447" s="1">
        <v>0.818</v>
      </c>
      <c r="M3447" s="1">
        <v>-0.484</v>
      </c>
    </row>
    <row r="3448">
      <c r="A3448" s="1">
        <v>3446.0</v>
      </c>
      <c r="B3448" s="1">
        <v>1.70022904887603E9</v>
      </c>
      <c r="C3448" s="1">
        <v>31388.6888490544</v>
      </c>
      <c r="D3448" s="1">
        <v>41730.7739532916</v>
      </c>
      <c r="E3448" s="1">
        <v>43856.2907405246</v>
      </c>
      <c r="F3448" s="1">
        <v>15916.3643022017</v>
      </c>
      <c r="G3448" s="1">
        <v>15983.4642390566</v>
      </c>
      <c r="H3448" s="1">
        <v>-43916.7969127651</v>
      </c>
      <c r="I3448" s="1">
        <v>-11286.9827493408</v>
      </c>
      <c r="J3448" s="1">
        <v>-3640.51802641368</v>
      </c>
      <c r="K3448" s="1">
        <v>0.126</v>
      </c>
      <c r="L3448" s="1">
        <v>0.818</v>
      </c>
      <c r="M3448" s="1">
        <v>-0.484</v>
      </c>
    </row>
    <row r="3449">
      <c r="A3449" s="1">
        <v>3447.0</v>
      </c>
      <c r="B3449" s="1">
        <v>1.70022904888105E9</v>
      </c>
      <c r="C3449" s="1">
        <v>31370.2933633677</v>
      </c>
      <c r="D3449" s="1">
        <v>41772.1693840228</v>
      </c>
      <c r="E3449" s="1">
        <v>43817.0410772611</v>
      </c>
      <c r="F3449" s="1">
        <v>15899.6004938603</v>
      </c>
      <c r="G3449" s="1">
        <v>15993.4107653392</v>
      </c>
      <c r="H3449" s="1">
        <v>-43904.6152120369</v>
      </c>
      <c r="I3449" s="1">
        <v>-11538.3281157407</v>
      </c>
      <c r="J3449" s="1">
        <v>-3649.59283466253</v>
      </c>
      <c r="K3449" s="1">
        <v>0.17</v>
      </c>
      <c r="L3449" s="1">
        <v>0.846</v>
      </c>
      <c r="M3449" s="1">
        <v>-0.49</v>
      </c>
    </row>
    <row r="3450">
      <c r="A3450" s="1">
        <v>3448.0</v>
      </c>
      <c r="B3450" s="1">
        <v>1.70022904888497E9</v>
      </c>
      <c r="C3450" s="1">
        <v>31378.2282326493</v>
      </c>
      <c r="D3450" s="1">
        <v>41754.0197675251</v>
      </c>
      <c r="E3450" s="1">
        <v>43774.5057075626</v>
      </c>
      <c r="F3450" s="1">
        <v>15874.745354026</v>
      </c>
      <c r="G3450" s="1">
        <v>16045.2221089866</v>
      </c>
      <c r="H3450" s="1">
        <v>-43903.3188108585</v>
      </c>
      <c r="I3450" s="1">
        <v>-11709.5424782684</v>
      </c>
      <c r="J3450" s="1">
        <v>-3573.79806921459</v>
      </c>
      <c r="K3450" s="1">
        <v>0.17</v>
      </c>
      <c r="L3450" s="1">
        <v>0.846</v>
      </c>
      <c r="M3450" s="1">
        <v>-0.49</v>
      </c>
    </row>
    <row r="3451">
      <c r="A3451" s="1">
        <v>3449.0</v>
      </c>
      <c r="B3451" s="1">
        <v>1.70022904888894E9</v>
      </c>
      <c r="C3451" s="1">
        <v>31375.8142442481</v>
      </c>
      <c r="D3451" s="1">
        <v>41703.8177494785</v>
      </c>
      <c r="E3451" s="1">
        <v>43735.300747788</v>
      </c>
      <c r="F3451" s="1">
        <v>15865.715249266</v>
      </c>
      <c r="G3451" s="1">
        <v>16048.9995537995</v>
      </c>
      <c r="H3451" s="1">
        <v>-43913.3994476079</v>
      </c>
      <c r="I3451" s="1">
        <v>-11924.6109634174</v>
      </c>
      <c r="J3451" s="1">
        <v>-3579.09543265049</v>
      </c>
      <c r="K3451" s="1">
        <v>0.17</v>
      </c>
      <c r="L3451" s="1">
        <v>0.846</v>
      </c>
      <c r="M3451" s="1">
        <v>-0.49</v>
      </c>
    </row>
    <row r="3452">
      <c r="A3452" s="1">
        <v>3450.0</v>
      </c>
      <c r="B3452" s="1">
        <v>1.70022904889282E9</v>
      </c>
      <c r="C3452" s="1">
        <v>31364.5266132982</v>
      </c>
      <c r="D3452" s="1">
        <v>41721.565034576</v>
      </c>
      <c r="E3452" s="1">
        <v>43721.554424948</v>
      </c>
      <c r="F3452" s="1">
        <v>15874.4994848369</v>
      </c>
      <c r="G3452" s="1">
        <v>16016.6565795727</v>
      </c>
      <c r="H3452" s="1">
        <v>-43886.9796856617</v>
      </c>
      <c r="I3452" s="1">
        <v>-12211.2944378011</v>
      </c>
      <c r="J3452" s="1">
        <v>-3654.13023878696</v>
      </c>
      <c r="K3452" s="1">
        <v>0.17</v>
      </c>
      <c r="L3452" s="1">
        <v>0.846</v>
      </c>
      <c r="M3452" s="1">
        <v>-0.49</v>
      </c>
    </row>
    <row r="3453">
      <c r="A3453" s="1">
        <v>3451.0</v>
      </c>
      <c r="B3453" s="1">
        <v>1.70022904889727E9</v>
      </c>
      <c r="C3453" s="1">
        <v>31351.9649329143</v>
      </c>
      <c r="D3453" s="1">
        <v>41746.8001540661</v>
      </c>
      <c r="E3453" s="1">
        <v>43754.0091578971</v>
      </c>
      <c r="F3453" s="1">
        <v>15874.8347610038</v>
      </c>
      <c r="G3453" s="1">
        <v>16027.4077686557</v>
      </c>
      <c r="H3453" s="1">
        <v>-43876.8766971679</v>
      </c>
      <c r="I3453" s="1">
        <v>-12480.5211997653</v>
      </c>
      <c r="J3453" s="1">
        <v>-3663.361509247</v>
      </c>
      <c r="K3453" s="1">
        <v>0.17</v>
      </c>
      <c r="L3453" s="1">
        <v>0.846</v>
      </c>
      <c r="M3453" s="1">
        <v>-0.49</v>
      </c>
    </row>
    <row r="3454">
      <c r="A3454" s="1">
        <v>3452.0</v>
      </c>
      <c r="B3454" s="1">
        <v>1.70022904890202E9</v>
      </c>
      <c r="C3454" s="1">
        <v>31359.9221539404</v>
      </c>
      <c r="D3454" s="1">
        <v>41689.3785225604</v>
      </c>
      <c r="E3454" s="1">
        <v>43761.072309145</v>
      </c>
      <c r="F3454" s="1">
        <v>15859.9932026855</v>
      </c>
      <c r="G3454" s="1">
        <v>16070.1890075432</v>
      </c>
      <c r="H3454" s="1">
        <v>-43893.0593601536</v>
      </c>
      <c r="I3454" s="1">
        <v>-12644.2030244115</v>
      </c>
      <c r="J3454" s="1">
        <v>-3563.91859816534</v>
      </c>
      <c r="K3454" s="1">
        <v>0.17</v>
      </c>
      <c r="L3454" s="1">
        <v>0.846</v>
      </c>
      <c r="M3454" s="1">
        <v>-0.49</v>
      </c>
    </row>
    <row r="3455">
      <c r="A3455" s="1">
        <v>3453.0</v>
      </c>
      <c r="B3455" s="1">
        <v>1.70022904890599E9</v>
      </c>
      <c r="C3455" s="1">
        <v>31354.6694939934</v>
      </c>
      <c r="D3455" s="1">
        <v>41662.7799466586</v>
      </c>
      <c r="E3455" s="1">
        <v>43770.0353586715</v>
      </c>
      <c r="F3455" s="1">
        <v>15848.9067374356</v>
      </c>
      <c r="G3455" s="1">
        <v>16087.5786647294</v>
      </c>
      <c r="H3455" s="1">
        <v>-43891.8970694419</v>
      </c>
      <c r="I3455" s="1">
        <v>-12778.4699533545</v>
      </c>
      <c r="J3455" s="1">
        <v>-3452.38339333336</v>
      </c>
      <c r="K3455" s="1">
        <v>0.17</v>
      </c>
      <c r="L3455" s="1">
        <v>0.846</v>
      </c>
      <c r="M3455" s="1">
        <v>-0.49</v>
      </c>
    </row>
    <row r="3456">
      <c r="A3456" s="1">
        <v>3454.0</v>
      </c>
      <c r="B3456" s="1">
        <v>1.70022904891029E9</v>
      </c>
      <c r="C3456" s="1">
        <v>31321.4100982439</v>
      </c>
      <c r="D3456" s="1">
        <v>41713.1384269164</v>
      </c>
      <c r="E3456" s="1">
        <v>43819.4774174067</v>
      </c>
      <c r="F3456" s="1">
        <v>15851.4101328146</v>
      </c>
      <c r="G3456" s="1">
        <v>16058.4096382152</v>
      </c>
      <c r="H3456" s="1">
        <v>-43873.7921564331</v>
      </c>
      <c r="I3456" s="1">
        <v>-13012.0009794236</v>
      </c>
      <c r="J3456" s="1">
        <v>-3439.307622827</v>
      </c>
      <c r="K3456" s="1">
        <v>0.17</v>
      </c>
      <c r="L3456" s="1">
        <v>0.846</v>
      </c>
      <c r="M3456" s="1">
        <v>-0.49</v>
      </c>
    </row>
    <row r="3457">
      <c r="A3457" s="1">
        <v>3455.0</v>
      </c>
      <c r="B3457" s="1">
        <v>1.70022904891404E9</v>
      </c>
      <c r="C3457" s="1">
        <v>31331.0437001042</v>
      </c>
      <c r="D3457" s="1">
        <v>41745.5484563766</v>
      </c>
      <c r="E3457" s="1">
        <v>43887.7843484621</v>
      </c>
      <c r="F3457" s="1">
        <v>15867.3469266112</v>
      </c>
      <c r="G3457" s="1">
        <v>16046.8314345874</v>
      </c>
      <c r="H3457" s="1">
        <v>-43858.3471010145</v>
      </c>
      <c r="I3457" s="1">
        <v>-13264.1286568795</v>
      </c>
      <c r="J3457" s="1">
        <v>-3428.9587651442</v>
      </c>
      <c r="K3457" s="1">
        <v>0.17</v>
      </c>
      <c r="L3457" s="1">
        <v>0.846</v>
      </c>
      <c r="M3457" s="1">
        <v>-0.49</v>
      </c>
    </row>
    <row r="3458">
      <c r="A3458" s="1">
        <v>3456.0</v>
      </c>
      <c r="B3458" s="1">
        <v>1.70022904891793E9</v>
      </c>
      <c r="C3458" s="1">
        <v>31335.2011245728</v>
      </c>
      <c r="D3458" s="1">
        <v>41674.4028537753</v>
      </c>
      <c r="E3458" s="1">
        <v>43922.9883459792</v>
      </c>
      <c r="F3458" s="1">
        <v>15847.0738943903</v>
      </c>
      <c r="G3458" s="1">
        <v>16084.0470891055</v>
      </c>
      <c r="H3458" s="1">
        <v>-43884.096310627</v>
      </c>
      <c r="I3458" s="1">
        <v>-13418.646266299</v>
      </c>
      <c r="J3458" s="1">
        <v>-3348.62659557182</v>
      </c>
      <c r="K3458" s="1">
        <v>0.17</v>
      </c>
      <c r="L3458" s="1">
        <v>0.846</v>
      </c>
      <c r="M3458" s="1">
        <v>-0.49</v>
      </c>
    </row>
    <row r="3459">
      <c r="A3459" s="1">
        <v>3457.0</v>
      </c>
      <c r="B3459" s="1">
        <v>1.70022904892318E9</v>
      </c>
      <c r="C3459" s="1">
        <v>31299.6842026334</v>
      </c>
      <c r="D3459" s="1">
        <v>41662.9364088698</v>
      </c>
      <c r="E3459" s="1">
        <v>43945.5189043902</v>
      </c>
      <c r="F3459" s="1">
        <v>15812.3392835067</v>
      </c>
      <c r="G3459" s="1">
        <v>16099.3803858018</v>
      </c>
      <c r="H3459" s="1">
        <v>-43915.075828442</v>
      </c>
      <c r="I3459" s="1">
        <v>-13544.8442154937</v>
      </c>
      <c r="J3459" s="1">
        <v>-3326.81129298344</v>
      </c>
      <c r="K3459" s="1">
        <v>0.15</v>
      </c>
      <c r="L3459" s="1">
        <v>0.81</v>
      </c>
      <c r="M3459" s="1">
        <v>-0.486</v>
      </c>
    </row>
    <row r="3460">
      <c r="A3460" s="1">
        <v>3458.0</v>
      </c>
      <c r="B3460" s="1">
        <v>1.70022904892747E9</v>
      </c>
      <c r="C3460" s="1">
        <v>31278.6735628454</v>
      </c>
      <c r="D3460" s="1">
        <v>41641.1211062814</v>
      </c>
      <c r="E3460" s="1">
        <v>43994.4468730028</v>
      </c>
      <c r="F3460" s="1">
        <v>15818.8436411432</v>
      </c>
      <c r="G3460" s="1">
        <v>16055.012173058</v>
      </c>
      <c r="H3460" s="1">
        <v>-43924.3070989021</v>
      </c>
      <c r="I3460" s="1">
        <v>-13754.9953168625</v>
      </c>
      <c r="J3460" s="1">
        <v>-3440.98400366115</v>
      </c>
      <c r="K3460" s="1">
        <v>0.15</v>
      </c>
      <c r="L3460" s="1">
        <v>0.81</v>
      </c>
      <c r="M3460" s="1">
        <v>-0.486</v>
      </c>
    </row>
    <row r="3461">
      <c r="A3461" s="1">
        <v>3459.0</v>
      </c>
      <c r="B3461" s="1">
        <v>1.70022904893138E9</v>
      </c>
      <c r="C3461" s="1">
        <v>31317.6550051754</v>
      </c>
      <c r="D3461" s="1">
        <v>41631.1522282543</v>
      </c>
      <c r="E3461" s="1">
        <v>44090.1123392715</v>
      </c>
      <c r="F3461" s="1">
        <v>15861.5578247973</v>
      </c>
      <c r="G3461" s="1">
        <v>16047.3231729654</v>
      </c>
      <c r="H3461" s="1">
        <v>-43890.0418746521</v>
      </c>
      <c r="I3461" s="1">
        <v>-14006.9218286182</v>
      </c>
      <c r="J3461" s="1">
        <v>-3585.35392109798</v>
      </c>
      <c r="K3461" s="1">
        <v>0.15</v>
      </c>
      <c r="L3461" s="1">
        <v>0.81</v>
      </c>
      <c r="M3461" s="1">
        <v>-0.486</v>
      </c>
    </row>
    <row r="3462">
      <c r="A3462" s="1">
        <v>3460.0</v>
      </c>
      <c r="B3462" s="1">
        <v>1.70022904893495E9</v>
      </c>
      <c r="C3462" s="1">
        <v>31337.8386304186</v>
      </c>
      <c r="D3462" s="1">
        <v>41644.1162400384</v>
      </c>
      <c r="E3462" s="1">
        <v>44143.4883050308</v>
      </c>
      <c r="F3462" s="1">
        <v>15885.1165634532</v>
      </c>
      <c r="G3462" s="1">
        <v>16074.1676180562</v>
      </c>
      <c r="H3462" s="1">
        <v>-43858.7270806702</v>
      </c>
      <c r="I3462" s="1">
        <v>-14175.8786649559</v>
      </c>
      <c r="J3462" s="1">
        <v>-3627.26344195168</v>
      </c>
      <c r="K3462" s="1">
        <v>0.15</v>
      </c>
      <c r="L3462" s="1">
        <v>0.81</v>
      </c>
      <c r="M3462" s="1">
        <v>-0.486</v>
      </c>
    </row>
    <row r="3463">
      <c r="A3463" s="1">
        <v>3461.0</v>
      </c>
      <c r="B3463" s="1">
        <v>1.7002290489392E9</v>
      </c>
      <c r="C3463" s="1">
        <v>31295.0350397867</v>
      </c>
      <c r="D3463" s="1">
        <v>41632.8509608329</v>
      </c>
      <c r="E3463" s="1">
        <v>44153.658348758</v>
      </c>
      <c r="F3463" s="1">
        <v>15877.9416534831</v>
      </c>
      <c r="G3463" s="1">
        <v>16086.4387257622</v>
      </c>
      <c r="H3463" s="1">
        <v>-43877.5025460127</v>
      </c>
      <c r="I3463" s="1">
        <v>-14287.7938494436</v>
      </c>
      <c r="J3463" s="1">
        <v>-3651.47038119678</v>
      </c>
      <c r="K3463" s="1">
        <v>0.15</v>
      </c>
      <c r="L3463" s="1">
        <v>0.81</v>
      </c>
      <c r="M3463" s="1">
        <v>-0.486</v>
      </c>
    </row>
    <row r="3464">
      <c r="A3464" s="1">
        <v>3462.0</v>
      </c>
      <c r="B3464" s="1">
        <v>1.70022904894409E9</v>
      </c>
      <c r="C3464" s="1">
        <v>31286.5413768936</v>
      </c>
      <c r="D3464" s="1">
        <v>41608.4652076322</v>
      </c>
      <c r="E3464" s="1">
        <v>44190.136395709</v>
      </c>
      <c r="F3464" s="1">
        <v>15891.3303484118</v>
      </c>
      <c r="G3464" s="1">
        <v>16075.2405017901</v>
      </c>
      <c r="H3464" s="1">
        <v>-43881.6823222258</v>
      </c>
      <c r="I3464" s="1">
        <v>-14496.4920874228</v>
      </c>
      <c r="J3464" s="1">
        <v>-3769.21937098734</v>
      </c>
      <c r="K3464" s="1">
        <v>0.15</v>
      </c>
      <c r="L3464" s="1">
        <v>0.81</v>
      </c>
      <c r="M3464" s="1">
        <v>-0.486</v>
      </c>
    </row>
    <row r="3465">
      <c r="A3465" s="1">
        <v>3463.0</v>
      </c>
      <c r="B3465" s="1">
        <v>1.70022904894817E9</v>
      </c>
      <c r="C3465" s="1">
        <v>31314.2575400182</v>
      </c>
      <c r="D3465" s="1">
        <v>41652.8557721204</v>
      </c>
      <c r="E3465" s="1">
        <v>44216.1761779995</v>
      </c>
      <c r="F3465" s="1">
        <v>15932.3905029762</v>
      </c>
      <c r="G3465" s="1">
        <v>16071.9771470996</v>
      </c>
      <c r="H3465" s="1">
        <v>-43851.9097986113</v>
      </c>
      <c r="I3465" s="1">
        <v>-14759.1250847727</v>
      </c>
      <c r="J3465" s="1">
        <v>-3853.59720630612</v>
      </c>
      <c r="K3465" s="1">
        <v>0.15</v>
      </c>
      <c r="L3465" s="1">
        <v>0.81</v>
      </c>
      <c r="M3465" s="1">
        <v>-0.486</v>
      </c>
    </row>
    <row r="3466">
      <c r="A3466" s="1">
        <v>3464.0</v>
      </c>
      <c r="B3466" s="1">
        <v>1.70022904895198E9</v>
      </c>
      <c r="C3466" s="1">
        <v>31302.4334672014</v>
      </c>
      <c r="D3466" s="1">
        <v>41632.4039259438</v>
      </c>
      <c r="E3466" s="1">
        <v>44168.5893140541</v>
      </c>
      <c r="F3466" s="1">
        <v>15935.2962297554</v>
      </c>
      <c r="G3466" s="1">
        <v>16099.9168276687</v>
      </c>
      <c r="H3466" s="1">
        <v>-43866.9525226298</v>
      </c>
      <c r="I3466" s="1">
        <v>-14949.5619475319</v>
      </c>
      <c r="J3466" s="1">
        <v>-3834.08413339664</v>
      </c>
      <c r="K3466" s="1">
        <v>0.15</v>
      </c>
      <c r="L3466" s="1">
        <v>0.81</v>
      </c>
      <c r="M3466" s="1">
        <v>-0.486</v>
      </c>
    </row>
    <row r="3467">
      <c r="A3467" s="1">
        <v>3465.0</v>
      </c>
      <c r="B3467" s="1">
        <v>1.70022904895634E9</v>
      </c>
      <c r="C3467" s="1">
        <v>31279.835853557</v>
      </c>
      <c r="D3467" s="1">
        <v>41598.1834051827</v>
      </c>
      <c r="E3467" s="1">
        <v>44119.0578483412</v>
      </c>
      <c r="F3467" s="1">
        <v>15933.9774768325</v>
      </c>
      <c r="G3467" s="1">
        <v>16111.0479964075</v>
      </c>
      <c r="H3467" s="1">
        <v>-43895.2945345991</v>
      </c>
      <c r="I3467" s="1">
        <v>-15086.3322718539</v>
      </c>
      <c r="J3467" s="1">
        <v>-3800.17653705794</v>
      </c>
      <c r="K3467" s="1">
        <v>0.15</v>
      </c>
      <c r="L3467" s="1">
        <v>0.81</v>
      </c>
      <c r="M3467" s="1">
        <v>-0.486</v>
      </c>
    </row>
    <row r="3468">
      <c r="A3468" s="1">
        <v>3466.0</v>
      </c>
      <c r="B3468" s="1">
        <v>1.70022904896048E9</v>
      </c>
      <c r="C3468" s="1">
        <v>31313.5422841956</v>
      </c>
      <c r="D3468" s="1">
        <v>41650.9782255862</v>
      </c>
      <c r="E3468" s="1">
        <v>44119.6166419525</v>
      </c>
      <c r="F3468" s="1">
        <v>15965.8734161702</v>
      </c>
      <c r="G3468" s="1">
        <v>16099.0227578905</v>
      </c>
      <c r="H3468" s="1">
        <v>-43876.2732000676</v>
      </c>
      <c r="I3468" s="1">
        <v>-15286.2909777511</v>
      </c>
      <c r="J3468" s="1">
        <v>-3849.1045056706</v>
      </c>
      <c r="K3468" s="1">
        <v>0.15</v>
      </c>
      <c r="L3468" s="1">
        <v>0.81</v>
      </c>
      <c r="M3468" s="1">
        <v>-0.486</v>
      </c>
    </row>
    <row r="3469">
      <c r="A3469" s="1">
        <v>3467.0</v>
      </c>
      <c r="B3469" s="1">
        <v>1.70022904896418E9</v>
      </c>
      <c r="C3469" s="1">
        <v>31360.2127266183</v>
      </c>
      <c r="D3469" s="1">
        <v>41672.8382316634</v>
      </c>
      <c r="E3469" s="1">
        <v>44107.1890720354</v>
      </c>
      <c r="F3469" s="1">
        <v>16004.0948991888</v>
      </c>
      <c r="G3469" s="1">
        <v>16095.3570717998</v>
      </c>
      <c r="H3469" s="1">
        <v>-43844.9584060857</v>
      </c>
      <c r="I3469" s="1">
        <v>-15546.3311727441</v>
      </c>
      <c r="J3469" s="1">
        <v>-3939.53966373678</v>
      </c>
      <c r="K3469" s="1">
        <v>0.136</v>
      </c>
      <c r="L3469" s="1">
        <v>0.798</v>
      </c>
      <c r="M3469" s="1">
        <v>-0.484</v>
      </c>
    </row>
    <row r="3470">
      <c r="A3470" s="1">
        <v>3468.0</v>
      </c>
      <c r="B3470" s="1">
        <v>1.70022904898512E9</v>
      </c>
      <c r="C3470" s="1">
        <v>31296.7114206208</v>
      </c>
      <c r="D3470" s="1">
        <v>41624.066725262</v>
      </c>
      <c r="E3470" s="1">
        <v>44027.1921786299</v>
      </c>
      <c r="F3470" s="1">
        <v>16024.3455796653</v>
      </c>
      <c r="G3470" s="1">
        <v>16125.1742989032</v>
      </c>
      <c r="H3470" s="1">
        <v>-43828.6192808889</v>
      </c>
      <c r="I3470" s="1">
        <v>-15746.3345821302</v>
      </c>
      <c r="J3470" s="1">
        <v>-3952.05664063175</v>
      </c>
      <c r="K3470" s="1">
        <v>0.136</v>
      </c>
      <c r="L3470" s="1">
        <v>0.798</v>
      </c>
      <c r="M3470" s="1">
        <v>-0.484</v>
      </c>
    </row>
    <row r="3471">
      <c r="A3471" s="1">
        <v>3469.0</v>
      </c>
      <c r="B3471" s="1">
        <v>1.70022904898913E9</v>
      </c>
      <c r="C3471" s="1">
        <v>31233.4112803234</v>
      </c>
      <c r="D3471" s="1">
        <v>41576.9045444613</v>
      </c>
      <c r="E3471" s="1">
        <v>43854.2120282902</v>
      </c>
      <c r="F3471" s="1">
        <v>15961.246605068</v>
      </c>
      <c r="G3471" s="1">
        <v>16120.5921912899</v>
      </c>
      <c r="H3471" s="1">
        <v>-43893.7299124872</v>
      </c>
      <c r="I3471" s="1">
        <v>-15895.5771798583</v>
      </c>
      <c r="J3471" s="1">
        <v>-3946.17813184</v>
      </c>
      <c r="K3471" s="1">
        <v>0.136</v>
      </c>
      <c r="L3471" s="1">
        <v>0.798</v>
      </c>
      <c r="M3471" s="1">
        <v>-0.484</v>
      </c>
    </row>
    <row r="3472">
      <c r="A3472" s="1">
        <v>3470.0</v>
      </c>
      <c r="B3472" s="1">
        <v>1.70022904899402E9</v>
      </c>
      <c r="C3472" s="1">
        <v>31225.3199488306</v>
      </c>
      <c r="D3472" s="1">
        <v>41533.4527532402</v>
      </c>
      <c r="E3472" s="1">
        <v>43696.9004508138</v>
      </c>
      <c r="F3472" s="1">
        <v>15924.477985439</v>
      </c>
      <c r="G3472" s="1">
        <v>16070.8595598768</v>
      </c>
      <c r="H3472" s="1">
        <v>-43948.3352241915</v>
      </c>
      <c r="I3472" s="1">
        <v>-16104.2754178375</v>
      </c>
      <c r="J3472" s="1">
        <v>-4024.90097581159</v>
      </c>
      <c r="K3472" s="1">
        <v>0.136</v>
      </c>
      <c r="L3472" s="1">
        <v>0.798</v>
      </c>
      <c r="M3472" s="1">
        <v>-0.484</v>
      </c>
    </row>
    <row r="3473">
      <c r="A3473" s="1">
        <v>3471.0</v>
      </c>
      <c r="B3473" s="1">
        <v>1.70022904899815E9</v>
      </c>
      <c r="C3473" s="1">
        <v>31247.4705275858</v>
      </c>
      <c r="D3473" s="1">
        <v>41588.9521347227</v>
      </c>
      <c r="E3473" s="1">
        <v>43610.5556619829</v>
      </c>
      <c r="F3473" s="1">
        <v>15966.8121894374</v>
      </c>
      <c r="G3473" s="1">
        <v>16051.4358939452</v>
      </c>
      <c r="H3473" s="1">
        <v>-43937.2040554528</v>
      </c>
      <c r="I3473" s="1">
        <v>-16357.2971650716</v>
      </c>
      <c r="J3473" s="1">
        <v>-4099.86872671469</v>
      </c>
      <c r="K3473" s="1">
        <v>0.136</v>
      </c>
      <c r="L3473" s="1">
        <v>0.798</v>
      </c>
      <c r="M3473" s="1">
        <v>-0.484</v>
      </c>
    </row>
    <row r="3474">
      <c r="A3474" s="1">
        <v>3472.0</v>
      </c>
      <c r="B3474" s="1">
        <v>1.70022904900113E9</v>
      </c>
      <c r="C3474" s="1">
        <v>31263.6978940603</v>
      </c>
      <c r="D3474" s="1">
        <v>41617.7635333256</v>
      </c>
      <c r="E3474" s="1">
        <v>43475.752291173</v>
      </c>
      <c r="F3474" s="1">
        <v>15999.5798468088</v>
      </c>
      <c r="G3474" s="1">
        <v>16067.775019142</v>
      </c>
      <c r="H3474" s="1">
        <v>-43889.9748194187</v>
      </c>
      <c r="I3474" s="1">
        <v>-16587.0954498166</v>
      </c>
      <c r="J3474" s="1">
        <v>-4083.61900849568</v>
      </c>
      <c r="K3474" s="1">
        <v>0.136</v>
      </c>
      <c r="L3474" s="1">
        <v>0.798</v>
      </c>
      <c r="M3474" s="1">
        <v>-0.484</v>
      </c>
    </row>
    <row r="3475">
      <c r="A3475" s="1">
        <v>3473.0</v>
      </c>
      <c r="B3475" s="1">
        <v>1.70022904900497E9</v>
      </c>
      <c r="C3475" s="1">
        <v>31268.0341324846</v>
      </c>
      <c r="D3475" s="1">
        <v>41592.9307452357</v>
      </c>
      <c r="E3475" s="1">
        <v>43353.6000077247</v>
      </c>
      <c r="F3475" s="1">
        <v>16016.9918557395</v>
      </c>
      <c r="G3475" s="1">
        <v>16131.7010082842</v>
      </c>
      <c r="H3475" s="1">
        <v>-43863.7115196837</v>
      </c>
      <c r="I3475" s="1">
        <v>-16732.2253265649</v>
      </c>
      <c r="J3475" s="1">
        <v>-3956.57169301172</v>
      </c>
      <c r="K3475" s="1">
        <v>0.136</v>
      </c>
      <c r="L3475" s="1">
        <v>0.798</v>
      </c>
      <c r="M3475" s="1">
        <v>-0.484</v>
      </c>
    </row>
    <row r="3476">
      <c r="A3476" s="1">
        <v>3474.0</v>
      </c>
      <c r="B3476" s="1">
        <v>1.70022904900813E9</v>
      </c>
      <c r="C3476" s="1">
        <v>31280.2381849572</v>
      </c>
      <c r="D3476" s="1">
        <v>41617.0706292475</v>
      </c>
      <c r="E3476" s="1">
        <v>43249.3067680963</v>
      </c>
      <c r="F3476" s="1">
        <v>16038.6730478612</v>
      </c>
      <c r="G3476" s="1">
        <v>16151.7952265495</v>
      </c>
      <c r="H3476" s="1">
        <v>-43841.6279961619</v>
      </c>
      <c r="I3476" s="1">
        <v>-16890.4756773085</v>
      </c>
      <c r="J3476" s="1">
        <v>-3845.19295039092</v>
      </c>
      <c r="K3476" s="1">
        <v>0.136</v>
      </c>
      <c r="L3476" s="1">
        <v>0.798</v>
      </c>
      <c r="M3476" s="1">
        <v>-0.484</v>
      </c>
    </row>
    <row r="3477">
      <c r="A3477" s="1">
        <v>3475.0</v>
      </c>
      <c r="B3477" s="1">
        <v>1.70022904901112E9</v>
      </c>
      <c r="C3477" s="1">
        <v>31257.6852748018</v>
      </c>
      <c r="D3477" s="1">
        <v>41606.5206058646</v>
      </c>
      <c r="E3477" s="1">
        <v>43151.4284791265</v>
      </c>
      <c r="F3477" s="1">
        <v>16041.2434984735</v>
      </c>
      <c r="G3477" s="1">
        <v>16104.8118597044</v>
      </c>
      <c r="H3477" s="1">
        <v>-43837.9623100712</v>
      </c>
      <c r="I3477" s="1">
        <v>-17180.9589482496</v>
      </c>
      <c r="J3477" s="1">
        <v>-3842.73425850084</v>
      </c>
      <c r="K3477" s="1">
        <v>0.136</v>
      </c>
      <c r="L3477" s="1">
        <v>0.798</v>
      </c>
      <c r="M3477" s="1">
        <v>-0.484</v>
      </c>
    </row>
    <row r="3478">
      <c r="A3478" s="1">
        <v>3476.0</v>
      </c>
      <c r="B3478" s="1">
        <v>1.70022904901514E9</v>
      </c>
      <c r="C3478" s="1">
        <v>31200.8224369075</v>
      </c>
      <c r="D3478" s="1">
        <v>41573.6411897708</v>
      </c>
      <c r="E3478" s="1">
        <v>43078.8747166245</v>
      </c>
      <c r="F3478" s="1">
        <v>16008.6770068022</v>
      </c>
      <c r="G3478" s="1">
        <v>16088.5844932299</v>
      </c>
      <c r="H3478" s="1">
        <v>-43857.0506998361</v>
      </c>
      <c r="I3478" s="1">
        <v>-17436.841718774</v>
      </c>
      <c r="J3478" s="1">
        <v>-3820.60603149009</v>
      </c>
      <c r="K3478" s="1">
        <v>0.136</v>
      </c>
      <c r="L3478" s="1">
        <v>0.798</v>
      </c>
      <c r="M3478" s="1">
        <v>-0.484</v>
      </c>
    </row>
    <row r="3479">
      <c r="A3479" s="1">
        <v>3477.0</v>
      </c>
      <c r="B3479" s="1">
        <v>1.70022904901801E9</v>
      </c>
      <c r="C3479" s="1">
        <v>31194.9886316047</v>
      </c>
      <c r="D3479" s="1">
        <v>41572.8812304593</v>
      </c>
      <c r="E3479" s="1">
        <v>43038.4180591604</v>
      </c>
      <c r="F3479" s="1">
        <v>15999.5127915755</v>
      </c>
      <c r="G3479" s="1">
        <v>16122.6932552687</v>
      </c>
      <c r="H3479" s="1">
        <v>-43884.0739588825</v>
      </c>
      <c r="I3479" s="1">
        <v>-17578.864703043</v>
      </c>
      <c r="J3479" s="1">
        <v>-3703.72875973329</v>
      </c>
      <c r="K3479" s="1">
        <v>0.124</v>
      </c>
      <c r="L3479" s="1">
        <v>0.84</v>
      </c>
      <c r="M3479" s="1">
        <v>-0.462</v>
      </c>
    </row>
    <row r="3480">
      <c r="A3480" s="1">
        <v>3478.0</v>
      </c>
      <c r="B3480" s="1">
        <v>1.7002290490221E9</v>
      </c>
      <c r="C3480" s="1">
        <v>31207.5503119886</v>
      </c>
      <c r="D3480" s="1">
        <v>41594.9424022367</v>
      </c>
      <c r="E3480" s="1">
        <v>43089.6706091965</v>
      </c>
      <c r="F3480" s="1">
        <v>16035.4543966596</v>
      </c>
      <c r="G3480" s="1">
        <v>16146.766084047</v>
      </c>
      <c r="H3480" s="1">
        <v>-43834.4307344473</v>
      </c>
      <c r="I3480" s="1">
        <v>-17714.6962540979</v>
      </c>
      <c r="J3480" s="1">
        <v>-3584.30338910858</v>
      </c>
      <c r="K3480" s="1">
        <v>0.124</v>
      </c>
      <c r="L3480" s="1">
        <v>0.84</v>
      </c>
      <c r="M3480" s="1">
        <v>-0.462</v>
      </c>
    </row>
    <row r="3481">
      <c r="A3481" s="1">
        <v>3479.0</v>
      </c>
      <c r="B3481" s="1">
        <v>1.70022904902515E9</v>
      </c>
      <c r="C3481" s="1">
        <v>31233.2324663677</v>
      </c>
      <c r="D3481" s="1">
        <v>41598.295163905</v>
      </c>
      <c r="E3481" s="1">
        <v>43142.7112987889</v>
      </c>
      <c r="F3481" s="1">
        <v>16050.4077137002</v>
      </c>
      <c r="G3481" s="1">
        <v>16136.1266536863</v>
      </c>
      <c r="H3481" s="1">
        <v>-43801.0595799755</v>
      </c>
      <c r="I3481" s="1">
        <v>-17941.8793847417</v>
      </c>
      <c r="J3481" s="1">
        <v>-3575.02741515963</v>
      </c>
      <c r="K3481" s="1">
        <v>0.124</v>
      </c>
      <c r="L3481" s="1">
        <v>0.84</v>
      </c>
      <c r="M3481" s="1">
        <v>-0.462</v>
      </c>
    </row>
    <row r="3482">
      <c r="A3482" s="1">
        <v>3480.0</v>
      </c>
      <c r="B3482" s="1">
        <v>1.70022904902821E9</v>
      </c>
      <c r="C3482" s="1">
        <v>31213.8311521805</v>
      </c>
      <c r="D3482" s="1">
        <v>41594.2047946697</v>
      </c>
      <c r="E3482" s="1">
        <v>43161.2632466868</v>
      </c>
      <c r="F3482" s="1">
        <v>16016.9024487617</v>
      </c>
      <c r="G3482" s="1">
        <v>16119.3628453448</v>
      </c>
      <c r="H3482" s="1">
        <v>-43814.6941440932</v>
      </c>
      <c r="I3482" s="1">
        <v>-18176.8632742003</v>
      </c>
      <c r="J3482" s="1">
        <v>-3605.93987774132</v>
      </c>
      <c r="K3482" s="1">
        <v>0.124</v>
      </c>
      <c r="L3482" s="1">
        <v>0.84</v>
      </c>
      <c r="M3482" s="1">
        <v>-0.462</v>
      </c>
    </row>
    <row r="3483">
      <c r="A3483" s="1">
        <v>3481.0</v>
      </c>
      <c r="B3483" s="1">
        <v>1.7002290490312E9</v>
      </c>
      <c r="C3483" s="1">
        <v>31195.3239077715</v>
      </c>
      <c r="D3483" s="1">
        <v>41593.780111525</v>
      </c>
      <c r="E3483" s="1">
        <v>43182.2068312414</v>
      </c>
      <c r="F3483" s="1">
        <v>15982.3019483449</v>
      </c>
      <c r="G3483" s="1">
        <v>16145.4696828686</v>
      </c>
      <c r="H3483" s="1">
        <v>-43858.7717841591</v>
      </c>
      <c r="I3483" s="1">
        <v>-18293.1594006013</v>
      </c>
      <c r="J3483" s="1">
        <v>-3557.28013006211</v>
      </c>
      <c r="K3483" s="1">
        <v>0.124</v>
      </c>
      <c r="L3483" s="1">
        <v>0.84</v>
      </c>
      <c r="M3483" s="1">
        <v>-0.462</v>
      </c>
    </row>
    <row r="3484">
      <c r="A3484" s="1">
        <v>3482.0</v>
      </c>
      <c r="B3484" s="1">
        <v>1.70022904903407E9</v>
      </c>
      <c r="C3484" s="1">
        <v>31187.59020419</v>
      </c>
      <c r="D3484" s="1">
        <v>41551.9152941602</v>
      </c>
      <c r="E3484" s="1">
        <v>43242.3553755707</v>
      </c>
      <c r="F3484" s="1">
        <v>15991.488515316</v>
      </c>
      <c r="G3484" s="1">
        <v>16159.3724679198</v>
      </c>
      <c r="H3484" s="1">
        <v>-43881.2576390812</v>
      </c>
      <c r="I3484" s="1">
        <v>-18355.2301949537</v>
      </c>
      <c r="J3484" s="1">
        <v>-3481.08303321397</v>
      </c>
      <c r="K3484" s="1">
        <v>0.124</v>
      </c>
      <c r="L3484" s="1">
        <v>0.84</v>
      </c>
      <c r="M3484" s="1">
        <v>-0.462</v>
      </c>
    </row>
    <row r="3485">
      <c r="A3485" s="1">
        <v>3483.0</v>
      </c>
      <c r="B3485" s="1">
        <v>1.70022904903803E9</v>
      </c>
      <c r="C3485" s="1">
        <v>31189.9818408467</v>
      </c>
      <c r="D3485" s="1">
        <v>41556.3856430513</v>
      </c>
      <c r="E3485" s="1">
        <v>43331.4047254806</v>
      </c>
      <c r="F3485" s="1">
        <v>16017.3718353953</v>
      </c>
      <c r="G3485" s="1">
        <v>16131.5221943285</v>
      </c>
      <c r="H3485" s="1">
        <v>-43861.319883027</v>
      </c>
      <c r="I3485" s="1">
        <v>-18507.8926095834</v>
      </c>
      <c r="J3485" s="1">
        <v>-3511.50375741765</v>
      </c>
      <c r="K3485" s="1">
        <v>0.124</v>
      </c>
      <c r="L3485" s="1">
        <v>0.84</v>
      </c>
      <c r="M3485" s="1">
        <v>-0.462</v>
      </c>
    </row>
    <row r="3486">
      <c r="A3486" s="1">
        <v>3484.0</v>
      </c>
      <c r="B3486" s="1">
        <v>1.70022904904123E9</v>
      </c>
      <c r="C3486" s="1">
        <v>31180.5047011977</v>
      </c>
      <c r="D3486" s="1">
        <v>41559.5372390195</v>
      </c>
      <c r="E3486" s="1">
        <v>43423.2033399585</v>
      </c>
      <c r="F3486" s="1">
        <v>16038.8742135613</v>
      </c>
      <c r="G3486" s="1">
        <v>16131.4327873507</v>
      </c>
      <c r="H3486" s="1">
        <v>-43870.6405604649</v>
      </c>
      <c r="I3486" s="1">
        <v>-18710.7123387709</v>
      </c>
      <c r="J3486" s="1">
        <v>-3507.18987073777</v>
      </c>
      <c r="K3486" s="1">
        <v>0.124</v>
      </c>
      <c r="L3486" s="1">
        <v>0.84</v>
      </c>
      <c r="M3486" s="1">
        <v>-0.462</v>
      </c>
    </row>
    <row r="3487">
      <c r="A3487" s="1">
        <v>3485.0</v>
      </c>
      <c r="B3487" s="1">
        <v>1.70022904904414E9</v>
      </c>
      <c r="C3487" s="1">
        <v>31151.805061317</v>
      </c>
      <c r="D3487" s="1">
        <v>41548.9425121477</v>
      </c>
      <c r="E3487" s="1">
        <v>43468.9126573696</v>
      </c>
      <c r="F3487" s="1">
        <v>16016.4554138726</v>
      </c>
      <c r="G3487" s="1">
        <v>16144.7544270461</v>
      </c>
      <c r="H3487" s="1">
        <v>-43898.8708137119</v>
      </c>
      <c r="I3487" s="1">
        <v>-18818.8947819345</v>
      </c>
      <c r="J3487" s="1">
        <v>-3407.054055578</v>
      </c>
      <c r="K3487" s="1">
        <v>0.124</v>
      </c>
      <c r="L3487" s="1">
        <v>0.84</v>
      </c>
      <c r="M3487" s="1">
        <v>-0.462</v>
      </c>
    </row>
    <row r="3488">
      <c r="A3488" s="1">
        <v>3486.0</v>
      </c>
      <c r="B3488" s="1">
        <v>1.70022904904816E9</v>
      </c>
      <c r="C3488" s="1">
        <v>31152.1403374839</v>
      </c>
      <c r="D3488" s="1">
        <v>41576.792785739</v>
      </c>
      <c r="E3488" s="1">
        <v>43530.8269895109</v>
      </c>
      <c r="F3488" s="1">
        <v>16021.6633703307</v>
      </c>
      <c r="G3488" s="1">
        <v>16165.0945145004</v>
      </c>
      <c r="H3488" s="1">
        <v>-43916.9533749763</v>
      </c>
      <c r="I3488" s="1">
        <v>-18890.2862537248</v>
      </c>
      <c r="J3488" s="1">
        <v>-3356.87438927583</v>
      </c>
      <c r="K3488" s="1">
        <v>0.124</v>
      </c>
      <c r="L3488" s="1">
        <v>0.84</v>
      </c>
      <c r="M3488" s="1">
        <v>-0.462</v>
      </c>
    </row>
    <row r="3489">
      <c r="A3489" s="1">
        <v>3487.0</v>
      </c>
      <c r="B3489" s="1">
        <v>1.70022904905109E9</v>
      </c>
      <c r="C3489" s="1">
        <v>31160.1646137433</v>
      </c>
      <c r="D3489" s="1">
        <v>41575.0717014159</v>
      </c>
      <c r="E3489" s="1">
        <v>43612.1426358393</v>
      </c>
      <c r="F3489" s="1">
        <v>16049.2454229885</v>
      </c>
      <c r="G3489" s="1">
        <v>16180.6289768968</v>
      </c>
      <c r="H3489" s="1">
        <v>-43900.1225114014</v>
      </c>
      <c r="I3489" s="1">
        <v>-19024.3743687122</v>
      </c>
      <c r="J3489" s="1">
        <v>-3390.60317165889</v>
      </c>
      <c r="K3489" s="1">
        <v>0.154</v>
      </c>
      <c r="L3489" s="1">
        <v>0.788</v>
      </c>
      <c r="M3489" s="1">
        <v>-0.46</v>
      </c>
    </row>
    <row r="3490">
      <c r="A3490" s="1">
        <v>3488.0</v>
      </c>
      <c r="B3490" s="1">
        <v>1.70022904905424E9</v>
      </c>
      <c r="C3490" s="1">
        <v>31166.8924888244</v>
      </c>
      <c r="D3490" s="1">
        <v>41571.8530502144</v>
      </c>
      <c r="E3490" s="1">
        <v>43674.2134301916</v>
      </c>
      <c r="F3490" s="1">
        <v>16043.0986932633</v>
      </c>
      <c r="G3490" s="1">
        <v>16167.3520406904</v>
      </c>
      <c r="H3490" s="1">
        <v>-43896.7473979887</v>
      </c>
      <c r="I3490" s="1">
        <v>-19202.5401237654</v>
      </c>
      <c r="J3490" s="1">
        <v>-3460.18415214826</v>
      </c>
      <c r="K3490" s="1">
        <v>0.154</v>
      </c>
      <c r="L3490" s="1">
        <v>0.788</v>
      </c>
      <c r="M3490" s="1">
        <v>-0.46</v>
      </c>
    </row>
    <row r="3491">
      <c r="A3491" s="1">
        <v>3489.0</v>
      </c>
      <c r="B3491" s="1">
        <v>1.70022904905827E9</v>
      </c>
      <c r="C3491" s="1">
        <v>31129.5874273285</v>
      </c>
      <c r="D3491" s="1">
        <v>41526.031974081</v>
      </c>
      <c r="E3491" s="1">
        <v>43697.794520592</v>
      </c>
      <c r="F3491" s="1">
        <v>16012.2085824261</v>
      </c>
      <c r="G3491" s="1">
        <v>16167.776723835</v>
      </c>
      <c r="H3491" s="1">
        <v>-43921.9378139898</v>
      </c>
      <c r="I3491" s="1">
        <v>-19319.9091339003</v>
      </c>
      <c r="J3491" s="1">
        <v>-3467.11319292941</v>
      </c>
      <c r="K3491" s="1">
        <v>0.154</v>
      </c>
      <c r="L3491" s="1">
        <v>0.788</v>
      </c>
      <c r="M3491" s="1">
        <v>-0.46</v>
      </c>
    </row>
    <row r="3492">
      <c r="A3492" s="1">
        <v>3490.0</v>
      </c>
      <c r="B3492" s="1">
        <v>1.70022904906118E9</v>
      </c>
      <c r="C3492" s="1">
        <v>31115.8411044885</v>
      </c>
      <c r="D3492" s="1">
        <v>41503.0990842698</v>
      </c>
      <c r="E3492" s="1">
        <v>43745.2472740706</v>
      </c>
      <c r="F3492" s="1">
        <v>16011.4709748591</v>
      </c>
      <c r="G3492" s="1">
        <v>16200.7678986511</v>
      </c>
      <c r="H3492" s="1">
        <v>-43917.3557063765</v>
      </c>
      <c r="I3492" s="1">
        <v>-19393.9157597918</v>
      </c>
      <c r="J3492" s="1">
        <v>-3470.89063774235</v>
      </c>
      <c r="K3492" s="1">
        <v>0.154</v>
      </c>
      <c r="L3492" s="1">
        <v>0.788</v>
      </c>
      <c r="M3492" s="1">
        <v>-0.46</v>
      </c>
    </row>
    <row r="3493">
      <c r="A3493" s="1">
        <v>3491.0</v>
      </c>
      <c r="B3493" s="1">
        <v>1.70022904906526E9</v>
      </c>
      <c r="C3493" s="1">
        <v>31116.3998980998</v>
      </c>
      <c r="D3493" s="1">
        <v>41573.5294310485</v>
      </c>
      <c r="E3493" s="1">
        <v>43775.0197976851</v>
      </c>
      <c r="F3493" s="1">
        <v>16009.0793382023</v>
      </c>
      <c r="G3493" s="1">
        <v>16185.6134159104</v>
      </c>
      <c r="H3493" s="1">
        <v>-43917.1545406764</v>
      </c>
      <c r="I3493" s="1">
        <v>-19532.7200928592</v>
      </c>
      <c r="J3493" s="1">
        <v>-3580.34713033999</v>
      </c>
      <c r="K3493" s="1">
        <v>0.154</v>
      </c>
      <c r="L3493" s="1">
        <v>0.788</v>
      </c>
      <c r="M3493" s="1">
        <v>-0.46</v>
      </c>
    </row>
    <row r="3494">
      <c r="A3494" s="1">
        <v>3492.0</v>
      </c>
      <c r="B3494" s="1">
        <v>1.70022904906909E9</v>
      </c>
      <c r="C3494" s="1">
        <v>31137.7234623102</v>
      </c>
      <c r="D3494" s="1">
        <v>41591.9249167352</v>
      </c>
      <c r="E3494" s="1">
        <v>43802.3783328984</v>
      </c>
      <c r="F3494" s="1">
        <v>16041.1540914957</v>
      </c>
      <c r="G3494" s="1">
        <v>16175.0857442719</v>
      </c>
      <c r="H3494" s="1">
        <v>-43914.5393865751</v>
      </c>
      <c r="I3494" s="1">
        <v>-19740.0325226822</v>
      </c>
      <c r="J3494" s="1">
        <v>-3652.27504399717</v>
      </c>
      <c r="K3494" s="1">
        <v>0.154</v>
      </c>
      <c r="L3494" s="1">
        <v>0.788</v>
      </c>
      <c r="M3494" s="1">
        <v>-0.46</v>
      </c>
    </row>
    <row r="3495">
      <c r="A3495" s="1">
        <v>3493.0</v>
      </c>
      <c r="B3495" s="1">
        <v>1.70022904907425E9</v>
      </c>
      <c r="C3495" s="1">
        <v>31131.0402907181</v>
      </c>
      <c r="D3495" s="1">
        <v>41521.7851426345</v>
      </c>
      <c r="E3495" s="1">
        <v>43784.6981030342</v>
      </c>
      <c r="F3495" s="1">
        <v>16037.6001641273</v>
      </c>
      <c r="G3495" s="1">
        <v>16191.1790002797</v>
      </c>
      <c r="H3495" s="1">
        <v>-43902.2682788691</v>
      </c>
      <c r="I3495" s="1">
        <v>-19920.3663969476</v>
      </c>
      <c r="J3495" s="1">
        <v>-3641.6579653809</v>
      </c>
      <c r="K3495" s="1">
        <v>0.154</v>
      </c>
      <c r="L3495" s="1">
        <v>0.788</v>
      </c>
      <c r="M3495" s="1">
        <v>-0.46</v>
      </c>
    </row>
    <row r="3496">
      <c r="A3496" s="1">
        <v>3494.0</v>
      </c>
      <c r="B3496" s="1">
        <v>1.70022904907831E9</v>
      </c>
      <c r="C3496" s="1">
        <v>31088.3484588084</v>
      </c>
      <c r="D3496" s="1">
        <v>41491.3420666864</v>
      </c>
      <c r="E3496" s="1">
        <v>43738.541750734</v>
      </c>
      <c r="F3496" s="1">
        <v>16032.8168908139</v>
      </c>
      <c r="G3496" s="1">
        <v>16214.8271459135</v>
      </c>
      <c r="H3496" s="1">
        <v>-43915.8134360091</v>
      </c>
      <c r="I3496" s="1">
        <v>-20028.3923779001</v>
      </c>
      <c r="J3496" s="1">
        <v>-3616.86988077996</v>
      </c>
      <c r="K3496" s="1">
        <v>0.154</v>
      </c>
      <c r="L3496" s="1">
        <v>0.788</v>
      </c>
      <c r="M3496" s="1">
        <v>-0.46</v>
      </c>
    </row>
    <row r="3497">
      <c r="A3497" s="1">
        <v>3495.0</v>
      </c>
      <c r="B3497" s="1">
        <v>1.70022904908219E9</v>
      </c>
      <c r="C3497" s="1">
        <v>31103.3241275935</v>
      </c>
      <c r="D3497" s="1">
        <v>41543.019299867</v>
      </c>
      <c r="E3497" s="1">
        <v>43712.3902097213</v>
      </c>
      <c r="F3497" s="1">
        <v>16055.7274288806</v>
      </c>
      <c r="G3497" s="1">
        <v>16230.6745327323</v>
      </c>
      <c r="H3497" s="1">
        <v>-43895.4957002992</v>
      </c>
      <c r="I3497" s="1">
        <v>-20138.6088298092</v>
      </c>
      <c r="J3497" s="1">
        <v>-3620.51321512618</v>
      </c>
      <c r="K3497" s="1">
        <v>0.154</v>
      </c>
      <c r="L3497" s="1">
        <v>0.788</v>
      </c>
      <c r="M3497" s="1">
        <v>-0.46</v>
      </c>
    </row>
    <row r="3498">
      <c r="A3498" s="1">
        <v>3496.0</v>
      </c>
      <c r="B3498" s="1">
        <v>1.70022904908519E9</v>
      </c>
      <c r="C3498" s="1">
        <v>31110.0072991856</v>
      </c>
      <c r="D3498" s="1">
        <v>41610.4098093998</v>
      </c>
      <c r="E3498" s="1">
        <v>43682.7965000625</v>
      </c>
      <c r="F3498" s="1">
        <v>16065.3833824853</v>
      </c>
      <c r="G3498" s="1">
        <v>16199.1809247947</v>
      </c>
      <c r="H3498" s="1">
        <v>-43890.5112612857</v>
      </c>
      <c r="I3498" s="1">
        <v>-20369.5694052659</v>
      </c>
      <c r="J3498" s="1">
        <v>-3680.30413154412</v>
      </c>
      <c r="K3498" s="1">
        <v>0.154</v>
      </c>
      <c r="L3498" s="1">
        <v>0.788</v>
      </c>
      <c r="M3498" s="1">
        <v>-0.46</v>
      </c>
    </row>
    <row r="3499">
      <c r="A3499" s="1">
        <v>3497.0</v>
      </c>
      <c r="B3499" s="1">
        <v>1.70022904908807E9</v>
      </c>
      <c r="C3499" s="1">
        <v>31051.5798391795</v>
      </c>
      <c r="D3499" s="1">
        <v>41588.6168585559</v>
      </c>
      <c r="E3499" s="1">
        <v>43585.767577382</v>
      </c>
      <c r="F3499" s="1">
        <v>16018.3106086624</v>
      </c>
      <c r="G3499" s="1">
        <v>16189.7931921235</v>
      </c>
      <c r="H3499" s="1">
        <v>-43925.1117617025</v>
      </c>
      <c r="I3499" s="1">
        <v>-20565.3259832055</v>
      </c>
      <c r="J3499" s="1">
        <v>-3593.35584561298</v>
      </c>
      <c r="K3499" s="1">
        <v>0.156</v>
      </c>
      <c r="L3499" s="1">
        <v>0.812</v>
      </c>
      <c r="M3499" s="1">
        <v>-0.476</v>
      </c>
    </row>
    <row r="3500">
      <c r="A3500" s="1">
        <v>3498.0</v>
      </c>
      <c r="B3500" s="1">
        <v>1.70022904909233E9</v>
      </c>
      <c r="C3500" s="1">
        <v>31029.7198331022</v>
      </c>
      <c r="D3500" s="1">
        <v>41526.8813403703</v>
      </c>
      <c r="E3500" s="1">
        <v>43497.1429106167</v>
      </c>
      <c r="F3500" s="1">
        <v>16004.6760445447</v>
      </c>
      <c r="G3500" s="1">
        <v>16220.795061683</v>
      </c>
      <c r="H3500" s="1">
        <v>-43923.5024361017</v>
      </c>
      <c r="I3500" s="1">
        <v>-20667.1381791994</v>
      </c>
      <c r="J3500" s="1">
        <v>-3435.5078262696</v>
      </c>
      <c r="K3500" s="1">
        <v>0.156</v>
      </c>
      <c r="L3500" s="1">
        <v>0.812</v>
      </c>
      <c r="M3500" s="1">
        <v>-0.476</v>
      </c>
    </row>
    <row r="3501">
      <c r="A3501" s="1">
        <v>3499.0</v>
      </c>
      <c r="B3501" s="1">
        <v>1.70022904909834E9</v>
      </c>
      <c r="C3501" s="1">
        <v>31079.2512988151</v>
      </c>
      <c r="D3501" s="1">
        <v>41520.8910728563</v>
      </c>
      <c r="E3501" s="1">
        <v>43412.6309648312</v>
      </c>
      <c r="F3501" s="1">
        <v>16031.7887105689</v>
      </c>
      <c r="G3501" s="1">
        <v>16247.5053963071</v>
      </c>
      <c r="H3501" s="1">
        <v>-43901.329505602</v>
      </c>
      <c r="I3501" s="1">
        <v>-20753.1476918635</v>
      </c>
      <c r="J3501" s="1">
        <v>-3313.5790602659</v>
      </c>
      <c r="K3501" s="1">
        <v>0.156</v>
      </c>
      <c r="L3501" s="1">
        <v>0.812</v>
      </c>
      <c r="M3501" s="1">
        <v>-0.476</v>
      </c>
    </row>
    <row r="3502">
      <c r="A3502" s="1">
        <v>3500.0</v>
      </c>
      <c r="B3502" s="1">
        <v>1.70022904910121E9</v>
      </c>
      <c r="C3502" s="1">
        <v>31095.053982145</v>
      </c>
      <c r="D3502" s="1">
        <v>41582.0007421971</v>
      </c>
      <c r="E3502" s="1">
        <v>43338.2220075395</v>
      </c>
      <c r="F3502" s="1">
        <v>16057.2473475035</v>
      </c>
      <c r="G3502" s="1">
        <v>16227.1653088528</v>
      </c>
      <c r="H3502" s="1">
        <v>-43899.0943311565</v>
      </c>
      <c r="I3502" s="1">
        <v>-20942.5563743777</v>
      </c>
      <c r="J3502" s="1">
        <v>-3293.75306293404</v>
      </c>
      <c r="K3502" s="1">
        <v>0.156</v>
      </c>
      <c r="L3502" s="1">
        <v>0.812</v>
      </c>
      <c r="M3502" s="1">
        <v>-0.476</v>
      </c>
    </row>
    <row r="3503">
      <c r="A3503" s="1">
        <v>3501.0</v>
      </c>
      <c r="B3503" s="1">
        <v>1.70022904910526E9</v>
      </c>
      <c r="C3503" s="1">
        <v>31090.1365983649</v>
      </c>
      <c r="D3503" s="1">
        <v>41619.3281554374</v>
      </c>
      <c r="E3503" s="1">
        <v>43240.4778290364</v>
      </c>
      <c r="F3503" s="1">
        <v>16088.6291967188</v>
      </c>
      <c r="G3503" s="1">
        <v>16245.7396084951</v>
      </c>
      <c r="H3503" s="1">
        <v>-43859.7776126596</v>
      </c>
      <c r="I3503" s="1">
        <v>-21105.3217775013</v>
      </c>
      <c r="J3503" s="1">
        <v>-3203.8543467348</v>
      </c>
      <c r="K3503" s="1">
        <v>0.156</v>
      </c>
      <c r="L3503" s="1">
        <v>0.812</v>
      </c>
      <c r="M3503" s="1">
        <v>-0.476</v>
      </c>
    </row>
    <row r="3504">
      <c r="A3504" s="1">
        <v>3502.0</v>
      </c>
      <c r="B3504" s="1">
        <v>1.70022904910826E9</v>
      </c>
      <c r="C3504" s="1">
        <v>31058.6876939162</v>
      </c>
      <c r="D3504" s="1">
        <v>41576.6810270167</v>
      </c>
      <c r="E3504" s="1">
        <v>43083.8368038936</v>
      </c>
      <c r="F3504" s="1">
        <v>16066.8138941304</v>
      </c>
      <c r="G3504" s="1">
        <v>16277.0096989881</v>
      </c>
      <c r="H3504" s="1">
        <v>-43889.0807496405</v>
      </c>
      <c r="I3504" s="1">
        <v>-21155.4343885701</v>
      </c>
      <c r="J3504" s="1">
        <v>-3078.37165336271</v>
      </c>
      <c r="K3504" s="1">
        <v>0.156</v>
      </c>
      <c r="L3504" s="1">
        <v>0.812</v>
      </c>
      <c r="M3504" s="1">
        <v>-0.476</v>
      </c>
    </row>
    <row r="3505">
      <c r="A3505" s="1">
        <v>3503.0</v>
      </c>
      <c r="B3505" s="1">
        <v>1.70022904911125E9</v>
      </c>
      <c r="C3505" s="1">
        <v>31014.6100538504</v>
      </c>
      <c r="D3505" s="1">
        <v>41530.7481921611</v>
      </c>
      <c r="E3505" s="1">
        <v>43050.3315389551</v>
      </c>
      <c r="F3505" s="1">
        <v>16070.6136906878</v>
      </c>
      <c r="G3505" s="1">
        <v>16294.1534869853</v>
      </c>
      <c r="H3505" s="1">
        <v>-43903.5423283031</v>
      </c>
      <c r="I3505" s="1">
        <v>-21241.6227151897</v>
      </c>
      <c r="J3505" s="1">
        <v>-3134.72040113453</v>
      </c>
      <c r="K3505" s="1">
        <v>0.156</v>
      </c>
      <c r="L3505" s="1">
        <v>0.812</v>
      </c>
      <c r="M3505" s="1">
        <v>-0.476</v>
      </c>
    </row>
    <row r="3506">
      <c r="A3506" s="1">
        <v>3504.0</v>
      </c>
      <c r="B3506" s="1">
        <v>1.70022904911431E9</v>
      </c>
      <c r="C3506" s="1">
        <v>31024.9142080443</v>
      </c>
      <c r="D3506" s="1">
        <v>41547.288483058</v>
      </c>
      <c r="E3506" s="1">
        <v>43011.9088902364</v>
      </c>
      <c r="F3506" s="1">
        <v>16086.6622432067</v>
      </c>
      <c r="G3506" s="1">
        <v>16250.4558265752</v>
      </c>
      <c r="H3506" s="1">
        <v>-43899.1390346454</v>
      </c>
      <c r="I3506" s="1">
        <v>-21441.3802553868</v>
      </c>
      <c r="J3506" s="1">
        <v>-3215.52195734047</v>
      </c>
      <c r="K3506" s="1">
        <v>0.156</v>
      </c>
      <c r="L3506" s="1">
        <v>0.812</v>
      </c>
      <c r="M3506" s="1">
        <v>-0.476</v>
      </c>
    </row>
    <row r="3507">
      <c r="A3507" s="1">
        <v>3505.0</v>
      </c>
      <c r="B3507" s="1">
        <v>1.70022904911819E9</v>
      </c>
      <c r="C3507" s="1">
        <v>31052.7421298911</v>
      </c>
      <c r="D3507" s="1">
        <v>41592.55076558</v>
      </c>
      <c r="E3507" s="1">
        <v>42913.9635460333</v>
      </c>
      <c r="F3507" s="1">
        <v>16099.9168276687</v>
      </c>
      <c r="G3507" s="1">
        <v>16240.3528380814</v>
      </c>
      <c r="H3507" s="1">
        <v>-43893.7746159761</v>
      </c>
      <c r="I3507" s="1">
        <v>-21651.0172666331</v>
      </c>
      <c r="J3507" s="1">
        <v>-3190.75622448399</v>
      </c>
      <c r="K3507" s="1">
        <v>0.156</v>
      </c>
      <c r="L3507" s="1">
        <v>0.812</v>
      </c>
      <c r="M3507" s="1">
        <v>-0.476</v>
      </c>
    </row>
    <row r="3508">
      <c r="A3508" s="1">
        <v>3506.0</v>
      </c>
      <c r="B3508" s="1">
        <v>1.70022904912132E9</v>
      </c>
      <c r="C3508" s="1">
        <v>31038.7722896066</v>
      </c>
      <c r="D3508" s="1">
        <v>41602.0726087179</v>
      </c>
      <c r="E3508" s="1">
        <v>42828.088143836</v>
      </c>
      <c r="F3508" s="1">
        <v>16089.031528119</v>
      </c>
      <c r="G3508" s="1">
        <v>16258.6812685348</v>
      </c>
      <c r="H3508" s="1">
        <v>-43921.8260552675</v>
      </c>
      <c r="I3508" s="1">
        <v>-21720.4417849113</v>
      </c>
      <c r="J3508" s="1">
        <v>-3007.74014088393</v>
      </c>
      <c r="K3508" s="1">
        <v>0.156</v>
      </c>
      <c r="L3508" s="1">
        <v>0.812</v>
      </c>
      <c r="M3508" s="1">
        <v>-0.476</v>
      </c>
    </row>
    <row r="3509">
      <c r="A3509" s="1">
        <v>3507.0</v>
      </c>
      <c r="B3509" s="1">
        <v>1.70022904912425E9</v>
      </c>
      <c r="C3509" s="1">
        <v>31002.0483734665</v>
      </c>
      <c r="D3509" s="1">
        <v>41593.3777801248</v>
      </c>
      <c r="E3509" s="1">
        <v>42797.3991986989</v>
      </c>
      <c r="F3509" s="1">
        <v>16081.3648797708</v>
      </c>
      <c r="G3509" s="1">
        <v>16255.7308382667</v>
      </c>
      <c r="H3509" s="1">
        <v>-43938.4334013978</v>
      </c>
      <c r="I3509" s="1">
        <v>-21785.8206374431</v>
      </c>
      <c r="J3509" s="1">
        <v>-2841.68903132546</v>
      </c>
      <c r="K3509" s="1">
        <v>0.14</v>
      </c>
      <c r="L3509" s="1">
        <v>0.874</v>
      </c>
      <c r="M3509" s="1">
        <v>-0.47</v>
      </c>
    </row>
    <row r="3510">
      <c r="A3510" s="1">
        <v>3508.0</v>
      </c>
      <c r="B3510" s="1">
        <v>1.70022904912749E9</v>
      </c>
      <c r="C3510" s="1">
        <v>31038.4593651842</v>
      </c>
      <c r="D3510" s="1">
        <v>41630.2581584761</v>
      </c>
      <c r="E3510" s="1">
        <v>42839.085202108</v>
      </c>
      <c r="F3510" s="1">
        <v>16120.1451564008</v>
      </c>
      <c r="G3510" s="1">
        <v>16248.2653556186</v>
      </c>
      <c r="H3510" s="1">
        <v>-43886.5326507726</v>
      </c>
      <c r="I3510" s="1">
        <v>-21977.0398112582</v>
      </c>
      <c r="J3510" s="1">
        <v>-2720.49787288878</v>
      </c>
      <c r="K3510" s="1">
        <v>0.14</v>
      </c>
      <c r="L3510" s="1">
        <v>0.874</v>
      </c>
      <c r="M3510" s="1">
        <v>-0.47</v>
      </c>
    </row>
    <row r="3511">
      <c r="A3511" s="1">
        <v>3509.0</v>
      </c>
      <c r="B3511" s="1">
        <v>1.70022904913145E9</v>
      </c>
      <c r="C3511" s="1">
        <v>31035.7548041051</v>
      </c>
      <c r="D3511" s="1">
        <v>41623.8879113063</v>
      </c>
      <c r="E3511" s="1">
        <v>42818.320431509</v>
      </c>
      <c r="F3511" s="1">
        <v>16128.7505780161</v>
      </c>
      <c r="G3511" s="1">
        <v>16225.3771692964</v>
      </c>
      <c r="H3511" s="1">
        <v>-43890.6900752413</v>
      </c>
      <c r="I3511" s="1">
        <v>-22171.1647118526</v>
      </c>
      <c r="J3511" s="1">
        <v>-2531.87150143045</v>
      </c>
      <c r="K3511" s="1">
        <v>0.14</v>
      </c>
      <c r="L3511" s="1">
        <v>0.874</v>
      </c>
      <c r="M3511" s="1">
        <v>-0.47</v>
      </c>
    </row>
    <row r="3512">
      <c r="A3512" s="1">
        <v>3510.0</v>
      </c>
      <c r="B3512" s="1">
        <v>1.70022904913417E9</v>
      </c>
      <c r="C3512" s="1">
        <v>31027.1717342343</v>
      </c>
      <c r="D3512" s="1">
        <v>41571.7636432366</v>
      </c>
      <c r="E3512" s="1">
        <v>42789.4196259283</v>
      </c>
      <c r="F3512" s="1">
        <v>16118.3346650999</v>
      </c>
      <c r="G3512" s="1">
        <v>16231.5686025105</v>
      </c>
      <c r="H3512" s="1">
        <v>-43900.2789736126</v>
      </c>
      <c r="I3512" s="1">
        <v>-22253.4861866815</v>
      </c>
      <c r="J3512" s="1">
        <v>-2301.0897399294</v>
      </c>
      <c r="K3512" s="1">
        <v>0.14</v>
      </c>
      <c r="L3512" s="1">
        <v>0.874</v>
      </c>
      <c r="M3512" s="1">
        <v>-0.47</v>
      </c>
    </row>
    <row r="3513">
      <c r="A3513" s="1">
        <v>3511.0</v>
      </c>
      <c r="B3513" s="1">
        <v>1.70022904913729E9</v>
      </c>
      <c r="C3513" s="1">
        <v>30986.8268354924</v>
      </c>
      <c r="D3513" s="1">
        <v>41499.8580813238</v>
      </c>
      <c r="E3513" s="1">
        <v>42811.3243354945</v>
      </c>
      <c r="F3513" s="1">
        <v>16114.5348685425</v>
      </c>
      <c r="G3513" s="1">
        <v>16282.6423385909</v>
      </c>
      <c r="H3513" s="1">
        <v>-43911.7230667737</v>
      </c>
      <c r="I3513" s="1">
        <v>-22283.9739661185</v>
      </c>
      <c r="J3513" s="1">
        <v>-2102.04745555489</v>
      </c>
      <c r="K3513" s="1">
        <v>0.14</v>
      </c>
      <c r="L3513" s="1">
        <v>0.874</v>
      </c>
      <c r="M3513" s="1">
        <v>-0.47</v>
      </c>
    </row>
    <row r="3514">
      <c r="A3514" s="1">
        <v>3512.0</v>
      </c>
      <c r="B3514" s="1">
        <v>1.7002290491414E9</v>
      </c>
      <c r="C3514" s="1">
        <v>30954.9979513881</v>
      </c>
      <c r="D3514" s="1">
        <v>41515.1690262757</v>
      </c>
      <c r="E3514" s="1">
        <v>42840.0463271196</v>
      </c>
      <c r="F3514" s="1">
        <v>16116.9265051992</v>
      </c>
      <c r="G3514" s="1">
        <v>16269.1418849398</v>
      </c>
      <c r="H3514" s="1">
        <v>-43929.11272396</v>
      </c>
      <c r="I3514" s="1">
        <v>-22393.0728308049</v>
      </c>
      <c r="J3514" s="1">
        <v>-2054.61705382073</v>
      </c>
      <c r="K3514" s="1">
        <v>0.14</v>
      </c>
      <c r="L3514" s="1">
        <v>0.874</v>
      </c>
      <c r="M3514" s="1">
        <v>-0.47</v>
      </c>
    </row>
    <row r="3515">
      <c r="A3515" s="1">
        <v>3513.0</v>
      </c>
      <c r="B3515" s="1">
        <v>1.70022904914427E9</v>
      </c>
      <c r="C3515" s="1">
        <v>30983.518777313</v>
      </c>
      <c r="D3515" s="1">
        <v>41574.3117421045</v>
      </c>
      <c r="E3515" s="1">
        <v>42885.9791619752</v>
      </c>
      <c r="F3515" s="1">
        <v>16139.4794153546</v>
      </c>
      <c r="G3515" s="1">
        <v>16259.083599935</v>
      </c>
      <c r="H3515" s="1">
        <v>-43914.4946830862</v>
      </c>
      <c r="I3515" s="1">
        <v>-22548.9091931473</v>
      </c>
      <c r="J3515" s="1">
        <v>-2122.63341219823</v>
      </c>
      <c r="K3515" s="1">
        <v>0.14</v>
      </c>
      <c r="L3515" s="1">
        <v>0.874</v>
      </c>
      <c r="M3515" s="1">
        <v>-0.47</v>
      </c>
    </row>
    <row r="3516">
      <c r="A3516" s="1">
        <v>3514.0</v>
      </c>
      <c r="B3516" s="1">
        <v>1.70022904914759E9</v>
      </c>
      <c r="C3516" s="1">
        <v>30990.4478180942</v>
      </c>
      <c r="D3516" s="1">
        <v>41544.6733289567</v>
      </c>
      <c r="E3516" s="1">
        <v>42918.5009501577</v>
      </c>
      <c r="F3516" s="1">
        <v>16149.0906654704</v>
      </c>
      <c r="G3516" s="1">
        <v>16299.5626091435</v>
      </c>
      <c r="H3516" s="1">
        <v>-43907.1409591604</v>
      </c>
      <c r="I3516" s="1">
        <v>-22629.5989906309</v>
      </c>
      <c r="J3516" s="1">
        <v>-2066.70934757105</v>
      </c>
      <c r="K3516" s="1">
        <v>0.14</v>
      </c>
      <c r="L3516" s="1">
        <v>0.874</v>
      </c>
      <c r="M3516" s="1">
        <v>-0.47</v>
      </c>
    </row>
    <row r="3517">
      <c r="A3517" s="1">
        <v>3515.0</v>
      </c>
      <c r="B3517" s="1">
        <v>1.70022904915026E9</v>
      </c>
      <c r="C3517" s="1">
        <v>30975.270983609</v>
      </c>
      <c r="D3517" s="1">
        <v>41541.1194015883</v>
      </c>
      <c r="E3517" s="1">
        <v>42925.6535083834</v>
      </c>
      <c r="F3517" s="1">
        <v>16137.2442409091</v>
      </c>
      <c r="G3517" s="1">
        <v>16315.2535337511</v>
      </c>
      <c r="H3517" s="1">
        <v>-43939.3051194316</v>
      </c>
      <c r="I3517" s="1">
        <v>-22656.555194444</v>
      </c>
      <c r="J3517" s="1">
        <v>-2036.02040243392</v>
      </c>
      <c r="K3517" s="1">
        <v>0.14</v>
      </c>
      <c r="L3517" s="1">
        <v>0.874</v>
      </c>
      <c r="M3517" s="1">
        <v>-0.47</v>
      </c>
    </row>
    <row r="3518">
      <c r="A3518" s="1">
        <v>3516.0</v>
      </c>
      <c r="B3518" s="1">
        <v>1.70022904915427E9</v>
      </c>
      <c r="C3518" s="1">
        <v>31006.3175566575</v>
      </c>
      <c r="D3518" s="1">
        <v>41617.7411815811</v>
      </c>
      <c r="E3518" s="1">
        <v>42978.11305262</v>
      </c>
      <c r="F3518" s="1">
        <v>16145.6037933354</v>
      </c>
      <c r="G3518" s="1">
        <v>16324.6859699113</v>
      </c>
      <c r="H3518" s="1">
        <v>-44016.9774314138</v>
      </c>
      <c r="I3518" s="1">
        <v>-22713.9768259497</v>
      </c>
      <c r="J3518" s="1">
        <v>-2146.21450259858</v>
      </c>
      <c r="K3518" s="1">
        <v>0.14</v>
      </c>
      <c r="L3518" s="1">
        <v>0.874</v>
      </c>
      <c r="M3518" s="1">
        <v>-0.47</v>
      </c>
    </row>
    <row r="3519">
      <c r="A3519" s="1">
        <v>3517.0</v>
      </c>
      <c r="B3519" s="1">
        <v>1.70022904915778E9</v>
      </c>
      <c r="C3519" s="1">
        <v>31003.8588647674</v>
      </c>
      <c r="D3519" s="1">
        <v>41590.9861434681</v>
      </c>
      <c r="E3519" s="1">
        <v>43049.7280418548</v>
      </c>
      <c r="F3519" s="1">
        <v>16162.0770289989</v>
      </c>
      <c r="G3519" s="1">
        <v>16332.5090804706</v>
      </c>
      <c r="H3519" s="1">
        <v>-44053.1872574314</v>
      </c>
      <c r="I3519" s="1">
        <v>-22830.4294145619</v>
      </c>
      <c r="J3519" s="1">
        <v>-2318.76996979355</v>
      </c>
      <c r="K3519" s="1">
        <v>0.176</v>
      </c>
      <c r="L3519" s="1">
        <v>0.826</v>
      </c>
      <c r="M3519" s="1">
        <v>-0.464</v>
      </c>
    </row>
    <row r="3520">
      <c r="A3520" s="1">
        <v>3518.0</v>
      </c>
      <c r="B3520" s="1">
        <v>1.70022904916317E9</v>
      </c>
      <c r="C3520" s="1">
        <v>30955.4002827883</v>
      </c>
      <c r="D3520" s="1">
        <v>41472.6336565773</v>
      </c>
      <c r="E3520" s="1">
        <v>43078.6959026689</v>
      </c>
      <c r="F3520" s="1">
        <v>16133.5785548184</v>
      </c>
      <c r="G3520" s="1">
        <v>16328.2175455352</v>
      </c>
      <c r="H3520" s="1">
        <v>-44136.4475055274</v>
      </c>
      <c r="I3520" s="1">
        <v>-22956.2250323563</v>
      </c>
      <c r="J3520" s="1">
        <v>-2480.57424790552</v>
      </c>
      <c r="K3520" s="1">
        <v>0.176</v>
      </c>
      <c r="L3520" s="1">
        <v>0.826</v>
      </c>
      <c r="M3520" s="1">
        <v>-0.464</v>
      </c>
    </row>
    <row r="3521">
      <c r="A3521" s="1">
        <v>3519.0</v>
      </c>
      <c r="B3521" s="1">
        <v>1.70022904916664E9</v>
      </c>
      <c r="C3521" s="1">
        <v>30913.5354654235</v>
      </c>
      <c r="D3521" s="1">
        <v>41415.5025977495</v>
      </c>
      <c r="E3521" s="1">
        <v>43097.7619406893</v>
      </c>
      <c r="F3521" s="1">
        <v>16096.6534729782</v>
      </c>
      <c r="G3521" s="1">
        <v>16331.9949903482</v>
      </c>
      <c r="H3521" s="1">
        <v>-44222.0770385357</v>
      </c>
      <c r="I3521" s="1">
        <v>-23017.4017569305</v>
      </c>
      <c r="J3521" s="1">
        <v>-2654.4261162789</v>
      </c>
      <c r="K3521" s="1">
        <v>0.176</v>
      </c>
      <c r="L3521" s="1">
        <v>0.826</v>
      </c>
      <c r="M3521" s="1">
        <v>-0.464</v>
      </c>
    </row>
    <row r="3522">
      <c r="A3522" s="1">
        <v>3520.0</v>
      </c>
      <c r="B3522" s="1">
        <v>1.70022904916934E9</v>
      </c>
      <c r="C3522" s="1">
        <v>30931.3274540099</v>
      </c>
      <c r="D3522" s="1">
        <v>41460.0943279378</v>
      </c>
      <c r="E3522" s="1">
        <v>43126.3721735921</v>
      </c>
      <c r="F3522" s="1">
        <v>16099.5815515019</v>
      </c>
      <c r="G3522" s="1">
        <v>16319.7685861311</v>
      </c>
      <c r="H3522" s="1">
        <v>-44264.165373345</v>
      </c>
      <c r="I3522" s="1">
        <v>-23084.9040251855</v>
      </c>
      <c r="J3522" s="1">
        <v>-2895.28851452929</v>
      </c>
      <c r="K3522" s="1">
        <v>0.176</v>
      </c>
      <c r="L3522" s="1">
        <v>0.826</v>
      </c>
      <c r="M3522" s="1">
        <v>-0.464</v>
      </c>
    </row>
    <row r="3523">
      <c r="A3523" s="1">
        <v>3521.0</v>
      </c>
      <c r="B3523" s="1">
        <v>1.70022904917364E9</v>
      </c>
      <c r="C3523" s="1">
        <v>30981.8200447344</v>
      </c>
      <c r="D3523" s="1">
        <v>41517.3594972323</v>
      </c>
      <c r="E3523" s="1">
        <v>43163.5431246212</v>
      </c>
      <c r="F3523" s="1">
        <v>16126.6495140373</v>
      </c>
      <c r="G3523" s="1">
        <v>16292.8347340625</v>
      </c>
      <c r="H3523" s="1">
        <v>-44268.0769286247</v>
      </c>
      <c r="I3523" s="1">
        <v>-23244.3166666408</v>
      </c>
      <c r="J3523" s="1">
        <v>-3077.5222870734</v>
      </c>
      <c r="K3523" s="1">
        <v>0.176</v>
      </c>
      <c r="L3523" s="1">
        <v>0.826</v>
      </c>
      <c r="M3523" s="1">
        <v>-0.464</v>
      </c>
    </row>
    <row r="3524">
      <c r="A3524" s="1">
        <v>3522.0</v>
      </c>
      <c r="B3524" s="1">
        <v>1.70022904917759E9</v>
      </c>
      <c r="C3524" s="1">
        <v>31001.0872484549</v>
      </c>
      <c r="D3524" s="1">
        <v>41527.9095206152</v>
      </c>
      <c r="E3524" s="1">
        <v>43180.8433748296</v>
      </c>
      <c r="F3524" s="1">
        <v>16165.1392179893</v>
      </c>
      <c r="G3524" s="1">
        <v>16313.8900773394</v>
      </c>
      <c r="H3524" s="1">
        <v>-44237.8126666322</v>
      </c>
      <c r="I3524" s="1">
        <v>-23380.5729008403</v>
      </c>
      <c r="J3524" s="1">
        <v>-3088.76521453442</v>
      </c>
      <c r="K3524" s="1">
        <v>0.176</v>
      </c>
      <c r="L3524" s="1">
        <v>0.826</v>
      </c>
      <c r="M3524" s="1">
        <v>-0.464</v>
      </c>
    </row>
    <row r="3525">
      <c r="A3525" s="1">
        <v>3523.0</v>
      </c>
      <c r="B3525" s="1">
        <v>1.70022904918173E9</v>
      </c>
      <c r="C3525" s="1">
        <v>30988.3914576043</v>
      </c>
      <c r="D3525" s="1">
        <v>41537.76663992</v>
      </c>
      <c r="E3525" s="1">
        <v>43187.2359737439</v>
      </c>
      <c r="F3525" s="1">
        <v>16168.6931453577</v>
      </c>
      <c r="G3525" s="1">
        <v>16352.5809469915</v>
      </c>
      <c r="H3525" s="1">
        <v>-44229.2072450169</v>
      </c>
      <c r="I3525" s="1">
        <v>-23429.255000264</v>
      </c>
      <c r="J3525" s="1">
        <v>-2990.1046145087</v>
      </c>
      <c r="K3525" s="1">
        <v>0.176</v>
      </c>
      <c r="L3525" s="1">
        <v>0.826</v>
      </c>
      <c r="M3525" s="1">
        <v>-0.464</v>
      </c>
    </row>
    <row r="3526">
      <c r="A3526" s="1">
        <v>3524.0</v>
      </c>
      <c r="B3526" s="1">
        <v>1.70022904918533E9</v>
      </c>
      <c r="C3526" s="1">
        <v>30983.2505563796</v>
      </c>
      <c r="D3526" s="1">
        <v>41541.5217329885</v>
      </c>
      <c r="E3526" s="1">
        <v>43151.8084587822</v>
      </c>
      <c r="F3526" s="1">
        <v>16133.802072263</v>
      </c>
      <c r="G3526" s="1">
        <v>16337.5382229731</v>
      </c>
      <c r="H3526" s="1">
        <v>-44263.2489518223</v>
      </c>
      <c r="I3526" s="1">
        <v>-23503.1498674332</v>
      </c>
      <c r="J3526" s="1">
        <v>-2949.91617797806</v>
      </c>
      <c r="K3526" s="1">
        <v>0.176</v>
      </c>
      <c r="L3526" s="1">
        <v>0.826</v>
      </c>
      <c r="M3526" s="1">
        <v>-0.464</v>
      </c>
    </row>
    <row r="3527">
      <c r="A3527" s="1">
        <v>3525.0</v>
      </c>
      <c r="B3527" s="1">
        <v>1.70022904919084E9</v>
      </c>
      <c r="C3527" s="1">
        <v>30976.299163854</v>
      </c>
      <c r="D3527" s="1">
        <v>41528.8929973713</v>
      </c>
      <c r="E3527" s="1">
        <v>43132.7871242507</v>
      </c>
      <c r="F3527" s="1">
        <v>16131.790415262</v>
      </c>
      <c r="G3527" s="1">
        <v>16297.7968213316</v>
      </c>
      <c r="H3527" s="1">
        <v>-44282.7843764763</v>
      </c>
      <c r="I3527" s="1">
        <v>-23667.0328577796</v>
      </c>
      <c r="J3527" s="1">
        <v>-2988.80821333029</v>
      </c>
      <c r="K3527" s="1">
        <v>0.176</v>
      </c>
      <c r="L3527" s="1">
        <v>0.826</v>
      </c>
      <c r="M3527" s="1">
        <v>-0.464</v>
      </c>
    </row>
    <row r="3528">
      <c r="A3528" s="1">
        <v>3526.0</v>
      </c>
      <c r="B3528" s="1">
        <v>1.70022904919354E9</v>
      </c>
      <c r="C3528" s="1">
        <v>30972.1640911297</v>
      </c>
      <c r="D3528" s="1">
        <v>41502.9873255476</v>
      </c>
      <c r="E3528" s="1">
        <v>43095.3703040326</v>
      </c>
      <c r="F3528" s="1">
        <v>16172.3364797039</v>
      </c>
      <c r="G3528" s="1">
        <v>16307.3633679584</v>
      </c>
      <c r="H3528" s="1">
        <v>-44260.0973558542</v>
      </c>
      <c r="I3528" s="1">
        <v>-23821.7963363881</v>
      </c>
      <c r="J3528" s="1">
        <v>-2964.33305315173</v>
      </c>
      <c r="K3528" s="1">
        <v>0.176</v>
      </c>
      <c r="L3528" s="1">
        <v>0.826</v>
      </c>
      <c r="M3528" s="1">
        <v>-0.464</v>
      </c>
    </row>
    <row r="3529">
      <c r="A3529" s="1">
        <v>3527.0</v>
      </c>
      <c r="B3529" s="1">
        <v>1.70022904919738E9</v>
      </c>
      <c r="C3529" s="1">
        <v>30942.3692157708</v>
      </c>
      <c r="D3529" s="1">
        <v>41479.4509386361</v>
      </c>
      <c r="E3529" s="1">
        <v>42991.8817272045</v>
      </c>
      <c r="F3529" s="1">
        <v>16155.6620783403</v>
      </c>
      <c r="G3529" s="1">
        <v>16334.1854613048</v>
      </c>
      <c r="H3529" s="1">
        <v>-44262.7348616999</v>
      </c>
      <c r="I3529" s="1">
        <v>-23899.8039245371</v>
      </c>
      <c r="J3529" s="1">
        <v>-2829.8649585086</v>
      </c>
      <c r="K3529" s="1">
        <v>0.146</v>
      </c>
      <c r="L3529" s="1">
        <v>0.88</v>
      </c>
      <c r="M3529" s="1">
        <v>-0.45</v>
      </c>
    </row>
    <row r="3530">
      <c r="A3530" s="1">
        <v>3528.0</v>
      </c>
      <c r="B3530" s="1">
        <v>1.70022904920135E9</v>
      </c>
      <c r="C3530" s="1">
        <v>30909.9144828217</v>
      </c>
      <c r="D3530" s="1">
        <v>41484.7035985831</v>
      </c>
      <c r="E3530" s="1">
        <v>42896.9985719917</v>
      </c>
      <c r="F3530" s="1">
        <v>16099.0227578905</v>
      </c>
      <c r="G3530" s="1">
        <v>16327.7928623906</v>
      </c>
      <c r="H3530" s="1">
        <v>-44295.8601469826</v>
      </c>
      <c r="I3530" s="1">
        <v>-23941.869907602</v>
      </c>
      <c r="J3530" s="1">
        <v>-2643.89844464045</v>
      </c>
      <c r="K3530" s="1">
        <v>0.146</v>
      </c>
      <c r="L3530" s="1">
        <v>0.88</v>
      </c>
      <c r="M3530" s="1">
        <v>-0.45</v>
      </c>
    </row>
    <row r="3531">
      <c r="A3531" s="1">
        <v>3529.0</v>
      </c>
      <c r="B3531" s="1">
        <v>1.70022904920527E9</v>
      </c>
      <c r="C3531" s="1">
        <v>30976.7238469986</v>
      </c>
      <c r="D3531" s="1">
        <v>41567.6732740012</v>
      </c>
      <c r="E3531" s="1">
        <v>42859.0229581621</v>
      </c>
      <c r="F3531" s="1">
        <v>16120.3239703564</v>
      </c>
      <c r="G3531" s="1">
        <v>16327.7034554128</v>
      </c>
      <c r="H3531" s="1">
        <v>-44289.9145829575</v>
      </c>
      <c r="I3531" s="1">
        <v>-24050.5440891437</v>
      </c>
      <c r="J3531" s="1">
        <v>-2578.98897874223</v>
      </c>
      <c r="K3531" s="1">
        <v>0.146</v>
      </c>
      <c r="L3531" s="1">
        <v>0.88</v>
      </c>
      <c r="M3531" s="1">
        <v>-0.45</v>
      </c>
    </row>
    <row r="3532">
      <c r="A3532" s="1">
        <v>3530.0</v>
      </c>
      <c r="B3532" s="1">
        <v>1.70022904920931E9</v>
      </c>
      <c r="C3532" s="1">
        <v>30990.2690041385</v>
      </c>
      <c r="D3532" s="1">
        <v>41562.9347041767</v>
      </c>
      <c r="E3532" s="1">
        <v>42863.9179901979</v>
      </c>
      <c r="F3532" s="1">
        <v>16196.2751980155</v>
      </c>
      <c r="G3532" s="1">
        <v>16352.9385749028</v>
      </c>
      <c r="H3532" s="1">
        <v>-44221.2947274797</v>
      </c>
      <c r="I3532" s="1">
        <v>-24195.919835081</v>
      </c>
      <c r="J3532" s="1">
        <v>-2535.22426309874</v>
      </c>
      <c r="K3532" s="1">
        <v>0.146</v>
      </c>
      <c r="L3532" s="1">
        <v>0.88</v>
      </c>
      <c r="M3532" s="1">
        <v>-0.45</v>
      </c>
    </row>
    <row r="3533">
      <c r="A3533" s="1">
        <v>3531.0</v>
      </c>
      <c r="B3533" s="1">
        <v>1.70022904921354E9</v>
      </c>
      <c r="C3533" s="1">
        <v>30890.7366860791</v>
      </c>
      <c r="D3533" s="1">
        <v>41495.6559533662</v>
      </c>
      <c r="E3533" s="1">
        <v>42819.0133355871</v>
      </c>
      <c r="F3533" s="1">
        <v>16182.9535583202</v>
      </c>
      <c r="G3533" s="1">
        <v>16401.5759708375</v>
      </c>
      <c r="H3533" s="1">
        <v>-44239.7349166554</v>
      </c>
      <c r="I3533" s="1">
        <v>-24253.453225309</v>
      </c>
      <c r="J3533" s="1">
        <v>-2368.01086282859</v>
      </c>
      <c r="K3533" s="1">
        <v>0.146</v>
      </c>
      <c r="L3533" s="1">
        <v>0.88</v>
      </c>
      <c r="M3533" s="1">
        <v>-0.45</v>
      </c>
    </row>
    <row r="3534">
      <c r="A3534" s="1">
        <v>3532.0</v>
      </c>
      <c r="B3534" s="1">
        <v>1.70022904921643E9</v>
      </c>
      <c r="C3534" s="1">
        <v>30860.003037453</v>
      </c>
      <c r="D3534" s="1">
        <v>41502.1379592583</v>
      </c>
      <c r="E3534" s="1">
        <v>42796.080445776</v>
      </c>
      <c r="F3534" s="1">
        <v>16168.7602005911</v>
      </c>
      <c r="G3534" s="1">
        <v>16445.7653696257</v>
      </c>
      <c r="H3534" s="1">
        <v>-44282.8514317097</v>
      </c>
      <c r="I3534" s="1">
        <v>-24249.5416700293</v>
      </c>
      <c r="J3534" s="1">
        <v>-2169.0579854319</v>
      </c>
      <c r="K3534" s="1">
        <v>0.146</v>
      </c>
      <c r="L3534" s="1">
        <v>0.88</v>
      </c>
      <c r="M3534" s="1">
        <v>-0.45</v>
      </c>
    </row>
    <row r="3535">
      <c r="A3535" s="1">
        <v>3533.0</v>
      </c>
      <c r="B3535" s="1">
        <v>1.70022904922033E9</v>
      </c>
      <c r="C3535" s="1">
        <v>30853.4092728387</v>
      </c>
      <c r="D3535" s="1">
        <v>41434.0545456474</v>
      </c>
      <c r="E3535" s="1">
        <v>42766.8443640285</v>
      </c>
      <c r="F3535" s="1">
        <v>16130.7845867615</v>
      </c>
      <c r="G3535" s="1">
        <v>16432.1308055079</v>
      </c>
      <c r="H3535" s="1">
        <v>-44338.9543102925</v>
      </c>
      <c r="I3535" s="1">
        <v>-24337.1158048052</v>
      </c>
      <c r="J3535" s="1">
        <v>-2115.95024060609</v>
      </c>
      <c r="K3535" s="1">
        <v>0.146</v>
      </c>
      <c r="L3535" s="1">
        <v>0.88</v>
      </c>
      <c r="M3535" s="1">
        <v>-0.45</v>
      </c>
    </row>
    <row r="3536">
      <c r="A3536" s="1">
        <v>3534.0</v>
      </c>
      <c r="B3536" s="1">
        <v>1.70022904922432E9</v>
      </c>
      <c r="C3536" s="1">
        <v>30839.8194122099</v>
      </c>
      <c r="D3536" s="1">
        <v>41438.2343218606</v>
      </c>
      <c r="E3536" s="1">
        <v>42762.5304773486</v>
      </c>
      <c r="F3536" s="1">
        <v>16108.3434353284</v>
      </c>
      <c r="G3536" s="1">
        <v>16387.2261508972</v>
      </c>
      <c r="H3536" s="1">
        <v>-44354.935807578</v>
      </c>
      <c r="I3536" s="1">
        <v>-24490.5828822353</v>
      </c>
      <c r="J3536" s="1">
        <v>-2117.80543539588</v>
      </c>
      <c r="K3536" s="1">
        <v>0.146</v>
      </c>
      <c r="L3536" s="1">
        <v>0.88</v>
      </c>
      <c r="M3536" s="1">
        <v>-0.45</v>
      </c>
    </row>
    <row r="3537">
      <c r="A3537" s="1">
        <v>3535.0</v>
      </c>
      <c r="B3537" s="1">
        <v>1.70022904922951E9</v>
      </c>
      <c r="C3537" s="1">
        <v>30865.9262497337</v>
      </c>
      <c r="D3537" s="1">
        <v>41508.6646686392</v>
      </c>
      <c r="E3537" s="1">
        <v>42795.4098934423</v>
      </c>
      <c r="F3537" s="1">
        <v>16110.3997958183</v>
      </c>
      <c r="G3537" s="1">
        <v>16461.5904047</v>
      </c>
      <c r="H3537" s="1">
        <v>-44351.8289150987</v>
      </c>
      <c r="I3537" s="1">
        <v>-24546.6410573293</v>
      </c>
      <c r="J3537" s="1">
        <v>-2046.79394326137</v>
      </c>
      <c r="K3537" s="1">
        <v>0.146</v>
      </c>
      <c r="L3537" s="1">
        <v>0.88</v>
      </c>
      <c r="M3537" s="1">
        <v>-0.45</v>
      </c>
    </row>
    <row r="3538">
      <c r="A3538" s="1">
        <v>3536.0</v>
      </c>
      <c r="B3538" s="1">
        <v>1.70022904923358E9</v>
      </c>
      <c r="C3538" s="1">
        <v>30919.1010497928</v>
      </c>
      <c r="D3538" s="1">
        <v>41531.4187444947</v>
      </c>
      <c r="E3538" s="1">
        <v>42835.2407020617</v>
      </c>
      <c r="F3538" s="1">
        <v>16105.5047637825</v>
      </c>
      <c r="G3538" s="1">
        <v>16518.9449809724</v>
      </c>
      <c r="H3538" s="1">
        <v>-44340.3177667043</v>
      </c>
      <c r="I3538" s="1">
        <v>-24514.2310278691</v>
      </c>
      <c r="J3538" s="1">
        <v>-1973.30140749232</v>
      </c>
      <c r="K3538" s="1">
        <v>0.146</v>
      </c>
      <c r="L3538" s="1">
        <v>0.88</v>
      </c>
      <c r="M3538" s="1">
        <v>-0.45</v>
      </c>
    </row>
    <row r="3539">
      <c r="A3539" s="1">
        <v>3537.0</v>
      </c>
      <c r="B3539" s="1">
        <v>1.70022904923736E9</v>
      </c>
      <c r="C3539" s="1">
        <v>30891.8542733018</v>
      </c>
      <c r="D3539" s="1">
        <v>41542.2369888111</v>
      </c>
      <c r="E3539" s="1">
        <v>42923.0607060266</v>
      </c>
      <c r="F3539" s="1">
        <v>16141.9828107336</v>
      </c>
      <c r="G3539" s="1">
        <v>16506.2938936107</v>
      </c>
      <c r="H3539" s="1">
        <v>-44303.5267953308</v>
      </c>
      <c r="I3539" s="1">
        <v>-24581.5097786795</v>
      </c>
      <c r="J3539" s="1">
        <v>-2020.50829178193</v>
      </c>
      <c r="K3539" s="1">
        <v>0.176</v>
      </c>
      <c r="L3539" s="1">
        <v>0.864</v>
      </c>
      <c r="M3539" s="1">
        <v>-0.466</v>
      </c>
    </row>
    <row r="3540">
      <c r="A3540" s="1">
        <v>3538.0</v>
      </c>
      <c r="B3540" s="1">
        <v>1.70022904924168E9</v>
      </c>
      <c r="C3540" s="1">
        <v>30836.2654848415</v>
      </c>
      <c r="D3540" s="1">
        <v>41467.6492175637</v>
      </c>
      <c r="E3540" s="1">
        <v>42974.2685525737</v>
      </c>
      <c r="F3540" s="1">
        <v>16142.2063281782</v>
      </c>
      <c r="G3540" s="1">
        <v>16474.6885269509</v>
      </c>
      <c r="H3540" s="1">
        <v>-44321.0729147282</v>
      </c>
      <c r="I3540" s="1">
        <v>-24749.3490277944</v>
      </c>
      <c r="J3540" s="1">
        <v>-2182.40197687172</v>
      </c>
      <c r="K3540" s="1">
        <v>0.176</v>
      </c>
      <c r="L3540" s="1">
        <v>0.864</v>
      </c>
      <c r="M3540" s="1">
        <v>-0.466</v>
      </c>
    </row>
    <row r="3541">
      <c r="A3541" s="1">
        <v>3539.0</v>
      </c>
      <c r="B3541" s="1">
        <v>1.7002290492455E9</v>
      </c>
      <c r="C3541" s="1">
        <v>30830.6328452387</v>
      </c>
      <c r="D3541" s="1">
        <v>41422.6551559752</v>
      </c>
      <c r="E3541" s="1">
        <v>43026.3034136657</v>
      </c>
      <c r="F3541" s="1">
        <v>16127.8788599823</v>
      </c>
      <c r="G3541" s="1">
        <v>16503.0752424091</v>
      </c>
      <c r="H3541" s="1">
        <v>-44353.3264819772</v>
      </c>
      <c r="I3541" s="1">
        <v>-24830.0388252781</v>
      </c>
      <c r="J3541" s="1">
        <v>-2249.54661721546</v>
      </c>
      <c r="K3541" s="1">
        <v>0.176</v>
      </c>
      <c r="L3541" s="1">
        <v>0.864</v>
      </c>
      <c r="M3541" s="1">
        <v>-0.466</v>
      </c>
    </row>
    <row r="3542">
      <c r="A3542" s="1">
        <v>3540.0</v>
      </c>
      <c r="B3542" s="1">
        <v>1.70022904924871E9</v>
      </c>
      <c r="C3542" s="1">
        <v>30834.8796766852</v>
      </c>
      <c r="D3542" s="1">
        <v>41422.7892664419</v>
      </c>
      <c r="E3542" s="1">
        <v>43065.3519112291</v>
      </c>
      <c r="F3542" s="1">
        <v>16107.4717172946</v>
      </c>
      <c r="G3542" s="1">
        <v>16525.60580082</v>
      </c>
      <c r="H3542" s="1">
        <v>-44386.1164910932</v>
      </c>
      <c r="I3542" s="1">
        <v>-24840.7006073833</v>
      </c>
      <c r="J3542" s="1">
        <v>-2228.40186696074</v>
      </c>
      <c r="K3542" s="1">
        <v>0.176</v>
      </c>
      <c r="L3542" s="1">
        <v>0.864</v>
      </c>
      <c r="M3542" s="1">
        <v>-0.466</v>
      </c>
    </row>
    <row r="3543">
      <c r="A3543" s="1">
        <v>3541.0</v>
      </c>
      <c r="B3543" s="1">
        <v>1.70022904925241E9</v>
      </c>
      <c r="C3543" s="1">
        <v>30801.4414669801</v>
      </c>
      <c r="D3543" s="1">
        <v>41396.9506498516</v>
      </c>
      <c r="E3543" s="1">
        <v>43065.9554083294</v>
      </c>
      <c r="F3543" s="1">
        <v>16066.7021354081</v>
      </c>
      <c r="G3543" s="1">
        <v>16479.2035793308</v>
      </c>
      <c r="H3543" s="1">
        <v>-44422.7062967665</v>
      </c>
      <c r="I3543" s="1">
        <v>-24936.611942841</v>
      </c>
      <c r="J3543" s="1">
        <v>-2274.55821926095</v>
      </c>
      <c r="K3543" s="1">
        <v>0.176</v>
      </c>
      <c r="L3543" s="1">
        <v>0.864</v>
      </c>
      <c r="M3543" s="1">
        <v>-0.466</v>
      </c>
    </row>
    <row r="3544">
      <c r="A3544" s="1">
        <v>3542.0</v>
      </c>
      <c r="B3544" s="1">
        <v>1.7002290492574E9</v>
      </c>
      <c r="C3544" s="1">
        <v>30758.973152515</v>
      </c>
      <c r="D3544" s="1">
        <v>41374.8224228408</v>
      </c>
      <c r="E3544" s="1">
        <v>43030.9525765124</v>
      </c>
      <c r="F3544" s="1">
        <v>16019.1376232072</v>
      </c>
      <c r="G3544" s="1">
        <v>16396.5244765906</v>
      </c>
      <c r="H3544" s="1">
        <v>-44479.6361898942</v>
      </c>
      <c r="I3544" s="1">
        <v>-25138.5376022502</v>
      </c>
      <c r="J3544" s="1">
        <v>-2425.41014258982</v>
      </c>
      <c r="K3544" s="1">
        <v>0.176</v>
      </c>
      <c r="L3544" s="1">
        <v>0.864</v>
      </c>
      <c r="M3544" s="1">
        <v>-0.466</v>
      </c>
    </row>
    <row r="3545">
      <c r="A3545" s="1">
        <v>3543.0</v>
      </c>
      <c r="B3545" s="1">
        <v>1.70022904926145E9</v>
      </c>
      <c r="C3545" s="1">
        <v>30759.8672222932</v>
      </c>
      <c r="D3545" s="1">
        <v>41395.98952484</v>
      </c>
      <c r="E3545" s="1">
        <v>43019.6872973069</v>
      </c>
      <c r="F3545" s="1">
        <v>16020.6351900857</v>
      </c>
      <c r="G3545" s="1">
        <v>16408.3932528964</v>
      </c>
      <c r="H3545" s="1">
        <v>-44471.969541546</v>
      </c>
      <c r="I3545" s="1">
        <v>-25253.7608449174</v>
      </c>
      <c r="J3545" s="1">
        <v>-2477.73557635969</v>
      </c>
      <c r="K3545" s="1">
        <v>0.176</v>
      </c>
      <c r="L3545" s="1">
        <v>0.864</v>
      </c>
      <c r="M3545" s="1">
        <v>-0.466</v>
      </c>
    </row>
    <row r="3546">
      <c r="A3546" s="1">
        <v>3544.0</v>
      </c>
      <c r="B3546" s="1">
        <v>1.70022904926549E9</v>
      </c>
      <c r="C3546" s="1">
        <v>30809.3986880062</v>
      </c>
      <c r="D3546" s="1">
        <v>41462.7318337836</v>
      </c>
      <c r="E3546" s="1">
        <v>43037.121657982</v>
      </c>
      <c r="F3546" s="1">
        <v>16071.261891277</v>
      </c>
      <c r="G3546" s="1">
        <v>16470.4640472488</v>
      </c>
      <c r="H3546" s="1">
        <v>-44425.5896718012</v>
      </c>
      <c r="I3546" s="1">
        <v>-25272.8715864266</v>
      </c>
      <c r="J3546" s="1">
        <v>-2429.05347693603</v>
      </c>
      <c r="K3546" s="1">
        <v>0.176</v>
      </c>
      <c r="L3546" s="1">
        <v>0.864</v>
      </c>
      <c r="M3546" s="1">
        <v>-0.466</v>
      </c>
    </row>
    <row r="3547">
      <c r="A3547" s="1">
        <v>3545.0</v>
      </c>
      <c r="B3547" s="1">
        <v>1.70022904926927E9</v>
      </c>
      <c r="C3547" s="1">
        <v>30821.9603683901</v>
      </c>
      <c r="D3547" s="1">
        <v>41426.6561182327</v>
      </c>
      <c r="E3547" s="1">
        <v>43050.2644837217</v>
      </c>
      <c r="F3547" s="1">
        <v>16099.4027375462</v>
      </c>
      <c r="G3547" s="1">
        <v>16487.5184282682</v>
      </c>
      <c r="H3547" s="1">
        <v>-44406.7024477365</v>
      </c>
      <c r="I3547" s="1">
        <v>-25340.5079651484</v>
      </c>
      <c r="J3547" s="1">
        <v>-2443.2244829207</v>
      </c>
      <c r="K3547" s="1">
        <v>0.176</v>
      </c>
      <c r="L3547" s="1">
        <v>0.864</v>
      </c>
      <c r="M3547" s="1">
        <v>-0.466</v>
      </c>
    </row>
    <row r="3548">
      <c r="A3548" s="1">
        <v>3546.0</v>
      </c>
      <c r="B3548" s="1">
        <v>1.70022904927342E9</v>
      </c>
      <c r="C3548" s="1">
        <v>30796.3005657554</v>
      </c>
      <c r="D3548" s="1">
        <v>41364.0041785245</v>
      </c>
      <c r="E3548" s="1">
        <v>43013.652326304</v>
      </c>
      <c r="F3548" s="1">
        <v>16083.2200745606</v>
      </c>
      <c r="G3548" s="1">
        <v>16445.0501138031</v>
      </c>
      <c r="H3548" s="1">
        <v>-44435.0221079614</v>
      </c>
      <c r="I3548" s="1">
        <v>-25496.8584176133</v>
      </c>
      <c r="J3548" s="1">
        <v>-2624.92181359789</v>
      </c>
      <c r="K3548" s="1">
        <v>0.176</v>
      </c>
      <c r="L3548" s="1">
        <v>0.864</v>
      </c>
      <c r="M3548" s="1">
        <v>-0.466</v>
      </c>
    </row>
    <row r="3549">
      <c r="A3549" s="1">
        <v>3547.0</v>
      </c>
      <c r="B3549" s="1">
        <v>1.70022904927641E9</v>
      </c>
      <c r="C3549" s="1">
        <v>30846.5919907798</v>
      </c>
      <c r="D3549" s="1">
        <v>41418.8106559289</v>
      </c>
      <c r="E3549" s="1">
        <v>43026.3034136657</v>
      </c>
      <c r="F3549" s="1">
        <v>16106.801164961</v>
      </c>
      <c r="G3549" s="1">
        <v>16458.2376430317</v>
      </c>
      <c r="H3549" s="1">
        <v>-44413.94441294</v>
      </c>
      <c r="I3549" s="1">
        <v>-25642.5247362285</v>
      </c>
      <c r="J3549" s="1">
        <v>-2746.6941173904</v>
      </c>
      <c r="K3549" s="1">
        <v>0.116</v>
      </c>
      <c r="L3549" s="1">
        <v>0.906</v>
      </c>
      <c r="M3549" s="1">
        <v>-0.454</v>
      </c>
    </row>
    <row r="3550">
      <c r="A3550" s="1">
        <v>3548.0</v>
      </c>
      <c r="B3550" s="1">
        <v>1.70022904928049E9</v>
      </c>
      <c r="C3550" s="1">
        <v>30831.5045632725</v>
      </c>
      <c r="D3550" s="1">
        <v>41392.1450247937</v>
      </c>
      <c r="E3550" s="1">
        <v>43060.8592105936</v>
      </c>
      <c r="F3550" s="1">
        <v>16085.0752693504</v>
      </c>
      <c r="G3550" s="1">
        <v>16481.5952159875</v>
      </c>
      <c r="H3550" s="1">
        <v>-44372.2807612753</v>
      </c>
      <c r="I3550" s="1">
        <v>-25700.6392718123</v>
      </c>
      <c r="J3550" s="1">
        <v>-2753.04201281571</v>
      </c>
      <c r="K3550" s="1">
        <v>0.116</v>
      </c>
      <c r="L3550" s="1">
        <v>0.906</v>
      </c>
      <c r="M3550" s="1">
        <v>-0.454</v>
      </c>
    </row>
    <row r="3551">
      <c r="A3551" s="1">
        <v>3549.0</v>
      </c>
      <c r="B3551" s="1">
        <v>1.70022904928533E9</v>
      </c>
      <c r="C3551" s="1">
        <v>30809.0857635838</v>
      </c>
      <c r="D3551" s="1">
        <v>41360.8525825563</v>
      </c>
      <c r="E3551" s="1">
        <v>43113.1175891301</v>
      </c>
      <c r="F3551" s="1">
        <v>16088.7186036966</v>
      </c>
      <c r="G3551" s="1">
        <v>16479.114172353</v>
      </c>
      <c r="H3551" s="1">
        <v>-44379.1650985676</v>
      </c>
      <c r="I3551" s="1">
        <v>-25751.8024148705</v>
      </c>
      <c r="J3551" s="1">
        <v>-2771.88453339153</v>
      </c>
      <c r="K3551" s="1">
        <v>0.116</v>
      </c>
      <c r="L3551" s="1">
        <v>0.906</v>
      </c>
      <c r="M3551" s="1">
        <v>-0.454</v>
      </c>
    </row>
    <row r="3552">
      <c r="A3552" s="1">
        <v>3550.0</v>
      </c>
      <c r="B3552" s="1">
        <v>1.70022904928951E9</v>
      </c>
      <c r="C3552" s="1">
        <v>30764.71755084</v>
      </c>
      <c r="D3552" s="1">
        <v>41361.3890244232</v>
      </c>
      <c r="E3552" s="1">
        <v>43192.399226713</v>
      </c>
      <c r="F3552" s="1">
        <v>16115.2501243651</v>
      </c>
      <c r="G3552" s="1">
        <v>16469.1899978148</v>
      </c>
      <c r="H3552" s="1">
        <v>-44381.9814183689</v>
      </c>
      <c r="I3552" s="1">
        <v>-25883.2306722677</v>
      </c>
      <c r="J3552" s="1">
        <v>-2854.36247043162</v>
      </c>
      <c r="K3552" s="1">
        <v>0.116</v>
      </c>
      <c r="L3552" s="1">
        <v>0.906</v>
      </c>
      <c r="M3552" s="1">
        <v>-0.454</v>
      </c>
    </row>
    <row r="3553">
      <c r="A3553" s="1">
        <v>3551.0</v>
      </c>
      <c r="B3553" s="1">
        <v>1.70022904929355E9</v>
      </c>
      <c r="C3553" s="1">
        <v>30699.0034221414</v>
      </c>
      <c r="D3553" s="1">
        <v>41357.253951699</v>
      </c>
      <c r="E3553" s="1">
        <v>43244.2105703604</v>
      </c>
      <c r="F3553" s="1">
        <v>16118.2452581221</v>
      </c>
      <c r="G3553" s="1">
        <v>16447.4864539487</v>
      </c>
      <c r="H3553" s="1">
        <v>-44402.9250029236</v>
      </c>
      <c r="I3553" s="1">
        <v>-26038.128261343</v>
      </c>
      <c r="J3553" s="1">
        <v>-2880.51401144433</v>
      </c>
      <c r="K3553" s="1">
        <v>0.116</v>
      </c>
      <c r="L3553" s="1">
        <v>0.906</v>
      </c>
      <c r="M3553" s="1">
        <v>-0.454</v>
      </c>
    </row>
    <row r="3554">
      <c r="A3554" s="1">
        <v>3552.0</v>
      </c>
      <c r="B3554" s="1">
        <v>1.70022904929753E9</v>
      </c>
      <c r="C3554" s="1">
        <v>30721.3775183412</v>
      </c>
      <c r="D3554" s="1">
        <v>41362.0819285013</v>
      </c>
      <c r="E3554" s="1">
        <v>43283.7731580463</v>
      </c>
      <c r="F3554" s="1">
        <v>16138.9206217432</v>
      </c>
      <c r="G3554" s="1">
        <v>16484.6350532335</v>
      </c>
      <c r="H3554" s="1">
        <v>-44388.217555072</v>
      </c>
      <c r="I3554" s="1">
        <v>-26076.8191309951</v>
      </c>
      <c r="J3554" s="1">
        <v>-2673.00041592126</v>
      </c>
      <c r="K3554" s="1">
        <v>0.116</v>
      </c>
      <c r="L3554" s="1">
        <v>0.906</v>
      </c>
      <c r="M3554" s="1">
        <v>-0.454</v>
      </c>
    </row>
    <row r="3555">
      <c r="A3555" s="1">
        <v>3553.0</v>
      </c>
      <c r="B3555" s="1">
        <v>1.70022904930148E9</v>
      </c>
      <c r="C3555" s="1">
        <v>30743.5728005853</v>
      </c>
      <c r="D3555" s="1">
        <v>41333.248178154</v>
      </c>
      <c r="E3555" s="1">
        <v>43307.6895246135</v>
      </c>
      <c r="F3555" s="1">
        <v>16163.8875202998</v>
      </c>
      <c r="G3555" s="1">
        <v>16504.5057540542</v>
      </c>
      <c r="H3555" s="1">
        <v>-44370.6714356746</v>
      </c>
      <c r="I3555" s="1">
        <v>-26093.2476631698</v>
      </c>
      <c r="J3555" s="1">
        <v>-2447.53836960057</v>
      </c>
      <c r="K3555" s="1">
        <v>0.116</v>
      </c>
      <c r="L3555" s="1">
        <v>0.906</v>
      </c>
      <c r="M3555" s="1">
        <v>-0.454</v>
      </c>
    </row>
    <row r="3556">
      <c r="A3556" s="1">
        <v>3554.0</v>
      </c>
      <c r="B3556" s="1">
        <v>1.70022904930543E9</v>
      </c>
      <c r="C3556" s="1">
        <v>30747.7525767985</v>
      </c>
      <c r="D3556" s="1">
        <v>41353.1188789747</v>
      </c>
      <c r="E3556" s="1">
        <v>43310.1258647592</v>
      </c>
      <c r="F3556" s="1">
        <v>16163.3510784329</v>
      </c>
      <c r="G3556" s="1">
        <v>16453.834349374</v>
      </c>
      <c r="H3556" s="1">
        <v>-44372.8172031423</v>
      </c>
      <c r="I3556" s="1">
        <v>-26216.182257674</v>
      </c>
      <c r="J3556" s="1">
        <v>-2326.95070826419</v>
      </c>
      <c r="K3556" s="1">
        <v>0.116</v>
      </c>
      <c r="L3556" s="1">
        <v>0.906</v>
      </c>
      <c r="M3556" s="1">
        <v>-0.454</v>
      </c>
    </row>
    <row r="3557">
      <c r="A3557" s="1">
        <v>3555.0</v>
      </c>
      <c r="B3557" s="1">
        <v>1.70022904930844E9</v>
      </c>
      <c r="C3557" s="1">
        <v>30771.8924608102</v>
      </c>
      <c r="D3557" s="1">
        <v>41360.8749343007</v>
      </c>
      <c r="E3557" s="1">
        <v>43308.8294635807</v>
      </c>
      <c r="F3557" s="1">
        <v>16159.9089097868</v>
      </c>
      <c r="G3557" s="1">
        <v>16439.9539160673</v>
      </c>
      <c r="H3557" s="1">
        <v>-44385.3341800372</v>
      </c>
      <c r="I3557" s="1">
        <v>-26365.3801519131</v>
      </c>
      <c r="J3557" s="1">
        <v>-2213.9179365537</v>
      </c>
      <c r="K3557" s="1">
        <v>0.116</v>
      </c>
      <c r="L3557" s="1">
        <v>0.906</v>
      </c>
      <c r="M3557" s="1">
        <v>-0.454</v>
      </c>
    </row>
    <row r="3558">
      <c r="A3558" s="1">
        <v>3556.0</v>
      </c>
      <c r="B3558" s="1">
        <v>1.70022904931345E9</v>
      </c>
      <c r="C3558" s="1">
        <v>30752.2676291784</v>
      </c>
      <c r="D3558" s="1">
        <v>41319.6359657807</v>
      </c>
      <c r="E3558" s="1">
        <v>43304.8732048122</v>
      </c>
      <c r="F3558" s="1">
        <v>16139.9264502437</v>
      </c>
      <c r="G3558" s="1">
        <v>16493.5310475267</v>
      </c>
      <c r="H3558" s="1">
        <v>-44416.8277879748</v>
      </c>
      <c r="I3558" s="1">
        <v>-26430.960170145</v>
      </c>
      <c r="J3558" s="1">
        <v>-2019.59187025926</v>
      </c>
      <c r="K3558" s="1">
        <v>0.116</v>
      </c>
      <c r="L3558" s="1">
        <v>0.906</v>
      </c>
      <c r="M3558" s="1">
        <v>-0.454</v>
      </c>
    </row>
    <row r="3559">
      <c r="A3559" s="1">
        <v>3557.0</v>
      </c>
      <c r="B3559" s="1">
        <v>1.70022904931734E9</v>
      </c>
      <c r="C3559" s="1">
        <v>30730.4299748456</v>
      </c>
      <c r="D3559" s="1">
        <v>41273.1890408026</v>
      </c>
      <c r="E3559" s="1">
        <v>43316.697277629</v>
      </c>
      <c r="F3559" s="1">
        <v>16141.7145898001</v>
      </c>
      <c r="G3559" s="1">
        <v>16517.4474140939</v>
      </c>
      <c r="H3559" s="1">
        <v>-44413.8326542178</v>
      </c>
      <c r="I3559" s="1">
        <v>-26445.0417691519</v>
      </c>
      <c r="J3559" s="1">
        <v>-1807.74203631186</v>
      </c>
      <c r="K3559" s="1">
        <v>0.152</v>
      </c>
      <c r="L3559" s="1">
        <v>0.93</v>
      </c>
      <c r="M3559" s="1">
        <v>-0.428</v>
      </c>
    </row>
    <row r="3560">
      <c r="A3560" s="1">
        <v>3558.0</v>
      </c>
      <c r="B3560" s="1">
        <v>1.7002290493213E9</v>
      </c>
      <c r="C3560" s="1">
        <v>30756.469757136</v>
      </c>
      <c r="D3560" s="1">
        <v>41320.0382971809</v>
      </c>
      <c r="E3560" s="1">
        <v>43374.0295021569</v>
      </c>
      <c r="F3560" s="1">
        <v>16164.7368865891</v>
      </c>
      <c r="G3560" s="1">
        <v>16524.9576002308</v>
      </c>
      <c r="H3560" s="1">
        <v>-44364.9717408385</v>
      </c>
      <c r="I3560" s="1">
        <v>-26533.6440841727</v>
      </c>
      <c r="J3560" s="1">
        <v>-1627.81049344664</v>
      </c>
      <c r="K3560" s="1">
        <v>0.152</v>
      </c>
      <c r="L3560" s="1">
        <v>0.93</v>
      </c>
      <c r="M3560" s="1">
        <v>-0.428</v>
      </c>
    </row>
    <row r="3561">
      <c r="A3561" s="1">
        <v>3559.0</v>
      </c>
      <c r="B3561" s="1">
        <v>1.70022904932542E9</v>
      </c>
      <c r="C3561" s="1">
        <v>30684.0948085897</v>
      </c>
      <c r="D3561" s="1">
        <v>41253.474802193</v>
      </c>
      <c r="E3561" s="1">
        <v>43342.4241354971</v>
      </c>
      <c r="F3561" s="1">
        <v>16072.4912372221</v>
      </c>
      <c r="G3561" s="1">
        <v>16480.9246636539</v>
      </c>
      <c r="H3561" s="1">
        <v>-44441.1688376866</v>
      </c>
      <c r="I3561" s="1">
        <v>-26704.0537839</v>
      </c>
      <c r="J3561" s="1">
        <v>-1544.03615522815</v>
      </c>
      <c r="K3561" s="1">
        <v>0.152</v>
      </c>
      <c r="L3561" s="1">
        <v>0.93</v>
      </c>
      <c r="M3561" s="1">
        <v>-0.428</v>
      </c>
    </row>
    <row r="3562">
      <c r="A3562" s="1">
        <v>3560.0</v>
      </c>
      <c r="B3562" s="1">
        <v>1.70022904932944E9</v>
      </c>
      <c r="C3562" s="1">
        <v>30660.8042908673</v>
      </c>
      <c r="D3562" s="1">
        <v>41228.3067379363</v>
      </c>
      <c r="E3562" s="1">
        <v>43325.6379754111</v>
      </c>
      <c r="F3562" s="1">
        <v>16036.7731495825</v>
      </c>
      <c r="G3562" s="1">
        <v>16497.9566929288</v>
      </c>
      <c r="H3562" s="1">
        <v>-44441.1241341977</v>
      </c>
      <c r="I3562" s="1">
        <v>-26773.567709156</v>
      </c>
      <c r="J3562" s="1">
        <v>-1424.6331363479</v>
      </c>
      <c r="K3562" s="1">
        <v>0.152</v>
      </c>
      <c r="L3562" s="1">
        <v>0.93</v>
      </c>
      <c r="M3562" s="1">
        <v>-0.428</v>
      </c>
    </row>
    <row r="3563">
      <c r="A3563" s="1">
        <v>3561.0</v>
      </c>
      <c r="B3563" s="1">
        <v>1.70022904933247E9</v>
      </c>
      <c r="C3563" s="1">
        <v>30695.1142186062</v>
      </c>
      <c r="D3563" s="1">
        <v>41262.6166656752</v>
      </c>
      <c r="E3563" s="1">
        <v>43397.0965024348</v>
      </c>
      <c r="F3563" s="1">
        <v>16085.7234699396</v>
      </c>
      <c r="G3563" s="1">
        <v>16568.5882054076</v>
      </c>
      <c r="H3563" s="1">
        <v>-44396.8900319206</v>
      </c>
      <c r="I3563" s="1">
        <v>-26763.6211828733</v>
      </c>
      <c r="J3563" s="1">
        <v>-1276.44107060922</v>
      </c>
      <c r="K3563" s="1">
        <v>0.152</v>
      </c>
      <c r="L3563" s="1">
        <v>0.93</v>
      </c>
      <c r="M3563" s="1">
        <v>-0.428</v>
      </c>
    </row>
    <row r="3564">
      <c r="A3564" s="1">
        <v>3562.0</v>
      </c>
      <c r="B3564" s="1">
        <v>1.70022904933658E9</v>
      </c>
      <c r="C3564" s="1">
        <v>30721.8245532303</v>
      </c>
      <c r="D3564" s="1">
        <v>41294.3114393128</v>
      </c>
      <c r="E3564" s="1">
        <v>43461.2460090215</v>
      </c>
      <c r="F3564" s="1">
        <v>16116.7253394991</v>
      </c>
      <c r="G3564" s="1">
        <v>16562.4638274268</v>
      </c>
      <c r="H3564" s="1">
        <v>-44375.8346886437</v>
      </c>
      <c r="I3564" s="1">
        <v>-26833.2245151072</v>
      </c>
      <c r="J3564" s="1">
        <v>-1236.07382012293</v>
      </c>
      <c r="K3564" s="1">
        <v>0.152</v>
      </c>
      <c r="L3564" s="1">
        <v>0.93</v>
      </c>
      <c r="M3564" s="1">
        <v>-0.428</v>
      </c>
    </row>
    <row r="3565">
      <c r="A3565" s="1">
        <v>3563.0</v>
      </c>
      <c r="B3565" s="1">
        <v>1.70022904934043E9</v>
      </c>
      <c r="C3565" s="1">
        <v>30697.2599860739</v>
      </c>
      <c r="D3565" s="1">
        <v>41305.6214220072</v>
      </c>
      <c r="E3565" s="1">
        <v>43447.8796658372</v>
      </c>
      <c r="F3565" s="1">
        <v>16063.5505394399</v>
      </c>
      <c r="G3565" s="1">
        <v>16500.3483295855</v>
      </c>
      <c r="H3565" s="1">
        <v>-44408.3117733373</v>
      </c>
      <c r="I3565" s="1">
        <v>-27028.5340581576</v>
      </c>
      <c r="J3565" s="1">
        <v>-1360.37187103889</v>
      </c>
      <c r="K3565" s="1">
        <v>0.152</v>
      </c>
      <c r="L3565" s="1">
        <v>0.93</v>
      </c>
      <c r="M3565" s="1">
        <v>-0.428</v>
      </c>
    </row>
    <row r="3566">
      <c r="A3566" s="1">
        <v>3564.0</v>
      </c>
      <c r="B3566" s="1">
        <v>1.70022904934557E9</v>
      </c>
      <c r="C3566" s="1">
        <v>30652.8917733301</v>
      </c>
      <c r="D3566" s="1">
        <v>41276.1171193262</v>
      </c>
      <c r="E3566" s="1">
        <v>43399.6893047916</v>
      </c>
      <c r="F3566" s="1">
        <v>15993.7013380171</v>
      </c>
      <c r="G3566" s="1">
        <v>16486.3561375565</v>
      </c>
      <c r="H3566" s="1">
        <v>-44453.708166326</v>
      </c>
      <c r="I3566" s="1">
        <v>-27133.654312331</v>
      </c>
      <c r="J3566" s="1">
        <v>-1356.19209482575</v>
      </c>
      <c r="K3566" s="1">
        <v>0.152</v>
      </c>
      <c r="L3566" s="1">
        <v>0.93</v>
      </c>
      <c r="M3566" s="1">
        <v>-0.428</v>
      </c>
    </row>
    <row r="3567">
      <c r="A3567" s="1">
        <v>3565.0</v>
      </c>
      <c r="B3567" s="1">
        <v>1.70022904934961E9</v>
      </c>
      <c r="C3567" s="1">
        <v>30702.3114803208</v>
      </c>
      <c r="D3567" s="1">
        <v>41281.7944624179</v>
      </c>
      <c r="E3567" s="1">
        <v>43468.6891399251</v>
      </c>
      <c r="F3567" s="1">
        <v>16044.4845014196</v>
      </c>
      <c r="G3567" s="1">
        <v>16582.6027491811</v>
      </c>
      <c r="H3567" s="1">
        <v>-44396.6218109872</v>
      </c>
      <c r="I3567" s="1">
        <v>-27094.0470211561</v>
      </c>
      <c r="J3567" s="1">
        <v>-1216.35958151335</v>
      </c>
      <c r="K3567" s="1">
        <v>0.152</v>
      </c>
      <c r="L3567" s="1">
        <v>0.93</v>
      </c>
      <c r="M3567" s="1">
        <v>-0.428</v>
      </c>
    </row>
    <row r="3568">
      <c r="A3568" s="1">
        <v>3566.0</v>
      </c>
      <c r="B3568" s="1">
        <v>1.7002290493534E9</v>
      </c>
      <c r="C3568" s="1">
        <v>30718.96352994</v>
      </c>
      <c r="D3568" s="1">
        <v>41245.1823050001</v>
      </c>
      <c r="E3568" s="1">
        <v>43515.3148788589</v>
      </c>
      <c r="F3568" s="1">
        <v>16048.1278357658</v>
      </c>
      <c r="G3568" s="1">
        <v>16592.1916475524</v>
      </c>
      <c r="H3568" s="1">
        <v>-44390.720950451</v>
      </c>
      <c r="I3568" s="1">
        <v>-27125.0041872267</v>
      </c>
      <c r="J3568" s="1">
        <v>-1252.72586974213</v>
      </c>
      <c r="K3568" s="1">
        <v>0.152</v>
      </c>
      <c r="L3568" s="1">
        <v>0.93</v>
      </c>
      <c r="M3568" s="1">
        <v>-0.428</v>
      </c>
    </row>
    <row r="3569">
      <c r="A3569" s="1">
        <v>3567.0</v>
      </c>
      <c r="B3569" s="1">
        <v>1.70022904935671E9</v>
      </c>
      <c r="C3569" s="1">
        <v>30711.0957158918</v>
      </c>
      <c r="D3569" s="1">
        <v>41233.6711566056</v>
      </c>
      <c r="E3569" s="1">
        <v>43535.8561320133</v>
      </c>
      <c r="F3569" s="1">
        <v>16051.3688387118</v>
      </c>
      <c r="G3569" s="1">
        <v>16554.7301238453</v>
      </c>
      <c r="H3569" s="1">
        <v>-44394.8560231752</v>
      </c>
      <c r="I3569" s="1">
        <v>-27259.5393371032</v>
      </c>
      <c r="J3569" s="1">
        <v>-1424.78959855909</v>
      </c>
      <c r="K3569" s="1">
        <v>0.152</v>
      </c>
      <c r="L3569" s="1">
        <v>0.912</v>
      </c>
      <c r="M3569" s="1">
        <v>-0.398</v>
      </c>
    </row>
    <row r="3570">
      <c r="A3570" s="1">
        <v>3568.0</v>
      </c>
      <c r="B3570" s="1">
        <v>1.70022904936058E9</v>
      </c>
      <c r="C3570" s="1">
        <v>30678.7527416649</v>
      </c>
      <c r="D3570" s="1">
        <v>41214.8286360298</v>
      </c>
      <c r="E3570" s="1">
        <v>43533.0621639564</v>
      </c>
      <c r="F3570" s="1">
        <v>16040.1259112508</v>
      </c>
      <c r="G3570" s="1">
        <v>16568.2752809852</v>
      </c>
      <c r="H3570" s="1">
        <v>-44393.2914010633</v>
      </c>
      <c r="I3570" s="1">
        <v>-27338.8433264307</v>
      </c>
      <c r="J3570" s="1">
        <v>-1463.12284029994</v>
      </c>
      <c r="K3570" s="1">
        <v>0.152</v>
      </c>
      <c r="L3570" s="1">
        <v>0.912</v>
      </c>
      <c r="M3570" s="1">
        <v>-0.398</v>
      </c>
    </row>
    <row r="3571">
      <c r="A3571" s="1">
        <v>3569.0</v>
      </c>
      <c r="B3571" s="1">
        <v>1.70022904936669E9</v>
      </c>
      <c r="C3571" s="1">
        <v>30655.9539623205</v>
      </c>
      <c r="D3571" s="1">
        <v>41179.5352315348</v>
      </c>
      <c r="E3571" s="1">
        <v>43487.0175703784</v>
      </c>
      <c r="F3571" s="1">
        <v>15987.0405181694</v>
      </c>
      <c r="G3571" s="1">
        <v>16576.3889642225</v>
      </c>
      <c r="H3571" s="1">
        <v>-44446.1309249557</v>
      </c>
      <c r="I3571" s="1">
        <v>-27329.6567594595</v>
      </c>
      <c r="J3571" s="1">
        <v>-1546.94188200734</v>
      </c>
      <c r="K3571" s="1">
        <v>0.152</v>
      </c>
      <c r="L3571" s="1">
        <v>0.912</v>
      </c>
      <c r="M3571" s="1">
        <v>-0.398</v>
      </c>
    </row>
    <row r="3572">
      <c r="A3572" s="1">
        <v>3570.0</v>
      </c>
      <c r="B3572" s="1">
        <v>1.70022904937061E9</v>
      </c>
      <c r="C3572" s="1">
        <v>30688.5875092253</v>
      </c>
      <c r="D3572" s="1">
        <v>41223.188188456</v>
      </c>
      <c r="E3572" s="1">
        <v>43517.7959224934</v>
      </c>
      <c r="F3572" s="1">
        <v>16022.9597715091</v>
      </c>
      <c r="G3572" s="1">
        <v>16592.3481097636</v>
      </c>
      <c r="H3572" s="1">
        <v>-44408.9152704376</v>
      </c>
      <c r="I3572" s="1">
        <v>-27337.5469252523</v>
      </c>
      <c r="J3572" s="1">
        <v>-1867.39884226308</v>
      </c>
      <c r="K3572" s="1">
        <v>0.152</v>
      </c>
      <c r="L3572" s="1">
        <v>0.912</v>
      </c>
      <c r="M3572" s="1">
        <v>-0.398</v>
      </c>
    </row>
    <row r="3573">
      <c r="A3573" s="1">
        <v>3571.0</v>
      </c>
      <c r="B3573" s="1">
        <v>1.70022904937366E9</v>
      </c>
      <c r="C3573" s="1">
        <v>30679.8256253988</v>
      </c>
      <c r="D3573" s="1">
        <v>41228.97729027</v>
      </c>
      <c r="E3573" s="1">
        <v>43546.1602862072</v>
      </c>
      <c r="F3573" s="1">
        <v>16043.5904316413</v>
      </c>
      <c r="G3573" s="1">
        <v>16583.4074119815</v>
      </c>
      <c r="H3573" s="1">
        <v>-44391.704427207</v>
      </c>
      <c r="I3573" s="1">
        <v>-27411.3523854437</v>
      </c>
      <c r="J3573" s="1">
        <v>-2245.2774340245</v>
      </c>
      <c r="K3573" s="1">
        <v>0.152</v>
      </c>
      <c r="L3573" s="1">
        <v>0.912</v>
      </c>
      <c r="M3573" s="1">
        <v>-0.398</v>
      </c>
    </row>
    <row r="3574">
      <c r="A3574" s="1">
        <v>3572.0</v>
      </c>
      <c r="B3574" s="1">
        <v>1.70022904937847E9</v>
      </c>
      <c r="C3574" s="1">
        <v>30701.3056518203</v>
      </c>
      <c r="D3574" s="1">
        <v>41243.4835724215</v>
      </c>
      <c r="E3574" s="1">
        <v>43551.010614754</v>
      </c>
      <c r="F3574" s="1">
        <v>16035.0967687483</v>
      </c>
      <c r="G3574" s="1">
        <v>16571.5162839312</v>
      </c>
      <c r="H3574" s="1">
        <v>-44403.3720378127</v>
      </c>
      <c r="I3574" s="1">
        <v>-27482.5203397894</v>
      </c>
      <c r="J3574" s="1">
        <v>-2479.68017812731</v>
      </c>
      <c r="K3574" s="1">
        <v>0.152</v>
      </c>
      <c r="L3574" s="1">
        <v>0.912</v>
      </c>
      <c r="M3574" s="1">
        <v>-0.398</v>
      </c>
    </row>
    <row r="3575">
      <c r="A3575" s="1">
        <v>3573.0</v>
      </c>
      <c r="B3575" s="1">
        <v>1.70022904938257E9</v>
      </c>
      <c r="C3575" s="1">
        <v>30728.7759457559</v>
      </c>
      <c r="D3575" s="1">
        <v>41326.8332274953</v>
      </c>
      <c r="E3575" s="1">
        <v>43557.8055450684</v>
      </c>
      <c r="F3575" s="1">
        <v>16053.2240335016</v>
      </c>
      <c r="G3575" s="1">
        <v>16641.0972644206</v>
      </c>
      <c r="H3575" s="1">
        <v>-44378.1816218115</v>
      </c>
      <c r="I3575" s="1">
        <v>-27423.1764582605</v>
      </c>
      <c r="J3575" s="1">
        <v>-2449.08063996799</v>
      </c>
      <c r="K3575" s="1">
        <v>0.152</v>
      </c>
      <c r="L3575" s="1">
        <v>0.912</v>
      </c>
      <c r="M3575" s="1">
        <v>-0.398</v>
      </c>
    </row>
    <row r="3576">
      <c r="A3576" s="1">
        <v>3574.0</v>
      </c>
      <c r="B3576" s="1">
        <v>1.70022904938557E9</v>
      </c>
      <c r="C3576" s="1">
        <v>30699.1151808637</v>
      </c>
      <c r="D3576" s="1">
        <v>41253.1618777706</v>
      </c>
      <c r="E3576" s="1">
        <v>43536.0125942245</v>
      </c>
      <c r="F3576" s="1">
        <v>16030.022922757</v>
      </c>
      <c r="G3576" s="1">
        <v>16674.6025293591</v>
      </c>
      <c r="H3576" s="1">
        <v>-44392.0173516294</v>
      </c>
      <c r="I3576" s="1">
        <v>-27381.3339926402</v>
      </c>
      <c r="J3576" s="1">
        <v>-2440.63168056388</v>
      </c>
      <c r="K3576" s="1">
        <v>0.152</v>
      </c>
      <c r="L3576" s="1">
        <v>0.912</v>
      </c>
      <c r="M3576" s="1">
        <v>-0.398</v>
      </c>
    </row>
    <row r="3577">
      <c r="A3577" s="1">
        <v>3575.0</v>
      </c>
      <c r="B3577" s="1">
        <v>1.70022904938869E9</v>
      </c>
      <c r="C3577" s="1">
        <v>30650.2989709733</v>
      </c>
      <c r="D3577" s="1">
        <v>41163.8443069272</v>
      </c>
      <c r="E3577" s="1">
        <v>43488.8727651682</v>
      </c>
      <c r="F3577" s="1">
        <v>15992.7402130055</v>
      </c>
      <c r="G3577" s="1">
        <v>16629.6531712595</v>
      </c>
      <c r="H3577" s="1">
        <v>-44437.3913928736</v>
      </c>
      <c r="I3577" s="1">
        <v>-27399.1706847155</v>
      </c>
      <c r="J3577" s="1">
        <v>-2472.34880594596</v>
      </c>
      <c r="K3577" s="1">
        <v>0.152</v>
      </c>
      <c r="L3577" s="1">
        <v>0.912</v>
      </c>
      <c r="M3577" s="1">
        <v>-0.398</v>
      </c>
    </row>
    <row r="3578">
      <c r="A3578" s="1">
        <v>3576.0</v>
      </c>
      <c r="B3578" s="1">
        <v>1.70022904939259E9</v>
      </c>
      <c r="C3578" s="1">
        <v>30685.2570993014</v>
      </c>
      <c r="D3578" s="1">
        <v>41239.6390723751</v>
      </c>
      <c r="E3578" s="1">
        <v>43511.6491927682</v>
      </c>
      <c r="F3578" s="1">
        <v>16034.1132919923</v>
      </c>
      <c r="G3578" s="1">
        <v>16643.9359359664</v>
      </c>
      <c r="H3578" s="1">
        <v>-44378.8745258897</v>
      </c>
      <c r="I3578" s="1">
        <v>-27388.933585755</v>
      </c>
      <c r="J3578" s="1">
        <v>-2378.58323795595</v>
      </c>
      <c r="K3578" s="1">
        <v>0.152</v>
      </c>
      <c r="L3578" s="1">
        <v>0.912</v>
      </c>
      <c r="M3578" s="1">
        <v>-0.398</v>
      </c>
    </row>
    <row r="3579">
      <c r="A3579" s="1">
        <v>3577.0</v>
      </c>
      <c r="B3579" s="1">
        <v>1.70022904939653E9</v>
      </c>
      <c r="C3579" s="1">
        <v>30668.448587471</v>
      </c>
      <c r="D3579" s="1">
        <v>41194.8014729978</v>
      </c>
      <c r="E3579" s="1">
        <v>43496.8523379388</v>
      </c>
      <c r="F3579" s="1">
        <v>15998.0599281859</v>
      </c>
      <c r="G3579" s="1">
        <v>16697.7589366148</v>
      </c>
      <c r="H3579" s="1">
        <v>-44410.8151687163</v>
      </c>
      <c r="I3579" s="1">
        <v>-27354.2213266159</v>
      </c>
      <c r="J3579" s="1">
        <v>-2271.20545759266</v>
      </c>
      <c r="K3579" s="1">
        <v>0.172</v>
      </c>
      <c r="L3579" s="1">
        <v>0.882</v>
      </c>
      <c r="M3579" s="1">
        <v>-0.344</v>
      </c>
    </row>
    <row r="3580">
      <c r="A3580" s="1">
        <v>3578.0</v>
      </c>
      <c r="B3580" s="1">
        <v>1.70022904940153E9</v>
      </c>
      <c r="C3580" s="1">
        <v>30616.2796159123</v>
      </c>
      <c r="D3580" s="1">
        <v>41113.5305301583</v>
      </c>
      <c r="E3580" s="1">
        <v>43442.9846338015</v>
      </c>
      <c r="F3580" s="1">
        <v>15957.7820846774</v>
      </c>
      <c r="G3580" s="1">
        <v>16692.41686969</v>
      </c>
      <c r="H3580" s="1">
        <v>-44457.0832797388</v>
      </c>
      <c r="I3580" s="1">
        <v>-27279.7229623464</v>
      </c>
      <c r="J3580" s="1">
        <v>-2189.95686649762</v>
      </c>
      <c r="K3580" s="1">
        <v>0.172</v>
      </c>
      <c r="L3580" s="1">
        <v>0.882</v>
      </c>
      <c r="M3580" s="1">
        <v>-0.344</v>
      </c>
    </row>
    <row r="3581">
      <c r="A3581" s="1">
        <v>3579.0</v>
      </c>
      <c r="B3581" s="1">
        <v>1.70022904940551E9</v>
      </c>
      <c r="C3581" s="1">
        <v>30660.3349042338</v>
      </c>
      <c r="D3581" s="1">
        <v>41175.5119175329</v>
      </c>
      <c r="E3581" s="1">
        <v>43450.4948199385</v>
      </c>
      <c r="F3581" s="1">
        <v>15947.1426543167</v>
      </c>
      <c r="G3581" s="1">
        <v>16693.8026778462</v>
      </c>
      <c r="H3581" s="1">
        <v>-44459.8995995401</v>
      </c>
      <c r="I3581" s="1">
        <v>-27253.9737527339</v>
      </c>
      <c r="J3581" s="1">
        <v>-2137.81024668338</v>
      </c>
      <c r="K3581" s="1">
        <v>0.172</v>
      </c>
      <c r="L3581" s="1">
        <v>0.882</v>
      </c>
      <c r="M3581" s="1">
        <v>-0.344</v>
      </c>
    </row>
    <row r="3582">
      <c r="A3582" s="1">
        <v>3580.0</v>
      </c>
      <c r="B3582" s="1">
        <v>1.70022904940851E9</v>
      </c>
      <c r="C3582" s="1">
        <v>30623.968616005</v>
      </c>
      <c r="D3582" s="1">
        <v>41191.2251938849</v>
      </c>
      <c r="E3582" s="1">
        <v>43454.3840234737</v>
      </c>
      <c r="F3582" s="1">
        <v>15914.6208661342</v>
      </c>
      <c r="G3582" s="1">
        <v>16694.6073406466</v>
      </c>
      <c r="H3582" s="1">
        <v>-44486.5652306753</v>
      </c>
      <c r="I3582" s="1">
        <v>-27300.5324364343</v>
      </c>
      <c r="J3582" s="1">
        <v>-2032.84645472126</v>
      </c>
      <c r="K3582" s="1">
        <v>0.172</v>
      </c>
      <c r="L3582" s="1">
        <v>0.882</v>
      </c>
      <c r="M3582" s="1">
        <v>-0.344</v>
      </c>
    </row>
    <row r="3583">
      <c r="A3583" s="1">
        <v>3581.0</v>
      </c>
      <c r="B3583" s="1">
        <v>1.70022904941249E9</v>
      </c>
      <c r="C3583" s="1">
        <v>30559.9979233739</v>
      </c>
      <c r="D3583" s="1">
        <v>41092.4751868814</v>
      </c>
      <c r="E3583" s="1">
        <v>43436.8826075652</v>
      </c>
      <c r="F3583" s="1">
        <v>15875.3712028707</v>
      </c>
      <c r="G3583" s="1">
        <v>16716.1097188126</v>
      </c>
      <c r="H3583" s="1">
        <v>-44502.9490593611</v>
      </c>
      <c r="I3583" s="1">
        <v>-27262.2438981823</v>
      </c>
      <c r="J3583" s="1">
        <v>-1791.38055937058</v>
      </c>
      <c r="K3583" s="1">
        <v>0.172</v>
      </c>
      <c r="L3583" s="1">
        <v>0.882</v>
      </c>
      <c r="M3583" s="1">
        <v>-0.344</v>
      </c>
    </row>
    <row r="3584">
      <c r="A3584" s="1">
        <v>3582.0</v>
      </c>
      <c r="B3584" s="1">
        <v>1.70022904941651E9</v>
      </c>
      <c r="C3584" s="1">
        <v>30594.7995894908</v>
      </c>
      <c r="D3584" s="1">
        <v>41113.3517162027</v>
      </c>
      <c r="E3584" s="1">
        <v>43493.3207623148</v>
      </c>
      <c r="F3584" s="1">
        <v>15901.7686130724</v>
      </c>
      <c r="G3584" s="1">
        <v>16767.3622688486</v>
      </c>
      <c r="H3584" s="1">
        <v>-44449.2154656905</v>
      </c>
      <c r="I3584" s="1">
        <v>-27150.149899739</v>
      </c>
      <c r="J3584" s="1">
        <v>-1557.33544317906</v>
      </c>
      <c r="K3584" s="1">
        <v>0.172</v>
      </c>
      <c r="L3584" s="1">
        <v>0.882</v>
      </c>
      <c r="M3584" s="1">
        <v>-0.344</v>
      </c>
    </row>
    <row r="3585">
      <c r="A3585" s="1">
        <v>3583.0</v>
      </c>
      <c r="B3585" s="1">
        <v>1.70022904942046E9</v>
      </c>
      <c r="C3585" s="1">
        <v>30620.3923368921</v>
      </c>
      <c r="D3585" s="1">
        <v>41151.3049782878</v>
      </c>
      <c r="E3585" s="1">
        <v>43538.5830448368</v>
      </c>
      <c r="F3585" s="1">
        <v>15905.2107817185</v>
      </c>
      <c r="G3585" s="1">
        <v>16740.5401755023</v>
      </c>
      <c r="H3585" s="1">
        <v>-44428.9871369585</v>
      </c>
      <c r="I3585" s="1">
        <v>-27146.5959723706</v>
      </c>
      <c r="J3585" s="1">
        <v>-1484.06642485456</v>
      </c>
      <c r="K3585" s="1">
        <v>0.172</v>
      </c>
      <c r="L3585" s="1">
        <v>0.882</v>
      </c>
      <c r="M3585" s="1">
        <v>-0.344</v>
      </c>
    </row>
    <row r="3586">
      <c r="A3586" s="1">
        <v>3584.0</v>
      </c>
      <c r="B3586" s="1">
        <v>1.70022904942458E9</v>
      </c>
      <c r="C3586" s="1">
        <v>30589.703391755</v>
      </c>
      <c r="D3586" s="1">
        <v>41104.7015910985</v>
      </c>
      <c r="E3586" s="1">
        <v>43522.6686027847</v>
      </c>
      <c r="F3586" s="1">
        <v>15845.1739961116</v>
      </c>
      <c r="G3586" s="1">
        <v>16685.3090149532</v>
      </c>
      <c r="H3586" s="1">
        <v>-44483.1007102847</v>
      </c>
      <c r="I3586" s="1">
        <v>-27233.5219065573</v>
      </c>
      <c r="J3586" s="1">
        <v>-1521.41618983938</v>
      </c>
      <c r="K3586" s="1">
        <v>0.172</v>
      </c>
      <c r="L3586" s="1">
        <v>0.882</v>
      </c>
      <c r="M3586" s="1">
        <v>-0.344</v>
      </c>
    </row>
    <row r="3587">
      <c r="A3587" s="1">
        <v>3585.0</v>
      </c>
      <c r="B3587" s="1">
        <v>1.70022904942958E9</v>
      </c>
      <c r="C3587" s="1">
        <v>30585.5236155418</v>
      </c>
      <c r="D3587" s="1">
        <v>41106.3779719326</v>
      </c>
      <c r="E3587" s="1">
        <v>43496.0476751384</v>
      </c>
      <c r="F3587" s="1">
        <v>15808.1148038047</v>
      </c>
      <c r="G3587" s="1">
        <v>16674.6695845925</v>
      </c>
      <c r="H3587" s="1">
        <v>-44491.5273179444</v>
      </c>
      <c r="I3587" s="1">
        <v>-27244.3401508736</v>
      </c>
      <c r="J3587" s="1">
        <v>-1462.83226762202</v>
      </c>
      <c r="K3587" s="1">
        <v>0.172</v>
      </c>
      <c r="L3587" s="1">
        <v>0.882</v>
      </c>
      <c r="M3587" s="1">
        <v>-0.344</v>
      </c>
    </row>
    <row r="3588">
      <c r="A3588" s="1">
        <v>3586.0</v>
      </c>
      <c r="B3588" s="1">
        <v>1.70022904943351E9</v>
      </c>
      <c r="C3588" s="1">
        <v>30596.6100807917</v>
      </c>
      <c r="D3588" s="1">
        <v>41118.5820244052</v>
      </c>
      <c r="E3588" s="1">
        <v>43538.985376237</v>
      </c>
      <c r="F3588" s="1">
        <v>15836.456815774</v>
      </c>
      <c r="G3588" s="1">
        <v>16747.3574575611</v>
      </c>
      <c r="H3588" s="1">
        <v>-44443.8957505101</v>
      </c>
      <c r="I3588" s="1">
        <v>-27148.138242738</v>
      </c>
      <c r="J3588" s="1">
        <v>-1293.78602430653</v>
      </c>
      <c r="K3588" s="1">
        <v>0.172</v>
      </c>
      <c r="L3588" s="1">
        <v>0.882</v>
      </c>
      <c r="M3588" s="1">
        <v>-0.344</v>
      </c>
    </row>
    <row r="3589">
      <c r="A3589" s="1">
        <v>3587.0</v>
      </c>
      <c r="B3589" s="1">
        <v>1.70022904943775E9</v>
      </c>
      <c r="C3589" s="1">
        <v>30591.0444964223</v>
      </c>
      <c r="D3589" s="1">
        <v>41118.8949488276</v>
      </c>
      <c r="E3589" s="1">
        <v>43550.3177106759</v>
      </c>
      <c r="F3589" s="1">
        <v>15857.9368421956</v>
      </c>
      <c r="G3589" s="1">
        <v>16752.6324692526</v>
      </c>
      <c r="H3589" s="1">
        <v>-44431.5575875708</v>
      </c>
      <c r="I3589" s="1">
        <v>-27123.4395651149</v>
      </c>
      <c r="J3589" s="1">
        <v>-1291.90847777229</v>
      </c>
      <c r="K3589" s="1">
        <v>0.13</v>
      </c>
      <c r="L3589" s="1">
        <v>0.852</v>
      </c>
      <c r="M3589" s="1">
        <v>-0.31</v>
      </c>
    </row>
    <row r="3590">
      <c r="A3590" s="1">
        <v>3588.0</v>
      </c>
      <c r="B3590" s="1">
        <v>1.7002290494416E9</v>
      </c>
      <c r="C3590" s="1">
        <v>30610.2893483983</v>
      </c>
      <c r="D3590" s="1">
        <v>41138.2962630148</v>
      </c>
      <c r="E3590" s="1">
        <v>43440.6824041226</v>
      </c>
      <c r="F3590" s="1">
        <v>15863.7929992429</v>
      </c>
      <c r="G3590" s="1">
        <v>16721.2282682929</v>
      </c>
      <c r="H3590" s="1">
        <v>-44427.7577910134</v>
      </c>
      <c r="I3590" s="1">
        <v>-27187.0302780902</v>
      </c>
      <c r="J3590" s="1">
        <v>-1404.71773203822</v>
      </c>
      <c r="K3590" s="1">
        <v>0.13</v>
      </c>
      <c r="L3590" s="1">
        <v>0.852</v>
      </c>
      <c r="M3590" s="1">
        <v>-0.31</v>
      </c>
    </row>
    <row r="3591">
      <c r="A3591" s="1">
        <v>3589.0</v>
      </c>
      <c r="B3591" s="1">
        <v>1.70022904944777E9</v>
      </c>
      <c r="C3591" s="1">
        <v>30616.0337467233</v>
      </c>
      <c r="D3591" s="1">
        <v>41154.4342225115</v>
      </c>
      <c r="E3591" s="1">
        <v>43354.5164292474</v>
      </c>
      <c r="F3591" s="1">
        <v>15853.1312171377</v>
      </c>
      <c r="G3591" s="1">
        <v>16731.5547742312</v>
      </c>
      <c r="H3591" s="1">
        <v>-44428.1824741581</v>
      </c>
      <c r="I3591" s="1">
        <v>-27205.2916533102</v>
      </c>
      <c r="J3591" s="1">
        <v>-1432.45624690726</v>
      </c>
      <c r="K3591" s="1">
        <v>0.13</v>
      </c>
      <c r="L3591" s="1">
        <v>0.852</v>
      </c>
      <c r="M3591" s="1">
        <v>-0.31</v>
      </c>
    </row>
    <row r="3592">
      <c r="A3592" s="1">
        <v>3590.0</v>
      </c>
      <c r="B3592" s="1">
        <v>1.70022904945056E9</v>
      </c>
      <c r="C3592" s="1">
        <v>30616.1231537012</v>
      </c>
      <c r="D3592" s="1">
        <v>41171.9579901645</v>
      </c>
      <c r="E3592" s="1">
        <v>43344.0558128423</v>
      </c>
      <c r="F3592" s="1">
        <v>15818.8436411432</v>
      </c>
      <c r="G3592" s="1">
        <v>16738.9979051349</v>
      </c>
      <c r="H3592" s="1">
        <v>-44472.2377624795</v>
      </c>
      <c r="I3592" s="1">
        <v>-27146.3053996927</v>
      </c>
      <c r="J3592" s="1">
        <v>-1379.48261254818</v>
      </c>
      <c r="K3592" s="1">
        <v>0.13</v>
      </c>
      <c r="L3592" s="1">
        <v>0.852</v>
      </c>
      <c r="M3592" s="1">
        <v>-0.31</v>
      </c>
    </row>
    <row r="3593">
      <c r="A3593" s="1">
        <v>3591.0</v>
      </c>
      <c r="B3593" s="1">
        <v>1.70022904945461E9</v>
      </c>
      <c r="C3593" s="1">
        <v>30599.9404907155</v>
      </c>
      <c r="D3593" s="1">
        <v>41165.6100947392</v>
      </c>
      <c r="E3593" s="1">
        <v>43385.7418162514</v>
      </c>
      <c r="F3593" s="1">
        <v>15803.1080130467</v>
      </c>
      <c r="G3593" s="1">
        <v>16716.0873670682</v>
      </c>
      <c r="H3593" s="1">
        <v>-44471.7460241015</v>
      </c>
      <c r="I3593" s="1">
        <v>-27096.7068787463</v>
      </c>
      <c r="J3593" s="1">
        <v>-1354.78393492507</v>
      </c>
      <c r="K3593" s="1">
        <v>0.13</v>
      </c>
      <c r="L3593" s="1">
        <v>0.852</v>
      </c>
      <c r="M3593" s="1">
        <v>-0.31</v>
      </c>
    </row>
    <row r="3594">
      <c r="A3594" s="1">
        <v>3592.0</v>
      </c>
      <c r="B3594" s="1">
        <v>1.70022904945877E9</v>
      </c>
      <c r="C3594" s="1">
        <v>30601.5274645718</v>
      </c>
      <c r="D3594" s="1">
        <v>41144.4876962289</v>
      </c>
      <c r="E3594" s="1">
        <v>43411.200453186</v>
      </c>
      <c r="F3594" s="1">
        <v>15805.723167148</v>
      </c>
      <c r="G3594" s="1">
        <v>16686.0242707758</v>
      </c>
      <c r="H3594" s="1">
        <v>-44437.9725382295</v>
      </c>
      <c r="I3594" s="1">
        <v>-27071.6952767008</v>
      </c>
      <c r="J3594" s="1">
        <v>-1269.66849203926</v>
      </c>
      <c r="K3594" s="1">
        <v>0.13</v>
      </c>
      <c r="L3594" s="1">
        <v>0.852</v>
      </c>
      <c r="M3594" s="1">
        <v>-0.31</v>
      </c>
    </row>
    <row r="3595">
      <c r="A3595" s="1">
        <v>3593.0</v>
      </c>
      <c r="B3595" s="1">
        <v>1.70022904946271E9</v>
      </c>
      <c r="C3595" s="1">
        <v>30599.0687726818</v>
      </c>
      <c r="D3595" s="1">
        <v>41107.3390969442</v>
      </c>
      <c r="E3595" s="1">
        <v>43399.4434356026</v>
      </c>
      <c r="F3595" s="1">
        <v>15784.9360448045</v>
      </c>
      <c r="G3595" s="1">
        <v>16690.5616749002</v>
      </c>
      <c r="H3595" s="1">
        <v>-44443.8510470212</v>
      </c>
      <c r="I3595" s="1">
        <v>-27034.8596018385</v>
      </c>
      <c r="J3595" s="1">
        <v>-1165.19643845515</v>
      </c>
      <c r="K3595" s="1">
        <v>0.13</v>
      </c>
      <c r="L3595" s="1">
        <v>0.852</v>
      </c>
      <c r="M3595" s="1">
        <v>-0.31</v>
      </c>
    </row>
    <row r="3596">
      <c r="A3596" s="1">
        <v>3594.0</v>
      </c>
      <c r="B3596" s="1">
        <v>1.70022904946573E9</v>
      </c>
      <c r="C3596" s="1">
        <v>30569.6985804675</v>
      </c>
      <c r="D3596" s="1">
        <v>41052.4879160509</v>
      </c>
      <c r="E3596" s="1">
        <v>43376.197621369</v>
      </c>
      <c r="F3596" s="1">
        <v>15764.5512538613</v>
      </c>
      <c r="G3596" s="1">
        <v>16706.7666896303</v>
      </c>
      <c r="H3596" s="1">
        <v>-44474.3388264583</v>
      </c>
      <c r="I3596" s="1">
        <v>-26964.1610341264</v>
      </c>
      <c r="J3596" s="1">
        <v>-1034.48343688052</v>
      </c>
      <c r="K3596" s="1">
        <v>0.13</v>
      </c>
      <c r="L3596" s="1">
        <v>0.852</v>
      </c>
      <c r="M3596" s="1">
        <v>-0.31</v>
      </c>
    </row>
    <row r="3597">
      <c r="A3597" s="1">
        <v>3595.0</v>
      </c>
      <c r="B3597" s="1">
        <v>1.70022904946963E9</v>
      </c>
      <c r="C3597" s="1">
        <v>30535.7462806399</v>
      </c>
      <c r="D3597" s="1">
        <v>41047.3246630817</v>
      </c>
      <c r="E3597" s="1">
        <v>43334.8021906378</v>
      </c>
      <c r="F3597" s="1">
        <v>15729.190794133</v>
      </c>
      <c r="G3597" s="1">
        <v>16698.9435790709</v>
      </c>
      <c r="H3597" s="1">
        <v>-44552.8158012409</v>
      </c>
      <c r="I3597" s="1">
        <v>-26938.9706181252</v>
      </c>
      <c r="J3597" s="1">
        <v>-974.312540806834</v>
      </c>
      <c r="K3597" s="1">
        <v>0.13</v>
      </c>
      <c r="L3597" s="1">
        <v>0.852</v>
      </c>
      <c r="M3597" s="1">
        <v>-0.31</v>
      </c>
    </row>
    <row r="3598">
      <c r="A3598" s="1">
        <v>3596.0</v>
      </c>
      <c r="B3598" s="1">
        <v>1.70022904947275E9</v>
      </c>
      <c r="C3598" s="1">
        <v>30581.6791154955</v>
      </c>
      <c r="D3598" s="1">
        <v>41121.5771581622</v>
      </c>
      <c r="E3598" s="1">
        <v>43361.2890078173</v>
      </c>
      <c r="F3598" s="1">
        <v>15786.3218529608</v>
      </c>
      <c r="G3598" s="1">
        <v>16703.5480384287</v>
      </c>
      <c r="H3598" s="1">
        <v>-44466.4263089211</v>
      </c>
      <c r="I3598" s="1">
        <v>-26994.2911856521</v>
      </c>
      <c r="J3598" s="1">
        <v>-1029.45429437807</v>
      </c>
      <c r="K3598" s="1">
        <v>0.13</v>
      </c>
      <c r="L3598" s="1">
        <v>0.852</v>
      </c>
      <c r="M3598" s="1">
        <v>-0.31</v>
      </c>
    </row>
    <row r="3599">
      <c r="A3599" s="1">
        <v>3597.0</v>
      </c>
      <c r="B3599" s="1">
        <v>1.70022904947677E9</v>
      </c>
      <c r="C3599" s="1">
        <v>30605.7966477628</v>
      </c>
      <c r="D3599" s="1">
        <v>41154.5683329782</v>
      </c>
      <c r="E3599" s="1">
        <v>43380.220935371</v>
      </c>
      <c r="F3599" s="1">
        <v>15839.3848942977</v>
      </c>
      <c r="G3599" s="1">
        <v>16718.2331345359</v>
      </c>
      <c r="H3599" s="1">
        <v>-44399.5722412553</v>
      </c>
      <c r="I3599" s="1">
        <v>-27065.3920847644</v>
      </c>
      <c r="J3599" s="1">
        <v>-1117.67662974317</v>
      </c>
      <c r="K3599" s="1">
        <v>0.148</v>
      </c>
      <c r="L3599" s="1">
        <v>0.796</v>
      </c>
      <c r="M3599" s="1">
        <v>-0.306</v>
      </c>
    </row>
    <row r="3600">
      <c r="A3600" s="1">
        <v>3598.0</v>
      </c>
      <c r="B3600" s="1">
        <v>1.70022904948061E9</v>
      </c>
      <c r="C3600" s="1">
        <v>30590.1727783885</v>
      </c>
      <c r="D3600" s="1">
        <v>41119.7219633724</v>
      </c>
      <c r="E3600" s="1">
        <v>43386.1217959072</v>
      </c>
      <c r="F3600" s="1">
        <v>15842.201214099</v>
      </c>
      <c r="G3600" s="1">
        <v>16743.8929371706</v>
      </c>
      <c r="H3600" s="1">
        <v>-44417.4089333306</v>
      </c>
      <c r="I3600" s="1">
        <v>-27096.9303961909</v>
      </c>
      <c r="J3600" s="1">
        <v>-1144.67753704518</v>
      </c>
      <c r="K3600" s="1">
        <v>0.148</v>
      </c>
      <c r="L3600" s="1">
        <v>0.796</v>
      </c>
      <c r="M3600" s="1">
        <v>-0.306</v>
      </c>
    </row>
    <row r="3601">
      <c r="A3601" s="1">
        <v>3599.0</v>
      </c>
      <c r="B3601" s="1">
        <v>1.70022904948565E9</v>
      </c>
      <c r="C3601" s="1">
        <v>30516.2555594748</v>
      </c>
      <c r="D3601" s="1">
        <v>41058.433480076</v>
      </c>
      <c r="E3601" s="1">
        <v>43357.2209903265</v>
      </c>
      <c r="F3601" s="1">
        <v>15770.8767975421</v>
      </c>
      <c r="G3601" s="1">
        <v>16724.6033817056</v>
      </c>
      <c r="H3601" s="1">
        <v>-44481.8490125953</v>
      </c>
      <c r="I3601" s="1">
        <v>-27116.1752481669</v>
      </c>
      <c r="J3601" s="1">
        <v>-1219.55588097046</v>
      </c>
      <c r="K3601" s="1">
        <v>0.148</v>
      </c>
      <c r="L3601" s="1">
        <v>0.796</v>
      </c>
      <c r="M3601" s="1">
        <v>-0.306</v>
      </c>
    </row>
    <row r="3602">
      <c r="A3602" s="1">
        <v>3600.0</v>
      </c>
      <c r="B3602" s="1">
        <v>1.70022904948965E9</v>
      </c>
      <c r="C3602" s="1">
        <v>30490.8639777736</v>
      </c>
      <c r="D3602" s="1">
        <v>41067.9329714695</v>
      </c>
      <c r="E3602" s="1">
        <v>43375.5717725243</v>
      </c>
      <c r="F3602" s="1">
        <v>15741.0595704388</v>
      </c>
      <c r="G3602" s="1">
        <v>16685.4878289089</v>
      </c>
      <c r="H3602" s="1">
        <v>-44504.8936611287</v>
      </c>
      <c r="I3602" s="1">
        <v>-27201.0671736082</v>
      </c>
      <c r="J3602" s="1">
        <v>-1405.54474658307</v>
      </c>
      <c r="K3602" s="1">
        <v>0.148</v>
      </c>
      <c r="L3602" s="1">
        <v>0.796</v>
      </c>
      <c r="M3602" s="1">
        <v>-0.306</v>
      </c>
    </row>
    <row r="3603">
      <c r="A3603" s="1">
        <v>3601.0</v>
      </c>
      <c r="B3603" s="1">
        <v>1.70022904949261E9</v>
      </c>
      <c r="C3603" s="1">
        <v>30526.0679752907</v>
      </c>
      <c r="D3603" s="1">
        <v>41064.3790441011</v>
      </c>
      <c r="E3603" s="1">
        <v>43450.5395234274</v>
      </c>
      <c r="F3603" s="1">
        <v>15783.6396436261</v>
      </c>
      <c r="G3603" s="1">
        <v>16708.0407390643</v>
      </c>
      <c r="H3603" s="1">
        <v>-44487.9957423205</v>
      </c>
      <c r="I3603" s="1">
        <v>-27295.9726805654</v>
      </c>
      <c r="J3603" s="1">
        <v>-1519.29277411613</v>
      </c>
      <c r="K3603" s="1">
        <v>0.148</v>
      </c>
      <c r="L3603" s="1">
        <v>0.796</v>
      </c>
      <c r="M3603" s="1">
        <v>-0.306</v>
      </c>
    </row>
    <row r="3604">
      <c r="A3604" s="1">
        <v>3602.0</v>
      </c>
      <c r="B3604" s="1">
        <v>1.70022904949683E9</v>
      </c>
      <c r="C3604" s="1">
        <v>30544.2846470218</v>
      </c>
      <c r="D3604" s="1">
        <v>41040.3509188116</v>
      </c>
      <c r="E3604" s="1">
        <v>43498.1934426061</v>
      </c>
      <c r="F3604" s="1">
        <v>15818.5977719542</v>
      </c>
      <c r="G3604" s="1">
        <v>16758.2874605998</v>
      </c>
      <c r="H3604" s="1">
        <v>-44463.6099891197</v>
      </c>
      <c r="I3604" s="1">
        <v>-27292.1281805191</v>
      </c>
      <c r="J3604" s="1">
        <v>-1459.81478212055</v>
      </c>
      <c r="K3604" s="1">
        <v>0.148</v>
      </c>
      <c r="L3604" s="1">
        <v>0.796</v>
      </c>
      <c r="M3604" s="1">
        <v>-0.306</v>
      </c>
    </row>
    <row r="3605">
      <c r="A3605" s="1">
        <v>3603.0</v>
      </c>
      <c r="B3605" s="1">
        <v>1.70022904950063E9</v>
      </c>
      <c r="C3605" s="1">
        <v>30519.451858932</v>
      </c>
      <c r="D3605" s="1">
        <v>41018.8261889012</v>
      </c>
      <c r="E3605" s="1">
        <v>43476.4451952511</v>
      </c>
      <c r="F3605" s="1">
        <v>15786.8806465721</v>
      </c>
      <c r="G3605" s="1">
        <v>16759.6509170116</v>
      </c>
      <c r="H3605" s="1">
        <v>-44483.7936143629</v>
      </c>
      <c r="I3605" s="1">
        <v>-27275.9902210223</v>
      </c>
      <c r="J3605" s="1">
        <v>-1408.94221174028</v>
      </c>
      <c r="K3605" s="1">
        <v>0.148</v>
      </c>
      <c r="L3605" s="1">
        <v>0.796</v>
      </c>
      <c r="M3605" s="1">
        <v>-0.306</v>
      </c>
    </row>
    <row r="3606">
      <c r="A3606" s="1">
        <v>3604.0</v>
      </c>
      <c r="B3606" s="1">
        <v>1.70022904950474E9</v>
      </c>
      <c r="C3606" s="1">
        <v>30552.3089232813</v>
      </c>
      <c r="D3606" s="1">
        <v>41095.2244514494</v>
      </c>
      <c r="E3606" s="1">
        <v>43427.4501714051</v>
      </c>
      <c r="F3606" s="1">
        <v>15816.6084666977</v>
      </c>
      <c r="G3606" s="1">
        <v>16745.2116900934</v>
      </c>
      <c r="H3606" s="1">
        <v>-44431.1776079151</v>
      </c>
      <c r="I3606" s="1">
        <v>-27296.6655846435</v>
      </c>
      <c r="J3606" s="1">
        <v>-1361.64592047285</v>
      </c>
      <c r="K3606" s="1">
        <v>0.148</v>
      </c>
      <c r="L3606" s="1">
        <v>0.796</v>
      </c>
      <c r="M3606" s="1">
        <v>-0.306</v>
      </c>
    </row>
    <row r="3607">
      <c r="A3607" s="1">
        <v>3605.0</v>
      </c>
      <c r="B3607" s="1">
        <v>1.70022904950882E9</v>
      </c>
      <c r="C3607" s="1">
        <v>30551.5713157142</v>
      </c>
      <c r="D3607" s="1">
        <v>41128.2379780099</v>
      </c>
      <c r="E3607" s="1">
        <v>43366.1169846197</v>
      </c>
      <c r="F3607" s="1">
        <v>15831.5394319938</v>
      </c>
      <c r="G3607" s="1">
        <v>16735.3098672997</v>
      </c>
      <c r="H3607" s="1">
        <v>-44437.6819655516</v>
      </c>
      <c r="I3607" s="1">
        <v>-27367.431207589</v>
      </c>
      <c r="J3607" s="1">
        <v>-1309.29813495852</v>
      </c>
      <c r="K3607" s="1">
        <v>0.148</v>
      </c>
      <c r="L3607" s="1">
        <v>0.796</v>
      </c>
      <c r="M3607" s="1">
        <v>-0.306</v>
      </c>
    </row>
    <row r="3608">
      <c r="A3608" s="1">
        <v>3606.0</v>
      </c>
      <c r="B3608" s="1">
        <v>1.70022904951271E9</v>
      </c>
      <c r="C3608" s="1">
        <v>30486.2148149269</v>
      </c>
      <c r="D3608" s="1">
        <v>41008.9467178519</v>
      </c>
      <c r="E3608" s="1">
        <v>43307.6448211246</v>
      </c>
      <c r="F3608" s="1">
        <v>15781.0691930138</v>
      </c>
      <c r="G3608" s="1">
        <v>16733.8346521657</v>
      </c>
      <c r="H3608" s="1">
        <v>-44476.4622421815</v>
      </c>
      <c r="I3608" s="1">
        <v>-27359.2281173739</v>
      </c>
      <c r="J3608" s="1">
        <v>-1190.14098526727</v>
      </c>
      <c r="K3608" s="1">
        <v>0.148</v>
      </c>
      <c r="L3608" s="1">
        <v>0.796</v>
      </c>
      <c r="M3608" s="1">
        <v>-0.306</v>
      </c>
    </row>
    <row r="3609">
      <c r="A3609" s="1">
        <v>3607.0</v>
      </c>
      <c r="B3609" s="1">
        <v>1.70022904951881E9</v>
      </c>
      <c r="C3609" s="1">
        <v>30474.8601287436</v>
      </c>
      <c r="D3609" s="1">
        <v>40990.2606594873</v>
      </c>
      <c r="E3609" s="1">
        <v>43295.9101552856</v>
      </c>
      <c r="F3609" s="1">
        <v>15754.7835415343</v>
      </c>
      <c r="G3609" s="1">
        <v>16739.0649603682</v>
      </c>
      <c r="H3609" s="1">
        <v>-44488.7333498875</v>
      </c>
      <c r="I3609" s="1">
        <v>-27253.2137934224</v>
      </c>
      <c r="J3609" s="1">
        <v>-1021.89940475218</v>
      </c>
      <c r="K3609" s="1">
        <v>0.148</v>
      </c>
      <c r="L3609" s="1">
        <v>0.832</v>
      </c>
      <c r="M3609" s="1">
        <v>-0.282</v>
      </c>
    </row>
    <row r="3610">
      <c r="A3610" s="1">
        <v>3608.0</v>
      </c>
      <c r="B3610" s="1">
        <v>1.70022904952171E9</v>
      </c>
      <c r="C3610" s="1">
        <v>30522.2681787333</v>
      </c>
      <c r="D3610" s="1">
        <v>41033.9806716419</v>
      </c>
      <c r="E3610" s="1">
        <v>43329.3260132463</v>
      </c>
      <c r="F3610" s="1">
        <v>15772.8437510542</v>
      </c>
      <c r="G3610" s="1">
        <v>16735.3992742776</v>
      </c>
      <c r="H3610" s="1">
        <v>-44475.5458206589</v>
      </c>
      <c r="I3610" s="1">
        <v>-27188.5949002021</v>
      </c>
      <c r="J3610" s="1">
        <v>-890.851127010718</v>
      </c>
      <c r="K3610" s="1">
        <v>0.148</v>
      </c>
      <c r="L3610" s="1">
        <v>0.832</v>
      </c>
      <c r="M3610" s="1">
        <v>-0.282</v>
      </c>
    </row>
    <row r="3611">
      <c r="A3611" s="1">
        <v>3609.0</v>
      </c>
      <c r="B3611" s="1">
        <v>1.70022904952561E9</v>
      </c>
      <c r="C3611" s="1">
        <v>30558.0533216063</v>
      </c>
      <c r="D3611" s="1">
        <v>41068.4694133364</v>
      </c>
      <c r="E3611" s="1">
        <v>43384.9371534511</v>
      </c>
      <c r="F3611" s="1">
        <v>15809.2994462608</v>
      </c>
      <c r="G3611" s="1">
        <v>16726.68209394</v>
      </c>
      <c r="H3611" s="1">
        <v>-44434.217445161</v>
      </c>
      <c r="I3611" s="1">
        <v>-27167.6736673919</v>
      </c>
      <c r="J3611" s="1">
        <v>-807.523823681333</v>
      </c>
      <c r="K3611" s="1">
        <v>0.148</v>
      </c>
      <c r="L3611" s="1">
        <v>0.832</v>
      </c>
      <c r="M3611" s="1">
        <v>-0.282</v>
      </c>
    </row>
    <row r="3612">
      <c r="A3612" s="1">
        <v>3610.0</v>
      </c>
      <c r="B3612" s="1">
        <v>1.70022904952887E9</v>
      </c>
      <c r="C3612" s="1">
        <v>30543.1223563101</v>
      </c>
      <c r="D3612" s="1">
        <v>41085.5908495892</v>
      </c>
      <c r="E3612" s="1">
        <v>43411.4463223751</v>
      </c>
      <c r="F3612" s="1">
        <v>15831.4947285049</v>
      </c>
      <c r="G3612" s="1">
        <v>16749.6820389845</v>
      </c>
      <c r="H3612" s="1">
        <v>-44409.474064049</v>
      </c>
      <c r="I3612" s="1">
        <v>-27141.4774228903</v>
      </c>
      <c r="J3612" s="1">
        <v>-709.04203761125</v>
      </c>
      <c r="K3612" s="1">
        <v>0.148</v>
      </c>
      <c r="L3612" s="1">
        <v>0.832</v>
      </c>
      <c r="M3612" s="1">
        <v>-0.282</v>
      </c>
    </row>
    <row r="3613">
      <c r="A3613" s="1">
        <v>3611.0</v>
      </c>
      <c r="B3613" s="1">
        <v>1.70022904953288E9</v>
      </c>
      <c r="C3613" s="1">
        <v>30517.8201815867</v>
      </c>
      <c r="D3613" s="1">
        <v>41121.912434329</v>
      </c>
      <c r="E3613" s="1">
        <v>43388.7369500085</v>
      </c>
      <c r="F3613" s="1">
        <v>15799.6434926561</v>
      </c>
      <c r="G3613" s="1">
        <v>16779.2981003878</v>
      </c>
      <c r="H3613" s="1">
        <v>-44462.6041606192</v>
      </c>
      <c r="I3613" s="1">
        <v>-27051.4445962243</v>
      </c>
      <c r="J3613" s="1">
        <v>-558.190114282383</v>
      </c>
      <c r="K3613" s="1">
        <v>0.148</v>
      </c>
      <c r="L3613" s="1">
        <v>0.832</v>
      </c>
      <c r="M3613" s="1">
        <v>-0.282</v>
      </c>
    </row>
    <row r="3614">
      <c r="A3614" s="1">
        <v>3612.0</v>
      </c>
      <c r="B3614" s="1">
        <v>1.70022904953675E9</v>
      </c>
      <c r="C3614" s="1">
        <v>30511.2040652279</v>
      </c>
      <c r="D3614" s="1">
        <v>41102.4664166529</v>
      </c>
      <c r="E3614" s="1">
        <v>43354.4717257585</v>
      </c>
      <c r="F3614" s="1">
        <v>15773.6037103657</v>
      </c>
      <c r="G3614" s="1">
        <v>16752.5877657637</v>
      </c>
      <c r="H3614" s="1">
        <v>-44502.502024472</v>
      </c>
      <c r="I3614" s="1">
        <v>-27028.8916860689</v>
      </c>
      <c r="J3614" s="1">
        <v>-554.658538658444</v>
      </c>
      <c r="K3614" s="1">
        <v>0.148</v>
      </c>
      <c r="L3614" s="1">
        <v>0.832</v>
      </c>
      <c r="M3614" s="1">
        <v>-0.282</v>
      </c>
    </row>
    <row r="3615">
      <c r="A3615" s="1">
        <v>3613.0</v>
      </c>
      <c r="B3615" s="1">
        <v>1.70022904954284E9</v>
      </c>
      <c r="C3615" s="1">
        <v>30511.5393413948</v>
      </c>
      <c r="D3615" s="1">
        <v>41003.9622788384</v>
      </c>
      <c r="E3615" s="1">
        <v>43345.9780628655</v>
      </c>
      <c r="F3615" s="1">
        <v>15777.0905825007</v>
      </c>
      <c r="G3615" s="1">
        <v>16692.3051109677</v>
      </c>
      <c r="H3615" s="1">
        <v>-44502.3455622608</v>
      </c>
      <c r="I3615" s="1">
        <v>-27097.37743108</v>
      </c>
      <c r="J3615" s="1">
        <v>-656.157810229994</v>
      </c>
      <c r="K3615" s="1">
        <v>0.148</v>
      </c>
      <c r="L3615" s="1">
        <v>0.832</v>
      </c>
      <c r="M3615" s="1">
        <v>-0.282</v>
      </c>
    </row>
    <row r="3616">
      <c r="A3616" s="1">
        <v>3614.0</v>
      </c>
      <c r="B3616" s="1">
        <v>1.70022904954573E9</v>
      </c>
      <c r="C3616" s="1">
        <v>30537.2661992628</v>
      </c>
      <c r="D3616" s="1">
        <v>41051.0574044057</v>
      </c>
      <c r="E3616" s="1">
        <v>43404.0925984493</v>
      </c>
      <c r="F3616" s="1">
        <v>15825.3479987797</v>
      </c>
      <c r="G3616" s="1">
        <v>16732.3594370316</v>
      </c>
      <c r="H3616" s="1">
        <v>-44448.20963719</v>
      </c>
      <c r="I3616" s="1">
        <v>-27082.5805762506</v>
      </c>
      <c r="J3616" s="1">
        <v>-625.982955215329</v>
      </c>
      <c r="K3616" s="1">
        <v>0.148</v>
      </c>
      <c r="L3616" s="1">
        <v>0.832</v>
      </c>
      <c r="M3616" s="1">
        <v>-0.282</v>
      </c>
    </row>
    <row r="3617">
      <c r="A3617" s="1">
        <v>3615.0</v>
      </c>
      <c r="B3617" s="1">
        <v>1.70022904954918E9</v>
      </c>
      <c r="C3617" s="1">
        <v>30541.5130307093</v>
      </c>
      <c r="D3617" s="1">
        <v>41033.3548227971</v>
      </c>
      <c r="E3617" s="1">
        <v>43437.6649186211</v>
      </c>
      <c r="F3617" s="1">
        <v>15847.699743235</v>
      </c>
      <c r="G3617" s="1">
        <v>16788.3282051477</v>
      </c>
      <c r="H3617" s="1">
        <v>-44408.3117733373</v>
      </c>
      <c r="I3617" s="1">
        <v>-26982.5118163242</v>
      </c>
      <c r="J3617" s="1">
        <v>-682.711682642899</v>
      </c>
      <c r="K3617" s="1">
        <v>0.148</v>
      </c>
      <c r="L3617" s="1">
        <v>0.832</v>
      </c>
      <c r="M3617" s="1">
        <v>-0.282</v>
      </c>
    </row>
    <row r="3618">
      <c r="A3618" s="1">
        <v>3616.0</v>
      </c>
      <c r="B3618" s="1">
        <v>1.7002290495529E9</v>
      </c>
      <c r="C3618" s="1">
        <v>30521.0835362772</v>
      </c>
      <c r="D3618" s="1">
        <v>41018.66972669</v>
      </c>
      <c r="E3618" s="1">
        <v>43426.958433027</v>
      </c>
      <c r="F3618" s="1">
        <v>15841.2624408319</v>
      </c>
      <c r="G3618" s="1">
        <v>16814.0327112713</v>
      </c>
      <c r="H3618" s="1">
        <v>-44421.1193229102</v>
      </c>
      <c r="I3618" s="1">
        <v>-26903.5878066525</v>
      </c>
      <c r="J3618" s="1">
        <v>-859.491629539922</v>
      </c>
      <c r="K3618" s="1">
        <v>0.148</v>
      </c>
      <c r="L3618" s="1">
        <v>0.832</v>
      </c>
      <c r="M3618" s="1">
        <v>-0.282</v>
      </c>
    </row>
    <row r="3619">
      <c r="A3619" s="1">
        <v>3617.0</v>
      </c>
      <c r="B3619" s="1">
        <v>1.70022904955734E9</v>
      </c>
      <c r="C3619" s="1">
        <v>30458.8786314581</v>
      </c>
      <c r="D3619" s="1">
        <v>40989.2771827313</v>
      </c>
      <c r="E3619" s="1">
        <v>43357.8915426601</v>
      </c>
      <c r="F3619" s="1">
        <v>15751.7437042884</v>
      </c>
      <c r="G3619" s="1">
        <v>16730.0572073527</v>
      </c>
      <c r="H3619" s="1">
        <v>-44500.0209808374</v>
      </c>
      <c r="I3619" s="1">
        <v>-26861.9241549878</v>
      </c>
      <c r="J3619" s="1">
        <v>-1150.13136269228</v>
      </c>
      <c r="K3619" s="1">
        <v>0.148</v>
      </c>
      <c r="L3619" s="1">
        <v>0.894</v>
      </c>
      <c r="M3619" s="1">
        <v>-0.26</v>
      </c>
    </row>
    <row r="3620">
      <c r="A3620" s="1">
        <v>3618.0</v>
      </c>
      <c r="B3620" s="1">
        <v>1.7002290495609E9</v>
      </c>
      <c r="C3620" s="1">
        <v>30509.8629605606</v>
      </c>
      <c r="D3620" s="1">
        <v>41009.2372905298</v>
      </c>
      <c r="E3620" s="1">
        <v>43371.2578858444</v>
      </c>
      <c r="F3620" s="1">
        <v>15766.3617451622</v>
      </c>
      <c r="G3620" s="1">
        <v>16759.8744344561</v>
      </c>
      <c r="H3620" s="1">
        <v>-44481.3125707283</v>
      </c>
      <c r="I3620" s="1">
        <v>-26747.2597059321</v>
      </c>
      <c r="J3620" s="1">
        <v>-1380.37668232639</v>
      </c>
      <c r="K3620" s="1">
        <v>0.148</v>
      </c>
      <c r="L3620" s="1">
        <v>0.894</v>
      </c>
      <c r="M3620" s="1">
        <v>-0.26</v>
      </c>
    </row>
    <row r="3621">
      <c r="A3621" s="1">
        <v>3619.0</v>
      </c>
      <c r="B3621" s="1">
        <v>1.700229049565E9</v>
      </c>
      <c r="C3621" s="1">
        <v>30545.3575307557</v>
      </c>
      <c r="D3621" s="1">
        <v>41048.2857880933</v>
      </c>
      <c r="E3621" s="1">
        <v>43375.9294004356</v>
      </c>
      <c r="F3621" s="1">
        <v>15778.7446115904</v>
      </c>
      <c r="G3621" s="1">
        <v>16804.7343855779</v>
      </c>
      <c r="H3621" s="1">
        <v>-44434.7538870279</v>
      </c>
      <c r="I3621" s="1">
        <v>-26554.0065233715</v>
      </c>
      <c r="J3621" s="1">
        <v>-1405.76826402762</v>
      </c>
      <c r="K3621" s="1">
        <v>0.148</v>
      </c>
      <c r="L3621" s="1">
        <v>0.894</v>
      </c>
      <c r="M3621" s="1">
        <v>-0.26</v>
      </c>
    </row>
    <row r="3622">
      <c r="A3622" s="1">
        <v>3620.0</v>
      </c>
      <c r="B3622" s="1">
        <v>1.70022904956882E9</v>
      </c>
      <c r="C3622" s="1">
        <v>30544.3964057441</v>
      </c>
      <c r="D3622" s="1">
        <v>41046.5870555147</v>
      </c>
      <c r="E3622" s="1">
        <v>43365.0888043747</v>
      </c>
      <c r="F3622" s="1">
        <v>15736.9915529479</v>
      </c>
      <c r="G3622" s="1">
        <v>16800.1969814535</v>
      </c>
      <c r="H3622" s="1">
        <v>-44435.200921917</v>
      </c>
      <c r="I3622" s="1">
        <v>-26395.957338328</v>
      </c>
      <c r="J3622" s="1">
        <v>-1303.24081221113</v>
      </c>
      <c r="K3622" s="1">
        <v>0.148</v>
      </c>
      <c r="L3622" s="1">
        <v>0.894</v>
      </c>
      <c r="M3622" s="1">
        <v>-0.26</v>
      </c>
    </row>
    <row r="3623">
      <c r="A3623" s="1">
        <v>3621.0</v>
      </c>
      <c r="B3623" s="1">
        <v>1.70022904957293E9</v>
      </c>
      <c r="C3623" s="1">
        <v>30532.907609094</v>
      </c>
      <c r="D3623" s="1">
        <v>41002.8670433601</v>
      </c>
      <c r="E3623" s="1">
        <v>43326.8449696117</v>
      </c>
      <c r="F3623" s="1">
        <v>15674.4290202175</v>
      </c>
      <c r="G3623" s="1">
        <v>16759.1368268891</v>
      </c>
      <c r="H3623" s="1">
        <v>-44484.6876841411</v>
      </c>
      <c r="I3623" s="1">
        <v>-26305.8127529397</v>
      </c>
      <c r="J3623" s="1">
        <v>-1280.68790205572</v>
      </c>
      <c r="K3623" s="1">
        <v>0.148</v>
      </c>
      <c r="L3623" s="1">
        <v>0.894</v>
      </c>
      <c r="M3623" s="1">
        <v>-0.26</v>
      </c>
    </row>
    <row r="3624">
      <c r="A3624" s="1">
        <v>3622.0</v>
      </c>
      <c r="B3624" s="1">
        <v>1.7002290495759E9</v>
      </c>
      <c r="C3624" s="1">
        <v>30529.5771991702</v>
      </c>
      <c r="D3624" s="1">
        <v>41012.3665347536</v>
      </c>
      <c r="E3624" s="1">
        <v>43296.3124866858</v>
      </c>
      <c r="F3624" s="1">
        <v>15645.0811797477</v>
      </c>
      <c r="G3624" s="1">
        <v>16727.9784951184</v>
      </c>
      <c r="H3624" s="1">
        <v>-44486.2523062529</v>
      </c>
      <c r="I3624" s="1">
        <v>-26225.3464729006</v>
      </c>
      <c r="J3624" s="1">
        <v>-1302.97259127766</v>
      </c>
      <c r="K3624" s="1">
        <v>0.148</v>
      </c>
      <c r="L3624" s="1">
        <v>0.894</v>
      </c>
      <c r="M3624" s="1">
        <v>-0.26</v>
      </c>
    </row>
    <row r="3625">
      <c r="A3625" s="1">
        <v>3623.0</v>
      </c>
      <c r="B3625" s="1">
        <v>1.70022904958123E9</v>
      </c>
      <c r="C3625" s="1">
        <v>30557.203955317</v>
      </c>
      <c r="D3625" s="1">
        <v>41062.1662214</v>
      </c>
      <c r="E3625" s="1">
        <v>43302.4145129221</v>
      </c>
      <c r="F3625" s="1">
        <v>15657.7546188538</v>
      </c>
      <c r="G3625" s="1">
        <v>16767.1387514041</v>
      </c>
      <c r="H3625" s="1">
        <v>-44446.0415179779</v>
      </c>
      <c r="I3625" s="1">
        <v>-26074.8521774831</v>
      </c>
      <c r="J3625" s="1">
        <v>-1288.33219865944</v>
      </c>
      <c r="K3625" s="1">
        <v>0.148</v>
      </c>
      <c r="L3625" s="1">
        <v>0.894</v>
      </c>
      <c r="M3625" s="1">
        <v>-0.26</v>
      </c>
    </row>
    <row r="3626">
      <c r="A3626" s="1">
        <v>3624.0</v>
      </c>
      <c r="B3626" s="1">
        <v>1.70022904958482E9</v>
      </c>
      <c r="C3626" s="1">
        <v>30550.1631558135</v>
      </c>
      <c r="D3626" s="1">
        <v>41025.0623256042</v>
      </c>
      <c r="E3626" s="1">
        <v>43285.963629003</v>
      </c>
      <c r="F3626" s="1">
        <v>15655.1394647526</v>
      </c>
      <c r="G3626" s="1">
        <v>16786.6071208247</v>
      </c>
      <c r="H3626" s="1">
        <v>-44451.8306197918</v>
      </c>
      <c r="I3626" s="1">
        <v>-25922.860315187</v>
      </c>
      <c r="J3626" s="1">
        <v>-1316.98713505114</v>
      </c>
      <c r="K3626" s="1">
        <v>0.148</v>
      </c>
      <c r="L3626" s="1">
        <v>0.894</v>
      </c>
      <c r="M3626" s="1">
        <v>-0.26</v>
      </c>
    </row>
    <row r="3627">
      <c r="A3627" s="1">
        <v>3625.0</v>
      </c>
      <c r="B3627" s="1">
        <v>1.7002290495892E9</v>
      </c>
      <c r="C3627" s="1">
        <v>30535.8803911066</v>
      </c>
      <c r="D3627" s="1">
        <v>41012.8135696427</v>
      </c>
      <c r="E3627" s="1">
        <v>43264.9082857261</v>
      </c>
      <c r="F3627" s="1">
        <v>15664.6166044016</v>
      </c>
      <c r="G3627" s="1">
        <v>16750.0396668958</v>
      </c>
      <c r="H3627" s="1">
        <v>-44451.2941779248</v>
      </c>
      <c r="I3627" s="1">
        <v>-25859.2696022116</v>
      </c>
      <c r="J3627" s="1">
        <v>-1447.92365407033</v>
      </c>
      <c r="K3627" s="1">
        <v>0.148</v>
      </c>
      <c r="L3627" s="1">
        <v>0.894</v>
      </c>
      <c r="M3627" s="1">
        <v>-0.26</v>
      </c>
    </row>
    <row r="3628">
      <c r="A3628" s="1">
        <v>3626.0</v>
      </c>
      <c r="B3628" s="1">
        <v>1.70022904959339E9</v>
      </c>
      <c r="C3628" s="1">
        <v>30581.0085631619</v>
      </c>
      <c r="D3628" s="1">
        <v>41043.3684043131</v>
      </c>
      <c r="E3628" s="1">
        <v>43270.3174078842</v>
      </c>
      <c r="F3628" s="1">
        <v>15719.9371719285</v>
      </c>
      <c r="G3628" s="1">
        <v>16758.6227367666</v>
      </c>
      <c r="H3628" s="1">
        <v>-44428.8083230028</v>
      </c>
      <c r="I3628" s="1">
        <v>-25826.0772616955</v>
      </c>
      <c r="J3628" s="1">
        <v>-1561.09053624755</v>
      </c>
      <c r="K3628" s="1">
        <v>0.148</v>
      </c>
      <c r="L3628" s="1">
        <v>0.894</v>
      </c>
      <c r="M3628" s="1">
        <v>-0.26</v>
      </c>
    </row>
    <row r="3629">
      <c r="A3629" s="1">
        <v>3627.0</v>
      </c>
      <c r="B3629" s="1">
        <v>1.70022904959691E9</v>
      </c>
      <c r="C3629" s="1">
        <v>30572.1125688687</v>
      </c>
      <c r="D3629" s="1">
        <v>40982.6610663725</v>
      </c>
      <c r="E3629" s="1">
        <v>43226.5526922408</v>
      </c>
      <c r="F3629" s="1">
        <v>15709.6777212235</v>
      </c>
      <c r="G3629" s="1">
        <v>16751.6489924966</v>
      </c>
      <c r="H3629" s="1">
        <v>-44463.4982303974</v>
      </c>
      <c r="I3629" s="1">
        <v>-25753.5234991936</v>
      </c>
      <c r="J3629" s="1">
        <v>-1617.01460087473</v>
      </c>
      <c r="K3629" s="1">
        <v>0.074</v>
      </c>
      <c r="L3629" s="1">
        <v>0.86</v>
      </c>
      <c r="M3629" s="1">
        <v>-0.268</v>
      </c>
    </row>
    <row r="3630">
      <c r="A3630" s="1">
        <v>3628.0</v>
      </c>
      <c r="B3630" s="1">
        <v>1.70022904960285E9</v>
      </c>
      <c r="C3630" s="1">
        <v>30581.455598051</v>
      </c>
      <c r="D3630" s="1">
        <v>40963.9973597523</v>
      </c>
      <c r="E3630" s="1">
        <v>43234.7334307114</v>
      </c>
      <c r="F3630" s="1">
        <v>15734.44345408</v>
      </c>
      <c r="G3630" s="1">
        <v>16752.2077861079</v>
      </c>
      <c r="H3630" s="1">
        <v>-44458.1114599837</v>
      </c>
      <c r="I3630" s="1">
        <v>-25688.1222949173</v>
      </c>
      <c r="J3630" s="1">
        <v>-1668.37890963302</v>
      </c>
      <c r="K3630" s="1">
        <v>0.074</v>
      </c>
      <c r="L3630" s="1">
        <v>0.86</v>
      </c>
      <c r="M3630" s="1">
        <v>-0.268</v>
      </c>
    </row>
    <row r="3631">
      <c r="A3631" s="1">
        <v>3629.0</v>
      </c>
      <c r="B3631" s="1">
        <v>1.70022904960596E9</v>
      </c>
      <c r="C3631" s="1">
        <v>30608.0765256972</v>
      </c>
      <c r="D3631" s="1">
        <v>41026.3140232937</v>
      </c>
      <c r="E3631" s="1">
        <v>43266.2493903934</v>
      </c>
      <c r="F3631" s="1">
        <v>15774.0954487437</v>
      </c>
      <c r="G3631" s="1">
        <v>16751.4701785409</v>
      </c>
      <c r="H3631" s="1">
        <v>-44425.8578927347</v>
      </c>
      <c r="I3631" s="1">
        <v>-25683.8531117264</v>
      </c>
      <c r="J3631" s="1">
        <v>-1756.57889325367</v>
      </c>
      <c r="K3631" s="1">
        <v>0.074</v>
      </c>
      <c r="L3631" s="1">
        <v>0.86</v>
      </c>
      <c r="M3631" s="1">
        <v>-0.268</v>
      </c>
    </row>
    <row r="3632">
      <c r="A3632" s="1">
        <v>3630.0</v>
      </c>
      <c r="B3632" s="1">
        <v>1.70022904961017E9</v>
      </c>
      <c r="C3632" s="1">
        <v>30591.5138830559</v>
      </c>
      <c r="D3632" s="1">
        <v>40994.3733804671</v>
      </c>
      <c r="E3632" s="1">
        <v>43242.2212651039</v>
      </c>
      <c r="F3632" s="1">
        <v>15763.2548526829</v>
      </c>
      <c r="G3632" s="1">
        <v>16699.8600005936</v>
      </c>
      <c r="H3632" s="1">
        <v>-44443.1804946876</v>
      </c>
      <c r="I3632" s="1">
        <v>-25761.7042376642</v>
      </c>
      <c r="J3632" s="1">
        <v>-1857.7875921473</v>
      </c>
      <c r="K3632" s="1">
        <v>0.074</v>
      </c>
      <c r="L3632" s="1">
        <v>0.86</v>
      </c>
      <c r="M3632" s="1">
        <v>-0.268</v>
      </c>
    </row>
    <row r="3633">
      <c r="A3633" s="1">
        <v>3631.0</v>
      </c>
      <c r="B3633" s="1">
        <v>1.70022904961333E9</v>
      </c>
      <c r="C3633" s="1">
        <v>30630.3835666636</v>
      </c>
      <c r="D3633" s="1">
        <v>41028.3703837836</v>
      </c>
      <c r="E3633" s="1">
        <v>43265.4894310819</v>
      </c>
      <c r="F3633" s="1">
        <v>15793.5191146754</v>
      </c>
      <c r="G3633" s="1">
        <v>16736.9638963894</v>
      </c>
      <c r="H3633" s="1">
        <v>-44402.7685407124</v>
      </c>
      <c r="I3633" s="1">
        <v>-25771.8295779025</v>
      </c>
      <c r="J3633" s="1">
        <v>-1829.98202204489</v>
      </c>
      <c r="K3633" s="1">
        <v>0.074</v>
      </c>
      <c r="L3633" s="1">
        <v>0.86</v>
      </c>
      <c r="M3633" s="1">
        <v>-0.268</v>
      </c>
    </row>
    <row r="3634">
      <c r="A3634" s="1">
        <v>3632.0</v>
      </c>
      <c r="B3634" s="1">
        <v>1.7002290496169E9</v>
      </c>
      <c r="C3634" s="1">
        <v>30601.3486506162</v>
      </c>
      <c r="D3634" s="1">
        <v>40993.4122554555</v>
      </c>
      <c r="E3634" s="1">
        <v>43235.8286661897</v>
      </c>
      <c r="F3634" s="1">
        <v>15750.8496345102</v>
      </c>
      <c r="G3634" s="1">
        <v>16743.0435708813</v>
      </c>
      <c r="H3634" s="1">
        <v>-44456.6362448497</v>
      </c>
      <c r="I3634" s="1">
        <v>-25744.1134147779</v>
      </c>
      <c r="J3634" s="1">
        <v>-1779.84705923164</v>
      </c>
      <c r="K3634" s="1">
        <v>0.074</v>
      </c>
      <c r="L3634" s="1">
        <v>0.86</v>
      </c>
      <c r="M3634" s="1">
        <v>-0.268</v>
      </c>
    </row>
    <row r="3635">
      <c r="A3635" s="1">
        <v>3633.0</v>
      </c>
      <c r="B3635" s="1">
        <v>1.70022904962101E9</v>
      </c>
      <c r="C3635" s="1">
        <v>30563.8647751647</v>
      </c>
      <c r="D3635" s="1">
        <v>40954.8778480145</v>
      </c>
      <c r="E3635" s="1">
        <v>43252.5924745312</v>
      </c>
      <c r="F3635" s="1">
        <v>15752.5260153443</v>
      </c>
      <c r="G3635" s="1">
        <v>16723.9998846053</v>
      </c>
      <c r="H3635" s="1">
        <v>-44454.3116634263</v>
      </c>
      <c r="I3635" s="1">
        <v>-25763.8276533875</v>
      </c>
      <c r="J3635" s="1">
        <v>-1787.84898374664</v>
      </c>
      <c r="K3635" s="1">
        <v>0.074</v>
      </c>
      <c r="L3635" s="1">
        <v>0.86</v>
      </c>
      <c r="M3635" s="1">
        <v>-0.268</v>
      </c>
    </row>
    <row r="3636">
      <c r="A3636" s="1">
        <v>3634.0</v>
      </c>
      <c r="B3636" s="1">
        <v>1.70022904962692E9</v>
      </c>
      <c r="C3636" s="1">
        <v>30566.9716676439</v>
      </c>
      <c r="D3636" s="1">
        <v>40972.1557464785</v>
      </c>
      <c r="E3636" s="1">
        <v>43287.1259197146</v>
      </c>
      <c r="F3636" s="1">
        <v>15772.687288843</v>
      </c>
      <c r="G3636" s="1">
        <v>16711.2146867769</v>
      </c>
      <c r="H3636" s="1">
        <v>-44440.7218027975</v>
      </c>
      <c r="I3636" s="1">
        <v>-25861.2812592126</v>
      </c>
      <c r="J3636" s="1">
        <v>-1835.72642036991</v>
      </c>
      <c r="K3636" s="1">
        <v>0.074</v>
      </c>
      <c r="L3636" s="1">
        <v>0.86</v>
      </c>
      <c r="M3636" s="1">
        <v>-0.268</v>
      </c>
    </row>
    <row r="3637">
      <c r="A3637" s="1">
        <v>3635.0</v>
      </c>
      <c r="B3637" s="1">
        <v>1.70022904963009E9</v>
      </c>
      <c r="C3637" s="1">
        <v>30572.1349206131</v>
      </c>
      <c r="D3637" s="1">
        <v>40985.2538687293</v>
      </c>
      <c r="E3637" s="1">
        <v>43285.0472074803</v>
      </c>
      <c r="F3637" s="1">
        <v>15758.7398003029</v>
      </c>
      <c r="G3637" s="1">
        <v>16716.9367333575</v>
      </c>
      <c r="H3637" s="1">
        <v>-44456.5691896163</v>
      </c>
      <c r="I3637" s="1">
        <v>-25922.3015215756</v>
      </c>
      <c r="J3637" s="1">
        <v>-1846.65642340855</v>
      </c>
      <c r="K3637" s="1">
        <v>0.074</v>
      </c>
      <c r="L3637" s="1">
        <v>0.86</v>
      </c>
      <c r="M3637" s="1">
        <v>-0.268</v>
      </c>
    </row>
    <row r="3638">
      <c r="A3638" s="1">
        <v>3636.0</v>
      </c>
      <c r="B3638" s="1">
        <v>1.70022904963319E9</v>
      </c>
      <c r="C3638" s="1">
        <v>30563.1271675976</v>
      </c>
      <c r="D3638" s="1">
        <v>40972.7368918343</v>
      </c>
      <c r="E3638" s="1">
        <v>43313.8809578276</v>
      </c>
      <c r="F3638" s="1">
        <v>15767.7922568073</v>
      </c>
      <c r="G3638" s="1">
        <v>16741.1436726026</v>
      </c>
      <c r="H3638" s="1">
        <v>-44436.8102475178</v>
      </c>
      <c r="I3638" s="1">
        <v>-25909.0022336247</v>
      </c>
      <c r="J3638" s="1">
        <v>-1793.41456811601</v>
      </c>
      <c r="K3638" s="1">
        <v>0.074</v>
      </c>
      <c r="L3638" s="1">
        <v>0.86</v>
      </c>
      <c r="M3638" s="1">
        <v>-0.268</v>
      </c>
    </row>
    <row r="3639">
      <c r="A3639" s="1">
        <v>3637.0</v>
      </c>
      <c r="B3639" s="1">
        <v>1.70022904963687E9</v>
      </c>
      <c r="C3639" s="1">
        <v>30540.3730917421</v>
      </c>
      <c r="D3639" s="1">
        <v>40965.6290370975</v>
      </c>
      <c r="E3639" s="1">
        <v>43327.0461353118</v>
      </c>
      <c r="F3639" s="1">
        <v>15758.2704136693</v>
      </c>
      <c r="G3639" s="1">
        <v>16742.4847772699</v>
      </c>
      <c r="H3639" s="1">
        <v>-44433.4574858495</v>
      </c>
      <c r="I3639" s="1">
        <v>-25923.4638122873</v>
      </c>
      <c r="J3639" s="1">
        <v>-1804.81395778822</v>
      </c>
      <c r="K3639" s="1">
        <v>0.106</v>
      </c>
      <c r="L3639" s="1">
        <v>0.89</v>
      </c>
      <c r="M3639" s="1">
        <v>-0.27</v>
      </c>
    </row>
    <row r="3640">
      <c r="A3640" s="1">
        <v>3638.0</v>
      </c>
      <c r="B3640" s="1">
        <v>1.70022904964115E9</v>
      </c>
      <c r="C3640" s="1">
        <v>30555.0358361048</v>
      </c>
      <c r="D3640" s="1">
        <v>40962.5891998516</v>
      </c>
      <c r="E3640" s="1">
        <v>43360.9090281616</v>
      </c>
      <c r="F3640" s="1">
        <v>15769.200416708</v>
      </c>
      <c r="G3640" s="1">
        <v>16721.6529514375</v>
      </c>
      <c r="H3640" s="1">
        <v>-44427.2884043799</v>
      </c>
      <c r="I3640" s="1">
        <v>-26009.4733249513</v>
      </c>
      <c r="J3640" s="1">
        <v>-1918.8525579992</v>
      </c>
      <c r="K3640" s="1">
        <v>0.106</v>
      </c>
      <c r="L3640" s="1">
        <v>0.89</v>
      </c>
      <c r="M3640" s="1">
        <v>-0.27</v>
      </c>
    </row>
    <row r="3641">
      <c r="A3641" s="1">
        <v>3639.0</v>
      </c>
      <c r="B3641" s="1">
        <v>1.70022904964517E9</v>
      </c>
      <c r="C3641" s="1">
        <v>30572.5596037578</v>
      </c>
      <c r="D3641" s="1">
        <v>40972.7145400899</v>
      </c>
      <c r="E3641" s="1">
        <v>43318.5301206743</v>
      </c>
      <c r="F3641" s="1">
        <v>15771.6367568536</v>
      </c>
      <c r="G3641" s="1">
        <v>16730.4818904974</v>
      </c>
      <c r="H3641" s="1">
        <v>-44428.8977299806</v>
      </c>
      <c r="I3641" s="1">
        <v>-26058.0436656527</v>
      </c>
      <c r="J3641" s="1">
        <v>-1946.09933449022</v>
      </c>
      <c r="K3641" s="1">
        <v>0.106</v>
      </c>
      <c r="L3641" s="1">
        <v>0.89</v>
      </c>
      <c r="M3641" s="1">
        <v>-0.27</v>
      </c>
    </row>
    <row r="3642">
      <c r="A3642" s="1">
        <v>3640.0</v>
      </c>
      <c r="B3642" s="1">
        <v>1.70022904964893E9</v>
      </c>
      <c r="C3642" s="1">
        <v>30562.4789670084</v>
      </c>
      <c r="D3642" s="1">
        <v>40951.368624135</v>
      </c>
      <c r="E3642" s="1">
        <v>43218.908395637</v>
      </c>
      <c r="F3642" s="1">
        <v>15757.175178191</v>
      </c>
      <c r="G3642" s="1">
        <v>16737.8579661676</v>
      </c>
      <c r="H3642" s="1">
        <v>-44464.5264106424</v>
      </c>
      <c r="I3642" s="1">
        <v>-26038.4858892543</v>
      </c>
      <c r="J3642" s="1">
        <v>-1920.50658708889</v>
      </c>
      <c r="K3642" s="1">
        <v>0.106</v>
      </c>
      <c r="L3642" s="1">
        <v>0.89</v>
      </c>
      <c r="M3642" s="1">
        <v>-0.27</v>
      </c>
    </row>
    <row r="3643">
      <c r="A3643" s="1">
        <v>3641.0</v>
      </c>
      <c r="B3643" s="1">
        <v>1.70022904965297E9</v>
      </c>
      <c r="C3643" s="1">
        <v>30575.3982753036</v>
      </c>
      <c r="D3643" s="1">
        <v>40938.0246326952</v>
      </c>
      <c r="E3643" s="1">
        <v>43237.6168057461</v>
      </c>
      <c r="F3643" s="1">
        <v>15776.5988441227</v>
      </c>
      <c r="G3643" s="1">
        <v>16728.157309074</v>
      </c>
      <c r="H3643" s="1">
        <v>-44419.4205903316</v>
      </c>
      <c r="I3643" s="1">
        <v>-25981.2430717042</v>
      </c>
      <c r="J3643" s="1">
        <v>-1892.87983094213</v>
      </c>
      <c r="K3643" s="1">
        <v>0.106</v>
      </c>
      <c r="L3643" s="1">
        <v>0.89</v>
      </c>
      <c r="M3643" s="1">
        <v>-0.27</v>
      </c>
    </row>
    <row r="3644">
      <c r="A3644" s="1">
        <v>3642.0</v>
      </c>
      <c r="B3644" s="1">
        <v>1.70022904965738E9</v>
      </c>
      <c r="C3644" s="1">
        <v>30570.8832229236</v>
      </c>
      <c r="D3644" s="1">
        <v>40956.2189526819</v>
      </c>
      <c r="E3644" s="1">
        <v>43264.5506578148</v>
      </c>
      <c r="F3644" s="1">
        <v>15782.0973732587</v>
      </c>
      <c r="G3644" s="1">
        <v>16749.1455971176</v>
      </c>
      <c r="H3644" s="1">
        <v>-44379.7015404345</v>
      </c>
      <c r="I3644" s="1">
        <v>-25998.8115428461</v>
      </c>
      <c r="J3644" s="1">
        <v>-1924.01581096837</v>
      </c>
      <c r="K3644" s="1">
        <v>0.106</v>
      </c>
      <c r="L3644" s="1">
        <v>0.89</v>
      </c>
      <c r="M3644" s="1">
        <v>-0.27</v>
      </c>
    </row>
    <row r="3645">
      <c r="A3645" s="1">
        <v>3643.0</v>
      </c>
      <c r="B3645" s="1">
        <v>1.70022904966201E9</v>
      </c>
      <c r="C3645" s="1">
        <v>30518.5801408982</v>
      </c>
      <c r="D3645" s="1">
        <v>40927.8098854792</v>
      </c>
      <c r="E3645" s="1">
        <v>43236.9686051569</v>
      </c>
      <c r="F3645" s="1">
        <v>15743.0935791842</v>
      </c>
      <c r="G3645" s="1">
        <v>16752.4983587859</v>
      </c>
      <c r="H3645" s="1">
        <v>-44407.2835930924</v>
      </c>
      <c r="I3645" s="1">
        <v>-25997.4257346899</v>
      </c>
      <c r="J3645" s="1">
        <v>-1952.29076770434</v>
      </c>
      <c r="K3645" s="1">
        <v>0.106</v>
      </c>
      <c r="L3645" s="1">
        <v>0.89</v>
      </c>
      <c r="M3645" s="1">
        <v>-0.27</v>
      </c>
    </row>
    <row r="3646">
      <c r="A3646" s="1">
        <v>3644.0</v>
      </c>
      <c r="B3646" s="1">
        <v>1.70022904966626E9</v>
      </c>
      <c r="C3646" s="1">
        <v>30538.160269041</v>
      </c>
      <c r="D3646" s="1">
        <v>40975.7767290802</v>
      </c>
      <c r="E3646" s="1">
        <v>43193.0027238133</v>
      </c>
      <c r="F3646" s="1">
        <v>15692.4668779929</v>
      </c>
      <c r="G3646" s="1">
        <v>16757.3263355882</v>
      </c>
      <c r="H3646" s="1">
        <v>-44438.3078143963</v>
      </c>
      <c r="I3646" s="1">
        <v>-25934.7737949816</v>
      </c>
      <c r="J3646" s="1">
        <v>-1950.56968338128</v>
      </c>
      <c r="K3646" s="1">
        <v>0.106</v>
      </c>
      <c r="L3646" s="1">
        <v>0.89</v>
      </c>
      <c r="M3646" s="1">
        <v>-0.27</v>
      </c>
    </row>
    <row r="3647">
      <c r="A3647" s="1">
        <v>3645.0</v>
      </c>
      <c r="B3647" s="1">
        <v>1.70022904966987E9</v>
      </c>
      <c r="C3647" s="1">
        <v>30559.7297024404</v>
      </c>
      <c r="D3647" s="1">
        <v>40953.0226532247</v>
      </c>
      <c r="E3647" s="1">
        <v>43151.3614238931</v>
      </c>
      <c r="F3647" s="1">
        <v>15640.1637959675</v>
      </c>
      <c r="G3647" s="1">
        <v>16749.950259918</v>
      </c>
      <c r="H3647" s="1">
        <v>-44447.6955470675</v>
      </c>
      <c r="I3647" s="1">
        <v>-25918.2558558292</v>
      </c>
      <c r="J3647" s="1">
        <v>-1992.63566644616</v>
      </c>
      <c r="K3647" s="1">
        <v>0.106</v>
      </c>
      <c r="L3647" s="1">
        <v>0.89</v>
      </c>
      <c r="M3647" s="1">
        <v>-0.27</v>
      </c>
    </row>
    <row r="3648">
      <c r="A3648" s="1">
        <v>3646.0</v>
      </c>
      <c r="B3648" s="1">
        <v>1.70022904967394E9</v>
      </c>
      <c r="C3648" s="1">
        <v>30533.0640713052</v>
      </c>
      <c r="D3648" s="1">
        <v>40873.4057394749</v>
      </c>
      <c r="E3648" s="1">
        <v>43136.5869208081</v>
      </c>
      <c r="F3648" s="1">
        <v>15642.1083977351</v>
      </c>
      <c r="G3648" s="1">
        <v>16738.0591318677</v>
      </c>
      <c r="H3648" s="1">
        <v>-44448.6119685902</v>
      </c>
      <c r="I3648" s="1">
        <v>-25959.0701412046</v>
      </c>
      <c r="J3648" s="1">
        <v>-2070.59855110628</v>
      </c>
      <c r="K3648" s="1">
        <v>0.106</v>
      </c>
      <c r="L3648" s="1">
        <v>0.89</v>
      </c>
      <c r="M3648" s="1">
        <v>-0.27</v>
      </c>
    </row>
    <row r="3649">
      <c r="A3649" s="1">
        <v>3647.0</v>
      </c>
      <c r="B3649" s="1">
        <v>1.70022904967822E9</v>
      </c>
      <c r="C3649" s="1">
        <v>30533.2652370053</v>
      </c>
      <c r="D3649" s="1">
        <v>40887.889669882</v>
      </c>
      <c r="E3649" s="1">
        <v>43123.3993915795</v>
      </c>
      <c r="F3649" s="1">
        <v>15661.5097119223</v>
      </c>
      <c r="G3649" s="1">
        <v>16742.3059633142</v>
      </c>
      <c r="H3649" s="1">
        <v>-44400.2874970778</v>
      </c>
      <c r="I3649" s="1">
        <v>-26009.8086011181</v>
      </c>
      <c r="J3649" s="1">
        <v>-2122.14167382021</v>
      </c>
      <c r="K3649" s="1">
        <v>0.126</v>
      </c>
      <c r="L3649" s="1">
        <v>0.884</v>
      </c>
      <c r="M3649" s="1">
        <v>-0.266</v>
      </c>
    </row>
    <row r="3650">
      <c r="A3650" s="1">
        <v>3648.0</v>
      </c>
      <c r="B3650" s="1">
        <v>1.70022904968285E9</v>
      </c>
      <c r="C3650" s="1">
        <v>30557.0251413613</v>
      </c>
      <c r="D3650" s="1">
        <v>40900.8089781771</v>
      </c>
      <c r="E3650" s="1">
        <v>43104.2662983258</v>
      </c>
      <c r="F3650" s="1">
        <v>15668.0811247922</v>
      </c>
      <c r="G3650" s="1">
        <v>16787.7470597919</v>
      </c>
      <c r="H3650" s="1">
        <v>-44386.0941393487</v>
      </c>
      <c r="I3650" s="1">
        <v>-25996.6881271228</v>
      </c>
      <c r="J3650" s="1">
        <v>-2097.46534794155</v>
      </c>
      <c r="K3650" s="1">
        <v>0.126</v>
      </c>
      <c r="L3650" s="1">
        <v>0.884</v>
      </c>
      <c r="M3650" s="1">
        <v>-0.266</v>
      </c>
    </row>
    <row r="3651">
      <c r="A3651" s="1">
        <v>3649.0</v>
      </c>
      <c r="B3651" s="1">
        <v>1.70022904968593E9</v>
      </c>
      <c r="C3651" s="1">
        <v>30531.2535800044</v>
      </c>
      <c r="D3651" s="1">
        <v>40889.5436989717</v>
      </c>
      <c r="E3651" s="1">
        <v>43042.3296144401</v>
      </c>
      <c r="F3651" s="1">
        <v>15610.7489002643</v>
      </c>
      <c r="G3651" s="1">
        <v>16769.2174636384</v>
      </c>
      <c r="H3651" s="1">
        <v>-44442.6217010762</v>
      </c>
      <c r="I3651" s="1">
        <v>-25964.4792633628</v>
      </c>
      <c r="J3651" s="1">
        <v>-2094.9396008181</v>
      </c>
      <c r="K3651" s="1">
        <v>0.126</v>
      </c>
      <c r="L3651" s="1">
        <v>0.884</v>
      </c>
      <c r="M3651" s="1">
        <v>-0.266</v>
      </c>
    </row>
    <row r="3652">
      <c r="A3652" s="1">
        <v>3650.0</v>
      </c>
      <c r="B3652" s="1">
        <v>1.70022904968903E9</v>
      </c>
      <c r="C3652" s="1">
        <v>30519.5636176542</v>
      </c>
      <c r="D3652" s="1">
        <v>40914.0635626391</v>
      </c>
      <c r="E3652" s="1">
        <v>43010.2101576578</v>
      </c>
      <c r="F3652" s="1">
        <v>15585.7149464744</v>
      </c>
      <c r="G3652" s="1">
        <v>16705.0679570517</v>
      </c>
      <c r="H3652" s="1">
        <v>-44471.6789688681</v>
      </c>
      <c r="I3652" s="1">
        <v>-26024.0690140806</v>
      </c>
      <c r="J3652" s="1">
        <v>-2174.44475584563</v>
      </c>
      <c r="K3652" s="1">
        <v>0.126</v>
      </c>
      <c r="L3652" s="1">
        <v>0.884</v>
      </c>
      <c r="M3652" s="1">
        <v>-0.266</v>
      </c>
    </row>
    <row r="3653">
      <c r="A3653" s="1">
        <v>3651.0</v>
      </c>
      <c r="B3653" s="1">
        <v>1.70022904969243E9</v>
      </c>
      <c r="C3653" s="1">
        <v>30521.5305711663</v>
      </c>
      <c r="D3653" s="1">
        <v>40910.8002079487</v>
      </c>
      <c r="E3653" s="1">
        <v>42985.9808666683</v>
      </c>
      <c r="F3653" s="1">
        <v>15573.421487024</v>
      </c>
      <c r="G3653" s="1">
        <v>16710.1194512986</v>
      </c>
      <c r="H3653" s="1">
        <v>-44453.462297137</v>
      </c>
      <c r="I3653" s="1">
        <v>-26099.5061516173</v>
      </c>
      <c r="J3653" s="1">
        <v>-2242.34935550086</v>
      </c>
      <c r="K3653" s="1">
        <v>0.126</v>
      </c>
      <c r="L3653" s="1">
        <v>0.884</v>
      </c>
      <c r="M3653" s="1">
        <v>-0.266</v>
      </c>
    </row>
    <row r="3654">
      <c r="A3654" s="1">
        <v>3652.0</v>
      </c>
      <c r="B3654" s="1">
        <v>1.70022904969907E9</v>
      </c>
      <c r="C3654" s="1">
        <v>30532.1029462937</v>
      </c>
      <c r="D3654" s="1">
        <v>40919.2491673528</v>
      </c>
      <c r="E3654" s="1">
        <v>42992.6863900049</v>
      </c>
      <c r="F3654" s="1">
        <v>15605.2280193839</v>
      </c>
      <c r="G3654" s="1">
        <v>16762.176664135</v>
      </c>
      <c r="H3654" s="1">
        <v>-44450.8918465247</v>
      </c>
      <c r="I3654" s="1">
        <v>-26120.6956053609</v>
      </c>
      <c r="J3654" s="1">
        <v>-2226.3231547264</v>
      </c>
      <c r="K3654" s="1">
        <v>0.126</v>
      </c>
      <c r="L3654" s="1">
        <v>0.884</v>
      </c>
      <c r="M3654" s="1">
        <v>-0.266</v>
      </c>
    </row>
    <row r="3655">
      <c r="A3655" s="1">
        <v>3653.0</v>
      </c>
      <c r="B3655" s="1">
        <v>1.70022904970404E9</v>
      </c>
      <c r="C3655" s="1">
        <v>30532.415870716</v>
      </c>
      <c r="D3655" s="1">
        <v>40969.3617784216</v>
      </c>
      <c r="E3655" s="1">
        <v>42984.5503550231</v>
      </c>
      <c r="F3655" s="1">
        <v>15621.3212753917</v>
      </c>
      <c r="G3655" s="1">
        <v>16798.6547110861</v>
      </c>
      <c r="H3655" s="1">
        <v>-44429.2777096364</v>
      </c>
      <c r="I3655" s="1">
        <v>-26103.127134219</v>
      </c>
      <c r="J3655" s="1">
        <v>-2184.86066876181</v>
      </c>
      <c r="K3655" s="1">
        <v>0.126</v>
      </c>
      <c r="L3655" s="1">
        <v>0.884</v>
      </c>
      <c r="M3655" s="1">
        <v>-0.266</v>
      </c>
    </row>
    <row r="3656">
      <c r="A3656" s="1">
        <v>3654.0</v>
      </c>
      <c r="B3656" s="1">
        <v>1.70022904970838E9</v>
      </c>
      <c r="C3656" s="1">
        <v>30517.5519606533</v>
      </c>
      <c r="D3656" s="1">
        <v>40907.6933154694</v>
      </c>
      <c r="E3656" s="1">
        <v>42946.4629824713</v>
      </c>
      <c r="F3656" s="1">
        <v>15614.7498625218</v>
      </c>
      <c r="G3656" s="1">
        <v>16754.2641465978</v>
      </c>
      <c r="H3656" s="1">
        <v>-44436.5196748399</v>
      </c>
      <c r="I3656" s="1">
        <v>-26138.5099456918</v>
      </c>
      <c r="J3656" s="1">
        <v>-2223.55153841394</v>
      </c>
      <c r="K3656" s="1">
        <v>0.126</v>
      </c>
      <c r="L3656" s="1">
        <v>0.884</v>
      </c>
      <c r="M3656" s="1">
        <v>-0.266</v>
      </c>
    </row>
    <row r="3657">
      <c r="A3657" s="1">
        <v>3655.0</v>
      </c>
      <c r="B3657" s="1">
        <v>1.70022904971209E9</v>
      </c>
      <c r="C3657" s="1">
        <v>30525.4868299349</v>
      </c>
      <c r="D3657" s="1">
        <v>40867.9966173168</v>
      </c>
      <c r="E3657" s="1">
        <v>42910.0296390092</v>
      </c>
      <c r="F3657" s="1">
        <v>15621.0307027138</v>
      </c>
      <c r="G3657" s="1">
        <v>16716.1544223015</v>
      </c>
      <c r="H3657" s="1">
        <v>-44459.5419716289</v>
      </c>
      <c r="I3657" s="1">
        <v>-26210.4378593489</v>
      </c>
      <c r="J3657" s="1">
        <v>-2281.35314957537</v>
      </c>
      <c r="K3657" s="1">
        <v>0.126</v>
      </c>
      <c r="L3657" s="1">
        <v>0.884</v>
      </c>
      <c r="M3657" s="1">
        <v>-0.266</v>
      </c>
    </row>
    <row r="3658">
      <c r="A3658" s="1">
        <v>3656.0</v>
      </c>
      <c r="B3658" s="1">
        <v>1.70022904971503E9</v>
      </c>
      <c r="C3658" s="1">
        <v>30542.8541353767</v>
      </c>
      <c r="D3658" s="1">
        <v>40893.7905304182</v>
      </c>
      <c r="E3658" s="1">
        <v>42935.3318137326</v>
      </c>
      <c r="F3658" s="1">
        <v>15643.4047989135</v>
      </c>
      <c r="G3658" s="1">
        <v>16798.5876558527</v>
      </c>
      <c r="H3658" s="1">
        <v>-44449.0590034793</v>
      </c>
      <c r="I3658" s="1">
        <v>-26234.3095224272</v>
      </c>
      <c r="J3658" s="1">
        <v>-2263.27058831102</v>
      </c>
      <c r="K3658" s="1">
        <v>0.126</v>
      </c>
      <c r="L3658" s="1">
        <v>0.884</v>
      </c>
      <c r="M3658" s="1">
        <v>-0.266</v>
      </c>
    </row>
    <row r="3659">
      <c r="A3659" s="1">
        <v>3657.0</v>
      </c>
      <c r="B3659" s="1">
        <v>1.70022904971903E9</v>
      </c>
      <c r="C3659" s="1">
        <v>30486.6842015605</v>
      </c>
      <c r="D3659" s="1">
        <v>40852.8197828316</v>
      </c>
      <c r="E3659" s="1">
        <v>42964.9031716469</v>
      </c>
      <c r="F3659" s="1">
        <v>15671.5232934383</v>
      </c>
      <c r="G3659" s="1">
        <v>16832.0705690468</v>
      </c>
      <c r="H3659" s="1">
        <v>-44424.203863645</v>
      </c>
      <c r="I3659" s="1">
        <v>-26239.9645137744</v>
      </c>
      <c r="J3659" s="1">
        <v>-2223.86446283632</v>
      </c>
      <c r="K3659" s="1">
        <v>0.182</v>
      </c>
      <c r="L3659" s="1">
        <v>0.818</v>
      </c>
      <c r="M3659" s="1">
        <v>-0.26</v>
      </c>
    </row>
    <row r="3660">
      <c r="A3660" s="1">
        <v>3658.0</v>
      </c>
      <c r="B3660" s="1">
        <v>1.70022904972197E9</v>
      </c>
      <c r="C3660" s="1">
        <v>30432.8388491676</v>
      </c>
      <c r="D3660" s="1">
        <v>40859.5029544237</v>
      </c>
      <c r="E3660" s="1">
        <v>43000.7553697532</v>
      </c>
      <c r="F3660" s="1">
        <v>15687.8177151462</v>
      </c>
      <c r="G3660" s="1">
        <v>16811.3728536811</v>
      </c>
      <c r="H3660" s="1">
        <v>-44447.3602709007</v>
      </c>
      <c r="I3660" s="1">
        <v>-26276.6213746811</v>
      </c>
      <c r="J3660" s="1">
        <v>-2232.31342224042</v>
      </c>
      <c r="K3660" s="1">
        <v>0.182</v>
      </c>
      <c r="L3660" s="1">
        <v>0.818</v>
      </c>
      <c r="M3660" s="1">
        <v>-0.26</v>
      </c>
    </row>
    <row r="3661">
      <c r="A3661" s="1">
        <v>3659.0</v>
      </c>
      <c r="B3661" s="1">
        <v>1.70022904972495E9</v>
      </c>
      <c r="C3661" s="1">
        <v>30451.8154802102</v>
      </c>
      <c r="D3661" s="1">
        <v>40863.9733033148</v>
      </c>
      <c r="E3661" s="1">
        <v>43058.9816640593</v>
      </c>
      <c r="F3661" s="1">
        <v>15721.7476632294</v>
      </c>
      <c r="G3661" s="1">
        <v>16810.0988042472</v>
      </c>
      <c r="H3661" s="1">
        <v>-44451.2271226915</v>
      </c>
      <c r="I3661" s="1">
        <v>-26344.3248086362</v>
      </c>
      <c r="J3661" s="1">
        <v>-2244.18219854619</v>
      </c>
      <c r="K3661" s="1">
        <v>0.182</v>
      </c>
      <c r="L3661" s="1">
        <v>0.818</v>
      </c>
      <c r="M3661" s="1">
        <v>-0.26</v>
      </c>
    </row>
    <row r="3662">
      <c r="A3662" s="1">
        <v>3660.0</v>
      </c>
      <c r="B3662" s="1">
        <v>1.70022904975021E9</v>
      </c>
      <c r="C3662" s="1">
        <v>30445.7581574628</v>
      </c>
      <c r="D3662" s="1">
        <v>40869.4494807064</v>
      </c>
      <c r="E3662" s="1">
        <v>43139.7161650319</v>
      </c>
      <c r="F3662" s="1">
        <v>15753.9565269895</v>
      </c>
      <c r="G3662" s="1">
        <v>16827.0414265443</v>
      </c>
      <c r="H3662" s="1">
        <v>-44415.5313867964</v>
      </c>
      <c r="I3662" s="1">
        <v>-26386.5025504234</v>
      </c>
      <c r="J3662" s="1">
        <v>-2173.70714827861</v>
      </c>
      <c r="K3662" s="1">
        <v>0.182</v>
      </c>
      <c r="L3662" s="1">
        <v>0.818</v>
      </c>
      <c r="M3662" s="1">
        <v>-0.26</v>
      </c>
    </row>
    <row r="3663">
      <c r="A3663" s="1">
        <v>3661.0</v>
      </c>
      <c r="B3663" s="1">
        <v>1.70022904975402E9</v>
      </c>
      <c r="C3663" s="1">
        <v>30402.0157935638</v>
      </c>
      <c r="D3663" s="1">
        <v>40849.8246490746</v>
      </c>
      <c r="E3663" s="1">
        <v>43216.8520351471</v>
      </c>
      <c r="F3663" s="1">
        <v>15765.7805998063</v>
      </c>
      <c r="G3663" s="1">
        <v>16853.8858716351</v>
      </c>
      <c r="H3663" s="1">
        <v>-44417.0960089082</v>
      </c>
      <c r="I3663" s="1">
        <v>-26376.4889689074</v>
      </c>
      <c r="J3663" s="1">
        <v>-2038.74731525746</v>
      </c>
      <c r="K3663" s="1">
        <v>0.182</v>
      </c>
      <c r="L3663" s="1">
        <v>0.818</v>
      </c>
      <c r="M3663" s="1">
        <v>-0.26</v>
      </c>
    </row>
    <row r="3664">
      <c r="A3664" s="1">
        <v>3662.0</v>
      </c>
      <c r="B3664" s="1">
        <v>1.7002290497791E9</v>
      </c>
      <c r="C3664" s="1">
        <v>30368.2870111807</v>
      </c>
      <c r="D3664" s="1">
        <v>40826.3106139076</v>
      </c>
      <c r="E3664" s="1">
        <v>43273.938390486</v>
      </c>
      <c r="F3664" s="1">
        <v>15738.9361547155</v>
      </c>
      <c r="G3664" s="1">
        <v>16839.4913482059</v>
      </c>
      <c r="H3664" s="1">
        <v>-44485.5594021748</v>
      </c>
      <c r="I3664" s="1">
        <v>-26345.3529888812</v>
      </c>
      <c r="J3664" s="1">
        <v>-1906.06736017076</v>
      </c>
      <c r="K3664" s="1">
        <v>0.182</v>
      </c>
      <c r="L3664" s="1">
        <v>0.818</v>
      </c>
      <c r="M3664" s="1">
        <v>-0.26</v>
      </c>
    </row>
    <row r="3665">
      <c r="A3665" s="1">
        <v>3663.0</v>
      </c>
      <c r="B3665" s="1">
        <v>1.70022904978357E9</v>
      </c>
      <c r="C3665" s="1">
        <v>30421.5959217066</v>
      </c>
      <c r="D3665" s="1">
        <v>40874.389216231</v>
      </c>
      <c r="E3665" s="1">
        <v>43353.1753245801</v>
      </c>
      <c r="F3665" s="1">
        <v>15766.6746695845</v>
      </c>
      <c r="G3665" s="1">
        <v>16846.3980372426</v>
      </c>
      <c r="H3665" s="1">
        <v>-44458.5361431284</v>
      </c>
      <c r="I3665" s="1">
        <v>-26328.0974421617</v>
      </c>
      <c r="J3665" s="1">
        <v>-1706.62274439606</v>
      </c>
      <c r="K3665" s="1">
        <v>0.182</v>
      </c>
      <c r="L3665" s="1">
        <v>0.818</v>
      </c>
      <c r="M3665" s="1">
        <v>-0.26</v>
      </c>
    </row>
    <row r="3666">
      <c r="A3666" s="1">
        <v>3664.0</v>
      </c>
      <c r="B3666" s="1">
        <v>1.70022904978704E9</v>
      </c>
      <c r="C3666" s="1">
        <v>30477.2294136559</v>
      </c>
      <c r="D3666" s="1">
        <v>40887.6661524374</v>
      </c>
      <c r="E3666" s="1">
        <v>43345.4192692541</v>
      </c>
      <c r="F3666" s="1">
        <v>15781.7620970919</v>
      </c>
      <c r="G3666" s="1">
        <v>16862.1113135947</v>
      </c>
      <c r="H3666" s="1">
        <v>-44463.3864716752</v>
      </c>
      <c r="I3666" s="1">
        <v>-26251.8332900802</v>
      </c>
      <c r="J3666" s="1">
        <v>-1445.84494183599</v>
      </c>
      <c r="K3666" s="1">
        <v>0.182</v>
      </c>
      <c r="L3666" s="1">
        <v>0.818</v>
      </c>
      <c r="M3666" s="1">
        <v>-0.26</v>
      </c>
    </row>
    <row r="3667">
      <c r="A3667" s="1">
        <v>3665.0</v>
      </c>
      <c r="B3667" s="1">
        <v>1.70022904979016E9</v>
      </c>
      <c r="C3667" s="1">
        <v>30407.1119912996</v>
      </c>
      <c r="D3667" s="1">
        <v>40800.4943490617</v>
      </c>
      <c r="E3667" s="1">
        <v>43316.0490770398</v>
      </c>
      <c r="F3667" s="1">
        <v>15770.9438527755</v>
      </c>
      <c r="G3667" s="1">
        <v>16869.5544444983</v>
      </c>
      <c r="H3667" s="1">
        <v>-44454.199904704</v>
      </c>
      <c r="I3667" s="1">
        <v>-26093.6946980589</v>
      </c>
      <c r="J3667" s="1">
        <v>-1214.19146230119</v>
      </c>
      <c r="K3667" s="1">
        <v>0.182</v>
      </c>
      <c r="L3667" s="1">
        <v>0.818</v>
      </c>
      <c r="M3667" s="1">
        <v>-0.26</v>
      </c>
    </row>
    <row r="3668">
      <c r="A3668" s="1">
        <v>3666.0</v>
      </c>
      <c r="B3668" s="1">
        <v>1.70022904979353E9</v>
      </c>
      <c r="C3668" s="1">
        <v>30379.4852351528</v>
      </c>
      <c r="D3668" s="1">
        <v>40749.1523920479</v>
      </c>
      <c r="E3668" s="1">
        <v>43307.175434491</v>
      </c>
      <c r="F3668" s="1">
        <v>15737.5503465593</v>
      </c>
      <c r="G3668" s="1">
        <v>16822.5487259088</v>
      </c>
      <c r="H3668" s="1">
        <v>-44490.1862132771</v>
      </c>
      <c r="I3668" s="1">
        <v>-25902.8778556439</v>
      </c>
      <c r="J3668" s="1">
        <v>-1086.54064971693</v>
      </c>
      <c r="K3668" s="1">
        <v>0.182</v>
      </c>
      <c r="L3668" s="1">
        <v>0.818</v>
      </c>
      <c r="M3668" s="1">
        <v>-0.26</v>
      </c>
    </row>
    <row r="3669">
      <c r="A3669" s="1">
        <v>3667.0</v>
      </c>
      <c r="B3669" s="1">
        <v>1.70022904979655E9</v>
      </c>
      <c r="C3669" s="1">
        <v>30401.0323168077</v>
      </c>
      <c r="D3669" s="1">
        <v>40758.4954212302</v>
      </c>
      <c r="E3669" s="1">
        <v>43336.5456267053</v>
      </c>
      <c r="F3669" s="1">
        <v>15749.0614949538</v>
      </c>
      <c r="G3669" s="1">
        <v>16811.171687981</v>
      </c>
      <c r="H3669" s="1">
        <v>-44491.0802830553</v>
      </c>
      <c r="I3669" s="1">
        <v>-25665.7481987176</v>
      </c>
      <c r="J3669" s="1">
        <v>-795.096253764182</v>
      </c>
      <c r="K3669" s="1">
        <v>0.212</v>
      </c>
      <c r="L3669" s="1">
        <v>0.994</v>
      </c>
      <c r="M3669" s="1">
        <v>-0.254</v>
      </c>
    </row>
    <row r="3670">
      <c r="A3670" s="1">
        <v>3668.0</v>
      </c>
      <c r="B3670" s="1">
        <v>1.70022904980031E9</v>
      </c>
      <c r="C3670" s="1">
        <v>30385.9225375559</v>
      </c>
      <c r="D3670" s="1">
        <v>40759.6577119419</v>
      </c>
      <c r="E3670" s="1">
        <v>43317.7701613629</v>
      </c>
      <c r="F3670" s="1">
        <v>15735.3822273471</v>
      </c>
      <c r="G3670" s="1">
        <v>16812.6469031151</v>
      </c>
      <c r="H3670" s="1">
        <v>-44494.745969146</v>
      </c>
      <c r="I3670" s="1">
        <v>-25361.8985845921</v>
      </c>
      <c r="J3670" s="1">
        <v>-381.588981341002</v>
      </c>
      <c r="K3670" s="1">
        <v>0.212</v>
      </c>
      <c r="L3670" s="1">
        <v>0.994</v>
      </c>
      <c r="M3670" s="1">
        <v>-0.254</v>
      </c>
    </row>
    <row r="3671">
      <c r="A3671" s="1">
        <v>3669.0</v>
      </c>
      <c r="B3671" s="1">
        <v>1.70022904980317E9</v>
      </c>
      <c r="C3671" s="1">
        <v>30418.0196425938</v>
      </c>
      <c r="D3671" s="1">
        <v>40776.2650580722</v>
      </c>
      <c r="E3671" s="1">
        <v>43315.0432485393</v>
      </c>
      <c r="F3671" s="1">
        <v>15721.8594219517</v>
      </c>
      <c r="G3671" s="1">
        <v>16836.9879528269</v>
      </c>
      <c r="H3671" s="1">
        <v>-44457.0385762499</v>
      </c>
      <c r="I3671" s="1">
        <v>-25032.6126852765</v>
      </c>
      <c r="J3671" s="1">
        <v>-174.388310240305</v>
      </c>
      <c r="K3671" s="1">
        <v>0.212</v>
      </c>
      <c r="L3671" s="1">
        <v>0.994</v>
      </c>
      <c r="M3671" s="1">
        <v>-0.254</v>
      </c>
    </row>
    <row r="3672">
      <c r="A3672" s="1">
        <v>3670.0</v>
      </c>
      <c r="B3672" s="1">
        <v>1.70022904980666E9</v>
      </c>
      <c r="C3672" s="1">
        <v>30442.7630237058</v>
      </c>
      <c r="D3672" s="1">
        <v>40751.6781391713</v>
      </c>
      <c r="E3672" s="1">
        <v>43286.9918092479</v>
      </c>
      <c r="F3672" s="1">
        <v>15674.8089998732</v>
      </c>
      <c r="G3672" s="1">
        <v>16832.3387899802</v>
      </c>
      <c r="H3672" s="1">
        <v>-44485.7382161305</v>
      </c>
      <c r="I3672" s="1">
        <v>-24812.8726855364</v>
      </c>
      <c r="J3672" s="1">
        <v>-252.28413966705</v>
      </c>
      <c r="K3672" s="1">
        <v>0.212</v>
      </c>
      <c r="L3672" s="1">
        <v>0.994</v>
      </c>
      <c r="M3672" s="1">
        <v>-0.254</v>
      </c>
    </row>
    <row r="3673">
      <c r="A3673" s="1">
        <v>3671.0</v>
      </c>
      <c r="B3673" s="1">
        <v>1.70022904981058E9</v>
      </c>
      <c r="C3673" s="1">
        <v>30417.393793749</v>
      </c>
      <c r="D3673" s="1">
        <v>40750.1805722928</v>
      </c>
      <c r="E3673" s="1">
        <v>43204.7373896524</v>
      </c>
      <c r="F3673" s="1">
        <v>15599.1036414031</v>
      </c>
      <c r="G3673" s="1">
        <v>16811.1940397255</v>
      </c>
      <c r="H3673" s="1">
        <v>-44500.6021261933</v>
      </c>
      <c r="I3673" s="1">
        <v>-24712.6698151433</v>
      </c>
      <c r="J3673" s="1">
        <v>-453.874522909465</v>
      </c>
      <c r="K3673" s="1">
        <v>0.212</v>
      </c>
      <c r="L3673" s="1">
        <v>0.994</v>
      </c>
      <c r="M3673" s="1">
        <v>-0.254</v>
      </c>
    </row>
    <row r="3674">
      <c r="A3674" s="1">
        <v>3672.0</v>
      </c>
      <c r="B3674" s="1">
        <v>1.7002290498136E9</v>
      </c>
      <c r="C3674" s="1">
        <v>30471.3062013752</v>
      </c>
      <c r="D3674" s="1">
        <v>40800.6508112729</v>
      </c>
      <c r="E3674" s="1">
        <v>43131.2001503944</v>
      </c>
      <c r="F3674" s="1">
        <v>15586.2737400858</v>
      </c>
      <c r="G3674" s="1">
        <v>16808.6459408576</v>
      </c>
      <c r="H3674" s="1">
        <v>-44459.2961024399</v>
      </c>
      <c r="I3674" s="1">
        <v>-24687.8593787979</v>
      </c>
      <c r="J3674" s="1">
        <v>-701.308334029714</v>
      </c>
      <c r="K3674" s="1">
        <v>0.212</v>
      </c>
      <c r="L3674" s="1">
        <v>0.994</v>
      </c>
      <c r="M3674" s="1">
        <v>-0.254</v>
      </c>
    </row>
    <row r="3675">
      <c r="A3675" s="1">
        <v>3673.0</v>
      </c>
      <c r="B3675" s="1">
        <v>1.70022904981632E9</v>
      </c>
      <c r="C3675" s="1">
        <v>30489.9252045065</v>
      </c>
      <c r="D3675" s="1">
        <v>40772.621723726</v>
      </c>
      <c r="E3675" s="1">
        <v>43042.1731522289</v>
      </c>
      <c r="F3675" s="1">
        <v>15599.8188972257</v>
      </c>
      <c r="G3675" s="1">
        <v>16833.5234324364</v>
      </c>
      <c r="H3675" s="1">
        <v>-44421.8792822217</v>
      </c>
      <c r="I3675" s="1">
        <v>-24658.3774278613</v>
      </c>
      <c r="J3675" s="1">
        <v>-885.442004852534</v>
      </c>
      <c r="K3675" s="1">
        <v>0.212</v>
      </c>
      <c r="L3675" s="1">
        <v>0.994</v>
      </c>
      <c r="M3675" s="1">
        <v>-0.254</v>
      </c>
    </row>
    <row r="3676">
      <c r="A3676" s="1">
        <v>3674.0</v>
      </c>
      <c r="B3676" s="1">
        <v>1.70022904982002E9</v>
      </c>
      <c r="C3676" s="1">
        <v>30451.8154802102</v>
      </c>
      <c r="D3676" s="1">
        <v>40757.109613074</v>
      </c>
      <c r="E3676" s="1">
        <v>42932.3366799756</v>
      </c>
      <c r="F3676" s="1">
        <v>15574.0026323798</v>
      </c>
      <c r="G3676" s="1">
        <v>16808.176554224</v>
      </c>
      <c r="H3676" s="1">
        <v>-44443.69458481</v>
      </c>
      <c r="I3676" s="1">
        <v>-24635.9362764282</v>
      </c>
      <c r="J3676" s="1">
        <v>-1004.39798884367</v>
      </c>
      <c r="K3676" s="1">
        <v>0.212</v>
      </c>
      <c r="L3676" s="1">
        <v>0.994</v>
      </c>
      <c r="M3676" s="1">
        <v>-0.254</v>
      </c>
    </row>
    <row r="3677">
      <c r="A3677" s="1">
        <v>3675.0</v>
      </c>
      <c r="B3677" s="1">
        <v>1.70022904982341E9</v>
      </c>
      <c r="C3677" s="1">
        <v>30485.0748759597</v>
      </c>
      <c r="D3677" s="1">
        <v>40777.2485348282</v>
      </c>
      <c r="E3677" s="1">
        <v>42883.6322288074</v>
      </c>
      <c r="F3677" s="1">
        <v>15576.5730829922</v>
      </c>
      <c r="G3677" s="1">
        <v>16804.3320541777</v>
      </c>
      <c r="H3677" s="1">
        <v>-44450.7800878024</v>
      </c>
      <c r="I3677" s="1">
        <v>-24680.550358361</v>
      </c>
      <c r="J3677" s="1">
        <v>-1095.16842307668</v>
      </c>
      <c r="K3677" s="1">
        <v>0.212</v>
      </c>
      <c r="L3677" s="1">
        <v>0.994</v>
      </c>
      <c r="M3677" s="1">
        <v>-0.254</v>
      </c>
    </row>
    <row r="3678">
      <c r="A3678" s="1">
        <v>3676.0</v>
      </c>
      <c r="B3678" s="1">
        <v>1.70022904982657E9</v>
      </c>
      <c r="C3678" s="1">
        <v>30482.146797436</v>
      </c>
      <c r="D3678" s="1">
        <v>40777.8073284396</v>
      </c>
      <c r="E3678" s="1">
        <v>42837.1406003404</v>
      </c>
      <c r="F3678" s="1">
        <v>15554.5342629592</v>
      </c>
      <c r="G3678" s="1">
        <v>16787.8141150252</v>
      </c>
      <c r="H3678" s="1">
        <v>-44443.7839917879</v>
      </c>
      <c r="I3678" s="1">
        <v>-24740.542440479</v>
      </c>
      <c r="J3678" s="1">
        <v>-1138.35199336433</v>
      </c>
      <c r="K3678" s="1">
        <v>0.212</v>
      </c>
      <c r="L3678" s="1">
        <v>0.994</v>
      </c>
      <c r="M3678" s="1">
        <v>-0.254</v>
      </c>
    </row>
    <row r="3679">
      <c r="A3679" s="1">
        <v>3677.0</v>
      </c>
      <c r="B3679" s="1">
        <v>1.70022904982922E9</v>
      </c>
      <c r="C3679" s="1">
        <v>30413.2140175359</v>
      </c>
      <c r="D3679" s="1">
        <v>40750.6499589264</v>
      </c>
      <c r="E3679" s="1">
        <v>42792.8617945744</v>
      </c>
      <c r="F3679" s="1">
        <v>15510.2331054488</v>
      </c>
      <c r="G3679" s="1">
        <v>16765.8199984812</v>
      </c>
      <c r="H3679" s="1">
        <v>-44481.6925503841</v>
      </c>
      <c r="I3679" s="1">
        <v>-24762.9388884233</v>
      </c>
      <c r="J3679" s="1">
        <v>-1133.65812702871</v>
      </c>
      <c r="K3679" s="1">
        <v>0.198</v>
      </c>
      <c r="L3679" s="1">
        <v>0.884</v>
      </c>
      <c r="M3679" s="1">
        <v>-0.246</v>
      </c>
    </row>
    <row r="3680">
      <c r="A3680" s="1">
        <v>3678.0</v>
      </c>
      <c r="B3680" s="1">
        <v>1.7002290498336E9</v>
      </c>
      <c r="C3680" s="1">
        <v>30394.7738283603</v>
      </c>
      <c r="D3680" s="1">
        <v>40779.7072267183</v>
      </c>
      <c r="E3680" s="1">
        <v>42835.7324404397</v>
      </c>
      <c r="F3680" s="1">
        <v>15518.0115125193</v>
      </c>
      <c r="G3680" s="1">
        <v>16783.0978969452</v>
      </c>
      <c r="H3680" s="1">
        <v>-44461.6430356077</v>
      </c>
      <c r="I3680" s="1">
        <v>-24767.5433477811</v>
      </c>
      <c r="J3680" s="1">
        <v>-1127.57845253687</v>
      </c>
      <c r="K3680" s="1">
        <v>0.198</v>
      </c>
      <c r="L3680" s="1">
        <v>0.884</v>
      </c>
      <c r="M3680" s="1">
        <v>-0.246</v>
      </c>
    </row>
    <row r="3681">
      <c r="A3681" s="1">
        <v>3679.0</v>
      </c>
      <c r="B3681" s="1">
        <v>1.70022904983618E9</v>
      </c>
      <c r="C3681" s="1">
        <v>30364.5766216011</v>
      </c>
      <c r="D3681" s="1">
        <v>40781.1824418523</v>
      </c>
      <c r="E3681" s="1">
        <v>42906.2968976851</v>
      </c>
      <c r="F3681" s="1">
        <v>15528.8521085801</v>
      </c>
      <c r="G3681" s="1">
        <v>16764.7918182363</v>
      </c>
      <c r="H3681" s="1">
        <v>-44449.3942796461</v>
      </c>
      <c r="I3681" s="1">
        <v>-24835.2020782473</v>
      </c>
      <c r="J3681" s="1">
        <v>-1287.50518411459</v>
      </c>
      <c r="K3681" s="1">
        <v>0.198</v>
      </c>
      <c r="L3681" s="1">
        <v>0.884</v>
      </c>
      <c r="M3681" s="1">
        <v>-0.246</v>
      </c>
    </row>
    <row r="3682">
      <c r="A3682" s="1">
        <v>3680.0</v>
      </c>
      <c r="B3682" s="1">
        <v>1.70022904983919E9</v>
      </c>
      <c r="C3682" s="1">
        <v>30340.906124223</v>
      </c>
      <c r="D3682" s="1">
        <v>40777.0473691281</v>
      </c>
      <c r="E3682" s="1">
        <v>42983.6339335005</v>
      </c>
      <c r="F3682" s="1">
        <v>15546.2864692552</v>
      </c>
      <c r="G3682" s="1">
        <v>16747.1339401166</v>
      </c>
      <c r="H3682" s="1">
        <v>-44464.5934658758</v>
      </c>
      <c r="I3682" s="1">
        <v>-24938.3553789085</v>
      </c>
      <c r="J3682" s="1">
        <v>-1579.91070507892</v>
      </c>
      <c r="K3682" s="1">
        <v>0.198</v>
      </c>
      <c r="L3682" s="1">
        <v>0.884</v>
      </c>
      <c r="M3682" s="1">
        <v>-0.246</v>
      </c>
    </row>
    <row r="3683">
      <c r="A3683" s="1">
        <v>3681.0</v>
      </c>
      <c r="B3683" s="1">
        <v>1.70022904984216E9</v>
      </c>
      <c r="C3683" s="1">
        <v>30313.5922924986</v>
      </c>
      <c r="D3683" s="1">
        <v>40761.825831154</v>
      </c>
      <c r="E3683" s="1">
        <v>43074.4490712224</v>
      </c>
      <c r="F3683" s="1">
        <v>15561.5974142071</v>
      </c>
      <c r="G3683" s="1">
        <v>16747.9609546614</v>
      </c>
      <c r="H3683" s="1">
        <v>-44457.1950384611</v>
      </c>
      <c r="I3683" s="1">
        <v>-25018.6875484809</v>
      </c>
      <c r="J3683" s="1">
        <v>-1817.26387944983</v>
      </c>
      <c r="K3683" s="1">
        <v>0.198</v>
      </c>
      <c r="L3683" s="1">
        <v>0.884</v>
      </c>
      <c r="M3683" s="1">
        <v>-0.246</v>
      </c>
    </row>
    <row r="3684">
      <c r="A3684" s="1">
        <v>3682.0</v>
      </c>
      <c r="B3684" s="1">
        <v>1.70022904984681E9</v>
      </c>
      <c r="C3684" s="1">
        <v>30323.4494118034</v>
      </c>
      <c r="D3684" s="1">
        <v>40792.5818315245</v>
      </c>
      <c r="E3684" s="1">
        <v>43183.8832120756</v>
      </c>
      <c r="F3684" s="1">
        <v>15592.174600622</v>
      </c>
      <c r="G3684" s="1">
        <v>16783.7908010233</v>
      </c>
      <c r="H3684" s="1">
        <v>-44452.3223581698</v>
      </c>
      <c r="I3684" s="1">
        <v>-25074.9915927638</v>
      </c>
      <c r="J3684" s="1">
        <v>-2019.54716677035</v>
      </c>
      <c r="K3684" s="1">
        <v>0.198</v>
      </c>
      <c r="L3684" s="1">
        <v>0.884</v>
      </c>
      <c r="M3684" s="1">
        <v>-0.246</v>
      </c>
    </row>
    <row r="3685">
      <c r="A3685" s="1">
        <v>3683.0</v>
      </c>
      <c r="B3685" s="1">
        <v>1.70022904984906E9</v>
      </c>
      <c r="C3685" s="1">
        <v>30319.6049117571</v>
      </c>
      <c r="D3685" s="1">
        <v>40818.2192824148</v>
      </c>
      <c r="E3685" s="1">
        <v>43266.674073538</v>
      </c>
      <c r="F3685" s="1">
        <v>15631.4689673744</v>
      </c>
      <c r="G3685" s="1">
        <v>16756.4769692989</v>
      </c>
      <c r="H3685" s="1">
        <v>-44442.2640731649</v>
      </c>
      <c r="I3685" s="1">
        <v>-25172.4451985889</v>
      </c>
      <c r="J3685" s="1">
        <v>-2309.06931269995</v>
      </c>
      <c r="K3685" s="1">
        <v>0.198</v>
      </c>
      <c r="L3685" s="1">
        <v>0.884</v>
      </c>
      <c r="M3685" s="1">
        <v>-0.246</v>
      </c>
    </row>
    <row r="3686">
      <c r="A3686" s="1">
        <v>3684.0</v>
      </c>
      <c r="B3686" s="1">
        <v>1.70022904985233E9</v>
      </c>
      <c r="C3686" s="1">
        <v>30295.9344143789</v>
      </c>
      <c r="D3686" s="1">
        <v>40791.8442239575</v>
      </c>
      <c r="E3686" s="1">
        <v>43344.3687372647</v>
      </c>
      <c r="F3686" s="1">
        <v>15671.3444794827</v>
      </c>
      <c r="G3686" s="1">
        <v>16732.8288236652</v>
      </c>
      <c r="H3686" s="1">
        <v>-44465.6663496096</v>
      </c>
      <c r="I3686" s="1">
        <v>-25287.959013934</v>
      </c>
      <c r="J3686" s="1">
        <v>-2458.22250345021</v>
      </c>
      <c r="K3686" s="1">
        <v>0.198</v>
      </c>
      <c r="L3686" s="1">
        <v>0.884</v>
      </c>
      <c r="M3686" s="1">
        <v>-0.246</v>
      </c>
    </row>
    <row r="3687">
      <c r="A3687" s="1">
        <v>3685.0</v>
      </c>
      <c r="B3687" s="1">
        <v>1.70022904985536E9</v>
      </c>
      <c r="C3687" s="1">
        <v>30283.5515479506</v>
      </c>
      <c r="D3687" s="1">
        <v>40762.60814221</v>
      </c>
      <c r="E3687" s="1">
        <v>43419.6270608457</v>
      </c>
      <c r="F3687" s="1">
        <v>15686.1413343121</v>
      </c>
      <c r="G3687" s="1">
        <v>16733.9240591435</v>
      </c>
      <c r="H3687" s="1">
        <v>-44484.7100358855</v>
      </c>
      <c r="I3687" s="1">
        <v>-25364.2678695044</v>
      </c>
      <c r="J3687" s="1">
        <v>-2413.85429070643</v>
      </c>
      <c r="K3687" s="1">
        <v>0.198</v>
      </c>
      <c r="L3687" s="1">
        <v>0.884</v>
      </c>
      <c r="M3687" s="1">
        <v>-0.246</v>
      </c>
    </row>
    <row r="3688">
      <c r="A3688" s="1">
        <v>3686.0</v>
      </c>
      <c r="B3688" s="1">
        <v>1.70022904985919E9</v>
      </c>
      <c r="C3688" s="1">
        <v>30284.110341562</v>
      </c>
      <c r="D3688" s="1">
        <v>40764.6421509554</v>
      </c>
      <c r="E3688" s="1">
        <v>43493.1195966147</v>
      </c>
      <c r="F3688" s="1">
        <v>15704.1568403431</v>
      </c>
      <c r="G3688" s="1">
        <v>16746.418684294</v>
      </c>
      <c r="H3688" s="1">
        <v>-44474.9870270475</v>
      </c>
      <c r="I3688" s="1">
        <v>-25392.9004541516</v>
      </c>
      <c r="J3688" s="1">
        <v>-2253.36876551732</v>
      </c>
      <c r="K3688" s="1">
        <v>0.198</v>
      </c>
      <c r="L3688" s="1">
        <v>0.884</v>
      </c>
      <c r="M3688" s="1">
        <v>-0.246</v>
      </c>
    </row>
    <row r="3689">
      <c r="A3689" s="1">
        <v>3687.0</v>
      </c>
      <c r="B3689" s="1">
        <v>1.7002290498623E9</v>
      </c>
      <c r="C3689" s="1">
        <v>30290.882920132</v>
      </c>
      <c r="D3689" s="1">
        <v>40740.9493018328</v>
      </c>
      <c r="E3689" s="1">
        <v>43542.3828413942</v>
      </c>
      <c r="F3689" s="1">
        <v>15721.6135527626</v>
      </c>
      <c r="G3689" s="1">
        <v>16760.8802629566</v>
      </c>
      <c r="H3689" s="1">
        <v>-44454.4010704041</v>
      </c>
      <c r="I3689" s="1">
        <v>-25411.5418090274</v>
      </c>
      <c r="J3689" s="1">
        <v>-2132.55758673639</v>
      </c>
      <c r="K3689" s="1">
        <v>0.16</v>
      </c>
      <c r="L3689" s="1">
        <v>0.902</v>
      </c>
      <c r="M3689" s="1">
        <v>-0.258</v>
      </c>
    </row>
    <row r="3690">
      <c r="A3690" s="1">
        <v>3688.0</v>
      </c>
      <c r="B3690" s="1">
        <v>1.70022904986585E9</v>
      </c>
      <c r="C3690" s="1">
        <v>30268.1511960209</v>
      </c>
      <c r="D3690" s="1">
        <v>40723.4031824354</v>
      </c>
      <c r="E3690" s="1">
        <v>43553.6928240886</v>
      </c>
      <c r="F3690" s="1">
        <v>15724.675741753</v>
      </c>
      <c r="G3690" s="1">
        <v>16758.5109780443</v>
      </c>
      <c r="H3690" s="1">
        <v>-44452.7917448034</v>
      </c>
      <c r="I3690" s="1">
        <v>-25462.5931933633</v>
      </c>
      <c r="J3690" s="1">
        <v>-2142.43705778563</v>
      </c>
      <c r="K3690" s="1">
        <v>0.16</v>
      </c>
      <c r="L3690" s="1">
        <v>0.902</v>
      </c>
      <c r="M3690" s="1">
        <v>-0.258</v>
      </c>
    </row>
    <row r="3691">
      <c r="A3691" s="1">
        <v>3689.0</v>
      </c>
      <c r="B3691" s="1">
        <v>1.70022904986922E9</v>
      </c>
      <c r="C3691" s="1">
        <v>30264.2843442302</v>
      </c>
      <c r="D3691" s="1">
        <v>40726.8453510815</v>
      </c>
      <c r="E3691" s="1">
        <v>43511.492730557</v>
      </c>
      <c r="F3691" s="1">
        <v>15697.2501513064</v>
      </c>
      <c r="G3691" s="1">
        <v>16767.9881176934</v>
      </c>
      <c r="H3691" s="1">
        <v>-44449.8189627908</v>
      </c>
      <c r="I3691" s="1">
        <v>-25479.3122982159</v>
      </c>
      <c r="J3691" s="1">
        <v>-2158.21738937108</v>
      </c>
      <c r="K3691" s="1">
        <v>0.16</v>
      </c>
      <c r="L3691" s="1">
        <v>0.902</v>
      </c>
      <c r="M3691" s="1">
        <v>-0.258</v>
      </c>
    </row>
    <row r="3692">
      <c r="A3692" s="1">
        <v>3690.0</v>
      </c>
      <c r="B3692" s="1">
        <v>1.70022904987242E9</v>
      </c>
      <c r="C3692" s="1">
        <v>30293.5651294666</v>
      </c>
      <c r="D3692" s="1">
        <v>40747.5430664471</v>
      </c>
      <c r="E3692" s="1">
        <v>43448.3043489819</v>
      </c>
      <c r="F3692" s="1">
        <v>15670.5845201712</v>
      </c>
      <c r="G3692" s="1">
        <v>16777.4876090869</v>
      </c>
      <c r="H3692" s="1">
        <v>-44442.8005150318</v>
      </c>
      <c r="I3692" s="1">
        <v>-25439.213268663</v>
      </c>
      <c r="J3692" s="1">
        <v>-2186.84997401833</v>
      </c>
      <c r="K3692" s="1">
        <v>0.16</v>
      </c>
      <c r="L3692" s="1">
        <v>0.902</v>
      </c>
      <c r="M3692" s="1">
        <v>-0.258</v>
      </c>
    </row>
    <row r="3693">
      <c r="A3693" s="1">
        <v>3691.0</v>
      </c>
      <c r="B3693" s="1">
        <v>1.70022904987566E9</v>
      </c>
      <c r="C3693" s="1">
        <v>30304.9421673944</v>
      </c>
      <c r="D3693" s="1">
        <v>40743.072717556</v>
      </c>
      <c r="E3693" s="1">
        <v>43376.6446562581</v>
      </c>
      <c r="F3693" s="1">
        <v>15634.3299906647</v>
      </c>
      <c r="G3693" s="1">
        <v>16774.0901439297</v>
      </c>
      <c r="H3693" s="1">
        <v>-44445.9744627445</v>
      </c>
      <c r="I3693" s="1">
        <v>-25421.6000940323</v>
      </c>
      <c r="J3693" s="1">
        <v>-2289.80210897947</v>
      </c>
      <c r="K3693" s="1">
        <v>0.16</v>
      </c>
      <c r="L3693" s="1">
        <v>0.902</v>
      </c>
      <c r="M3693" s="1">
        <v>-0.258</v>
      </c>
    </row>
    <row r="3694">
      <c r="A3694" s="1">
        <v>3692.0</v>
      </c>
      <c r="B3694" s="1">
        <v>1.70022904987855E9</v>
      </c>
      <c r="C3694" s="1">
        <v>30293.6321847</v>
      </c>
      <c r="D3694" s="1">
        <v>40723.1126097574</v>
      </c>
      <c r="E3694" s="1">
        <v>43289.6069633492</v>
      </c>
      <c r="F3694" s="1">
        <v>15610.9724177089</v>
      </c>
      <c r="G3694" s="1">
        <v>16755.448789054</v>
      </c>
      <c r="H3694" s="1">
        <v>-44432.3398986267</v>
      </c>
      <c r="I3694" s="1">
        <v>-25442.4319198646</v>
      </c>
      <c r="J3694" s="1">
        <v>-2420.96214544321</v>
      </c>
      <c r="K3694" s="1">
        <v>0.16</v>
      </c>
      <c r="L3694" s="1">
        <v>0.902</v>
      </c>
      <c r="M3694" s="1">
        <v>-0.258</v>
      </c>
    </row>
    <row r="3695">
      <c r="A3695" s="1">
        <v>3693.0</v>
      </c>
      <c r="B3695" s="1">
        <v>1.70022904988235E9</v>
      </c>
      <c r="C3695" s="1">
        <v>30275.3037542466</v>
      </c>
      <c r="D3695" s="1">
        <v>40703.2642606811</v>
      </c>
      <c r="E3695" s="1">
        <v>43186.7442353659</v>
      </c>
      <c r="F3695" s="1">
        <v>15604.6245222836</v>
      </c>
      <c r="G3695" s="1">
        <v>16761.0814286567</v>
      </c>
      <c r="H3695" s="1">
        <v>-44419.442942076</v>
      </c>
      <c r="I3695" s="1">
        <v>-25471.2656702119</v>
      </c>
      <c r="J3695" s="1">
        <v>-2509.1397773194</v>
      </c>
      <c r="K3695" s="1">
        <v>0.16</v>
      </c>
      <c r="L3695" s="1">
        <v>0.902</v>
      </c>
      <c r="M3695" s="1">
        <v>-0.258</v>
      </c>
    </row>
    <row r="3696">
      <c r="A3696" s="1">
        <v>3694.0</v>
      </c>
      <c r="B3696" s="1">
        <v>1.70022904988524E9</v>
      </c>
      <c r="C3696" s="1">
        <v>30270.6545913999</v>
      </c>
      <c r="D3696" s="1">
        <v>40707.2428711942</v>
      </c>
      <c r="E3696" s="1">
        <v>43076.4607282234</v>
      </c>
      <c r="F3696" s="1">
        <v>15611.1959351534</v>
      </c>
      <c r="G3696" s="1">
        <v>16772.0337834398</v>
      </c>
      <c r="H3696" s="1">
        <v>-44403.4614447905</v>
      </c>
      <c r="I3696" s="1">
        <v>-25483.24620524</v>
      </c>
      <c r="J3696" s="1">
        <v>-2549.26115861668</v>
      </c>
      <c r="K3696" s="1">
        <v>0.16</v>
      </c>
      <c r="L3696" s="1">
        <v>0.902</v>
      </c>
      <c r="M3696" s="1">
        <v>-0.258</v>
      </c>
    </row>
    <row r="3697">
      <c r="A3697" s="1">
        <v>3695.0</v>
      </c>
      <c r="B3697" s="1">
        <v>1.70022904988831E9</v>
      </c>
      <c r="C3697" s="1">
        <v>30269.4699489438</v>
      </c>
      <c r="D3697" s="1">
        <v>40702.3925426474</v>
      </c>
      <c r="E3697" s="1">
        <v>42989.1771661254</v>
      </c>
      <c r="F3697" s="1">
        <v>15608.4466705854</v>
      </c>
      <c r="G3697" s="1">
        <v>16778.3593271207</v>
      </c>
      <c r="H3697" s="1">
        <v>-44401.6733052341</v>
      </c>
      <c r="I3697" s="1">
        <v>-25459.7768735619</v>
      </c>
      <c r="J3697" s="1">
        <v>-2478.11555601543</v>
      </c>
      <c r="K3697" s="1">
        <v>0.16</v>
      </c>
      <c r="L3697" s="1">
        <v>0.902</v>
      </c>
      <c r="M3697" s="1">
        <v>-0.258</v>
      </c>
    </row>
    <row r="3698">
      <c r="A3698" s="1">
        <v>3696.0</v>
      </c>
      <c r="B3698" s="1">
        <v>1.70022904989253E9</v>
      </c>
      <c r="C3698" s="1">
        <v>30285.7867223962</v>
      </c>
      <c r="D3698" s="1">
        <v>40697.4975106117</v>
      </c>
      <c r="E3698" s="1">
        <v>42962.6232937125</v>
      </c>
      <c r="F3698" s="1">
        <v>15610.3689206086</v>
      </c>
      <c r="G3698" s="1">
        <v>16762.1543123906</v>
      </c>
      <c r="H3698" s="1">
        <v>-44405.942488425</v>
      </c>
      <c r="I3698" s="1">
        <v>-25472.2938504569</v>
      </c>
      <c r="J3698" s="1">
        <v>-2171.29315987743</v>
      </c>
      <c r="K3698" s="1">
        <v>0.16</v>
      </c>
      <c r="L3698" s="1">
        <v>0.902</v>
      </c>
      <c r="M3698" s="1">
        <v>-0.258</v>
      </c>
    </row>
    <row r="3699">
      <c r="A3699" s="1">
        <v>3697.0</v>
      </c>
      <c r="B3699" s="1">
        <v>1.70022904989565E9</v>
      </c>
      <c r="C3699" s="1">
        <v>30291.0617340876</v>
      </c>
      <c r="D3699" s="1">
        <v>40724.4760661692</v>
      </c>
      <c r="E3699" s="1">
        <v>43019.2402624178</v>
      </c>
      <c r="F3699" s="1">
        <v>15648.6574588605</v>
      </c>
      <c r="G3699" s="1">
        <v>16761.8860914571</v>
      </c>
      <c r="H3699" s="1">
        <v>-44382.719025936</v>
      </c>
      <c r="I3699" s="1">
        <v>-25505.8661706288</v>
      </c>
      <c r="J3699" s="1">
        <v>-1847.79636237577</v>
      </c>
      <c r="K3699" s="1">
        <v>0.118</v>
      </c>
      <c r="L3699" s="1">
        <v>0.792</v>
      </c>
      <c r="M3699" s="1">
        <v>-0.26</v>
      </c>
    </row>
    <row r="3700">
      <c r="A3700" s="1">
        <v>3698.0</v>
      </c>
      <c r="B3700" s="1">
        <v>1.70022904989838E9</v>
      </c>
      <c r="C3700" s="1">
        <v>30251.0968150015</v>
      </c>
      <c r="D3700" s="1">
        <v>40696.2681646666</v>
      </c>
      <c r="E3700" s="1">
        <v>43044.5424371412</v>
      </c>
      <c r="F3700" s="1">
        <v>15636.0287232433</v>
      </c>
      <c r="G3700" s="1">
        <v>16751.7831029633</v>
      </c>
      <c r="H3700" s="1">
        <v>-44424.6732502786</v>
      </c>
      <c r="I3700" s="1">
        <v>-25525.1557260937</v>
      </c>
      <c r="J3700" s="1">
        <v>-1729.37682025156</v>
      </c>
      <c r="K3700" s="1">
        <v>0.118</v>
      </c>
      <c r="L3700" s="1">
        <v>0.792</v>
      </c>
      <c r="M3700" s="1">
        <v>-0.26</v>
      </c>
    </row>
    <row r="3701">
      <c r="A3701" s="1">
        <v>3699.0</v>
      </c>
      <c r="B3701" s="1">
        <v>1.70022904990125E9</v>
      </c>
      <c r="C3701" s="1">
        <v>30237.7975270506</v>
      </c>
      <c r="D3701" s="1">
        <v>40697.2963449116</v>
      </c>
      <c r="E3701" s="1">
        <v>43105.0709611262</v>
      </c>
      <c r="F3701" s="1">
        <v>15627.0209702278</v>
      </c>
      <c r="G3701" s="1">
        <v>16740.1601958465</v>
      </c>
      <c r="H3701" s="1">
        <v>-44447.7849540454</v>
      </c>
      <c r="I3701" s="1">
        <v>-25554.5482700524</v>
      </c>
      <c r="J3701" s="1">
        <v>-1839.14623727157</v>
      </c>
      <c r="K3701" s="1">
        <v>0.118</v>
      </c>
      <c r="L3701" s="1">
        <v>0.792</v>
      </c>
      <c r="M3701" s="1">
        <v>-0.26</v>
      </c>
    </row>
    <row r="3702">
      <c r="A3702" s="1">
        <v>3700.0</v>
      </c>
      <c r="B3702" s="1">
        <v>1.70022904990537E9</v>
      </c>
      <c r="C3702" s="1">
        <v>30229.8403060245</v>
      </c>
      <c r="D3702" s="1">
        <v>40725.1242667584</v>
      </c>
      <c r="E3702" s="1">
        <v>43178.4293864285</v>
      </c>
      <c r="F3702" s="1">
        <v>15624.3611126376</v>
      </c>
      <c r="G3702" s="1">
        <v>16726.5926869622</v>
      </c>
      <c r="H3702" s="1">
        <v>-44463.0958989973</v>
      </c>
      <c r="I3702" s="1">
        <v>-25631.2147535341</v>
      </c>
      <c r="J3702" s="1">
        <v>-2053.25359740896</v>
      </c>
      <c r="K3702" s="1">
        <v>0.118</v>
      </c>
      <c r="L3702" s="1">
        <v>0.792</v>
      </c>
      <c r="M3702" s="1">
        <v>-0.26</v>
      </c>
    </row>
    <row r="3703">
      <c r="A3703" s="1">
        <v>3701.0</v>
      </c>
      <c r="B3703" s="1">
        <v>1.70022904990855E9</v>
      </c>
      <c r="C3703" s="1">
        <v>30202.8841022114</v>
      </c>
      <c r="D3703" s="1">
        <v>40717.5246736436</v>
      </c>
      <c r="E3703" s="1">
        <v>43281.694445812</v>
      </c>
      <c r="F3703" s="1">
        <v>15658.3804676986</v>
      </c>
      <c r="G3703" s="1">
        <v>16730.5042422418</v>
      </c>
      <c r="H3703" s="1">
        <v>-44445.9744627445</v>
      </c>
      <c r="I3703" s="1">
        <v>-25726.6567023583</v>
      </c>
      <c r="J3703" s="1">
        <v>-2248.74195441507</v>
      </c>
      <c r="K3703" s="1">
        <v>0.118</v>
      </c>
      <c r="L3703" s="1">
        <v>0.792</v>
      </c>
      <c r="M3703" s="1">
        <v>-0.26</v>
      </c>
    </row>
    <row r="3704">
      <c r="A3704" s="1">
        <v>3702.0</v>
      </c>
      <c r="B3704" s="1">
        <v>1.70022904991166E9</v>
      </c>
      <c r="C3704" s="1">
        <v>30194.7704189742</v>
      </c>
      <c r="D3704" s="1">
        <v>40693.6083070764</v>
      </c>
      <c r="E3704" s="1">
        <v>43392.4249878436</v>
      </c>
      <c r="F3704" s="1">
        <v>15727.8273377212</v>
      </c>
      <c r="G3704" s="1">
        <v>16755.6723064985</v>
      </c>
      <c r="H3704" s="1">
        <v>-44425.0755816788</v>
      </c>
      <c r="I3704" s="1">
        <v>-25770.9131563798</v>
      </c>
      <c r="J3704" s="1">
        <v>-2340.16058923728</v>
      </c>
      <c r="K3704" s="1">
        <v>0.118</v>
      </c>
      <c r="L3704" s="1">
        <v>0.792</v>
      </c>
      <c r="M3704" s="1">
        <v>-0.26</v>
      </c>
    </row>
    <row r="3705">
      <c r="A3705" s="1">
        <v>3703.0</v>
      </c>
      <c r="B3705" s="1">
        <v>1.70022904991469E9</v>
      </c>
      <c r="C3705" s="1">
        <v>30195.6421370079</v>
      </c>
      <c r="D3705" s="1">
        <v>40660.0806903935</v>
      </c>
      <c r="E3705" s="1">
        <v>43463.5482387004</v>
      </c>
      <c r="F3705" s="1">
        <v>15768.9098440301</v>
      </c>
      <c r="G3705" s="1">
        <v>16747.8044924502</v>
      </c>
      <c r="H3705" s="1">
        <v>-44403.5061482794</v>
      </c>
      <c r="I3705" s="1">
        <v>-25794.1589706133</v>
      </c>
      <c r="J3705" s="1">
        <v>-2393.73772069665</v>
      </c>
      <c r="K3705" s="1">
        <v>0.118</v>
      </c>
      <c r="L3705" s="1">
        <v>0.792</v>
      </c>
      <c r="M3705" s="1">
        <v>-0.26</v>
      </c>
    </row>
    <row r="3706">
      <c r="A3706" s="1">
        <v>3704.0</v>
      </c>
      <c r="B3706" s="1">
        <v>1.70022904991814E9</v>
      </c>
      <c r="C3706" s="1">
        <v>30178.9230321554</v>
      </c>
      <c r="D3706" s="1">
        <v>40641.305225051</v>
      </c>
      <c r="E3706" s="1">
        <v>43535.2302831685</v>
      </c>
      <c r="F3706" s="1">
        <v>15775.9953470224</v>
      </c>
      <c r="G3706" s="1">
        <v>16741.6354109806</v>
      </c>
      <c r="H3706" s="1">
        <v>-44424.4944363229</v>
      </c>
      <c r="I3706" s="1">
        <v>-25843.2881049261</v>
      </c>
      <c r="J3706" s="1">
        <v>-2504.33415226151</v>
      </c>
      <c r="K3706" s="1">
        <v>0.118</v>
      </c>
      <c r="L3706" s="1">
        <v>0.792</v>
      </c>
      <c r="M3706" s="1">
        <v>-0.26</v>
      </c>
    </row>
    <row r="3707">
      <c r="A3707" s="1">
        <v>3705.0</v>
      </c>
      <c r="B3707" s="1">
        <v>1.70022904992143E9</v>
      </c>
      <c r="C3707" s="1">
        <v>30208.5837970475</v>
      </c>
      <c r="D3707" s="1">
        <v>40672.9329434553</v>
      </c>
      <c r="E3707" s="1">
        <v>43836.8670745929</v>
      </c>
      <c r="F3707" s="1">
        <v>15783.8631610707</v>
      </c>
      <c r="G3707" s="1">
        <v>16763.3166031022</v>
      </c>
      <c r="H3707" s="1">
        <v>-44404.8919564356</v>
      </c>
      <c r="I3707" s="1">
        <v>-25855.0004190207</v>
      </c>
      <c r="J3707" s="1">
        <v>-3524.579527924</v>
      </c>
      <c r="K3707" s="1">
        <v>0.118</v>
      </c>
      <c r="L3707" s="1">
        <v>0.792</v>
      </c>
      <c r="M3707" s="1">
        <v>-0.26</v>
      </c>
    </row>
    <row r="3708">
      <c r="A3708" s="1">
        <v>3706.0</v>
      </c>
      <c r="B3708" s="1">
        <v>1.70022904992415E9</v>
      </c>
      <c r="C3708" s="1">
        <v>30226.3534338895</v>
      </c>
      <c r="D3708" s="1">
        <v>40682.4547865933</v>
      </c>
      <c r="E3708" s="1">
        <v>43777.9031727198</v>
      </c>
      <c r="F3708" s="1">
        <v>15778.7669633349</v>
      </c>
      <c r="G3708" s="1">
        <v>16789.3787371371</v>
      </c>
      <c r="H3708" s="1">
        <v>-44386.8764504047</v>
      </c>
      <c r="I3708" s="1">
        <v>-25743.8228421</v>
      </c>
      <c r="J3708" s="1">
        <v>-3919.33368674918</v>
      </c>
      <c r="K3708" s="1">
        <v>0.118</v>
      </c>
      <c r="L3708" s="1">
        <v>0.792</v>
      </c>
      <c r="M3708" s="1">
        <v>-0.26</v>
      </c>
    </row>
    <row r="3709">
      <c r="A3709" s="1">
        <v>3707.0</v>
      </c>
      <c r="B3709" s="1">
        <v>1.70022904994029E9</v>
      </c>
      <c r="C3709" s="1">
        <v>30216.1833901623</v>
      </c>
      <c r="D3709" s="1">
        <v>40656.571466514</v>
      </c>
      <c r="E3709" s="1">
        <v>43606.7111619366</v>
      </c>
      <c r="F3709" s="1">
        <v>15755.3199834012</v>
      </c>
      <c r="G3709" s="1">
        <v>16787.7917632808</v>
      </c>
      <c r="H3709" s="1">
        <v>-44404.0202384019</v>
      </c>
      <c r="I3709" s="1">
        <v>-25536.4433570436</v>
      </c>
      <c r="J3709" s="1">
        <v>-4142.11352373522</v>
      </c>
      <c r="K3709" s="1">
        <v>0.116</v>
      </c>
      <c r="L3709" s="1">
        <v>0.838</v>
      </c>
      <c r="M3709" s="1">
        <v>-0.258</v>
      </c>
    </row>
    <row r="3710">
      <c r="A3710" s="1">
        <v>3708.0</v>
      </c>
      <c r="B3710" s="1">
        <v>1.70022904994427E9</v>
      </c>
      <c r="C3710" s="1">
        <v>30234.7800415492</v>
      </c>
      <c r="D3710" s="1">
        <v>40666.4062340743</v>
      </c>
      <c r="E3710" s="1">
        <v>43425.2820521929</v>
      </c>
      <c r="F3710" s="1">
        <v>15772.4190679096</v>
      </c>
      <c r="G3710" s="1">
        <v>16791.3680423936</v>
      </c>
      <c r="H3710" s="1">
        <v>-44393.961953397</v>
      </c>
      <c r="I3710" s="1">
        <v>-25323.2971219178</v>
      </c>
      <c r="J3710" s="1">
        <v>-4368.46963983412</v>
      </c>
      <c r="K3710" s="1">
        <v>0.116</v>
      </c>
      <c r="L3710" s="1">
        <v>0.838</v>
      </c>
      <c r="M3710" s="1">
        <v>-0.258</v>
      </c>
    </row>
    <row r="3711">
      <c r="A3711" s="1">
        <v>3709.0</v>
      </c>
      <c r="B3711" s="1">
        <v>1.70022904994744E9</v>
      </c>
      <c r="C3711" s="1">
        <v>30242.2231724528</v>
      </c>
      <c r="D3711" s="1">
        <v>40655.4538792912</v>
      </c>
      <c r="E3711" s="1">
        <v>43229.5701777422</v>
      </c>
      <c r="F3711" s="1">
        <v>15760.0809049702</v>
      </c>
      <c r="G3711" s="1">
        <v>16776.5935393087</v>
      </c>
      <c r="H3711" s="1">
        <v>-44401.226270345</v>
      </c>
      <c r="I3711" s="1">
        <v>-25137.151794094</v>
      </c>
      <c r="J3711" s="1">
        <v>-4495.62871404036</v>
      </c>
      <c r="K3711" s="1">
        <v>0.116</v>
      </c>
      <c r="L3711" s="1">
        <v>0.838</v>
      </c>
      <c r="M3711" s="1">
        <v>-0.258</v>
      </c>
    </row>
    <row r="3712">
      <c r="A3712" s="1">
        <v>3710.0</v>
      </c>
      <c r="B3712" s="1">
        <v>1.70022904995017E9</v>
      </c>
      <c r="C3712" s="1">
        <v>30250.3145039456</v>
      </c>
      <c r="D3712" s="1">
        <v>40665.9591991852</v>
      </c>
      <c r="E3712" s="1">
        <v>43095.5491179882</v>
      </c>
      <c r="F3712" s="1">
        <v>15737.1703669035</v>
      </c>
      <c r="G3712" s="1">
        <v>16782.203827167</v>
      </c>
      <c r="H3712" s="1">
        <v>-44389.4692527615</v>
      </c>
      <c r="I3712" s="1">
        <v>-24896.5576167771</v>
      </c>
      <c r="J3712" s="1">
        <v>-4484.58695227944</v>
      </c>
      <c r="K3712" s="1">
        <v>0.116</v>
      </c>
      <c r="L3712" s="1">
        <v>0.838</v>
      </c>
      <c r="M3712" s="1">
        <v>-0.258</v>
      </c>
    </row>
    <row r="3713">
      <c r="A3713" s="1">
        <v>3711.0</v>
      </c>
      <c r="B3713" s="1">
        <v>1.70022904995326E9</v>
      </c>
      <c r="C3713" s="1">
        <v>30232.4778118703</v>
      </c>
      <c r="D3713" s="1">
        <v>40665.847440463</v>
      </c>
      <c r="E3713" s="1">
        <v>43047.7610883428</v>
      </c>
      <c r="F3713" s="1">
        <v>15749.5532333318</v>
      </c>
      <c r="G3713" s="1">
        <v>16799.92876052</v>
      </c>
      <c r="H3713" s="1">
        <v>-44400.7568837114</v>
      </c>
      <c r="I3713" s="1">
        <v>-24612.6904621947</v>
      </c>
      <c r="J3713" s="1">
        <v>-4363.10522116484</v>
      </c>
      <c r="K3713" s="1">
        <v>0.116</v>
      </c>
      <c r="L3713" s="1">
        <v>0.838</v>
      </c>
      <c r="M3713" s="1">
        <v>-0.258</v>
      </c>
    </row>
    <row r="3714">
      <c r="A3714" s="1">
        <v>3712.0</v>
      </c>
      <c r="B3714" s="1">
        <v>1.70022904995725E9</v>
      </c>
      <c r="C3714" s="1">
        <v>30214.1270296725</v>
      </c>
      <c r="D3714" s="1">
        <v>40639.3606232834</v>
      </c>
      <c r="E3714" s="1">
        <v>42921.5184356592</v>
      </c>
      <c r="F3714" s="1">
        <v>15739.1149686712</v>
      </c>
      <c r="G3714" s="1">
        <v>16785.7577545354</v>
      </c>
      <c r="H3714" s="1">
        <v>-44388.9775143835</v>
      </c>
      <c r="I3714" s="1">
        <v>-24320.4414034415</v>
      </c>
      <c r="J3714" s="1">
        <v>-4004.78440580182</v>
      </c>
      <c r="K3714" s="1">
        <v>0.116</v>
      </c>
      <c r="L3714" s="1">
        <v>0.838</v>
      </c>
      <c r="M3714" s="1">
        <v>-0.258</v>
      </c>
    </row>
    <row r="3715">
      <c r="A3715" s="1">
        <v>3713.0</v>
      </c>
      <c r="B3715" s="1">
        <v>1.70022904996036E9</v>
      </c>
      <c r="C3715" s="1">
        <v>30265.6925041309</v>
      </c>
      <c r="D3715" s="1">
        <v>40602.7708176101</v>
      </c>
      <c r="E3715" s="1">
        <v>42837.0958968515</v>
      </c>
      <c r="F3715" s="1">
        <v>15730.0625121668</v>
      </c>
      <c r="G3715" s="1">
        <v>16764.4565420695</v>
      </c>
      <c r="H3715" s="1">
        <v>-44379.7685956679</v>
      </c>
      <c r="I3715" s="1">
        <v>-24123.1425551346</v>
      </c>
      <c r="J3715" s="1">
        <v>-3649.30226198461</v>
      </c>
      <c r="K3715" s="1">
        <v>0.104</v>
      </c>
      <c r="L3715" s="1">
        <v>1.052</v>
      </c>
      <c r="M3715" s="1">
        <v>-0.208</v>
      </c>
    </row>
    <row r="3716">
      <c r="A3716" s="1">
        <v>3714.0</v>
      </c>
      <c r="B3716" s="1">
        <v>1.70022904996329E9</v>
      </c>
      <c r="C3716" s="1">
        <v>30311.401821542</v>
      </c>
      <c r="D3716" s="1">
        <v>40611.1303700364</v>
      </c>
      <c r="E3716" s="1">
        <v>42773.9969222542</v>
      </c>
      <c r="F3716" s="1">
        <v>15708.6048374897</v>
      </c>
      <c r="G3716" s="1">
        <v>16750.5314052738</v>
      </c>
      <c r="H3716" s="1">
        <v>-44396.5324040093</v>
      </c>
      <c r="I3716" s="1">
        <v>-23919.1158317465</v>
      </c>
      <c r="J3716" s="1">
        <v>-3372.98999702811</v>
      </c>
      <c r="K3716" s="1">
        <v>0.104</v>
      </c>
      <c r="L3716" s="1">
        <v>1.052</v>
      </c>
      <c r="M3716" s="1">
        <v>-0.208</v>
      </c>
    </row>
    <row r="3717">
      <c r="A3717" s="1">
        <v>3715.0</v>
      </c>
      <c r="B3717" s="1">
        <v>1.70022904996721E9</v>
      </c>
      <c r="C3717" s="1">
        <v>30262.4962046737</v>
      </c>
      <c r="D3717" s="1">
        <v>40623.2450155311</v>
      </c>
      <c r="E3717" s="1">
        <v>42774.6674745878</v>
      </c>
      <c r="F3717" s="1">
        <v>15699.0382908628</v>
      </c>
      <c r="G3717" s="1">
        <v>16801.3369204207</v>
      </c>
      <c r="H3717" s="1">
        <v>-44358.221514013</v>
      </c>
      <c r="I3717" s="1">
        <v>-23638.5120318546</v>
      </c>
      <c r="J3717" s="1">
        <v>-3114.60383112476</v>
      </c>
      <c r="K3717" s="1">
        <v>0.104</v>
      </c>
      <c r="L3717" s="1">
        <v>1.052</v>
      </c>
      <c r="M3717" s="1">
        <v>-0.208</v>
      </c>
    </row>
    <row r="3718">
      <c r="A3718" s="1">
        <v>3716.0</v>
      </c>
      <c r="B3718" s="1">
        <v>1.7002290499703E9</v>
      </c>
      <c r="C3718" s="1">
        <v>30227.1804484344</v>
      </c>
      <c r="D3718" s="1">
        <v>40594.813596584</v>
      </c>
      <c r="E3718" s="1">
        <v>42811.346687239</v>
      </c>
      <c r="F3718" s="1">
        <v>15663.7225346234</v>
      </c>
      <c r="G3718" s="1">
        <v>16796.2407226849</v>
      </c>
      <c r="H3718" s="1">
        <v>-44379.4780229899</v>
      </c>
      <c r="I3718" s="1">
        <v>-23390.2959096784</v>
      </c>
      <c r="J3718" s="1">
        <v>-2939.45556157297</v>
      </c>
      <c r="K3718" s="1">
        <v>0.104</v>
      </c>
      <c r="L3718" s="1">
        <v>1.052</v>
      </c>
      <c r="M3718" s="1">
        <v>-0.208</v>
      </c>
    </row>
    <row r="3719">
      <c r="A3719" s="1">
        <v>3717.0</v>
      </c>
      <c r="B3719" s="1">
        <v>1.70022904997343E9</v>
      </c>
      <c r="C3719" s="1">
        <v>30225.2134949223</v>
      </c>
      <c r="D3719" s="1">
        <v>40568.3491311489</v>
      </c>
      <c r="E3719" s="1">
        <v>42845.9918911447</v>
      </c>
      <c r="F3719" s="1">
        <v>15607.0832141737</v>
      </c>
      <c r="G3719" s="1">
        <v>16762.8919199576</v>
      </c>
      <c r="H3719" s="1">
        <v>-44389.3127905503</v>
      </c>
      <c r="I3719" s="1">
        <v>-23244.9425154855</v>
      </c>
      <c r="J3719" s="1">
        <v>-2834.00003123283</v>
      </c>
      <c r="K3719" s="1">
        <v>0.104</v>
      </c>
      <c r="L3719" s="1">
        <v>1.052</v>
      </c>
      <c r="M3719" s="1">
        <v>-0.208</v>
      </c>
    </row>
    <row r="3720">
      <c r="A3720" s="1">
        <v>3718.0</v>
      </c>
      <c r="B3720" s="1">
        <v>1.70022904997638E9</v>
      </c>
      <c r="C3720" s="1">
        <v>30231.092003714</v>
      </c>
      <c r="D3720" s="1">
        <v>40595.7747215956</v>
      </c>
      <c r="E3720" s="1">
        <v>42879.6759700388</v>
      </c>
      <c r="F3720" s="1">
        <v>15585.1785046075</v>
      </c>
      <c r="G3720" s="1">
        <v>16752.9230419305</v>
      </c>
      <c r="H3720" s="1">
        <v>-44383.456633503</v>
      </c>
      <c r="I3720" s="1">
        <v>-23152.5851073962</v>
      </c>
      <c r="J3720" s="1">
        <v>-2738.51337891976</v>
      </c>
      <c r="K3720" s="1">
        <v>0.104</v>
      </c>
      <c r="L3720" s="1">
        <v>1.052</v>
      </c>
      <c r="M3720" s="1">
        <v>-0.208</v>
      </c>
    </row>
    <row r="3721">
      <c r="A3721" s="1">
        <v>3719.0</v>
      </c>
      <c r="B3721" s="1">
        <v>1.70022904998039E9</v>
      </c>
      <c r="C3721" s="1">
        <v>30258.0035040382</v>
      </c>
      <c r="D3721" s="1">
        <v>40585.9846575241</v>
      </c>
      <c r="E3721" s="1">
        <v>42885.3980166194</v>
      </c>
      <c r="F3721" s="1">
        <v>15595.2814931013</v>
      </c>
      <c r="G3721" s="1">
        <v>16781.6897370445</v>
      </c>
      <c r="H3721" s="1">
        <v>-44367.3186740063</v>
      </c>
      <c r="I3721" s="1">
        <v>-23058.2830975393</v>
      </c>
      <c r="J3721" s="1">
        <v>-2615.9140605824</v>
      </c>
      <c r="K3721" s="1">
        <v>0.104</v>
      </c>
      <c r="L3721" s="1">
        <v>1.052</v>
      </c>
      <c r="M3721" s="1">
        <v>-0.208</v>
      </c>
    </row>
    <row r="3722">
      <c r="A3722" s="1">
        <v>3720.0</v>
      </c>
      <c r="B3722" s="1">
        <v>1.70022904998532E9</v>
      </c>
      <c r="C3722" s="1">
        <v>30270.364018722</v>
      </c>
      <c r="D3722" s="1">
        <v>40565.7116253032</v>
      </c>
      <c r="E3722" s="1">
        <v>42886.3814933754</v>
      </c>
      <c r="F3722" s="1">
        <v>15590.40881281</v>
      </c>
      <c r="G3722" s="1">
        <v>16798.2300279414</v>
      </c>
      <c r="H3722" s="1">
        <v>-44357.6403686571</v>
      </c>
      <c r="I3722" s="1">
        <v>-22981.7730762688</v>
      </c>
      <c r="J3722" s="1">
        <v>-2509.63151569742</v>
      </c>
      <c r="K3722" s="1">
        <v>0.104</v>
      </c>
      <c r="L3722" s="1">
        <v>1.052</v>
      </c>
      <c r="M3722" s="1">
        <v>-0.208</v>
      </c>
    </row>
    <row r="3723">
      <c r="A3723" s="1">
        <v>3721.0</v>
      </c>
      <c r="B3723" s="1">
        <v>1.70022904998844E9</v>
      </c>
      <c r="C3723" s="1">
        <v>30255.1648324924</v>
      </c>
      <c r="D3723" s="1">
        <v>40596.8476053294</v>
      </c>
      <c r="E3723" s="1">
        <v>42882.1346619289</v>
      </c>
      <c r="F3723" s="1">
        <v>15586.9666441639</v>
      </c>
      <c r="G3723" s="1">
        <v>16767.8763589711</v>
      </c>
      <c r="H3723" s="1">
        <v>-44357.193333768</v>
      </c>
      <c r="I3723" s="1">
        <v>-23012.5737801282</v>
      </c>
      <c r="J3723" s="1">
        <v>-2467.38671867689</v>
      </c>
      <c r="K3723" s="1">
        <v>0.104</v>
      </c>
      <c r="L3723" s="1">
        <v>1.052</v>
      </c>
      <c r="M3723" s="1">
        <v>-0.208</v>
      </c>
    </row>
    <row r="3724">
      <c r="A3724" s="1">
        <v>3722.0</v>
      </c>
      <c r="B3724" s="1">
        <v>1.70022904999248E9</v>
      </c>
      <c r="C3724" s="1">
        <v>30239.630370096</v>
      </c>
      <c r="D3724" s="1">
        <v>40577.8039190535</v>
      </c>
      <c r="E3724" s="1">
        <v>42864.7673564872</v>
      </c>
      <c r="F3724" s="1">
        <v>15582.5857022506</v>
      </c>
      <c r="G3724" s="1">
        <v>16769.7092020164</v>
      </c>
      <c r="H3724" s="1">
        <v>-44359.2496942579</v>
      </c>
      <c r="I3724" s="1">
        <v>-23041.6533996645</v>
      </c>
      <c r="J3724" s="1">
        <v>-2352.83402834344</v>
      </c>
      <c r="K3724" s="1">
        <v>0.104</v>
      </c>
      <c r="L3724" s="1">
        <v>1.052</v>
      </c>
      <c r="M3724" s="1">
        <v>-0.208</v>
      </c>
    </row>
    <row r="3725">
      <c r="A3725" s="1">
        <v>3723.0</v>
      </c>
      <c r="B3725" s="1">
        <v>1.7002290499968E9</v>
      </c>
      <c r="C3725" s="1">
        <v>30225.1240879445</v>
      </c>
      <c r="D3725" s="1">
        <v>40572.2159829397</v>
      </c>
      <c r="E3725" s="1">
        <v>42840.0016236307</v>
      </c>
      <c r="F3725" s="1">
        <v>15569.4205247665</v>
      </c>
      <c r="G3725" s="1">
        <v>16788.4623156145</v>
      </c>
      <c r="H3725" s="1">
        <v>-44364.9046856051</v>
      </c>
      <c r="I3725" s="1">
        <v>-22980.9684134684</v>
      </c>
      <c r="J3725" s="1">
        <v>-2180.79265127094</v>
      </c>
      <c r="K3725" s="1">
        <v>0.152</v>
      </c>
      <c r="L3725" s="1">
        <v>1.014</v>
      </c>
      <c r="M3725" s="1">
        <v>-0.148</v>
      </c>
    </row>
    <row r="3726">
      <c r="A3726" s="1">
        <v>3724.0</v>
      </c>
      <c r="B3726" s="1">
        <v>1.70022905000024E9</v>
      </c>
      <c r="C3726" s="1">
        <v>30193.4069625624</v>
      </c>
      <c r="D3726" s="1">
        <v>40540.1635813908</v>
      </c>
      <c r="E3726" s="1">
        <v>42822.6343181889</v>
      </c>
      <c r="F3726" s="1">
        <v>15531.4225591924</v>
      </c>
      <c r="G3726" s="1">
        <v>16775.9006352306</v>
      </c>
      <c r="H3726" s="1">
        <v>-44403.5508517683</v>
      </c>
      <c r="I3726" s="1">
        <v>-22904.7713166202</v>
      </c>
      <c r="J3726" s="1">
        <v>-2115.27968827243</v>
      </c>
      <c r="K3726" s="1">
        <v>0.152</v>
      </c>
      <c r="L3726" s="1">
        <v>1.014</v>
      </c>
      <c r="M3726" s="1">
        <v>-0.148</v>
      </c>
    </row>
    <row r="3727">
      <c r="A3727" s="1">
        <v>3725.0</v>
      </c>
      <c r="B3727" s="1">
        <v>1.70022905000454E9</v>
      </c>
      <c r="C3727" s="1">
        <v>30179.7723984447</v>
      </c>
      <c r="D3727" s="1">
        <v>40536.5202470445</v>
      </c>
      <c r="E3727" s="1">
        <v>42842.7061847098</v>
      </c>
      <c r="F3727" s="1">
        <v>15525.164070745</v>
      </c>
      <c r="G3727" s="1">
        <v>16747.5586232612</v>
      </c>
      <c r="H3727" s="1">
        <v>-44410.703409994</v>
      </c>
      <c r="I3727" s="1">
        <v>-22902.0667555411</v>
      </c>
      <c r="J3727" s="1">
        <v>-2182.69254954964</v>
      </c>
      <c r="K3727" s="1">
        <v>0.152</v>
      </c>
      <c r="L3727" s="1">
        <v>1.014</v>
      </c>
      <c r="M3727" s="1">
        <v>-0.148</v>
      </c>
    </row>
    <row r="3728">
      <c r="A3728" s="1">
        <v>3726.0</v>
      </c>
      <c r="B3728" s="1">
        <v>1.70022905000879E9</v>
      </c>
      <c r="C3728" s="1">
        <v>30171.6363634629</v>
      </c>
      <c r="D3728" s="1">
        <v>40582.4083784113</v>
      </c>
      <c r="E3728" s="1">
        <v>42864.7673564872</v>
      </c>
      <c r="F3728" s="1">
        <v>15547.7393326448</v>
      </c>
      <c r="G3728" s="1">
        <v>16741.702466214</v>
      </c>
      <c r="H3728" s="1">
        <v>-44395.5265755089</v>
      </c>
      <c r="I3728" s="1">
        <v>-22939.6400379705</v>
      </c>
      <c r="J3728" s="1">
        <v>-2271.13840235929</v>
      </c>
      <c r="K3728" s="1">
        <v>0.152</v>
      </c>
      <c r="L3728" s="1">
        <v>1.014</v>
      </c>
      <c r="M3728" s="1">
        <v>-0.148</v>
      </c>
    </row>
    <row r="3729">
      <c r="A3729" s="1">
        <v>3727.0</v>
      </c>
      <c r="B3729" s="1">
        <v>1.70022905001252E9</v>
      </c>
      <c r="C3729" s="1">
        <v>30157.4653574783</v>
      </c>
      <c r="D3729" s="1">
        <v>40579.6591138433</v>
      </c>
      <c r="E3729" s="1">
        <v>42876.8596502375</v>
      </c>
      <c r="F3729" s="1">
        <v>15563.3855537635</v>
      </c>
      <c r="G3729" s="1">
        <v>16764.2330246249</v>
      </c>
      <c r="H3729" s="1">
        <v>-44384.7530346814</v>
      </c>
      <c r="I3729" s="1">
        <v>-22916.4612789703</v>
      </c>
      <c r="J3729" s="1">
        <v>-2283.54362053199</v>
      </c>
      <c r="K3729" s="1">
        <v>0.152</v>
      </c>
      <c r="L3729" s="1">
        <v>1.014</v>
      </c>
      <c r="M3729" s="1">
        <v>-0.148</v>
      </c>
    </row>
    <row r="3730">
      <c r="A3730" s="1">
        <v>3728.0</v>
      </c>
      <c r="B3730" s="1">
        <v>1.70022905001726E9</v>
      </c>
      <c r="C3730" s="1">
        <v>30143.5402206826</v>
      </c>
      <c r="D3730" s="1">
        <v>40551.9205989743</v>
      </c>
      <c r="E3730" s="1">
        <v>42908.2638511972</v>
      </c>
      <c r="F3730" s="1">
        <v>15565.5983764646</v>
      </c>
      <c r="G3730" s="1">
        <v>16778.6051963097</v>
      </c>
      <c r="H3730" s="1">
        <v>-44409.7646367269</v>
      </c>
      <c r="I3730" s="1">
        <v>-22819.6782254789</v>
      </c>
      <c r="J3730" s="1">
        <v>-2282.47073679813</v>
      </c>
      <c r="K3730" s="1">
        <v>0.152</v>
      </c>
      <c r="L3730" s="1">
        <v>1.014</v>
      </c>
      <c r="M3730" s="1">
        <v>-0.148</v>
      </c>
    </row>
    <row r="3731">
      <c r="A3731" s="1">
        <v>3729.0</v>
      </c>
      <c r="B3731" s="1">
        <v>1.70022905002047E9</v>
      </c>
      <c r="C3731" s="1">
        <v>30164.1038255815</v>
      </c>
      <c r="D3731" s="1">
        <v>40566.6056950814</v>
      </c>
      <c r="E3731" s="1">
        <v>42984.8409277011</v>
      </c>
      <c r="F3731" s="1">
        <v>15596.6225977686</v>
      </c>
      <c r="G3731" s="1">
        <v>16758.1757018775</v>
      </c>
      <c r="H3731" s="1">
        <v>-44400.0639796333</v>
      </c>
      <c r="I3731" s="1">
        <v>-22811.095155608</v>
      </c>
      <c r="J3731" s="1">
        <v>-2367.98851108414</v>
      </c>
      <c r="K3731" s="1">
        <v>0.152</v>
      </c>
      <c r="L3731" s="1">
        <v>1.014</v>
      </c>
      <c r="M3731" s="1">
        <v>-0.148</v>
      </c>
    </row>
    <row r="3732">
      <c r="A3732" s="1">
        <v>3730.0</v>
      </c>
      <c r="B3732" s="1">
        <v>1.70022905002468E9</v>
      </c>
      <c r="C3732" s="1">
        <v>30170.4070175179</v>
      </c>
      <c r="D3732" s="1">
        <v>40601.1838437537</v>
      </c>
      <c r="E3732" s="1">
        <v>43049.146896499</v>
      </c>
      <c r="F3732" s="1">
        <v>15612.5593915652</v>
      </c>
      <c r="G3732" s="1">
        <v>16725.0057131058</v>
      </c>
      <c r="H3732" s="1">
        <v>-44408.6246977597</v>
      </c>
      <c r="I3732" s="1">
        <v>-22838.2301733768</v>
      </c>
      <c r="J3732" s="1">
        <v>-2452.50045686965</v>
      </c>
      <c r="K3732" s="1">
        <v>0.152</v>
      </c>
      <c r="L3732" s="1">
        <v>1.014</v>
      </c>
      <c r="M3732" s="1">
        <v>-0.148</v>
      </c>
    </row>
    <row r="3733">
      <c r="A3733" s="1">
        <v>3731.0</v>
      </c>
      <c r="B3733" s="1">
        <v>1.70022905002942E9</v>
      </c>
      <c r="C3733" s="1">
        <v>30164.7073226818</v>
      </c>
      <c r="D3733" s="1">
        <v>40622.306242264</v>
      </c>
      <c r="E3733" s="1">
        <v>43132.6753655285</v>
      </c>
      <c r="F3733" s="1">
        <v>15645.9081942925</v>
      </c>
      <c r="G3733" s="1">
        <v>16741.8589284251</v>
      </c>
      <c r="H3733" s="1">
        <v>-44390.3856742841</v>
      </c>
      <c r="I3733" s="1">
        <v>-22818.113603367</v>
      </c>
      <c r="J3733" s="1">
        <v>-2449.39356439036</v>
      </c>
      <c r="K3733" s="1">
        <v>0.152</v>
      </c>
      <c r="L3733" s="1">
        <v>1.014</v>
      </c>
      <c r="M3733" s="1">
        <v>-0.148</v>
      </c>
    </row>
    <row r="3734">
      <c r="A3734" s="1">
        <v>3732.0</v>
      </c>
      <c r="B3734" s="1">
        <v>1.70022905003435E9</v>
      </c>
      <c r="C3734" s="1">
        <v>30139.4274997028</v>
      </c>
      <c r="D3734" s="1">
        <v>40532.9663196762</v>
      </c>
      <c r="E3734" s="1">
        <v>43200.691723906</v>
      </c>
      <c r="F3734" s="1">
        <v>15642.2648599463</v>
      </c>
      <c r="G3734" s="1">
        <v>16763.8306932247</v>
      </c>
      <c r="H3734" s="1">
        <v>-44410.6363547606</v>
      </c>
      <c r="I3734" s="1">
        <v>-22705.103183401</v>
      </c>
      <c r="J3734" s="1">
        <v>-2406.47821503618</v>
      </c>
      <c r="K3734" s="1">
        <v>0.152</v>
      </c>
      <c r="L3734" s="1">
        <v>1.014</v>
      </c>
      <c r="M3734" s="1">
        <v>-0.148</v>
      </c>
    </row>
    <row r="3735">
      <c r="A3735" s="1">
        <v>3733.0</v>
      </c>
      <c r="B3735" s="1">
        <v>1.70022905003844E9</v>
      </c>
      <c r="C3735" s="1">
        <v>30111.353708667</v>
      </c>
      <c r="D3735" s="1">
        <v>40467.8109845889</v>
      </c>
      <c r="E3735" s="1">
        <v>43276.2853236538</v>
      </c>
      <c r="F3735" s="1">
        <v>15649.1939007275</v>
      </c>
      <c r="G3735" s="1">
        <v>16746.664553483</v>
      </c>
      <c r="H3735" s="1">
        <v>-44436.7878957734</v>
      </c>
      <c r="I3735" s="1">
        <v>-22614.6903770792</v>
      </c>
      <c r="J3735" s="1">
        <v>-2449.43826787928</v>
      </c>
      <c r="K3735" s="1">
        <v>0.108</v>
      </c>
      <c r="L3735" s="1">
        <v>0.918</v>
      </c>
      <c r="M3735" s="1">
        <v>-0.132</v>
      </c>
    </row>
    <row r="3736">
      <c r="A3736" s="1">
        <v>3734.0</v>
      </c>
      <c r="B3736" s="1">
        <v>1.70022905004143E9</v>
      </c>
      <c r="C3736" s="1">
        <v>30091.7959322686</v>
      </c>
      <c r="D3736" s="1">
        <v>40487.5028714541</v>
      </c>
      <c r="E3736" s="1">
        <v>43367.3239788203</v>
      </c>
      <c r="F3736" s="1">
        <v>15689.3823372581</v>
      </c>
      <c r="G3736" s="1">
        <v>16726.9950183624</v>
      </c>
      <c r="H3736" s="1">
        <v>-44430.440000348</v>
      </c>
      <c r="I3736" s="1">
        <v>-22566.9023474338</v>
      </c>
      <c r="J3736" s="1">
        <v>-2524.9424606493</v>
      </c>
      <c r="K3736" s="1">
        <v>0.108</v>
      </c>
      <c r="L3736" s="1">
        <v>0.918</v>
      </c>
      <c r="M3736" s="1">
        <v>-0.132</v>
      </c>
    </row>
    <row r="3737">
      <c r="A3737" s="1">
        <v>3735.0</v>
      </c>
      <c r="B3737" s="1">
        <v>1.70022905004651E9</v>
      </c>
      <c r="C3737" s="1">
        <v>30098.6579178163</v>
      </c>
      <c r="D3737" s="1">
        <v>40504.043162351</v>
      </c>
      <c r="E3737" s="1">
        <v>43455.9486455856</v>
      </c>
      <c r="F3737" s="1">
        <v>15715.3103608262</v>
      </c>
      <c r="G3737" s="1">
        <v>16741.1436726026</v>
      </c>
      <c r="H3737" s="1">
        <v>-44416.5372152968</v>
      </c>
      <c r="I3737" s="1">
        <v>-22467.7053055411</v>
      </c>
      <c r="J3737" s="1">
        <v>-2534.82193169855</v>
      </c>
      <c r="K3737" s="1">
        <v>0.108</v>
      </c>
      <c r="L3737" s="1">
        <v>0.918</v>
      </c>
      <c r="M3737" s="1">
        <v>-0.132</v>
      </c>
    </row>
    <row r="3738">
      <c r="A3738" s="1">
        <v>3736.0</v>
      </c>
      <c r="B3738" s="1">
        <v>1.70022905004951E9</v>
      </c>
      <c r="C3738" s="1">
        <v>30104.2011504413</v>
      </c>
      <c r="D3738" s="1">
        <v>40493.046104079</v>
      </c>
      <c r="E3738" s="1">
        <v>43522.1098091733</v>
      </c>
      <c r="F3738" s="1">
        <v>15741.1936809055</v>
      </c>
      <c r="G3738" s="1">
        <v>16789.1999231815</v>
      </c>
      <c r="H3738" s="1">
        <v>-44389.5810114837</v>
      </c>
      <c r="I3738" s="1">
        <v>-22297.8096959364</v>
      </c>
      <c r="J3738" s="1">
        <v>-2474.1816489913</v>
      </c>
      <c r="K3738" s="1">
        <v>0.108</v>
      </c>
      <c r="L3738" s="1">
        <v>0.918</v>
      </c>
      <c r="M3738" s="1">
        <v>-0.132</v>
      </c>
    </row>
    <row r="3739">
      <c r="A3739" s="1">
        <v>3737.0</v>
      </c>
      <c r="B3739" s="1">
        <v>1.70022905005341E9</v>
      </c>
      <c r="C3739" s="1">
        <v>30081.06709493</v>
      </c>
      <c r="D3739" s="1">
        <v>40499.6175169488</v>
      </c>
      <c r="E3739" s="1">
        <v>43442.22467449</v>
      </c>
      <c r="F3739" s="1">
        <v>15722.3064568408</v>
      </c>
      <c r="G3739" s="1">
        <v>16791.5245046048</v>
      </c>
      <c r="H3739" s="1">
        <v>-44419.5323490539</v>
      </c>
      <c r="I3739" s="1">
        <v>-22117.2523042264</v>
      </c>
      <c r="J3739" s="1">
        <v>-2459.45184939525</v>
      </c>
      <c r="K3739" s="1">
        <v>0.108</v>
      </c>
      <c r="L3739" s="1">
        <v>0.918</v>
      </c>
      <c r="M3739" s="1">
        <v>-0.132</v>
      </c>
    </row>
    <row r="3740">
      <c r="A3740" s="1">
        <v>3738.0</v>
      </c>
      <c r="B3740" s="1">
        <v>1.70022905005683E9</v>
      </c>
      <c r="C3740" s="1">
        <v>30077.2449466282</v>
      </c>
      <c r="D3740" s="1">
        <v>40525.1432091168</v>
      </c>
      <c r="E3740" s="1">
        <v>43319.6253561527</v>
      </c>
      <c r="F3740" s="1">
        <v>15710.7282532129</v>
      </c>
      <c r="G3740" s="1">
        <v>16755.4934925429</v>
      </c>
      <c r="H3740" s="1">
        <v>-44423.3321456113</v>
      </c>
      <c r="I3740" s="1">
        <v>-22050.8899749386</v>
      </c>
      <c r="J3740" s="1">
        <v>-2526.93176590582</v>
      </c>
      <c r="K3740" s="1">
        <v>0.108</v>
      </c>
      <c r="L3740" s="1">
        <v>0.918</v>
      </c>
      <c r="M3740" s="1">
        <v>-0.132</v>
      </c>
    </row>
    <row r="3741">
      <c r="A3741" s="1">
        <v>3739.0</v>
      </c>
      <c r="B3741" s="1">
        <v>1.70022905006084E9</v>
      </c>
      <c r="C3741" s="1">
        <v>30070.2264988692</v>
      </c>
      <c r="D3741" s="1">
        <v>40486.4970429536</v>
      </c>
      <c r="E3741" s="1">
        <v>43172.3497119366</v>
      </c>
      <c r="F3741" s="1">
        <v>15700.4911542524</v>
      </c>
      <c r="G3741" s="1">
        <v>16768.7480770049</v>
      </c>
      <c r="H3741" s="1">
        <v>-44404.6907907355</v>
      </c>
      <c r="I3741" s="1">
        <v>-21983.9241485505</v>
      </c>
      <c r="J3741" s="1">
        <v>-2546.71305974877</v>
      </c>
      <c r="K3741" s="1">
        <v>0.108</v>
      </c>
      <c r="L3741" s="1">
        <v>0.918</v>
      </c>
      <c r="M3741" s="1">
        <v>-0.132</v>
      </c>
    </row>
    <row r="3742">
      <c r="A3742" s="1">
        <v>3740.0</v>
      </c>
      <c r="B3742" s="1">
        <v>1.70022905006372E9</v>
      </c>
      <c r="C3742" s="1">
        <v>30057.0166178961</v>
      </c>
      <c r="D3742" s="1">
        <v>40437.6137778298</v>
      </c>
      <c r="E3742" s="1">
        <v>43140.4537725989</v>
      </c>
      <c r="F3742" s="1">
        <v>15716.6067620047</v>
      </c>
      <c r="G3742" s="1">
        <v>16813.7197868489</v>
      </c>
      <c r="H3742" s="1">
        <v>-44389.0222178724</v>
      </c>
      <c r="I3742" s="1">
        <v>-21763.3571342655</v>
      </c>
      <c r="J3742" s="1">
        <v>-2471.54414314557</v>
      </c>
      <c r="K3742" s="1">
        <v>0.108</v>
      </c>
      <c r="L3742" s="1">
        <v>0.918</v>
      </c>
      <c r="M3742" s="1">
        <v>-0.132</v>
      </c>
    </row>
    <row r="3743">
      <c r="A3743" s="1">
        <v>3741.0</v>
      </c>
      <c r="B3743" s="1">
        <v>1.70022905006734E9</v>
      </c>
      <c r="C3743" s="1">
        <v>30060.3470278199</v>
      </c>
      <c r="D3743" s="1">
        <v>40415.3961438412</v>
      </c>
      <c r="E3743" s="1">
        <v>43136.2069411524</v>
      </c>
      <c r="F3743" s="1">
        <v>15716.1150236266</v>
      </c>
      <c r="G3743" s="1">
        <v>16830.3271329792</v>
      </c>
      <c r="H3743" s="1">
        <v>-44411.1057413942</v>
      </c>
      <c r="I3743" s="1">
        <v>-21325.2852946859</v>
      </c>
      <c r="J3743" s="1">
        <v>-2329.99054551011</v>
      </c>
      <c r="K3743" s="1">
        <v>0.108</v>
      </c>
      <c r="L3743" s="1">
        <v>0.918</v>
      </c>
      <c r="M3743" s="1">
        <v>-0.132</v>
      </c>
    </row>
    <row r="3744">
      <c r="A3744" s="1">
        <v>3742.0</v>
      </c>
      <c r="B3744" s="1">
        <v>1.70022905007153E9</v>
      </c>
      <c r="C3744" s="1">
        <v>30031.4909257281</v>
      </c>
      <c r="D3744" s="1">
        <v>40374.7606724215</v>
      </c>
      <c r="E3744" s="1">
        <v>43159.2739414303</v>
      </c>
      <c r="F3744" s="1">
        <v>15680.8439708762</v>
      </c>
      <c r="G3744" s="1">
        <v>16837.0773598047</v>
      </c>
      <c r="H3744" s="1">
        <v>-44431.3117183818</v>
      </c>
      <c r="I3744" s="1">
        <v>-20688.4617434098</v>
      </c>
      <c r="J3744" s="1">
        <v>-2004.41503577411</v>
      </c>
      <c r="K3744" s="1">
        <v>0.108</v>
      </c>
      <c r="L3744" s="1">
        <v>0.918</v>
      </c>
      <c r="M3744" s="1">
        <v>-0.132</v>
      </c>
    </row>
    <row r="3745">
      <c r="A3745" s="1">
        <v>3743.0</v>
      </c>
      <c r="B3745" s="1">
        <v>1.70022905007591E9</v>
      </c>
      <c r="C3745" s="1">
        <v>30038.1517455758</v>
      </c>
      <c r="D3745" s="1">
        <v>40332.515875401</v>
      </c>
      <c r="E3745" s="1">
        <v>43226.0162503738</v>
      </c>
      <c r="F3745" s="1">
        <v>15630.1949179404</v>
      </c>
      <c r="G3745" s="1">
        <v>16874.1589038561</v>
      </c>
      <c r="H3745" s="1">
        <v>-44470.7178438565</v>
      </c>
      <c r="I3745" s="1">
        <v>-19892.3149576562</v>
      </c>
      <c r="J3745" s="1">
        <v>-1393.49715632166</v>
      </c>
      <c r="K3745" s="1">
        <v>0.02</v>
      </c>
      <c r="L3745" s="1">
        <v>1.128</v>
      </c>
      <c r="M3745" s="1">
        <v>-0.126</v>
      </c>
    </row>
    <row r="3746">
      <c r="A3746" s="1">
        <v>3744.0</v>
      </c>
      <c r="B3746" s="1">
        <v>1.70022905008036E9</v>
      </c>
      <c r="C3746" s="1">
        <v>30034.3072455295</v>
      </c>
      <c r="D3746" s="1">
        <v>40319.7306775725</v>
      </c>
      <c r="E3746" s="1">
        <v>43246.8927796951</v>
      </c>
      <c r="F3746" s="1">
        <v>15614.0122549548</v>
      </c>
      <c r="G3746" s="1">
        <v>16903.216171648</v>
      </c>
      <c r="H3746" s="1">
        <v>-44451.741212814</v>
      </c>
      <c r="I3746" s="1">
        <v>-19074.8669594367</v>
      </c>
      <c r="J3746" s="1">
        <v>-845.097106110704</v>
      </c>
      <c r="K3746" s="1">
        <v>0.02</v>
      </c>
      <c r="L3746" s="1">
        <v>1.128</v>
      </c>
      <c r="M3746" s="1">
        <v>-0.126</v>
      </c>
    </row>
    <row r="3747">
      <c r="A3747" s="1">
        <v>3745.0</v>
      </c>
      <c r="B3747" s="1">
        <v>1.7002290500844E9</v>
      </c>
      <c r="C3747" s="1">
        <v>30059.564716764</v>
      </c>
      <c r="D3747" s="1">
        <v>40338.7296603595</v>
      </c>
      <c r="E3747" s="1">
        <v>43267.6351985496</v>
      </c>
      <c r="F3747" s="1">
        <v>15605.4962403173</v>
      </c>
      <c r="G3747" s="1">
        <v>16881.959662671</v>
      </c>
      <c r="H3747" s="1">
        <v>-44437.5478550848</v>
      </c>
      <c r="I3747" s="1">
        <v>-18505.4115659489</v>
      </c>
      <c r="J3747" s="1">
        <v>-1068.72630938605</v>
      </c>
      <c r="K3747" s="1">
        <v>0.02</v>
      </c>
      <c r="L3747" s="1">
        <v>1.128</v>
      </c>
      <c r="M3747" s="1">
        <v>-0.126</v>
      </c>
    </row>
    <row r="3748">
      <c r="A3748" s="1">
        <v>3746.0</v>
      </c>
      <c r="B3748" s="1">
        <v>1.70022905008853E9</v>
      </c>
      <c r="C3748" s="1">
        <v>30095.6627840593</v>
      </c>
      <c r="D3748" s="1">
        <v>40366.9375618621</v>
      </c>
      <c r="E3748" s="1">
        <v>43274.7207015419</v>
      </c>
      <c r="F3748" s="1">
        <v>15586.1172778746</v>
      </c>
      <c r="G3748" s="1">
        <v>16806.1872489675</v>
      </c>
      <c r="H3748" s="1">
        <v>-44423.3768491002</v>
      </c>
      <c r="I3748" s="1">
        <v>-18268.7736474005</v>
      </c>
      <c r="J3748" s="1">
        <v>-1908.90603171658</v>
      </c>
      <c r="K3748" s="1">
        <v>0.02</v>
      </c>
      <c r="L3748" s="1">
        <v>1.128</v>
      </c>
      <c r="M3748" s="1">
        <v>-0.126</v>
      </c>
    </row>
    <row r="3749">
      <c r="A3749" s="1">
        <v>3747.0</v>
      </c>
      <c r="B3749" s="1">
        <v>1.70022905009251E9</v>
      </c>
      <c r="C3749" s="1">
        <v>30107.8891882764</v>
      </c>
      <c r="D3749" s="1">
        <v>40360.0308728254</v>
      </c>
      <c r="E3749" s="1">
        <v>43271.6585125516</v>
      </c>
      <c r="F3749" s="1">
        <v>15573.421487024</v>
      </c>
      <c r="G3749" s="1">
        <v>16765.5964810367</v>
      </c>
      <c r="H3749" s="1">
        <v>-44390.2739155619</v>
      </c>
      <c r="I3749" s="1">
        <v>-18231.0662545044</v>
      </c>
      <c r="J3749" s="1">
        <v>-2558.64889128791</v>
      </c>
      <c r="K3749" s="1">
        <v>0.02</v>
      </c>
      <c r="L3749" s="1">
        <v>1.128</v>
      </c>
      <c r="M3749" s="1">
        <v>-0.126</v>
      </c>
    </row>
    <row r="3750">
      <c r="A3750" s="1">
        <v>3748.0</v>
      </c>
      <c r="B3750" s="1">
        <v>1.70022905009756E9</v>
      </c>
      <c r="C3750" s="1">
        <v>30113.2312552012</v>
      </c>
      <c r="D3750" s="1">
        <v>40357.2816082574</v>
      </c>
      <c r="E3750" s="1">
        <v>43265.8694107376</v>
      </c>
      <c r="F3750" s="1">
        <v>15580.3728795496</v>
      </c>
      <c r="G3750" s="1">
        <v>16733.3876172766</v>
      </c>
      <c r="H3750" s="1">
        <v>-44361.5295721923</v>
      </c>
      <c r="I3750" s="1">
        <v>-18230.3509986819</v>
      </c>
      <c r="J3750" s="1">
        <v>-2807.24499311983</v>
      </c>
      <c r="K3750" s="1">
        <v>0.02</v>
      </c>
      <c r="L3750" s="1">
        <v>1.128</v>
      </c>
      <c r="M3750" s="1">
        <v>-0.126</v>
      </c>
    </row>
    <row r="3751">
      <c r="A3751" s="1">
        <v>3749.0</v>
      </c>
      <c r="B3751" s="1">
        <v>1.70022905010147E9</v>
      </c>
      <c r="C3751" s="1">
        <v>30061.0399318981</v>
      </c>
      <c r="D3751" s="1">
        <v>40287.7006277681</v>
      </c>
      <c r="E3751" s="1">
        <v>43253.0618611647</v>
      </c>
      <c r="F3751" s="1">
        <v>15553.7072484144</v>
      </c>
      <c r="G3751" s="1">
        <v>16709.1359745426</v>
      </c>
      <c r="H3751" s="1">
        <v>-44361.5295721923</v>
      </c>
      <c r="I3751" s="1">
        <v>-18227.0876439914</v>
      </c>
      <c r="J3751" s="1">
        <v>-2827.74154278535</v>
      </c>
      <c r="K3751" s="1">
        <v>0.02</v>
      </c>
      <c r="L3751" s="1">
        <v>1.128</v>
      </c>
      <c r="M3751" s="1">
        <v>-0.126</v>
      </c>
    </row>
    <row r="3752">
      <c r="A3752" s="1">
        <v>3750.0</v>
      </c>
      <c r="B3752" s="1">
        <v>1.70022905010555E9</v>
      </c>
      <c r="C3752" s="1">
        <v>30032.6085129509</v>
      </c>
      <c r="D3752" s="1">
        <v>40251.5802087283</v>
      </c>
      <c r="E3752" s="1">
        <v>43257.7333757559</v>
      </c>
      <c r="F3752" s="1">
        <v>15514.0329020062</v>
      </c>
      <c r="G3752" s="1">
        <v>16642.7959969992</v>
      </c>
      <c r="H3752" s="1">
        <v>-44403.7967209573</v>
      </c>
      <c r="I3752" s="1">
        <v>-18310.9066856988</v>
      </c>
      <c r="J3752" s="1">
        <v>-2848.93099652898</v>
      </c>
      <c r="K3752" s="1">
        <v>0.02</v>
      </c>
      <c r="L3752" s="1">
        <v>1.128</v>
      </c>
      <c r="M3752" s="1">
        <v>-0.126</v>
      </c>
    </row>
    <row r="3753">
      <c r="A3753" s="1">
        <v>3751.0</v>
      </c>
      <c r="B3753" s="1">
        <v>1.70022905010949E9</v>
      </c>
      <c r="C3753" s="1">
        <v>30002.6795271253</v>
      </c>
      <c r="D3753" s="1">
        <v>40236.8951126212</v>
      </c>
      <c r="E3753" s="1">
        <v>43300.9840012769</v>
      </c>
      <c r="F3753" s="1">
        <v>15523.0406550217</v>
      </c>
      <c r="G3753" s="1">
        <v>16621.5171362778</v>
      </c>
      <c r="H3753" s="1">
        <v>-44399.9075174221</v>
      </c>
      <c r="I3753" s="1">
        <v>-18444.838338475</v>
      </c>
      <c r="J3753" s="1">
        <v>-2856.41883092151</v>
      </c>
      <c r="K3753" s="1">
        <v>0.02</v>
      </c>
      <c r="L3753" s="1">
        <v>1.128</v>
      </c>
      <c r="M3753" s="1">
        <v>-0.126</v>
      </c>
    </row>
    <row r="3754">
      <c r="A3754" s="1">
        <v>3752.0</v>
      </c>
      <c r="B3754" s="1">
        <v>1.70022905011349E9</v>
      </c>
      <c r="C3754" s="1">
        <v>29994.6105473769</v>
      </c>
      <c r="D3754" s="1">
        <v>40235.464600976</v>
      </c>
      <c r="E3754" s="1">
        <v>43331.3823737361</v>
      </c>
      <c r="F3754" s="1">
        <v>15532.4283876929</v>
      </c>
      <c r="G3754" s="1">
        <v>16638.3703515971</v>
      </c>
      <c r="H3754" s="1">
        <v>-44369.4867932184</v>
      </c>
      <c r="I3754" s="1">
        <v>-18485.093830239</v>
      </c>
      <c r="J3754" s="1">
        <v>-2785.2061730869</v>
      </c>
      <c r="K3754" s="1">
        <v>0.02</v>
      </c>
      <c r="L3754" s="1">
        <v>1.128</v>
      </c>
      <c r="M3754" s="1">
        <v>-0.126</v>
      </c>
    </row>
    <row r="3755">
      <c r="A3755" s="1">
        <v>3753.0</v>
      </c>
      <c r="B3755" s="1">
        <v>1.70022905011651E9</v>
      </c>
      <c r="C3755" s="1">
        <v>29994.2752712101</v>
      </c>
      <c r="D3755" s="1">
        <v>40226.0768683048</v>
      </c>
      <c r="E3755" s="1">
        <v>43363.479478774</v>
      </c>
      <c r="F3755" s="1">
        <v>15542.2408035088</v>
      </c>
      <c r="G3755" s="1">
        <v>16650.8426250031</v>
      </c>
      <c r="H3755" s="1">
        <v>-44362.8706768597</v>
      </c>
      <c r="I3755" s="1">
        <v>-18447.4311408318</v>
      </c>
      <c r="J3755" s="1">
        <v>-2690.70299752986</v>
      </c>
      <c r="K3755" s="1">
        <v>-0.034</v>
      </c>
      <c r="L3755" s="1">
        <v>1.092</v>
      </c>
      <c r="M3755" s="1">
        <v>-0.126</v>
      </c>
    </row>
    <row r="3756">
      <c r="A3756" s="1">
        <v>3754.0</v>
      </c>
      <c r="B3756" s="1">
        <v>1.7002290501225E9</v>
      </c>
      <c r="C3756" s="1">
        <v>29973.1752244442</v>
      </c>
      <c r="D3756" s="1">
        <v>40227.2615107609</v>
      </c>
      <c r="E3756" s="1">
        <v>43399.6446013027</v>
      </c>
      <c r="F3756" s="1">
        <v>15559.2504810393</v>
      </c>
      <c r="G3756" s="1">
        <v>16616.3538833086</v>
      </c>
      <c r="H3756" s="1">
        <v>-44383.9930753699</v>
      </c>
      <c r="I3756" s="1">
        <v>-18479.0812109805</v>
      </c>
      <c r="J3756" s="1">
        <v>-2695.55332607666</v>
      </c>
      <c r="K3756" s="1">
        <v>-0.034</v>
      </c>
      <c r="L3756" s="1">
        <v>1.092</v>
      </c>
      <c r="M3756" s="1">
        <v>-0.126</v>
      </c>
    </row>
    <row r="3757">
      <c r="A3757" s="1">
        <v>3755.0</v>
      </c>
      <c r="B3757" s="1">
        <v>1.70022905012552E9</v>
      </c>
      <c r="C3757" s="1">
        <v>29951.2258113891</v>
      </c>
      <c r="D3757" s="1">
        <v>40242.2818830349</v>
      </c>
      <c r="E3757" s="1">
        <v>43424.2762236924</v>
      </c>
      <c r="F3757" s="1">
        <v>15583.1891993509</v>
      </c>
      <c r="G3757" s="1">
        <v>16595.2538365428</v>
      </c>
      <c r="H3757" s="1">
        <v>-44404.4225698021</v>
      </c>
      <c r="I3757" s="1">
        <v>-18588.381241367</v>
      </c>
      <c r="J3757" s="1">
        <v>-2743.69898363339</v>
      </c>
      <c r="K3757" s="1">
        <v>-0.034</v>
      </c>
      <c r="L3757" s="1">
        <v>1.092</v>
      </c>
      <c r="M3757" s="1">
        <v>-0.126</v>
      </c>
    </row>
    <row r="3758">
      <c r="A3758" s="1">
        <v>3756.0</v>
      </c>
      <c r="B3758" s="1">
        <v>1.70022905012854E9</v>
      </c>
      <c r="C3758" s="1">
        <v>29937.6135990159</v>
      </c>
      <c r="D3758" s="1">
        <v>40253.5471622404</v>
      </c>
      <c r="E3758" s="1">
        <v>43442.3587849567</v>
      </c>
      <c r="F3758" s="1">
        <v>15610.3242171197</v>
      </c>
      <c r="G3758" s="1">
        <v>16614.1410606075</v>
      </c>
      <c r="H3758" s="1">
        <v>-44390.0503981173</v>
      </c>
      <c r="I3758" s="1">
        <v>-18629.9778377983</v>
      </c>
      <c r="J3758" s="1">
        <v>-2689.89833472947</v>
      </c>
      <c r="K3758" s="1">
        <v>-0.034</v>
      </c>
      <c r="L3758" s="1">
        <v>1.092</v>
      </c>
      <c r="M3758" s="1">
        <v>-0.126</v>
      </c>
    </row>
    <row r="3759">
      <c r="A3759" s="1">
        <v>3757.0</v>
      </c>
      <c r="B3759" s="1">
        <v>1.70022905013254E9</v>
      </c>
      <c r="C3759" s="1">
        <v>29947.291904365</v>
      </c>
      <c r="D3759" s="1">
        <v>40246.707528437</v>
      </c>
      <c r="E3759" s="1">
        <v>43461.8271543773</v>
      </c>
      <c r="F3759" s="1">
        <v>15625.0763684602</v>
      </c>
      <c r="G3759" s="1">
        <v>16654.7541802828</v>
      </c>
      <c r="H3759" s="1">
        <v>-44361.6636826591</v>
      </c>
      <c r="I3759" s="1">
        <v>-18586.5707500661</v>
      </c>
      <c r="J3759" s="1">
        <v>-2575.07742346256</v>
      </c>
      <c r="K3759" s="1">
        <v>-0.034</v>
      </c>
      <c r="L3759" s="1">
        <v>1.092</v>
      </c>
      <c r="M3759" s="1">
        <v>-0.126</v>
      </c>
    </row>
    <row r="3760">
      <c r="A3760" s="1">
        <v>3758.0</v>
      </c>
      <c r="B3760" s="1">
        <v>1.70022905013652E9</v>
      </c>
      <c r="C3760" s="1">
        <v>29935.3560728259</v>
      </c>
      <c r="D3760" s="1">
        <v>40198.4724639025</v>
      </c>
      <c r="E3760" s="1">
        <v>43446.4268024476</v>
      </c>
      <c r="F3760" s="1">
        <v>15580.4399347829</v>
      </c>
      <c r="G3760" s="1">
        <v>16611.2576855728</v>
      </c>
      <c r="H3760" s="1">
        <v>-44396.5994592427</v>
      </c>
      <c r="I3760" s="1">
        <v>-18638.5832594136</v>
      </c>
      <c r="J3760" s="1">
        <v>-2589.11431898049</v>
      </c>
      <c r="K3760" s="1">
        <v>-0.034</v>
      </c>
      <c r="L3760" s="1">
        <v>1.092</v>
      </c>
      <c r="M3760" s="1">
        <v>-0.126</v>
      </c>
    </row>
    <row r="3761">
      <c r="A3761" s="1">
        <v>3759.0</v>
      </c>
      <c r="B3761" s="1">
        <v>1.70022905014054E9</v>
      </c>
      <c r="C3761" s="1">
        <v>29945.2131921307</v>
      </c>
      <c r="D3761" s="1">
        <v>40219.706621135</v>
      </c>
      <c r="E3761" s="1">
        <v>43447.5220379259</v>
      </c>
      <c r="F3761" s="1">
        <v>15559.1834258059</v>
      </c>
      <c r="G3761" s="1">
        <v>16567.6047286516</v>
      </c>
      <c r="H3761" s="1">
        <v>-44426.6402037906</v>
      </c>
      <c r="I3761" s="1">
        <v>-18770.3691447221</v>
      </c>
      <c r="J3761" s="1">
        <v>-2645.88774989697</v>
      </c>
      <c r="K3761" s="1">
        <v>-0.034</v>
      </c>
      <c r="L3761" s="1">
        <v>1.092</v>
      </c>
      <c r="M3761" s="1">
        <v>-0.126</v>
      </c>
    </row>
    <row r="3762">
      <c r="A3762" s="1">
        <v>3760.0</v>
      </c>
      <c r="B3762" s="1">
        <v>1.70022905014455E9</v>
      </c>
      <c r="C3762" s="1">
        <v>29942.3521688404</v>
      </c>
      <c r="D3762" s="1">
        <v>40212.4199524426</v>
      </c>
      <c r="E3762" s="1">
        <v>43441.7552878565</v>
      </c>
      <c r="F3762" s="1">
        <v>15556.4565129824</v>
      </c>
      <c r="G3762" s="1">
        <v>16567.2023972514</v>
      </c>
      <c r="H3762" s="1">
        <v>-44412.9385844395</v>
      </c>
      <c r="I3762" s="1">
        <v>-18829.3777500841</v>
      </c>
      <c r="J3762" s="1">
        <v>-2606.45927267781</v>
      </c>
      <c r="K3762" s="1">
        <v>-0.034</v>
      </c>
      <c r="L3762" s="1">
        <v>1.092</v>
      </c>
      <c r="M3762" s="1">
        <v>-0.126</v>
      </c>
    </row>
    <row r="3763">
      <c r="A3763" s="1">
        <v>3761.0</v>
      </c>
      <c r="B3763" s="1">
        <v>1.70022905014757E9</v>
      </c>
      <c r="C3763" s="1">
        <v>29954.9809044576</v>
      </c>
      <c r="D3763" s="1">
        <v>40204.4627314165</v>
      </c>
      <c r="E3763" s="1">
        <v>43450.3830612162</v>
      </c>
      <c r="F3763" s="1">
        <v>15572.2144928234</v>
      </c>
      <c r="G3763" s="1">
        <v>16599.4783162448</v>
      </c>
      <c r="H3763" s="1">
        <v>-44360.9931303254</v>
      </c>
      <c r="I3763" s="1">
        <v>-18804.0532236162</v>
      </c>
      <c r="J3763" s="1">
        <v>-2499.77439639263</v>
      </c>
      <c r="K3763" s="1">
        <v>-0.034</v>
      </c>
      <c r="L3763" s="1">
        <v>1.092</v>
      </c>
      <c r="M3763" s="1">
        <v>-0.126</v>
      </c>
    </row>
    <row r="3764">
      <c r="A3764" s="1">
        <v>3762.0</v>
      </c>
      <c r="B3764" s="1">
        <v>1.70022905015144E9</v>
      </c>
      <c r="C3764" s="1">
        <v>29981.1995007037</v>
      </c>
      <c r="D3764" s="1">
        <v>40214.0069262989</v>
      </c>
      <c r="E3764" s="1">
        <v>43434.9827092865</v>
      </c>
      <c r="F3764" s="1">
        <v>15570.8733881561</v>
      </c>
      <c r="G3764" s="1">
        <v>16604.2392378138</v>
      </c>
      <c r="H3764" s="1">
        <v>-44349.3478714642</v>
      </c>
      <c r="I3764" s="1">
        <v>-18766.5469964202</v>
      </c>
      <c r="J3764" s="1">
        <v>-2442.5762823315</v>
      </c>
      <c r="K3764" s="1">
        <v>-0.034</v>
      </c>
      <c r="L3764" s="1">
        <v>1.092</v>
      </c>
      <c r="M3764" s="1">
        <v>-0.126</v>
      </c>
    </row>
    <row r="3765">
      <c r="A3765" s="1">
        <v>3763.0</v>
      </c>
      <c r="B3765" s="1">
        <v>1.70022905015546E9</v>
      </c>
      <c r="C3765" s="1">
        <v>30012.2684254966</v>
      </c>
      <c r="D3765" s="1">
        <v>40251.0884703503</v>
      </c>
      <c r="E3765" s="1">
        <v>43411.3569153972</v>
      </c>
      <c r="F3765" s="1">
        <v>15572.3262515456</v>
      </c>
      <c r="G3765" s="1">
        <v>16575.2266735108</v>
      </c>
      <c r="H3765" s="1">
        <v>-44338.9990137814</v>
      </c>
      <c r="I3765" s="1">
        <v>-18862.1007039667</v>
      </c>
      <c r="J3765" s="1">
        <v>-2508.71509417475</v>
      </c>
      <c r="K3765" s="1">
        <v>-0.032</v>
      </c>
      <c r="L3765" s="1">
        <v>1.182</v>
      </c>
      <c r="M3765" s="1">
        <v>-0.1</v>
      </c>
    </row>
    <row r="3766">
      <c r="A3766" s="1">
        <v>3764.0</v>
      </c>
      <c r="B3766" s="1">
        <v>1.70022905015955E9</v>
      </c>
      <c r="C3766" s="1">
        <v>30008.7592016171</v>
      </c>
      <c r="D3766" s="1">
        <v>40254.4188802741</v>
      </c>
      <c r="E3766" s="1">
        <v>43360.9090281616</v>
      </c>
      <c r="F3766" s="1">
        <v>15557.8870246275</v>
      </c>
      <c r="G3766" s="1">
        <v>16600.1488685785</v>
      </c>
      <c r="H3766" s="1">
        <v>-44345.8833510736</v>
      </c>
      <c r="I3766" s="1">
        <v>-18938.2754490703</v>
      </c>
      <c r="J3766" s="1">
        <v>-2548.76942023866</v>
      </c>
      <c r="K3766" s="1">
        <v>-0.032</v>
      </c>
      <c r="L3766" s="1">
        <v>1.182</v>
      </c>
      <c r="M3766" s="1">
        <v>-0.1</v>
      </c>
    </row>
    <row r="3767">
      <c r="A3767" s="1">
        <v>3765.0</v>
      </c>
      <c r="B3767" s="1">
        <v>1.70022905016348E9</v>
      </c>
      <c r="C3767" s="1">
        <v>30033.5025827291</v>
      </c>
      <c r="D3767" s="1">
        <v>40263.5160402674</v>
      </c>
      <c r="E3767" s="1">
        <v>43332.3434987477</v>
      </c>
      <c r="F3767" s="1">
        <v>15564.3690305196</v>
      </c>
      <c r="G3767" s="1">
        <v>16639.7785114978</v>
      </c>
      <c r="H3767" s="1">
        <v>-44335.4003829241</v>
      </c>
      <c r="I3767" s="1">
        <v>-18874.7294395839</v>
      </c>
      <c r="J3767" s="1">
        <v>-2492.15245153337</v>
      </c>
      <c r="K3767" s="1">
        <v>-0.032</v>
      </c>
      <c r="L3767" s="1">
        <v>1.182</v>
      </c>
      <c r="M3767" s="1">
        <v>-0.1</v>
      </c>
    </row>
    <row r="3768">
      <c r="A3768" s="1">
        <v>3766.0</v>
      </c>
      <c r="B3768" s="1">
        <v>1.70022905016839E9</v>
      </c>
      <c r="C3768" s="1">
        <v>30066.3819988229</v>
      </c>
      <c r="D3768" s="1">
        <v>40282.8502992213</v>
      </c>
      <c r="E3768" s="1">
        <v>43311.5340246598</v>
      </c>
      <c r="F3768" s="1">
        <v>15559.3398880171</v>
      </c>
      <c r="G3768" s="1">
        <v>16635.4646248179</v>
      </c>
      <c r="H3768" s="1">
        <v>-44335.0874585017</v>
      </c>
      <c r="I3768" s="1">
        <v>-18778.1028483036</v>
      </c>
      <c r="J3768" s="1">
        <v>-2478.27201822662</v>
      </c>
      <c r="K3768" s="1">
        <v>-0.032</v>
      </c>
      <c r="L3768" s="1">
        <v>1.182</v>
      </c>
      <c r="M3768" s="1">
        <v>-0.1</v>
      </c>
    </row>
    <row r="3769">
      <c r="A3769" s="1">
        <v>3767.0</v>
      </c>
      <c r="B3769" s="1">
        <v>1.70022905017258E9</v>
      </c>
      <c r="C3769" s="1">
        <v>30094.8581212589</v>
      </c>
      <c r="D3769" s="1">
        <v>40310.5441106014</v>
      </c>
      <c r="E3769" s="1">
        <v>43321.458199198</v>
      </c>
      <c r="F3769" s="1">
        <v>15564.2125683084</v>
      </c>
      <c r="G3769" s="1">
        <v>16616.1974210974</v>
      </c>
      <c r="H3769" s="1">
        <v>-44326.8396647977</v>
      </c>
      <c r="I3769" s="1">
        <v>-18745.7375223323</v>
      </c>
      <c r="J3769" s="1">
        <v>-2538.30880383358</v>
      </c>
      <c r="K3769" s="1">
        <v>-0.032</v>
      </c>
      <c r="L3769" s="1">
        <v>1.182</v>
      </c>
      <c r="M3769" s="1">
        <v>-0.1</v>
      </c>
    </row>
    <row r="3770">
      <c r="A3770" s="1">
        <v>3768.0</v>
      </c>
      <c r="B3770" s="1">
        <v>1.70022905017549E9</v>
      </c>
      <c r="C3770" s="1">
        <v>30138.354615969</v>
      </c>
      <c r="D3770" s="1">
        <v>40365.6635124282</v>
      </c>
      <c r="E3770" s="1">
        <v>43338.9819668509</v>
      </c>
      <c r="F3770" s="1">
        <v>15591.638158755</v>
      </c>
      <c r="G3770" s="1">
        <v>16623.2829240897</v>
      </c>
      <c r="H3770" s="1">
        <v>-44295.0554841822</v>
      </c>
      <c r="I3770" s="1">
        <v>-18721.6870452984</v>
      </c>
      <c r="J3770" s="1">
        <v>-2554.04443193011</v>
      </c>
      <c r="K3770" s="1">
        <v>-0.032</v>
      </c>
      <c r="L3770" s="1">
        <v>1.182</v>
      </c>
      <c r="M3770" s="1">
        <v>-0.1</v>
      </c>
    </row>
    <row r="3771">
      <c r="A3771" s="1">
        <v>3769.0</v>
      </c>
      <c r="B3771" s="1">
        <v>1.70022905017952E9</v>
      </c>
      <c r="C3771" s="1">
        <v>30158.7394069122</v>
      </c>
      <c r="D3771" s="1">
        <v>40355.7169861456</v>
      </c>
      <c r="E3771" s="1">
        <v>43304.6273356231</v>
      </c>
      <c r="F3771" s="1">
        <v>15569.3311177886</v>
      </c>
      <c r="G3771" s="1">
        <v>16641.5219475653</v>
      </c>
      <c r="H3771" s="1">
        <v>-44321.5423013618</v>
      </c>
      <c r="I3771" s="1">
        <v>-18638.4267972024</v>
      </c>
      <c r="J3771" s="1">
        <v>-2510.74910292018</v>
      </c>
      <c r="K3771" s="1">
        <v>-0.032</v>
      </c>
      <c r="L3771" s="1">
        <v>1.182</v>
      </c>
      <c r="M3771" s="1">
        <v>-0.1</v>
      </c>
    </row>
    <row r="3772">
      <c r="A3772" s="1">
        <v>3770.0</v>
      </c>
      <c r="B3772" s="1">
        <v>1.70022905018341E9</v>
      </c>
      <c r="C3772" s="1">
        <v>30133.3701769554</v>
      </c>
      <c r="D3772" s="1">
        <v>40350.5760849209</v>
      </c>
      <c r="E3772" s="1">
        <v>43265.6458932931</v>
      </c>
      <c r="F3772" s="1">
        <v>15544.2971639987</v>
      </c>
      <c r="G3772" s="1">
        <v>16626.0992438911</v>
      </c>
      <c r="H3772" s="1">
        <v>-44361.8424966147</v>
      </c>
      <c r="I3772" s="1">
        <v>-18540.9061361439</v>
      </c>
      <c r="J3772" s="1">
        <v>-2482.36238746194</v>
      </c>
      <c r="K3772" s="1">
        <v>-0.032</v>
      </c>
      <c r="L3772" s="1">
        <v>1.182</v>
      </c>
      <c r="M3772" s="1">
        <v>-0.1</v>
      </c>
    </row>
    <row r="3773">
      <c r="A3773" s="1">
        <v>3771.0</v>
      </c>
      <c r="B3773" s="1">
        <v>1.70022905018762E9</v>
      </c>
      <c r="C3773" s="1">
        <v>30158.4935377232</v>
      </c>
      <c r="D3773" s="1">
        <v>40411.6634025172</v>
      </c>
      <c r="E3773" s="1">
        <v>43251.5419425418</v>
      </c>
      <c r="F3773" s="1">
        <v>15554.7130769149</v>
      </c>
      <c r="G3773" s="1">
        <v>16622.411206056</v>
      </c>
      <c r="H3773" s="1">
        <v>-44372.2584095309</v>
      </c>
      <c r="I3773" s="1">
        <v>-18511.2006677628</v>
      </c>
      <c r="J3773" s="1">
        <v>-2510.74910292018</v>
      </c>
      <c r="K3773" s="1">
        <v>-0.032</v>
      </c>
      <c r="L3773" s="1">
        <v>1.182</v>
      </c>
      <c r="M3773" s="1">
        <v>-0.1</v>
      </c>
    </row>
    <row r="3774">
      <c r="A3774" s="1">
        <v>3772.0</v>
      </c>
      <c r="B3774" s="1">
        <v>1.70022905019362E9</v>
      </c>
      <c r="C3774" s="1">
        <v>30191.864692195</v>
      </c>
      <c r="D3774" s="1">
        <v>40455.6739873497</v>
      </c>
      <c r="E3774" s="1">
        <v>43225.0998288512</v>
      </c>
      <c r="F3774" s="1">
        <v>15572.4827137568</v>
      </c>
      <c r="G3774" s="1">
        <v>16618.2090780984</v>
      </c>
      <c r="H3774" s="1">
        <v>-44340.7648015934</v>
      </c>
      <c r="I3774" s="1">
        <v>-18516.9450660878</v>
      </c>
      <c r="J3774" s="1">
        <v>-2537.50414103318</v>
      </c>
      <c r="K3774" s="1">
        <v>-0.032</v>
      </c>
      <c r="L3774" s="1">
        <v>1.182</v>
      </c>
      <c r="M3774" s="1">
        <v>-0.1</v>
      </c>
    </row>
    <row r="3775">
      <c r="A3775" s="1">
        <v>3773.0</v>
      </c>
      <c r="B3775" s="1">
        <v>1.70022905019662E9</v>
      </c>
      <c r="C3775" s="1">
        <v>30212.2718348827</v>
      </c>
      <c r="D3775" s="1">
        <v>40451.8741907923</v>
      </c>
      <c r="E3775" s="1">
        <v>43195.7743401258</v>
      </c>
      <c r="F3775" s="1">
        <v>15582.7645162063</v>
      </c>
      <c r="G3775" s="1">
        <v>16647.3334011236</v>
      </c>
      <c r="H3775" s="1">
        <v>-44329.5889293657</v>
      </c>
      <c r="I3775" s="1">
        <v>-18446.5370710536</v>
      </c>
      <c r="J3775" s="1">
        <v>-2480.39543394988</v>
      </c>
      <c r="K3775" s="1">
        <v>-0.054</v>
      </c>
      <c r="L3775" s="1">
        <v>1.118</v>
      </c>
      <c r="M3775" s="1">
        <v>-0.088</v>
      </c>
    </row>
    <row r="3776">
      <c r="A3776" s="1">
        <v>3774.0</v>
      </c>
      <c r="B3776" s="1">
        <v>1.70022905019943E9</v>
      </c>
      <c r="C3776" s="1">
        <v>30231.2261141808</v>
      </c>
      <c r="D3776" s="1">
        <v>40451.6953768367</v>
      </c>
      <c r="E3776" s="1">
        <v>43200.4682064614</v>
      </c>
      <c r="F3776" s="1">
        <v>15600.4894495593</v>
      </c>
      <c r="G3776" s="1">
        <v>16671.2274159464</v>
      </c>
      <c r="H3776" s="1">
        <v>-44321.2517286839</v>
      </c>
      <c r="I3776" s="1">
        <v>-18357.6441833548</v>
      </c>
      <c r="J3776" s="1">
        <v>-2420.96214544321</v>
      </c>
      <c r="K3776" s="1">
        <v>-0.054</v>
      </c>
      <c r="L3776" s="1">
        <v>1.118</v>
      </c>
      <c r="M3776" s="1">
        <v>-0.088</v>
      </c>
    </row>
    <row r="3777">
      <c r="A3777" s="1">
        <v>3775.0</v>
      </c>
      <c r="B3777" s="1">
        <v>1.70022905020366E9</v>
      </c>
      <c r="C3777" s="1">
        <v>30237.4175473949</v>
      </c>
      <c r="D3777" s="1">
        <v>40453.3941094153</v>
      </c>
      <c r="E3777" s="1">
        <v>43178.5187934063</v>
      </c>
      <c r="F3777" s="1">
        <v>15571.9909753788</v>
      </c>
      <c r="G3777" s="1">
        <v>16630.1002061486</v>
      </c>
      <c r="H3777" s="1">
        <v>-44357.2380372569</v>
      </c>
      <c r="I3777" s="1">
        <v>-18320.9202672148</v>
      </c>
      <c r="J3777" s="1">
        <v>-2451.13700045788</v>
      </c>
      <c r="K3777" s="1">
        <v>-0.054</v>
      </c>
      <c r="L3777" s="1">
        <v>1.118</v>
      </c>
      <c r="M3777" s="1">
        <v>-0.088</v>
      </c>
    </row>
    <row r="3778">
      <c r="A3778" s="1">
        <v>3776.0</v>
      </c>
      <c r="B3778" s="1">
        <v>1.70022905020765E9</v>
      </c>
      <c r="C3778" s="1">
        <v>30273.9179460904</v>
      </c>
      <c r="D3778" s="1">
        <v>40478.1598422717</v>
      </c>
      <c r="E3778" s="1">
        <v>43168.5722671237</v>
      </c>
      <c r="F3778" s="1">
        <v>15565.2631002978</v>
      </c>
      <c r="G3778" s="1">
        <v>16597.913694133</v>
      </c>
      <c r="H3778" s="1">
        <v>-44370.4255664855</v>
      </c>
      <c r="I3778" s="1">
        <v>-18335.2477354106</v>
      </c>
      <c r="J3778" s="1">
        <v>-2508.17865230782</v>
      </c>
      <c r="K3778" s="1">
        <v>-0.054</v>
      </c>
      <c r="L3778" s="1">
        <v>1.118</v>
      </c>
      <c r="M3778" s="1">
        <v>-0.088</v>
      </c>
    </row>
    <row r="3779">
      <c r="A3779" s="1">
        <v>3777.0</v>
      </c>
      <c r="B3779" s="1">
        <v>1.70022905021164E9</v>
      </c>
      <c r="C3779" s="1">
        <v>30286.4125712409</v>
      </c>
      <c r="D3779" s="1">
        <v>40489.1345487993</v>
      </c>
      <c r="E3779" s="1">
        <v>43157.3293396627</v>
      </c>
      <c r="F3779" s="1">
        <v>15577.5118562593</v>
      </c>
      <c r="G3779" s="1">
        <v>16623.8193659567</v>
      </c>
      <c r="H3779" s="1">
        <v>-44349.0572987863</v>
      </c>
      <c r="I3779" s="1">
        <v>-18284.4645720082</v>
      </c>
      <c r="J3779" s="1">
        <v>-2466.15737273184</v>
      </c>
      <c r="K3779" s="1">
        <v>-0.054</v>
      </c>
      <c r="L3779" s="1">
        <v>1.118</v>
      </c>
      <c r="M3779" s="1">
        <v>-0.088</v>
      </c>
    </row>
    <row r="3780">
      <c r="A3780" s="1">
        <v>3778.0</v>
      </c>
      <c r="B3780" s="1">
        <v>1.70022905021552E9</v>
      </c>
      <c r="C3780" s="1">
        <v>30319.2025803569</v>
      </c>
      <c r="D3780" s="1">
        <v>40521.1645986038</v>
      </c>
      <c r="E3780" s="1">
        <v>43159.6762728305</v>
      </c>
      <c r="F3780" s="1">
        <v>15590.5429232767</v>
      </c>
      <c r="G3780" s="1">
        <v>16658.7998460292</v>
      </c>
      <c r="H3780" s="1">
        <v>-44323.1069234737</v>
      </c>
      <c r="I3780" s="1">
        <v>-18156.7467041905</v>
      </c>
      <c r="J3780" s="1">
        <v>-2381.1089850794</v>
      </c>
      <c r="K3780" s="1">
        <v>-0.054</v>
      </c>
      <c r="L3780" s="1">
        <v>1.118</v>
      </c>
      <c r="M3780" s="1">
        <v>-0.088</v>
      </c>
    </row>
    <row r="3781">
      <c r="A3781" s="1">
        <v>3779.0</v>
      </c>
      <c r="B3781" s="1">
        <v>1.70022905022066E9</v>
      </c>
      <c r="C3781" s="1">
        <v>30356.3288278971</v>
      </c>
      <c r="D3781" s="1">
        <v>40545.1927238932</v>
      </c>
      <c r="E3781" s="1">
        <v>43175.5907148827</v>
      </c>
      <c r="F3781" s="1">
        <v>15577.6236149816</v>
      </c>
      <c r="G3781" s="1">
        <v>16640.2255463869</v>
      </c>
      <c r="H3781" s="1">
        <v>-44329.454818899</v>
      </c>
      <c r="I3781" s="1">
        <v>-18062.1094181668</v>
      </c>
      <c r="J3781" s="1">
        <v>-2397.1128341094</v>
      </c>
      <c r="K3781" s="1">
        <v>-0.054</v>
      </c>
      <c r="L3781" s="1">
        <v>1.118</v>
      </c>
      <c r="M3781" s="1">
        <v>-0.088</v>
      </c>
    </row>
    <row r="3782">
      <c r="A3782" s="1">
        <v>3780.0</v>
      </c>
      <c r="B3782" s="1">
        <v>1.70022905022465E9</v>
      </c>
      <c r="C3782" s="1">
        <v>30380.0216770198</v>
      </c>
      <c r="D3782" s="1">
        <v>40560.3248548895</v>
      </c>
      <c r="E3782" s="1">
        <v>43228.7431631974</v>
      </c>
      <c r="F3782" s="1">
        <v>15573.2203213239</v>
      </c>
      <c r="G3782" s="1">
        <v>16612.1294036065</v>
      </c>
      <c r="H3782" s="1">
        <v>-44314.3450396472</v>
      </c>
      <c r="I3782" s="1">
        <v>-18036.4272637876</v>
      </c>
      <c r="J3782" s="1">
        <v>-2468.41489892183</v>
      </c>
      <c r="K3782" s="1">
        <v>-0.054</v>
      </c>
      <c r="L3782" s="1">
        <v>1.118</v>
      </c>
      <c r="M3782" s="1">
        <v>-0.088</v>
      </c>
    </row>
    <row r="3783">
      <c r="A3783" s="1">
        <v>3781.0</v>
      </c>
      <c r="B3783" s="1">
        <v>1.70022905022765E9</v>
      </c>
      <c r="C3783" s="1">
        <v>30373.0255810052</v>
      </c>
      <c r="D3783" s="1">
        <v>40536.0285086665</v>
      </c>
      <c r="E3783" s="1">
        <v>43272.3737683741</v>
      </c>
      <c r="F3783" s="1">
        <v>15552.3214402582</v>
      </c>
      <c r="G3783" s="1">
        <v>16616.0633106307</v>
      </c>
      <c r="H3783" s="1">
        <v>-44345.8162958403</v>
      </c>
      <c r="I3783" s="1">
        <v>-17924.3556170887</v>
      </c>
      <c r="J3783" s="1">
        <v>-2469.59954137796</v>
      </c>
      <c r="K3783" s="1">
        <v>-0.054</v>
      </c>
      <c r="L3783" s="1">
        <v>1.118</v>
      </c>
      <c r="M3783" s="1">
        <v>-0.088</v>
      </c>
    </row>
    <row r="3784">
      <c r="A3784" s="1">
        <v>3782.0</v>
      </c>
      <c r="B3784" s="1">
        <v>1.70022905023165E9</v>
      </c>
      <c r="C3784" s="1">
        <v>30378.6135171191</v>
      </c>
      <c r="D3784" s="1">
        <v>40526.6407759953</v>
      </c>
      <c r="E3784" s="1">
        <v>43293.5408703733</v>
      </c>
      <c r="F3784" s="1">
        <v>15534.0824167826</v>
      </c>
      <c r="G3784" s="1">
        <v>16632.1565666385</v>
      </c>
      <c r="H3784" s="1">
        <v>-44366.7822321393</v>
      </c>
      <c r="I3784" s="1">
        <v>-17671.646794277</v>
      </c>
      <c r="J3784" s="1">
        <v>-2392.70954045171</v>
      </c>
      <c r="K3784" s="1">
        <v>-0.054</v>
      </c>
      <c r="L3784" s="1">
        <v>1.118</v>
      </c>
      <c r="M3784" s="1">
        <v>-0.088</v>
      </c>
    </row>
    <row r="3785">
      <c r="A3785" s="1">
        <v>3783.0</v>
      </c>
      <c r="B3785" s="1">
        <v>1.70022905023568E9</v>
      </c>
      <c r="C3785" s="1">
        <v>30413.9739768474</v>
      </c>
      <c r="D3785" s="1">
        <v>40551.0041774516</v>
      </c>
      <c r="E3785" s="1">
        <v>43316.6302223956</v>
      </c>
      <c r="F3785" s="1">
        <v>15562.8267601521</v>
      </c>
      <c r="G3785" s="1">
        <v>16621.4947845333</v>
      </c>
      <c r="H3785" s="1">
        <v>-44344.676356873</v>
      </c>
      <c r="I3785" s="1">
        <v>-17396.5415235211</v>
      </c>
      <c r="J3785" s="1">
        <v>-2360.0536418025</v>
      </c>
      <c r="K3785" s="1">
        <v>-0.136</v>
      </c>
      <c r="L3785" s="1">
        <v>1.066</v>
      </c>
      <c r="M3785" s="1">
        <v>-0.072</v>
      </c>
    </row>
    <row r="3786">
      <c r="A3786" s="1">
        <v>3784.0</v>
      </c>
      <c r="B3786" s="1">
        <v>1.70022905023968E9</v>
      </c>
      <c r="C3786" s="1">
        <v>30418.8243053942</v>
      </c>
      <c r="D3786" s="1">
        <v>40584.5988493679</v>
      </c>
      <c r="E3786" s="1">
        <v>43339.6078156957</v>
      </c>
      <c r="F3786" s="1">
        <v>15592.0628418997</v>
      </c>
      <c r="G3786" s="1">
        <v>16596.5502377212</v>
      </c>
      <c r="H3786" s="1">
        <v>-44337.210874225</v>
      </c>
      <c r="I3786" s="1">
        <v>-17212.1619835093</v>
      </c>
      <c r="J3786" s="1">
        <v>-2389.5132409946</v>
      </c>
      <c r="K3786" s="1">
        <v>-0.136</v>
      </c>
      <c r="L3786" s="1">
        <v>1.066</v>
      </c>
      <c r="M3786" s="1">
        <v>-0.072</v>
      </c>
    </row>
    <row r="3787">
      <c r="A3787" s="1">
        <v>3785.0</v>
      </c>
      <c r="B3787" s="1">
        <v>1.70022905024365E9</v>
      </c>
      <c r="C3787" s="1">
        <v>30414.2198460364</v>
      </c>
      <c r="D3787" s="1">
        <v>40599.328648964</v>
      </c>
      <c r="E3787" s="1">
        <v>43348.4367547555</v>
      </c>
      <c r="F3787" s="1">
        <v>15627.1997841834</v>
      </c>
      <c r="G3787" s="1">
        <v>16623.3499793231</v>
      </c>
      <c r="H3787" s="1">
        <v>-44307.460702355</v>
      </c>
      <c r="I3787" s="1">
        <v>-17013.2761613459</v>
      </c>
      <c r="J3787" s="1">
        <v>-2353.43752544373</v>
      </c>
      <c r="K3787" s="1">
        <v>-0.136</v>
      </c>
      <c r="L3787" s="1">
        <v>1.066</v>
      </c>
      <c r="M3787" s="1">
        <v>-0.072</v>
      </c>
    </row>
    <row r="3788">
      <c r="A3788" s="1">
        <v>3786.0</v>
      </c>
      <c r="B3788" s="1">
        <v>1.70022905024757E9</v>
      </c>
      <c r="C3788" s="1">
        <v>30412.2528925243</v>
      </c>
      <c r="D3788" s="1">
        <v>40588.1974802252</v>
      </c>
      <c r="E3788" s="1">
        <v>43310.0588095258</v>
      </c>
      <c r="F3788" s="1">
        <v>15626.1045487051</v>
      </c>
      <c r="G3788" s="1">
        <v>16652.8766337486</v>
      </c>
      <c r="H3788" s="1">
        <v>-44325.6103188527</v>
      </c>
      <c r="I3788" s="1">
        <v>-16732.2253265649</v>
      </c>
      <c r="J3788" s="1">
        <v>-2267.1821435907</v>
      </c>
      <c r="K3788" s="1">
        <v>-0.136</v>
      </c>
      <c r="L3788" s="1">
        <v>1.066</v>
      </c>
      <c r="M3788" s="1">
        <v>-0.072</v>
      </c>
    </row>
    <row r="3789">
      <c r="A3789" s="1">
        <v>3787.0</v>
      </c>
      <c r="B3789" s="1">
        <v>1.70022905025257E9</v>
      </c>
      <c r="C3789" s="1">
        <v>30426.2674362978</v>
      </c>
      <c r="D3789" s="1">
        <v>40597.6746198743</v>
      </c>
      <c r="E3789" s="1">
        <v>43281.3815213896</v>
      </c>
      <c r="F3789" s="1">
        <v>15624.0034847263</v>
      </c>
      <c r="G3789" s="1">
        <v>16638.3703515971</v>
      </c>
      <c r="H3789" s="1">
        <v>-44354.0193860554</v>
      </c>
      <c r="I3789" s="1">
        <v>-16481.2375880763</v>
      </c>
      <c r="J3789" s="1">
        <v>-2244.00338459055</v>
      </c>
      <c r="K3789" s="1">
        <v>-0.136</v>
      </c>
      <c r="L3789" s="1">
        <v>1.066</v>
      </c>
      <c r="M3789" s="1">
        <v>-0.072</v>
      </c>
    </row>
    <row r="3790">
      <c r="A3790" s="1">
        <v>3788.0</v>
      </c>
      <c r="B3790" s="1">
        <v>1.70022905025657E9</v>
      </c>
      <c r="C3790" s="1">
        <v>30445.5569917627</v>
      </c>
      <c r="D3790" s="1">
        <v>40611.7115153922</v>
      </c>
      <c r="E3790" s="1">
        <v>43268.3504543722</v>
      </c>
      <c r="F3790" s="1">
        <v>15627.4009498835</v>
      </c>
      <c r="G3790" s="1">
        <v>16609.6036564831</v>
      </c>
      <c r="H3790" s="1">
        <v>-44363.2283047709</v>
      </c>
      <c r="I3790" s="1">
        <v>-16317.3993012189</v>
      </c>
      <c r="J3790" s="1">
        <v>-2269.95375990316</v>
      </c>
      <c r="K3790" s="1">
        <v>-0.136</v>
      </c>
      <c r="L3790" s="1">
        <v>1.066</v>
      </c>
      <c r="M3790" s="1">
        <v>-0.072</v>
      </c>
    </row>
    <row r="3791">
      <c r="A3791" s="1">
        <v>3789.0</v>
      </c>
      <c r="B3791" s="1">
        <v>1.70022905025955E9</v>
      </c>
      <c r="C3791" s="1">
        <v>30464.4889193164</v>
      </c>
      <c r="D3791" s="1">
        <v>40631.0234226016</v>
      </c>
      <c r="E3791" s="1">
        <v>43259.7897362458</v>
      </c>
      <c r="F3791" s="1">
        <v>15659.2074822434</v>
      </c>
      <c r="G3791" s="1">
        <v>16616.5326972642</v>
      </c>
      <c r="H3791" s="1">
        <v>-44323.8445310407</v>
      </c>
      <c r="I3791" s="1">
        <v>-16134.6067350634</v>
      </c>
      <c r="J3791" s="1">
        <v>-2241.03060257799</v>
      </c>
      <c r="K3791" s="1">
        <v>-0.136</v>
      </c>
      <c r="L3791" s="1">
        <v>1.066</v>
      </c>
      <c r="M3791" s="1">
        <v>-0.072</v>
      </c>
    </row>
    <row r="3792">
      <c r="A3792" s="1">
        <v>3790.0</v>
      </c>
      <c r="B3792" s="1">
        <v>1.70022905026359E9</v>
      </c>
      <c r="C3792" s="1">
        <v>30461.2032128814</v>
      </c>
      <c r="D3792" s="1">
        <v>40623.8038091425</v>
      </c>
      <c r="E3792" s="1">
        <v>43214.9744886129</v>
      </c>
      <c r="F3792" s="1">
        <v>15653.1054560071</v>
      </c>
      <c r="G3792" s="1">
        <v>16654.0165727158</v>
      </c>
      <c r="H3792" s="1">
        <v>-44315.5520338478</v>
      </c>
      <c r="I3792" s="1">
        <v>-15845.5316240229</v>
      </c>
      <c r="J3792" s="1">
        <v>-2127.01435411147</v>
      </c>
      <c r="K3792" s="1">
        <v>-0.136</v>
      </c>
      <c r="L3792" s="1">
        <v>1.066</v>
      </c>
      <c r="M3792" s="1">
        <v>-0.072</v>
      </c>
    </row>
    <row r="3793">
      <c r="A3793" s="1">
        <v>3791.0</v>
      </c>
      <c r="B3793" s="1">
        <v>1.70022905026758E9</v>
      </c>
      <c r="C3793" s="1">
        <v>30480.0457334572</v>
      </c>
      <c r="D3793" s="1">
        <v>40638.4889052497</v>
      </c>
      <c r="E3793" s="1">
        <v>43185.6489998875</v>
      </c>
      <c r="F3793" s="1">
        <v>15634.4193976425</v>
      </c>
      <c r="G3793" s="1">
        <v>16672.0320787468</v>
      </c>
      <c r="H3793" s="1">
        <v>-44319.441237383</v>
      </c>
      <c r="I3793" s="1">
        <v>-15540.1620912745</v>
      </c>
      <c r="J3793" s="1">
        <v>-2054.59470207628</v>
      </c>
      <c r="K3793" s="1">
        <v>-0.136</v>
      </c>
      <c r="L3793" s="1">
        <v>1.066</v>
      </c>
      <c r="M3793" s="1">
        <v>-0.072</v>
      </c>
    </row>
    <row r="3794">
      <c r="A3794" s="1">
        <v>3792.0</v>
      </c>
      <c r="B3794" s="1">
        <v>1.70022905027175E9</v>
      </c>
      <c r="C3794" s="1">
        <v>30515.1156205076</v>
      </c>
      <c r="D3794" s="1">
        <v>40653.2634083346</v>
      </c>
      <c r="E3794" s="1">
        <v>43195.0590843032</v>
      </c>
      <c r="F3794" s="1">
        <v>15628.7197028064</v>
      </c>
      <c r="G3794" s="1">
        <v>16656.8999477505</v>
      </c>
      <c r="H3794" s="1">
        <v>-44298.8552807397</v>
      </c>
      <c r="I3794" s="1">
        <v>-15361.1469699319</v>
      </c>
      <c r="J3794" s="1">
        <v>-2086.40123443618</v>
      </c>
      <c r="K3794" s="1">
        <v>-0.136</v>
      </c>
      <c r="L3794" s="1">
        <v>1.066</v>
      </c>
      <c r="M3794" s="1">
        <v>-0.072</v>
      </c>
    </row>
    <row r="3795">
      <c r="A3795" s="1">
        <v>3793.0</v>
      </c>
      <c r="B3795" s="1">
        <v>1.70022905027579E9</v>
      </c>
      <c r="C3795" s="1">
        <v>30551.459556992</v>
      </c>
      <c r="D3795" s="1">
        <v>40678.5879348025</v>
      </c>
      <c r="E3795" s="1">
        <v>43200.0658750612</v>
      </c>
      <c r="F3795" s="1">
        <v>15601.2047053819</v>
      </c>
      <c r="G3795" s="1">
        <v>16682.3138811962</v>
      </c>
      <c r="H3795" s="1">
        <v>-44268.6580739805</v>
      </c>
      <c r="I3795" s="1">
        <v>-15190.8266771825</v>
      </c>
      <c r="J3795" s="1">
        <v>-2103.16504277766</v>
      </c>
      <c r="K3795" s="1">
        <v>-0.2</v>
      </c>
      <c r="L3795" s="1">
        <v>0.948</v>
      </c>
      <c r="M3795" s="1">
        <v>-0.08</v>
      </c>
    </row>
    <row r="3796">
      <c r="A3796" s="1">
        <v>3794.0</v>
      </c>
      <c r="B3796" s="1">
        <v>1.70022905028063E9</v>
      </c>
      <c r="C3796" s="1">
        <v>30543.703501666</v>
      </c>
      <c r="D3796" s="1">
        <v>40672.7988329886</v>
      </c>
      <c r="E3796" s="1">
        <v>43169.6898543465</v>
      </c>
      <c r="F3796" s="1">
        <v>15496.6879483089</v>
      </c>
      <c r="G3796" s="1">
        <v>16718.4566519804</v>
      </c>
      <c r="H3796" s="1">
        <v>-44275.9670944174</v>
      </c>
      <c r="I3796" s="1">
        <v>-14860.1996731996</v>
      </c>
      <c r="J3796" s="1">
        <v>-1992.30039027933</v>
      </c>
      <c r="K3796" s="1">
        <v>-0.2</v>
      </c>
      <c r="L3796" s="1">
        <v>0.948</v>
      </c>
      <c r="M3796" s="1">
        <v>-0.08</v>
      </c>
    </row>
    <row r="3797">
      <c r="A3797" s="1">
        <v>3795.0</v>
      </c>
      <c r="B3797" s="1">
        <v>1.70022905028361E9</v>
      </c>
      <c r="C3797" s="1">
        <v>30527.0738037912</v>
      </c>
      <c r="D3797" s="1">
        <v>40670.3401410985</v>
      </c>
      <c r="E3797" s="1">
        <v>43155.0941652171</v>
      </c>
      <c r="F3797" s="1">
        <v>15377.4637433843</v>
      </c>
      <c r="G3797" s="1">
        <v>16742.6412394811</v>
      </c>
      <c r="H3797" s="1">
        <v>-44284.5278125438</v>
      </c>
      <c r="I3797" s="1">
        <v>-14461.6904213059</v>
      </c>
      <c r="J3797" s="1">
        <v>-1873.76908943284</v>
      </c>
      <c r="K3797" s="1">
        <v>-0.2</v>
      </c>
      <c r="L3797" s="1">
        <v>0.948</v>
      </c>
      <c r="M3797" s="1">
        <v>-0.08</v>
      </c>
    </row>
    <row r="3798">
      <c r="A3798" s="1">
        <v>3796.0</v>
      </c>
      <c r="B3798" s="1">
        <v>1.70022905028686E9</v>
      </c>
      <c r="C3798" s="1">
        <v>30532.2147050159</v>
      </c>
      <c r="D3798" s="1">
        <v>40682.2089174042</v>
      </c>
      <c r="E3798" s="1">
        <v>43151.7637552933</v>
      </c>
      <c r="F3798" s="1">
        <v>15242.9509452522</v>
      </c>
      <c r="G3798" s="1">
        <v>16726.7938526623</v>
      </c>
      <c r="H3798" s="1">
        <v>-44297.7823970058</v>
      </c>
      <c r="I3798" s="1">
        <v>-14161.4170862933</v>
      </c>
      <c r="J3798" s="1">
        <v>-1892.45514779748</v>
      </c>
      <c r="K3798" s="1">
        <v>-0.2</v>
      </c>
      <c r="L3798" s="1">
        <v>0.948</v>
      </c>
      <c r="M3798" s="1">
        <v>-0.08</v>
      </c>
    </row>
    <row r="3799">
      <c r="A3799" s="1">
        <v>3797.0</v>
      </c>
      <c r="B3799" s="1">
        <v>1.70022905029183E9</v>
      </c>
      <c r="C3799" s="1">
        <v>30550.431376747</v>
      </c>
      <c r="D3799" s="1">
        <v>40701.587879847</v>
      </c>
      <c r="E3799" s="1">
        <v>43168.2593427013</v>
      </c>
      <c r="F3799" s="1">
        <v>15146.8607958389</v>
      </c>
      <c r="G3799" s="1">
        <v>16723.4187392495</v>
      </c>
      <c r="H3799" s="1">
        <v>-44299.3693708621</v>
      </c>
      <c r="I3799" s="1">
        <v>-13894.8948854082</v>
      </c>
      <c r="J3799" s="1">
        <v>-1914.76218876387</v>
      </c>
      <c r="K3799" s="1">
        <v>-0.2</v>
      </c>
      <c r="L3799" s="1">
        <v>0.948</v>
      </c>
      <c r="M3799" s="1">
        <v>-0.08</v>
      </c>
    </row>
    <row r="3800">
      <c r="A3800" s="1">
        <v>3798.0</v>
      </c>
      <c r="B3800" s="1">
        <v>1.70022905029581E9</v>
      </c>
      <c r="C3800" s="1">
        <v>30549.4702517354</v>
      </c>
      <c r="D3800" s="1">
        <v>40706.6840775828</v>
      </c>
      <c r="E3800" s="1">
        <v>43184.6431713871</v>
      </c>
      <c r="F3800" s="1">
        <v>15069.6802222347</v>
      </c>
      <c r="G3800" s="1">
        <v>16740.4060650355</v>
      </c>
      <c r="H3800" s="1">
        <v>-44278.0458066518</v>
      </c>
      <c r="I3800" s="1">
        <v>-13549.5157300848</v>
      </c>
      <c r="J3800" s="1">
        <v>-1850.47857171041</v>
      </c>
      <c r="K3800" s="1">
        <v>-0.2</v>
      </c>
      <c r="L3800" s="1">
        <v>0.948</v>
      </c>
      <c r="M3800" s="1">
        <v>-0.08</v>
      </c>
    </row>
    <row r="3801">
      <c r="A3801" s="1">
        <v>3799.0</v>
      </c>
      <c r="B3801" s="1">
        <v>1.70022905029975E9</v>
      </c>
      <c r="C3801" s="1">
        <v>30548.6432371906</v>
      </c>
      <c r="D3801" s="1">
        <v>40714.9318712868</v>
      </c>
      <c r="E3801" s="1">
        <v>43202.1892907845</v>
      </c>
      <c r="F3801" s="1">
        <v>14986.9117125167</v>
      </c>
      <c r="G3801" s="1">
        <v>16742.4847772699</v>
      </c>
      <c r="H3801" s="1">
        <v>-44287.2547253674</v>
      </c>
      <c r="I3801" s="1">
        <v>-13158.606071306</v>
      </c>
      <c r="J3801" s="1">
        <v>-1899.85357521218</v>
      </c>
      <c r="K3801" s="1">
        <v>-0.2</v>
      </c>
      <c r="L3801" s="1">
        <v>0.948</v>
      </c>
      <c r="M3801" s="1">
        <v>-0.08</v>
      </c>
    </row>
    <row r="3802">
      <c r="A3802" s="1">
        <v>3800.0</v>
      </c>
      <c r="B3802" s="1">
        <v>1.70022905030361E9</v>
      </c>
      <c r="C3802" s="1">
        <v>30558.8356326622</v>
      </c>
      <c r="D3802" s="1">
        <v>40736.7024703863</v>
      </c>
      <c r="E3802" s="1">
        <v>43236.5886255012</v>
      </c>
      <c r="F3802" s="1">
        <v>14951.5512527884</v>
      </c>
      <c r="G3802" s="1">
        <v>16701.0669947942</v>
      </c>
      <c r="H3802" s="1">
        <v>-44291.2333358804</v>
      </c>
      <c r="I3802" s="1">
        <v>-12871.4532102886</v>
      </c>
      <c r="J3802" s="1">
        <v>-2243.64575667926</v>
      </c>
      <c r="K3802" s="1">
        <v>-0.2</v>
      </c>
      <c r="L3802" s="1">
        <v>0.948</v>
      </c>
      <c r="M3802" s="1">
        <v>-0.08</v>
      </c>
    </row>
    <row r="3803">
      <c r="A3803" s="1">
        <v>3801.0</v>
      </c>
      <c r="B3803" s="1">
        <v>1.70022905030772E9</v>
      </c>
      <c r="C3803" s="1">
        <v>30560.3555512852</v>
      </c>
      <c r="D3803" s="1">
        <v>40750.4264414818</v>
      </c>
      <c r="E3803" s="1">
        <v>43263.92480897</v>
      </c>
      <c r="F3803" s="1">
        <v>14935.9497351586</v>
      </c>
      <c r="G3803" s="1">
        <v>16668.3887444005</v>
      </c>
      <c r="H3803" s="1">
        <v>-44292.6414957811</v>
      </c>
      <c r="I3803" s="1">
        <v>-12654.5071786054</v>
      </c>
      <c r="J3803" s="1">
        <v>-2632.43199973487</v>
      </c>
      <c r="K3803" s="1">
        <v>-0.2</v>
      </c>
      <c r="L3803" s="1">
        <v>0.948</v>
      </c>
      <c r="M3803" s="1">
        <v>-0.08</v>
      </c>
    </row>
    <row r="3804">
      <c r="A3804" s="1">
        <v>3802.0</v>
      </c>
      <c r="B3804" s="1">
        <v>1.7002290503128E9</v>
      </c>
      <c r="C3804" s="1">
        <v>30569.0056763894</v>
      </c>
      <c r="D3804" s="1">
        <v>40758.2495520412</v>
      </c>
      <c r="E3804" s="1">
        <v>43289.2940389268</v>
      </c>
      <c r="F3804" s="1">
        <v>14920.0352931064</v>
      </c>
      <c r="G3804" s="1">
        <v>16689.8464190776</v>
      </c>
      <c r="H3804" s="1">
        <v>-44270.0438821368</v>
      </c>
      <c r="I3804" s="1">
        <v>-12365.4767710538</v>
      </c>
      <c r="J3804" s="1">
        <v>-2863.72785135839</v>
      </c>
      <c r="K3804" s="1">
        <v>-0.2</v>
      </c>
      <c r="L3804" s="1">
        <v>0.948</v>
      </c>
      <c r="M3804" s="1">
        <v>-0.08</v>
      </c>
    </row>
    <row r="3805">
      <c r="A3805" s="1">
        <v>3803.0</v>
      </c>
      <c r="B3805" s="1">
        <v>1.70022905031685E9</v>
      </c>
      <c r="C3805" s="1">
        <v>30574.0124671474</v>
      </c>
      <c r="D3805" s="1">
        <v>40734.8025721076</v>
      </c>
      <c r="E3805" s="1">
        <v>43316.697277629</v>
      </c>
      <c r="F3805" s="1">
        <v>14890.4862869365</v>
      </c>
      <c r="G3805" s="1">
        <v>16717.5178787133</v>
      </c>
      <c r="H3805" s="1">
        <v>-44251.2013615609</v>
      </c>
      <c r="I3805" s="1">
        <v>-12036.9061275608</v>
      </c>
      <c r="J3805" s="1">
        <v>-2996.22899248945</v>
      </c>
      <c r="K3805" s="1">
        <v>-0.296</v>
      </c>
      <c r="L3805" s="1">
        <v>0.844</v>
      </c>
      <c r="M3805" s="1">
        <v>-0.074</v>
      </c>
    </row>
    <row r="3806">
      <c r="A3806" s="1">
        <v>3804.0</v>
      </c>
      <c r="B3806" s="1">
        <v>1.70022905031971E9</v>
      </c>
      <c r="C3806" s="1">
        <v>30562.6354292196</v>
      </c>
      <c r="D3806" s="1">
        <v>40686.1651761728</v>
      </c>
      <c r="E3806" s="1">
        <v>43265.2882653818</v>
      </c>
      <c r="F3806" s="1">
        <v>14844.9781352255</v>
      </c>
      <c r="G3806" s="1">
        <v>16679.7210788394</v>
      </c>
      <c r="H3806" s="1">
        <v>-44261.1478878435</v>
      </c>
      <c r="I3806" s="1">
        <v>-11778.2740924685</v>
      </c>
      <c r="J3806" s="1">
        <v>-3178.68628247812</v>
      </c>
      <c r="K3806" s="1">
        <v>-0.296</v>
      </c>
      <c r="L3806" s="1">
        <v>0.844</v>
      </c>
      <c r="M3806" s="1">
        <v>-0.074</v>
      </c>
    </row>
    <row r="3807">
      <c r="A3807" s="1">
        <v>3805.0</v>
      </c>
      <c r="B3807" s="1">
        <v>1.70022905032464E9</v>
      </c>
      <c r="C3807" s="1">
        <v>30564.177699587</v>
      </c>
      <c r="D3807" s="1">
        <v>40673.7599580001</v>
      </c>
      <c r="E3807" s="1">
        <v>43191.3486947236</v>
      </c>
      <c r="F3807" s="1">
        <v>14811.6069807537</v>
      </c>
      <c r="G3807" s="1">
        <v>16610.9447611504</v>
      </c>
      <c r="H3807" s="1">
        <v>-44251.693099939</v>
      </c>
      <c r="I3807" s="1">
        <v>-11593.3134071008</v>
      </c>
      <c r="J3807" s="1">
        <v>-3381.17073549875</v>
      </c>
      <c r="K3807" s="1">
        <v>-0.296</v>
      </c>
      <c r="L3807" s="1">
        <v>0.844</v>
      </c>
      <c r="M3807" s="1">
        <v>-0.074</v>
      </c>
    </row>
    <row r="3808">
      <c r="A3808" s="1">
        <v>3806.0</v>
      </c>
      <c r="B3808" s="1">
        <v>1.70022905032868E9</v>
      </c>
      <c r="C3808" s="1">
        <v>30534.6957486505</v>
      </c>
      <c r="D3808" s="1">
        <v>40642.9816058852</v>
      </c>
      <c r="E3808" s="1">
        <v>43220.2718520488</v>
      </c>
      <c r="F3808" s="1">
        <v>14779.5322274604</v>
      </c>
      <c r="G3808" s="1">
        <v>16633.3635608391</v>
      </c>
      <c r="H3808" s="1">
        <v>-44243.6241201906</v>
      </c>
      <c r="I3808" s="1">
        <v>-11281.0818888046</v>
      </c>
      <c r="J3808" s="1">
        <v>-3421.58268947395</v>
      </c>
      <c r="K3808" s="1">
        <v>-0.296</v>
      </c>
      <c r="L3808" s="1">
        <v>0.844</v>
      </c>
      <c r="M3808" s="1">
        <v>-0.074</v>
      </c>
    </row>
    <row r="3809">
      <c r="A3809" s="1">
        <v>3807.0</v>
      </c>
      <c r="B3809" s="1">
        <v>1.70022905033361E9</v>
      </c>
      <c r="C3809" s="1">
        <v>30514.0203850293</v>
      </c>
      <c r="D3809" s="1">
        <v>40614.7290008937</v>
      </c>
      <c r="E3809" s="1">
        <v>43252.3913088311</v>
      </c>
      <c r="F3809" s="1">
        <v>14765.1377040311</v>
      </c>
      <c r="G3809" s="1">
        <v>16661.9067385085</v>
      </c>
      <c r="H3809" s="1">
        <v>-44242.6853469235</v>
      </c>
      <c r="I3809" s="1">
        <v>-10812.0528831544</v>
      </c>
      <c r="J3809" s="1">
        <v>-3328.48767381759</v>
      </c>
      <c r="K3809" s="1">
        <v>-0.296</v>
      </c>
      <c r="L3809" s="1">
        <v>0.844</v>
      </c>
      <c r="M3809" s="1">
        <v>-0.074</v>
      </c>
    </row>
    <row r="3810">
      <c r="A3810" s="1">
        <v>3808.0</v>
      </c>
      <c r="B3810" s="1">
        <v>1.70022905033776E9</v>
      </c>
      <c r="C3810" s="1">
        <v>30508.4771524044</v>
      </c>
      <c r="D3810" s="1">
        <v>40609.5657479245</v>
      </c>
      <c r="E3810" s="1">
        <v>43260.3261781127</v>
      </c>
      <c r="F3810" s="1">
        <v>14754.2524044814</v>
      </c>
      <c r="G3810" s="1">
        <v>16620.9583426664</v>
      </c>
      <c r="H3810" s="1">
        <v>-44249.7708499158</v>
      </c>
      <c r="I3810" s="1">
        <v>-10364.5933109037</v>
      </c>
      <c r="J3810" s="1">
        <v>-3267.24389401005</v>
      </c>
      <c r="K3810" s="1">
        <v>-0.296</v>
      </c>
      <c r="L3810" s="1">
        <v>0.844</v>
      </c>
      <c r="M3810" s="1">
        <v>-0.074</v>
      </c>
    </row>
    <row r="3811">
      <c r="A3811" s="1">
        <v>3809.0</v>
      </c>
      <c r="B3811" s="1">
        <v>1.70022905034074E9</v>
      </c>
      <c r="C3811" s="1">
        <v>30500.8328558007</v>
      </c>
      <c r="D3811" s="1">
        <v>40601.787340854</v>
      </c>
      <c r="E3811" s="1">
        <v>43271.0773671957</v>
      </c>
      <c r="F3811" s="1">
        <v>14758.8121603503</v>
      </c>
      <c r="G3811" s="1">
        <v>16590.9623016074</v>
      </c>
      <c r="H3811" s="1">
        <v>-44277.8446409517</v>
      </c>
      <c r="I3811" s="1">
        <v>-10035.352115077</v>
      </c>
      <c r="J3811" s="1">
        <v>-3273.65884466872</v>
      </c>
      <c r="K3811" s="1">
        <v>-0.296</v>
      </c>
      <c r="L3811" s="1">
        <v>0.844</v>
      </c>
      <c r="M3811" s="1">
        <v>-0.074</v>
      </c>
    </row>
    <row r="3812">
      <c r="A3812" s="1">
        <v>3810.0</v>
      </c>
      <c r="B3812" s="1">
        <v>1.70022905034472E9</v>
      </c>
      <c r="C3812" s="1">
        <v>30488.8523207726</v>
      </c>
      <c r="D3812" s="1">
        <v>40585.9399540352</v>
      </c>
      <c r="E3812" s="1">
        <v>43257.0851751667</v>
      </c>
      <c r="F3812" s="1">
        <v>14772.9608145905</v>
      </c>
      <c r="G3812" s="1">
        <v>16615.4821652748</v>
      </c>
      <c r="H3812" s="1">
        <v>-44253.6824051955</v>
      </c>
      <c r="I3812" s="1">
        <v>-9713.26347747605</v>
      </c>
      <c r="J3812" s="1">
        <v>-3155.88750313371</v>
      </c>
      <c r="K3812" s="1">
        <v>-0.296</v>
      </c>
      <c r="L3812" s="1">
        <v>0.844</v>
      </c>
      <c r="M3812" s="1">
        <v>-0.074</v>
      </c>
    </row>
    <row r="3813">
      <c r="A3813" s="1">
        <v>3811.0</v>
      </c>
      <c r="B3813" s="1">
        <v>1.70022905034777E9</v>
      </c>
      <c r="C3813" s="1">
        <v>30461.8514134706</v>
      </c>
      <c r="D3813" s="1">
        <v>40572.3053899175</v>
      </c>
      <c r="E3813" s="1">
        <v>43229.5254742533</v>
      </c>
      <c r="F3813" s="1">
        <v>14771.4185442231</v>
      </c>
      <c r="G3813" s="1">
        <v>16643.2877353772</v>
      </c>
      <c r="H3813" s="1">
        <v>-44227.6649746495</v>
      </c>
      <c r="I3813" s="1">
        <v>-9301.45493763148</v>
      </c>
      <c r="J3813" s="1">
        <v>-2851.3226331857</v>
      </c>
      <c r="K3813" s="1">
        <v>-0.296</v>
      </c>
      <c r="L3813" s="1">
        <v>0.844</v>
      </c>
      <c r="M3813" s="1">
        <v>-0.074</v>
      </c>
    </row>
    <row r="3814">
      <c r="A3814" s="1">
        <v>3812.0</v>
      </c>
      <c r="B3814" s="1">
        <v>1.70022905035476E9</v>
      </c>
      <c r="C3814" s="1">
        <v>30468.9145647185</v>
      </c>
      <c r="D3814" s="1">
        <v>40574.1829364517</v>
      </c>
      <c r="E3814" s="1">
        <v>43215.2874130353</v>
      </c>
      <c r="F3814" s="1">
        <v>14758.9686225615</v>
      </c>
      <c r="G3814" s="1">
        <v>16627.1497758805</v>
      </c>
      <c r="H3814" s="1">
        <v>-44237.5891491877</v>
      </c>
      <c r="I3814" s="1">
        <v>-8914.36742715447</v>
      </c>
      <c r="J3814" s="1">
        <v>-2541.63921375742</v>
      </c>
      <c r="K3814" s="1">
        <v>-0.296</v>
      </c>
      <c r="L3814" s="1">
        <v>0.844</v>
      </c>
      <c r="M3814" s="1">
        <v>-0.074</v>
      </c>
    </row>
    <row r="3815">
      <c r="A3815" s="1">
        <v>3813.0</v>
      </c>
      <c r="B3815" s="1">
        <v>1.70022905035776E9</v>
      </c>
      <c r="C3815" s="1">
        <v>30576.0688276372</v>
      </c>
      <c r="D3815" s="1">
        <v>40588.286887203</v>
      </c>
      <c r="E3815" s="1">
        <v>43197.0707413042</v>
      </c>
      <c r="F3815" s="1">
        <v>14758.0074975499</v>
      </c>
      <c r="G3815" s="1">
        <v>16576.8583508561</v>
      </c>
      <c r="H3815" s="1">
        <v>-44242.3277190122</v>
      </c>
      <c r="I3815" s="1">
        <v>-8617.20098462116</v>
      </c>
      <c r="J3815" s="1">
        <v>-2340.42881017074</v>
      </c>
      <c r="K3815" s="1">
        <v>-0.32</v>
      </c>
      <c r="L3815" s="1">
        <v>0.928</v>
      </c>
      <c r="M3815" s="1">
        <v>0.006</v>
      </c>
    </row>
    <row r="3816">
      <c r="A3816" s="1">
        <v>3814.0</v>
      </c>
      <c r="B3816" s="1">
        <v>1.70022905036084E9</v>
      </c>
      <c r="C3816" s="1">
        <v>30675.6011456967</v>
      </c>
      <c r="D3816" s="1">
        <v>40604.6260123999</v>
      </c>
      <c r="E3816" s="1">
        <v>43182.4750521749</v>
      </c>
      <c r="F3816" s="1">
        <v>14774.8607128692</v>
      </c>
      <c r="G3816" s="1">
        <v>16608.1731448379</v>
      </c>
      <c r="H3816" s="1">
        <v>-44220.6241751461</v>
      </c>
      <c r="I3816" s="1">
        <v>-8356.04320240535</v>
      </c>
      <c r="J3816" s="1">
        <v>-2151.28834858993</v>
      </c>
      <c r="K3816" s="1">
        <v>-0.32</v>
      </c>
      <c r="L3816" s="1">
        <v>0.928</v>
      </c>
      <c r="M3816" s="1">
        <v>0.006</v>
      </c>
    </row>
    <row r="3817">
      <c r="A3817" s="1">
        <v>3815.0</v>
      </c>
      <c r="B3817" s="1">
        <v>1.70022905036389E9</v>
      </c>
      <c r="C3817" s="1">
        <v>30719.9023032071</v>
      </c>
      <c r="D3817" s="1">
        <v>40633.1244865804</v>
      </c>
      <c r="E3817" s="1">
        <v>43155.6082553396</v>
      </c>
      <c r="F3817" s="1">
        <v>14794.977282879</v>
      </c>
      <c r="G3817" s="1">
        <v>16646.1487586675</v>
      </c>
      <c r="H3817" s="1">
        <v>-44200.1723289695</v>
      </c>
      <c r="I3817" s="1">
        <v>-8060.50843721728</v>
      </c>
      <c r="J3817" s="1">
        <v>-1936.46573262998</v>
      </c>
      <c r="K3817" s="1">
        <v>-0.32</v>
      </c>
      <c r="L3817" s="1">
        <v>0.928</v>
      </c>
      <c r="M3817" s="1">
        <v>0.006</v>
      </c>
    </row>
    <row r="3818">
      <c r="A3818" s="1">
        <v>3816.0</v>
      </c>
      <c r="B3818" s="1">
        <v>1.70022905036765E9</v>
      </c>
      <c r="C3818" s="1">
        <v>30754.1228239682</v>
      </c>
      <c r="D3818" s="1">
        <v>40640.9028936508</v>
      </c>
      <c r="E3818" s="1">
        <v>43131.9601097059</v>
      </c>
      <c r="F3818" s="1">
        <v>14819.720663991</v>
      </c>
      <c r="G3818" s="1">
        <v>16642.639534788</v>
      </c>
      <c r="H3818" s="1">
        <v>-44184.3472938951</v>
      </c>
      <c r="I3818" s="1">
        <v>-7743.80657003004</v>
      </c>
      <c r="J3818" s="1">
        <v>-1802.84700427615</v>
      </c>
      <c r="K3818" s="1">
        <v>-0.32</v>
      </c>
      <c r="L3818" s="1">
        <v>0.928</v>
      </c>
      <c r="M3818" s="1">
        <v>0.006</v>
      </c>
    </row>
    <row r="3819">
      <c r="A3819" s="1">
        <v>3817.0</v>
      </c>
      <c r="B3819" s="1">
        <v>1.70022905037079E9</v>
      </c>
      <c r="C3819" s="1">
        <v>30763.0411700059</v>
      </c>
      <c r="D3819" s="1">
        <v>40657.1302601254</v>
      </c>
      <c r="E3819" s="1">
        <v>43141.7501737773</v>
      </c>
      <c r="F3819" s="1">
        <v>14822.469928559</v>
      </c>
      <c r="G3819" s="1">
        <v>16631.5754212827</v>
      </c>
      <c r="H3819" s="1">
        <v>-44182.9614857389</v>
      </c>
      <c r="I3819" s="1">
        <v>-7485.86743901579</v>
      </c>
      <c r="J3819" s="1">
        <v>-1768.93940793745</v>
      </c>
      <c r="K3819" s="1">
        <v>-0.32</v>
      </c>
      <c r="L3819" s="1">
        <v>0.928</v>
      </c>
      <c r="M3819" s="1">
        <v>0.006</v>
      </c>
    </row>
    <row r="3820">
      <c r="A3820" s="1">
        <v>3818.0</v>
      </c>
      <c r="B3820" s="1">
        <v>1.70022905037586E9</v>
      </c>
      <c r="C3820" s="1">
        <v>30786.0858185393</v>
      </c>
      <c r="D3820" s="1">
        <v>40681.3371993705</v>
      </c>
      <c r="E3820" s="1">
        <v>43126.8862637145</v>
      </c>
      <c r="F3820" s="1">
        <v>14808.0977568742</v>
      </c>
      <c r="G3820" s="1">
        <v>16627.9991421698</v>
      </c>
      <c r="H3820" s="1">
        <v>-44167.3599681091</v>
      </c>
      <c r="I3820" s="1">
        <v>-7223.5026625994</v>
      </c>
      <c r="J3820" s="1">
        <v>-1707.2485932408</v>
      </c>
      <c r="K3820" s="1">
        <v>-0.32</v>
      </c>
      <c r="L3820" s="1">
        <v>0.928</v>
      </c>
      <c r="M3820" s="1">
        <v>0.006</v>
      </c>
    </row>
    <row r="3821">
      <c r="A3821" s="1">
        <v>3819.0</v>
      </c>
      <c r="B3821" s="1">
        <v>1.70022905037982E9</v>
      </c>
      <c r="C3821" s="1">
        <v>30798.2898710119</v>
      </c>
      <c r="D3821" s="1">
        <v>40682.5218418266</v>
      </c>
      <c r="E3821" s="1">
        <v>43086.0719783392</v>
      </c>
      <c r="F3821" s="1">
        <v>14756.7110963715</v>
      </c>
      <c r="G3821" s="1">
        <v>16656.4082093725</v>
      </c>
      <c r="H3821" s="1">
        <v>-44175.2277821573</v>
      </c>
      <c r="I3821" s="1">
        <v>-6768.95758735628</v>
      </c>
      <c r="J3821" s="1">
        <v>-1533.46378010079</v>
      </c>
      <c r="K3821" s="1">
        <v>-0.32</v>
      </c>
      <c r="L3821" s="1">
        <v>0.928</v>
      </c>
      <c r="M3821" s="1">
        <v>0.006</v>
      </c>
    </row>
    <row r="3822">
      <c r="A3822" s="1">
        <v>3820.0</v>
      </c>
      <c r="B3822" s="1">
        <v>1.70022905038373E9</v>
      </c>
      <c r="C3822" s="1">
        <v>30815.3666037758</v>
      </c>
      <c r="D3822" s="1">
        <v>40687.2157081622</v>
      </c>
      <c r="E3822" s="1">
        <v>43070.649274665</v>
      </c>
      <c r="F3822" s="1">
        <v>14684.8278862032</v>
      </c>
      <c r="G3822" s="1">
        <v>16661.638517575</v>
      </c>
      <c r="H3822" s="1">
        <v>-44180.1004624486</v>
      </c>
      <c r="I3822" s="1">
        <v>-6245.25621476843</v>
      </c>
      <c r="J3822" s="1">
        <v>-1400.71676978072</v>
      </c>
      <c r="K3822" s="1">
        <v>-0.32</v>
      </c>
      <c r="L3822" s="1">
        <v>0.928</v>
      </c>
      <c r="M3822" s="1">
        <v>0.006</v>
      </c>
    </row>
    <row r="3823">
      <c r="A3823" s="1">
        <v>3821.0</v>
      </c>
      <c r="B3823" s="1">
        <v>1.70022905038792E9</v>
      </c>
      <c r="C3823" s="1">
        <v>30834.0303103959</v>
      </c>
      <c r="D3823" s="1">
        <v>40687.2827633956</v>
      </c>
      <c r="E3823" s="1">
        <v>43101.0699988687</v>
      </c>
      <c r="F3823" s="1">
        <v>14602.68522533</v>
      </c>
      <c r="G3823" s="1">
        <v>16660.4985786078</v>
      </c>
      <c r="H3823" s="1">
        <v>-44193.3997503995</v>
      </c>
      <c r="I3823" s="1">
        <v>-5779.87054346448</v>
      </c>
      <c r="J3823" s="1">
        <v>-1370.81013569952</v>
      </c>
      <c r="K3823" s="1">
        <v>-0.32</v>
      </c>
      <c r="L3823" s="1">
        <v>0.928</v>
      </c>
      <c r="M3823" s="1">
        <v>0.006</v>
      </c>
    </row>
    <row r="3824">
      <c r="A3824" s="1">
        <v>3822.0</v>
      </c>
      <c r="B3824" s="1">
        <v>1.70022905039192E9</v>
      </c>
      <c r="C3824" s="1">
        <v>30840.4452610546</v>
      </c>
      <c r="D3824" s="1">
        <v>40669.088443409</v>
      </c>
      <c r="E3824" s="1">
        <v>43151.6072930821</v>
      </c>
      <c r="F3824" s="1">
        <v>14535.5405849862</v>
      </c>
      <c r="G3824" s="1">
        <v>16647.0428284457</v>
      </c>
      <c r="H3824" s="1">
        <v>-44204.173291227</v>
      </c>
      <c r="I3824" s="1">
        <v>-5389.89965795274</v>
      </c>
      <c r="J3824" s="1">
        <v>-1369.91606592131</v>
      </c>
      <c r="K3824" s="1">
        <v>-0.32</v>
      </c>
      <c r="L3824" s="1">
        <v>0.928</v>
      </c>
      <c r="M3824" s="1">
        <v>0.006</v>
      </c>
    </row>
    <row r="3825">
      <c r="A3825" s="1">
        <v>3823.0</v>
      </c>
      <c r="B3825" s="1">
        <v>1.70022905039477E9</v>
      </c>
      <c r="C3825" s="1">
        <v>30844.490926801</v>
      </c>
      <c r="D3825" s="1">
        <v>40661.8464782055</v>
      </c>
      <c r="E3825" s="1">
        <v>43216.405000258</v>
      </c>
      <c r="F3825" s="1">
        <v>14471.9275202664</v>
      </c>
      <c r="G3825" s="1">
        <v>16666.3323839107</v>
      </c>
      <c r="H3825" s="1">
        <v>-44173.4619943454</v>
      </c>
      <c r="I3825" s="1">
        <v>-4975.58772272917</v>
      </c>
      <c r="J3825" s="1">
        <v>-1246.17680861673</v>
      </c>
      <c r="K3825" s="1">
        <v>-0.34</v>
      </c>
      <c r="L3825" s="1">
        <v>0.822</v>
      </c>
      <c r="M3825" s="1">
        <v>0.028</v>
      </c>
    </row>
    <row r="3826">
      <c r="A3826" s="1">
        <v>3824.0</v>
      </c>
      <c r="B3826" s="1">
        <v>1.70022905039885E9</v>
      </c>
      <c r="C3826" s="1">
        <v>30854.6609705282</v>
      </c>
      <c r="D3826" s="1">
        <v>40676.2410016347</v>
      </c>
      <c r="E3826" s="1">
        <v>43266.5399630713</v>
      </c>
      <c r="F3826" s="1">
        <v>14408.3591590355</v>
      </c>
      <c r="G3826" s="1">
        <v>16680.8163143177</v>
      </c>
      <c r="H3826" s="1">
        <v>-44148.5397992777</v>
      </c>
      <c r="I3826" s="1">
        <v>-4520.30503991902</v>
      </c>
      <c r="J3826" s="1">
        <v>-1033.23173919102</v>
      </c>
      <c r="K3826" s="1">
        <v>-0.34</v>
      </c>
      <c r="L3826" s="1">
        <v>0.822</v>
      </c>
      <c r="M3826" s="1">
        <v>0.028</v>
      </c>
    </row>
    <row r="3827">
      <c r="A3827" s="1">
        <v>3825.0</v>
      </c>
      <c r="B3827" s="1">
        <v>1.70022905040282E9</v>
      </c>
      <c r="C3827" s="1">
        <v>30879.1361307068</v>
      </c>
      <c r="D3827" s="1">
        <v>40699.084484468</v>
      </c>
      <c r="E3827" s="1">
        <v>43269.0657101947</v>
      </c>
      <c r="F3827" s="1">
        <v>14362.8063038356</v>
      </c>
      <c r="G3827" s="1">
        <v>16644.6735435335</v>
      </c>
      <c r="H3827" s="1">
        <v>-44144.6952992314</v>
      </c>
      <c r="I3827" s="1">
        <v>-4179.91032360915</v>
      </c>
      <c r="J3827" s="1">
        <v>-918.075551757282</v>
      </c>
      <c r="K3827" s="1">
        <v>-0.34</v>
      </c>
      <c r="L3827" s="1">
        <v>0.822</v>
      </c>
      <c r="M3827" s="1">
        <v>0.028</v>
      </c>
    </row>
    <row r="3828">
      <c r="A3828" s="1">
        <v>3826.0</v>
      </c>
      <c r="B3828" s="1">
        <v>1.70022905040788E9</v>
      </c>
      <c r="C3828" s="1">
        <v>30881.4830638746</v>
      </c>
      <c r="D3828" s="1">
        <v>40694.1223971989</v>
      </c>
      <c r="E3828" s="1">
        <v>43207.2854885203</v>
      </c>
      <c r="F3828" s="1">
        <v>14318.6839602808</v>
      </c>
      <c r="G3828" s="1">
        <v>16606.1838395814</v>
      </c>
      <c r="H3828" s="1">
        <v>-44151.6019882681</v>
      </c>
      <c r="I3828" s="1">
        <v>-3911.73409363437</v>
      </c>
      <c r="J3828" s="1">
        <v>-828.06507683576</v>
      </c>
      <c r="K3828" s="1">
        <v>-0.34</v>
      </c>
      <c r="L3828" s="1">
        <v>0.822</v>
      </c>
      <c r="M3828" s="1">
        <v>0.028</v>
      </c>
    </row>
    <row r="3829">
      <c r="A3829" s="1">
        <v>3827.0</v>
      </c>
      <c r="B3829" s="1">
        <v>1.70022905041171E9</v>
      </c>
      <c r="C3829" s="1">
        <v>30873.7717120375</v>
      </c>
      <c r="D3829" s="1">
        <v>40679.0796731805</v>
      </c>
      <c r="E3829" s="1">
        <v>43218.17078807</v>
      </c>
      <c r="F3829" s="1">
        <v>14293.113564624</v>
      </c>
      <c r="G3829" s="1">
        <v>16621.0924531331</v>
      </c>
      <c r="H3829" s="1">
        <v>-44155.5582470367</v>
      </c>
      <c r="I3829" s="1">
        <v>-3555.46963876123</v>
      </c>
      <c r="J3829" s="1">
        <v>-560.984082339296</v>
      </c>
      <c r="K3829" s="1">
        <v>-0.34</v>
      </c>
      <c r="L3829" s="1">
        <v>0.822</v>
      </c>
      <c r="M3829" s="1">
        <v>0.028</v>
      </c>
    </row>
    <row r="3830">
      <c r="A3830" s="1">
        <v>3828.0</v>
      </c>
      <c r="B3830" s="1">
        <v>1.70022905041576E9</v>
      </c>
      <c r="C3830" s="1">
        <v>30864.1604619217</v>
      </c>
      <c r="D3830" s="1">
        <v>40640.0088238726</v>
      </c>
      <c r="E3830" s="1">
        <v>43236.4768667789</v>
      </c>
      <c r="F3830" s="1">
        <v>14286.8550761765</v>
      </c>
      <c r="G3830" s="1">
        <v>16642.3042586212</v>
      </c>
      <c r="H3830" s="1">
        <v>-44163.3143023627</v>
      </c>
      <c r="I3830" s="1">
        <v>-3125.5338341634</v>
      </c>
      <c r="J3830" s="1">
        <v>-202.484453020626</v>
      </c>
      <c r="K3830" s="1">
        <v>-0.34</v>
      </c>
      <c r="L3830" s="1">
        <v>0.822</v>
      </c>
      <c r="M3830" s="1">
        <v>0.028</v>
      </c>
    </row>
    <row r="3831">
      <c r="A3831" s="1">
        <v>3829.0</v>
      </c>
      <c r="B3831" s="1">
        <v>1.70022905041978E9</v>
      </c>
      <c r="C3831" s="1">
        <v>30830.1858103496</v>
      </c>
      <c r="D3831" s="1">
        <v>40600.1333117644</v>
      </c>
      <c r="E3831" s="1">
        <v>43231.5371312543</v>
      </c>
      <c r="F3831" s="1">
        <v>14309.8773729655</v>
      </c>
      <c r="G3831" s="1">
        <v>16635.4422730734</v>
      </c>
      <c r="H3831" s="1">
        <v>-44171.8303170001</v>
      </c>
      <c r="I3831" s="1">
        <v>-2776.66780670497</v>
      </c>
      <c r="J3831" s="1">
        <v>93.0279604229879</v>
      </c>
      <c r="K3831" s="1">
        <v>-0.34</v>
      </c>
      <c r="L3831" s="1">
        <v>0.822</v>
      </c>
      <c r="M3831" s="1">
        <v>0.028</v>
      </c>
    </row>
    <row r="3832">
      <c r="A3832" s="1">
        <v>3830.0</v>
      </c>
      <c r="B3832" s="1">
        <v>1.7002290504238E9</v>
      </c>
      <c r="C3832" s="1">
        <v>30810.0692403399</v>
      </c>
      <c r="D3832" s="1">
        <v>40579.1450237208</v>
      </c>
      <c r="E3832" s="1">
        <v>43209.1630350545</v>
      </c>
      <c r="F3832" s="1">
        <v>14331.3126958981</v>
      </c>
      <c r="G3832" s="1">
        <v>16611.9952931398</v>
      </c>
      <c r="H3832" s="1">
        <v>-44159.2239331273</v>
      </c>
      <c r="I3832" s="1">
        <v>-2515.30885878906</v>
      </c>
      <c r="J3832" s="1">
        <v>339.835922698488</v>
      </c>
      <c r="K3832" s="1">
        <v>-0.34</v>
      </c>
      <c r="L3832" s="1">
        <v>0.822</v>
      </c>
      <c r="M3832" s="1">
        <v>0.028</v>
      </c>
    </row>
    <row r="3833">
      <c r="A3833" s="1">
        <v>3831.0</v>
      </c>
      <c r="B3833" s="1">
        <v>1.70022905042884E9</v>
      </c>
      <c r="C3833" s="1">
        <v>30813.0420223524</v>
      </c>
      <c r="D3833" s="1">
        <v>40564.035244469</v>
      </c>
      <c r="E3833" s="1">
        <v>43193.6509244025</v>
      </c>
      <c r="F3833" s="1">
        <v>14374.8762458415</v>
      </c>
      <c r="G3833" s="1">
        <v>16622.0759298891</v>
      </c>
      <c r="H3833" s="1">
        <v>-44160.0509476722</v>
      </c>
      <c r="I3833" s="1">
        <v>-2198.62934334627</v>
      </c>
      <c r="J3833" s="1">
        <v>613.667144020455</v>
      </c>
      <c r="K3833" s="1">
        <v>-0.34</v>
      </c>
      <c r="L3833" s="1">
        <v>0.822</v>
      </c>
      <c r="M3833" s="1">
        <v>0.028</v>
      </c>
    </row>
    <row r="3834">
      <c r="A3834" s="1">
        <v>3832.0</v>
      </c>
      <c r="B3834" s="1">
        <v>1.70022905043174E9</v>
      </c>
      <c r="C3834" s="1">
        <v>30812.8855601412</v>
      </c>
      <c r="D3834" s="1">
        <v>40566.5833433369</v>
      </c>
      <c r="E3834" s="1">
        <v>43176.3730259386</v>
      </c>
      <c r="F3834" s="1">
        <v>14417.3445603066</v>
      </c>
      <c r="G3834" s="1">
        <v>16650.9096802365</v>
      </c>
      <c r="H3834" s="1">
        <v>-44146.0811073876</v>
      </c>
      <c r="I3834" s="1">
        <v>-1821.86833880762</v>
      </c>
      <c r="J3834" s="1">
        <v>700.526022973778</v>
      </c>
      <c r="K3834" s="1">
        <v>-0.34</v>
      </c>
      <c r="L3834" s="1">
        <v>0.822</v>
      </c>
      <c r="M3834" s="1">
        <v>0.028</v>
      </c>
    </row>
    <row r="3835">
      <c r="A3835" s="1">
        <v>3833.0</v>
      </c>
      <c r="B3835" s="1">
        <v>1.70022905043685E9</v>
      </c>
      <c r="C3835" s="1">
        <v>30819.9487113891</v>
      </c>
      <c r="D3835" s="1">
        <v>40618.57350094</v>
      </c>
      <c r="E3835" s="1">
        <v>43184.9784475539</v>
      </c>
      <c r="F3835" s="1">
        <v>14449.7545897668</v>
      </c>
      <c r="G3835" s="1">
        <v>16644.9194127225</v>
      </c>
      <c r="H3835" s="1">
        <v>-44141.0296131407</v>
      </c>
      <c r="I3835" s="1">
        <v>-1523.31608811808</v>
      </c>
      <c r="J3835" s="1">
        <v>315.494872986659</v>
      </c>
      <c r="K3835" s="1">
        <v>-0.272</v>
      </c>
      <c r="L3835" s="1">
        <v>0.998</v>
      </c>
      <c r="M3835" s="1">
        <v>0.072</v>
      </c>
    </row>
    <row r="3836">
      <c r="A3836" s="1">
        <v>3834.0</v>
      </c>
      <c r="B3836" s="1">
        <v>1.70022905044083E9</v>
      </c>
      <c r="C3836" s="1">
        <v>30805.1742083041</v>
      </c>
      <c r="D3836" s="1">
        <v>40638.9359401388</v>
      </c>
      <c r="E3836" s="1">
        <v>43181.2457062298</v>
      </c>
      <c r="F3836" s="1">
        <v>14450.2016246559</v>
      </c>
      <c r="G3836" s="1">
        <v>16611.1459268505</v>
      </c>
      <c r="H3836" s="1">
        <v>-44182.0003607273</v>
      </c>
      <c r="I3836" s="1">
        <v>-1355.99092912565</v>
      </c>
      <c r="J3836" s="1">
        <v>-312.387980507371</v>
      </c>
      <c r="K3836" s="1">
        <v>-0.272</v>
      </c>
      <c r="L3836" s="1">
        <v>0.998</v>
      </c>
      <c r="M3836" s="1">
        <v>0.072</v>
      </c>
    </row>
    <row r="3837">
      <c r="A3837" s="1">
        <v>3835.0</v>
      </c>
      <c r="B3837" s="1">
        <v>1.70022905044483E9</v>
      </c>
      <c r="C3837" s="1">
        <v>30805.7106501711</v>
      </c>
      <c r="D3837" s="1">
        <v>40680.5995918035</v>
      </c>
      <c r="E3837" s="1">
        <v>43200.9822965839</v>
      </c>
      <c r="F3837" s="1">
        <v>14492.91580831</v>
      </c>
      <c r="G3837" s="1">
        <v>16635.9563631959</v>
      </c>
      <c r="H3837" s="1">
        <v>-44146.4834387878</v>
      </c>
      <c r="I3837" s="1">
        <v>-1192.93495332419</v>
      </c>
      <c r="J3837" s="1">
        <v>-797.264372976347</v>
      </c>
      <c r="K3837" s="1">
        <v>-0.272</v>
      </c>
      <c r="L3837" s="1">
        <v>0.998</v>
      </c>
      <c r="M3837" s="1">
        <v>0.072</v>
      </c>
    </row>
    <row r="3838">
      <c r="A3838" s="1">
        <v>3836.0</v>
      </c>
      <c r="B3838" s="1">
        <v>1.70022905044881E9</v>
      </c>
      <c r="C3838" s="1">
        <v>30784.0965132828</v>
      </c>
      <c r="D3838" s="1">
        <v>40707.7569613167</v>
      </c>
      <c r="E3838" s="1">
        <v>43176.8871160611</v>
      </c>
      <c r="F3838" s="1">
        <v>14513.2558957643</v>
      </c>
      <c r="G3838" s="1">
        <v>16665.7065350659</v>
      </c>
      <c r="H3838" s="1">
        <v>-44128.624394968</v>
      </c>
      <c r="I3838" s="1">
        <v>-968.255218059446</v>
      </c>
      <c r="J3838" s="1">
        <v>-1101.13633884624</v>
      </c>
      <c r="K3838" s="1">
        <v>-0.272</v>
      </c>
      <c r="L3838" s="1">
        <v>0.998</v>
      </c>
      <c r="M3838" s="1">
        <v>0.072</v>
      </c>
    </row>
    <row r="3839">
      <c r="A3839" s="1">
        <v>3837.0</v>
      </c>
      <c r="B3839" s="1">
        <v>1.70022905045177E9</v>
      </c>
      <c r="C3839" s="1">
        <v>30772.8535858218</v>
      </c>
      <c r="D3839" s="1">
        <v>40710.819150307</v>
      </c>
      <c r="E3839" s="1">
        <v>43139.6044063096</v>
      </c>
      <c r="F3839" s="1">
        <v>14525.5940587036</v>
      </c>
      <c r="G3839" s="1">
        <v>16676.4353724045</v>
      </c>
      <c r="H3839" s="1">
        <v>-44123.2599762988</v>
      </c>
      <c r="I3839" s="1">
        <v>-785.015617014839</v>
      </c>
      <c r="J3839" s="1">
        <v>-1392.73719701018</v>
      </c>
      <c r="K3839" s="1">
        <v>-0.272</v>
      </c>
      <c r="L3839" s="1">
        <v>0.998</v>
      </c>
      <c r="M3839" s="1">
        <v>0.072</v>
      </c>
    </row>
    <row r="3840">
      <c r="A3840" s="1">
        <v>3838.0</v>
      </c>
      <c r="B3840" s="1">
        <v>1.70022905045482E9</v>
      </c>
      <c r="C3840" s="1">
        <v>30783.5600714159</v>
      </c>
      <c r="D3840" s="1">
        <v>40714.1942637198</v>
      </c>
      <c r="E3840" s="1">
        <v>43117.1632548765</v>
      </c>
      <c r="F3840" s="1">
        <v>14532.6572099515</v>
      </c>
      <c r="G3840" s="1">
        <v>16665.4830176214</v>
      </c>
      <c r="H3840" s="1">
        <v>-44139.8226189401</v>
      </c>
      <c r="I3840" s="1">
        <v>-718.47447377139</v>
      </c>
      <c r="J3840" s="1">
        <v>-1676.51494461476</v>
      </c>
      <c r="K3840" s="1">
        <v>-0.272</v>
      </c>
      <c r="L3840" s="1">
        <v>0.998</v>
      </c>
      <c r="M3840" s="1">
        <v>0.072</v>
      </c>
    </row>
    <row r="3841">
      <c r="A3841" s="1">
        <v>3839.0</v>
      </c>
      <c r="B3841" s="1">
        <v>1.7002290504589E9</v>
      </c>
      <c r="C3841" s="1">
        <v>30811.2985862849</v>
      </c>
      <c r="D3841" s="1">
        <v>40741.9327785888</v>
      </c>
      <c r="E3841" s="1">
        <v>43098.8348244231</v>
      </c>
      <c r="F3841" s="1">
        <v>14573.7620680048</v>
      </c>
      <c r="G3841" s="1">
        <v>16673.9766805144</v>
      </c>
      <c r="H3841" s="1">
        <v>-44122.9917553653</v>
      </c>
      <c r="I3841" s="1">
        <v>-667.624255135566</v>
      </c>
      <c r="J3841" s="1">
        <v>-1809.15019621255</v>
      </c>
      <c r="K3841" s="1">
        <v>-0.272</v>
      </c>
      <c r="L3841" s="1">
        <v>0.998</v>
      </c>
      <c r="M3841" s="1">
        <v>0.072</v>
      </c>
    </row>
    <row r="3842">
      <c r="A3842" s="1">
        <v>3840.0</v>
      </c>
      <c r="B3842" s="1">
        <v>1.70022905046377E9</v>
      </c>
      <c r="C3842" s="1">
        <v>30812.1926560631</v>
      </c>
      <c r="D3842" s="1">
        <v>40739.7199558877</v>
      </c>
      <c r="E3842" s="1">
        <v>43035.3335184256</v>
      </c>
      <c r="F3842" s="1">
        <v>14598.6172078391</v>
      </c>
      <c r="G3842" s="1">
        <v>16692.3274627122</v>
      </c>
      <c r="H3842" s="1">
        <v>-44144.0470986422</v>
      </c>
      <c r="I3842" s="1">
        <v>-514.760674805721</v>
      </c>
      <c r="J3842" s="1">
        <v>-1786.28436163477</v>
      </c>
      <c r="K3842" s="1">
        <v>-0.272</v>
      </c>
      <c r="L3842" s="1">
        <v>0.998</v>
      </c>
      <c r="M3842" s="1">
        <v>0.072</v>
      </c>
    </row>
    <row r="3843">
      <c r="A3843" s="1">
        <v>3841.0</v>
      </c>
      <c r="B3843" s="1">
        <v>1.70022905046783E9</v>
      </c>
      <c r="C3843" s="1">
        <v>30824.262598069</v>
      </c>
      <c r="D3843" s="1">
        <v>40731.8521418395</v>
      </c>
      <c r="E3843" s="1">
        <v>42981.9799044108</v>
      </c>
      <c r="F3843" s="1">
        <v>14618.8902400601</v>
      </c>
      <c r="G3843" s="1">
        <v>16690.3605092001</v>
      </c>
      <c r="H3843" s="1">
        <v>-44159.5815610386</v>
      </c>
      <c r="I3843" s="1">
        <v>-339.657108742846</v>
      </c>
      <c r="J3843" s="1">
        <v>-1773.14153589505</v>
      </c>
      <c r="K3843" s="1">
        <v>-0.272</v>
      </c>
      <c r="L3843" s="1">
        <v>0.998</v>
      </c>
      <c r="M3843" s="1">
        <v>0.072</v>
      </c>
    </row>
    <row r="3844">
      <c r="A3844" s="1">
        <v>3842.0</v>
      </c>
      <c r="B3844" s="1">
        <v>1.70022905047184E9</v>
      </c>
      <c r="C3844" s="1">
        <v>30856.7843862514</v>
      </c>
      <c r="D3844" s="1">
        <v>40747.6995286583</v>
      </c>
      <c r="E3844" s="1">
        <v>42966.7807181812</v>
      </c>
      <c r="F3844" s="1">
        <v>14649.6909439195</v>
      </c>
      <c r="G3844" s="1">
        <v>16674.4907706368</v>
      </c>
      <c r="H3844" s="1">
        <v>-44149.0315376557</v>
      </c>
      <c r="I3844" s="1">
        <v>-276.334616700961</v>
      </c>
      <c r="J3844" s="1">
        <v>-1828.30564121075</v>
      </c>
      <c r="K3844" s="1">
        <v>-0.272</v>
      </c>
      <c r="L3844" s="1">
        <v>0.998</v>
      </c>
      <c r="M3844" s="1">
        <v>0.072</v>
      </c>
    </row>
    <row r="3845">
      <c r="A3845" s="1">
        <v>3843.0</v>
      </c>
      <c r="B3845" s="1">
        <v>1.7002290504759E9</v>
      </c>
      <c r="C3845" s="1">
        <v>30890.4237616567</v>
      </c>
      <c r="D3845" s="1">
        <v>40773.6499039709</v>
      </c>
      <c r="E3845" s="1">
        <v>42957.6612064434</v>
      </c>
      <c r="F3845" s="1">
        <v>14684.671423992</v>
      </c>
      <c r="G3845" s="1">
        <v>16678.9834712724</v>
      </c>
      <c r="H3845" s="1">
        <v>-44149.4115173115</v>
      </c>
      <c r="I3845" s="1">
        <v>-258.229703692162</v>
      </c>
      <c r="J3845" s="1">
        <v>-1837.02282154832</v>
      </c>
      <c r="K3845" s="1">
        <v>-0.17</v>
      </c>
      <c r="L3845" s="1">
        <v>0.95</v>
      </c>
      <c r="M3845" s="1">
        <v>0.084</v>
      </c>
    </row>
    <row r="3846">
      <c r="A3846" s="1">
        <v>3844.0</v>
      </c>
      <c r="B3846" s="1">
        <v>1.70022905047891E9</v>
      </c>
      <c r="C3846" s="1">
        <v>30911.3449944669</v>
      </c>
      <c r="D3846" s="1">
        <v>40779.4390057848</v>
      </c>
      <c r="E3846" s="1">
        <v>42939.6009969235</v>
      </c>
      <c r="F3846" s="1">
        <v>14707.201982403</v>
      </c>
      <c r="G3846" s="1">
        <v>16712.0640530662</v>
      </c>
      <c r="H3846" s="1">
        <v>-44150.5738080232</v>
      </c>
      <c r="I3846" s="1">
        <v>-136.12212373282</v>
      </c>
      <c r="J3846" s="1">
        <v>-1729.28741327374</v>
      </c>
      <c r="K3846" s="1">
        <v>-0.17</v>
      </c>
      <c r="L3846" s="1">
        <v>0.95</v>
      </c>
      <c r="M3846" s="1">
        <v>0.084</v>
      </c>
    </row>
    <row r="3847">
      <c r="A3847" s="1">
        <v>3845.0</v>
      </c>
      <c r="B3847" s="1">
        <v>1.70022905048288E9</v>
      </c>
      <c r="C3847" s="1">
        <v>30948.7171111961</v>
      </c>
      <c r="D3847" s="1">
        <v>40789.854918701</v>
      </c>
      <c r="E3847" s="1">
        <v>42928.7380491182</v>
      </c>
      <c r="F3847" s="1">
        <v>14715.1815551735</v>
      </c>
      <c r="G3847" s="1">
        <v>16729.4090067635</v>
      </c>
      <c r="H3847" s="1">
        <v>-44157.8604767156</v>
      </c>
      <c r="I3847" s="1">
        <v>6.88433729223457</v>
      </c>
      <c r="J3847" s="1">
        <v>-1621.28378406569</v>
      </c>
      <c r="K3847" s="1">
        <v>-0.17</v>
      </c>
      <c r="L3847" s="1">
        <v>0.95</v>
      </c>
      <c r="M3847" s="1">
        <v>0.084</v>
      </c>
    </row>
    <row r="3848">
      <c r="A3848" s="1">
        <v>3846.0</v>
      </c>
      <c r="B3848" s="1">
        <v>1.70022905048682E9</v>
      </c>
      <c r="C3848" s="1">
        <v>30973.4381405637</v>
      </c>
      <c r="D3848" s="1">
        <v>40800.8966804619</v>
      </c>
      <c r="E3848" s="1">
        <v>42915.7293338453</v>
      </c>
      <c r="F3848" s="1">
        <v>14715.5838865737</v>
      </c>
      <c r="G3848" s="1">
        <v>16702.5869134172</v>
      </c>
      <c r="H3848" s="1">
        <v>-44183.2744101613</v>
      </c>
      <c r="I3848" s="1">
        <v>59.4556402511167</v>
      </c>
      <c r="J3848" s="1">
        <v>-1605.12347282451</v>
      </c>
      <c r="K3848" s="1">
        <v>-0.17</v>
      </c>
      <c r="L3848" s="1">
        <v>0.95</v>
      </c>
      <c r="M3848" s="1">
        <v>0.084</v>
      </c>
    </row>
    <row r="3849">
      <c r="A3849" s="1">
        <v>3847.0</v>
      </c>
      <c r="B3849" s="1">
        <v>1.70022905049187E9</v>
      </c>
      <c r="C3849" s="1">
        <v>30996.3710303748</v>
      </c>
      <c r="D3849" s="1">
        <v>40807.4904450762</v>
      </c>
      <c r="E3849" s="1">
        <v>42928.4027729514</v>
      </c>
      <c r="F3849" s="1">
        <v>14743.5012153984</v>
      </c>
      <c r="G3849" s="1">
        <v>16696.3507767141</v>
      </c>
      <c r="H3849" s="1">
        <v>-44199.1217969801</v>
      </c>
      <c r="I3849" s="1">
        <v>74.7665852030021</v>
      </c>
      <c r="J3849" s="1">
        <v>-1663.4391741084</v>
      </c>
      <c r="K3849" s="1">
        <v>-0.17</v>
      </c>
      <c r="L3849" s="1">
        <v>0.95</v>
      </c>
      <c r="M3849" s="1">
        <v>0.084</v>
      </c>
    </row>
    <row r="3850">
      <c r="A3850" s="1">
        <v>3848.0</v>
      </c>
      <c r="B3850" s="1">
        <v>1.70022905049612E9</v>
      </c>
      <c r="C3850" s="1">
        <v>30996.035754208</v>
      </c>
      <c r="D3850" s="1">
        <v>40795.5769652816</v>
      </c>
      <c r="E3850" s="1">
        <v>42926.4805229283</v>
      </c>
      <c r="F3850" s="1">
        <v>14759.1027330282</v>
      </c>
      <c r="G3850" s="1">
        <v>16712.0193495773</v>
      </c>
      <c r="H3850" s="1">
        <v>-44200.7758260698</v>
      </c>
      <c r="I3850" s="1">
        <v>172.734281150613</v>
      </c>
      <c r="J3850" s="1">
        <v>-1684.02513075174</v>
      </c>
      <c r="K3850" s="1">
        <v>-0.17</v>
      </c>
      <c r="L3850" s="1">
        <v>0.95</v>
      </c>
      <c r="M3850" s="1">
        <v>0.084</v>
      </c>
    </row>
    <row r="3851">
      <c r="A3851" s="1">
        <v>3849.0</v>
      </c>
      <c r="B3851" s="1">
        <v>1.70022905050017E9</v>
      </c>
      <c r="C3851" s="1">
        <v>31000.304937399</v>
      </c>
      <c r="D3851" s="1">
        <v>40802.1036746625</v>
      </c>
      <c r="E3851" s="1">
        <v>42943.5796074366</v>
      </c>
      <c r="F3851" s="1">
        <v>14768.0434308103</v>
      </c>
      <c r="G3851" s="1">
        <v>16725.2962857838</v>
      </c>
      <c r="H3851" s="1">
        <v>-44207.3695906841</v>
      </c>
      <c r="I3851" s="1">
        <v>321.01575386712</v>
      </c>
      <c r="J3851" s="1">
        <v>-1698.53141290323</v>
      </c>
      <c r="K3851" s="1">
        <v>-0.17</v>
      </c>
      <c r="L3851" s="1">
        <v>0.95</v>
      </c>
      <c r="M3851" s="1">
        <v>0.084</v>
      </c>
    </row>
    <row r="3852">
      <c r="A3852" s="1">
        <v>3850.0</v>
      </c>
      <c r="B3852" s="1">
        <v>1.70022905050301E9</v>
      </c>
      <c r="C3852" s="1">
        <v>31013.5371701165</v>
      </c>
      <c r="D3852" s="1">
        <v>40810.5526340666</v>
      </c>
      <c r="E3852" s="1">
        <v>43003.7505035103</v>
      </c>
      <c r="F3852" s="1">
        <v>14788.942311876</v>
      </c>
      <c r="G3852" s="1">
        <v>16701.402270961</v>
      </c>
      <c r="H3852" s="1">
        <v>-44208.2636604623</v>
      </c>
      <c r="I3852" s="1">
        <v>396.609353614968</v>
      </c>
      <c r="J3852" s="1">
        <v>-1813.9781730149</v>
      </c>
      <c r="K3852" s="1">
        <v>-0.17</v>
      </c>
      <c r="L3852" s="1">
        <v>0.95</v>
      </c>
      <c r="M3852" s="1">
        <v>0.084</v>
      </c>
    </row>
    <row r="3853">
      <c r="A3853" s="1">
        <v>3851.0</v>
      </c>
      <c r="B3853" s="1">
        <v>1.70022905050811E9</v>
      </c>
      <c r="C3853" s="1">
        <v>30992.5935855619</v>
      </c>
      <c r="D3853" s="1">
        <v>40787.7538547222</v>
      </c>
      <c r="E3853" s="1">
        <v>43046.0847075086</v>
      </c>
      <c r="F3853" s="1">
        <v>14785.4107362521</v>
      </c>
      <c r="G3853" s="1">
        <v>16689.0417562772</v>
      </c>
      <c r="H3853" s="1">
        <v>-44224.6251374036</v>
      </c>
      <c r="I3853" s="1">
        <v>411.473263677747</v>
      </c>
      <c r="J3853" s="1">
        <v>-1968.31696847879</v>
      </c>
      <c r="K3853" s="1">
        <v>-0.17</v>
      </c>
      <c r="L3853" s="1">
        <v>0.95</v>
      </c>
      <c r="M3853" s="1">
        <v>0.084</v>
      </c>
    </row>
    <row r="3854">
      <c r="A3854" s="1">
        <v>3852.0</v>
      </c>
      <c r="B3854" s="1">
        <v>1.70022905051208E9</v>
      </c>
      <c r="C3854" s="1">
        <v>30992.1912541617</v>
      </c>
      <c r="D3854" s="1">
        <v>40788.1338343779</v>
      </c>
      <c r="E3854" s="1">
        <v>43109.2954408282</v>
      </c>
      <c r="F3854" s="1">
        <v>14810.9587801645</v>
      </c>
      <c r="G3854" s="1">
        <v>16723.686960183</v>
      </c>
      <c r="H3854" s="1">
        <v>-44196.6407533455</v>
      </c>
      <c r="I3854" s="1">
        <v>484.138784901951</v>
      </c>
      <c r="J3854" s="1">
        <v>-1992.59096295725</v>
      </c>
      <c r="K3854" s="1">
        <v>-0.17</v>
      </c>
      <c r="L3854" s="1">
        <v>0.95</v>
      </c>
      <c r="M3854" s="1">
        <v>0.084</v>
      </c>
    </row>
    <row r="3855">
      <c r="A3855" s="1">
        <v>3853.0</v>
      </c>
      <c r="B3855" s="1">
        <v>1.70022905051512E9</v>
      </c>
      <c r="C3855" s="1">
        <v>30965.79384396</v>
      </c>
      <c r="D3855" s="1">
        <v>40772.7558341927</v>
      </c>
      <c r="E3855" s="1">
        <v>43137.6151010531</v>
      </c>
      <c r="F3855" s="1">
        <v>14823.8110332263</v>
      </c>
      <c r="G3855" s="1">
        <v>16738.3050010567</v>
      </c>
      <c r="H3855" s="1">
        <v>-44203.4580354044</v>
      </c>
      <c r="I3855" s="1">
        <v>634.878949508541</v>
      </c>
      <c r="J3855" s="1">
        <v>-1959.57743639677</v>
      </c>
      <c r="K3855" s="1">
        <v>-0.08</v>
      </c>
      <c r="L3855" s="1">
        <v>0.952</v>
      </c>
      <c r="M3855" s="1">
        <v>0.062</v>
      </c>
    </row>
    <row r="3856">
      <c r="A3856" s="1">
        <v>3854.0</v>
      </c>
      <c r="B3856" s="1">
        <v>1.70022905052003E9</v>
      </c>
      <c r="C3856" s="1">
        <v>30933.7637941555</v>
      </c>
      <c r="D3856" s="1">
        <v>40761.7140724318</v>
      </c>
      <c r="E3856" s="1">
        <v>43156.1446972065</v>
      </c>
      <c r="F3856" s="1">
        <v>14825.5991727828</v>
      </c>
      <c r="G3856" s="1">
        <v>16724.3798642611</v>
      </c>
      <c r="H3856" s="1">
        <v>-44228.7602101278</v>
      </c>
      <c r="I3856" s="1">
        <v>744.067221172716</v>
      </c>
      <c r="J3856" s="1">
        <v>-2009.69004746556</v>
      </c>
      <c r="K3856" s="1">
        <v>-0.08</v>
      </c>
      <c r="L3856" s="1">
        <v>0.952</v>
      </c>
      <c r="M3856" s="1">
        <v>0.062</v>
      </c>
    </row>
    <row r="3857">
      <c r="A3857" s="1">
        <v>3855.0</v>
      </c>
      <c r="B3857" s="1">
        <v>1.70022905052512E9</v>
      </c>
      <c r="C3857" s="1">
        <v>30893.7094680916</v>
      </c>
      <c r="D3857" s="1">
        <v>40748.1242118029</v>
      </c>
      <c r="E3857" s="1">
        <v>43154.1330402056</v>
      </c>
      <c r="F3857" s="1">
        <v>14841.0889316903</v>
      </c>
      <c r="G3857" s="1">
        <v>16695.0990790246</v>
      </c>
      <c r="H3857" s="1">
        <v>-44230.2354252619</v>
      </c>
      <c r="I3857" s="1">
        <v>750.728041020398</v>
      </c>
      <c r="J3857" s="1">
        <v>-2121.91815637566</v>
      </c>
      <c r="K3857" s="1">
        <v>-0.08</v>
      </c>
      <c r="L3857" s="1">
        <v>0.952</v>
      </c>
      <c r="M3857" s="1">
        <v>0.062</v>
      </c>
    </row>
    <row r="3858">
      <c r="A3858" s="1">
        <v>3856.0</v>
      </c>
      <c r="B3858" s="1">
        <v>1.70022905052815E9</v>
      </c>
      <c r="C3858" s="1">
        <v>30854.0351216834</v>
      </c>
      <c r="D3858" s="1">
        <v>40758.09308983</v>
      </c>
      <c r="E3858" s="1">
        <v>43145.6840808015</v>
      </c>
      <c r="F3858" s="1">
        <v>14873.9236442951</v>
      </c>
      <c r="G3858" s="1">
        <v>16706.2302477634</v>
      </c>
      <c r="H3858" s="1">
        <v>-44213.7174861094</v>
      </c>
      <c r="I3858" s="1">
        <v>792.212878729448</v>
      </c>
      <c r="J3858" s="1">
        <v>-2178.24455240303</v>
      </c>
      <c r="K3858" s="1">
        <v>-0.08</v>
      </c>
      <c r="L3858" s="1">
        <v>0.952</v>
      </c>
      <c r="M3858" s="1">
        <v>0.062</v>
      </c>
    </row>
    <row r="3859">
      <c r="A3859" s="1">
        <v>3857.0</v>
      </c>
      <c r="B3859" s="1">
        <v>1.70022905053116E9</v>
      </c>
      <c r="C3859" s="1">
        <v>30839.2829703429</v>
      </c>
      <c r="D3859" s="1">
        <v>40774.4545667713</v>
      </c>
      <c r="E3859" s="1">
        <v>43133.7258975179</v>
      </c>
      <c r="F3859" s="1">
        <v>14896.9682928285</v>
      </c>
      <c r="G3859" s="1">
        <v>16794.2514174284</v>
      </c>
      <c r="H3859" s="1">
        <v>-44206.8107970727</v>
      </c>
      <c r="I3859" s="1">
        <v>893.22041192298</v>
      </c>
      <c r="J3859" s="1">
        <v>-2181.37379662678</v>
      </c>
      <c r="K3859" s="1">
        <v>-0.08</v>
      </c>
      <c r="L3859" s="1">
        <v>0.952</v>
      </c>
      <c r="M3859" s="1">
        <v>0.062</v>
      </c>
    </row>
    <row r="3860">
      <c r="A3860" s="1">
        <v>3858.0</v>
      </c>
      <c r="B3860" s="1">
        <v>1.700229050535E9</v>
      </c>
      <c r="C3860" s="1">
        <v>30830.5434382609</v>
      </c>
      <c r="D3860" s="1">
        <v>40773.851069671</v>
      </c>
      <c r="E3860" s="1">
        <v>43122.5053218013</v>
      </c>
      <c r="F3860" s="1">
        <v>14915.1179093263</v>
      </c>
      <c r="G3860" s="1">
        <v>16786.4506586135</v>
      </c>
      <c r="H3860" s="1">
        <v>-44215.3938669435</v>
      </c>
      <c r="I3860" s="1">
        <v>937.141589777659</v>
      </c>
      <c r="J3860" s="1">
        <v>-2234.19096877467</v>
      </c>
      <c r="K3860" s="1">
        <v>-0.08</v>
      </c>
      <c r="L3860" s="1">
        <v>0.952</v>
      </c>
      <c r="M3860" s="1">
        <v>0.062</v>
      </c>
    </row>
    <row r="3861">
      <c r="A3861" s="1">
        <v>3859.0</v>
      </c>
      <c r="B3861" s="1">
        <v>1.70022905053905E9</v>
      </c>
      <c r="C3861" s="1">
        <v>30811.991490363</v>
      </c>
      <c r="D3861" s="1">
        <v>40769.1124998465</v>
      </c>
      <c r="E3861" s="1">
        <v>43118.7055252439</v>
      </c>
      <c r="F3861" s="1">
        <v>14943.8399009513</v>
      </c>
      <c r="G3861" s="1">
        <v>16756.8345972102</v>
      </c>
      <c r="H3861" s="1">
        <v>-44221.6747071355</v>
      </c>
      <c r="I3861" s="1">
        <v>856.183571360537</v>
      </c>
      <c r="J3861" s="1">
        <v>-2320.4463506277</v>
      </c>
      <c r="K3861" s="1">
        <v>-0.08</v>
      </c>
      <c r="L3861" s="1">
        <v>0.952</v>
      </c>
      <c r="M3861" s="1">
        <v>0.062</v>
      </c>
    </row>
    <row r="3862">
      <c r="A3862" s="1">
        <v>3860.0</v>
      </c>
      <c r="B3862" s="1">
        <v>1.70022905054653E9</v>
      </c>
      <c r="C3862" s="1">
        <v>30778.6426876357</v>
      </c>
      <c r="D3862" s="1">
        <v>40751.856953127</v>
      </c>
      <c r="E3862" s="1">
        <v>43091.0564173527</v>
      </c>
      <c r="F3862" s="1">
        <v>14981.6590525697</v>
      </c>
      <c r="G3862" s="1">
        <v>16765.3953153366</v>
      </c>
      <c r="H3862" s="1">
        <v>-44213.9410035539</v>
      </c>
      <c r="I3862" s="1">
        <v>801.667666634043</v>
      </c>
      <c r="J3862" s="1">
        <v>-2318.56880409345</v>
      </c>
      <c r="K3862" s="1">
        <v>-0.08</v>
      </c>
      <c r="L3862" s="1">
        <v>0.952</v>
      </c>
      <c r="M3862" s="1">
        <v>0.062</v>
      </c>
    </row>
    <row r="3863">
      <c r="A3863" s="1">
        <v>3861.0</v>
      </c>
      <c r="B3863" s="1">
        <v>1.70022905054916E9</v>
      </c>
      <c r="C3863" s="1">
        <v>30776.4745684235</v>
      </c>
      <c r="D3863" s="1">
        <v>40742.1786477778</v>
      </c>
      <c r="E3863" s="1">
        <v>43061.5074111828</v>
      </c>
      <c r="F3863" s="1">
        <v>15020.9534193221</v>
      </c>
      <c r="G3863" s="1">
        <v>16809.0482722578</v>
      </c>
      <c r="H3863" s="1">
        <v>-44209.7612273408</v>
      </c>
      <c r="I3863" s="1">
        <v>824.645259934098</v>
      </c>
      <c r="J3863" s="1">
        <v>-2207.41357891721</v>
      </c>
      <c r="K3863" s="1">
        <v>-0.08</v>
      </c>
      <c r="L3863" s="1">
        <v>0.952</v>
      </c>
      <c r="M3863" s="1">
        <v>0.062</v>
      </c>
    </row>
    <row r="3864">
      <c r="A3864" s="1">
        <v>3862.0</v>
      </c>
      <c r="B3864" s="1">
        <v>1.70022905055313E9</v>
      </c>
      <c r="C3864" s="1">
        <v>30776.7651411015</v>
      </c>
      <c r="D3864" s="1">
        <v>40723.9396243023</v>
      </c>
      <c r="E3864" s="1">
        <v>43016.1333699385</v>
      </c>
      <c r="F3864" s="1">
        <v>15027.9718670811</v>
      </c>
      <c r="G3864" s="1">
        <v>16816.1337752501</v>
      </c>
      <c r="H3864" s="1">
        <v>-44222.2558524913</v>
      </c>
      <c r="I3864" s="1">
        <v>833.11657108266</v>
      </c>
      <c r="J3864" s="1">
        <v>-2138.65961297269</v>
      </c>
      <c r="K3864" s="1">
        <v>-0.08</v>
      </c>
      <c r="L3864" s="1">
        <v>0.952</v>
      </c>
      <c r="M3864" s="1">
        <v>0.062</v>
      </c>
    </row>
    <row r="3865">
      <c r="A3865" s="1">
        <v>3863.0</v>
      </c>
      <c r="B3865" s="1">
        <v>1.70022905055623E9</v>
      </c>
      <c r="C3865" s="1">
        <v>30780.5649376589</v>
      </c>
      <c r="D3865" s="1">
        <v>40709.9921357622</v>
      </c>
      <c r="E3865" s="1">
        <v>42974.0003316402</v>
      </c>
      <c r="F3865" s="1">
        <v>15026.541355436</v>
      </c>
      <c r="G3865" s="1">
        <v>16782.4943998449</v>
      </c>
      <c r="H3865" s="1">
        <v>-44250.7319749274</v>
      </c>
      <c r="I3865" s="1">
        <v>716.798092937242</v>
      </c>
      <c r="J3865" s="1">
        <v>-2205.9160120387</v>
      </c>
      <c r="K3865" s="1">
        <v>0.038</v>
      </c>
      <c r="L3865" s="1">
        <v>0.992</v>
      </c>
      <c r="M3865" s="1">
        <v>0.034</v>
      </c>
    </row>
    <row r="3866">
      <c r="A3866" s="1">
        <v>3864.0</v>
      </c>
      <c r="B3866" s="1">
        <v>1.70022905055918E9</v>
      </c>
      <c r="C3866" s="1">
        <v>30806.3812025047</v>
      </c>
      <c r="D3866" s="1">
        <v>40730.0863540275</v>
      </c>
      <c r="E3866" s="1">
        <v>42944.4736772148</v>
      </c>
      <c r="F3866" s="1">
        <v>15051.1953295702</v>
      </c>
      <c r="G3866" s="1">
        <v>16781.5332748333</v>
      </c>
      <c r="H3866" s="1">
        <v>-44237.5444456988</v>
      </c>
      <c r="I3866" s="1">
        <v>554.859704358542</v>
      </c>
      <c r="J3866" s="1">
        <v>-2243.31048051243</v>
      </c>
      <c r="K3866" s="1">
        <v>0.038</v>
      </c>
      <c r="L3866" s="1">
        <v>0.992</v>
      </c>
      <c r="M3866" s="1">
        <v>0.034</v>
      </c>
    </row>
    <row r="3867">
      <c r="A3867" s="1">
        <v>3865.0</v>
      </c>
      <c r="B3867" s="1">
        <v>1.70022905056305E9</v>
      </c>
      <c r="C3867" s="1">
        <v>30816.5288944874</v>
      </c>
      <c r="D3867" s="1">
        <v>40747.2524937692</v>
      </c>
      <c r="E3867" s="1">
        <v>42906.1404354739</v>
      </c>
      <c r="F3867" s="1">
        <v>15063.3099750649</v>
      </c>
      <c r="G3867" s="1">
        <v>16826.2367637439</v>
      </c>
      <c r="H3867" s="1">
        <v>-44228.8272653612</v>
      </c>
      <c r="I3867" s="1">
        <v>491.961895461308</v>
      </c>
      <c r="J3867" s="1">
        <v>-2185.97825598457</v>
      </c>
      <c r="K3867" s="1">
        <v>0.038</v>
      </c>
      <c r="L3867" s="1">
        <v>0.992</v>
      </c>
      <c r="M3867" s="1">
        <v>0.034</v>
      </c>
    </row>
    <row r="3868">
      <c r="A3868" s="1">
        <v>3866.0</v>
      </c>
      <c r="B3868" s="1">
        <v>1.70022905056707E9</v>
      </c>
      <c r="C3868" s="1">
        <v>30790.6008709193</v>
      </c>
      <c r="D3868" s="1">
        <v>40718.9775370332</v>
      </c>
      <c r="E3868" s="1">
        <v>42862.3980715749</v>
      </c>
      <c r="F3868" s="1">
        <v>15040.3547335093</v>
      </c>
      <c r="G3868" s="1">
        <v>16826.0132462994</v>
      </c>
      <c r="H3868" s="1">
        <v>-44264.6124082341</v>
      </c>
      <c r="I3868" s="1">
        <v>451.527589741657</v>
      </c>
      <c r="J3868" s="1">
        <v>-2181.23968616005</v>
      </c>
      <c r="K3868" s="1">
        <v>0.038</v>
      </c>
      <c r="L3868" s="1">
        <v>0.992</v>
      </c>
      <c r="M3868" s="1">
        <v>0.034</v>
      </c>
    </row>
    <row r="3869">
      <c r="A3869" s="1">
        <v>3867.0</v>
      </c>
      <c r="B3869" s="1">
        <v>1.70022905057113E9</v>
      </c>
      <c r="C3869" s="1">
        <v>30791.8078651199</v>
      </c>
      <c r="D3869" s="1">
        <v>40719.7821998336</v>
      </c>
      <c r="E3869" s="1">
        <v>42859.9840831737</v>
      </c>
      <c r="F3869" s="1">
        <v>15045.6297452008</v>
      </c>
      <c r="G3869" s="1">
        <v>16757.7957222218</v>
      </c>
      <c r="H3869" s="1">
        <v>-44290.4733765689</v>
      </c>
      <c r="I3869" s="1">
        <v>274.345311444438</v>
      </c>
      <c r="J3869" s="1">
        <v>-2293.55720204796</v>
      </c>
      <c r="K3869" s="1">
        <v>0.038</v>
      </c>
      <c r="L3869" s="1">
        <v>0.992</v>
      </c>
      <c r="M3869" s="1">
        <v>0.034</v>
      </c>
    </row>
    <row r="3870">
      <c r="A3870" s="1">
        <v>3868.0</v>
      </c>
      <c r="B3870" s="1">
        <v>1.70022905057606E9</v>
      </c>
      <c r="C3870" s="1">
        <v>30803.1849030476</v>
      </c>
      <c r="D3870" s="1">
        <v>40736.4342494528</v>
      </c>
      <c r="E3870" s="1">
        <v>42882.0229032067</v>
      </c>
      <c r="F3870" s="1">
        <v>15076.9668909271</v>
      </c>
      <c r="G3870" s="1">
        <v>16734.5052044993</v>
      </c>
      <c r="H3870" s="1">
        <v>-44276.5482397733</v>
      </c>
      <c r="I3870" s="1">
        <v>77.1358701152646</v>
      </c>
      <c r="J3870" s="1">
        <v>-2368.16732503978</v>
      </c>
      <c r="K3870" s="1">
        <v>0.038</v>
      </c>
      <c r="L3870" s="1">
        <v>0.992</v>
      </c>
      <c r="M3870" s="1">
        <v>0.034</v>
      </c>
    </row>
    <row r="3871">
      <c r="A3871" s="1">
        <v>3869.0</v>
      </c>
      <c r="B3871" s="1">
        <v>1.7002290505801E9</v>
      </c>
      <c r="C3871" s="1">
        <v>30797.4628564671</v>
      </c>
      <c r="D3871" s="1">
        <v>40736.6577668974</v>
      </c>
      <c r="E3871" s="1">
        <v>42901.4242173939</v>
      </c>
      <c r="F3871" s="1">
        <v>15085.304091609</v>
      </c>
      <c r="G3871" s="1">
        <v>16747.4021610501</v>
      </c>
      <c r="H3871" s="1">
        <v>-44286.2265451224</v>
      </c>
      <c r="I3871" s="1">
        <v>-26.7550381130025</v>
      </c>
      <c r="J3871" s="1">
        <v>-2353.92926382175</v>
      </c>
      <c r="K3871" s="1">
        <v>0.038</v>
      </c>
      <c r="L3871" s="1">
        <v>0.992</v>
      </c>
      <c r="M3871" s="1">
        <v>0.034</v>
      </c>
    </row>
    <row r="3872">
      <c r="A3872" s="1">
        <v>3870.0</v>
      </c>
      <c r="B3872" s="1">
        <v>1.70022905058332E9</v>
      </c>
      <c r="C3872" s="1">
        <v>30796.0546965664</v>
      </c>
      <c r="D3872" s="1">
        <v>40739.2729209986</v>
      </c>
      <c r="E3872" s="1">
        <v>42936.4941044442</v>
      </c>
      <c r="F3872" s="1">
        <v>15084.9017602088</v>
      </c>
      <c r="G3872" s="1">
        <v>16745.9940011494</v>
      </c>
      <c r="H3872" s="1">
        <v>-44286.6288765226</v>
      </c>
      <c r="I3872" s="1">
        <v>-84.1766696186864</v>
      </c>
      <c r="J3872" s="1">
        <v>-2349.19069399722</v>
      </c>
      <c r="K3872" s="1">
        <v>0.038</v>
      </c>
      <c r="L3872" s="1">
        <v>0.992</v>
      </c>
      <c r="M3872" s="1">
        <v>0.034</v>
      </c>
    </row>
    <row r="3873">
      <c r="A3873" s="1">
        <v>3871.0</v>
      </c>
      <c r="B3873" s="1">
        <v>1.70022905058727E9</v>
      </c>
      <c r="C3873" s="1">
        <v>30798.3345745008</v>
      </c>
      <c r="D3873" s="1">
        <v>40742.7374413892</v>
      </c>
      <c r="E3873" s="1">
        <v>43003.2811168767</v>
      </c>
      <c r="F3873" s="1">
        <v>15095.3176731249</v>
      </c>
      <c r="G3873" s="1">
        <v>16717.8531548801</v>
      </c>
      <c r="H3873" s="1">
        <v>-44282.1138241426</v>
      </c>
      <c r="I3873" s="1">
        <v>-229.060677177986</v>
      </c>
      <c r="J3873" s="1">
        <v>-2434.90963398333</v>
      </c>
      <c r="K3873" s="1">
        <v>0.038</v>
      </c>
      <c r="L3873" s="1">
        <v>0.992</v>
      </c>
      <c r="M3873" s="1">
        <v>0.034</v>
      </c>
    </row>
    <row r="3874">
      <c r="A3874" s="1">
        <v>3872.0</v>
      </c>
      <c r="B3874" s="1">
        <v>1.70022905059128E9</v>
      </c>
      <c r="C3874" s="1">
        <v>30796.7699523889</v>
      </c>
      <c r="D3874" s="1">
        <v>40746.0902030575</v>
      </c>
      <c r="E3874" s="1">
        <v>43057.0817657806</v>
      </c>
      <c r="F3874" s="1">
        <v>15113.7355105561</v>
      </c>
      <c r="G3874" s="1">
        <v>16713.3381025002</v>
      </c>
      <c r="H3874" s="1">
        <v>-44260.9020186545</v>
      </c>
      <c r="I3874" s="1">
        <v>-407.539356653613</v>
      </c>
      <c r="J3874" s="1">
        <v>-2522.10378910348</v>
      </c>
      <c r="K3874" s="1">
        <v>0.038</v>
      </c>
      <c r="L3874" s="1">
        <v>0.992</v>
      </c>
      <c r="M3874" s="1">
        <v>0.034</v>
      </c>
    </row>
    <row r="3875">
      <c r="A3875" s="1">
        <v>3873.0</v>
      </c>
      <c r="B3875" s="1">
        <v>1.70022905059527E9</v>
      </c>
      <c r="C3875" s="1">
        <v>30795.3170889994</v>
      </c>
      <c r="D3875" s="1">
        <v>40748.8171158811</v>
      </c>
      <c r="E3875" s="1">
        <v>43102.2993448137</v>
      </c>
      <c r="F3875" s="1">
        <v>15133.8967840548</v>
      </c>
      <c r="G3875" s="1">
        <v>16747.8044924502</v>
      </c>
      <c r="H3875" s="1">
        <v>-44244.6523004355</v>
      </c>
      <c r="I3875" s="1">
        <v>-497.438072852858</v>
      </c>
      <c r="J3875" s="1">
        <v>-2496.37693123542</v>
      </c>
      <c r="K3875" s="1">
        <v>0.07</v>
      </c>
      <c r="L3875" s="1">
        <v>0.984</v>
      </c>
      <c r="M3875" s="1">
        <v>0.0</v>
      </c>
    </row>
    <row r="3876">
      <c r="A3876" s="1">
        <v>3874.0</v>
      </c>
      <c r="B3876" s="1">
        <v>1.70022905059923E9</v>
      </c>
      <c r="C3876" s="1">
        <v>30770.7078183541</v>
      </c>
      <c r="D3876" s="1">
        <v>40735.1825517633</v>
      </c>
      <c r="E3876" s="1">
        <v>43097.0019813778</v>
      </c>
      <c r="F3876" s="1">
        <v>15117.9152867693</v>
      </c>
      <c r="G3876" s="1">
        <v>16759.181530378</v>
      </c>
      <c r="H3876" s="1">
        <v>-44276.5929432622</v>
      </c>
      <c r="I3876" s="1">
        <v>-520.259203941727</v>
      </c>
      <c r="J3876" s="1">
        <v>-2466.85027680996</v>
      </c>
      <c r="K3876" s="1">
        <v>0.07</v>
      </c>
      <c r="L3876" s="1">
        <v>0.984</v>
      </c>
      <c r="M3876" s="1">
        <v>0.0</v>
      </c>
    </row>
    <row r="3877">
      <c r="A3877" s="1">
        <v>3875.0</v>
      </c>
      <c r="B3877" s="1">
        <v>1.70022905060333E9</v>
      </c>
      <c r="C3877" s="1">
        <v>30740.8905912507</v>
      </c>
      <c r="D3877" s="1">
        <v>40707.2875746831</v>
      </c>
      <c r="E3877" s="1">
        <v>43086.9213446285</v>
      </c>
      <c r="F3877" s="1">
        <v>15090.8473242339</v>
      </c>
      <c r="G3877" s="1">
        <v>16732.6500097096</v>
      </c>
      <c r="H3877" s="1">
        <v>-44308.2653651553</v>
      </c>
      <c r="I3877" s="1">
        <v>-622.74195226931</v>
      </c>
      <c r="J3877" s="1">
        <v>-2558.44772558781</v>
      </c>
      <c r="K3877" s="1">
        <v>0.07</v>
      </c>
      <c r="L3877" s="1">
        <v>0.984</v>
      </c>
      <c r="M3877" s="1">
        <v>0.0</v>
      </c>
    </row>
    <row r="3878">
      <c r="A3878" s="1">
        <v>3876.0</v>
      </c>
      <c r="B3878" s="1">
        <v>1.7002290506087E9</v>
      </c>
      <c r="C3878" s="1">
        <v>30715.4543060605</v>
      </c>
      <c r="D3878" s="1">
        <v>40687.7521500292</v>
      </c>
      <c r="E3878" s="1">
        <v>43096.7784639332</v>
      </c>
      <c r="F3878" s="1">
        <v>15093.5965888019</v>
      </c>
      <c r="G3878" s="1">
        <v>16736.2933440558</v>
      </c>
      <c r="H3878" s="1">
        <v>-44326.3032229308</v>
      </c>
      <c r="I3878" s="1">
        <v>-783.339236180691</v>
      </c>
      <c r="J3878" s="1">
        <v>-2635.18126430288</v>
      </c>
      <c r="K3878" s="1">
        <v>0.07</v>
      </c>
      <c r="L3878" s="1">
        <v>0.984</v>
      </c>
      <c r="M3878" s="1">
        <v>0.0</v>
      </c>
    </row>
    <row r="3879">
      <c r="A3879" s="1">
        <v>3877.0</v>
      </c>
      <c r="B3879" s="1">
        <v>1.7002290506113E9</v>
      </c>
      <c r="C3879" s="1">
        <v>30683.5583667228</v>
      </c>
      <c r="D3879" s="1">
        <v>40649.1953908438</v>
      </c>
      <c r="E3879" s="1">
        <v>43074.6725886669</v>
      </c>
      <c r="F3879" s="1">
        <v>15093.0377951905</v>
      </c>
      <c r="G3879" s="1">
        <v>16750.3302395737</v>
      </c>
      <c r="H3879" s="1">
        <v>-44314.6132605806</v>
      </c>
      <c r="I3879" s="1">
        <v>-851.757925958386</v>
      </c>
      <c r="J3879" s="1">
        <v>-2592.78000507116</v>
      </c>
      <c r="K3879" s="1">
        <v>0.07</v>
      </c>
      <c r="L3879" s="1">
        <v>0.984</v>
      </c>
      <c r="M3879" s="1">
        <v>0.0</v>
      </c>
    </row>
    <row r="3880">
      <c r="A3880" s="1">
        <v>3878.0</v>
      </c>
      <c r="B3880" s="1">
        <v>1.70022905061679E9</v>
      </c>
      <c r="C3880" s="1">
        <v>30690.5991662262</v>
      </c>
      <c r="D3880" s="1">
        <v>40633.8844458919</v>
      </c>
      <c r="E3880" s="1">
        <v>43061.8426873496</v>
      </c>
      <c r="F3880" s="1">
        <v>15096.5917225589</v>
      </c>
      <c r="G3880" s="1">
        <v>16777.9122922315</v>
      </c>
      <c r="H3880" s="1">
        <v>-44306.5666325767</v>
      </c>
      <c r="I3880" s="1">
        <v>-857.994062661416</v>
      </c>
      <c r="J3880" s="1">
        <v>-2512.44783549879</v>
      </c>
      <c r="K3880" s="1">
        <v>0.07</v>
      </c>
      <c r="L3880" s="1">
        <v>0.984</v>
      </c>
      <c r="M3880" s="1">
        <v>0.0</v>
      </c>
    </row>
    <row r="3881">
      <c r="A3881" s="1">
        <v>3879.0</v>
      </c>
      <c r="B3881" s="1">
        <v>1.70022905061935E9</v>
      </c>
      <c r="C3881" s="1">
        <v>30704.0996198772</v>
      </c>
      <c r="D3881" s="1">
        <v>40630.9787191127</v>
      </c>
      <c r="E3881" s="1">
        <v>43050.0186145327</v>
      </c>
      <c r="F3881" s="1">
        <v>15107.9687604866</v>
      </c>
      <c r="G3881" s="1">
        <v>16777.934643976</v>
      </c>
      <c r="H3881" s="1">
        <v>-44314.0097634804</v>
      </c>
      <c r="I3881" s="1">
        <v>-910.69947608703</v>
      </c>
      <c r="J3881" s="1">
        <v>-2496.30987600205</v>
      </c>
      <c r="K3881" s="1">
        <v>0.07</v>
      </c>
      <c r="L3881" s="1">
        <v>0.984</v>
      </c>
      <c r="M3881" s="1">
        <v>0.0</v>
      </c>
    </row>
    <row r="3882">
      <c r="A3882" s="1">
        <v>3880.0</v>
      </c>
      <c r="B3882" s="1">
        <v>1.70022905062333E9</v>
      </c>
      <c r="C3882" s="1">
        <v>30706.7147739785</v>
      </c>
      <c r="D3882" s="1">
        <v>40617.5006172061</v>
      </c>
      <c r="E3882" s="1">
        <v>43024.895253765</v>
      </c>
      <c r="F3882" s="1">
        <v>15109.2428099206</v>
      </c>
      <c r="G3882" s="1">
        <v>16747.0445331388</v>
      </c>
      <c r="H3882" s="1">
        <v>-44319.195368194</v>
      </c>
      <c r="I3882" s="1">
        <v>-1017.96549772804</v>
      </c>
      <c r="J3882" s="1">
        <v>-2510.52558547563</v>
      </c>
      <c r="K3882" s="1">
        <v>0.07</v>
      </c>
      <c r="L3882" s="1">
        <v>0.984</v>
      </c>
      <c r="M3882" s="1">
        <v>0.0</v>
      </c>
    </row>
    <row r="3883">
      <c r="A3883" s="1">
        <v>3881.0</v>
      </c>
      <c r="B3883" s="1">
        <v>1.70022905063069E9</v>
      </c>
      <c r="C3883" s="1">
        <v>30720.6175590297</v>
      </c>
      <c r="D3883" s="1">
        <v>40631.2469400461</v>
      </c>
      <c r="E3883" s="1">
        <v>42995.0109714282</v>
      </c>
      <c r="F3883" s="1">
        <v>15098.3798621153</v>
      </c>
      <c r="G3883" s="1">
        <v>16758.1757018775</v>
      </c>
      <c r="H3883" s="1">
        <v>-44320.2011966945</v>
      </c>
      <c r="I3883" s="1">
        <v>-1095.79427192142</v>
      </c>
      <c r="J3883" s="1">
        <v>-2450.06411672402</v>
      </c>
      <c r="K3883" s="1">
        <v>0.07</v>
      </c>
      <c r="L3883" s="1">
        <v>0.984</v>
      </c>
      <c r="M3883" s="1">
        <v>0.0</v>
      </c>
    </row>
    <row r="3884">
      <c r="A3884" s="1">
        <v>3882.0</v>
      </c>
      <c r="B3884" s="1">
        <v>1.7002290506342E9</v>
      </c>
      <c r="C3884" s="1">
        <v>30708.5699687683</v>
      </c>
      <c r="D3884" s="1">
        <v>40599.1498350083</v>
      </c>
      <c r="E3884" s="1">
        <v>42964.3890815245</v>
      </c>
      <c r="F3884" s="1">
        <v>15052.7823034265</v>
      </c>
      <c r="G3884" s="1">
        <v>16782.5391033338</v>
      </c>
      <c r="H3884" s="1">
        <v>-44340.69774636</v>
      </c>
      <c r="I3884" s="1">
        <v>-1112.62513549627</v>
      </c>
      <c r="J3884" s="1">
        <v>-2342.03813577152</v>
      </c>
      <c r="K3884" s="1">
        <v>0.07</v>
      </c>
      <c r="L3884" s="1">
        <v>0.984</v>
      </c>
      <c r="M3884" s="1">
        <v>0.0</v>
      </c>
    </row>
    <row r="3885">
      <c r="A3885" s="1">
        <v>3883.0</v>
      </c>
      <c r="B3885" s="1">
        <v>1.7002290506383E9</v>
      </c>
      <c r="C3885" s="1">
        <v>30710.6933844916</v>
      </c>
      <c r="D3885" s="1">
        <v>40579.4355963987</v>
      </c>
      <c r="E3885" s="1">
        <v>42967.7865466817</v>
      </c>
      <c r="F3885" s="1">
        <v>15038.7230561641</v>
      </c>
      <c r="G3885" s="1">
        <v>16766.4234955815</v>
      </c>
      <c r="H3885" s="1">
        <v>-44335.3556794352</v>
      </c>
      <c r="I3885" s="1">
        <v>-1192.1302905238</v>
      </c>
      <c r="J3885" s="1">
        <v>-2306.00712370957</v>
      </c>
      <c r="K3885" s="1">
        <v>0.164</v>
      </c>
      <c r="L3885" s="1">
        <v>1.006</v>
      </c>
      <c r="M3885" s="1">
        <v>-0.022</v>
      </c>
    </row>
    <row r="3886">
      <c r="A3886" s="1">
        <v>3884.0</v>
      </c>
      <c r="B3886" s="1">
        <v>1.7002290506435E9</v>
      </c>
      <c r="C3886" s="1">
        <v>30719.3658613402</v>
      </c>
      <c r="D3886" s="1">
        <v>40581.7378260776</v>
      </c>
      <c r="E3886" s="1">
        <v>42959.8963808889</v>
      </c>
      <c r="F3886" s="1">
        <v>15025.0884920464</v>
      </c>
      <c r="G3886" s="1">
        <v>16733.164099832</v>
      </c>
      <c r="H3886" s="1">
        <v>-44345.7939440958</v>
      </c>
      <c r="I3886" s="1">
        <v>-1365.31160656352</v>
      </c>
      <c r="J3886" s="1">
        <v>-2368.83787737344</v>
      </c>
      <c r="K3886" s="1">
        <v>0.164</v>
      </c>
      <c r="L3886" s="1">
        <v>1.006</v>
      </c>
      <c r="M3886" s="1">
        <v>-0.022</v>
      </c>
    </row>
    <row r="3887">
      <c r="A3887" s="1">
        <v>3885.0</v>
      </c>
      <c r="B3887" s="1">
        <v>1.7002290506463E9</v>
      </c>
      <c r="C3887" s="1">
        <v>30733.492163836</v>
      </c>
      <c r="D3887" s="1">
        <v>40581.1119772329</v>
      </c>
      <c r="E3887" s="1">
        <v>42952.2073807963</v>
      </c>
      <c r="F3887" s="1">
        <v>15000.9486080346</v>
      </c>
      <c r="G3887" s="1">
        <v>16723.7540154163</v>
      </c>
      <c r="H3887" s="1">
        <v>-44342.8211620832</v>
      </c>
      <c r="I3887" s="1">
        <v>-1542.98562323875</v>
      </c>
      <c r="J3887" s="1">
        <v>-2432.22742464869</v>
      </c>
      <c r="K3887" s="1">
        <v>0.164</v>
      </c>
      <c r="L3887" s="1">
        <v>1.006</v>
      </c>
      <c r="M3887" s="1">
        <v>-0.022</v>
      </c>
    </row>
    <row r="3888">
      <c r="A3888" s="1">
        <v>3886.0</v>
      </c>
      <c r="B3888" s="1">
        <v>1.70022905064921E9</v>
      </c>
      <c r="C3888" s="1">
        <v>30759.464890893</v>
      </c>
      <c r="D3888" s="1">
        <v>40589.9632680372</v>
      </c>
      <c r="E3888" s="1">
        <v>42968.099471104</v>
      </c>
      <c r="F3888" s="1">
        <v>14997.5734946219</v>
      </c>
      <c r="G3888" s="1">
        <v>16766.3117368592</v>
      </c>
      <c r="H3888" s="1">
        <v>-44339.3119382038</v>
      </c>
      <c r="I3888" s="1">
        <v>-1636.43826680639</v>
      </c>
      <c r="J3888" s="1">
        <v>-2415.28480235157</v>
      </c>
      <c r="K3888" s="1">
        <v>0.164</v>
      </c>
      <c r="L3888" s="1">
        <v>1.006</v>
      </c>
      <c r="M3888" s="1">
        <v>-0.022</v>
      </c>
    </row>
    <row r="3889">
      <c r="A3889" s="1">
        <v>3887.0</v>
      </c>
      <c r="B3889" s="1">
        <v>1.70022905065216E9</v>
      </c>
      <c r="C3889" s="1">
        <v>30770.1490247427</v>
      </c>
      <c r="D3889" s="1">
        <v>40589.1139017479</v>
      </c>
      <c r="E3889" s="1">
        <v>42988.3277998361</v>
      </c>
      <c r="F3889" s="1">
        <v>15001.5968086238</v>
      </c>
      <c r="G3889" s="1">
        <v>16750.8219779517</v>
      </c>
      <c r="H3889" s="1">
        <v>-44353.7288133774</v>
      </c>
      <c r="I3889" s="1">
        <v>-1772.9180184505</v>
      </c>
      <c r="J3889" s="1">
        <v>-2458.26720693912</v>
      </c>
      <c r="K3889" s="1">
        <v>0.164</v>
      </c>
      <c r="L3889" s="1">
        <v>1.006</v>
      </c>
      <c r="M3889" s="1">
        <v>-0.022</v>
      </c>
    </row>
    <row r="3890">
      <c r="A3890" s="1">
        <v>3888.0</v>
      </c>
      <c r="B3890" s="1">
        <v>1.70022905065679E9</v>
      </c>
      <c r="C3890" s="1">
        <v>30773.9488213001</v>
      </c>
      <c r="D3890" s="1">
        <v>40588.4209976698</v>
      </c>
      <c r="E3890" s="1">
        <v>43008.6231838015</v>
      </c>
      <c r="F3890" s="1">
        <v>15000.3227591899</v>
      </c>
      <c r="G3890" s="1">
        <v>16706.8784483526</v>
      </c>
      <c r="H3890" s="1">
        <v>-44351.6053976542</v>
      </c>
      <c r="I3890" s="1">
        <v>-2007.7230939535</v>
      </c>
      <c r="J3890" s="1">
        <v>-2573.06576646158</v>
      </c>
      <c r="K3890" s="1">
        <v>0.164</v>
      </c>
      <c r="L3890" s="1">
        <v>1.006</v>
      </c>
      <c r="M3890" s="1">
        <v>-0.022</v>
      </c>
    </row>
    <row r="3891">
      <c r="A3891" s="1">
        <v>3889.0</v>
      </c>
      <c r="B3891" s="1">
        <v>1.70022905065927E9</v>
      </c>
      <c r="C3891" s="1">
        <v>30799.8991966127</v>
      </c>
      <c r="D3891" s="1">
        <v>40618.2829282621</v>
      </c>
      <c r="E3891" s="1">
        <v>43054.8689430795</v>
      </c>
      <c r="F3891" s="1">
        <v>15024.3061809904</v>
      </c>
      <c r="G3891" s="1">
        <v>16701.2011052609</v>
      </c>
      <c r="H3891" s="1">
        <v>-44335.1098102462</v>
      </c>
      <c r="I3891" s="1">
        <v>-2240.56121594443</v>
      </c>
      <c r="J3891" s="1">
        <v>-2634.71187766932</v>
      </c>
      <c r="K3891" s="1">
        <v>0.164</v>
      </c>
      <c r="L3891" s="1">
        <v>1.006</v>
      </c>
      <c r="M3891" s="1">
        <v>-0.022</v>
      </c>
    </row>
    <row r="3892">
      <c r="A3892" s="1">
        <v>3890.0</v>
      </c>
      <c r="B3892" s="1">
        <v>1.70022905066322E9</v>
      </c>
      <c r="C3892" s="1">
        <v>30811.5891589628</v>
      </c>
      <c r="D3892" s="1">
        <v>40639.3829750279</v>
      </c>
      <c r="E3892" s="1">
        <v>43077.6006671906</v>
      </c>
      <c r="F3892" s="1">
        <v>15044.3109922779</v>
      </c>
      <c r="G3892" s="1">
        <v>16723.3963875051</v>
      </c>
      <c r="H3892" s="1">
        <v>-44324.4033246521</v>
      </c>
      <c r="I3892" s="1">
        <v>-2351.09059227592</v>
      </c>
      <c r="J3892" s="1">
        <v>-2595.23869696124</v>
      </c>
      <c r="K3892" s="1">
        <v>0.164</v>
      </c>
      <c r="L3892" s="1">
        <v>1.006</v>
      </c>
      <c r="M3892" s="1">
        <v>-0.022</v>
      </c>
    </row>
    <row r="3893">
      <c r="A3893" s="1">
        <v>3891.0</v>
      </c>
      <c r="B3893" s="1">
        <v>1.70022905066717E9</v>
      </c>
      <c r="C3893" s="1">
        <v>30787.6951441401</v>
      </c>
      <c r="D3893" s="1">
        <v>40623.1556085533</v>
      </c>
      <c r="E3893" s="1">
        <v>43080.7969666477</v>
      </c>
      <c r="F3893" s="1">
        <v>15029.2682682595</v>
      </c>
      <c r="G3893" s="1">
        <v>16700.5529046717</v>
      </c>
      <c r="H3893" s="1">
        <v>-44376.5275927219</v>
      </c>
      <c r="I3893" s="1">
        <v>-2474.69573911377</v>
      </c>
      <c r="J3893" s="1">
        <v>-2628.05105782163</v>
      </c>
      <c r="K3893" s="1">
        <v>0.164</v>
      </c>
      <c r="L3893" s="1">
        <v>1.006</v>
      </c>
      <c r="M3893" s="1">
        <v>-0.022</v>
      </c>
    </row>
    <row r="3894">
      <c r="A3894" s="1">
        <v>3892.0</v>
      </c>
      <c r="B3894" s="1">
        <v>1.70022905067025E9</v>
      </c>
      <c r="C3894" s="1">
        <v>30781.9060423262</v>
      </c>
      <c r="D3894" s="1">
        <v>40621.9486143527</v>
      </c>
      <c r="E3894" s="1">
        <v>43114.3022315862</v>
      </c>
      <c r="F3894" s="1">
        <v>15039.7288846646</v>
      </c>
      <c r="G3894" s="1">
        <v>16649.9709069694</v>
      </c>
      <c r="H3894" s="1">
        <v>-44378.2933805338</v>
      </c>
      <c r="I3894" s="1">
        <v>-2679.57182879112</v>
      </c>
      <c r="J3894" s="1">
        <v>-2731.53963464971</v>
      </c>
      <c r="K3894" s="1">
        <v>0.164</v>
      </c>
      <c r="L3894" s="1">
        <v>1.006</v>
      </c>
      <c r="M3894" s="1">
        <v>-0.022</v>
      </c>
    </row>
    <row r="3895">
      <c r="A3895" s="1">
        <v>3893.0</v>
      </c>
      <c r="B3895" s="1">
        <v>1.70022905067528E9</v>
      </c>
      <c r="C3895" s="1">
        <v>30770.9313357986</v>
      </c>
      <c r="D3895" s="1">
        <v>40617.7017829062</v>
      </c>
      <c r="E3895" s="1">
        <v>43126.3051183587</v>
      </c>
      <c r="F3895" s="1">
        <v>15024.9767333241</v>
      </c>
      <c r="G3895" s="1">
        <v>16643.1983283994</v>
      </c>
      <c r="H3895" s="1">
        <v>-44376.2370200439</v>
      </c>
      <c r="I3895" s="1">
        <v>-2900.47411924292</v>
      </c>
      <c r="J3895" s="1">
        <v>-2820.49957758183</v>
      </c>
      <c r="K3895" s="1">
        <v>0.182</v>
      </c>
      <c r="L3895" s="1">
        <v>1.016</v>
      </c>
      <c r="M3895" s="1">
        <v>-0.042</v>
      </c>
    </row>
    <row r="3896">
      <c r="A3896" s="1">
        <v>3894.0</v>
      </c>
      <c r="B3896" s="1">
        <v>1.70022905067934E9</v>
      </c>
      <c r="C3896" s="1">
        <v>30762.9741147725</v>
      </c>
      <c r="D3896" s="1">
        <v>40605.6541926448</v>
      </c>
      <c r="E3896" s="1">
        <v>43146.8687232576</v>
      </c>
      <c r="F3896" s="1">
        <v>15041.5840794544</v>
      </c>
      <c r="G3896" s="1">
        <v>16676.9494625269</v>
      </c>
      <c r="H3896" s="1">
        <v>-44346.3974411961</v>
      </c>
      <c r="I3896" s="1">
        <v>-3030.60597546171</v>
      </c>
      <c r="J3896" s="1">
        <v>-2811.64828677753</v>
      </c>
      <c r="K3896" s="1">
        <v>0.182</v>
      </c>
      <c r="L3896" s="1">
        <v>1.016</v>
      </c>
      <c r="M3896" s="1">
        <v>-0.042</v>
      </c>
    </row>
    <row r="3897">
      <c r="A3897" s="1">
        <v>3895.0</v>
      </c>
      <c r="B3897" s="1">
        <v>1.70022905068329E9</v>
      </c>
      <c r="C3897" s="1">
        <v>30750.0548064774</v>
      </c>
      <c r="D3897" s="1">
        <v>40602.5025966766</v>
      </c>
      <c r="E3897" s="1">
        <v>43154.5800750947</v>
      </c>
      <c r="F3897" s="1">
        <v>15078.28564385</v>
      </c>
      <c r="G3897" s="1">
        <v>16677.5976631161</v>
      </c>
      <c r="H3897" s="1">
        <v>-44354.1087930332</v>
      </c>
      <c r="I3897" s="1">
        <v>-3130.96530806604</v>
      </c>
      <c r="J3897" s="1">
        <v>-2799.04190290473</v>
      </c>
      <c r="K3897" s="1">
        <v>0.182</v>
      </c>
      <c r="L3897" s="1">
        <v>1.016</v>
      </c>
      <c r="M3897" s="1">
        <v>-0.042</v>
      </c>
    </row>
    <row r="3898">
      <c r="A3898" s="1">
        <v>3896.0</v>
      </c>
      <c r="B3898" s="1">
        <v>1.70022905068733E9</v>
      </c>
      <c r="C3898" s="1">
        <v>30726.5184195659</v>
      </c>
      <c r="D3898" s="1">
        <v>40592.801939583</v>
      </c>
      <c r="E3898" s="1">
        <v>43146.4216883685</v>
      </c>
      <c r="F3898" s="1">
        <v>15067.5568065114</v>
      </c>
      <c r="G3898" s="1">
        <v>16670.5792153572</v>
      </c>
      <c r="H3898" s="1">
        <v>-44378.3604357672</v>
      </c>
      <c r="I3898" s="1">
        <v>-3295.92118214621</v>
      </c>
      <c r="J3898" s="1">
        <v>-2871.26038923983</v>
      </c>
      <c r="K3898" s="1">
        <v>0.182</v>
      </c>
      <c r="L3898" s="1">
        <v>1.016</v>
      </c>
      <c r="M3898" s="1">
        <v>-0.042</v>
      </c>
    </row>
    <row r="3899">
      <c r="A3899" s="1">
        <v>3897.0</v>
      </c>
      <c r="B3899" s="1">
        <v>1.70022905069037E9</v>
      </c>
      <c r="C3899" s="1">
        <v>30722.1151259082</v>
      </c>
      <c r="D3899" s="1">
        <v>40581.5143086331</v>
      </c>
      <c r="E3899" s="1">
        <v>43136.6539760415</v>
      </c>
      <c r="F3899" s="1">
        <v>15063.3323268094</v>
      </c>
      <c r="G3899" s="1">
        <v>16638.0574271747</v>
      </c>
      <c r="H3899" s="1">
        <v>-44391.7714824404</v>
      </c>
      <c r="I3899" s="1">
        <v>-3521.33852497798</v>
      </c>
      <c r="J3899" s="1">
        <v>-2962.79078278431</v>
      </c>
      <c r="K3899" s="1">
        <v>0.182</v>
      </c>
      <c r="L3899" s="1">
        <v>1.016</v>
      </c>
      <c r="M3899" s="1">
        <v>-0.042</v>
      </c>
    </row>
    <row r="3900">
      <c r="A3900" s="1">
        <v>3898.0</v>
      </c>
      <c r="B3900" s="1">
        <v>1.7002290506943E9</v>
      </c>
      <c r="C3900" s="1">
        <v>30743.4833936075</v>
      </c>
      <c r="D3900" s="1">
        <v>40585.3141051905</v>
      </c>
      <c r="E3900" s="1">
        <v>43125.7910282362</v>
      </c>
      <c r="F3900" s="1">
        <v>15081.034908418</v>
      </c>
      <c r="G3900" s="1">
        <v>16635.6210870291</v>
      </c>
      <c r="H3900" s="1">
        <v>-44386.3176567933</v>
      </c>
      <c r="I3900" s="1">
        <v>-3657.0583173106</v>
      </c>
      <c r="J3900" s="1">
        <v>-2942.18247439652</v>
      </c>
      <c r="K3900" s="1">
        <v>0.182</v>
      </c>
      <c r="L3900" s="1">
        <v>1.016</v>
      </c>
      <c r="M3900" s="1">
        <v>-0.042</v>
      </c>
    </row>
    <row r="3901">
      <c r="A3901" s="1">
        <v>3899.0</v>
      </c>
      <c r="B3901" s="1">
        <v>1.70022905069865E9</v>
      </c>
      <c r="C3901" s="1">
        <v>30765.7904345739</v>
      </c>
      <c r="D3901" s="1">
        <v>40597.7863785965</v>
      </c>
      <c r="E3901" s="1">
        <v>43134.7764295073</v>
      </c>
      <c r="F3901" s="1">
        <v>15087.0028241876</v>
      </c>
      <c r="G3901" s="1">
        <v>16704.2632942513</v>
      </c>
      <c r="H3901" s="1">
        <v>-44393.961953397</v>
      </c>
      <c r="I3901" s="1">
        <v>-3681.57818097808</v>
      </c>
      <c r="J3901" s="1">
        <v>-2897.54604071927</v>
      </c>
      <c r="K3901" s="1">
        <v>0.182</v>
      </c>
      <c r="L3901" s="1">
        <v>1.016</v>
      </c>
      <c r="M3901" s="1">
        <v>-0.042</v>
      </c>
    </row>
    <row r="3902">
      <c r="A3902" s="1">
        <v>3900.0</v>
      </c>
      <c r="B3902" s="1">
        <v>1.7002290507035E9</v>
      </c>
      <c r="C3902" s="1">
        <v>30762.3482659278</v>
      </c>
      <c r="D3902" s="1">
        <v>40601.1838437537</v>
      </c>
      <c r="E3902" s="1">
        <v>43136.7657347638</v>
      </c>
      <c r="F3902" s="1">
        <v>15081.772515985</v>
      </c>
      <c r="G3902" s="1">
        <v>16672.0320787468</v>
      </c>
      <c r="H3902" s="1">
        <v>-44403.2379273459</v>
      </c>
      <c r="I3902" s="1">
        <v>-3804.93745862692</v>
      </c>
      <c r="J3902" s="1">
        <v>-2972.73730906692</v>
      </c>
      <c r="K3902" s="1">
        <v>0.182</v>
      </c>
      <c r="L3902" s="1">
        <v>1.016</v>
      </c>
      <c r="M3902" s="1">
        <v>-0.042</v>
      </c>
    </row>
    <row r="3903">
      <c r="A3903" s="1">
        <v>3901.0</v>
      </c>
      <c r="B3903" s="1">
        <v>1.70022905070748E9</v>
      </c>
      <c r="C3903" s="1">
        <v>30723.4115270866</v>
      </c>
      <c r="D3903" s="1">
        <v>40572.9982939956</v>
      </c>
      <c r="E3903" s="1">
        <v>43102.6346209805</v>
      </c>
      <c r="F3903" s="1">
        <v>15050.5247772365</v>
      </c>
      <c r="G3903" s="1">
        <v>16613.0011216403</v>
      </c>
      <c r="H3903" s="1">
        <v>-44418.6606310201</v>
      </c>
      <c r="I3903" s="1">
        <v>-4010.95348727148</v>
      </c>
      <c r="J3903" s="1">
        <v>-3071.95670270403</v>
      </c>
      <c r="K3903" s="1">
        <v>0.182</v>
      </c>
      <c r="L3903" s="1">
        <v>1.016</v>
      </c>
      <c r="M3903" s="1">
        <v>-0.042</v>
      </c>
    </row>
    <row r="3904">
      <c r="A3904" s="1">
        <v>3902.0</v>
      </c>
      <c r="B3904" s="1">
        <v>1.70022905071144E9</v>
      </c>
      <c r="C3904" s="1">
        <v>30721.9363119526</v>
      </c>
      <c r="D3904" s="1">
        <v>40584.5764976235</v>
      </c>
      <c r="E3904" s="1">
        <v>43094.5209377433</v>
      </c>
      <c r="F3904" s="1">
        <v>15046.4120562567</v>
      </c>
      <c r="G3904" s="1">
        <v>16658.9563082404</v>
      </c>
      <c r="H3904" s="1">
        <v>-44426.4837415795</v>
      </c>
      <c r="I3904" s="1">
        <v>-4115.87257574469</v>
      </c>
      <c r="J3904" s="1">
        <v>-3067.6204642797</v>
      </c>
      <c r="K3904" s="1">
        <v>0.182</v>
      </c>
      <c r="L3904" s="1">
        <v>1.016</v>
      </c>
      <c r="M3904" s="1">
        <v>-0.042</v>
      </c>
    </row>
    <row r="3905">
      <c r="A3905" s="1">
        <v>3903.0</v>
      </c>
      <c r="B3905" s="1">
        <v>1.70022905071542E9</v>
      </c>
      <c r="C3905" s="1">
        <v>30736.9119807376</v>
      </c>
      <c r="D3905" s="1">
        <v>40587.3704656804</v>
      </c>
      <c r="E3905" s="1">
        <v>43093.1798330759</v>
      </c>
      <c r="F3905" s="1">
        <v>15050.9271086367</v>
      </c>
      <c r="G3905" s="1">
        <v>16682.9620817854</v>
      </c>
      <c r="H3905" s="1">
        <v>-44433.5021893384</v>
      </c>
      <c r="I3905" s="1">
        <v>-4132.65873583063</v>
      </c>
      <c r="J3905" s="1">
        <v>-3010.57881242976</v>
      </c>
      <c r="K3905" s="1">
        <v>0.136</v>
      </c>
      <c r="L3905" s="1">
        <v>1.036</v>
      </c>
      <c r="M3905" s="1">
        <v>-0.06</v>
      </c>
    </row>
    <row r="3906">
      <c r="A3906" s="1">
        <v>3904.0</v>
      </c>
      <c r="B3906" s="1">
        <v>1.70022905071825E9</v>
      </c>
      <c r="C3906" s="1">
        <v>30757.7214548255</v>
      </c>
      <c r="D3906" s="1">
        <v>40602.56965191</v>
      </c>
      <c r="E3906" s="1">
        <v>43077.377149746</v>
      </c>
      <c r="F3906" s="1">
        <v>15061.0300971305</v>
      </c>
      <c r="G3906" s="1">
        <v>16676.5024276378</v>
      </c>
      <c r="H3906" s="1">
        <v>-44430.3282416258</v>
      </c>
      <c r="I3906" s="1">
        <v>-4181.25142827647</v>
      </c>
      <c r="J3906" s="1">
        <v>-3017.82077763328</v>
      </c>
      <c r="K3906" s="1">
        <v>0.136</v>
      </c>
      <c r="L3906" s="1">
        <v>1.036</v>
      </c>
      <c r="M3906" s="1">
        <v>-0.06</v>
      </c>
    </row>
    <row r="3907">
      <c r="A3907" s="1">
        <v>3905.0</v>
      </c>
      <c r="B3907" s="1">
        <v>1.70022905072241E9</v>
      </c>
      <c r="C3907" s="1">
        <v>30781.3472487148</v>
      </c>
      <c r="D3907" s="1">
        <v>40625.1449138098</v>
      </c>
      <c r="E3907" s="1">
        <v>43066.0671670517</v>
      </c>
      <c r="F3907" s="1">
        <v>15093.4401265907</v>
      </c>
      <c r="G3907" s="1">
        <v>16659.3809913851</v>
      </c>
      <c r="H3907" s="1">
        <v>-44432.5634160713</v>
      </c>
      <c r="I3907" s="1">
        <v>-4334.40558128423</v>
      </c>
      <c r="J3907" s="1">
        <v>-3063.99948167794</v>
      </c>
      <c r="K3907" s="1">
        <v>0.136</v>
      </c>
      <c r="L3907" s="1">
        <v>1.036</v>
      </c>
      <c r="M3907" s="1">
        <v>-0.06</v>
      </c>
    </row>
    <row r="3908">
      <c r="A3908" s="1">
        <v>3906.0</v>
      </c>
      <c r="B3908" s="1">
        <v>1.70022905072682E9</v>
      </c>
      <c r="C3908" s="1">
        <v>30773.7253038555</v>
      </c>
      <c r="D3908" s="1">
        <v>40604.0225152996</v>
      </c>
      <c r="E3908" s="1">
        <v>43030.9972800013</v>
      </c>
      <c r="F3908" s="1">
        <v>15098.2904551375</v>
      </c>
      <c r="G3908" s="1">
        <v>16655.5364913387</v>
      </c>
      <c r="H3908" s="1">
        <v>-44429.0765439363</v>
      </c>
      <c r="I3908" s="1">
        <v>-4470.84062943942</v>
      </c>
      <c r="J3908" s="1">
        <v>-3039.77019068839</v>
      </c>
      <c r="K3908" s="1">
        <v>0.136</v>
      </c>
      <c r="L3908" s="1">
        <v>1.036</v>
      </c>
      <c r="M3908" s="1">
        <v>-0.06</v>
      </c>
    </row>
    <row r="3909">
      <c r="A3909" s="1">
        <v>3907.0</v>
      </c>
      <c r="B3909" s="1">
        <v>1.70022905073128E9</v>
      </c>
      <c r="C3909" s="1">
        <v>30777.5251004129</v>
      </c>
      <c r="D3909" s="1">
        <v>40598.8816140749</v>
      </c>
      <c r="E3909" s="1">
        <v>42997.0002766848</v>
      </c>
      <c r="F3909" s="1">
        <v>15097.7316615261</v>
      </c>
      <c r="G3909" s="1">
        <v>16678.9834712724</v>
      </c>
      <c r="H3909" s="1">
        <v>-44437.5478550848</v>
      </c>
      <c r="I3909" s="1">
        <v>-4488.49850755912</v>
      </c>
      <c r="J3909" s="1">
        <v>-2954.34182338021</v>
      </c>
      <c r="K3909" s="1">
        <v>0.136</v>
      </c>
      <c r="L3909" s="1">
        <v>1.036</v>
      </c>
      <c r="M3909" s="1">
        <v>-0.06</v>
      </c>
    </row>
    <row r="3910">
      <c r="A3910" s="1">
        <v>3908.0</v>
      </c>
      <c r="B3910" s="1">
        <v>1.70022905073529E9</v>
      </c>
      <c r="C3910" s="1">
        <v>30808.504618228</v>
      </c>
      <c r="D3910" s="1">
        <v>40624.7872858986</v>
      </c>
      <c r="E3910" s="1">
        <v>42989.3112765921</v>
      </c>
      <c r="F3910" s="1">
        <v>15118.4070251473</v>
      </c>
      <c r="G3910" s="1">
        <v>16674.401363659</v>
      </c>
      <c r="H3910" s="1">
        <v>-44442.1076109537</v>
      </c>
      <c r="I3910" s="1">
        <v>-4535.50422614863</v>
      </c>
      <c r="J3910" s="1">
        <v>-2927.76559922285</v>
      </c>
      <c r="K3910" s="1">
        <v>0.136</v>
      </c>
      <c r="L3910" s="1">
        <v>1.036</v>
      </c>
      <c r="M3910" s="1">
        <v>-0.06</v>
      </c>
    </row>
    <row r="3911">
      <c r="A3911" s="1">
        <v>3909.0</v>
      </c>
      <c r="B3911" s="1">
        <v>1.70022905073935E9</v>
      </c>
      <c r="C3911" s="1">
        <v>30819.3899177777</v>
      </c>
      <c r="D3911" s="1">
        <v>40628.0059371001</v>
      </c>
      <c r="E3911" s="1">
        <v>42979.1188811205</v>
      </c>
      <c r="F3911" s="1">
        <v>15126.0066182621</v>
      </c>
      <c r="G3911" s="1">
        <v>16644.1371016665</v>
      </c>
      <c r="H3911" s="1">
        <v>-44455.7421750715</v>
      </c>
      <c r="I3911" s="1">
        <v>-4673.79446909361</v>
      </c>
      <c r="J3911" s="1">
        <v>-2973.76548931187</v>
      </c>
      <c r="K3911" s="1">
        <v>0.136</v>
      </c>
      <c r="L3911" s="1">
        <v>1.036</v>
      </c>
      <c r="M3911" s="1">
        <v>-0.06</v>
      </c>
    </row>
    <row r="3912">
      <c r="A3912" s="1">
        <v>3910.0</v>
      </c>
      <c r="B3912" s="1">
        <v>1.70022905074348E9</v>
      </c>
      <c r="C3912" s="1">
        <v>30820.4180980227</v>
      </c>
      <c r="D3912" s="1">
        <v>40621.2780620191</v>
      </c>
      <c r="E3912" s="1">
        <v>42974.8944014184</v>
      </c>
      <c r="F3912" s="1">
        <v>15137.3389527009</v>
      </c>
      <c r="G3912" s="1">
        <v>16631.5083660493</v>
      </c>
      <c r="H3912" s="1">
        <v>-44462.738271086</v>
      </c>
      <c r="I3912" s="1">
        <v>-4811.81649110513</v>
      </c>
      <c r="J3912" s="1">
        <v>-2993.21150698799</v>
      </c>
      <c r="K3912" s="1">
        <v>0.136</v>
      </c>
      <c r="L3912" s="1">
        <v>1.036</v>
      </c>
      <c r="M3912" s="1">
        <v>-0.06</v>
      </c>
    </row>
    <row r="3913">
      <c r="A3913" s="1">
        <v>3911.0</v>
      </c>
      <c r="B3913" s="1">
        <v>1.70022905074735E9</v>
      </c>
      <c r="C3913" s="1">
        <v>30826.1177928588</v>
      </c>
      <c r="D3913" s="1">
        <v>40624.0049748426</v>
      </c>
      <c r="E3913" s="1">
        <v>42977.1072241195</v>
      </c>
      <c r="F3913" s="1">
        <v>15151.7558278746</v>
      </c>
      <c r="G3913" s="1">
        <v>16663.650174576</v>
      </c>
      <c r="H3913" s="1">
        <v>-44458.1338117282</v>
      </c>
      <c r="I3913" s="1">
        <v>-4843.66772695395</v>
      </c>
      <c r="J3913" s="1">
        <v>-2943.92591046403</v>
      </c>
      <c r="K3913" s="1">
        <v>0.136</v>
      </c>
      <c r="L3913" s="1">
        <v>1.036</v>
      </c>
      <c r="M3913" s="1">
        <v>-0.06</v>
      </c>
    </row>
    <row r="3914">
      <c r="A3914" s="1">
        <v>3912.0</v>
      </c>
      <c r="B3914" s="1">
        <v>1.70022905075028E9</v>
      </c>
      <c r="C3914" s="1">
        <v>30829.6046649938</v>
      </c>
      <c r="D3914" s="1">
        <v>40631.6939749352</v>
      </c>
      <c r="E3914" s="1">
        <v>42994.2733638612</v>
      </c>
      <c r="F3914" s="1">
        <v>15164.3845634918</v>
      </c>
      <c r="G3914" s="1">
        <v>16663.0466774757</v>
      </c>
      <c r="H3914" s="1">
        <v>-44467.4991926549</v>
      </c>
      <c r="I3914" s="1">
        <v>-4870.06513715566</v>
      </c>
      <c r="J3914" s="1">
        <v>-2945.22231164244</v>
      </c>
      <c r="K3914" s="1">
        <v>0.136</v>
      </c>
      <c r="L3914" s="1">
        <v>1.036</v>
      </c>
      <c r="M3914" s="1">
        <v>-0.06</v>
      </c>
    </row>
    <row r="3915">
      <c r="A3915" s="1">
        <v>3913.0</v>
      </c>
      <c r="B3915" s="1">
        <v>1.70022905075446E9</v>
      </c>
      <c r="C3915" s="1">
        <v>30858.3713601078</v>
      </c>
      <c r="D3915" s="1">
        <v>40666.9426759413</v>
      </c>
      <c r="E3915" s="1">
        <v>43069.665797909</v>
      </c>
      <c r="F3915" s="1">
        <v>15195.5205435181</v>
      </c>
      <c r="G3915" s="1">
        <v>16645.0982266781</v>
      </c>
      <c r="H3915" s="1">
        <v>-44457.3515006722</v>
      </c>
      <c r="I3915" s="1">
        <v>-5032.65172632357</v>
      </c>
      <c r="J3915" s="1">
        <v>-3021.9111468686</v>
      </c>
      <c r="K3915" s="1">
        <v>0.09</v>
      </c>
      <c r="L3915" s="1">
        <v>1.012</v>
      </c>
      <c r="M3915" s="1">
        <v>-0.054</v>
      </c>
    </row>
    <row r="3916">
      <c r="A3916" s="1">
        <v>3914.0</v>
      </c>
      <c r="B3916" s="1">
        <v>1.70022905075882E9</v>
      </c>
      <c r="C3916" s="1">
        <v>30855.1080054173</v>
      </c>
      <c r="D3916" s="1">
        <v>40676.062187679</v>
      </c>
      <c r="E3916" s="1">
        <v>43133.8376562401</v>
      </c>
      <c r="F3916" s="1">
        <v>15223.8178519985</v>
      </c>
      <c r="G3916" s="1">
        <v>16655.8047122722</v>
      </c>
      <c r="H3916" s="1">
        <v>-44439.3583463857</v>
      </c>
      <c r="I3916" s="1">
        <v>-5192.86903057921</v>
      </c>
      <c r="J3916" s="1">
        <v>-3036.73035344247</v>
      </c>
      <c r="K3916" s="1">
        <v>0.09</v>
      </c>
      <c r="L3916" s="1">
        <v>1.012</v>
      </c>
      <c r="M3916" s="1">
        <v>-0.054</v>
      </c>
    </row>
    <row r="3917">
      <c r="A3917" s="1">
        <v>3915.0</v>
      </c>
      <c r="B3917" s="1">
        <v>1.70022905076335E9</v>
      </c>
      <c r="C3917" s="1">
        <v>30808.4599147391</v>
      </c>
      <c r="D3917" s="1">
        <v>40645.8426291755</v>
      </c>
      <c r="E3917" s="1">
        <v>43139.8055720097</v>
      </c>
      <c r="F3917" s="1">
        <v>15215.1900786388</v>
      </c>
      <c r="G3917" s="1">
        <v>16631.642476516</v>
      </c>
      <c r="H3917" s="1">
        <v>-44436.8102475178</v>
      </c>
      <c r="I3917" s="1">
        <v>-5195.41712944711</v>
      </c>
      <c r="J3917" s="1">
        <v>-2957.0463844593</v>
      </c>
      <c r="K3917" s="1">
        <v>0.09</v>
      </c>
      <c r="L3917" s="1">
        <v>1.012</v>
      </c>
      <c r="M3917" s="1">
        <v>-0.054</v>
      </c>
    </row>
    <row r="3918">
      <c r="A3918" s="1">
        <v>3916.0</v>
      </c>
      <c r="B3918" s="1">
        <v>1.70022905076729E9</v>
      </c>
      <c r="C3918" s="1">
        <v>30776.7204376125</v>
      </c>
      <c r="D3918" s="1">
        <v>40633.8620941474</v>
      </c>
      <c r="E3918" s="1">
        <v>43141.683118544</v>
      </c>
      <c r="F3918" s="1">
        <v>15201.3543488209</v>
      </c>
      <c r="G3918" s="1">
        <v>16615.2362960858</v>
      </c>
      <c r="H3918" s="1">
        <v>-44439.1571806856</v>
      </c>
      <c r="I3918" s="1">
        <v>-5127.28901234734</v>
      </c>
      <c r="J3918" s="1">
        <v>-2893.65683718405</v>
      </c>
      <c r="K3918" s="1">
        <v>0.09</v>
      </c>
      <c r="L3918" s="1">
        <v>1.012</v>
      </c>
      <c r="M3918" s="1">
        <v>-0.054</v>
      </c>
    </row>
    <row r="3919">
      <c r="A3919" s="1">
        <v>3917.0</v>
      </c>
      <c r="B3919" s="1">
        <v>1.70022905077135E9</v>
      </c>
      <c r="C3919" s="1">
        <v>30754.1004722238</v>
      </c>
      <c r="D3919" s="1">
        <v>40630.8222569015</v>
      </c>
      <c r="E3919" s="1">
        <v>43145.907598246</v>
      </c>
      <c r="F3919" s="1">
        <v>15203.2542470996</v>
      </c>
      <c r="G3919" s="1">
        <v>16640.382008598</v>
      </c>
      <c r="H3919" s="1">
        <v>-44443.2251981765</v>
      </c>
      <c r="I3919" s="1">
        <v>-5135.02271592887</v>
      </c>
      <c r="J3919" s="1">
        <v>-2884.6267324241</v>
      </c>
      <c r="K3919" s="1">
        <v>0.09</v>
      </c>
      <c r="L3919" s="1">
        <v>1.012</v>
      </c>
      <c r="M3919" s="1">
        <v>-0.054</v>
      </c>
    </row>
    <row r="3920">
      <c r="A3920" s="1">
        <v>3918.0</v>
      </c>
      <c r="B3920" s="1">
        <v>1.70022905077441E9</v>
      </c>
      <c r="C3920" s="1">
        <v>30738.744823783</v>
      </c>
      <c r="D3920" s="1">
        <v>40630.554035968</v>
      </c>
      <c r="E3920" s="1">
        <v>43134.0835254291</v>
      </c>
      <c r="F3920" s="1">
        <v>15226.6788752888</v>
      </c>
      <c r="G3920" s="1">
        <v>16652.5860610706</v>
      </c>
      <c r="H3920" s="1">
        <v>-44442.5546458428</v>
      </c>
      <c r="I3920" s="1">
        <v>-5172.30542568033</v>
      </c>
      <c r="J3920" s="1">
        <v>-2821.25953689331</v>
      </c>
      <c r="K3920" s="1">
        <v>0.09</v>
      </c>
      <c r="L3920" s="1">
        <v>1.012</v>
      </c>
      <c r="M3920" s="1">
        <v>-0.054</v>
      </c>
    </row>
    <row r="3921">
      <c r="A3921" s="1">
        <v>3919.0</v>
      </c>
      <c r="B3921" s="1">
        <v>1.70022905077841E9</v>
      </c>
      <c r="C3921" s="1">
        <v>30728.2171521445</v>
      </c>
      <c r="D3921" s="1">
        <v>40622.8203323865</v>
      </c>
      <c r="E3921" s="1">
        <v>43080.126414314</v>
      </c>
      <c r="F3921" s="1">
        <v>15235.9101457488</v>
      </c>
      <c r="G3921" s="1">
        <v>16668.2769856783</v>
      </c>
      <c r="H3921" s="1">
        <v>-44423.8462357337</v>
      </c>
      <c r="I3921" s="1">
        <v>-5106.21131732598</v>
      </c>
      <c r="J3921" s="1">
        <v>-2609.87908957947</v>
      </c>
      <c r="K3921" s="1">
        <v>0.09</v>
      </c>
      <c r="L3921" s="1">
        <v>1.012</v>
      </c>
      <c r="M3921" s="1">
        <v>-0.054</v>
      </c>
    </row>
    <row r="3922">
      <c r="A3922" s="1">
        <v>3920.0</v>
      </c>
      <c r="B3922" s="1">
        <v>1.70022905078247E9</v>
      </c>
      <c r="C3922" s="1">
        <v>30720.3046346073</v>
      </c>
      <c r="D3922" s="1">
        <v>40636.3207860375</v>
      </c>
      <c r="E3922" s="1">
        <v>43043.3354429406</v>
      </c>
      <c r="F3922" s="1">
        <v>15243.8450150305</v>
      </c>
      <c r="G3922" s="1">
        <v>16674.6025293591</v>
      </c>
      <c r="H3922" s="1">
        <v>-44415.3972763296</v>
      </c>
      <c r="I3922" s="1">
        <v>-5004.3767695876</v>
      </c>
      <c r="J3922" s="1">
        <v>-2421.16331114331</v>
      </c>
      <c r="K3922" s="1">
        <v>0.09</v>
      </c>
      <c r="L3922" s="1">
        <v>1.012</v>
      </c>
      <c r="M3922" s="1">
        <v>-0.054</v>
      </c>
    </row>
    <row r="3923">
      <c r="A3923" s="1">
        <v>3921.0</v>
      </c>
      <c r="B3923" s="1">
        <v>1.70022905078745E9</v>
      </c>
      <c r="C3923" s="1">
        <v>30677.72456142</v>
      </c>
      <c r="D3923" s="1">
        <v>40619.4675707182</v>
      </c>
      <c r="E3923" s="1">
        <v>43020.9613467408</v>
      </c>
      <c r="F3923" s="1">
        <v>15224.0637211875</v>
      </c>
      <c r="G3923" s="1">
        <v>16634.4140928285</v>
      </c>
      <c r="H3923" s="1">
        <v>-44451.7188610695</v>
      </c>
      <c r="I3923" s="1">
        <v>-4992.7762142153</v>
      </c>
      <c r="J3923" s="1">
        <v>-2388.4627090052</v>
      </c>
      <c r="K3923" s="1">
        <v>0.09</v>
      </c>
      <c r="L3923" s="1">
        <v>1.012</v>
      </c>
      <c r="M3923" s="1">
        <v>-0.054</v>
      </c>
    </row>
    <row r="3924">
      <c r="A3924" s="1">
        <v>3922.0</v>
      </c>
      <c r="B3924" s="1">
        <v>1.7002290507915E9</v>
      </c>
      <c r="C3924" s="1">
        <v>30647.7955755943</v>
      </c>
      <c r="D3924" s="1">
        <v>40604.3801432109</v>
      </c>
      <c r="E3924" s="1">
        <v>42984.5503550231</v>
      </c>
      <c r="F3924" s="1">
        <v>15224.6225147989</v>
      </c>
      <c r="G3924" s="1">
        <v>16598.5395429777</v>
      </c>
      <c r="H3924" s="1">
        <v>-44454.5798843598</v>
      </c>
      <c r="I3924" s="1">
        <v>-5000.55462128575</v>
      </c>
      <c r="J3924" s="1">
        <v>-2347.44725792971</v>
      </c>
      <c r="K3924" s="1">
        <v>0.09</v>
      </c>
      <c r="L3924" s="1">
        <v>1.012</v>
      </c>
      <c r="M3924" s="1">
        <v>-0.054</v>
      </c>
    </row>
    <row r="3925">
      <c r="A3925" s="1">
        <v>3923.0</v>
      </c>
      <c r="B3925" s="1">
        <v>1.70022905079553E9</v>
      </c>
      <c r="C3925" s="1">
        <v>30618.2689211689</v>
      </c>
      <c r="D3925" s="1">
        <v>40634.331480781</v>
      </c>
      <c r="E3925" s="1">
        <v>42951.9838633518</v>
      </c>
      <c r="F3925" s="1">
        <v>15229.2493259011</v>
      </c>
      <c r="G3925" s="1">
        <v>16625.6969124909</v>
      </c>
      <c r="H3925" s="1">
        <v>-44461.4865733965</v>
      </c>
      <c r="I3925" s="1">
        <v>-4916.51206213379</v>
      </c>
      <c r="J3925" s="1">
        <v>-2261.99653887707</v>
      </c>
      <c r="K3925" s="1">
        <v>0.044</v>
      </c>
      <c r="L3925" s="1">
        <v>1.112</v>
      </c>
      <c r="M3925" s="1">
        <v>-0.012</v>
      </c>
    </row>
    <row r="3926">
      <c r="A3926" s="1">
        <v>3924.0</v>
      </c>
      <c r="B3926" s="1">
        <v>1.70022905079947E9</v>
      </c>
      <c r="C3926" s="1">
        <v>30609.9093687426</v>
      </c>
      <c r="D3926" s="1">
        <v>40692.8259960205</v>
      </c>
      <c r="E3926" s="1">
        <v>42955.8954186314</v>
      </c>
      <c r="F3926" s="1">
        <v>15238.9946864837</v>
      </c>
      <c r="G3926" s="1">
        <v>16654.2177384159</v>
      </c>
      <c r="H3926" s="1">
        <v>-44449.2601691794</v>
      </c>
      <c r="I3926" s="1">
        <v>-4800.14888049946</v>
      </c>
      <c r="J3926" s="1">
        <v>-2262.48827725509</v>
      </c>
      <c r="K3926" s="1">
        <v>0.044</v>
      </c>
      <c r="L3926" s="1">
        <v>1.112</v>
      </c>
      <c r="M3926" s="1">
        <v>-0.012</v>
      </c>
    </row>
    <row r="3927">
      <c r="A3927" s="1">
        <v>3925.0</v>
      </c>
      <c r="B3927" s="1">
        <v>1.70022905080238E9</v>
      </c>
      <c r="C3927" s="1">
        <v>30610.6916797985</v>
      </c>
      <c r="D3927" s="1">
        <v>40706.0135252491</v>
      </c>
      <c r="E3927" s="1">
        <v>42975.1626223519</v>
      </c>
      <c r="F3927" s="1">
        <v>15248.1141982214</v>
      </c>
      <c r="G3927" s="1">
        <v>16634.8387759731</v>
      </c>
      <c r="H3927" s="1">
        <v>-44434.7985905168</v>
      </c>
      <c r="I3927" s="1">
        <v>-4822.4335697214</v>
      </c>
      <c r="J3927" s="1">
        <v>-2387.8592119049</v>
      </c>
      <c r="K3927" s="1">
        <v>0.044</v>
      </c>
      <c r="L3927" s="1">
        <v>1.112</v>
      </c>
      <c r="M3927" s="1">
        <v>-0.012</v>
      </c>
    </row>
    <row r="3928">
      <c r="A3928" s="1">
        <v>3926.0</v>
      </c>
      <c r="B3928" s="1">
        <v>1.70022905080661E9</v>
      </c>
      <c r="C3928" s="1">
        <v>30605.4390198515</v>
      </c>
      <c r="D3928" s="1">
        <v>40709.7909700621</v>
      </c>
      <c r="E3928" s="1">
        <v>42980.9964276548</v>
      </c>
      <c r="F3928" s="1">
        <v>15245.6555063313</v>
      </c>
      <c r="G3928" s="1">
        <v>16607.1002611041</v>
      </c>
      <c r="H3928" s="1">
        <v>-44420.5828810433</v>
      </c>
      <c r="I3928" s="1">
        <v>-4961.30495802223</v>
      </c>
      <c r="J3928" s="1">
        <v>-2510.92791687582</v>
      </c>
      <c r="K3928" s="1">
        <v>0.044</v>
      </c>
      <c r="L3928" s="1">
        <v>1.112</v>
      </c>
      <c r="M3928" s="1">
        <v>-0.012</v>
      </c>
    </row>
    <row r="3929">
      <c r="A3929" s="1">
        <v>3927.0</v>
      </c>
      <c r="B3929" s="1">
        <v>1.70022905081088E9</v>
      </c>
      <c r="C3929" s="1">
        <v>30595.6713075246</v>
      </c>
      <c r="D3929" s="1">
        <v>40707.6675543388</v>
      </c>
      <c r="E3929" s="1">
        <v>42971.6533984724</v>
      </c>
      <c r="F3929" s="1">
        <v>15255.6690878473</v>
      </c>
      <c r="G3929" s="1">
        <v>16623.148813623</v>
      </c>
      <c r="H3929" s="1">
        <v>-44410.2340233605</v>
      </c>
      <c r="I3929" s="1">
        <v>-5008.93652545649</v>
      </c>
      <c r="J3929" s="1">
        <v>-2502.45660572726</v>
      </c>
      <c r="K3929" s="1">
        <v>0.044</v>
      </c>
      <c r="L3929" s="1">
        <v>1.112</v>
      </c>
      <c r="M3929" s="1">
        <v>-0.012</v>
      </c>
    </row>
    <row r="3930">
      <c r="A3930" s="1">
        <v>3928.0</v>
      </c>
      <c r="B3930" s="1">
        <v>1.70022905081588E9</v>
      </c>
      <c r="C3930" s="1">
        <v>30585.3671533307</v>
      </c>
      <c r="D3930" s="1">
        <v>40698.6150978344</v>
      </c>
      <c r="E3930" s="1">
        <v>42947.871142372</v>
      </c>
      <c r="F3930" s="1">
        <v>15258.351297182</v>
      </c>
      <c r="G3930" s="1">
        <v>16632.6930085054</v>
      </c>
      <c r="H3930" s="1">
        <v>-44406.4118750586</v>
      </c>
      <c r="I3930" s="1">
        <v>-4998.23003986239</v>
      </c>
      <c r="J3930" s="1">
        <v>-2498.09801555848</v>
      </c>
      <c r="K3930" s="1">
        <v>0.044</v>
      </c>
      <c r="L3930" s="1">
        <v>1.112</v>
      </c>
      <c r="M3930" s="1">
        <v>-0.012</v>
      </c>
    </row>
    <row r="3931">
      <c r="A3931" s="1">
        <v>3929.0</v>
      </c>
      <c r="B3931" s="1">
        <v>1.70022905081944E9</v>
      </c>
      <c r="C3931" s="1">
        <v>30573.8783566806</v>
      </c>
      <c r="D3931" s="1">
        <v>40678.9232109693</v>
      </c>
      <c r="E3931" s="1">
        <v>42926.0558397836</v>
      </c>
      <c r="F3931" s="1">
        <v>15252.808064557</v>
      </c>
      <c r="G3931" s="1">
        <v>16616.0856623751</v>
      </c>
      <c r="H3931" s="1">
        <v>-44420.0911426652</v>
      </c>
      <c r="I3931" s="1">
        <v>-5069.46504944146</v>
      </c>
      <c r="J3931" s="1">
        <v>-2608.15800525641</v>
      </c>
      <c r="K3931" s="1">
        <v>0.044</v>
      </c>
      <c r="L3931" s="1">
        <v>1.112</v>
      </c>
      <c r="M3931" s="1">
        <v>-0.012</v>
      </c>
    </row>
    <row r="3932">
      <c r="A3932" s="1">
        <v>3930.0</v>
      </c>
      <c r="B3932" s="1">
        <v>1.70022905082352E9</v>
      </c>
      <c r="C3932" s="1">
        <v>30593.4808365679</v>
      </c>
      <c r="D3932" s="1">
        <v>40694.9941152327</v>
      </c>
      <c r="E3932" s="1">
        <v>42929.1403805184</v>
      </c>
      <c r="F3932" s="1">
        <v>15276.9926520577</v>
      </c>
      <c r="G3932" s="1">
        <v>16597.7795836662</v>
      </c>
      <c r="H3932" s="1">
        <v>-44404.6684389911</v>
      </c>
      <c r="I3932" s="1">
        <v>-5269.96019720556</v>
      </c>
      <c r="J3932" s="1">
        <v>-2747.25291100179</v>
      </c>
      <c r="K3932" s="1">
        <v>0.044</v>
      </c>
      <c r="L3932" s="1">
        <v>1.112</v>
      </c>
      <c r="M3932" s="1">
        <v>-0.012</v>
      </c>
    </row>
    <row r="3933">
      <c r="A3933" s="1">
        <v>3931.0</v>
      </c>
      <c r="B3933" s="1">
        <v>1.70022905082794E9</v>
      </c>
      <c r="C3933" s="1">
        <v>30597.1688744031</v>
      </c>
      <c r="D3933" s="1">
        <v>40694.2341559212</v>
      </c>
      <c r="E3933" s="1">
        <v>42881.3076473841</v>
      </c>
      <c r="F3933" s="1">
        <v>15290.3813469864</v>
      </c>
      <c r="G3933" s="1">
        <v>16617.9632089094</v>
      </c>
      <c r="H3933" s="1">
        <v>-44384.5518689813</v>
      </c>
      <c r="I3933" s="1">
        <v>-5405.90350698274</v>
      </c>
      <c r="J3933" s="1">
        <v>-2762.80972514268</v>
      </c>
      <c r="K3933" s="1">
        <v>0.044</v>
      </c>
      <c r="L3933" s="1">
        <v>1.112</v>
      </c>
      <c r="M3933" s="1">
        <v>-0.012</v>
      </c>
    </row>
    <row r="3934">
      <c r="A3934" s="1">
        <v>3932.0</v>
      </c>
      <c r="B3934" s="1">
        <v>1.70022905083093E9</v>
      </c>
      <c r="C3934" s="1">
        <v>30592.5867667897</v>
      </c>
      <c r="D3934" s="1">
        <v>40690.6355250639</v>
      </c>
      <c r="E3934" s="1">
        <v>42836.8723794069</v>
      </c>
      <c r="F3934" s="1">
        <v>15293.0412045766</v>
      </c>
      <c r="G3934" s="1">
        <v>16628.0885491476</v>
      </c>
      <c r="H3934" s="1">
        <v>-44364.211781527</v>
      </c>
      <c r="I3934" s="1">
        <v>-5449.77998134851</v>
      </c>
      <c r="J3934" s="1">
        <v>-2709.67962857242</v>
      </c>
      <c r="K3934" s="1">
        <v>0.044</v>
      </c>
      <c r="L3934" s="1">
        <v>1.112</v>
      </c>
      <c r="M3934" s="1">
        <v>-0.012</v>
      </c>
    </row>
    <row r="3935">
      <c r="A3935" s="1">
        <v>3933.0</v>
      </c>
      <c r="B3935" s="1">
        <v>1.70022905083442E9</v>
      </c>
      <c r="C3935" s="1">
        <v>30582.4837782959</v>
      </c>
      <c r="D3935" s="1">
        <v>40684.7123127832</v>
      </c>
      <c r="E3935" s="1">
        <v>42797.6674196323</v>
      </c>
      <c r="F3935" s="1">
        <v>15293.1976667878</v>
      </c>
      <c r="G3935" s="1">
        <v>16617.5385257647</v>
      </c>
      <c r="H3935" s="1">
        <v>-44353.1253162771</v>
      </c>
      <c r="I3935" s="1">
        <v>-5523.2501653731</v>
      </c>
      <c r="J3935" s="1">
        <v>-2695.37451212102</v>
      </c>
      <c r="K3935" s="1">
        <v>0.066</v>
      </c>
      <c r="L3935" s="1">
        <v>1.13</v>
      </c>
      <c r="M3935" s="1">
        <v>-0.026</v>
      </c>
    </row>
    <row r="3936">
      <c r="A3936" s="1">
        <v>3934.0</v>
      </c>
      <c r="B3936" s="1">
        <v>1.70022905083855E9</v>
      </c>
      <c r="C3936" s="1">
        <v>30582.1261503846</v>
      </c>
      <c r="D3936" s="1">
        <v>40681.806586004</v>
      </c>
      <c r="E3936" s="1">
        <v>42759.9823784807</v>
      </c>
      <c r="F3936" s="1">
        <v>15282.6923468938</v>
      </c>
      <c r="G3936" s="1">
        <v>16584.6144061821</v>
      </c>
      <c r="H3936" s="1">
        <v>-44382.0931770912</v>
      </c>
      <c r="I3936" s="1">
        <v>-5681.50051611668</v>
      </c>
      <c r="J3936" s="1">
        <v>-2739.63096614253</v>
      </c>
      <c r="K3936" s="1">
        <v>0.066</v>
      </c>
      <c r="L3936" s="1">
        <v>1.13</v>
      </c>
      <c r="M3936" s="1">
        <v>-0.026</v>
      </c>
    </row>
    <row r="3937">
      <c r="A3937" s="1">
        <v>3935.0</v>
      </c>
      <c r="B3937" s="1">
        <v>1.70022905084475E9</v>
      </c>
      <c r="C3937" s="1">
        <v>30585.3895050751</v>
      </c>
      <c r="D3937" s="1">
        <v>40682.9241732268</v>
      </c>
      <c r="E3937" s="1">
        <v>42743.307977117</v>
      </c>
      <c r="F3937" s="1">
        <v>15286.581550429</v>
      </c>
      <c r="G3937" s="1">
        <v>16602.4510982574</v>
      </c>
      <c r="H3937" s="1">
        <v>-44368.7268339069</v>
      </c>
      <c r="I3937" s="1">
        <v>-5845.47291344081</v>
      </c>
      <c r="J3937" s="1">
        <v>-2717.56979436514</v>
      </c>
      <c r="K3937" s="1">
        <v>0.066</v>
      </c>
      <c r="L3937" s="1">
        <v>1.13</v>
      </c>
      <c r="M3937" s="1">
        <v>-0.026</v>
      </c>
    </row>
    <row r="3938">
      <c r="A3938" s="1">
        <v>3936.0</v>
      </c>
      <c r="B3938" s="1">
        <v>1.70022905084893E9</v>
      </c>
      <c r="C3938" s="1">
        <v>30553.7170831819</v>
      </c>
      <c r="D3938" s="1">
        <v>40651.3635100559</v>
      </c>
      <c r="E3938" s="1">
        <v>42701.0855318409</v>
      </c>
      <c r="F3938" s="1">
        <v>15274.6457188899</v>
      </c>
      <c r="G3938" s="1">
        <v>16642.5277760658</v>
      </c>
      <c r="H3938" s="1">
        <v>-44382.428453258</v>
      </c>
      <c r="I3938" s="1">
        <v>-5901.21816411235</v>
      </c>
      <c r="J3938" s="1">
        <v>-2570.67412980486</v>
      </c>
      <c r="K3938" s="1">
        <v>0.066</v>
      </c>
      <c r="L3938" s="1">
        <v>1.13</v>
      </c>
      <c r="M3938" s="1">
        <v>-0.026</v>
      </c>
    </row>
    <row r="3939">
      <c r="A3939" s="1">
        <v>3937.0</v>
      </c>
      <c r="B3939" s="1">
        <v>1.7002290508515E9</v>
      </c>
      <c r="C3939" s="1">
        <v>30530.158344526</v>
      </c>
      <c r="D3939" s="1">
        <v>40619.8475503739</v>
      </c>
      <c r="E3939" s="1">
        <v>42655.7561940856</v>
      </c>
      <c r="F3939" s="1">
        <v>15249.9023377778</v>
      </c>
      <c r="G3939" s="1">
        <v>16640.1808428979</v>
      </c>
      <c r="H3939" s="1">
        <v>-44434.7985905168</v>
      </c>
      <c r="I3939" s="1">
        <v>-5934.85753951758</v>
      </c>
      <c r="J3939" s="1">
        <v>-2445.50436085514</v>
      </c>
      <c r="K3939" s="1">
        <v>0.066</v>
      </c>
      <c r="L3939" s="1">
        <v>1.13</v>
      </c>
      <c r="M3939" s="1">
        <v>-0.026</v>
      </c>
    </row>
    <row r="3940">
      <c r="A3940" s="1">
        <v>3938.0</v>
      </c>
      <c r="B3940" s="1">
        <v>1.70022905085554E9</v>
      </c>
      <c r="C3940" s="1">
        <v>30529.5548474258</v>
      </c>
      <c r="D3940" s="1">
        <v>40619.1546462958</v>
      </c>
      <c r="E3940" s="1">
        <v>42655.1974004742</v>
      </c>
      <c r="F3940" s="1">
        <v>15248.5388813661</v>
      </c>
      <c r="G3940" s="1">
        <v>16600.1041650896</v>
      </c>
      <c r="H3940" s="1">
        <v>-44430.976442215</v>
      </c>
      <c r="I3940" s="1">
        <v>-6055.78047702079</v>
      </c>
      <c r="J3940" s="1">
        <v>-2439.37998287439</v>
      </c>
      <c r="K3940" s="1">
        <v>0.066</v>
      </c>
      <c r="L3940" s="1">
        <v>1.13</v>
      </c>
      <c r="M3940" s="1">
        <v>-0.026</v>
      </c>
    </row>
    <row r="3941">
      <c r="A3941" s="1">
        <v>3939.0</v>
      </c>
      <c r="B3941" s="1">
        <v>1.70022905085966E9</v>
      </c>
      <c r="C3941" s="1">
        <v>30531.3653387266</v>
      </c>
      <c r="D3941" s="1">
        <v>40619.5346259516</v>
      </c>
      <c r="E3941" s="1">
        <v>42672.8329268494</v>
      </c>
      <c r="F3941" s="1">
        <v>15257.5466343816</v>
      </c>
      <c r="G3941" s="1">
        <v>16593.5104004753</v>
      </c>
      <c r="H3941" s="1">
        <v>-44401.3380290672</v>
      </c>
      <c r="I3941" s="1">
        <v>-6192.14846994262</v>
      </c>
      <c r="J3941" s="1">
        <v>-2474.22635248021</v>
      </c>
      <c r="K3941" s="1">
        <v>0.066</v>
      </c>
      <c r="L3941" s="1">
        <v>1.13</v>
      </c>
      <c r="M3941" s="1">
        <v>-0.026</v>
      </c>
    </row>
    <row r="3942">
      <c r="A3942" s="1">
        <v>3940.0</v>
      </c>
      <c r="B3942" s="1">
        <v>1.70022905086597E9</v>
      </c>
      <c r="C3942" s="1">
        <v>30519.8541903322</v>
      </c>
      <c r="D3942" s="1">
        <v>40616.7630096391</v>
      </c>
      <c r="E3942" s="1">
        <v>42660.5841708879</v>
      </c>
      <c r="F3942" s="1">
        <v>15262.1957972283</v>
      </c>
      <c r="G3942" s="1">
        <v>16613.0681768737</v>
      </c>
      <c r="H3942" s="1">
        <v>-44393.8278429303</v>
      </c>
      <c r="I3942" s="1">
        <v>-6244.31744150131</v>
      </c>
      <c r="J3942" s="1">
        <v>-2488.06208229805</v>
      </c>
      <c r="K3942" s="1">
        <v>0.066</v>
      </c>
      <c r="L3942" s="1">
        <v>1.13</v>
      </c>
      <c r="M3942" s="1">
        <v>-0.026</v>
      </c>
    </row>
    <row r="3943">
      <c r="A3943" s="1">
        <v>3941.0</v>
      </c>
      <c r="B3943" s="1">
        <v>1.70022905086851E9</v>
      </c>
      <c r="C3943" s="1">
        <v>30473.0496374427</v>
      </c>
      <c r="D3943" s="1">
        <v>40587.8845558028</v>
      </c>
      <c r="E3943" s="1">
        <v>42650.9952725166</v>
      </c>
      <c r="F3943" s="1">
        <v>15229.3163811345</v>
      </c>
      <c r="G3943" s="1">
        <v>16600.7076621899</v>
      </c>
      <c r="H3943" s="1">
        <v>-44430.8199800038</v>
      </c>
      <c r="I3943" s="1">
        <v>-6265.64100571167</v>
      </c>
      <c r="J3943" s="1">
        <v>-2591.21538295929</v>
      </c>
      <c r="K3943" s="1">
        <v>0.066</v>
      </c>
      <c r="L3943" s="1">
        <v>1.13</v>
      </c>
      <c r="M3943" s="1">
        <v>-0.026</v>
      </c>
    </row>
    <row r="3944">
      <c r="A3944" s="1">
        <v>3942.0</v>
      </c>
      <c r="B3944" s="1">
        <v>1.70022905087359E9</v>
      </c>
      <c r="C3944" s="1">
        <v>30454.2518203558</v>
      </c>
      <c r="D3944" s="1">
        <v>40578.6532853428</v>
      </c>
      <c r="E3944" s="1">
        <v>42671.4024152043</v>
      </c>
      <c r="F3944" s="1">
        <v>15218.1405089069</v>
      </c>
      <c r="G3944" s="1">
        <v>16563.4473041829</v>
      </c>
      <c r="H3944" s="1">
        <v>-44437.7490207849</v>
      </c>
      <c r="I3944" s="1">
        <v>-6371.85649536329</v>
      </c>
      <c r="J3944" s="1">
        <v>-2764.10612632109</v>
      </c>
      <c r="K3944" s="1">
        <v>0.066</v>
      </c>
      <c r="L3944" s="1">
        <v>1.13</v>
      </c>
      <c r="M3944" s="1">
        <v>-0.026</v>
      </c>
    </row>
    <row r="3945">
      <c r="A3945" s="1">
        <v>3943.0</v>
      </c>
      <c r="B3945" s="1">
        <v>1.70022905087793E9</v>
      </c>
      <c r="C3945" s="1">
        <v>30435.4540032689</v>
      </c>
      <c r="D3945" s="1">
        <v>40574.3617504074</v>
      </c>
      <c r="E3945" s="1">
        <v>42678.4432147077</v>
      </c>
      <c r="F3945" s="1">
        <v>15213.9160292048</v>
      </c>
      <c r="G3945" s="1">
        <v>16542.4590161393</v>
      </c>
      <c r="H3945" s="1">
        <v>-44421.0299159324</v>
      </c>
      <c r="I3945" s="1">
        <v>-6497.74152013558</v>
      </c>
      <c r="J3945" s="1">
        <v>-2879.37407247711</v>
      </c>
      <c r="K3945" s="1">
        <v>0.082</v>
      </c>
      <c r="L3945" s="1">
        <v>1.186</v>
      </c>
      <c r="M3945" s="1">
        <v>-0.02</v>
      </c>
    </row>
    <row r="3946">
      <c r="A3946" s="1">
        <v>3944.0</v>
      </c>
      <c r="B3946" s="1">
        <v>1.70022905088094E9</v>
      </c>
      <c r="C3946" s="1">
        <v>30408.7436686448</v>
      </c>
      <c r="D3946" s="1">
        <v>40569.9361050052</v>
      </c>
      <c r="E3946" s="1">
        <v>42665.2556854791</v>
      </c>
      <c r="F3946" s="1">
        <v>15203.1648401218</v>
      </c>
      <c r="G3946" s="1">
        <v>16548.4045801645</v>
      </c>
      <c r="H3946" s="1">
        <v>-44429.1435991696</v>
      </c>
      <c r="I3946" s="1">
        <v>-6510.034979586</v>
      </c>
      <c r="J3946" s="1">
        <v>-2927.69854398948</v>
      </c>
      <c r="K3946" s="1">
        <v>0.082</v>
      </c>
      <c r="L3946" s="1">
        <v>1.186</v>
      </c>
      <c r="M3946" s="1">
        <v>-0.02</v>
      </c>
    </row>
    <row r="3947">
      <c r="A3947" s="1">
        <v>3945.0</v>
      </c>
      <c r="B3947" s="1">
        <v>1.70022905088448E9</v>
      </c>
      <c r="C3947" s="1">
        <v>30379.0158485193</v>
      </c>
      <c r="D3947" s="1">
        <v>40554.5134013311</v>
      </c>
      <c r="E3947" s="1">
        <v>42657.1420022418</v>
      </c>
      <c r="F3947" s="1">
        <v>15174.4428484967</v>
      </c>
      <c r="G3947" s="1">
        <v>16568.4540949409</v>
      </c>
      <c r="H3947" s="1">
        <v>-44447.7849540454</v>
      </c>
      <c r="I3947" s="1">
        <v>-6454.8708742703</v>
      </c>
      <c r="J3947" s="1">
        <v>-2981.36508242667</v>
      </c>
      <c r="K3947" s="1">
        <v>0.082</v>
      </c>
      <c r="L3947" s="1">
        <v>1.186</v>
      </c>
      <c r="M3947" s="1">
        <v>-0.02</v>
      </c>
    </row>
    <row r="3948">
      <c r="A3948" s="1">
        <v>3946.0</v>
      </c>
      <c r="B3948" s="1">
        <v>1.70022905088759E9</v>
      </c>
      <c r="C3948" s="1">
        <v>30383.1062177546</v>
      </c>
      <c r="D3948" s="1">
        <v>40554.9604362202</v>
      </c>
      <c r="E3948" s="1">
        <v>42665.6356651348</v>
      </c>
      <c r="F3948" s="1">
        <v>15172.1629705623</v>
      </c>
      <c r="G3948" s="1">
        <v>16537.0275422367</v>
      </c>
      <c r="H3948" s="1">
        <v>-44452.0317854919</v>
      </c>
      <c r="I3948" s="1">
        <v>-6507.24101152908</v>
      </c>
      <c r="J3948" s="1">
        <v>-3106.69131358758</v>
      </c>
      <c r="K3948" s="1">
        <v>0.082</v>
      </c>
      <c r="L3948" s="1">
        <v>1.186</v>
      </c>
      <c r="M3948" s="1">
        <v>-0.02</v>
      </c>
    </row>
    <row r="3949">
      <c r="A3949" s="1">
        <v>3947.0</v>
      </c>
      <c r="B3949" s="1">
        <v>1.70022905089057E9</v>
      </c>
      <c r="C3949" s="1">
        <v>30372.7350083273</v>
      </c>
      <c r="D3949" s="1">
        <v>40541.2141133802</v>
      </c>
      <c r="E3949" s="1">
        <v>42663.534601156</v>
      </c>
      <c r="F3949" s="1">
        <v>15184.3446712904</v>
      </c>
      <c r="G3949" s="1">
        <v>16519.5931815616</v>
      </c>
      <c r="H3949" s="1">
        <v>-44438.441924863</v>
      </c>
      <c r="I3949" s="1">
        <v>-6597.05032075051</v>
      </c>
      <c r="J3949" s="1">
        <v>-3196.32180885336</v>
      </c>
      <c r="K3949" s="1">
        <v>0.082</v>
      </c>
      <c r="L3949" s="1">
        <v>1.186</v>
      </c>
      <c r="M3949" s="1">
        <v>-0.02</v>
      </c>
    </row>
    <row r="3950">
      <c r="A3950" s="1">
        <v>3948.0</v>
      </c>
      <c r="B3950" s="1">
        <v>1.70022905089767E9</v>
      </c>
      <c r="C3950" s="1">
        <v>30355.9935517303</v>
      </c>
      <c r="D3950" s="1">
        <v>40515.2637380675</v>
      </c>
      <c r="E3950" s="1">
        <v>42640.7581735561</v>
      </c>
      <c r="F3950" s="1">
        <v>15178.6226247099</v>
      </c>
      <c r="G3950" s="1">
        <v>16528.6009345771</v>
      </c>
      <c r="H3950" s="1">
        <v>-44440.6323958197</v>
      </c>
      <c r="I3950" s="1">
        <v>-6630.08619905545</v>
      </c>
      <c r="J3950" s="1">
        <v>-3203.49671882351</v>
      </c>
      <c r="K3950" s="1">
        <v>0.082</v>
      </c>
      <c r="L3950" s="1">
        <v>1.186</v>
      </c>
      <c r="M3950" s="1">
        <v>-0.02</v>
      </c>
    </row>
    <row r="3951">
      <c r="A3951" s="1">
        <v>3949.0</v>
      </c>
      <c r="B3951" s="1">
        <v>1.70022905090038E9</v>
      </c>
      <c r="C3951" s="1">
        <v>30357.893450009</v>
      </c>
      <c r="D3951" s="1">
        <v>40510.8380926654</v>
      </c>
      <c r="E3951" s="1">
        <v>42621.8485977469</v>
      </c>
      <c r="F3951" s="1">
        <v>15179.315528788</v>
      </c>
      <c r="G3951" s="1">
        <v>16561.9944407933</v>
      </c>
      <c r="H3951" s="1">
        <v>-44448.1649337011</v>
      </c>
      <c r="I3951" s="1">
        <v>-6610.86369882389</v>
      </c>
      <c r="J3951" s="1">
        <v>-3175.08765162082</v>
      </c>
      <c r="K3951" s="1">
        <v>0.082</v>
      </c>
      <c r="L3951" s="1">
        <v>1.186</v>
      </c>
      <c r="M3951" s="1">
        <v>-0.02</v>
      </c>
    </row>
    <row r="3952">
      <c r="A3952" s="1">
        <v>3950.0</v>
      </c>
      <c r="B3952" s="1">
        <v>1.70022905090497E9</v>
      </c>
      <c r="C3952" s="1">
        <v>30385.0508195222</v>
      </c>
      <c r="D3952" s="1">
        <v>40519.3764590473</v>
      </c>
      <c r="E3952" s="1">
        <v>42612.8408447314</v>
      </c>
      <c r="F3952" s="1">
        <v>15198.8286016975</v>
      </c>
      <c r="G3952" s="1">
        <v>16541.6767050834</v>
      </c>
      <c r="H3952" s="1">
        <v>-44440.8112097753</v>
      </c>
      <c r="I3952" s="1">
        <v>-6675.70610948873</v>
      </c>
      <c r="J3952" s="1">
        <v>-3198.17700364315</v>
      </c>
      <c r="K3952" s="1">
        <v>0.082</v>
      </c>
      <c r="L3952" s="1">
        <v>1.186</v>
      </c>
      <c r="M3952" s="1">
        <v>-0.02</v>
      </c>
    </row>
    <row r="3953">
      <c r="A3953" s="1">
        <v>3951.0</v>
      </c>
      <c r="B3953" s="1">
        <v>1.70022905090762E9</v>
      </c>
      <c r="C3953" s="1">
        <v>30387.1295317565</v>
      </c>
      <c r="D3953" s="1">
        <v>40506.3677437743</v>
      </c>
      <c r="E3953" s="1">
        <v>42574.3287890349</v>
      </c>
      <c r="F3953" s="1">
        <v>15185.8645899134</v>
      </c>
      <c r="G3953" s="1">
        <v>16547.1975859639</v>
      </c>
      <c r="H3953" s="1">
        <v>-44472.953018302</v>
      </c>
      <c r="I3953" s="1">
        <v>-6817.7067420133</v>
      </c>
      <c r="J3953" s="1">
        <v>-3251.08358276886</v>
      </c>
      <c r="K3953" s="1">
        <v>0.082</v>
      </c>
      <c r="L3953" s="1">
        <v>1.186</v>
      </c>
      <c r="M3953" s="1">
        <v>-0.02</v>
      </c>
    </row>
    <row r="3954">
      <c r="A3954" s="1">
        <v>3952.0</v>
      </c>
      <c r="B3954" s="1">
        <v>1.7002290509109E9</v>
      </c>
      <c r="C3954" s="1">
        <v>30402.1946075194</v>
      </c>
      <c r="D3954" s="1">
        <v>40516.2025113347</v>
      </c>
      <c r="E3954" s="1">
        <v>42550.3677189788</v>
      </c>
      <c r="F3954" s="1">
        <v>15209.1998111247</v>
      </c>
      <c r="G3954" s="1">
        <v>16564.9225193169</v>
      </c>
      <c r="H3954" s="1">
        <v>-44469.3767391892</v>
      </c>
      <c r="I3954" s="1">
        <v>-6918.17783333991</v>
      </c>
      <c r="J3954" s="1">
        <v>-3221.89220451023</v>
      </c>
      <c r="K3954" s="1">
        <v>0.082</v>
      </c>
      <c r="L3954" s="1">
        <v>1.186</v>
      </c>
      <c r="M3954" s="1">
        <v>-0.02</v>
      </c>
    </row>
    <row r="3955">
      <c r="A3955" s="1">
        <v>3953.0</v>
      </c>
      <c r="B3955" s="1">
        <v>1.70022905091474E9</v>
      </c>
      <c r="C3955" s="1">
        <v>30408.2966337557</v>
      </c>
      <c r="D3955" s="1">
        <v>40521.1645986038</v>
      </c>
      <c r="E3955" s="1">
        <v>42531.1228670028</v>
      </c>
      <c r="F3955" s="1">
        <v>15230.3669131239</v>
      </c>
      <c r="G3955" s="1">
        <v>16582.8262666256</v>
      </c>
      <c r="H3955" s="1">
        <v>-44476.6857596261</v>
      </c>
      <c r="I3955" s="1">
        <v>-6906.48787098978</v>
      </c>
      <c r="J3955" s="1">
        <v>-3125.75735160796</v>
      </c>
      <c r="K3955" s="1">
        <v>0.066</v>
      </c>
      <c r="L3955" s="1">
        <v>1.15</v>
      </c>
      <c r="M3955" s="1">
        <v>0.0</v>
      </c>
    </row>
    <row r="3956">
      <c r="A3956" s="1">
        <v>3954.0</v>
      </c>
      <c r="B3956" s="1">
        <v>1.70022905091849E9</v>
      </c>
      <c r="C3956" s="1">
        <v>30438.3373783036</v>
      </c>
      <c r="D3956" s="1">
        <v>40555.5639333205</v>
      </c>
      <c r="E3956" s="1">
        <v>42543.997471809</v>
      </c>
      <c r="F3956" s="1">
        <v>15258.9771460267</v>
      </c>
      <c r="G3956" s="1">
        <v>16562.9555658049</v>
      </c>
      <c r="H3956" s="1">
        <v>-44465.7110530985</v>
      </c>
      <c r="I3956" s="1">
        <v>-6942.47417956282</v>
      </c>
      <c r="J3956" s="1">
        <v>-3080.40566210814</v>
      </c>
      <c r="K3956" s="1">
        <v>0.066</v>
      </c>
      <c r="L3956" s="1">
        <v>1.15</v>
      </c>
      <c r="M3956" s="1">
        <v>0.0</v>
      </c>
    </row>
    <row r="3957">
      <c r="A3957" s="1">
        <v>3955.0</v>
      </c>
      <c r="B3957" s="1">
        <v>1.70022905092261E9</v>
      </c>
      <c r="C3957" s="1">
        <v>30479.8222160127</v>
      </c>
      <c r="D3957" s="1">
        <v>40571.4113201393</v>
      </c>
      <c r="E3957" s="1">
        <v>42384.5848303538</v>
      </c>
      <c r="F3957" s="1">
        <v>15261.1676169833</v>
      </c>
      <c r="G3957" s="1">
        <v>16504.7739749877</v>
      </c>
      <c r="H3957" s="1">
        <v>-44473.4224049356</v>
      </c>
      <c r="I3957" s="1">
        <v>-7418.45457773859</v>
      </c>
      <c r="J3957" s="1">
        <v>-3035.27749005287</v>
      </c>
      <c r="K3957" s="1">
        <v>0.066</v>
      </c>
      <c r="L3957" s="1">
        <v>1.15</v>
      </c>
      <c r="M3957" s="1">
        <v>0.0</v>
      </c>
    </row>
    <row r="3958">
      <c r="A3958" s="1">
        <v>3956.0</v>
      </c>
      <c r="B3958" s="1">
        <v>1.70022905092705E9</v>
      </c>
      <c r="C3958" s="1">
        <v>30505.7502395809</v>
      </c>
      <c r="D3958" s="1">
        <v>40591.8631663159</v>
      </c>
      <c r="E3958" s="1">
        <v>42341.8259432108</v>
      </c>
      <c r="F3958" s="1">
        <v>15265.079172263</v>
      </c>
      <c r="G3958" s="1">
        <v>16510.9654082018</v>
      </c>
      <c r="H3958" s="1">
        <v>-44472.4389281796</v>
      </c>
      <c r="I3958" s="1">
        <v>-7582.29286459599</v>
      </c>
      <c r="J3958" s="1">
        <v>-3023.76634165839</v>
      </c>
      <c r="K3958" s="1">
        <v>0.066</v>
      </c>
      <c r="L3958" s="1">
        <v>1.15</v>
      </c>
      <c r="M3958" s="1">
        <v>0.0</v>
      </c>
    </row>
    <row r="3959">
      <c r="A3959" s="1">
        <v>3957.0</v>
      </c>
      <c r="B3959" s="1">
        <v>1.70022905094688E9</v>
      </c>
      <c r="C3959" s="1">
        <v>30521.3294054662</v>
      </c>
      <c r="D3959" s="1">
        <v>40600.8932710758</v>
      </c>
      <c r="E3959" s="1">
        <v>42285.8124716058</v>
      </c>
      <c r="F3959" s="1">
        <v>15266.7108496082</v>
      </c>
      <c r="G3959" s="1">
        <v>16544.403617907</v>
      </c>
      <c r="H3959" s="1">
        <v>-44460.2125239625</v>
      </c>
      <c r="I3959" s="1">
        <v>-7672.92918836226</v>
      </c>
      <c r="J3959" s="1">
        <v>-2897.59074420818</v>
      </c>
      <c r="K3959" s="1">
        <v>0.066</v>
      </c>
      <c r="L3959" s="1">
        <v>1.15</v>
      </c>
      <c r="M3959" s="1">
        <v>0.0</v>
      </c>
    </row>
    <row r="3960">
      <c r="A3960" s="1">
        <v>3958.0</v>
      </c>
      <c r="B3960" s="1">
        <v>1.70022905095055E9</v>
      </c>
      <c r="C3960" s="1">
        <v>30536.5956469292</v>
      </c>
      <c r="D3960" s="1">
        <v>40614.7737043826</v>
      </c>
      <c r="E3960" s="1">
        <v>42248.5521135988</v>
      </c>
      <c r="F3960" s="1">
        <v>15264.095695507</v>
      </c>
      <c r="G3960" s="1">
        <v>16562.0614960266</v>
      </c>
      <c r="H3960" s="1">
        <v>-44480.6643701391</v>
      </c>
      <c r="I3960" s="1">
        <v>-7744.25360491914</v>
      </c>
      <c r="J3960" s="1">
        <v>-2736.9934602968</v>
      </c>
      <c r="K3960" s="1">
        <v>0.066</v>
      </c>
      <c r="L3960" s="1">
        <v>1.15</v>
      </c>
      <c r="M3960" s="1">
        <v>0.0</v>
      </c>
    </row>
    <row r="3961">
      <c r="A3961" s="1">
        <v>3959.0</v>
      </c>
      <c r="B3961" s="1">
        <v>1.70022905095473E9</v>
      </c>
      <c r="C3961" s="1">
        <v>30551.0125221028</v>
      </c>
      <c r="D3961" s="1">
        <v>40629.8611318899</v>
      </c>
      <c r="E3961" s="1">
        <v>42225.7086307655</v>
      </c>
      <c r="F3961" s="1">
        <v>15269.6165763874</v>
      </c>
      <c r="G3961" s="1">
        <v>16551.2656034547</v>
      </c>
      <c r="H3961" s="1">
        <v>-44471.7907275904</v>
      </c>
      <c r="I3961" s="1">
        <v>-7863.94719647731</v>
      </c>
      <c r="J3961" s="1">
        <v>-2558.96181571028</v>
      </c>
      <c r="K3961" s="1">
        <v>0.104</v>
      </c>
      <c r="L3961" s="1">
        <v>0.99</v>
      </c>
      <c r="M3961" s="1">
        <v>0.008</v>
      </c>
    </row>
    <row r="3962">
      <c r="A3962" s="1">
        <v>3960.0</v>
      </c>
      <c r="B3962" s="1">
        <v>1.70022905095978E9</v>
      </c>
      <c r="C3962" s="1">
        <v>30539.0319870748</v>
      </c>
      <c r="D3962" s="1">
        <v>40617.6570794173</v>
      </c>
      <c r="E3962" s="1">
        <v>42202.6863339765</v>
      </c>
      <c r="F3962" s="1">
        <v>15256.6302128589</v>
      </c>
      <c r="G3962" s="1">
        <v>16549.0974842426</v>
      </c>
      <c r="H3962" s="1">
        <v>-44507.8440913968</v>
      </c>
      <c r="I3962" s="1">
        <v>-7969.20156111735</v>
      </c>
      <c r="J3962" s="1">
        <v>-2344.0497927725</v>
      </c>
      <c r="K3962" s="1">
        <v>0.104</v>
      </c>
      <c r="L3962" s="1">
        <v>0.99</v>
      </c>
      <c r="M3962" s="1">
        <v>0.008</v>
      </c>
    </row>
    <row r="3963">
      <c r="A3963" s="1">
        <v>3961.0</v>
      </c>
      <c r="B3963" s="1">
        <v>1.70022905096408E9</v>
      </c>
      <c r="C3963" s="1">
        <v>30555.0358361048</v>
      </c>
      <c r="D3963" s="1">
        <v>40630.1740563123</v>
      </c>
      <c r="E3963" s="1">
        <v>42216.7679329833</v>
      </c>
      <c r="F3963" s="1">
        <v>15262.0616867615</v>
      </c>
      <c r="G3963" s="1">
        <v>16583.6756329149</v>
      </c>
      <c r="H3963" s="1">
        <v>-44518.461170013</v>
      </c>
      <c r="I3963" s="1">
        <v>-7951.67779346439</v>
      </c>
      <c r="J3963" s="1">
        <v>-2093.12910951723</v>
      </c>
      <c r="K3963" s="1">
        <v>0.104</v>
      </c>
      <c r="L3963" s="1">
        <v>0.99</v>
      </c>
      <c r="M3963" s="1">
        <v>0.008</v>
      </c>
    </row>
    <row r="3964">
      <c r="A3964" s="1">
        <v>3962.0</v>
      </c>
      <c r="B3964" s="1">
        <v>1.70022905096754E9</v>
      </c>
      <c r="C3964" s="1">
        <v>30587.8258452207</v>
      </c>
      <c r="D3964" s="1">
        <v>40652.2575798341</v>
      </c>
      <c r="E3964" s="1">
        <v>42265.0477010068</v>
      </c>
      <c r="F3964" s="1">
        <v>15273.081096778</v>
      </c>
      <c r="G3964" s="1">
        <v>16595.9690923653</v>
      </c>
      <c r="H3964" s="1">
        <v>-44515.756608934</v>
      </c>
      <c r="I3964" s="1">
        <v>-7870.853885514</v>
      </c>
      <c r="J3964" s="1">
        <v>-1853.22783627841</v>
      </c>
      <c r="K3964" s="1">
        <v>0.104</v>
      </c>
      <c r="L3964" s="1">
        <v>0.99</v>
      </c>
      <c r="M3964" s="1">
        <v>0.008</v>
      </c>
    </row>
    <row r="3965">
      <c r="A3965" s="1">
        <v>3963.0</v>
      </c>
      <c r="B3965" s="1">
        <v>1.70022905097173E9</v>
      </c>
      <c r="C3965" s="1">
        <v>30595.201920891</v>
      </c>
      <c r="D3965" s="1">
        <v>40647.2731408206</v>
      </c>
      <c r="E3965" s="1">
        <v>42309.9300038731</v>
      </c>
      <c r="F3965" s="1">
        <v>15246.1025412204</v>
      </c>
      <c r="G3965" s="1">
        <v>16546.1023504856</v>
      </c>
      <c r="H3965" s="1">
        <v>-44565.6009990693</v>
      </c>
      <c r="I3965" s="1">
        <v>-7891.28337994615</v>
      </c>
      <c r="J3965" s="1">
        <v>-1759.88695143305</v>
      </c>
      <c r="K3965" s="1">
        <v>0.104</v>
      </c>
      <c r="L3965" s="1">
        <v>0.99</v>
      </c>
      <c r="M3965" s="1">
        <v>0.008</v>
      </c>
    </row>
    <row r="3966">
      <c r="A3966" s="1">
        <v>3964.0</v>
      </c>
      <c r="B3966" s="1">
        <v>1.70022905097584E9</v>
      </c>
      <c r="C3966" s="1">
        <v>30607.6294908081</v>
      </c>
      <c r="D3966" s="1">
        <v>40653.4198705458</v>
      </c>
      <c r="E3966" s="1">
        <v>42409.5517289104</v>
      </c>
      <c r="F3966" s="1">
        <v>15263.7380675957</v>
      </c>
      <c r="G3966" s="1">
        <v>16522.8341845076</v>
      </c>
      <c r="H3966" s="1">
        <v>-44565.7798130249</v>
      </c>
      <c r="I3966" s="1">
        <v>-7959.59031100157</v>
      </c>
      <c r="J3966" s="1">
        <v>-1666.74723228779</v>
      </c>
      <c r="K3966" s="1">
        <v>0.104</v>
      </c>
      <c r="L3966" s="1">
        <v>0.99</v>
      </c>
      <c r="M3966" s="1">
        <v>0.008</v>
      </c>
    </row>
    <row r="3967">
      <c r="A3967" s="1">
        <v>3965.0</v>
      </c>
      <c r="B3967" s="1">
        <v>1.70022905098109E9</v>
      </c>
      <c r="C3967" s="1">
        <v>30619.453563625</v>
      </c>
      <c r="D3967" s="1">
        <v>40662.5170305391</v>
      </c>
      <c r="E3967" s="1">
        <v>42459.8208021904</v>
      </c>
      <c r="F3967" s="1">
        <v>15281.5524079266</v>
      </c>
      <c r="G3967" s="1">
        <v>16555.1771587344</v>
      </c>
      <c r="H3967" s="1">
        <v>-44557.8449437433</v>
      </c>
      <c r="I3967" s="1">
        <v>-7950.96253764182</v>
      </c>
      <c r="J3967" s="1">
        <v>-1471.5941514485</v>
      </c>
      <c r="K3967" s="1">
        <v>0.104</v>
      </c>
      <c r="L3967" s="1">
        <v>0.99</v>
      </c>
      <c r="M3967" s="1">
        <v>0.008</v>
      </c>
    </row>
    <row r="3968">
      <c r="A3968" s="1">
        <v>3966.0</v>
      </c>
      <c r="B3968" s="1">
        <v>1.70022905098464E9</v>
      </c>
      <c r="C3968" s="1">
        <v>30626.4049561506</v>
      </c>
      <c r="D3968" s="1">
        <v>40679.7502255142</v>
      </c>
      <c r="E3968" s="1">
        <v>42506.3347824018</v>
      </c>
      <c r="F3968" s="1">
        <v>15289.3978702304</v>
      </c>
      <c r="G3968" s="1">
        <v>16578.8029526237</v>
      </c>
      <c r="H3968" s="1">
        <v>-44553.6875192746</v>
      </c>
      <c r="I3968" s="1">
        <v>-7921.54764193864</v>
      </c>
      <c r="J3968" s="1">
        <v>-1362.87526641789</v>
      </c>
      <c r="K3968" s="1">
        <v>0.104</v>
      </c>
      <c r="L3968" s="1">
        <v>0.99</v>
      </c>
      <c r="M3968" s="1">
        <v>0.008</v>
      </c>
    </row>
    <row r="3969">
      <c r="A3969" s="1">
        <v>3967.0</v>
      </c>
      <c r="B3969" s="1">
        <v>1.70022905098864E9</v>
      </c>
      <c r="C3969" s="1">
        <v>30621.6216828372</v>
      </c>
      <c r="D3969" s="1">
        <v>40694.4353216213</v>
      </c>
      <c r="E3969" s="1">
        <v>42532.6651373702</v>
      </c>
      <c r="F3969" s="1">
        <v>15280.5689311705</v>
      </c>
      <c r="G3969" s="1">
        <v>16529.383245633</v>
      </c>
      <c r="H3969" s="1">
        <v>-44572.3065224059</v>
      </c>
      <c r="I3969" s="1">
        <v>-8056.77569589325</v>
      </c>
      <c r="J3969" s="1">
        <v>-1471.88472412642</v>
      </c>
      <c r="K3969" s="1">
        <v>0.104</v>
      </c>
      <c r="L3969" s="1">
        <v>0.99</v>
      </c>
      <c r="M3969" s="1">
        <v>0.008</v>
      </c>
    </row>
    <row r="3970">
      <c r="A3970" s="1">
        <v>3968.0</v>
      </c>
      <c r="B3970" s="1">
        <v>1.70022905099251E9</v>
      </c>
      <c r="C3970" s="1">
        <v>30622.5828078487</v>
      </c>
      <c r="D3970" s="1">
        <v>40709.9027287844</v>
      </c>
      <c r="E3970" s="1">
        <v>42568.7185011766</v>
      </c>
      <c r="F3970" s="1">
        <v>15286.0451085621</v>
      </c>
      <c r="G3970" s="1">
        <v>16506.1821348884</v>
      </c>
      <c r="H3970" s="1">
        <v>-44573.7593857955</v>
      </c>
      <c r="I3970" s="1">
        <v>-8250.63237555413</v>
      </c>
      <c r="J3970" s="1">
        <v>-1583.48698419177</v>
      </c>
      <c r="K3970" s="1">
        <v>0.104</v>
      </c>
      <c r="L3970" s="1">
        <v>0.99</v>
      </c>
      <c r="M3970" s="1">
        <v>0.008</v>
      </c>
    </row>
    <row r="3971">
      <c r="A3971" s="1">
        <v>3969.0</v>
      </c>
      <c r="B3971" s="1">
        <v>1.7002290509968E9</v>
      </c>
      <c r="C3971" s="1">
        <v>30633.1551829761</v>
      </c>
      <c r="D3971" s="1">
        <v>40730.3769267054</v>
      </c>
      <c r="E3971" s="1">
        <v>42594.4006555558</v>
      </c>
      <c r="F3971" s="1">
        <v>15317.9633996443</v>
      </c>
      <c r="G3971" s="1">
        <v>16529.4279491219</v>
      </c>
      <c r="H3971" s="1">
        <v>-44546.6020162823</v>
      </c>
      <c r="I3971" s="1">
        <v>-8402.28896168338</v>
      </c>
      <c r="J3971" s="1">
        <v>-1556.53078037867</v>
      </c>
      <c r="K3971" s="1">
        <v>0.138</v>
      </c>
      <c r="L3971" s="1">
        <v>0.872</v>
      </c>
      <c r="M3971" s="1">
        <v>-0.016</v>
      </c>
    </row>
    <row r="3972">
      <c r="A3972" s="1">
        <v>3970.0</v>
      </c>
      <c r="B3972" s="1">
        <v>1.70022905099993E9</v>
      </c>
      <c r="C3972" s="1">
        <v>30602.8462174947</v>
      </c>
      <c r="D3972" s="1">
        <v>40715.6471271094</v>
      </c>
      <c r="E3972" s="1">
        <v>42588.6115537418</v>
      </c>
      <c r="F3972" s="1">
        <v>15320.4220915343</v>
      </c>
      <c r="G3972" s="1">
        <v>16546.4599783968</v>
      </c>
      <c r="H3972" s="1">
        <v>-44536.9460626776</v>
      </c>
      <c r="I3972" s="1">
        <v>-8483.87282894526</v>
      </c>
      <c r="J3972" s="1">
        <v>-1416.51945311062</v>
      </c>
      <c r="K3972" s="1">
        <v>0.138</v>
      </c>
      <c r="L3972" s="1">
        <v>0.872</v>
      </c>
      <c r="M3972" s="1">
        <v>-0.016</v>
      </c>
    </row>
    <row r="3973">
      <c r="A3973" s="1">
        <v>3971.0</v>
      </c>
      <c r="B3973" s="1">
        <v>1.70022905100279E9</v>
      </c>
      <c r="C3973" s="1">
        <v>30557.203955317</v>
      </c>
      <c r="D3973" s="1">
        <v>40681.4713098372</v>
      </c>
      <c r="E3973" s="1">
        <v>42578.1509373367</v>
      </c>
      <c r="F3973" s="1">
        <v>15314.7000449538</v>
      </c>
      <c r="G3973" s="1">
        <v>16524.5552688306</v>
      </c>
      <c r="H3973" s="1">
        <v>-44546.1996848821</v>
      </c>
      <c r="I3973" s="1">
        <v>-8598.96196114563</v>
      </c>
      <c r="J3973" s="1">
        <v>-1211.19632854417</v>
      </c>
      <c r="K3973" s="1">
        <v>0.138</v>
      </c>
      <c r="L3973" s="1">
        <v>0.872</v>
      </c>
      <c r="M3973" s="1">
        <v>-0.016</v>
      </c>
    </row>
    <row r="3974">
      <c r="A3974" s="1">
        <v>3972.0</v>
      </c>
      <c r="B3974" s="1">
        <v>1.70022905100711E9</v>
      </c>
      <c r="C3974" s="1">
        <v>30515.0262135298</v>
      </c>
      <c r="D3974" s="1">
        <v>40654.1574781128</v>
      </c>
      <c r="E3974" s="1">
        <v>42563.9128761187</v>
      </c>
      <c r="F3974" s="1">
        <v>15339.0634464101</v>
      </c>
      <c r="G3974" s="1">
        <v>16497.6661202509</v>
      </c>
      <c r="H3974" s="1">
        <v>-44537.9071876892</v>
      </c>
      <c r="I3974" s="1">
        <v>-8688.97243606715</v>
      </c>
      <c r="J3974" s="1">
        <v>-1015.75267502697</v>
      </c>
      <c r="K3974" s="1">
        <v>0.138</v>
      </c>
      <c r="L3974" s="1">
        <v>0.872</v>
      </c>
      <c r="M3974" s="1">
        <v>-0.016</v>
      </c>
    </row>
    <row r="3975">
      <c r="A3975" s="1">
        <v>3973.0</v>
      </c>
      <c r="B3975" s="1">
        <v>1.70022905101119E9</v>
      </c>
      <c r="C3975" s="1">
        <v>30462.7007797599</v>
      </c>
      <c r="D3975" s="1">
        <v>40637.2372075602</v>
      </c>
      <c r="E3975" s="1">
        <v>42492.253183395</v>
      </c>
      <c r="F3975" s="1">
        <v>15359.0235542087</v>
      </c>
      <c r="G3975" s="1">
        <v>16499.5213150407</v>
      </c>
      <c r="H3975" s="1">
        <v>-44513.4543792551</v>
      </c>
      <c r="I3975" s="1">
        <v>-8651.91324376025</v>
      </c>
      <c r="J3975" s="1">
        <v>-1096.26365855499</v>
      </c>
      <c r="K3975" s="1">
        <v>0.138</v>
      </c>
      <c r="L3975" s="1">
        <v>0.872</v>
      </c>
      <c r="M3975" s="1">
        <v>-0.016</v>
      </c>
    </row>
    <row r="3976">
      <c r="A3976" s="1">
        <v>3974.0</v>
      </c>
      <c r="B3976" s="1">
        <v>1.70022905101588E9</v>
      </c>
      <c r="C3976" s="1">
        <v>30414.5998256921</v>
      </c>
      <c r="D3976" s="1">
        <v>40641.5957977289</v>
      </c>
      <c r="E3976" s="1">
        <v>42402.756798596</v>
      </c>
      <c r="F3976" s="1">
        <v>15369.7970950361</v>
      </c>
      <c r="G3976" s="1">
        <v>16513.3346931141</v>
      </c>
      <c r="H3976" s="1">
        <v>-44509.4534169976</v>
      </c>
      <c r="I3976" s="1">
        <v>-8545.67540236418</v>
      </c>
      <c r="J3976" s="1">
        <v>-1465.31331125656</v>
      </c>
      <c r="K3976" s="1">
        <v>0.138</v>
      </c>
      <c r="L3976" s="1">
        <v>0.872</v>
      </c>
      <c r="M3976" s="1">
        <v>-0.016</v>
      </c>
    </row>
    <row r="3977">
      <c r="A3977" s="1">
        <v>3975.0</v>
      </c>
      <c r="B3977" s="1">
        <v>1.70022905101871E9</v>
      </c>
      <c r="C3977" s="1">
        <v>30374.3219821836</v>
      </c>
      <c r="D3977" s="1">
        <v>40637.7960011715</v>
      </c>
      <c r="E3977" s="1">
        <v>42329.3313180603</v>
      </c>
      <c r="F3977" s="1">
        <v>15379.0283654962</v>
      </c>
      <c r="G3977" s="1">
        <v>16504.3269400986</v>
      </c>
      <c r="H3977" s="1">
        <v>-44506.1453588182</v>
      </c>
      <c r="I3977" s="1">
        <v>-8513.3547798818</v>
      </c>
      <c r="J3977" s="1">
        <v>-1916.48327308693</v>
      </c>
      <c r="K3977" s="1">
        <v>0.138</v>
      </c>
      <c r="L3977" s="1">
        <v>0.872</v>
      </c>
      <c r="M3977" s="1">
        <v>-0.016</v>
      </c>
    </row>
    <row r="3978">
      <c r="A3978" s="1">
        <v>3976.0</v>
      </c>
      <c r="B3978" s="1">
        <v>1.70022905102178E9</v>
      </c>
      <c r="C3978" s="1">
        <v>30322.2871210917</v>
      </c>
      <c r="D3978" s="1">
        <v>40595.6629628733</v>
      </c>
      <c r="E3978" s="1">
        <v>42235.6775087925</v>
      </c>
      <c r="F3978" s="1">
        <v>15369.9088537584</v>
      </c>
      <c r="G3978" s="1">
        <v>16476.1860938294</v>
      </c>
      <c r="H3978" s="1">
        <v>-44515.9801263785</v>
      </c>
      <c r="I3978" s="1">
        <v>-8547.53059715397</v>
      </c>
      <c r="J3978" s="1">
        <v>-2437.81536076252</v>
      </c>
      <c r="K3978" s="1">
        <v>0.138</v>
      </c>
      <c r="L3978" s="1">
        <v>0.872</v>
      </c>
      <c r="M3978" s="1">
        <v>-0.016</v>
      </c>
    </row>
    <row r="3979">
      <c r="A3979" s="1">
        <v>3977.0</v>
      </c>
      <c r="B3979" s="1">
        <v>1.70022905102707E9</v>
      </c>
      <c r="C3979" s="1">
        <v>30282.9033473614</v>
      </c>
      <c r="D3979" s="1">
        <v>40567.5891718374</v>
      </c>
      <c r="E3979" s="1">
        <v>42165.5377346918</v>
      </c>
      <c r="F3979" s="1">
        <v>15356.4978070852</v>
      </c>
      <c r="G3979" s="1">
        <v>16468.8994251369</v>
      </c>
      <c r="H3979" s="1">
        <v>-44497.0929023138</v>
      </c>
      <c r="I3979" s="1">
        <v>-8593.15050758725</v>
      </c>
      <c r="J3979" s="1">
        <v>-2911.9852676374</v>
      </c>
      <c r="K3979" s="1">
        <v>0.138</v>
      </c>
      <c r="L3979" s="1">
        <v>0.872</v>
      </c>
      <c r="M3979" s="1">
        <v>-0.016</v>
      </c>
    </row>
    <row r="3980">
      <c r="A3980" s="1">
        <v>3978.0</v>
      </c>
      <c r="B3980" s="1">
        <v>1.70022905103114E9</v>
      </c>
      <c r="C3980" s="1">
        <v>30247.7664050777</v>
      </c>
      <c r="D3980" s="1">
        <v>40539.8283052239</v>
      </c>
      <c r="E3980" s="1">
        <v>42088.4018645765</v>
      </c>
      <c r="F3980" s="1">
        <v>15322.4337485353</v>
      </c>
      <c r="G3980" s="1">
        <v>16481.2822915652</v>
      </c>
      <c r="H3980" s="1">
        <v>-44499.216318037</v>
      </c>
      <c r="I3980" s="1">
        <v>-8622.76656899053</v>
      </c>
      <c r="J3980" s="1">
        <v>-3209.86696599328</v>
      </c>
      <c r="K3980" s="1">
        <v>0.138</v>
      </c>
      <c r="L3980" s="1">
        <v>0.872</v>
      </c>
      <c r="M3980" s="1">
        <v>-0.016</v>
      </c>
    </row>
    <row r="3981">
      <c r="A3981" s="1">
        <v>3979.0</v>
      </c>
      <c r="B3981" s="1">
        <v>1.70022905103461E9</v>
      </c>
      <c r="C3981" s="1">
        <v>30225.7722885337</v>
      </c>
      <c r="D3981" s="1">
        <v>40528.0265841515</v>
      </c>
      <c r="E3981" s="1">
        <v>42036.8363901181</v>
      </c>
      <c r="F3981" s="1">
        <v>15294.9187511108</v>
      </c>
      <c r="G3981" s="1">
        <v>16518.5650013166</v>
      </c>
      <c r="H3981" s="1">
        <v>-44497.2046610361</v>
      </c>
      <c r="I3981" s="1">
        <v>-8724.19878532872</v>
      </c>
      <c r="J3981" s="1">
        <v>-3366.03860450251</v>
      </c>
      <c r="K3981" s="1">
        <v>0.196</v>
      </c>
      <c r="L3981" s="1">
        <v>1.07</v>
      </c>
      <c r="M3981" s="1">
        <v>-0.024</v>
      </c>
    </row>
    <row r="3982">
      <c r="A3982" s="1">
        <v>3980.0</v>
      </c>
      <c r="B3982" s="1">
        <v>1.70022905103877E9</v>
      </c>
      <c r="C3982" s="1">
        <v>30234.4671171268</v>
      </c>
      <c r="D3982" s="1">
        <v>40532.9663196762</v>
      </c>
      <c r="E3982" s="1">
        <v>42010.90836655</v>
      </c>
      <c r="F3982" s="1">
        <v>15300.6631494358</v>
      </c>
      <c r="G3982" s="1">
        <v>16521.5824868181</v>
      </c>
      <c r="H3982" s="1">
        <v>-44489.9403440881</v>
      </c>
      <c r="I3982" s="1">
        <v>-8919.93301152384</v>
      </c>
      <c r="J3982" s="1">
        <v>-3438.72647747117</v>
      </c>
      <c r="K3982" s="1">
        <v>0.196</v>
      </c>
      <c r="L3982" s="1">
        <v>1.07</v>
      </c>
      <c r="M3982" s="1">
        <v>-0.024</v>
      </c>
    </row>
    <row r="3983">
      <c r="A3983" s="1">
        <v>3981.0</v>
      </c>
      <c r="B3983" s="1">
        <v>1.70022905104373E9</v>
      </c>
      <c r="C3983" s="1">
        <v>30227.9404077458</v>
      </c>
      <c r="D3983" s="1">
        <v>40501.4503599942</v>
      </c>
      <c r="E3983" s="1">
        <v>41946.5576942631</v>
      </c>
      <c r="F3983" s="1">
        <v>15283.1840852718</v>
      </c>
      <c r="G3983" s="1">
        <v>16512.641789036</v>
      </c>
      <c r="H3983" s="1">
        <v>-44494.3212860013</v>
      </c>
      <c r="I3983" s="1">
        <v>-9115.55547899669</v>
      </c>
      <c r="J3983" s="1">
        <v>-3435.64193673633</v>
      </c>
      <c r="K3983" s="1">
        <v>0.196</v>
      </c>
      <c r="L3983" s="1">
        <v>1.07</v>
      </c>
      <c r="M3983" s="1">
        <v>-0.024</v>
      </c>
    </row>
    <row r="3984">
      <c r="A3984" s="1">
        <v>3982.0</v>
      </c>
      <c r="B3984" s="1">
        <v>1.70022905104708E9</v>
      </c>
      <c r="C3984" s="1">
        <v>30213.1659046609</v>
      </c>
      <c r="D3984" s="1">
        <v>40457.5962373729</v>
      </c>
      <c r="E3984" s="1">
        <v>41860.6822920658</v>
      </c>
      <c r="F3984" s="1">
        <v>15249.3435441665</v>
      </c>
      <c r="G3984" s="1">
        <v>16528.2433066658</v>
      </c>
      <c r="H3984" s="1">
        <v>-44506.0336000959</v>
      </c>
      <c r="I3984" s="1">
        <v>-9210.90802084303</v>
      </c>
      <c r="J3984" s="1">
        <v>-3364.36222366836</v>
      </c>
      <c r="K3984" s="1">
        <v>0.196</v>
      </c>
      <c r="L3984" s="1">
        <v>1.07</v>
      </c>
      <c r="M3984" s="1">
        <v>-0.024</v>
      </c>
    </row>
    <row r="3985">
      <c r="A3985" s="1">
        <v>3983.0</v>
      </c>
      <c r="B3985" s="1">
        <v>1.70022905105023E9</v>
      </c>
      <c r="C3985" s="1">
        <v>30221.0337187091</v>
      </c>
      <c r="D3985" s="1">
        <v>40432.0928969494</v>
      </c>
      <c r="E3985" s="1">
        <v>41821.5890910135</v>
      </c>
      <c r="F3985" s="1">
        <v>15227.9976282116</v>
      </c>
      <c r="G3985" s="1">
        <v>16519.1684984169</v>
      </c>
      <c r="H3985" s="1">
        <v>-44541.3717080797</v>
      </c>
      <c r="I3985" s="1">
        <v>-9274.87871347412</v>
      </c>
      <c r="J3985" s="1">
        <v>-3287.69574018666</v>
      </c>
      <c r="K3985" s="1">
        <v>0.196</v>
      </c>
      <c r="L3985" s="1">
        <v>1.07</v>
      </c>
      <c r="M3985" s="1">
        <v>-0.024</v>
      </c>
    </row>
    <row r="3986">
      <c r="A3986" s="1">
        <v>3984.0</v>
      </c>
      <c r="B3986" s="1">
        <v>1.70022905105481E9</v>
      </c>
      <c r="C3986" s="1">
        <v>30240.4797363853</v>
      </c>
      <c r="D3986" s="1">
        <v>40415.6196612858</v>
      </c>
      <c r="E3986" s="1">
        <v>41838.7999342441</v>
      </c>
      <c r="F3986" s="1">
        <v>15220.6662560303</v>
      </c>
      <c r="G3986" s="1">
        <v>16507.5232395557</v>
      </c>
      <c r="H3986" s="1">
        <v>-44561.3541676228</v>
      </c>
      <c r="I3986" s="1">
        <v>-9457.44776218507</v>
      </c>
      <c r="J3986" s="1">
        <v>-3274.46350746911</v>
      </c>
      <c r="K3986" s="1">
        <v>0.196</v>
      </c>
      <c r="L3986" s="1">
        <v>1.07</v>
      </c>
      <c r="M3986" s="1">
        <v>-0.024</v>
      </c>
    </row>
    <row r="3987">
      <c r="A3987" s="1">
        <v>3985.0</v>
      </c>
      <c r="B3987" s="1">
        <v>1.7002290510592E9</v>
      </c>
      <c r="C3987" s="1">
        <v>30264.7760826082</v>
      </c>
      <c r="D3987" s="1">
        <v>40414.0997426628</v>
      </c>
      <c r="E3987" s="1">
        <v>41882.5199463987</v>
      </c>
      <c r="F3987" s="1">
        <v>15230.1880991683</v>
      </c>
      <c r="G3987" s="1">
        <v>16511.8147744911</v>
      </c>
      <c r="H3987" s="1">
        <v>-44541.4164115686</v>
      </c>
      <c r="I3987" s="1">
        <v>-9670.34812812186</v>
      </c>
      <c r="J3987" s="1">
        <v>-3247.12732400027</v>
      </c>
      <c r="K3987" s="1">
        <v>0.196</v>
      </c>
      <c r="L3987" s="1">
        <v>1.07</v>
      </c>
      <c r="M3987" s="1">
        <v>-0.024</v>
      </c>
    </row>
    <row r="3988">
      <c r="A3988" s="1">
        <v>3986.0</v>
      </c>
      <c r="B3988" s="1">
        <v>1.70022905106281E9</v>
      </c>
      <c r="C3988" s="1">
        <v>30295.6885451899</v>
      </c>
      <c r="D3988" s="1">
        <v>40403.8626437023</v>
      </c>
      <c r="E3988" s="1">
        <v>41912.2701182687</v>
      </c>
      <c r="F3988" s="1">
        <v>15234.2337649147</v>
      </c>
      <c r="G3988" s="1">
        <v>16540.9838010053</v>
      </c>
      <c r="H3988" s="1">
        <v>-44538.5106847895</v>
      </c>
      <c r="I3988" s="1">
        <v>-9781.74922248711</v>
      </c>
      <c r="J3988" s="1">
        <v>-3181.90493367969</v>
      </c>
      <c r="K3988" s="1">
        <v>0.196</v>
      </c>
      <c r="L3988" s="1">
        <v>1.07</v>
      </c>
      <c r="M3988" s="1">
        <v>-0.024</v>
      </c>
    </row>
    <row r="3989">
      <c r="A3989" s="1">
        <v>3987.0</v>
      </c>
      <c r="B3989" s="1">
        <v>1.70022905106697E9</v>
      </c>
      <c r="C3989" s="1">
        <v>30299.6448039585</v>
      </c>
      <c r="D3989" s="1">
        <v>40364.478869972</v>
      </c>
      <c r="E3989" s="1">
        <v>41944.4789820288</v>
      </c>
      <c r="F3989" s="1">
        <v>15221.8061949975</v>
      </c>
      <c r="G3989" s="1">
        <v>16545.9458882744</v>
      </c>
      <c r="H3989" s="1">
        <v>-44562.0917751898</v>
      </c>
      <c r="I3989" s="1">
        <v>-9829.62665911038</v>
      </c>
      <c r="J3989" s="1">
        <v>-3155.32870952233</v>
      </c>
      <c r="K3989" s="1">
        <v>0.196</v>
      </c>
      <c r="L3989" s="1">
        <v>1.07</v>
      </c>
      <c r="M3989" s="1">
        <v>-0.024</v>
      </c>
    </row>
    <row r="3990">
      <c r="A3990" s="1">
        <v>3988.0</v>
      </c>
      <c r="B3990" s="1">
        <v>1.70022905107065E9</v>
      </c>
      <c r="C3990" s="1">
        <v>30315.2463215883</v>
      </c>
      <c r="D3990" s="1">
        <v>40358.6450646692</v>
      </c>
      <c r="E3990" s="1">
        <v>42018.664421876</v>
      </c>
      <c r="F3990" s="1">
        <v>15225.0248461991</v>
      </c>
      <c r="G3990" s="1">
        <v>16514.0275971922</v>
      </c>
      <c r="H3990" s="1">
        <v>-44566.7185862921</v>
      </c>
      <c r="I3990" s="1">
        <v>-9941.43008487583</v>
      </c>
      <c r="J3990" s="1">
        <v>-3179.55800051188</v>
      </c>
      <c r="K3990" s="1">
        <v>0.196</v>
      </c>
      <c r="L3990" s="1">
        <v>1.07</v>
      </c>
      <c r="M3990" s="1">
        <v>-0.024</v>
      </c>
    </row>
    <row r="3991">
      <c r="A3991" s="1">
        <v>3989.0</v>
      </c>
      <c r="B3991" s="1">
        <v>1.70022905107702E9</v>
      </c>
      <c r="C3991" s="1">
        <v>30298.0801818466</v>
      </c>
      <c r="D3991" s="1">
        <v>40342.7976778504</v>
      </c>
      <c r="E3991" s="1">
        <v>42071.9733324019</v>
      </c>
      <c r="F3991" s="1">
        <v>15221.4485670862</v>
      </c>
      <c r="G3991" s="1">
        <v>16492.6369777485</v>
      </c>
      <c r="H3991" s="1">
        <v>-44567.8585252593</v>
      </c>
      <c r="I3991" s="1">
        <v>-10040.6718302573</v>
      </c>
      <c r="J3991" s="1">
        <v>-3183.87188719175</v>
      </c>
      <c r="K3991" s="1">
        <v>0.282</v>
      </c>
      <c r="L3991" s="1">
        <v>1.07</v>
      </c>
      <c r="M3991" s="1">
        <v>-0.054</v>
      </c>
    </row>
    <row r="3992">
      <c r="A3992" s="1">
        <v>3990.0</v>
      </c>
      <c r="B3992" s="1">
        <v>1.7002290510802E9</v>
      </c>
      <c r="C3992" s="1">
        <v>30277.136597292</v>
      </c>
      <c r="D3992" s="1">
        <v>40324.9162822862</v>
      </c>
      <c r="E3992" s="1">
        <v>42113.659335811</v>
      </c>
      <c r="F3992" s="1">
        <v>15218.4981368181</v>
      </c>
      <c r="G3992" s="1">
        <v>16490.3123963251</v>
      </c>
      <c r="H3992" s="1">
        <v>-44575.2793044184</v>
      </c>
      <c r="I3992" s="1">
        <v>-10058.083839188</v>
      </c>
      <c r="J3992" s="1">
        <v>-3145.91862510664</v>
      </c>
      <c r="K3992" s="1">
        <v>0.282</v>
      </c>
      <c r="L3992" s="1">
        <v>1.07</v>
      </c>
      <c r="M3992" s="1">
        <v>-0.054</v>
      </c>
    </row>
    <row r="3993">
      <c r="A3993" s="1">
        <v>3991.0</v>
      </c>
      <c r="B3993" s="1">
        <v>1.70022905108362E9</v>
      </c>
      <c r="C3993" s="1">
        <v>30273.9626495793</v>
      </c>
      <c r="D3993" s="1">
        <v>40323.1728462186</v>
      </c>
      <c r="E3993" s="1">
        <v>42147.4551734274</v>
      </c>
      <c r="F3993" s="1">
        <v>15222.3649886089</v>
      </c>
      <c r="G3993" s="1">
        <v>16499.5213150407</v>
      </c>
      <c r="H3993" s="1">
        <v>-44578.1850311976</v>
      </c>
      <c r="I3993" s="1">
        <v>-10016.35313229</v>
      </c>
      <c r="J3993" s="1">
        <v>-3091.89445875817</v>
      </c>
      <c r="K3993" s="1">
        <v>0.282</v>
      </c>
      <c r="L3993" s="1">
        <v>1.07</v>
      </c>
      <c r="M3993" s="1">
        <v>-0.054</v>
      </c>
    </row>
    <row r="3994">
      <c r="A3994" s="1">
        <v>3992.0</v>
      </c>
      <c r="B3994" s="1">
        <v>1.70022905108683E9</v>
      </c>
      <c r="C3994" s="1">
        <v>30278.2988880036</v>
      </c>
      <c r="D3994" s="1">
        <v>40326.5926631203</v>
      </c>
      <c r="E3994" s="1">
        <v>42159.8827433446</v>
      </c>
      <c r="F3994" s="1">
        <v>15227.8635177449</v>
      </c>
      <c r="G3994" s="1">
        <v>16468.6982594368</v>
      </c>
      <c r="H3994" s="1">
        <v>-44567.1879729256</v>
      </c>
      <c r="I3994" s="1">
        <v>-10029.4736062852</v>
      </c>
      <c r="J3994" s="1">
        <v>-3095.20251693755</v>
      </c>
      <c r="K3994" s="1">
        <v>0.282</v>
      </c>
      <c r="L3994" s="1">
        <v>1.07</v>
      </c>
      <c r="M3994" s="1">
        <v>-0.054</v>
      </c>
    </row>
    <row r="3995">
      <c r="A3995" s="1">
        <v>3993.0</v>
      </c>
      <c r="B3995" s="1">
        <v>1.70022905109088E9</v>
      </c>
      <c r="C3995" s="1">
        <v>30285.2949840182</v>
      </c>
      <c r="D3995" s="1">
        <v>40313.1145612138</v>
      </c>
      <c r="E3995" s="1">
        <v>42178.3899877536</v>
      </c>
      <c r="F3995" s="1">
        <v>15237.9218027498</v>
      </c>
      <c r="G3995" s="1">
        <v>16443.619602158</v>
      </c>
      <c r="H3995" s="1">
        <v>-44573.7593857955</v>
      </c>
      <c r="I3995" s="1">
        <v>-10126.1449010544</v>
      </c>
      <c r="J3995" s="1">
        <v>-3142.74467739399</v>
      </c>
      <c r="K3995" s="1">
        <v>0.282</v>
      </c>
      <c r="L3995" s="1">
        <v>1.07</v>
      </c>
      <c r="M3995" s="1">
        <v>-0.054</v>
      </c>
    </row>
    <row r="3996">
      <c r="A3996" s="1">
        <v>3994.0</v>
      </c>
      <c r="B3996" s="1">
        <v>1.70022905109523E9</v>
      </c>
      <c r="C3996" s="1">
        <v>30256.5729923931</v>
      </c>
      <c r="D3996" s="1">
        <v>40266.8464501913</v>
      </c>
      <c r="E3996" s="1">
        <v>42147.5445804053</v>
      </c>
      <c r="F3996" s="1">
        <v>15212.306703604</v>
      </c>
      <c r="G3996" s="1">
        <v>16430.6332386294</v>
      </c>
      <c r="H3996" s="1">
        <v>-44607.7340373675</v>
      </c>
      <c r="I3996" s="1">
        <v>-10188.2603988957</v>
      </c>
      <c r="J3996" s="1">
        <v>-3150.67954667562</v>
      </c>
      <c r="K3996" s="1">
        <v>0.282</v>
      </c>
      <c r="L3996" s="1">
        <v>1.07</v>
      </c>
      <c r="M3996" s="1">
        <v>-0.054</v>
      </c>
    </row>
    <row r="3997">
      <c r="A3997" s="1">
        <v>3995.0</v>
      </c>
      <c r="B3997" s="1">
        <v>1.70022905109918E9</v>
      </c>
      <c r="C3997" s="1">
        <v>30247.0064457662</v>
      </c>
      <c r="D3997" s="1">
        <v>40252.9213133956</v>
      </c>
      <c r="E3997" s="1">
        <v>42145.4658681709</v>
      </c>
      <c r="F3997" s="1">
        <v>15219.1686891518</v>
      </c>
      <c r="G3997" s="1">
        <v>16450.0569045611</v>
      </c>
      <c r="H3997" s="1">
        <v>-44596.1111302508</v>
      </c>
      <c r="I3997" s="1">
        <v>-10185.5334860722</v>
      </c>
      <c r="J3997" s="1">
        <v>-3118.09070325979</v>
      </c>
      <c r="K3997" s="1">
        <v>0.282</v>
      </c>
      <c r="L3997" s="1">
        <v>1.07</v>
      </c>
      <c r="M3997" s="1">
        <v>-0.054</v>
      </c>
    </row>
    <row r="3998">
      <c r="A3998" s="1">
        <v>3996.0</v>
      </c>
      <c r="B3998" s="1">
        <v>1.70022905110274E9</v>
      </c>
      <c r="C3998" s="1">
        <v>30249.3310271896</v>
      </c>
      <c r="D3998" s="1">
        <v>40245.7687551699</v>
      </c>
      <c r="E3998" s="1">
        <v>42148.8186298392</v>
      </c>
      <c r="F3998" s="1">
        <v>15219.7945379965</v>
      </c>
      <c r="G3998" s="1">
        <v>16416.864564045</v>
      </c>
      <c r="H3998" s="1">
        <v>-44596.0664267619</v>
      </c>
      <c r="I3998" s="1">
        <v>-10281.154248852</v>
      </c>
      <c r="J3998" s="1">
        <v>-3159.4414305021</v>
      </c>
      <c r="K3998" s="1">
        <v>0.282</v>
      </c>
      <c r="L3998" s="1">
        <v>1.07</v>
      </c>
      <c r="M3998" s="1">
        <v>-0.054</v>
      </c>
    </row>
    <row r="3999">
      <c r="A3999" s="1">
        <v>3997.0</v>
      </c>
      <c r="B3999" s="1">
        <v>1.70022905110582E9</v>
      </c>
      <c r="C3999" s="1">
        <v>30240.8150125521</v>
      </c>
      <c r="D3999" s="1">
        <v>40231.1730660406</v>
      </c>
      <c r="E3999" s="1">
        <v>42122.9576615044</v>
      </c>
      <c r="F3999" s="1">
        <v>15213.1113664044</v>
      </c>
      <c r="G3999" s="1">
        <v>16383.8510374845</v>
      </c>
      <c r="H3999" s="1">
        <v>-44615.9147758382</v>
      </c>
      <c r="I3999" s="1">
        <v>-10446.2442333989</v>
      </c>
      <c r="J3999" s="1">
        <v>-3195.6512565197</v>
      </c>
      <c r="K3999" s="1">
        <v>0.282</v>
      </c>
      <c r="L3999" s="1">
        <v>1.07</v>
      </c>
      <c r="M3999" s="1">
        <v>-0.054</v>
      </c>
    </row>
    <row r="4000">
      <c r="A4000" s="1">
        <v>3998.0</v>
      </c>
      <c r="B4000" s="1">
        <v>1.70022905110977E9</v>
      </c>
      <c r="C4000" s="1">
        <v>30244.7265678318</v>
      </c>
      <c r="D4000" s="1">
        <v>40217.449094945</v>
      </c>
      <c r="E4000" s="1">
        <v>42083.6185912631</v>
      </c>
      <c r="F4000" s="1">
        <v>15218.4757850737</v>
      </c>
      <c r="G4000" s="1">
        <v>16417.6915785898</v>
      </c>
      <c r="H4000" s="1">
        <v>-44607.1752437562</v>
      </c>
      <c r="I4000" s="1">
        <v>-10569.4917523255</v>
      </c>
      <c r="J4000" s="1">
        <v>-3156.28983453391</v>
      </c>
      <c r="K4000" s="1">
        <v>0.282</v>
      </c>
      <c r="L4000" s="1">
        <v>1.07</v>
      </c>
      <c r="M4000" s="1">
        <v>-0.054</v>
      </c>
    </row>
    <row r="4001">
      <c r="A4001" s="1">
        <v>3999.0</v>
      </c>
      <c r="B4001" s="1">
        <v>1.70022905111487E9</v>
      </c>
      <c r="C4001" s="1">
        <v>30267.9276785764</v>
      </c>
      <c r="D4001" s="1">
        <v>40190.202318454</v>
      </c>
      <c r="E4001" s="1">
        <v>42028.4544859474</v>
      </c>
      <c r="F4001" s="1">
        <v>15214.1171949049</v>
      </c>
      <c r="G4001" s="1">
        <v>16428.6886368618</v>
      </c>
      <c r="H4001" s="1">
        <v>-44584.0858917338</v>
      </c>
      <c r="I4001" s="1">
        <v>-10587.5072583564</v>
      </c>
      <c r="J4001" s="1">
        <v>-3085.90419124414</v>
      </c>
      <c r="K4001" s="1">
        <v>0.314</v>
      </c>
      <c r="L4001" s="1">
        <v>1.104</v>
      </c>
      <c r="M4001" s="1">
        <v>-0.05</v>
      </c>
    </row>
    <row r="4002">
      <c r="A4002" s="1">
        <v>4000.0</v>
      </c>
      <c r="B4002" s="1">
        <v>1.70022905111878E9</v>
      </c>
      <c r="C4002" s="1">
        <v>30322.4435833029</v>
      </c>
      <c r="D4002" s="1">
        <v>40186.8048532968</v>
      </c>
      <c r="E4002" s="1">
        <v>41997.0502849877</v>
      </c>
      <c r="F4002" s="1">
        <v>15223.2590583871</v>
      </c>
      <c r="G4002" s="1">
        <v>16425.8052618271</v>
      </c>
      <c r="H4002" s="1">
        <v>-44575.7710427965</v>
      </c>
      <c r="I4002" s="1">
        <v>-10679.7976112124</v>
      </c>
      <c r="J4002" s="1">
        <v>-3072.89547597115</v>
      </c>
      <c r="K4002" s="1">
        <v>0.314</v>
      </c>
      <c r="L4002" s="1">
        <v>1.104</v>
      </c>
      <c r="M4002" s="1">
        <v>-0.05</v>
      </c>
    </row>
    <row r="4003">
      <c r="A4003" s="1">
        <v>4001.0</v>
      </c>
      <c r="B4003" s="1">
        <v>1.70022905112278E9</v>
      </c>
      <c r="C4003" s="1">
        <v>30340.3920341005</v>
      </c>
      <c r="D4003" s="1">
        <v>40170.5327833334</v>
      </c>
      <c r="E4003" s="1">
        <v>41943.7860779507</v>
      </c>
      <c r="F4003" s="1">
        <v>15223.0802444315</v>
      </c>
      <c r="G4003" s="1">
        <v>16450.6827534059</v>
      </c>
      <c r="H4003" s="1">
        <v>-44573.245295673</v>
      </c>
      <c r="I4003" s="1">
        <v>-10866.8370088144</v>
      </c>
      <c r="J4003" s="1">
        <v>-3081.76911851991</v>
      </c>
      <c r="K4003" s="1">
        <v>0.314</v>
      </c>
      <c r="L4003" s="1">
        <v>1.104</v>
      </c>
      <c r="M4003" s="1">
        <v>-0.05</v>
      </c>
    </row>
    <row r="4004">
      <c r="A4004" s="1">
        <v>4002.0</v>
      </c>
      <c r="B4004" s="1">
        <v>1.70022905112894E9</v>
      </c>
      <c r="C4004" s="1">
        <v>30339.1179846665</v>
      </c>
      <c r="D4004" s="1">
        <v>40132.3783555481</v>
      </c>
      <c r="E4004" s="1">
        <v>41884.5539551441</v>
      </c>
      <c r="F4004" s="1">
        <v>15213.5584012935</v>
      </c>
      <c r="G4004" s="1">
        <v>16460.361058755</v>
      </c>
      <c r="H4004" s="1">
        <v>-44602.7943018429</v>
      </c>
      <c r="I4004" s="1">
        <v>-11011.0728157845</v>
      </c>
      <c r="J4004" s="1">
        <v>-3020.79355964583</v>
      </c>
      <c r="K4004" s="1">
        <v>0.314</v>
      </c>
      <c r="L4004" s="1">
        <v>1.104</v>
      </c>
      <c r="M4004" s="1">
        <v>-0.05</v>
      </c>
    </row>
    <row r="4005">
      <c r="A4005" s="1">
        <v>4003.0</v>
      </c>
      <c r="B4005" s="1">
        <v>1.7002290511318E9</v>
      </c>
      <c r="C4005" s="1">
        <v>30360.1286244545</v>
      </c>
      <c r="D4005" s="1">
        <v>40114.5193117284</v>
      </c>
      <c r="E4005" s="1">
        <v>41883.5034231547</v>
      </c>
      <c r="F4005" s="1">
        <v>15220.308628119</v>
      </c>
      <c r="G4005" s="1">
        <v>16494.1121928825</v>
      </c>
      <c r="H4005" s="1">
        <v>-44590.7020080926</v>
      </c>
      <c r="I4005" s="1">
        <v>-11086.7334707657</v>
      </c>
      <c r="J4005" s="1">
        <v>-2904.72095068942</v>
      </c>
      <c r="K4005" s="1">
        <v>0.314</v>
      </c>
      <c r="L4005" s="1">
        <v>1.104</v>
      </c>
      <c r="M4005" s="1">
        <v>-0.05</v>
      </c>
    </row>
    <row r="4006">
      <c r="A4006" s="1">
        <v>4004.0</v>
      </c>
      <c r="B4006" s="1">
        <v>1.70022905113472E9</v>
      </c>
      <c r="C4006" s="1">
        <v>30364.8448425346</v>
      </c>
      <c r="D4006" s="1">
        <v>40103.5222534563</v>
      </c>
      <c r="E4006" s="1">
        <v>41921.4790369843</v>
      </c>
      <c r="F4006" s="1">
        <v>15229.3834363679</v>
      </c>
      <c r="G4006" s="1">
        <v>16506.115079655</v>
      </c>
      <c r="H4006" s="1">
        <v>-44589.0703307474</v>
      </c>
      <c r="I4006" s="1">
        <v>-11171.9606723738</v>
      </c>
      <c r="J4006" s="1">
        <v>-2822.53358632726</v>
      </c>
      <c r="K4006" s="1">
        <v>0.314</v>
      </c>
      <c r="L4006" s="1">
        <v>1.104</v>
      </c>
      <c r="M4006" s="1">
        <v>-0.05</v>
      </c>
    </row>
    <row r="4007">
      <c r="A4007" s="1">
        <v>4005.0</v>
      </c>
      <c r="B4007" s="1">
        <v>1.70022905113885E9</v>
      </c>
      <c r="C4007" s="1">
        <v>30360.0168657322</v>
      </c>
      <c r="D4007" s="1">
        <v>40066.4854128939</v>
      </c>
      <c r="E4007" s="1">
        <v>41881.1564899869</v>
      </c>
      <c r="F4007" s="1">
        <v>15225.0248461991</v>
      </c>
      <c r="G4007" s="1">
        <v>16479.2035793308</v>
      </c>
      <c r="H4007" s="1">
        <v>-44625.0342875759</v>
      </c>
      <c r="I4007" s="1">
        <v>-11330.4121888175</v>
      </c>
      <c r="J4007" s="1">
        <v>-2799.1089581381</v>
      </c>
      <c r="K4007" s="1">
        <v>0.314</v>
      </c>
      <c r="L4007" s="1">
        <v>1.104</v>
      </c>
      <c r="M4007" s="1">
        <v>-0.05</v>
      </c>
    </row>
    <row r="4008">
      <c r="A4008" s="1">
        <v>4006.0</v>
      </c>
      <c r="B4008" s="1">
        <v>1.70022905114293E9</v>
      </c>
      <c r="C4008" s="1">
        <v>30375.8195490622</v>
      </c>
      <c r="D4008" s="1">
        <v>40043.9325027385</v>
      </c>
      <c r="E4008" s="1">
        <v>41844.9913674582</v>
      </c>
      <c r="F4008" s="1">
        <v>15241.7439510517</v>
      </c>
      <c r="G4008" s="1">
        <v>16474.7555821842</v>
      </c>
      <c r="H4008" s="1">
        <v>-44651.789325689</v>
      </c>
      <c r="I4008" s="1">
        <v>-11475.0279754433</v>
      </c>
      <c r="J4008" s="1">
        <v>-2741.79908535469</v>
      </c>
      <c r="K4008" s="1">
        <v>0.314</v>
      </c>
      <c r="L4008" s="1">
        <v>1.104</v>
      </c>
      <c r="M4008" s="1">
        <v>-0.05</v>
      </c>
    </row>
    <row r="4009">
      <c r="A4009" s="1">
        <v>4007.0</v>
      </c>
      <c r="B4009" s="1">
        <v>1.70022905114685E9</v>
      </c>
      <c r="C4009" s="1">
        <v>30396.137284772</v>
      </c>
      <c r="D4009" s="1">
        <v>40027.4816188194</v>
      </c>
      <c r="E4009" s="1">
        <v>41835.3130621091</v>
      </c>
      <c r="F4009" s="1">
        <v>15262.2852042061</v>
      </c>
      <c r="G4009" s="1">
        <v>16502.2482278642</v>
      </c>
      <c r="H4009" s="1">
        <v>-44617.1664735277</v>
      </c>
      <c r="I4009" s="1">
        <v>-11514.3223421957</v>
      </c>
      <c r="J4009" s="1">
        <v>-2624.94416534235</v>
      </c>
      <c r="K4009" s="1">
        <v>0.314</v>
      </c>
      <c r="L4009" s="1">
        <v>1.104</v>
      </c>
      <c r="M4009" s="1">
        <v>-0.05</v>
      </c>
    </row>
    <row r="4010">
      <c r="A4010" s="1">
        <v>4008.0</v>
      </c>
      <c r="B4010" s="1">
        <v>1.70022905115075E9</v>
      </c>
      <c r="C4010" s="1">
        <v>30403.5133604423</v>
      </c>
      <c r="D4010" s="1">
        <v>39992.9258218915</v>
      </c>
      <c r="E4010" s="1">
        <v>41827.4005445719</v>
      </c>
      <c r="F4010" s="1">
        <v>15271.561178155</v>
      </c>
      <c r="G4010" s="1">
        <v>16489.3959748024</v>
      </c>
      <c r="H4010" s="1">
        <v>-44614.6630781487</v>
      </c>
      <c r="I4010" s="1">
        <v>-11561.8197991633</v>
      </c>
      <c r="J4010" s="1">
        <v>-2553.28447261863</v>
      </c>
      <c r="K4010" s="1">
        <v>0.314</v>
      </c>
      <c r="L4010" s="1">
        <v>1.104</v>
      </c>
      <c r="M4010" s="1">
        <v>-0.05</v>
      </c>
    </row>
    <row r="4011">
      <c r="A4011" s="1">
        <v>4009.0</v>
      </c>
      <c r="B4011" s="1">
        <v>1.70022905115491E9</v>
      </c>
      <c r="C4011" s="1">
        <v>30399.3335842291</v>
      </c>
      <c r="D4011" s="1">
        <v>39958.4147284525</v>
      </c>
      <c r="E4011" s="1">
        <v>41829.3227945951</v>
      </c>
      <c r="F4011" s="1">
        <v>15263.9615850402</v>
      </c>
      <c r="G4011" s="1">
        <v>16458.1929395428</v>
      </c>
      <c r="H4011" s="1">
        <v>-44633.0138603465</v>
      </c>
      <c r="I4011" s="1">
        <v>-11702.1887543426</v>
      </c>
      <c r="J4011" s="1">
        <v>-2555.49729531971</v>
      </c>
      <c r="K4011" s="1">
        <v>0.416</v>
      </c>
      <c r="L4011" s="1">
        <v>0.996</v>
      </c>
      <c r="M4011" s="1">
        <v>-0.084</v>
      </c>
    </row>
    <row r="4012">
      <c r="A4012" s="1">
        <v>4010.0</v>
      </c>
      <c r="B4012" s="1">
        <v>1.70022905115793E9</v>
      </c>
      <c r="C4012" s="1">
        <v>30401.9710900749</v>
      </c>
      <c r="D4012" s="1">
        <v>39940.4886293993</v>
      </c>
      <c r="E4012" s="1">
        <v>41855.9213704969</v>
      </c>
      <c r="F4012" s="1">
        <v>15259.7371053382</v>
      </c>
      <c r="G4012" s="1">
        <v>16426.3193519496</v>
      </c>
      <c r="H4012" s="1">
        <v>-44642.759220929</v>
      </c>
      <c r="I4012" s="1">
        <v>-11890.1892769562</v>
      </c>
      <c r="J4012" s="1">
        <v>-2594.74695858323</v>
      </c>
      <c r="K4012" s="1">
        <v>0.416</v>
      </c>
      <c r="L4012" s="1">
        <v>0.996</v>
      </c>
      <c r="M4012" s="1">
        <v>-0.084</v>
      </c>
    </row>
    <row r="4013">
      <c r="A4013" s="1">
        <v>4011.0</v>
      </c>
      <c r="B4013" s="1">
        <v>1.70022905116204E9</v>
      </c>
      <c r="C4013" s="1">
        <v>30394.5056074268</v>
      </c>
      <c r="D4013" s="1">
        <v>39913.7335912863</v>
      </c>
      <c r="E4013" s="1">
        <v>41900.2672314962</v>
      </c>
      <c r="F4013" s="1">
        <v>15254.3503349245</v>
      </c>
      <c r="G4013" s="1">
        <v>16438.8139771001</v>
      </c>
      <c r="H4013" s="1">
        <v>-44649.1518198432</v>
      </c>
      <c r="I4013" s="1">
        <v>-12030.3123629465</v>
      </c>
      <c r="J4013" s="1">
        <v>-2608.89561282344</v>
      </c>
      <c r="K4013" s="1">
        <v>0.416</v>
      </c>
      <c r="L4013" s="1">
        <v>0.996</v>
      </c>
      <c r="M4013" s="1">
        <v>-0.084</v>
      </c>
    </row>
    <row r="4014">
      <c r="A4014" s="1">
        <v>4012.0</v>
      </c>
      <c r="B4014" s="1">
        <v>1.70022905116595E9</v>
      </c>
      <c r="C4014" s="1">
        <v>30382.145092743</v>
      </c>
      <c r="D4014" s="1">
        <v>39888.7443409853</v>
      </c>
      <c r="E4014" s="1">
        <v>41936.0076708802</v>
      </c>
      <c r="F4014" s="1">
        <v>15242.7274278077</v>
      </c>
      <c r="G4014" s="1">
        <v>16431.1249770075</v>
      </c>
      <c r="H4014" s="1">
        <v>-44670.2742183535</v>
      </c>
      <c r="I4014" s="1">
        <v>-12132.6386490629</v>
      </c>
      <c r="J4014" s="1">
        <v>-2606.2134034888</v>
      </c>
      <c r="K4014" s="1">
        <v>0.416</v>
      </c>
      <c r="L4014" s="1">
        <v>0.996</v>
      </c>
      <c r="M4014" s="1">
        <v>-0.084</v>
      </c>
    </row>
    <row r="4015">
      <c r="A4015" s="1">
        <v>4013.0</v>
      </c>
      <c r="B4015" s="1">
        <v>1.70022905117091E9</v>
      </c>
      <c r="C4015" s="1">
        <v>30370.0080955038</v>
      </c>
      <c r="D4015" s="1">
        <v>39867.1525558415</v>
      </c>
      <c r="E4015" s="1">
        <v>41972.1951451534</v>
      </c>
      <c r="F4015" s="1">
        <v>15243.8003115415</v>
      </c>
      <c r="G4015" s="1">
        <v>16393.9093224894</v>
      </c>
      <c r="H4015" s="1">
        <v>-44679.3937300913</v>
      </c>
      <c r="I4015" s="1">
        <v>-12300.1873254999</v>
      </c>
      <c r="J4015" s="1">
        <v>-2662.69626172736</v>
      </c>
      <c r="K4015" s="1">
        <v>0.416</v>
      </c>
      <c r="L4015" s="1">
        <v>0.996</v>
      </c>
      <c r="M4015" s="1">
        <v>-0.084</v>
      </c>
    </row>
    <row r="4016">
      <c r="A4016" s="1">
        <v>4014.0</v>
      </c>
      <c r="B4016" s="1">
        <v>1.70022905117503E9</v>
      </c>
      <c r="C4016" s="1">
        <v>30365.4259878904</v>
      </c>
      <c r="D4016" s="1">
        <v>39849.9864160998</v>
      </c>
      <c r="E4016" s="1">
        <v>41994.9715727533</v>
      </c>
      <c r="F4016" s="1">
        <v>15266.0179455301</v>
      </c>
      <c r="G4016" s="1">
        <v>16373.859807713</v>
      </c>
      <c r="H4016" s="1">
        <v>-44660.9311891712</v>
      </c>
      <c r="I4016" s="1">
        <v>-12490.6912434925</v>
      </c>
      <c r="J4016" s="1">
        <v>-2685.36093060504</v>
      </c>
      <c r="K4016" s="1">
        <v>0.416</v>
      </c>
      <c r="L4016" s="1">
        <v>0.996</v>
      </c>
      <c r="M4016" s="1">
        <v>-0.084</v>
      </c>
    </row>
    <row r="4017">
      <c r="A4017" s="1">
        <v>4015.0</v>
      </c>
      <c r="B4017" s="1">
        <v>1.7002290511789E9</v>
      </c>
      <c r="C4017" s="1">
        <v>30330.9595979404</v>
      </c>
      <c r="D4017" s="1">
        <v>39800.4549503868</v>
      </c>
      <c r="E4017" s="1">
        <v>41955.0737089006</v>
      </c>
      <c r="F4017" s="1">
        <v>15269.8847973209</v>
      </c>
      <c r="G4017" s="1">
        <v>16389.4836770872</v>
      </c>
      <c r="H4017" s="1">
        <v>-44649.3753372878</v>
      </c>
      <c r="I4017" s="1">
        <v>-12573.9067880996</v>
      </c>
      <c r="J4017" s="1">
        <v>-2633.86251138001</v>
      </c>
      <c r="K4017" s="1">
        <v>0.416</v>
      </c>
      <c r="L4017" s="1">
        <v>0.996</v>
      </c>
      <c r="M4017" s="1">
        <v>-0.084</v>
      </c>
    </row>
    <row r="4018">
      <c r="A4018" s="1">
        <v>4016.0</v>
      </c>
      <c r="B4018" s="1">
        <v>1.70022905118199E9</v>
      </c>
      <c r="C4018" s="1">
        <v>30322.4659350473</v>
      </c>
      <c r="D4018" s="1">
        <v>39765.4074150809</v>
      </c>
      <c r="E4018" s="1">
        <v>41889.0913592685</v>
      </c>
      <c r="F4018" s="1">
        <v>15264.5203786516</v>
      </c>
      <c r="G4018" s="1">
        <v>16408.616770341</v>
      </c>
      <c r="H4018" s="1">
        <v>-44660.3723955598</v>
      </c>
      <c r="I4018" s="1">
        <v>-12582.3333957592</v>
      </c>
      <c r="J4018" s="1">
        <v>-2622.91015659691</v>
      </c>
      <c r="K4018" s="1">
        <v>0.416</v>
      </c>
      <c r="L4018" s="1">
        <v>0.996</v>
      </c>
      <c r="M4018" s="1">
        <v>-0.084</v>
      </c>
    </row>
    <row r="4019">
      <c r="A4019" s="1">
        <v>4017.0</v>
      </c>
      <c r="B4019" s="1">
        <v>1.70022905118581E9</v>
      </c>
      <c r="C4019" s="1">
        <v>30334.8040979867</v>
      </c>
      <c r="D4019" s="1">
        <v>39744.7991066931</v>
      </c>
      <c r="E4019" s="1">
        <v>41801.2490035592</v>
      </c>
      <c r="F4019" s="1">
        <v>15237.3853608829</v>
      </c>
      <c r="G4019" s="1">
        <v>16362.8403976965</v>
      </c>
      <c r="H4019" s="1">
        <v>-44706.774617049</v>
      </c>
      <c r="I4019" s="1">
        <v>-12652.6743355601</v>
      </c>
      <c r="J4019" s="1">
        <v>-2734.95945155137</v>
      </c>
      <c r="K4019" s="1">
        <v>0.416</v>
      </c>
      <c r="L4019" s="1">
        <v>0.996</v>
      </c>
      <c r="M4019" s="1">
        <v>-0.084</v>
      </c>
    </row>
    <row r="4020">
      <c r="A4020" s="1">
        <v>4018.0</v>
      </c>
      <c r="B4020" s="1">
        <v>1.70022905118984E9</v>
      </c>
      <c r="C4020" s="1">
        <v>30324.119964137</v>
      </c>
      <c r="D4020" s="1">
        <v>39735.0090426217</v>
      </c>
      <c r="E4020" s="1">
        <v>41745.8837325434</v>
      </c>
      <c r="F4020" s="1">
        <v>15232.5573840805</v>
      </c>
      <c r="G4020" s="1">
        <v>16329.1339670579</v>
      </c>
      <c r="H4020" s="1">
        <v>-44692.6930180422</v>
      </c>
      <c r="I4020" s="1">
        <v>-12799.4358896536</v>
      </c>
      <c r="J4020" s="1">
        <v>-2829.97671723088</v>
      </c>
      <c r="K4020" s="1">
        <v>0.416</v>
      </c>
      <c r="L4020" s="1">
        <v>0.996</v>
      </c>
      <c r="M4020" s="1">
        <v>-0.084</v>
      </c>
    </row>
    <row r="4021">
      <c r="A4021" s="1">
        <v>4019.0</v>
      </c>
      <c r="B4021" s="1">
        <v>1.70022905119407E9</v>
      </c>
      <c r="C4021" s="1">
        <v>30308.9654813963</v>
      </c>
      <c r="D4021" s="1">
        <v>39723.2073215493</v>
      </c>
      <c r="E4021" s="1">
        <v>41688.3726940599</v>
      </c>
      <c r="F4021" s="1">
        <v>15221.6720845308</v>
      </c>
      <c r="G4021" s="1">
        <v>16373.613938524</v>
      </c>
      <c r="H4021" s="1">
        <v>-44698.7056373006</v>
      </c>
      <c r="I4021" s="1">
        <v>-12862.8254369289</v>
      </c>
      <c r="J4021" s="1">
        <v>-2821.95244097142</v>
      </c>
      <c r="K4021" s="1">
        <v>0.374</v>
      </c>
      <c r="L4021" s="1">
        <v>1.074</v>
      </c>
      <c r="M4021" s="1">
        <v>-0.104</v>
      </c>
    </row>
    <row r="4022">
      <c r="A4022" s="1">
        <v>4020.0</v>
      </c>
      <c r="B4022" s="1">
        <v>1.70022905119893E9</v>
      </c>
      <c r="C4022" s="1">
        <v>30322.3541763251</v>
      </c>
      <c r="D4022" s="1">
        <v>39725.0625163391</v>
      </c>
      <c r="E4022" s="1">
        <v>41636.4272399458</v>
      </c>
      <c r="F4022" s="1">
        <v>15236.2230701712</v>
      </c>
      <c r="G4022" s="1">
        <v>16391.0706509435</v>
      </c>
      <c r="H4022" s="1">
        <v>-44665.4238898067</v>
      </c>
      <c r="I4022" s="1">
        <v>-12890.4968965645</v>
      </c>
      <c r="J4022" s="1">
        <v>-2800.18184187195</v>
      </c>
      <c r="K4022" s="1">
        <v>0.374</v>
      </c>
      <c r="L4022" s="1">
        <v>1.074</v>
      </c>
      <c r="M4022" s="1">
        <v>-0.104</v>
      </c>
    </row>
    <row r="4023">
      <c r="A4023" s="1">
        <v>4021.0</v>
      </c>
      <c r="B4023" s="1">
        <v>1.70022905120296E9</v>
      </c>
      <c r="C4023" s="1">
        <v>30330.9148944514</v>
      </c>
      <c r="D4023" s="1">
        <v>39715.7865423901</v>
      </c>
      <c r="E4023" s="1">
        <v>41593.4448353582</v>
      </c>
      <c r="F4023" s="1">
        <v>15254.1268174799</v>
      </c>
      <c r="G4023" s="1">
        <v>16375.6479472694</v>
      </c>
      <c r="H4023" s="1">
        <v>-44637.3500987708</v>
      </c>
      <c r="I4023" s="1">
        <v>-12983.0778220984</v>
      </c>
      <c r="J4023" s="1">
        <v>-2838.60449059063</v>
      </c>
      <c r="K4023" s="1">
        <v>0.374</v>
      </c>
      <c r="L4023" s="1">
        <v>1.074</v>
      </c>
      <c r="M4023" s="1">
        <v>-0.104</v>
      </c>
    </row>
    <row r="4024">
      <c r="A4024" s="1">
        <v>4022.0</v>
      </c>
      <c r="B4024" s="1">
        <v>1.70022905120694E9</v>
      </c>
      <c r="C4024" s="1">
        <v>30311.2230075863</v>
      </c>
      <c r="D4024" s="1">
        <v>39672.6253238469</v>
      </c>
      <c r="E4024" s="1">
        <v>41538.794820165</v>
      </c>
      <c r="F4024" s="1">
        <v>15246.1472447094</v>
      </c>
      <c r="G4024" s="1">
        <v>16326.58586819</v>
      </c>
      <c r="H4024" s="1">
        <v>-44679.2596196245</v>
      </c>
      <c r="I4024" s="1">
        <v>-13145.7314664997</v>
      </c>
      <c r="J4024" s="1">
        <v>-2924.70341023247</v>
      </c>
      <c r="K4024" s="1">
        <v>0.374</v>
      </c>
      <c r="L4024" s="1">
        <v>1.074</v>
      </c>
      <c r="M4024" s="1">
        <v>-0.104</v>
      </c>
    </row>
    <row r="4025">
      <c r="A4025" s="1">
        <v>4023.0</v>
      </c>
      <c r="B4025" s="1">
        <v>1.70022905120991E9</v>
      </c>
      <c r="C4025" s="1">
        <v>30312.5417605092</v>
      </c>
      <c r="D4025" s="1">
        <v>39657.604951573</v>
      </c>
      <c r="E4025" s="1">
        <v>41534.2574160405</v>
      </c>
      <c r="F4025" s="1">
        <v>15265.0344687741</v>
      </c>
      <c r="G4025" s="1">
        <v>16347.2612318111</v>
      </c>
      <c r="H4025" s="1">
        <v>-44675.1245469003</v>
      </c>
      <c r="I4025" s="1">
        <v>-13270.096572649</v>
      </c>
      <c r="J4025" s="1">
        <v>-2959.86270426067</v>
      </c>
      <c r="K4025" s="1">
        <v>0.374</v>
      </c>
      <c r="L4025" s="1">
        <v>1.074</v>
      </c>
      <c r="M4025" s="1">
        <v>-0.104</v>
      </c>
    </row>
    <row r="4026">
      <c r="A4026" s="1">
        <v>4024.0</v>
      </c>
      <c r="B4026" s="1">
        <v>1.70022905121402E9</v>
      </c>
      <c r="C4026" s="1">
        <v>30324.3434815816</v>
      </c>
      <c r="D4026" s="1">
        <v>39641.3999368429</v>
      </c>
      <c r="E4026" s="1">
        <v>41551.4459075267</v>
      </c>
      <c r="F4026" s="1">
        <v>15291.7000999093</v>
      </c>
      <c r="G4026" s="1">
        <v>16386.08621193</v>
      </c>
      <c r="H4026" s="1">
        <v>-44647.9895291316</v>
      </c>
      <c r="I4026" s="1">
        <v>-13307.8933725229</v>
      </c>
      <c r="J4026" s="1">
        <v>-2923.5858230097</v>
      </c>
      <c r="K4026" s="1">
        <v>0.374</v>
      </c>
      <c r="L4026" s="1">
        <v>1.074</v>
      </c>
      <c r="M4026" s="1">
        <v>-0.104</v>
      </c>
    </row>
    <row r="4027">
      <c r="A4027" s="1">
        <v>4025.0</v>
      </c>
      <c r="B4027" s="1">
        <v>1.70022905121788E9</v>
      </c>
      <c r="C4027" s="1">
        <v>30328.4338508169</v>
      </c>
      <c r="D4027" s="1">
        <v>39619.7857999546</v>
      </c>
      <c r="E4027" s="1">
        <v>41598.4292743717</v>
      </c>
      <c r="F4027" s="1">
        <v>15310.4755652517</v>
      </c>
      <c r="G4027" s="1">
        <v>16399.7654795367</v>
      </c>
      <c r="H4027" s="1">
        <v>-44632.5444737129</v>
      </c>
      <c r="I4027" s="1">
        <v>-13362.141056316</v>
      </c>
      <c r="J4027" s="1">
        <v>-2920.30011657477</v>
      </c>
      <c r="K4027" s="1">
        <v>0.374</v>
      </c>
      <c r="L4027" s="1">
        <v>1.074</v>
      </c>
      <c r="M4027" s="1">
        <v>-0.104</v>
      </c>
    </row>
    <row r="4028">
      <c r="A4028" s="1">
        <v>4026.0</v>
      </c>
      <c r="B4028" s="1">
        <v>1.70022905122195E9</v>
      </c>
      <c r="C4028" s="1">
        <v>30295.5097312342</v>
      </c>
      <c r="D4028" s="1">
        <v>39573.6070959099</v>
      </c>
      <c r="E4028" s="1">
        <v>41623.1726554838</v>
      </c>
      <c r="F4028" s="1">
        <v>15293.4211842323</v>
      </c>
      <c r="G4028" s="1">
        <v>16366.3272698315</v>
      </c>
      <c r="H4028" s="1">
        <v>-44668.3743200748</v>
      </c>
      <c r="I4028" s="1">
        <v>-13445.6695253455</v>
      </c>
      <c r="J4028" s="1">
        <v>-2957.56047458177</v>
      </c>
      <c r="K4028" s="1">
        <v>0.374</v>
      </c>
      <c r="L4028" s="1">
        <v>1.074</v>
      </c>
      <c r="M4028" s="1">
        <v>-0.104</v>
      </c>
    </row>
    <row r="4029">
      <c r="A4029" s="1">
        <v>4027.0</v>
      </c>
      <c r="B4029" s="1">
        <v>1.70022905122689E9</v>
      </c>
      <c r="C4029" s="1">
        <v>30281.3387252496</v>
      </c>
      <c r="D4029" s="1">
        <v>39544.1698484623</v>
      </c>
      <c r="E4029" s="1">
        <v>41660.7682896576</v>
      </c>
      <c r="F4029" s="1">
        <v>15283.5640649275</v>
      </c>
      <c r="G4029" s="1">
        <v>16353.832644681</v>
      </c>
      <c r="H4029" s="1">
        <v>-44682.3888638483</v>
      </c>
      <c r="I4029" s="1">
        <v>-13456.0630865172</v>
      </c>
      <c r="J4029" s="1">
        <v>-2950.11734367815</v>
      </c>
      <c r="K4029" s="1">
        <v>0.374</v>
      </c>
      <c r="L4029" s="1">
        <v>1.074</v>
      </c>
      <c r="M4029" s="1">
        <v>-0.104</v>
      </c>
    </row>
    <row r="4030">
      <c r="A4030" s="1">
        <v>4028.0</v>
      </c>
      <c r="B4030" s="1">
        <v>1.70022905123117E9</v>
      </c>
      <c r="C4030" s="1">
        <v>30276.2648792582</v>
      </c>
      <c r="D4030" s="1">
        <v>39526.8472465094</v>
      </c>
      <c r="E4030" s="1">
        <v>41701.6719820108</v>
      </c>
      <c r="F4030" s="1">
        <v>15289.330814997</v>
      </c>
      <c r="G4030" s="1">
        <v>16377.8160664815</v>
      </c>
      <c r="H4030" s="1">
        <v>-44671.2576951095</v>
      </c>
      <c r="I4030" s="1">
        <v>-13280.4901338207</v>
      </c>
      <c r="J4030" s="1">
        <v>-2865.58304614818</v>
      </c>
      <c r="K4030" s="1">
        <v>0.374</v>
      </c>
      <c r="L4030" s="1">
        <v>1.074</v>
      </c>
      <c r="M4030" s="1">
        <v>-0.104</v>
      </c>
    </row>
    <row r="4031">
      <c r="A4031" s="1">
        <v>4029.0</v>
      </c>
      <c r="B4031" s="1">
        <v>1.70022905123493E9</v>
      </c>
      <c r="C4031" s="1">
        <v>30235.8976287719</v>
      </c>
      <c r="D4031" s="1">
        <v>39495.9571356722</v>
      </c>
      <c r="E4031" s="1">
        <v>41725.4542381112</v>
      </c>
      <c r="F4031" s="1">
        <v>15276.6797276353</v>
      </c>
      <c r="G4031" s="1">
        <v>16359.4429325393</v>
      </c>
      <c r="H4031" s="1">
        <v>-44686.1886604057</v>
      </c>
      <c r="I4031" s="1">
        <v>-13055.2516049446</v>
      </c>
      <c r="J4031" s="1">
        <v>-2840.66085108051</v>
      </c>
      <c r="K4031" s="1">
        <v>0.422</v>
      </c>
      <c r="L4031" s="1">
        <v>1.152</v>
      </c>
      <c r="M4031" s="1">
        <v>-0.124</v>
      </c>
    </row>
    <row r="4032">
      <c r="A4032" s="1">
        <v>4030.0</v>
      </c>
      <c r="B4032" s="1">
        <v>1.70022905123799E9</v>
      </c>
      <c r="C4032" s="1">
        <v>30191.6858782393</v>
      </c>
      <c r="D4032" s="1">
        <v>39478.6792372082</v>
      </c>
      <c r="E4032" s="1">
        <v>41761.2393809842</v>
      </c>
      <c r="F4032" s="1">
        <v>15270.1083147654</v>
      </c>
      <c r="G4032" s="1">
        <v>16325.4682809672</v>
      </c>
      <c r="H4032" s="1">
        <v>-44711.3790764068</v>
      </c>
      <c r="I4032" s="1">
        <v>-12956.9039293413</v>
      </c>
      <c r="J4032" s="1">
        <v>-2894.26033428434</v>
      </c>
      <c r="K4032" s="1">
        <v>0.422</v>
      </c>
      <c r="L4032" s="1">
        <v>1.152</v>
      </c>
      <c r="M4032" s="1">
        <v>-0.124</v>
      </c>
    </row>
    <row r="4033">
      <c r="A4033" s="1">
        <v>4031.0</v>
      </c>
      <c r="B4033" s="1">
        <v>1.7002290512421E9</v>
      </c>
      <c r="C4033" s="1">
        <v>30142.4673369487</v>
      </c>
      <c r="D4033" s="1">
        <v>39450.29252175</v>
      </c>
      <c r="E4033" s="1">
        <v>41743.9838342647</v>
      </c>
      <c r="F4033" s="1">
        <v>15257.6360413594</v>
      </c>
      <c r="G4033" s="1">
        <v>16318.6957023973</v>
      </c>
      <c r="H4033" s="1">
        <v>-44727.6734981147</v>
      </c>
      <c r="I4033" s="1">
        <v>-12892.4862018211</v>
      </c>
      <c r="J4033" s="1">
        <v>-2919.31663981874</v>
      </c>
      <c r="K4033" s="1">
        <v>0.422</v>
      </c>
      <c r="L4033" s="1">
        <v>1.152</v>
      </c>
      <c r="M4033" s="1">
        <v>-0.124</v>
      </c>
    </row>
    <row r="4034">
      <c r="A4034" s="1">
        <v>4032.0</v>
      </c>
      <c r="B4034" s="1">
        <v>1.70022905124607E9</v>
      </c>
      <c r="C4034" s="1">
        <v>30115.7793540691</v>
      </c>
      <c r="D4034" s="1">
        <v>39436.792068099</v>
      </c>
      <c r="E4034" s="1">
        <v>41732.7632585481</v>
      </c>
      <c r="F4034" s="1">
        <v>15255.6914395918</v>
      </c>
      <c r="G4034" s="1">
        <v>16352.0445051246</v>
      </c>
      <c r="H4034" s="1">
        <v>-44716.5870328649</v>
      </c>
      <c r="I4034" s="1">
        <v>-12755.5147117989</v>
      </c>
      <c r="J4034" s="1">
        <v>-2884.49262195737</v>
      </c>
      <c r="K4034" s="1">
        <v>0.422</v>
      </c>
      <c r="L4034" s="1">
        <v>1.152</v>
      </c>
      <c r="M4034" s="1">
        <v>-0.124</v>
      </c>
    </row>
    <row r="4035">
      <c r="A4035" s="1">
        <v>4033.0</v>
      </c>
      <c r="B4035" s="1">
        <v>1.70022905125018E9</v>
      </c>
      <c r="C4035" s="1">
        <v>30097.562682338</v>
      </c>
      <c r="D4035" s="1">
        <v>39440.5471611675</v>
      </c>
      <c r="E4035" s="1">
        <v>41725.0295549666</v>
      </c>
      <c r="F4035" s="1">
        <v>15248.3824191549</v>
      </c>
      <c r="G4035" s="1">
        <v>16347.9317841448</v>
      </c>
      <c r="H4035" s="1">
        <v>-44703.4665588696</v>
      </c>
      <c r="I4035" s="1">
        <v>-12638.9503644645</v>
      </c>
      <c r="J4035" s="1">
        <v>-2911.56058449275</v>
      </c>
      <c r="K4035" s="1">
        <v>0.422</v>
      </c>
      <c r="L4035" s="1">
        <v>1.152</v>
      </c>
      <c r="M4035" s="1">
        <v>-0.124</v>
      </c>
    </row>
    <row r="4036">
      <c r="A4036" s="1">
        <v>4034.0</v>
      </c>
      <c r="B4036" s="1">
        <v>1.70022905125389E9</v>
      </c>
      <c r="C4036" s="1">
        <v>30083.0116966976</v>
      </c>
      <c r="D4036" s="1">
        <v>39437.775544855</v>
      </c>
      <c r="E4036" s="1">
        <v>41717.8099415075</v>
      </c>
      <c r="F4036" s="1">
        <v>15225.2260118992</v>
      </c>
      <c r="G4036" s="1">
        <v>16333.7607781601</v>
      </c>
      <c r="H4036" s="1">
        <v>-44719.9844980221</v>
      </c>
      <c r="I4036" s="1">
        <v>-12666.9123967781</v>
      </c>
      <c r="J4036" s="1">
        <v>-3025.24155679244</v>
      </c>
      <c r="K4036" s="1">
        <v>0.422</v>
      </c>
      <c r="L4036" s="1">
        <v>1.152</v>
      </c>
      <c r="M4036" s="1">
        <v>-0.124</v>
      </c>
    </row>
    <row r="4037">
      <c r="A4037" s="1">
        <v>4035.0</v>
      </c>
      <c r="B4037" s="1">
        <v>1.70022905125903E9</v>
      </c>
      <c r="C4037" s="1">
        <v>30055.6308097399</v>
      </c>
      <c r="D4037" s="1">
        <v>39427.1137627498</v>
      </c>
      <c r="E4037" s="1">
        <v>41657.2814175226</v>
      </c>
      <c r="F4037" s="1">
        <v>15190.804325438</v>
      </c>
      <c r="G4037" s="1">
        <v>16297.573303887</v>
      </c>
      <c r="H4037" s="1">
        <v>-44719.2245387106</v>
      </c>
      <c r="I4037" s="1">
        <v>-12787.8576860258</v>
      </c>
      <c r="J4037" s="1">
        <v>-3097.9294297611</v>
      </c>
      <c r="K4037" s="1">
        <v>0.422</v>
      </c>
      <c r="L4037" s="1">
        <v>1.152</v>
      </c>
      <c r="M4037" s="1">
        <v>-0.124</v>
      </c>
    </row>
    <row r="4038">
      <c r="A4038" s="1">
        <v>4036.0</v>
      </c>
      <c r="B4038" s="1">
        <v>1.70022905126311E9</v>
      </c>
      <c r="C4038" s="1">
        <v>30071.344086092</v>
      </c>
      <c r="D4038" s="1">
        <v>39452.1924200287</v>
      </c>
      <c r="E4038" s="1">
        <v>41592.2154894132</v>
      </c>
      <c r="F4038" s="1">
        <v>15208.7751279801</v>
      </c>
      <c r="G4038" s="1">
        <v>16326.2282402787</v>
      </c>
      <c r="H4038" s="1">
        <v>-44680.4889655696</v>
      </c>
      <c r="I4038" s="1">
        <v>-12822.7934626094</v>
      </c>
      <c r="J4038" s="1">
        <v>-2994.59731514421</v>
      </c>
      <c r="K4038" s="1">
        <v>0.422</v>
      </c>
      <c r="L4038" s="1">
        <v>1.152</v>
      </c>
      <c r="M4038" s="1">
        <v>-0.124</v>
      </c>
    </row>
    <row r="4039">
      <c r="A4039" s="1">
        <v>4037.0</v>
      </c>
      <c r="B4039" s="1">
        <v>1.70022905126647E9</v>
      </c>
      <c r="C4039" s="1">
        <v>30067.1196063899</v>
      </c>
      <c r="D4039" s="1">
        <v>39447.7444228821</v>
      </c>
      <c r="E4039" s="1">
        <v>41482.6025346043</v>
      </c>
      <c r="F4039" s="1">
        <v>15193.2183138392</v>
      </c>
      <c r="G4039" s="1">
        <v>16348.6023364785</v>
      </c>
      <c r="H4039" s="1">
        <v>-44676.6891690122</v>
      </c>
      <c r="I4039" s="1">
        <v>-12842.3288872634</v>
      </c>
      <c r="J4039" s="1">
        <v>-2819.35963861461</v>
      </c>
      <c r="K4039" s="1">
        <v>0.422</v>
      </c>
      <c r="L4039" s="1">
        <v>1.152</v>
      </c>
      <c r="M4039" s="1">
        <v>-0.124</v>
      </c>
    </row>
    <row r="4040">
      <c r="A4040" s="1">
        <v>4038.0</v>
      </c>
      <c r="B4040" s="1">
        <v>1.70022905126988E9</v>
      </c>
      <c r="C4040" s="1">
        <v>30065.9796674227</v>
      </c>
      <c r="D4040" s="1">
        <v>39453.3547107404</v>
      </c>
      <c r="E4040" s="1">
        <v>41381.3267804773</v>
      </c>
      <c r="F4040" s="1">
        <v>15165.0551158255</v>
      </c>
      <c r="G4040" s="1">
        <v>16300.9037138108</v>
      </c>
      <c r="H4040" s="1">
        <v>-44708.6745153277</v>
      </c>
      <c r="I4040" s="1">
        <v>-12944.1634350017</v>
      </c>
      <c r="J4040" s="1">
        <v>-2601.5642406421</v>
      </c>
      <c r="K4040" s="1">
        <v>0.422</v>
      </c>
      <c r="L4040" s="1">
        <v>1.152</v>
      </c>
      <c r="M4040" s="1">
        <v>-0.124</v>
      </c>
    </row>
    <row r="4041">
      <c r="A4041" s="1">
        <v>4039.0</v>
      </c>
      <c r="B4041" s="1">
        <v>1.70022905127405E9</v>
      </c>
      <c r="C4041" s="1">
        <v>30083.3693246089</v>
      </c>
      <c r="D4041" s="1">
        <v>39446.6268356593</v>
      </c>
      <c r="E4041" s="1">
        <v>41317.8701779687</v>
      </c>
      <c r="F4041" s="1">
        <v>15163.7140111582</v>
      </c>
      <c r="G4041" s="1">
        <v>16280.8765507789</v>
      </c>
      <c r="H4041" s="1">
        <v>-44703.287744914</v>
      </c>
      <c r="I4041" s="1">
        <v>-13098.9492653547</v>
      </c>
      <c r="J4041" s="1">
        <v>-2276.56987626193</v>
      </c>
      <c r="K4041" s="1">
        <v>0.29</v>
      </c>
      <c r="L4041" s="1">
        <v>1.05</v>
      </c>
      <c r="M4041" s="1">
        <v>-0.182</v>
      </c>
    </row>
    <row r="4042">
      <c r="A4042" s="1">
        <v>4040.0</v>
      </c>
      <c r="B4042" s="1">
        <v>1.70022905128021E9</v>
      </c>
      <c r="C4042" s="1">
        <v>30112.5607028675</v>
      </c>
      <c r="D4042" s="1">
        <v>39425.1021057489</v>
      </c>
      <c r="E4042" s="1">
        <v>41266.5505726993</v>
      </c>
      <c r="F4042" s="1">
        <v>15150.9958685631</v>
      </c>
      <c r="G4042" s="1">
        <v>16315.7229203847</v>
      </c>
      <c r="H4042" s="1">
        <v>-44711.3567246623</v>
      </c>
      <c r="I4042" s="1">
        <v>-13142.5128152981</v>
      </c>
      <c r="J4042" s="1">
        <v>-1900.1441478901</v>
      </c>
      <c r="K4042" s="1">
        <v>0.29</v>
      </c>
      <c r="L4042" s="1">
        <v>1.05</v>
      </c>
      <c r="M4042" s="1">
        <v>-0.182</v>
      </c>
    </row>
    <row r="4043">
      <c r="A4043" s="1">
        <v>4041.0</v>
      </c>
      <c r="B4043" s="1">
        <v>1.70022905128339E9</v>
      </c>
      <c r="C4043" s="1">
        <v>30135.4265374453</v>
      </c>
      <c r="D4043" s="1">
        <v>39412.2498526871</v>
      </c>
      <c r="E4043" s="1">
        <v>41255.0841277938</v>
      </c>
      <c r="F4043" s="1">
        <v>15142.546909159</v>
      </c>
      <c r="G4043" s="1">
        <v>16354.3914382924</v>
      </c>
      <c r="H4043" s="1">
        <v>-44750.2487600146</v>
      </c>
      <c r="I4043" s="1">
        <v>-13109.6781026933</v>
      </c>
      <c r="J4043" s="1">
        <v>-1720.83845386963</v>
      </c>
      <c r="K4043" s="1">
        <v>0.29</v>
      </c>
      <c r="L4043" s="1">
        <v>1.05</v>
      </c>
      <c r="M4043" s="1">
        <v>-0.182</v>
      </c>
    </row>
    <row r="4044">
      <c r="A4044" s="1">
        <v>4042.0</v>
      </c>
      <c r="B4044" s="1">
        <v>1.70022905128704E9</v>
      </c>
      <c r="C4044" s="1">
        <v>30147.6305899179</v>
      </c>
      <c r="D4044" s="1">
        <v>39407.041896229</v>
      </c>
      <c r="E4044" s="1">
        <v>41293.2609073234</v>
      </c>
      <c r="F4044" s="1">
        <v>15161.9929268351</v>
      </c>
      <c r="G4044" s="1">
        <v>16319.7685861311</v>
      </c>
      <c r="H4044" s="1">
        <v>-44743.8114576115</v>
      </c>
      <c r="I4044" s="1">
        <v>-13167.0103272211</v>
      </c>
      <c r="J4044" s="1">
        <v>-1844.71182164094</v>
      </c>
      <c r="K4044" s="1">
        <v>0.29</v>
      </c>
      <c r="L4044" s="1">
        <v>1.05</v>
      </c>
      <c r="M4044" s="1">
        <v>-0.182</v>
      </c>
    </row>
    <row r="4045">
      <c r="A4045" s="1">
        <v>4043.0</v>
      </c>
      <c r="B4045" s="1">
        <v>1.70022905129107E9</v>
      </c>
      <c r="C4045" s="1">
        <v>30170.1835000733</v>
      </c>
      <c r="D4045" s="1">
        <v>39422.2187307141</v>
      </c>
      <c r="E4045" s="1">
        <v>41394.514309706</v>
      </c>
      <c r="F4045" s="1">
        <v>15223.1920031538</v>
      </c>
      <c r="G4045" s="1">
        <v>16288.1408677269</v>
      </c>
      <c r="H4045" s="1">
        <v>-44692.5142040865</v>
      </c>
      <c r="I4045" s="1">
        <v>-13326.601782632</v>
      </c>
      <c r="J4045" s="1">
        <v>-2071.35851041776</v>
      </c>
      <c r="K4045" s="1">
        <v>0.29</v>
      </c>
      <c r="L4045" s="1">
        <v>1.05</v>
      </c>
      <c r="M4045" s="1">
        <v>-0.182</v>
      </c>
    </row>
    <row r="4046">
      <c r="A4046" s="1">
        <v>4044.0</v>
      </c>
      <c r="B4046" s="1">
        <v>1.70022905129515E9</v>
      </c>
      <c r="C4046" s="1">
        <v>30158.7394069122</v>
      </c>
      <c r="D4046" s="1">
        <v>39403.9350037497</v>
      </c>
      <c r="E4046" s="1">
        <v>41477.036950235</v>
      </c>
      <c r="F4046" s="1">
        <v>15250.0364482446</v>
      </c>
      <c r="G4046" s="1">
        <v>16305.5975801465</v>
      </c>
      <c r="H4046" s="1">
        <v>-44703.4665588696</v>
      </c>
      <c r="I4046" s="1">
        <v>-13395.4451555544</v>
      </c>
      <c r="J4046" s="1">
        <v>-2145.85687468729</v>
      </c>
      <c r="K4046" s="1">
        <v>0.29</v>
      </c>
      <c r="L4046" s="1">
        <v>1.05</v>
      </c>
      <c r="M4046" s="1">
        <v>-0.182</v>
      </c>
    </row>
    <row r="4047">
      <c r="A4047" s="1">
        <v>4045.0</v>
      </c>
      <c r="B4047" s="1">
        <v>1.70022905129844E9</v>
      </c>
      <c r="C4047" s="1">
        <v>30138.8016508581</v>
      </c>
      <c r="D4047" s="1">
        <v>39382.9690674506</v>
      </c>
      <c r="E4047" s="1">
        <v>41559.6713494862</v>
      </c>
      <c r="F4047" s="1">
        <v>15264.1627507403</v>
      </c>
      <c r="G4047" s="1">
        <v>16348.4235225228</v>
      </c>
      <c r="H4047" s="1">
        <v>-44716.7434950761</v>
      </c>
      <c r="I4047" s="1">
        <v>-13337.2635647372</v>
      </c>
      <c r="J4047" s="1">
        <v>-2073.16900171864</v>
      </c>
      <c r="K4047" s="1">
        <v>0.29</v>
      </c>
      <c r="L4047" s="1">
        <v>1.05</v>
      </c>
      <c r="M4047" s="1">
        <v>-0.182</v>
      </c>
    </row>
    <row r="4048">
      <c r="A4048" s="1">
        <v>4046.0</v>
      </c>
      <c r="B4048" s="1">
        <v>1.70022905130405E9</v>
      </c>
      <c r="C4048" s="1">
        <v>30100.7142783062</v>
      </c>
      <c r="D4048" s="1">
        <v>39353.8447444253</v>
      </c>
      <c r="E4048" s="1">
        <v>41598.6304400718</v>
      </c>
      <c r="F4048" s="1">
        <v>15276.7244311242</v>
      </c>
      <c r="G4048" s="1">
        <v>16327.4799379682</v>
      </c>
      <c r="H4048" s="1">
        <v>-44730.3557074494</v>
      </c>
      <c r="I4048" s="1">
        <v>-13179.4826006272</v>
      </c>
      <c r="J4048" s="1">
        <v>-1976.38594822716</v>
      </c>
      <c r="K4048" s="1">
        <v>0.29</v>
      </c>
      <c r="L4048" s="1">
        <v>1.05</v>
      </c>
      <c r="M4048" s="1">
        <v>-0.182</v>
      </c>
    </row>
    <row r="4049">
      <c r="A4049" s="1">
        <v>4047.0</v>
      </c>
      <c r="B4049" s="1">
        <v>1.70022905130852E9</v>
      </c>
      <c r="C4049" s="1">
        <v>30078.3848855954</v>
      </c>
      <c r="D4049" s="1">
        <v>39335.1363343162</v>
      </c>
      <c r="E4049" s="1">
        <v>41638.8859318358</v>
      </c>
      <c r="F4049" s="1">
        <v>15300.3949285024</v>
      </c>
      <c r="G4049" s="1">
        <v>16343.2155660647</v>
      </c>
      <c r="H4049" s="1">
        <v>-44722.2643759565</v>
      </c>
      <c r="I4049" s="1">
        <v>-12820.8935643307</v>
      </c>
      <c r="J4049" s="1">
        <v>-1878.88763891311</v>
      </c>
      <c r="K4049" s="1">
        <v>0.29</v>
      </c>
      <c r="L4049" s="1">
        <v>1.05</v>
      </c>
      <c r="M4049" s="1">
        <v>-0.182</v>
      </c>
    </row>
    <row r="4050">
      <c r="A4050" s="1">
        <v>4048.0</v>
      </c>
      <c r="B4050" s="1">
        <v>1.70022905131115E9</v>
      </c>
      <c r="C4050" s="1">
        <v>30049.1041003589</v>
      </c>
      <c r="D4050" s="1">
        <v>39300.5358338994</v>
      </c>
      <c r="E4050" s="1">
        <v>41604.5760040969</v>
      </c>
      <c r="F4050" s="1">
        <v>15299.1655825573</v>
      </c>
      <c r="G4050" s="1">
        <v>16373.6586420129</v>
      </c>
      <c r="H4050" s="1">
        <v>-44728.5899196374</v>
      </c>
      <c r="I4050" s="1">
        <v>-12226.4936240307</v>
      </c>
      <c r="J4050" s="1">
        <v>-1788.47483259139</v>
      </c>
      <c r="K4050" s="1">
        <v>0.29</v>
      </c>
      <c r="L4050" s="1">
        <v>1.05</v>
      </c>
      <c r="M4050" s="1">
        <v>-0.182</v>
      </c>
    </row>
    <row r="4051">
      <c r="A4051" s="1">
        <v>4049.0</v>
      </c>
      <c r="B4051" s="1">
        <v>1.70022905131414E9</v>
      </c>
      <c r="C4051" s="1">
        <v>30005.7864196045</v>
      </c>
      <c r="D4051" s="1">
        <v>39261.487336336</v>
      </c>
      <c r="E4051" s="1">
        <v>41538.3477852759</v>
      </c>
      <c r="F4051" s="1">
        <v>15280.0548410481</v>
      </c>
      <c r="G4051" s="1">
        <v>16390.3330433765</v>
      </c>
      <c r="H4051" s="1">
        <v>-44736.3459749634</v>
      </c>
      <c r="I4051" s="1">
        <v>-11577.8012964488</v>
      </c>
      <c r="J4051" s="1">
        <v>-1802.53407985378</v>
      </c>
      <c r="K4051" s="1">
        <v>0.266</v>
      </c>
      <c r="L4051" s="1">
        <v>1.188</v>
      </c>
      <c r="M4051" s="1">
        <v>-0.144</v>
      </c>
    </row>
    <row r="4052">
      <c r="A4052" s="1">
        <v>4050.0</v>
      </c>
      <c r="B4052" s="1">
        <v>1.70022905131815E9</v>
      </c>
      <c r="C4052" s="1">
        <v>29963.6533813063</v>
      </c>
      <c r="D4052" s="1">
        <v>39212.0229258564</v>
      </c>
      <c r="E4052" s="1">
        <v>41481.7978718039</v>
      </c>
      <c r="F4052" s="1">
        <v>15249.3882476554</v>
      </c>
      <c r="G4052" s="1">
        <v>16345.8530719105</v>
      </c>
      <c r="H4052" s="1">
        <v>-44773.2263533146</v>
      </c>
      <c r="I4052" s="1">
        <v>-11139.4165324469</v>
      </c>
      <c r="J4052" s="1">
        <v>-1971.26739874689</v>
      </c>
      <c r="K4052" s="1">
        <v>0.266</v>
      </c>
      <c r="L4052" s="1">
        <v>1.188</v>
      </c>
      <c r="M4052" s="1">
        <v>-0.144</v>
      </c>
    </row>
    <row r="4053">
      <c r="A4053" s="1">
        <v>4051.0</v>
      </c>
      <c r="B4053" s="1">
        <v>1.70022905132218E9</v>
      </c>
      <c r="C4053" s="1">
        <v>29964.1898231732</v>
      </c>
      <c r="D4053" s="1">
        <v>39199.6177076837</v>
      </c>
      <c r="E4053" s="1">
        <v>41475.025293234</v>
      </c>
      <c r="F4053" s="1">
        <v>15225.8742124884</v>
      </c>
      <c r="G4053" s="1">
        <v>16335.8618421389</v>
      </c>
      <c r="H4053" s="1">
        <v>-44774.2545335596</v>
      </c>
      <c r="I4053" s="1">
        <v>-10952.6006522894</v>
      </c>
      <c r="J4053" s="1">
        <v>-2171.20375289961</v>
      </c>
      <c r="K4053" s="1">
        <v>0.266</v>
      </c>
      <c r="L4053" s="1">
        <v>1.188</v>
      </c>
      <c r="M4053" s="1">
        <v>-0.144</v>
      </c>
    </row>
    <row r="4054">
      <c r="A4054" s="1">
        <v>4052.0</v>
      </c>
      <c r="B4054" s="1">
        <v>1.7002290513292E9</v>
      </c>
      <c r="C4054" s="1">
        <v>29980.819521048</v>
      </c>
      <c r="D4054" s="1">
        <v>39214.7721904244</v>
      </c>
      <c r="E4054" s="1">
        <v>41482.289610182</v>
      </c>
      <c r="F4054" s="1">
        <v>15235.1948899263</v>
      </c>
      <c r="G4054" s="1">
        <v>16349.8093306791</v>
      </c>
      <c r="H4054" s="1">
        <v>-44739.7210883761</v>
      </c>
      <c r="I4054" s="1">
        <v>-10909.528840724</v>
      </c>
      <c r="J4054" s="1">
        <v>-2267.53977150199</v>
      </c>
      <c r="K4054" s="1">
        <v>0.266</v>
      </c>
      <c r="L4054" s="1">
        <v>1.188</v>
      </c>
      <c r="M4054" s="1">
        <v>-0.144</v>
      </c>
    </row>
    <row r="4055">
      <c r="A4055" s="1">
        <v>4053.0</v>
      </c>
      <c r="B4055" s="1">
        <v>1.70022905133306E9</v>
      </c>
      <c r="C4055" s="1">
        <v>29986.1615879728</v>
      </c>
      <c r="D4055" s="1">
        <v>39190.6099546682</v>
      </c>
      <c r="E4055" s="1">
        <v>41459.5355343265</v>
      </c>
      <c r="F4055" s="1">
        <v>15217.0229216841</v>
      </c>
      <c r="G4055" s="1">
        <v>16356.3583918045</v>
      </c>
      <c r="H4055" s="1">
        <v>-44740.79397211</v>
      </c>
      <c r="I4055" s="1">
        <v>-10842.4065521248</v>
      </c>
      <c r="J4055" s="1">
        <v>-2248.51843697052</v>
      </c>
      <c r="K4055" s="1">
        <v>0.266</v>
      </c>
      <c r="L4055" s="1">
        <v>1.188</v>
      </c>
      <c r="M4055" s="1">
        <v>-0.144</v>
      </c>
    </row>
    <row r="4056">
      <c r="A4056" s="1">
        <v>4054.0</v>
      </c>
      <c r="B4056" s="1">
        <v>1.70022905133609E9</v>
      </c>
      <c r="C4056" s="1">
        <v>30011.7096318852</v>
      </c>
      <c r="D4056" s="1">
        <v>39186.2066610105</v>
      </c>
      <c r="E4056" s="1">
        <v>41454.7969645019</v>
      </c>
      <c r="F4056" s="1">
        <v>15205.8023459675</v>
      </c>
      <c r="G4056" s="1">
        <v>16365.6790692423</v>
      </c>
      <c r="H4056" s="1">
        <v>-44734.3790214513</v>
      </c>
      <c r="I4056" s="1">
        <v>-10782.1909525622</v>
      </c>
      <c r="J4056" s="1">
        <v>-2223.08215178038</v>
      </c>
      <c r="K4056" s="1">
        <v>0.266</v>
      </c>
      <c r="L4056" s="1">
        <v>1.188</v>
      </c>
      <c r="M4056" s="1">
        <v>-0.144</v>
      </c>
    </row>
    <row r="4057">
      <c r="A4057" s="1">
        <v>4055.0</v>
      </c>
      <c r="B4057" s="1">
        <v>1.70022905133902E9</v>
      </c>
      <c r="C4057" s="1">
        <v>30032.7649751621</v>
      </c>
      <c r="D4057" s="1">
        <v>39202.2999170184</v>
      </c>
      <c r="E4057" s="1">
        <v>41438.7260602386</v>
      </c>
      <c r="F4057" s="1">
        <v>15200.3932238093</v>
      </c>
      <c r="G4057" s="1">
        <v>16340.823929408</v>
      </c>
      <c r="H4057" s="1">
        <v>-44733.5743586509</v>
      </c>
      <c r="I4057" s="1">
        <v>-10841.534834091</v>
      </c>
      <c r="J4057" s="1">
        <v>-2224.13268376978</v>
      </c>
      <c r="K4057" s="1">
        <v>0.266</v>
      </c>
      <c r="L4057" s="1">
        <v>1.188</v>
      </c>
      <c r="M4057" s="1">
        <v>-0.144</v>
      </c>
    </row>
    <row r="4058">
      <c r="A4058" s="1">
        <v>4056.0</v>
      </c>
      <c r="B4058" s="1">
        <v>1.70022905134319E9</v>
      </c>
      <c r="C4058" s="1">
        <v>30044.2537718121</v>
      </c>
      <c r="D4058" s="1">
        <v>39204.4233327416</v>
      </c>
      <c r="E4058" s="1">
        <v>41400.8175016424</v>
      </c>
      <c r="F4058" s="1">
        <v>15184.7470026906</v>
      </c>
      <c r="G4058" s="1">
        <v>16333.604315949</v>
      </c>
      <c r="H4058" s="1">
        <v>-44745.8678181013</v>
      </c>
      <c r="I4058" s="1">
        <v>-10934.0487043915</v>
      </c>
      <c r="J4058" s="1">
        <v>-2171.11434592179</v>
      </c>
      <c r="K4058" s="1">
        <v>0.266</v>
      </c>
      <c r="L4058" s="1">
        <v>1.188</v>
      </c>
      <c r="M4058" s="1">
        <v>-0.144</v>
      </c>
    </row>
    <row r="4059">
      <c r="A4059" s="1">
        <v>4057.0</v>
      </c>
      <c r="B4059" s="1">
        <v>1.70022905134625E9</v>
      </c>
      <c r="C4059" s="1">
        <v>30055.8990306733</v>
      </c>
      <c r="D4059" s="1">
        <v>39201.4729024735</v>
      </c>
      <c r="E4059" s="1">
        <v>41350.0790417288</v>
      </c>
      <c r="F4059" s="1">
        <v>15178.4885142431</v>
      </c>
      <c r="G4059" s="1">
        <v>16385.3039008741</v>
      </c>
      <c r="H4059" s="1">
        <v>-44731.9650330501</v>
      </c>
      <c r="I4059" s="1">
        <v>-10921.3529135409</v>
      </c>
      <c r="J4059" s="1">
        <v>-2014.94270741256</v>
      </c>
      <c r="K4059" s="1">
        <v>0.266</v>
      </c>
      <c r="L4059" s="1">
        <v>1.188</v>
      </c>
      <c r="M4059" s="1">
        <v>-0.144</v>
      </c>
    </row>
    <row r="4060">
      <c r="A4060" s="1">
        <v>4058.0</v>
      </c>
      <c r="B4060" s="1">
        <v>1.70022905135041E9</v>
      </c>
      <c r="C4060" s="1">
        <v>30073.4004465818</v>
      </c>
      <c r="D4060" s="1">
        <v>39214.5486729799</v>
      </c>
      <c r="E4060" s="1">
        <v>41312.4387040661</v>
      </c>
      <c r="F4060" s="1">
        <v>15174.2193310522</v>
      </c>
      <c r="G4060" s="1">
        <v>16383.4487060843</v>
      </c>
      <c r="H4060" s="1">
        <v>-44746.784239624</v>
      </c>
      <c r="I4060" s="1">
        <v>-10881.9691398106</v>
      </c>
      <c r="J4060" s="1">
        <v>-1864.96250211745</v>
      </c>
      <c r="K4060" s="1">
        <v>0.266</v>
      </c>
      <c r="L4060" s="1">
        <v>1.188</v>
      </c>
      <c r="M4060" s="1">
        <v>-0.144</v>
      </c>
    </row>
    <row r="4061">
      <c r="A4061" s="1">
        <v>4059.0</v>
      </c>
      <c r="B4061" s="1">
        <v>1.7002290513542E9</v>
      </c>
      <c r="C4061" s="1">
        <v>30094.7016590478</v>
      </c>
      <c r="D4061" s="1">
        <v>39226.3056905634</v>
      </c>
      <c r="E4061" s="1">
        <v>41292.0762648673</v>
      </c>
      <c r="F4061" s="1">
        <v>15154.7733133761</v>
      </c>
      <c r="G4061" s="1">
        <v>16336.4653392392</v>
      </c>
      <c r="H4061" s="1">
        <v>-44783.6646179753</v>
      </c>
      <c r="I4061" s="1">
        <v>-10932.2158613462</v>
      </c>
      <c r="J4061" s="1">
        <v>-1814.38050441509</v>
      </c>
      <c r="K4061" s="1">
        <v>0.192</v>
      </c>
      <c r="L4061" s="1">
        <v>1.024</v>
      </c>
      <c r="M4061" s="1">
        <v>-0.134</v>
      </c>
    </row>
    <row r="4062">
      <c r="A4062" s="1">
        <v>4060.0</v>
      </c>
      <c r="B4062" s="1">
        <v>1.70022905136054E9</v>
      </c>
      <c r="C4062" s="1">
        <v>30121.0990692495</v>
      </c>
      <c r="D4062" s="1">
        <v>39242.6448157602</v>
      </c>
      <c r="E4062" s="1">
        <v>41273.3678547582</v>
      </c>
      <c r="F4062" s="1">
        <v>15167.290290271</v>
      </c>
      <c r="G4062" s="1">
        <v>16297.7968213316</v>
      </c>
      <c r="H4062" s="1">
        <v>-44753.1321350493</v>
      </c>
      <c r="I4062" s="1">
        <v>-10992.6996818422</v>
      </c>
      <c r="J4062" s="1">
        <v>-1768.24650385934</v>
      </c>
      <c r="K4062" s="1">
        <v>0.192</v>
      </c>
      <c r="L4062" s="1">
        <v>1.024</v>
      </c>
      <c r="M4062" s="1">
        <v>-0.134</v>
      </c>
    </row>
    <row r="4063">
      <c r="A4063" s="1">
        <v>4061.0</v>
      </c>
      <c r="B4063" s="1">
        <v>1.70022905136418E9</v>
      </c>
      <c r="C4063" s="1">
        <v>30144.5460491831</v>
      </c>
      <c r="D4063" s="1">
        <v>39265.0412637044</v>
      </c>
      <c r="E4063" s="1">
        <v>41285.728369442</v>
      </c>
      <c r="F4063" s="1">
        <v>15190.9384359047</v>
      </c>
      <c r="G4063" s="1">
        <v>16380.2747583716</v>
      </c>
      <c r="H4063" s="1">
        <v>-44748.3265099914</v>
      </c>
      <c r="I4063" s="1">
        <v>-10958.6356232924</v>
      </c>
      <c r="J4063" s="1">
        <v>-1664.33324388661</v>
      </c>
      <c r="K4063" s="1">
        <v>0.192</v>
      </c>
      <c r="L4063" s="1">
        <v>1.024</v>
      </c>
      <c r="M4063" s="1">
        <v>-0.134</v>
      </c>
    </row>
    <row r="4064">
      <c r="A4064" s="1">
        <v>4062.0</v>
      </c>
      <c r="B4064" s="1">
        <v>1.70022905136703E9</v>
      </c>
      <c r="C4064" s="1">
        <v>30160.6169534465</v>
      </c>
      <c r="D4064" s="1">
        <v>39290.2763831945</v>
      </c>
      <c r="E4064" s="1">
        <v>41303.207433606</v>
      </c>
      <c r="F4064" s="1">
        <v>15215.9053344613</v>
      </c>
      <c r="G4064" s="1">
        <v>16420.7761193247</v>
      </c>
      <c r="H4064" s="1">
        <v>-44724.4324951687</v>
      </c>
      <c r="I4064" s="1">
        <v>-10876.4035554413</v>
      </c>
      <c r="J4064" s="1">
        <v>-1591.28774300667</v>
      </c>
      <c r="K4064" s="1">
        <v>0.192</v>
      </c>
      <c r="L4064" s="1">
        <v>1.024</v>
      </c>
      <c r="M4064" s="1">
        <v>-0.134</v>
      </c>
    </row>
    <row r="4065">
      <c r="A4065" s="1">
        <v>4063.0</v>
      </c>
      <c r="B4065" s="1">
        <v>1.70022905137001E9</v>
      </c>
      <c r="C4065" s="1">
        <v>30156.4595289778</v>
      </c>
      <c r="D4065" s="1">
        <v>39296.4678164086</v>
      </c>
      <c r="E4065" s="1">
        <v>41321.9828989485</v>
      </c>
      <c r="F4065" s="1">
        <v>15222.1414711644</v>
      </c>
      <c r="G4065" s="1">
        <v>16402.7829650381</v>
      </c>
      <c r="H4065" s="1">
        <v>-44740.6822133877</v>
      </c>
      <c r="I4065" s="1">
        <v>-10879.3092822205</v>
      </c>
      <c r="J4065" s="1">
        <v>-1639.34399358558</v>
      </c>
      <c r="K4065" s="1">
        <v>0.192</v>
      </c>
      <c r="L4065" s="1">
        <v>1.024</v>
      </c>
      <c r="M4065" s="1">
        <v>-0.134</v>
      </c>
    </row>
    <row r="4066">
      <c r="A4066" s="1">
        <v>4064.0</v>
      </c>
      <c r="B4066" s="1">
        <v>1.70022905137408E9</v>
      </c>
      <c r="C4066" s="1">
        <v>30157.0406743336</v>
      </c>
      <c r="D4066" s="1">
        <v>39298.010086776</v>
      </c>
      <c r="E4066" s="1">
        <v>41333.6281578097</v>
      </c>
      <c r="F4066" s="1">
        <v>15220.6662560303</v>
      </c>
      <c r="G4066" s="1">
        <v>16375.8714647139</v>
      </c>
      <c r="H4066" s="1">
        <v>-44773.3157602925</v>
      </c>
      <c r="I4066" s="1">
        <v>-10947.4150475758</v>
      </c>
      <c r="J4066" s="1">
        <v>-1705.88513682903</v>
      </c>
      <c r="K4066" s="1">
        <v>0.192</v>
      </c>
      <c r="L4066" s="1">
        <v>1.024</v>
      </c>
      <c r="M4066" s="1">
        <v>-0.134</v>
      </c>
    </row>
    <row r="4067">
      <c r="A4067" s="1">
        <v>4065.0</v>
      </c>
      <c r="B4067" s="1">
        <v>1.70022905137807E9</v>
      </c>
      <c r="C4067" s="1">
        <v>30158.1359098119</v>
      </c>
      <c r="D4067" s="1">
        <v>39295.8866710527</v>
      </c>
      <c r="E4067" s="1">
        <v>41336.0644979553</v>
      </c>
      <c r="F4067" s="1">
        <v>15231.9091834913</v>
      </c>
      <c r="G4067" s="1">
        <v>16390.7577265212</v>
      </c>
      <c r="H4067" s="1">
        <v>-44761.8493153869</v>
      </c>
      <c r="I4067" s="1">
        <v>-10916.0779018494</v>
      </c>
      <c r="J4067" s="1">
        <v>-1662.1874764189</v>
      </c>
      <c r="K4067" s="1">
        <v>0.192</v>
      </c>
      <c r="L4067" s="1">
        <v>1.024</v>
      </c>
      <c r="M4067" s="1">
        <v>-0.134</v>
      </c>
    </row>
    <row r="4068">
      <c r="A4068" s="1">
        <v>4066.0</v>
      </c>
      <c r="B4068" s="1">
        <v>1.70022905138222E9</v>
      </c>
      <c r="C4068" s="1">
        <v>30166.9648488718</v>
      </c>
      <c r="D4068" s="1">
        <v>39305.7884938464</v>
      </c>
      <c r="E4068" s="1">
        <v>41344.491105615</v>
      </c>
      <c r="F4068" s="1">
        <v>15249.8352825445</v>
      </c>
      <c r="G4068" s="1">
        <v>16396.2115521683</v>
      </c>
      <c r="H4068" s="1">
        <v>-44752.7521553936</v>
      </c>
      <c r="I4068" s="1">
        <v>-10819.8312902249</v>
      </c>
      <c r="J4068" s="1">
        <v>-1595.10989130853</v>
      </c>
      <c r="K4068" s="1">
        <v>0.192</v>
      </c>
      <c r="L4068" s="1">
        <v>1.024</v>
      </c>
      <c r="M4068" s="1">
        <v>-0.134</v>
      </c>
    </row>
    <row r="4069">
      <c r="A4069" s="1">
        <v>4067.0</v>
      </c>
      <c r="B4069" s="1">
        <v>1.70022905138721E9</v>
      </c>
      <c r="C4069" s="1">
        <v>30182.834587435</v>
      </c>
      <c r="D4069" s="1">
        <v>39328.1178865573</v>
      </c>
      <c r="E4069" s="1">
        <v>41376.6329141417</v>
      </c>
      <c r="F4069" s="1">
        <v>15271.561178155</v>
      </c>
      <c r="G4069" s="1">
        <v>16378.1289909039</v>
      </c>
      <c r="H4069" s="1">
        <v>-44738.2235214976</v>
      </c>
      <c r="I4069" s="1">
        <v>-10816.7020460012</v>
      </c>
      <c r="J4069" s="1">
        <v>-1623.8318829336</v>
      </c>
      <c r="K4069" s="1">
        <v>0.192</v>
      </c>
      <c r="L4069" s="1">
        <v>1.024</v>
      </c>
      <c r="M4069" s="1">
        <v>-0.134</v>
      </c>
    </row>
    <row r="4070">
      <c r="A4070" s="1">
        <v>4068.0</v>
      </c>
      <c r="B4070" s="1">
        <v>1.70022905139025E9</v>
      </c>
      <c r="C4070" s="1">
        <v>30191.6858782393</v>
      </c>
      <c r="D4070" s="1">
        <v>39355.3646630483</v>
      </c>
      <c r="E4070" s="1">
        <v>41424.8456269318</v>
      </c>
      <c r="F4070" s="1">
        <v>15303.9488558708</v>
      </c>
      <c r="G4070" s="1">
        <v>16341.3827230194</v>
      </c>
      <c r="H4070" s="1">
        <v>-44730.8697975718</v>
      </c>
      <c r="I4070" s="1">
        <v>-10911.2052215582</v>
      </c>
      <c r="J4070" s="1">
        <v>-1683.2428196958</v>
      </c>
      <c r="K4070" s="1">
        <v>0.192</v>
      </c>
      <c r="L4070" s="1">
        <v>1.024</v>
      </c>
      <c r="M4070" s="1">
        <v>-0.134</v>
      </c>
    </row>
    <row r="4071">
      <c r="A4071" s="1">
        <v>4069.0</v>
      </c>
      <c r="B4071" s="1">
        <v>1.70022905139429E9</v>
      </c>
      <c r="C4071" s="1">
        <v>30174.9220698979</v>
      </c>
      <c r="D4071" s="1">
        <v>39349.5308577455</v>
      </c>
      <c r="E4071" s="1">
        <v>41444.7833829859</v>
      </c>
      <c r="F4071" s="1">
        <v>15310.5649722295</v>
      </c>
      <c r="G4071" s="1">
        <v>16369.9482524333</v>
      </c>
      <c r="H4071" s="1">
        <v>-44740.3916407098</v>
      </c>
      <c r="I4071" s="1">
        <v>-10929.0866171224</v>
      </c>
      <c r="J4071" s="1">
        <v>-1648.93289195691</v>
      </c>
      <c r="K4071" s="1">
        <v>0.124</v>
      </c>
      <c r="L4071" s="1">
        <v>0.92</v>
      </c>
      <c r="M4071" s="1">
        <v>-0.078</v>
      </c>
    </row>
    <row r="4072">
      <c r="A4072" s="1">
        <v>4070.0</v>
      </c>
      <c r="B4072" s="1">
        <v>1.70022905139813E9</v>
      </c>
      <c r="C4072" s="1">
        <v>30151.1621655419</v>
      </c>
      <c r="D4072" s="1">
        <v>39345.1946193211</v>
      </c>
      <c r="E4072" s="1">
        <v>41455.4228133467</v>
      </c>
      <c r="F4072" s="1">
        <v>15299.4561552353</v>
      </c>
      <c r="G4072" s="1">
        <v>16403.0288342271</v>
      </c>
      <c r="H4072" s="1">
        <v>-44740.6151581543</v>
      </c>
      <c r="I4072" s="1">
        <v>-10842.6077178249</v>
      </c>
      <c r="J4072" s="1">
        <v>-1572.13229800847</v>
      </c>
      <c r="K4072" s="1">
        <v>0.124</v>
      </c>
      <c r="L4072" s="1">
        <v>0.92</v>
      </c>
      <c r="M4072" s="1">
        <v>-0.078</v>
      </c>
    </row>
    <row r="4073">
      <c r="A4073" s="1">
        <v>4071.0</v>
      </c>
      <c r="B4073" s="1">
        <v>1.70022905140212E9</v>
      </c>
      <c r="C4073" s="1">
        <v>30143.316703238</v>
      </c>
      <c r="D4073" s="1">
        <v>39366.5852387649</v>
      </c>
      <c r="E4073" s="1">
        <v>41479.0933107248</v>
      </c>
      <c r="F4073" s="1">
        <v>15305.9158093828</v>
      </c>
      <c r="G4073" s="1">
        <v>16415.7469768222</v>
      </c>
      <c r="H4073" s="1">
        <v>-44738.3129284754</v>
      </c>
      <c r="I4073" s="1">
        <v>-10790.0811183549</v>
      </c>
      <c r="J4073" s="1">
        <v>-1550.80873379811</v>
      </c>
      <c r="K4073" s="1">
        <v>0.124</v>
      </c>
      <c r="L4073" s="1">
        <v>0.92</v>
      </c>
      <c r="M4073" s="1">
        <v>-0.078</v>
      </c>
    </row>
    <row r="4074">
      <c r="A4074" s="1">
        <v>4072.0</v>
      </c>
      <c r="B4074" s="1">
        <v>1.70022905140631E9</v>
      </c>
      <c r="C4074" s="1">
        <v>30150.4022062304</v>
      </c>
      <c r="D4074" s="1">
        <v>39400.1575589367</v>
      </c>
      <c r="E4074" s="1">
        <v>41502.272069725</v>
      </c>
      <c r="F4074" s="1">
        <v>15327.8428706935</v>
      </c>
      <c r="G4074" s="1">
        <v>16386.5555985636</v>
      </c>
      <c r="H4074" s="1">
        <v>-44717.1011229874</v>
      </c>
      <c r="I4074" s="1">
        <v>-10845.3346306484</v>
      </c>
      <c r="J4074" s="1">
        <v>-1583.44228070286</v>
      </c>
      <c r="K4074" s="1">
        <v>0.124</v>
      </c>
      <c r="L4074" s="1">
        <v>0.92</v>
      </c>
      <c r="M4074" s="1">
        <v>-0.078</v>
      </c>
    </row>
    <row r="4075">
      <c r="A4075" s="1">
        <v>4073.0</v>
      </c>
      <c r="B4075" s="1">
        <v>1.70022905141025E9</v>
      </c>
      <c r="C4075" s="1">
        <v>30129.7938978426</v>
      </c>
      <c r="D4075" s="1">
        <v>39398.4811781026</v>
      </c>
      <c r="E4075" s="1">
        <v>41466.8445547633</v>
      </c>
      <c r="F4075" s="1">
        <v>15319.3045043116</v>
      </c>
      <c r="G4075" s="1">
        <v>16367.3778018209</v>
      </c>
      <c r="H4075" s="1">
        <v>-44743.5655884224</v>
      </c>
      <c r="I4075" s="1">
        <v>-10880.7397938656</v>
      </c>
      <c r="J4075" s="1">
        <v>-1590.25956276173</v>
      </c>
      <c r="K4075" s="1">
        <v>0.124</v>
      </c>
      <c r="L4075" s="1">
        <v>0.92</v>
      </c>
      <c r="M4075" s="1">
        <v>-0.078</v>
      </c>
    </row>
    <row r="4076">
      <c r="A4076" s="1">
        <v>4074.0</v>
      </c>
      <c r="B4076" s="1">
        <v>1.70022905141523E9</v>
      </c>
      <c r="C4076" s="1">
        <v>30098.1885311828</v>
      </c>
      <c r="D4076" s="1">
        <v>39381.1809278942</v>
      </c>
      <c r="E4076" s="1">
        <v>41402.4938824765</v>
      </c>
      <c r="F4076" s="1">
        <v>15293.4435359768</v>
      </c>
      <c r="G4076" s="1">
        <v>16359.0406011391</v>
      </c>
      <c r="H4076" s="1">
        <v>-44724.0301637685</v>
      </c>
      <c r="I4076" s="1">
        <v>-10823.51932806</v>
      </c>
      <c r="J4076" s="1">
        <v>-1580.31303647912</v>
      </c>
      <c r="K4076" s="1">
        <v>0.124</v>
      </c>
      <c r="L4076" s="1">
        <v>0.92</v>
      </c>
      <c r="M4076" s="1">
        <v>-0.078</v>
      </c>
    </row>
    <row r="4077">
      <c r="A4077" s="1">
        <v>4075.0</v>
      </c>
      <c r="B4077" s="1">
        <v>1.7002290514183E9</v>
      </c>
      <c r="C4077" s="1">
        <v>30095.1263421924</v>
      </c>
      <c r="D4077" s="1">
        <v>39397.3635908798</v>
      </c>
      <c r="E4077" s="1">
        <v>41372.0508065284</v>
      </c>
      <c r="F4077" s="1">
        <v>15285.0839835505</v>
      </c>
      <c r="G4077" s="1">
        <v>16386.823819497</v>
      </c>
      <c r="H4077" s="1">
        <v>-44741.3080622325</v>
      </c>
      <c r="I4077" s="1">
        <v>-10796.7419382026</v>
      </c>
      <c r="J4077" s="1">
        <v>-1633.28667083819</v>
      </c>
      <c r="K4077" s="1">
        <v>0.124</v>
      </c>
      <c r="L4077" s="1">
        <v>0.92</v>
      </c>
      <c r="M4077" s="1">
        <v>-0.078</v>
      </c>
    </row>
    <row r="4078">
      <c r="A4078" s="1">
        <v>4076.0</v>
      </c>
      <c r="B4078" s="1">
        <v>1.70022905142117E9</v>
      </c>
      <c r="C4078" s="1">
        <v>30091.7512287797</v>
      </c>
      <c r="D4078" s="1">
        <v>39394.7931402675</v>
      </c>
      <c r="E4078" s="1">
        <v>41343.9770154925</v>
      </c>
      <c r="F4078" s="1">
        <v>15280.837152104</v>
      </c>
      <c r="G4078" s="1">
        <v>16378.7324880042</v>
      </c>
      <c r="H4078" s="1">
        <v>-44755.7025856617</v>
      </c>
      <c r="I4078" s="1">
        <v>-10876.5823693969</v>
      </c>
      <c r="J4078" s="1">
        <v>-1734.69653543192</v>
      </c>
      <c r="K4078" s="1">
        <v>0.124</v>
      </c>
      <c r="L4078" s="1">
        <v>0.92</v>
      </c>
      <c r="M4078" s="1">
        <v>-0.078</v>
      </c>
    </row>
    <row r="4079">
      <c r="A4079" s="1">
        <v>4077.0</v>
      </c>
      <c r="B4079" s="1">
        <v>1.70022905142605E9</v>
      </c>
      <c r="C4079" s="1">
        <v>30115.9805197692</v>
      </c>
      <c r="D4079" s="1">
        <v>39399.9340414922</v>
      </c>
      <c r="E4079" s="1">
        <v>41320.9100152146</v>
      </c>
      <c r="F4079" s="1">
        <v>15282.6252916604</v>
      </c>
      <c r="G4079" s="1">
        <v>16379.0230606821</v>
      </c>
      <c r="H4079" s="1">
        <v>-44722.6667073567</v>
      </c>
      <c r="I4079" s="1">
        <v>-10932.9087654243</v>
      </c>
      <c r="J4079" s="1">
        <v>-1760.11046887761</v>
      </c>
      <c r="K4079" s="1">
        <v>0.124</v>
      </c>
      <c r="L4079" s="1">
        <v>0.92</v>
      </c>
      <c r="M4079" s="1">
        <v>-0.078</v>
      </c>
    </row>
    <row r="4080">
      <c r="A4080" s="1">
        <v>4078.0</v>
      </c>
      <c r="B4080" s="1">
        <v>1.70022905143015E9</v>
      </c>
      <c r="C4080" s="1">
        <v>30137.5499531686</v>
      </c>
      <c r="D4080" s="1">
        <v>39409.545291608</v>
      </c>
      <c r="E4080" s="1">
        <v>41300.9722591605</v>
      </c>
      <c r="F4080" s="1">
        <v>15284.3687277279</v>
      </c>
      <c r="G4080" s="1">
        <v>16392.0988311885</v>
      </c>
      <c r="H4080" s="1">
        <v>-44723.2478527126</v>
      </c>
      <c r="I4080" s="1">
        <v>-10897.8165266295</v>
      </c>
      <c r="J4080" s="1">
        <v>-1709.43906419742</v>
      </c>
      <c r="K4080" s="1">
        <v>0.124</v>
      </c>
      <c r="L4080" s="1">
        <v>0.92</v>
      </c>
      <c r="M4080" s="1">
        <v>-0.078</v>
      </c>
    </row>
    <row r="4081">
      <c r="A4081" s="1">
        <v>4079.0</v>
      </c>
      <c r="B4081" s="1">
        <v>1.70022905143405E9</v>
      </c>
      <c r="C4081" s="1">
        <v>30146.4012439729</v>
      </c>
      <c r="D4081" s="1">
        <v>39424.7444778376</v>
      </c>
      <c r="E4081" s="1">
        <v>41281.6603519511</v>
      </c>
      <c r="F4081" s="1">
        <v>15280.4571724483</v>
      </c>
      <c r="G4081" s="1">
        <v>16410.829593042</v>
      </c>
      <c r="H4081" s="1">
        <v>-44706.2605269265</v>
      </c>
      <c r="I4081" s="1">
        <v>-10841.4677788576</v>
      </c>
      <c r="J4081" s="1">
        <v>-1683.2428196958</v>
      </c>
      <c r="K4081" s="1">
        <v>0.082</v>
      </c>
      <c r="L4081" s="1">
        <v>0.874</v>
      </c>
      <c r="M4081" s="1">
        <v>-0.026</v>
      </c>
    </row>
    <row r="4082">
      <c r="A4082" s="1">
        <v>4080.0</v>
      </c>
      <c r="B4082" s="1">
        <v>1.70022905143818E9</v>
      </c>
      <c r="C4082" s="1">
        <v>30160.2146220463</v>
      </c>
      <c r="D4082" s="1">
        <v>39440.0107193006</v>
      </c>
      <c r="E4082" s="1">
        <v>41254.3688719712</v>
      </c>
      <c r="F4082" s="1">
        <v>15270.4212391878</v>
      </c>
      <c r="G4082" s="1">
        <v>16373.9045112019</v>
      </c>
      <c r="H4082" s="1">
        <v>-44715.0671142419</v>
      </c>
      <c r="I4082" s="1">
        <v>-10902.063358076</v>
      </c>
      <c r="J4082" s="1">
        <v>-1753.91903566349</v>
      </c>
      <c r="K4082" s="1">
        <v>0.082</v>
      </c>
      <c r="L4082" s="1">
        <v>0.874</v>
      </c>
      <c r="M4082" s="1">
        <v>-0.026</v>
      </c>
    </row>
    <row r="4083">
      <c r="A4083" s="1">
        <v>4081.0</v>
      </c>
      <c r="B4083" s="1">
        <v>1.70022905144211E9</v>
      </c>
      <c r="C4083" s="1">
        <v>30171.4799012517</v>
      </c>
      <c r="D4083" s="1">
        <v>39447.0068153151</v>
      </c>
      <c r="E4083" s="1">
        <v>41217.4884936199</v>
      </c>
      <c r="F4083" s="1">
        <v>15277.5290939246</v>
      </c>
      <c r="G4083" s="1">
        <v>16357.7441999607</v>
      </c>
      <c r="H4083" s="1">
        <v>-44718.509282888</v>
      </c>
      <c r="I4083" s="1">
        <v>-10984.0719084825</v>
      </c>
      <c r="J4083" s="1">
        <v>-1793.70514079393</v>
      </c>
      <c r="K4083" s="1">
        <v>0.082</v>
      </c>
      <c r="L4083" s="1">
        <v>0.874</v>
      </c>
      <c r="M4083" s="1">
        <v>-0.026</v>
      </c>
    </row>
    <row r="4084">
      <c r="A4084" s="1">
        <v>4082.0</v>
      </c>
      <c r="B4084" s="1">
        <v>1.70022905144511E9</v>
      </c>
      <c r="C4084" s="1">
        <v>30168.2612500502</v>
      </c>
      <c r="D4084" s="1">
        <v>39433.1487337528</v>
      </c>
      <c r="E4084" s="1">
        <v>41167.1300133621</v>
      </c>
      <c r="F4084" s="1">
        <v>15269.8847973209</v>
      </c>
      <c r="G4084" s="1">
        <v>16371.1775983783</v>
      </c>
      <c r="H4084" s="1">
        <v>-44715.4247421532</v>
      </c>
      <c r="I4084" s="1">
        <v>-10924.2809920645</v>
      </c>
      <c r="J4084" s="1">
        <v>-1741.08913434614</v>
      </c>
      <c r="K4084" s="1">
        <v>0.082</v>
      </c>
      <c r="L4084" s="1">
        <v>0.874</v>
      </c>
      <c r="M4084" s="1">
        <v>-0.026</v>
      </c>
    </row>
    <row r="4085">
      <c r="A4085" s="1">
        <v>4083.0</v>
      </c>
      <c r="B4085" s="1">
        <v>1.70022905144906E9</v>
      </c>
      <c r="C4085" s="1">
        <v>30172.3739710299</v>
      </c>
      <c r="D4085" s="1">
        <v>39431.1370767518</v>
      </c>
      <c r="E4085" s="1">
        <v>41161.5867807372</v>
      </c>
      <c r="F4085" s="1">
        <v>15271.1364950104</v>
      </c>
      <c r="G4085" s="1">
        <v>16375.8714647139</v>
      </c>
      <c r="H4085" s="1">
        <v>-44717.034067754</v>
      </c>
      <c r="I4085" s="1">
        <v>-10821.6417815258</v>
      </c>
      <c r="J4085" s="1">
        <v>-1695.73744484632</v>
      </c>
      <c r="K4085" s="1">
        <v>0.082</v>
      </c>
      <c r="L4085" s="1">
        <v>0.874</v>
      </c>
      <c r="M4085" s="1">
        <v>-0.026</v>
      </c>
    </row>
    <row r="4086">
      <c r="A4086" s="1">
        <v>4084.0</v>
      </c>
      <c r="B4086" s="1">
        <v>1.70022905145412E9</v>
      </c>
      <c r="C4086" s="1">
        <v>30190.9929741612</v>
      </c>
      <c r="D4086" s="1">
        <v>39454.1593735408</v>
      </c>
      <c r="E4086" s="1">
        <v>41203.451598102</v>
      </c>
      <c r="F4086" s="1">
        <v>15281.5300561821</v>
      </c>
      <c r="G4086" s="1">
        <v>16345.8977753994</v>
      </c>
      <c r="H4086" s="1">
        <v>-44710.6861723287</v>
      </c>
      <c r="I4086" s="1">
        <v>-10858.1645319657</v>
      </c>
      <c r="J4086" s="1">
        <v>-1738.22811105586</v>
      </c>
      <c r="K4086" s="1">
        <v>0.082</v>
      </c>
      <c r="L4086" s="1">
        <v>0.874</v>
      </c>
      <c r="M4086" s="1">
        <v>-0.026</v>
      </c>
    </row>
    <row r="4087">
      <c r="A4087" s="1">
        <v>4085.0</v>
      </c>
      <c r="B4087" s="1">
        <v>1.70022905145816E9</v>
      </c>
      <c r="C4087" s="1">
        <v>30201.9900324332</v>
      </c>
      <c r="D4087" s="1">
        <v>39460.551972455</v>
      </c>
      <c r="E4087" s="1">
        <v>41252.4689736925</v>
      </c>
      <c r="F4087" s="1">
        <v>15285.598073673</v>
      </c>
      <c r="G4087" s="1">
        <v>16327.7258071572</v>
      </c>
      <c r="H4087" s="1">
        <v>-44719.0680764994</v>
      </c>
      <c r="I4087" s="1">
        <v>-10952.4888935671</v>
      </c>
      <c r="J4087" s="1">
        <v>-1778.17067839749</v>
      </c>
      <c r="K4087" s="1">
        <v>0.082</v>
      </c>
      <c r="L4087" s="1">
        <v>0.874</v>
      </c>
      <c r="M4087" s="1">
        <v>-0.026</v>
      </c>
    </row>
    <row r="4088">
      <c r="A4088" s="1">
        <v>4086.0</v>
      </c>
      <c r="B4088" s="1">
        <v>1.7002290514624E9</v>
      </c>
      <c r="C4088" s="1">
        <v>30198.8160847206</v>
      </c>
      <c r="D4088" s="1">
        <v>39447.4985536931</v>
      </c>
      <c r="E4088" s="1">
        <v>41292.702113712</v>
      </c>
      <c r="F4088" s="1">
        <v>15286.8721231069</v>
      </c>
      <c r="G4088" s="1">
        <v>16353.0726853695</v>
      </c>
      <c r="H4088" s="1">
        <v>-44722.1526172343</v>
      </c>
      <c r="I4088" s="1">
        <v>-10953.7182395122</v>
      </c>
      <c r="J4088" s="1">
        <v>-1729.7567999073</v>
      </c>
      <c r="K4088" s="1">
        <v>0.082</v>
      </c>
      <c r="L4088" s="1">
        <v>0.874</v>
      </c>
      <c r="M4088" s="1">
        <v>-0.026</v>
      </c>
    </row>
    <row r="4089">
      <c r="A4089" s="1">
        <v>4087.0</v>
      </c>
      <c r="B4089" s="1">
        <v>1.7002290514663E9</v>
      </c>
      <c r="C4089" s="1">
        <v>30195.4856747967</v>
      </c>
      <c r="D4089" s="1">
        <v>39441.1283065233</v>
      </c>
      <c r="E4089" s="1">
        <v>41331.5047420865</v>
      </c>
      <c r="F4089" s="1">
        <v>15276.0315270461</v>
      </c>
      <c r="G4089" s="1">
        <v>16350.8151591795</v>
      </c>
      <c r="H4089" s="1">
        <v>-44732.0991435169</v>
      </c>
      <c r="I4089" s="1">
        <v>-10919.2071460732</v>
      </c>
      <c r="J4089" s="1">
        <v>-1681.3429214171</v>
      </c>
      <c r="K4089" s="1">
        <v>0.082</v>
      </c>
      <c r="L4089" s="1">
        <v>0.874</v>
      </c>
      <c r="M4089" s="1">
        <v>-0.026</v>
      </c>
    </row>
    <row r="4090">
      <c r="A4090" s="1">
        <v>4088.0</v>
      </c>
      <c r="B4090" s="1">
        <v>1.70022905147022E9</v>
      </c>
      <c r="C4090" s="1">
        <v>30201.3641835885</v>
      </c>
      <c r="D4090" s="1">
        <v>39457.5344869535</v>
      </c>
      <c r="E4090" s="1">
        <v>41381.0362077994</v>
      </c>
      <c r="F4090" s="1">
        <v>15273.3940212004</v>
      </c>
      <c r="G4090" s="1">
        <v>16322.7637198881</v>
      </c>
      <c r="H4090" s="1">
        <v>-44728.4558091707</v>
      </c>
      <c r="I4090" s="1">
        <v>-10963.5083035836</v>
      </c>
      <c r="J4090" s="1">
        <v>-1698.93374430343</v>
      </c>
      <c r="K4090" s="1">
        <v>0.082</v>
      </c>
      <c r="L4090" s="1">
        <v>0.874</v>
      </c>
      <c r="M4090" s="1">
        <v>-0.026</v>
      </c>
    </row>
    <row r="4091">
      <c r="A4091" s="1">
        <v>4089.0</v>
      </c>
      <c r="B4091" s="1">
        <v>1.70022905147339E9</v>
      </c>
      <c r="C4091" s="1">
        <v>30221.5701605761</v>
      </c>
      <c r="D4091" s="1">
        <v>39482.7696064436</v>
      </c>
      <c r="E4091" s="1">
        <v>41433.2945863359</v>
      </c>
      <c r="F4091" s="1">
        <v>15302.33953027</v>
      </c>
      <c r="G4091" s="1">
        <v>16318.1369087859</v>
      </c>
      <c r="H4091" s="1">
        <v>-44710.7308758176</v>
      </c>
      <c r="I4091" s="1">
        <v>-11083.9842061977</v>
      </c>
      <c r="J4091" s="1">
        <v>-1730.85203538561</v>
      </c>
      <c r="K4091" s="1">
        <v>0.042</v>
      </c>
      <c r="L4091" s="1">
        <v>0.832</v>
      </c>
      <c r="M4091" s="1">
        <v>0.008</v>
      </c>
    </row>
    <row r="4092">
      <c r="A4092" s="1">
        <v>4090.0</v>
      </c>
      <c r="B4092" s="1">
        <v>1.70022905147737E9</v>
      </c>
      <c r="C4092" s="1">
        <v>30216.4069076069</v>
      </c>
      <c r="D4092" s="1">
        <v>39477.2263738186</v>
      </c>
      <c r="E4092" s="1">
        <v>41454.6628540352</v>
      </c>
      <c r="F4092" s="1">
        <v>15311.9731321302</v>
      </c>
      <c r="G4092" s="1">
        <v>16364.0026884082</v>
      </c>
      <c r="H4092" s="1">
        <v>-44695.531689588</v>
      </c>
      <c r="I4092" s="1">
        <v>-11152.4475994643</v>
      </c>
      <c r="J4092" s="1">
        <v>-1688.51783138726</v>
      </c>
      <c r="K4092" s="1">
        <v>0.042</v>
      </c>
      <c r="L4092" s="1">
        <v>0.832</v>
      </c>
      <c r="M4092" s="1">
        <v>0.008</v>
      </c>
    </row>
    <row r="4093">
      <c r="A4093" s="1">
        <v>4091.0</v>
      </c>
      <c r="B4093" s="1">
        <v>1.7002290514824E9</v>
      </c>
      <c r="C4093" s="1">
        <v>30204.8063522346</v>
      </c>
      <c r="D4093" s="1">
        <v>39471.9960656161</v>
      </c>
      <c r="E4093" s="1">
        <v>41460.988397716</v>
      </c>
      <c r="F4093" s="1">
        <v>15321.5620305016</v>
      </c>
      <c r="G4093" s="1">
        <v>16379.7606682492</v>
      </c>
      <c r="H4093" s="1">
        <v>-44681.3159801144</v>
      </c>
      <c r="I4093" s="1">
        <v>-11176.7439456872</v>
      </c>
      <c r="J4093" s="1">
        <v>-1614.95824038484</v>
      </c>
      <c r="K4093" s="1">
        <v>0.042</v>
      </c>
      <c r="L4093" s="1">
        <v>0.832</v>
      </c>
      <c r="M4093" s="1">
        <v>0.008</v>
      </c>
    </row>
    <row r="4094">
      <c r="A4094" s="1">
        <v>4092.0</v>
      </c>
      <c r="B4094" s="1">
        <v>1.70022905148627E9</v>
      </c>
      <c r="C4094" s="1">
        <v>30169.9376308843</v>
      </c>
      <c r="D4094" s="1">
        <v>39439.2731117335</v>
      </c>
      <c r="E4094" s="1">
        <v>41430.6123770013</v>
      </c>
      <c r="F4094" s="1">
        <v>15296.9974633452</v>
      </c>
      <c r="G4094" s="1">
        <v>16323.4566239662</v>
      </c>
      <c r="H4094" s="1">
        <v>-44706.1934716932</v>
      </c>
      <c r="I4094" s="1">
        <v>-11292.7942028992</v>
      </c>
      <c r="J4094" s="1">
        <v>-1622.20020558836</v>
      </c>
      <c r="K4094" s="1">
        <v>0.042</v>
      </c>
      <c r="L4094" s="1">
        <v>0.832</v>
      </c>
      <c r="M4094" s="1">
        <v>0.008</v>
      </c>
    </row>
    <row r="4095">
      <c r="A4095" s="1">
        <v>4093.0</v>
      </c>
      <c r="B4095" s="1">
        <v>1.70022905149337E9</v>
      </c>
      <c r="C4095" s="1">
        <v>30179.0794943665</v>
      </c>
      <c r="D4095" s="1">
        <v>39446.3362629814</v>
      </c>
      <c r="E4095" s="1">
        <v>41425.8514554323</v>
      </c>
      <c r="F4095" s="1">
        <v>15313.8730304089</v>
      </c>
      <c r="G4095" s="1">
        <v>16298.5120771541</v>
      </c>
      <c r="H4095" s="1">
        <v>-44692.7377215311</v>
      </c>
      <c r="I4095" s="1">
        <v>-11479.4536208455</v>
      </c>
      <c r="J4095" s="1">
        <v>-1624.72595271181</v>
      </c>
      <c r="K4095" s="1">
        <v>0.042</v>
      </c>
      <c r="L4095" s="1">
        <v>0.832</v>
      </c>
      <c r="M4095" s="1">
        <v>0.008</v>
      </c>
    </row>
    <row r="4096">
      <c r="A4096" s="1">
        <v>4094.0</v>
      </c>
      <c r="B4096" s="1">
        <v>1.70022905150647E9</v>
      </c>
      <c r="C4096" s="1">
        <v>30198.2796428536</v>
      </c>
      <c r="D4096" s="1">
        <v>39466.29637078</v>
      </c>
      <c r="E4096" s="1">
        <v>41415.3461355383</v>
      </c>
      <c r="F4096" s="1">
        <v>15346.9759639472</v>
      </c>
      <c r="G4096" s="1">
        <v>16322.3390367435</v>
      </c>
      <c r="H4096" s="1">
        <v>-44656.1479158577</v>
      </c>
      <c r="I4096" s="1">
        <v>-11633.1442157202</v>
      </c>
      <c r="J4096" s="1">
        <v>-1573.80867884262</v>
      </c>
      <c r="K4096" s="1">
        <v>0.042</v>
      </c>
      <c r="L4096" s="1">
        <v>0.832</v>
      </c>
      <c r="M4096" s="1">
        <v>0.008</v>
      </c>
    </row>
    <row r="4097">
      <c r="A4097" s="1">
        <v>4095.0</v>
      </c>
      <c r="B4097" s="1">
        <v>1.70022905151043E9</v>
      </c>
      <c r="C4097" s="1">
        <v>30180.4205990339</v>
      </c>
      <c r="D4097" s="1">
        <v>39451.8124403729</v>
      </c>
      <c r="E4097" s="1">
        <v>41353.968245264</v>
      </c>
      <c r="F4097" s="1">
        <v>15338.0576179096</v>
      </c>
      <c r="G4097" s="1">
        <v>16368.1601128769</v>
      </c>
      <c r="H4097" s="1">
        <v>-44661.1547066157</v>
      </c>
      <c r="I4097" s="1">
        <v>-11695.7067484506</v>
      </c>
      <c r="J4097" s="1">
        <v>-1535.43073361286</v>
      </c>
      <c r="K4097" s="1">
        <v>0.042</v>
      </c>
      <c r="L4097" s="1">
        <v>0.832</v>
      </c>
      <c r="M4097" s="1">
        <v>0.008</v>
      </c>
    </row>
    <row r="4098">
      <c r="A4098" s="1">
        <v>4096.0</v>
      </c>
      <c r="B4098" s="1">
        <v>1.70022905151344E9</v>
      </c>
      <c r="C4098" s="1">
        <v>30161.4216162468</v>
      </c>
      <c r="D4098" s="1">
        <v>39440.7930303565</v>
      </c>
      <c r="E4098" s="1">
        <v>41291.9868578895</v>
      </c>
      <c r="F4098" s="1">
        <v>15319.8409461785</v>
      </c>
      <c r="G4098" s="1">
        <v>16354.1679208478</v>
      </c>
      <c r="H4098" s="1">
        <v>-44677.4938318126</v>
      </c>
      <c r="I4098" s="1">
        <v>-11790.1875722631</v>
      </c>
      <c r="J4098" s="1">
        <v>-1610.89022289398</v>
      </c>
      <c r="K4098" s="1">
        <v>0.042</v>
      </c>
      <c r="L4098" s="1">
        <v>0.832</v>
      </c>
      <c r="M4098" s="1">
        <v>0.008</v>
      </c>
    </row>
    <row r="4099">
      <c r="A4099" s="1">
        <v>4097.0</v>
      </c>
      <c r="B4099" s="1">
        <v>1.70022905151725E9</v>
      </c>
      <c r="C4099" s="1">
        <v>30153.330284754</v>
      </c>
      <c r="D4099" s="1">
        <v>39436.8367715879</v>
      </c>
      <c r="E4099" s="1">
        <v>41226.228025702</v>
      </c>
      <c r="F4099" s="1">
        <v>15310.0285303626</v>
      </c>
      <c r="G4099" s="1">
        <v>16287.3585566709</v>
      </c>
      <c r="H4099" s="1">
        <v>-44681.9418289592</v>
      </c>
      <c r="I4099" s="1">
        <v>-11991.1968101497</v>
      </c>
      <c r="J4099" s="1">
        <v>-1753.94138740794</v>
      </c>
      <c r="K4099" s="1">
        <v>0.042</v>
      </c>
      <c r="L4099" s="1">
        <v>0.832</v>
      </c>
      <c r="M4099" s="1">
        <v>0.008</v>
      </c>
    </row>
    <row r="4100">
      <c r="A4100" s="1">
        <v>4098.0</v>
      </c>
      <c r="B4100" s="1">
        <v>1.70022905152033E9</v>
      </c>
      <c r="C4100" s="1">
        <v>30143.853145105</v>
      </c>
      <c r="D4100" s="1">
        <v>39429.8406755734</v>
      </c>
      <c r="E4100" s="1">
        <v>41172.8297081982</v>
      </c>
      <c r="F4100" s="1">
        <v>15302.0489575921</v>
      </c>
      <c r="G4100" s="1">
        <v>16298.1544492428</v>
      </c>
      <c r="H4100" s="1">
        <v>-44701.6113640798</v>
      </c>
      <c r="I4100" s="1">
        <v>-12169.4072686919</v>
      </c>
      <c r="J4100" s="1">
        <v>-1828.08212376619</v>
      </c>
      <c r="K4100" s="1">
        <v>0.042</v>
      </c>
      <c r="L4100" s="1">
        <v>0.832</v>
      </c>
      <c r="M4100" s="1">
        <v>0.008</v>
      </c>
    </row>
    <row r="4101">
      <c r="A4101" s="1">
        <v>4099.0</v>
      </c>
      <c r="B4101" s="1">
        <v>1.70022905152432E9</v>
      </c>
      <c r="C4101" s="1">
        <v>30164.7743779151</v>
      </c>
      <c r="D4101" s="1">
        <v>39449.6219694163</v>
      </c>
      <c r="E4101" s="1">
        <v>41156.959969635</v>
      </c>
      <c r="F4101" s="1">
        <v>15327.1723183598</v>
      </c>
      <c r="G4101" s="1">
        <v>16346.6800864553</v>
      </c>
      <c r="H4101" s="1">
        <v>-44668.0613956524</v>
      </c>
      <c r="I4101" s="1">
        <v>-12245.8725864735</v>
      </c>
      <c r="J4101" s="1">
        <v>-1805.59626884415</v>
      </c>
      <c r="K4101" s="1">
        <v>0.096</v>
      </c>
      <c r="L4101" s="1">
        <v>0.86</v>
      </c>
      <c r="M4101" s="1">
        <v>0.046</v>
      </c>
    </row>
    <row r="4102">
      <c r="A4102" s="1">
        <v>4100.0</v>
      </c>
      <c r="B4102" s="1">
        <v>1.70022905152723E9</v>
      </c>
      <c r="C4102" s="1">
        <v>30181.851110679</v>
      </c>
      <c r="D4102" s="1">
        <v>39466.8998678803</v>
      </c>
      <c r="E4102" s="1">
        <v>41146.0970218297</v>
      </c>
      <c r="F4102" s="1">
        <v>15327.9322776713</v>
      </c>
      <c r="G4102" s="1">
        <v>16356.1125226154</v>
      </c>
      <c r="H4102" s="1">
        <v>-44663.7922124615</v>
      </c>
      <c r="I4102" s="1">
        <v>-12342.3427155426</v>
      </c>
      <c r="J4102" s="1">
        <v>-1819.70021959545</v>
      </c>
      <c r="K4102" s="1">
        <v>0.096</v>
      </c>
      <c r="L4102" s="1">
        <v>0.86</v>
      </c>
      <c r="M4102" s="1">
        <v>0.046</v>
      </c>
    </row>
    <row r="4103">
      <c r="A4103" s="1">
        <v>4101.0</v>
      </c>
      <c r="B4103" s="1">
        <v>1.70022905153029E9</v>
      </c>
      <c r="C4103" s="1">
        <v>30191.7082299838</v>
      </c>
      <c r="D4103" s="1">
        <v>39469.2020975592</v>
      </c>
      <c r="E4103" s="1">
        <v>41141.5149142163</v>
      </c>
      <c r="F4103" s="1">
        <v>15315.5494112431</v>
      </c>
      <c r="G4103" s="1">
        <v>16325.6917984118</v>
      </c>
      <c r="H4103" s="1">
        <v>-44660.9535409156</v>
      </c>
      <c r="I4103" s="1">
        <v>-12538.8592527937</v>
      </c>
      <c r="J4103" s="1">
        <v>-1885.07907212723</v>
      </c>
      <c r="K4103" s="1">
        <v>0.096</v>
      </c>
      <c r="L4103" s="1">
        <v>0.86</v>
      </c>
      <c r="M4103" s="1">
        <v>0.046</v>
      </c>
    </row>
    <row r="4104">
      <c r="A4104" s="1">
        <v>4102.0</v>
      </c>
      <c r="B4104" s="1">
        <v>1.70022905153365E9</v>
      </c>
      <c r="C4104" s="1">
        <v>30208.7402592587</v>
      </c>
      <c r="D4104" s="1">
        <v>39470.5879057154</v>
      </c>
      <c r="E4104" s="1">
        <v>41144.6218066956</v>
      </c>
      <c r="F4104" s="1">
        <v>15315.0800246095</v>
      </c>
      <c r="G4104" s="1">
        <v>16315.1194232844</v>
      </c>
      <c r="H4104" s="1">
        <v>-44661.9370176717</v>
      </c>
      <c r="I4104" s="1">
        <v>-12739.8461389358</v>
      </c>
      <c r="J4104" s="1">
        <v>-1909.84480498371</v>
      </c>
      <c r="K4104" s="1">
        <v>0.096</v>
      </c>
      <c r="L4104" s="1">
        <v>0.86</v>
      </c>
      <c r="M4104" s="1">
        <v>0.046</v>
      </c>
    </row>
    <row r="4105">
      <c r="A4105" s="1">
        <v>4103.0</v>
      </c>
      <c r="B4105" s="1">
        <v>1.70022905153746E9</v>
      </c>
      <c r="C4105" s="1">
        <v>30209.9025499704</v>
      </c>
      <c r="D4105" s="1">
        <v>39461.8483736334</v>
      </c>
      <c r="E4105" s="1">
        <v>41148.4663067419</v>
      </c>
      <c r="F4105" s="1">
        <v>15313.1577745864</v>
      </c>
      <c r="G4105" s="1">
        <v>16353.4526650253</v>
      </c>
      <c r="H4105" s="1">
        <v>-44660.2382850931</v>
      </c>
      <c r="I4105" s="1">
        <v>-12816.5573259064</v>
      </c>
      <c r="J4105" s="1">
        <v>-1853.60781593415</v>
      </c>
      <c r="K4105" s="1">
        <v>0.096</v>
      </c>
      <c r="L4105" s="1">
        <v>0.86</v>
      </c>
      <c r="M4105" s="1">
        <v>0.046</v>
      </c>
    </row>
    <row r="4106">
      <c r="A4106" s="1">
        <v>4104.0</v>
      </c>
      <c r="B4106" s="1">
        <v>1.7002290515405E9</v>
      </c>
      <c r="C4106" s="1">
        <v>30211.3330616155</v>
      </c>
      <c r="D4106" s="1">
        <v>39453.3323589959</v>
      </c>
      <c r="E4106" s="1">
        <v>41168.7169872185</v>
      </c>
      <c r="F4106" s="1">
        <v>15297.9138848678</v>
      </c>
      <c r="G4106" s="1">
        <v>16343.9978771207</v>
      </c>
      <c r="H4106" s="1">
        <v>-44688.6473522958</v>
      </c>
      <c r="I4106" s="1">
        <v>-12865.1947218411</v>
      </c>
      <c r="J4106" s="1">
        <v>-1828.10447551065</v>
      </c>
      <c r="K4106" s="1">
        <v>0.096</v>
      </c>
      <c r="L4106" s="1">
        <v>0.86</v>
      </c>
      <c r="M4106" s="1">
        <v>0.046</v>
      </c>
    </row>
    <row r="4107">
      <c r="A4107" s="1">
        <v>4105.0</v>
      </c>
      <c r="B4107" s="1">
        <v>1.70022905154428E9</v>
      </c>
      <c r="C4107" s="1">
        <v>30217.7480122742</v>
      </c>
      <c r="D4107" s="1">
        <v>39450.6277979168</v>
      </c>
      <c r="E4107" s="1">
        <v>41221.4224006441</v>
      </c>
      <c r="F4107" s="1">
        <v>15292.2365417762</v>
      </c>
      <c r="G4107" s="1">
        <v>16299.7637748436</v>
      </c>
      <c r="H4107" s="1">
        <v>-44703.8465385254</v>
      </c>
      <c r="I4107" s="1">
        <v>-13033.3468953784</v>
      </c>
      <c r="J4107" s="1">
        <v>-1885.50375527188</v>
      </c>
      <c r="K4107" s="1">
        <v>0.096</v>
      </c>
      <c r="L4107" s="1">
        <v>0.86</v>
      </c>
      <c r="M4107" s="1">
        <v>0.046</v>
      </c>
    </row>
    <row r="4108">
      <c r="A4108" s="1">
        <v>4106.0</v>
      </c>
      <c r="B4108" s="1">
        <v>1.70022905154765E9</v>
      </c>
      <c r="C4108" s="1">
        <v>30216.6751285404</v>
      </c>
      <c r="D4108" s="1">
        <v>39431.4052976853</v>
      </c>
      <c r="E4108" s="1">
        <v>41286.7565496869</v>
      </c>
      <c r="F4108" s="1">
        <v>15272.5670066555</v>
      </c>
      <c r="G4108" s="1">
        <v>16351.8880429134</v>
      </c>
      <c r="H4108" s="1">
        <v>-44744.3031959895</v>
      </c>
      <c r="I4108" s="1">
        <v>-13208.3610544635</v>
      </c>
      <c r="J4108" s="1">
        <v>-1919.59016556622</v>
      </c>
      <c r="K4108" s="1">
        <v>0.096</v>
      </c>
      <c r="L4108" s="1">
        <v>0.86</v>
      </c>
      <c r="M4108" s="1">
        <v>0.046</v>
      </c>
    </row>
    <row r="4109">
      <c r="A4109" s="1">
        <v>4107.0</v>
      </c>
      <c r="B4109" s="1">
        <v>1.70022905155027E9</v>
      </c>
      <c r="C4109" s="1">
        <v>30232.8801432705</v>
      </c>
      <c r="D4109" s="1">
        <v>39437.6190826438</v>
      </c>
      <c r="E4109" s="1">
        <v>41356.6057511098</v>
      </c>
      <c r="F4109" s="1">
        <v>15294.2481987772</v>
      </c>
      <c r="G4109" s="1">
        <v>16383.2922438731</v>
      </c>
      <c r="H4109" s="1">
        <v>-44718.4645793991</v>
      </c>
      <c r="I4109" s="1">
        <v>-13264.1733603684</v>
      </c>
      <c r="J4109" s="1">
        <v>-1860.15687705956</v>
      </c>
      <c r="K4109" s="1">
        <v>0.096</v>
      </c>
      <c r="L4109" s="1">
        <v>0.86</v>
      </c>
      <c r="M4109" s="1">
        <v>0.046</v>
      </c>
    </row>
    <row r="4110">
      <c r="A4110" s="1">
        <v>4108.0</v>
      </c>
      <c r="B4110" s="1">
        <v>1.70022905155348E9</v>
      </c>
      <c r="C4110" s="1">
        <v>30225.6381780669</v>
      </c>
      <c r="D4110" s="1">
        <v>39431.9193878077</v>
      </c>
      <c r="E4110" s="1">
        <v>41394.223737028</v>
      </c>
      <c r="F4110" s="1">
        <v>15295.1199168109</v>
      </c>
      <c r="G4110" s="1">
        <v>16363.6450604969</v>
      </c>
      <c r="H4110" s="1">
        <v>-44713.6142508523</v>
      </c>
      <c r="I4110" s="1">
        <v>-13280.0878024205</v>
      </c>
      <c r="J4110" s="1">
        <v>-1824.21527197543</v>
      </c>
      <c r="K4110" s="1">
        <v>0.096</v>
      </c>
      <c r="L4110" s="1">
        <v>0.86</v>
      </c>
      <c r="M4110" s="1">
        <v>0.046</v>
      </c>
    </row>
    <row r="4111">
      <c r="A4111" s="1">
        <v>4109.0</v>
      </c>
      <c r="B4111" s="1">
        <v>1.70022905155762E9</v>
      </c>
      <c r="C4111" s="1">
        <v>30228.2086286793</v>
      </c>
      <c r="D4111" s="1">
        <v>39429.6618616177</v>
      </c>
      <c r="E4111" s="1">
        <v>41437.8990456937</v>
      </c>
      <c r="F4111" s="1">
        <v>15294.091736566</v>
      </c>
      <c r="G4111" s="1">
        <v>16348.6246882229</v>
      </c>
      <c r="H4111" s="1">
        <v>-44701.9019367578</v>
      </c>
      <c r="I4111" s="1">
        <v>-13381.6764809699</v>
      </c>
      <c r="J4111" s="1">
        <v>-1883.15682210407</v>
      </c>
      <c r="K4111" s="1">
        <v>0.11</v>
      </c>
      <c r="L4111" s="1">
        <v>0.846</v>
      </c>
      <c r="M4111" s="1">
        <v>0.054</v>
      </c>
    </row>
    <row r="4112">
      <c r="A4112" s="1">
        <v>4110.0</v>
      </c>
      <c r="B4112" s="1">
        <v>1.70022905156036E9</v>
      </c>
      <c r="C4112" s="1">
        <v>30244.4583468983</v>
      </c>
      <c r="D4112" s="1">
        <v>39439.8989605783</v>
      </c>
      <c r="E4112" s="1">
        <v>41491.1856044752</v>
      </c>
      <c r="F4112" s="1">
        <v>15326.7923387041</v>
      </c>
      <c r="G4112" s="1">
        <v>16380.4982758162</v>
      </c>
      <c r="H4112" s="1">
        <v>-44674.4316428222</v>
      </c>
      <c r="I4112" s="1">
        <v>-13523.8782791946</v>
      </c>
      <c r="J4112" s="1">
        <v>-1916.28210738684</v>
      </c>
      <c r="K4112" s="1">
        <v>0.11</v>
      </c>
      <c r="L4112" s="1">
        <v>0.846</v>
      </c>
      <c r="M4112" s="1">
        <v>0.054</v>
      </c>
    </row>
    <row r="4113">
      <c r="A4113" s="1">
        <v>4111.0</v>
      </c>
      <c r="B4113" s="1">
        <v>1.70022905156364E9</v>
      </c>
      <c r="C4113" s="1">
        <v>30227.113393201</v>
      </c>
      <c r="D4113" s="1">
        <v>39411.7357625646</v>
      </c>
      <c r="E4113" s="1">
        <v>41490.2691829525</v>
      </c>
      <c r="F4113" s="1">
        <v>15334.0343039076</v>
      </c>
      <c r="G4113" s="1">
        <v>16395.6527585569</v>
      </c>
      <c r="H4113" s="1">
        <v>-44676.9797416901</v>
      </c>
      <c r="I4113" s="1">
        <v>-13585.9267218025</v>
      </c>
      <c r="J4113" s="1">
        <v>-1874.95373188897</v>
      </c>
      <c r="K4113" s="1">
        <v>0.11</v>
      </c>
      <c r="L4113" s="1">
        <v>0.846</v>
      </c>
      <c r="M4113" s="1">
        <v>0.054</v>
      </c>
    </row>
    <row r="4114">
      <c r="A4114" s="1">
        <v>4112.0</v>
      </c>
      <c r="B4114" s="1">
        <v>1.70022905156725E9</v>
      </c>
      <c r="C4114" s="1">
        <v>30205.4322010793</v>
      </c>
      <c r="D4114" s="1">
        <v>39385.539518063</v>
      </c>
      <c r="E4114" s="1">
        <v>41466.7104442966</v>
      </c>
      <c r="F4114" s="1">
        <v>15340.3151440996</v>
      </c>
      <c r="G4114" s="1">
        <v>16407.3203691626</v>
      </c>
      <c r="H4114" s="1">
        <v>-44678.6561225242</v>
      </c>
      <c r="I4114" s="1">
        <v>-13539.8821282246</v>
      </c>
      <c r="J4114" s="1">
        <v>-1805.08217872168</v>
      </c>
      <c r="K4114" s="1">
        <v>0.11</v>
      </c>
      <c r="L4114" s="1">
        <v>0.846</v>
      </c>
      <c r="M4114" s="1">
        <v>0.054</v>
      </c>
    </row>
    <row r="4115">
      <c r="A4115" s="1">
        <v>4113.0</v>
      </c>
      <c r="B4115" s="1">
        <v>1.70022905157146E9</v>
      </c>
      <c r="C4115" s="1">
        <v>30191.1717881169</v>
      </c>
      <c r="D4115" s="1">
        <v>39381.1362244053</v>
      </c>
      <c r="E4115" s="1">
        <v>41439.5083712945</v>
      </c>
      <c r="F4115" s="1">
        <v>15344.6737342683</v>
      </c>
      <c r="G4115" s="1">
        <v>16387.360261364</v>
      </c>
      <c r="H4115" s="1">
        <v>-44686.5239365725</v>
      </c>
      <c r="I4115" s="1">
        <v>-13571.2416256954</v>
      </c>
      <c r="J4115" s="1">
        <v>-1813.91111778153</v>
      </c>
      <c r="K4115" s="1">
        <v>0.11</v>
      </c>
      <c r="L4115" s="1">
        <v>0.846</v>
      </c>
      <c r="M4115" s="1">
        <v>0.054</v>
      </c>
    </row>
    <row r="4116">
      <c r="A4116" s="1">
        <v>4114.0</v>
      </c>
      <c r="B4116" s="1">
        <v>1.70022905157591E9</v>
      </c>
      <c r="C4116" s="1">
        <v>30174.5420902421</v>
      </c>
      <c r="D4116" s="1">
        <v>39376.8446894699</v>
      </c>
      <c r="E4116" s="1">
        <v>41388.0323038139</v>
      </c>
      <c r="F4116" s="1">
        <v>15356.9671937188</v>
      </c>
      <c r="G4116" s="1">
        <v>16363.3321360745</v>
      </c>
      <c r="H4116" s="1">
        <v>-44691.8436517529</v>
      </c>
      <c r="I4116" s="1">
        <v>-13687.2695311629</v>
      </c>
      <c r="J4116" s="1">
        <v>-1840.91202508354</v>
      </c>
      <c r="K4116" s="1">
        <v>0.11</v>
      </c>
      <c r="L4116" s="1">
        <v>0.846</v>
      </c>
      <c r="M4116" s="1">
        <v>0.054</v>
      </c>
    </row>
    <row r="4117">
      <c r="A4117" s="1">
        <v>4115.0</v>
      </c>
      <c r="B4117" s="1">
        <v>1.70022905158039E9</v>
      </c>
      <c r="C4117" s="1">
        <v>30140.075700292</v>
      </c>
      <c r="D4117" s="1">
        <v>39344.4570117541</v>
      </c>
      <c r="E4117" s="1">
        <v>41309.2871080979</v>
      </c>
      <c r="F4117" s="1">
        <v>15338.9516876878</v>
      </c>
      <c r="G4117" s="1">
        <v>16352.9832783917</v>
      </c>
      <c r="H4117" s="1">
        <v>-44715.268279942</v>
      </c>
      <c r="I4117" s="1">
        <v>-13752.6930871836</v>
      </c>
      <c r="J4117" s="1">
        <v>-1813.32997242569</v>
      </c>
      <c r="K4117" s="1">
        <v>0.11</v>
      </c>
      <c r="L4117" s="1">
        <v>0.846</v>
      </c>
      <c r="M4117" s="1">
        <v>0.054</v>
      </c>
    </row>
    <row r="4118">
      <c r="A4118" s="1">
        <v>4116.0</v>
      </c>
      <c r="B4118" s="1">
        <v>1.70022905158361E9</v>
      </c>
      <c r="C4118" s="1">
        <v>30103.84352253</v>
      </c>
      <c r="D4118" s="1">
        <v>39304.6932583681</v>
      </c>
      <c r="E4118" s="1">
        <v>41231.3912786711</v>
      </c>
      <c r="F4118" s="1">
        <v>15329.1169201275</v>
      </c>
      <c r="G4118" s="1">
        <v>16357.1183511159</v>
      </c>
      <c r="H4118" s="1">
        <v>-44732.2556057281</v>
      </c>
      <c r="I4118" s="1">
        <v>-13727.6367816492</v>
      </c>
      <c r="J4118" s="1">
        <v>-1780.13763190956</v>
      </c>
      <c r="K4118" s="1">
        <v>0.11</v>
      </c>
      <c r="L4118" s="1">
        <v>0.846</v>
      </c>
      <c r="M4118" s="1">
        <v>0.054</v>
      </c>
    </row>
    <row r="4119">
      <c r="A4119" s="1">
        <v>4117.0</v>
      </c>
      <c r="B4119" s="1">
        <v>1.70022905158637E9</v>
      </c>
      <c r="C4119" s="1">
        <v>30091.8853392464</v>
      </c>
      <c r="D4119" s="1">
        <v>39293.003296018</v>
      </c>
      <c r="E4119" s="1">
        <v>41173.947295421</v>
      </c>
      <c r="F4119" s="1">
        <v>15312.3307600415</v>
      </c>
      <c r="G4119" s="1">
        <v>16328.4634147242</v>
      </c>
      <c r="H4119" s="1">
        <v>-44763.9280276212</v>
      </c>
      <c r="I4119" s="1">
        <v>-13773.480209527</v>
      </c>
      <c r="J4119" s="1">
        <v>-1842.36488847314</v>
      </c>
      <c r="K4119" s="1">
        <v>0.11</v>
      </c>
      <c r="L4119" s="1">
        <v>0.846</v>
      </c>
      <c r="M4119" s="1">
        <v>0.054</v>
      </c>
    </row>
    <row r="4120">
      <c r="A4120" s="1">
        <v>4118.0</v>
      </c>
      <c r="B4120" s="1">
        <v>1.70022905158931E9</v>
      </c>
      <c r="C4120" s="1">
        <v>30117.3216244365</v>
      </c>
      <c r="D4120" s="1">
        <v>39318.9089678417</v>
      </c>
      <c r="E4120" s="1">
        <v>41157.6752254575</v>
      </c>
      <c r="F4120" s="1">
        <v>15318.3433793</v>
      </c>
      <c r="G4120" s="1">
        <v>16321.4673187097</v>
      </c>
      <c r="H4120" s="1">
        <v>-44760.0611758305</v>
      </c>
      <c r="I4120" s="1">
        <v>-13932.8257957489</v>
      </c>
      <c r="J4120" s="1">
        <v>-1929.42493312656</v>
      </c>
      <c r="K4120" s="1">
        <v>0.11</v>
      </c>
      <c r="L4120" s="1">
        <v>0.846</v>
      </c>
      <c r="M4120" s="1">
        <v>0.054</v>
      </c>
    </row>
    <row r="4121">
      <c r="A4121" s="1">
        <v>4119.0</v>
      </c>
      <c r="B4121" s="1">
        <v>1.70022905159354E9</v>
      </c>
      <c r="C4121" s="1">
        <v>30139.6286654029</v>
      </c>
      <c r="D4121" s="1">
        <v>39353.8894479143</v>
      </c>
      <c r="E4121" s="1">
        <v>41136.9998618364</v>
      </c>
      <c r="F4121" s="1">
        <v>15336.60475452</v>
      </c>
      <c r="G4121" s="1">
        <v>16350.6139934794</v>
      </c>
      <c r="H4121" s="1">
        <v>-44723.3149079459</v>
      </c>
      <c r="I4121" s="1">
        <v>-14039.8682999453</v>
      </c>
      <c r="J4121" s="1">
        <v>-1923.00998246788</v>
      </c>
      <c r="K4121" s="1">
        <v>0.118</v>
      </c>
      <c r="L4121" s="1">
        <v>0.914</v>
      </c>
      <c r="M4121" s="1">
        <v>0.066</v>
      </c>
    </row>
    <row r="4122">
      <c r="A4122" s="1">
        <v>4120.0</v>
      </c>
      <c r="B4122" s="1">
        <v>1.70022905159871E9</v>
      </c>
      <c r="C4122" s="1">
        <v>30105.3634411529</v>
      </c>
      <c r="D4122" s="1">
        <v>39343.0041483645</v>
      </c>
      <c r="E4122" s="1">
        <v>41089.412997891</v>
      </c>
      <c r="F4122" s="1">
        <v>15340.1139783995</v>
      </c>
      <c r="G4122" s="1">
        <v>16384.7227555182</v>
      </c>
      <c r="H4122" s="1">
        <v>-44722.1973207232</v>
      </c>
      <c r="I4122" s="1">
        <v>-14035.8002824545</v>
      </c>
      <c r="J4122" s="1">
        <v>-1860.80507764876</v>
      </c>
      <c r="K4122" s="1">
        <v>0.118</v>
      </c>
      <c r="L4122" s="1">
        <v>0.914</v>
      </c>
      <c r="M4122" s="1">
        <v>0.066</v>
      </c>
    </row>
    <row r="4123">
      <c r="A4123" s="1">
        <v>4121.0</v>
      </c>
      <c r="B4123" s="1">
        <v>1.70022905160243E9</v>
      </c>
      <c r="C4123" s="1">
        <v>30094.321679392</v>
      </c>
      <c r="D4123" s="1">
        <v>39337.1256395728</v>
      </c>
      <c r="E4123" s="1">
        <v>41037.6240059881</v>
      </c>
      <c r="F4123" s="1">
        <v>15330.569783517</v>
      </c>
      <c r="G4123" s="1">
        <v>16367.578967521</v>
      </c>
      <c r="H4123" s="1">
        <v>-44712.1390357183</v>
      </c>
      <c r="I4123" s="1">
        <v>-14084.4153266448</v>
      </c>
      <c r="J4123" s="1">
        <v>-1891.00228440788</v>
      </c>
      <c r="K4123" s="1">
        <v>0.118</v>
      </c>
      <c r="L4123" s="1">
        <v>0.914</v>
      </c>
      <c r="M4123" s="1">
        <v>0.066</v>
      </c>
    </row>
    <row r="4124">
      <c r="A4124" s="1">
        <v>4122.0</v>
      </c>
      <c r="B4124" s="1">
        <v>1.70022905160655E9</v>
      </c>
      <c r="C4124" s="1">
        <v>30126.2623222186</v>
      </c>
      <c r="D4124" s="1">
        <v>39367.8592881988</v>
      </c>
      <c r="E4124" s="1">
        <v>41000.9894968258</v>
      </c>
      <c r="F4124" s="1">
        <v>15332.9614201738</v>
      </c>
      <c r="G4124" s="1">
        <v>16322.9648855882</v>
      </c>
      <c r="H4124" s="1">
        <v>-44721.1020852449</v>
      </c>
      <c r="I4124" s="1">
        <v>-14265.6432706884</v>
      </c>
      <c r="J4124" s="1">
        <v>-1970.70860513551</v>
      </c>
      <c r="K4124" s="1">
        <v>0.118</v>
      </c>
      <c r="L4124" s="1">
        <v>0.914</v>
      </c>
      <c r="M4124" s="1">
        <v>0.066</v>
      </c>
    </row>
    <row r="4125">
      <c r="A4125" s="1">
        <v>4123.0</v>
      </c>
      <c r="B4125" s="1">
        <v>1.70022905161056E9</v>
      </c>
      <c r="C4125" s="1">
        <v>30151.072758564</v>
      </c>
      <c r="D4125" s="1">
        <v>39391.0603989434</v>
      </c>
      <c r="E4125" s="1">
        <v>40998.5308049357</v>
      </c>
      <c r="F4125" s="1">
        <v>15346.5065773137</v>
      </c>
      <c r="G4125" s="1">
        <v>16358.9735459057</v>
      </c>
      <c r="H4125" s="1">
        <v>-44720.1186084888</v>
      </c>
      <c r="I4125" s="1">
        <v>-14407.8450689131</v>
      </c>
      <c r="J4125" s="1">
        <v>-1958.2586834739</v>
      </c>
      <c r="K4125" s="1">
        <v>0.118</v>
      </c>
      <c r="L4125" s="1">
        <v>0.914</v>
      </c>
      <c r="M4125" s="1">
        <v>0.066</v>
      </c>
    </row>
    <row r="4126">
      <c r="A4126" s="1">
        <v>4124.0</v>
      </c>
      <c r="B4126" s="1">
        <v>1.70022905161596E9</v>
      </c>
      <c r="C4126" s="1">
        <v>30160.6840086798</v>
      </c>
      <c r="D4126" s="1">
        <v>39401.2080909261</v>
      </c>
      <c r="E4126" s="1">
        <v>41007.136226551</v>
      </c>
      <c r="F4126" s="1">
        <v>15343.7796644901</v>
      </c>
      <c r="G4126" s="1">
        <v>16395.608055068</v>
      </c>
      <c r="H4126" s="1">
        <v>-44715.1565212198</v>
      </c>
      <c r="I4126" s="1">
        <v>-14408.4262142689</v>
      </c>
      <c r="J4126" s="1">
        <v>-1862.28029278281</v>
      </c>
      <c r="K4126" s="1">
        <v>0.118</v>
      </c>
      <c r="L4126" s="1">
        <v>0.914</v>
      </c>
      <c r="M4126" s="1">
        <v>0.066</v>
      </c>
    </row>
    <row r="4127">
      <c r="A4127" s="1">
        <v>4125.0</v>
      </c>
      <c r="B4127" s="1">
        <v>1.7002290516184E9</v>
      </c>
      <c r="C4127" s="1">
        <v>30148.9269910963</v>
      </c>
      <c r="D4127" s="1">
        <v>39397.1847769242</v>
      </c>
      <c r="E4127" s="1">
        <v>41042.5413897682</v>
      </c>
      <c r="F4127" s="1">
        <v>15323.3278183135</v>
      </c>
      <c r="G4127" s="1">
        <v>16340.4439497523</v>
      </c>
      <c r="H4127" s="1">
        <v>-44697.2974774</v>
      </c>
      <c r="I4127" s="1">
        <v>-14407.7333101908</v>
      </c>
      <c r="J4127" s="1">
        <v>-1838.430981449</v>
      </c>
      <c r="K4127" s="1">
        <v>0.118</v>
      </c>
      <c r="L4127" s="1">
        <v>0.914</v>
      </c>
      <c r="M4127" s="1">
        <v>0.066</v>
      </c>
    </row>
    <row r="4128">
      <c r="A4128" s="1">
        <v>4126.0</v>
      </c>
      <c r="B4128" s="1">
        <v>1.70022905162349E9</v>
      </c>
      <c r="C4128" s="1">
        <v>30152.838546376</v>
      </c>
      <c r="D4128" s="1">
        <v>39396.1342449348</v>
      </c>
      <c r="E4128" s="1">
        <v>41122.2924139848</v>
      </c>
      <c r="F4128" s="1">
        <v>15308.083928595</v>
      </c>
      <c r="G4128" s="1">
        <v>16349.9881446347</v>
      </c>
      <c r="H4128" s="1">
        <v>-44711.6249455958</v>
      </c>
      <c r="I4128" s="1">
        <v>-14529.2373930498</v>
      </c>
      <c r="J4128" s="1">
        <v>-1915.58920330872</v>
      </c>
      <c r="K4128" s="1">
        <v>0.118</v>
      </c>
      <c r="L4128" s="1">
        <v>0.914</v>
      </c>
      <c r="M4128" s="1">
        <v>0.066</v>
      </c>
    </row>
    <row r="4129">
      <c r="A4129" s="1">
        <v>4127.0</v>
      </c>
      <c r="B4129" s="1">
        <v>1.70022905162646E9</v>
      </c>
      <c r="C4129" s="1">
        <v>30156.2807150221</v>
      </c>
      <c r="D4129" s="1">
        <v>39407.7348003071</v>
      </c>
      <c r="E4129" s="1">
        <v>41209.0395342158</v>
      </c>
      <c r="F4129" s="1">
        <v>15326.5017660262</v>
      </c>
      <c r="G4129" s="1">
        <v>16363.4438947968</v>
      </c>
      <c r="H4129" s="1">
        <v>-44717.1011229874</v>
      </c>
      <c r="I4129" s="1">
        <v>-14626.2439639859</v>
      </c>
      <c r="J4129" s="1">
        <v>-1926.92153774756</v>
      </c>
      <c r="K4129" s="1">
        <v>0.118</v>
      </c>
      <c r="L4129" s="1">
        <v>0.914</v>
      </c>
      <c r="M4129" s="1">
        <v>0.066</v>
      </c>
    </row>
    <row r="4130">
      <c r="A4130" s="1">
        <v>4128.0</v>
      </c>
      <c r="B4130" s="1">
        <v>1.7002290516315E9</v>
      </c>
      <c r="C4130" s="1">
        <v>30133.839563589</v>
      </c>
      <c r="D4130" s="1">
        <v>39393.5861460669</v>
      </c>
      <c r="E4130" s="1">
        <v>41276.6535611931</v>
      </c>
      <c r="F4130" s="1">
        <v>15314.9235623983</v>
      </c>
      <c r="G4130" s="1">
        <v>16382.107601417</v>
      </c>
      <c r="H4130" s="1">
        <v>-44719.4480561552</v>
      </c>
      <c r="I4130" s="1">
        <v>-14569.0234981803</v>
      </c>
      <c r="J4130" s="1">
        <v>-1841.5825774172</v>
      </c>
      <c r="K4130" s="1">
        <v>0.118</v>
      </c>
      <c r="L4130" s="1">
        <v>0.914</v>
      </c>
      <c r="M4130" s="1">
        <v>0.066</v>
      </c>
    </row>
    <row r="4131">
      <c r="A4131" s="1">
        <v>4129.0</v>
      </c>
      <c r="B4131" s="1">
        <v>1.70022905163546E9</v>
      </c>
      <c r="C4131" s="1">
        <v>30130.4420984318</v>
      </c>
      <c r="D4131" s="1">
        <v>39394.7484367786</v>
      </c>
      <c r="E4131" s="1">
        <v>41367.9604372931</v>
      </c>
      <c r="F4131" s="1">
        <v>15310.6767309518</v>
      </c>
      <c r="G4131" s="1">
        <v>16385.1697904073</v>
      </c>
      <c r="H4131" s="1">
        <v>-44716.6540880983</v>
      </c>
      <c r="I4131" s="1">
        <v>-14485.6961948509</v>
      </c>
      <c r="J4131" s="1">
        <v>-1780.22703888738</v>
      </c>
      <c r="K4131" s="1">
        <v>0.066</v>
      </c>
      <c r="L4131" s="1">
        <v>0.868</v>
      </c>
      <c r="M4131" s="1">
        <v>0.052</v>
      </c>
    </row>
    <row r="4132">
      <c r="A4132" s="1">
        <v>4130.0</v>
      </c>
      <c r="B4132" s="1">
        <v>1.70022905163852E9</v>
      </c>
      <c r="C4132" s="1">
        <v>30140.858011348</v>
      </c>
      <c r="D4132" s="1">
        <v>39404.4490938722</v>
      </c>
      <c r="E4132" s="1">
        <v>41442.3470428403</v>
      </c>
      <c r="F4132" s="1">
        <v>15331.1285771284</v>
      </c>
      <c r="G4132" s="1">
        <v>16365.5226070311</v>
      </c>
      <c r="H4132" s="1">
        <v>-44701.276087913</v>
      </c>
      <c r="I4132" s="1">
        <v>-14503.7340526263</v>
      </c>
      <c r="J4132" s="1">
        <v>-1799.11426295212</v>
      </c>
      <c r="K4132" s="1">
        <v>0.066</v>
      </c>
      <c r="L4132" s="1">
        <v>0.868</v>
      </c>
      <c r="M4132" s="1">
        <v>0.052</v>
      </c>
    </row>
    <row r="4133">
      <c r="A4133" s="1">
        <v>4131.0</v>
      </c>
      <c r="B4133" s="1">
        <v>1.7002290516415E9</v>
      </c>
      <c r="C4133" s="1">
        <v>30168.7306366837</v>
      </c>
      <c r="D4133" s="1">
        <v>39442.2682454905</v>
      </c>
      <c r="E4133" s="1">
        <v>41497.1311685003</v>
      </c>
      <c r="F4133" s="1">
        <v>15377.3966881509</v>
      </c>
      <c r="G4133" s="1">
        <v>16386.1756189078</v>
      </c>
      <c r="H4133" s="1">
        <v>-44660.6629682377</v>
      </c>
      <c r="I4133" s="1">
        <v>-14560.7086492429</v>
      </c>
      <c r="J4133" s="1">
        <v>-1775.60022778513</v>
      </c>
      <c r="K4133" s="1">
        <v>0.066</v>
      </c>
      <c r="L4133" s="1">
        <v>0.868</v>
      </c>
      <c r="M4133" s="1">
        <v>0.052</v>
      </c>
    </row>
    <row r="4134">
      <c r="A4134" s="1">
        <v>4132.0</v>
      </c>
      <c r="B4134" s="1">
        <v>1.70022905164548E9</v>
      </c>
      <c r="C4134" s="1">
        <v>30114.6394151019</v>
      </c>
      <c r="D4134" s="1">
        <v>39392.5579658219</v>
      </c>
      <c r="E4134" s="1">
        <v>41455.9816069581</v>
      </c>
      <c r="F4134" s="1">
        <v>15346.5512808026</v>
      </c>
      <c r="G4134" s="1">
        <v>16404.1687731944</v>
      </c>
      <c r="H4134" s="1">
        <v>-44697.0739599554</v>
      </c>
      <c r="I4134" s="1">
        <v>-14508.8973055955</v>
      </c>
      <c r="J4134" s="1">
        <v>-1695.06689251266</v>
      </c>
      <c r="K4134" s="1">
        <v>0.066</v>
      </c>
      <c r="L4134" s="1">
        <v>0.868</v>
      </c>
      <c r="M4134" s="1">
        <v>0.052</v>
      </c>
    </row>
    <row r="4135">
      <c r="A4135" s="1">
        <v>4133.0</v>
      </c>
      <c r="B4135" s="1">
        <v>1.70022905164951E9</v>
      </c>
      <c r="C4135" s="1">
        <v>30085.3139263765</v>
      </c>
      <c r="D4135" s="1">
        <v>39371.9943609231</v>
      </c>
      <c r="E4135" s="1">
        <v>41440.5812550284</v>
      </c>
      <c r="F4135" s="1">
        <v>15340.9633446888</v>
      </c>
      <c r="G4135" s="1">
        <v>16414.7187965773</v>
      </c>
      <c r="H4135" s="1">
        <v>-44703.8912420143</v>
      </c>
      <c r="I4135" s="1">
        <v>-14372.8422370961</v>
      </c>
      <c r="J4135" s="1">
        <v>-1611.53842348318</v>
      </c>
      <c r="K4135" s="1">
        <v>0.066</v>
      </c>
      <c r="L4135" s="1">
        <v>0.868</v>
      </c>
      <c r="M4135" s="1">
        <v>0.052</v>
      </c>
    </row>
    <row r="4136">
      <c r="A4136" s="1">
        <v>4134.0</v>
      </c>
      <c r="B4136" s="1">
        <v>1.70022905165351E9</v>
      </c>
      <c r="C4136" s="1">
        <v>30050.2216875817</v>
      </c>
      <c r="D4136" s="1">
        <v>39346.021633866</v>
      </c>
      <c r="E4136" s="1">
        <v>41398.8505481303</v>
      </c>
      <c r="F4136" s="1">
        <v>15320.2879810676</v>
      </c>
      <c r="G4136" s="1">
        <v>16352.2903743136</v>
      </c>
      <c r="H4136" s="1">
        <v>-44737.8658935863</v>
      </c>
      <c r="I4136" s="1">
        <v>-14363.2980422136</v>
      </c>
      <c r="J4136" s="1">
        <v>-1659.34880487308</v>
      </c>
      <c r="K4136" s="1">
        <v>0.066</v>
      </c>
      <c r="L4136" s="1">
        <v>0.868</v>
      </c>
      <c r="M4136" s="1">
        <v>0.052</v>
      </c>
    </row>
    <row r="4137">
      <c r="A4137" s="1">
        <v>4135.0</v>
      </c>
      <c r="B4137" s="1">
        <v>1.70022905165866E9</v>
      </c>
      <c r="C4137" s="1">
        <v>30053.2391730832</v>
      </c>
      <c r="D4137" s="1">
        <v>39359.9244189172</v>
      </c>
      <c r="E4137" s="1">
        <v>41376.4541001861</v>
      </c>
      <c r="F4137" s="1">
        <v>15351.9380512163</v>
      </c>
      <c r="G4137" s="1">
        <v>16364.5167785306</v>
      </c>
      <c r="H4137" s="1">
        <v>-44708.3839426498</v>
      </c>
      <c r="I4137" s="1">
        <v>-14429.4368540569</v>
      </c>
      <c r="J4137" s="1">
        <v>-1728.10277081761</v>
      </c>
      <c r="K4137" s="1">
        <v>0.066</v>
      </c>
      <c r="L4137" s="1">
        <v>0.868</v>
      </c>
      <c r="M4137" s="1">
        <v>0.052</v>
      </c>
    </row>
    <row r="4138">
      <c r="A4138" s="1">
        <v>4136.0</v>
      </c>
      <c r="B4138" s="1">
        <v>1.70022905166186E9</v>
      </c>
      <c r="C4138" s="1">
        <v>30051.31692306</v>
      </c>
      <c r="D4138" s="1">
        <v>39364.4618230416</v>
      </c>
      <c r="E4138" s="1">
        <v>41334.9245589881</v>
      </c>
      <c r="F4138" s="1">
        <v>15372.7251735598</v>
      </c>
      <c r="G4138" s="1">
        <v>16405.8004505396</v>
      </c>
      <c r="H4138" s="1">
        <v>-44663.9039711837</v>
      </c>
      <c r="I4138" s="1">
        <v>-14409.7449671918</v>
      </c>
      <c r="J4138" s="1">
        <v>-1719.4526457134</v>
      </c>
      <c r="K4138" s="1">
        <v>0.066</v>
      </c>
      <c r="L4138" s="1">
        <v>0.868</v>
      </c>
      <c r="M4138" s="1">
        <v>0.052</v>
      </c>
    </row>
    <row r="4139">
      <c r="A4139" s="1">
        <v>4137.0</v>
      </c>
      <c r="B4139" s="1">
        <v>1.70022905166592E9</v>
      </c>
      <c r="C4139" s="1">
        <v>30022.1478965458</v>
      </c>
      <c r="D4139" s="1">
        <v>39343.2053140646</v>
      </c>
      <c r="E4139" s="1">
        <v>41267.8022703888</v>
      </c>
      <c r="F4139" s="1">
        <v>15356.1401791739</v>
      </c>
      <c r="G4139" s="1">
        <v>16408.326197663</v>
      </c>
      <c r="H4139" s="1">
        <v>-44690.6590092967</v>
      </c>
      <c r="I4139" s="1">
        <v>-14327.8928789964</v>
      </c>
      <c r="J4139" s="1">
        <v>-1713.17180552146</v>
      </c>
      <c r="K4139" s="1">
        <v>0.066</v>
      </c>
      <c r="L4139" s="1">
        <v>0.868</v>
      </c>
      <c r="M4139" s="1">
        <v>0.052</v>
      </c>
    </row>
    <row r="4140">
      <c r="A4140" s="1">
        <v>4138.0</v>
      </c>
      <c r="B4140" s="1">
        <v>1.70022905166956E9</v>
      </c>
      <c r="C4140" s="1">
        <v>30000.6008148909</v>
      </c>
      <c r="D4140" s="1">
        <v>39337.1926948061</v>
      </c>
      <c r="E4140" s="1">
        <v>41232.955900783</v>
      </c>
      <c r="F4140" s="1">
        <v>15334.7719114746</v>
      </c>
      <c r="G4140" s="1">
        <v>16388.4331450978</v>
      </c>
      <c r="H4140" s="1">
        <v>-44725.0806957579</v>
      </c>
      <c r="I4140" s="1">
        <v>-14350.8704722965</v>
      </c>
      <c r="J4140" s="1">
        <v>-1805.48451012188</v>
      </c>
      <c r="K4140" s="1">
        <v>0.066</v>
      </c>
      <c r="L4140" s="1">
        <v>0.868</v>
      </c>
      <c r="M4140" s="1">
        <v>0.052</v>
      </c>
    </row>
    <row r="4141">
      <c r="A4141" s="1">
        <v>4139.0</v>
      </c>
      <c r="B4141" s="1">
        <v>1.70022905167695E9</v>
      </c>
      <c r="C4141" s="1">
        <v>30014.1236202864</v>
      </c>
      <c r="D4141" s="1">
        <v>39371.3014568449</v>
      </c>
      <c r="E4141" s="1">
        <v>41222.1823599555</v>
      </c>
      <c r="F4141" s="1">
        <v>15357.861263497</v>
      </c>
      <c r="G4141" s="1">
        <v>16360.2028918508</v>
      </c>
      <c r="H4141" s="1">
        <v>-44692.7600732755</v>
      </c>
      <c r="I4141" s="1">
        <v>-14467.4348196309</v>
      </c>
      <c r="J4141" s="1">
        <v>-1896.23259261043</v>
      </c>
      <c r="K4141" s="1">
        <v>0.048</v>
      </c>
      <c r="L4141" s="1">
        <v>0.918</v>
      </c>
      <c r="M4141" s="1">
        <v>0.052</v>
      </c>
    </row>
    <row r="4142">
      <c r="A4142" s="1">
        <v>4140.0</v>
      </c>
      <c r="B4142" s="1">
        <v>1.70022905167962E9</v>
      </c>
      <c r="C4142" s="1">
        <v>30024.1819052913</v>
      </c>
      <c r="D4142" s="1">
        <v>39399.1293786918</v>
      </c>
      <c r="E4142" s="1">
        <v>41203.8092260133</v>
      </c>
      <c r="F4142" s="1">
        <v>15372.0099177372</v>
      </c>
      <c r="G4142" s="1">
        <v>16393.3281771335</v>
      </c>
      <c r="H4142" s="1">
        <v>-44655.8349914354</v>
      </c>
      <c r="I4142" s="1">
        <v>-14515.4910702098</v>
      </c>
      <c r="J4142" s="1">
        <v>-1873.92555164403</v>
      </c>
      <c r="K4142" s="1">
        <v>0.048</v>
      </c>
      <c r="L4142" s="1">
        <v>0.918</v>
      </c>
      <c r="M4142" s="1">
        <v>0.052</v>
      </c>
    </row>
    <row r="4143">
      <c r="A4143" s="1">
        <v>4141.0</v>
      </c>
      <c r="B4143" s="1">
        <v>1.70022905168246E9</v>
      </c>
      <c r="C4143" s="1">
        <v>29998.2538817231</v>
      </c>
      <c r="D4143" s="1">
        <v>39403.1973961827</v>
      </c>
      <c r="E4143" s="1">
        <v>41157.8540394132</v>
      </c>
      <c r="F4143" s="1">
        <v>15362.7786472771</v>
      </c>
      <c r="G4143" s="1">
        <v>16423.9500670373</v>
      </c>
      <c r="H4143" s="1">
        <v>-44652.9963198895</v>
      </c>
      <c r="I4143" s="1">
        <v>-14457.130665437</v>
      </c>
      <c r="J4143" s="1">
        <v>-1812.48060613639</v>
      </c>
      <c r="K4143" s="1">
        <v>0.048</v>
      </c>
      <c r="L4143" s="1">
        <v>0.918</v>
      </c>
      <c r="M4143" s="1">
        <v>0.052</v>
      </c>
    </row>
    <row r="4144">
      <c r="A4144" s="1">
        <v>4142.0</v>
      </c>
      <c r="B4144" s="1">
        <v>1.70022905168659E9</v>
      </c>
      <c r="C4144" s="1">
        <v>29972.9740587442</v>
      </c>
      <c r="D4144" s="1">
        <v>39394.6366780563</v>
      </c>
      <c r="E4144" s="1">
        <v>41128.930882088</v>
      </c>
      <c r="F4144" s="1">
        <v>15331.7544259732</v>
      </c>
      <c r="G4144" s="1">
        <v>16390.0201189542</v>
      </c>
      <c r="H4144" s="1">
        <v>-44688.4238348512</v>
      </c>
      <c r="I4144" s="1">
        <v>-14452.5485578237</v>
      </c>
      <c r="J4144" s="1">
        <v>-1858.79342064779</v>
      </c>
      <c r="K4144" s="1">
        <v>0.048</v>
      </c>
      <c r="L4144" s="1">
        <v>0.918</v>
      </c>
      <c r="M4144" s="1">
        <v>0.052</v>
      </c>
    </row>
    <row r="4145">
      <c r="A4145" s="1">
        <v>4143.0</v>
      </c>
      <c r="B4145" s="1">
        <v>1.70022905168961E9</v>
      </c>
      <c r="C4145" s="1">
        <v>29967.2967156525</v>
      </c>
      <c r="D4145" s="1">
        <v>39401.3645531373</v>
      </c>
      <c r="E4145" s="1">
        <v>41143.4818677284</v>
      </c>
      <c r="F4145" s="1">
        <v>15329.1839753608</v>
      </c>
      <c r="G4145" s="1">
        <v>16368.2718715991</v>
      </c>
      <c r="H4145" s="1">
        <v>-44681.4277388367</v>
      </c>
      <c r="I4145" s="1">
        <v>-14558.4958265418</v>
      </c>
      <c r="J4145" s="1">
        <v>-1942.27718618836</v>
      </c>
      <c r="K4145" s="1">
        <v>0.048</v>
      </c>
      <c r="L4145" s="1">
        <v>0.918</v>
      </c>
      <c r="M4145" s="1">
        <v>0.052</v>
      </c>
    </row>
    <row r="4146">
      <c r="A4146" s="1">
        <v>4144.0</v>
      </c>
      <c r="B4146" s="1">
        <v>1.70022905169365E9</v>
      </c>
      <c r="C4146" s="1">
        <v>29952.9245439677</v>
      </c>
      <c r="D4146" s="1">
        <v>39407.9583177516</v>
      </c>
      <c r="E4146" s="1">
        <v>41179.8034524683</v>
      </c>
      <c r="F4146" s="1">
        <v>15330.0333416501</v>
      </c>
      <c r="G4146" s="1">
        <v>16397.1950289243</v>
      </c>
      <c r="H4146" s="1">
        <v>-44674.2304771221</v>
      </c>
      <c r="I4146" s="1">
        <v>-14570.5434168032</v>
      </c>
      <c r="J4146" s="1">
        <v>-1916.79619750931</v>
      </c>
      <c r="K4146" s="1">
        <v>0.048</v>
      </c>
      <c r="L4146" s="1">
        <v>0.918</v>
      </c>
      <c r="M4146" s="1">
        <v>0.052</v>
      </c>
    </row>
    <row r="4147">
      <c r="A4147" s="1">
        <v>4145.0</v>
      </c>
      <c r="B4147" s="1">
        <v>1.70022905169794E9</v>
      </c>
      <c r="C4147" s="1">
        <v>29955.4279393467</v>
      </c>
      <c r="D4147" s="1">
        <v>39420.2517772021</v>
      </c>
      <c r="E4147" s="1">
        <v>41239.9967002864</v>
      </c>
      <c r="F4147" s="1">
        <v>15335.3083533416</v>
      </c>
      <c r="G4147" s="1">
        <v>16409.1755639523</v>
      </c>
      <c r="H4147" s="1">
        <v>-44676.1750788897</v>
      </c>
      <c r="I4147" s="1">
        <v>-14481.5164186378</v>
      </c>
      <c r="J4147" s="1">
        <v>-1844.39889721857</v>
      </c>
      <c r="K4147" s="1">
        <v>0.048</v>
      </c>
      <c r="L4147" s="1">
        <v>0.918</v>
      </c>
      <c r="M4147" s="1">
        <v>0.052</v>
      </c>
    </row>
    <row r="4148">
      <c r="A4148" s="1">
        <v>4146.0</v>
      </c>
      <c r="B4148" s="1">
        <v>1.70022905170163E9</v>
      </c>
      <c r="C4148" s="1">
        <v>29924.2249040871</v>
      </c>
      <c r="D4148" s="1">
        <v>39401.3645531373</v>
      </c>
      <c r="E4148" s="1">
        <v>41291.6962852116</v>
      </c>
      <c r="F4148" s="1">
        <v>15305.6028849605</v>
      </c>
      <c r="G4148" s="1">
        <v>16383.1357816619</v>
      </c>
      <c r="H4148" s="1">
        <v>-44701.4996053576</v>
      </c>
      <c r="I4148" s="1">
        <v>-14406.3922055235</v>
      </c>
      <c r="J4148" s="1">
        <v>-1842.2307780064</v>
      </c>
      <c r="K4148" s="1">
        <v>0.048</v>
      </c>
      <c r="L4148" s="1">
        <v>0.918</v>
      </c>
      <c r="M4148" s="1">
        <v>0.052</v>
      </c>
    </row>
    <row r="4149">
      <c r="A4149" s="1">
        <v>4147.0</v>
      </c>
      <c r="B4149" s="1">
        <v>1.70022905170568E9</v>
      </c>
      <c r="C4149" s="1">
        <v>29925.5883604989</v>
      </c>
      <c r="D4149" s="1">
        <v>39410.6628788307</v>
      </c>
      <c r="E4149" s="1">
        <v>41381.4385391996</v>
      </c>
      <c r="F4149" s="1">
        <v>15302.5183442256</v>
      </c>
      <c r="G4149" s="1">
        <v>16354.9725836482</v>
      </c>
      <c r="H4149" s="1">
        <v>-44703.9135937587</v>
      </c>
      <c r="I4149" s="1">
        <v>-14400.7595659207</v>
      </c>
      <c r="J4149" s="1">
        <v>-1874.8419731667</v>
      </c>
      <c r="K4149" s="1">
        <v>0.048</v>
      </c>
      <c r="L4149" s="1">
        <v>0.918</v>
      </c>
      <c r="M4149" s="1">
        <v>0.052</v>
      </c>
    </row>
    <row r="4150">
      <c r="A4150" s="1">
        <v>4148.0</v>
      </c>
      <c r="B4150" s="1">
        <v>1.70022905170998E9</v>
      </c>
      <c r="C4150" s="1">
        <v>29937.1665641268</v>
      </c>
      <c r="D4150" s="1">
        <v>39426.1973412272</v>
      </c>
      <c r="E4150" s="1">
        <v>41446.5491707979</v>
      </c>
      <c r="F4150" s="1">
        <v>15317.3375507995</v>
      </c>
      <c r="G4150" s="1">
        <v>16364.337964575</v>
      </c>
      <c r="H4150" s="1">
        <v>-44669.0895758974</v>
      </c>
      <c r="I4150" s="1">
        <v>-14367.5001701712</v>
      </c>
      <c r="J4150" s="1">
        <v>-1814.15698697054</v>
      </c>
      <c r="K4150" s="1">
        <v>0.048</v>
      </c>
      <c r="L4150" s="1">
        <v>0.918</v>
      </c>
      <c r="M4150" s="1">
        <v>0.052</v>
      </c>
    </row>
    <row r="4151">
      <c r="A4151" s="1">
        <v>4149.0</v>
      </c>
      <c r="B4151" s="1">
        <v>1.70022905171461E9</v>
      </c>
      <c r="C4151" s="1">
        <v>29934.6184652588</v>
      </c>
      <c r="D4151" s="1">
        <v>39421.034088258</v>
      </c>
      <c r="E4151" s="1">
        <v>41448.4043655877</v>
      </c>
      <c r="F4151" s="1">
        <v>15316.7340536992</v>
      </c>
      <c r="G4151" s="1">
        <v>16373.5245315461</v>
      </c>
      <c r="H4151" s="1">
        <v>-44663.7475089725</v>
      </c>
      <c r="I4151" s="1">
        <v>-14215.1283282194</v>
      </c>
      <c r="J4151" s="1">
        <v>-1693.39051167851</v>
      </c>
      <c r="K4151" s="1">
        <v>0.002</v>
      </c>
      <c r="L4151" s="1">
        <v>0.952</v>
      </c>
      <c r="M4151" s="1">
        <v>0.072</v>
      </c>
    </row>
    <row r="4152">
      <c r="A4152" s="1">
        <v>4150.0</v>
      </c>
      <c r="B4152" s="1">
        <v>1.70022905171757E9</v>
      </c>
      <c r="C4152" s="1">
        <v>29933.0761948914</v>
      </c>
      <c r="D4152" s="1">
        <v>39424.0962772484</v>
      </c>
      <c r="E4152" s="1">
        <v>41450.3489673553</v>
      </c>
      <c r="F4152" s="1">
        <v>15314.1636030869</v>
      </c>
      <c r="G4152" s="1">
        <v>16378.330156604</v>
      </c>
      <c r="H4152" s="1">
        <v>-44652.9739681451</v>
      </c>
      <c r="I4152" s="1">
        <v>-14106.4541466777</v>
      </c>
      <c r="J4152" s="1">
        <v>-1657.22538914983</v>
      </c>
      <c r="K4152" s="1">
        <v>0.002</v>
      </c>
      <c r="L4152" s="1">
        <v>0.952</v>
      </c>
      <c r="M4152" s="1">
        <v>0.072</v>
      </c>
    </row>
    <row r="4153">
      <c r="A4153" s="1">
        <v>4151.0</v>
      </c>
      <c r="B4153" s="1">
        <v>1.70022905172251E9</v>
      </c>
      <c r="C4153" s="1">
        <v>29911.6632237032</v>
      </c>
      <c r="D4153" s="1">
        <v>39413.8144747989</v>
      </c>
      <c r="E4153" s="1">
        <v>41438.9719294276</v>
      </c>
      <c r="F4153" s="1">
        <v>15314.4318240203</v>
      </c>
      <c r="G4153" s="1">
        <v>16378.3525083485</v>
      </c>
      <c r="H4153" s="1">
        <v>-44648.8612471653</v>
      </c>
      <c r="I4153" s="1">
        <v>-14145.54734773</v>
      </c>
      <c r="J4153" s="1">
        <v>-1731.79080865273</v>
      </c>
      <c r="K4153" s="1">
        <v>0.002</v>
      </c>
      <c r="L4153" s="1">
        <v>0.952</v>
      </c>
      <c r="M4153" s="1">
        <v>0.072</v>
      </c>
    </row>
    <row r="4154">
      <c r="A4154" s="1">
        <v>4152.0</v>
      </c>
      <c r="B4154" s="1">
        <v>1.7002290517261E9</v>
      </c>
      <c r="C4154" s="1">
        <v>29891.5690054379</v>
      </c>
      <c r="D4154" s="1">
        <v>39399.3752478808</v>
      </c>
      <c r="E4154" s="1">
        <v>41417.4248477727</v>
      </c>
      <c r="F4154" s="1">
        <v>15317.2257920772</v>
      </c>
      <c r="G4154" s="1">
        <v>16373.8374559685</v>
      </c>
      <c r="H4154" s="1">
        <v>-44665.3121310844</v>
      </c>
      <c r="I4154" s="1">
        <v>-14218.5704968655</v>
      </c>
      <c r="J4154" s="1">
        <v>-1758.38938455455</v>
      </c>
      <c r="K4154" s="1">
        <v>0.002</v>
      </c>
      <c r="L4154" s="1">
        <v>0.952</v>
      </c>
      <c r="M4154" s="1">
        <v>0.072</v>
      </c>
    </row>
    <row r="4155">
      <c r="A4155" s="1">
        <v>4153.0</v>
      </c>
      <c r="B4155" s="1">
        <v>1.70022905172946E9</v>
      </c>
      <c r="C4155" s="1">
        <v>29899.0791915749</v>
      </c>
      <c r="D4155" s="1">
        <v>39407.6006898404</v>
      </c>
      <c r="E4155" s="1">
        <v>41403.4103039992</v>
      </c>
      <c r="F4155" s="1">
        <v>15332.8720131959</v>
      </c>
      <c r="G4155" s="1">
        <v>16398.9831684807</v>
      </c>
      <c r="H4155" s="1">
        <v>-44668.9778171751</v>
      </c>
      <c r="I4155" s="1">
        <v>-14162.1099903714</v>
      </c>
      <c r="J4155" s="1">
        <v>-1636.52767378421</v>
      </c>
      <c r="K4155" s="1">
        <v>0.002</v>
      </c>
      <c r="L4155" s="1">
        <v>0.952</v>
      </c>
      <c r="M4155" s="1">
        <v>0.072</v>
      </c>
    </row>
    <row r="4156">
      <c r="A4156" s="1">
        <v>4154.0</v>
      </c>
      <c r="B4156" s="1">
        <v>1.70022905173359E9</v>
      </c>
      <c r="C4156" s="1">
        <v>29894.5417874505</v>
      </c>
      <c r="D4156" s="1">
        <v>39409.2100154411</v>
      </c>
      <c r="E4156" s="1">
        <v>41389.6863329036</v>
      </c>
      <c r="F4156" s="1">
        <v>15326.4123590484</v>
      </c>
      <c r="G4156" s="1">
        <v>16406.7615755512</v>
      </c>
      <c r="H4156" s="1">
        <v>-44666.6755874962</v>
      </c>
      <c r="I4156" s="1">
        <v>-14078.6932800642</v>
      </c>
      <c r="J4156" s="1">
        <v>-1543.6114720835</v>
      </c>
      <c r="K4156" s="1">
        <v>0.002</v>
      </c>
      <c r="L4156" s="1">
        <v>0.952</v>
      </c>
      <c r="M4156" s="1">
        <v>0.072</v>
      </c>
    </row>
    <row r="4157">
      <c r="A4157" s="1">
        <v>4155.0</v>
      </c>
      <c r="B4157" s="1">
        <v>1.70022905174267E9</v>
      </c>
      <c r="C4157" s="1">
        <v>29892.1948542827</v>
      </c>
      <c r="D4157" s="1">
        <v>39413.1215707208</v>
      </c>
      <c r="E4157" s="1">
        <v>41393.8437573723</v>
      </c>
      <c r="F4157" s="1">
        <v>15320.2209258342</v>
      </c>
      <c r="G4157" s="1">
        <v>16379.5595025491</v>
      </c>
      <c r="H4157" s="1">
        <v>-44652.5492850004</v>
      </c>
      <c r="I4157" s="1">
        <v>-14121.3404084849</v>
      </c>
      <c r="J4157" s="1">
        <v>-1570.52297240769</v>
      </c>
      <c r="K4157" s="1">
        <v>0.002</v>
      </c>
      <c r="L4157" s="1">
        <v>0.952</v>
      </c>
      <c r="M4157" s="1">
        <v>0.072</v>
      </c>
    </row>
    <row r="4158">
      <c r="A4158" s="1">
        <v>4156.0</v>
      </c>
      <c r="B4158" s="1">
        <v>1.70022905174672E9</v>
      </c>
      <c r="C4158" s="1">
        <v>29897.2239967851</v>
      </c>
      <c r="D4158" s="1">
        <v>39416.5637393669</v>
      </c>
      <c r="E4158" s="1">
        <v>41407.0983418343</v>
      </c>
      <c r="F4158" s="1">
        <v>15331.4191498064</v>
      </c>
      <c r="G4158" s="1">
        <v>16382.4205258393</v>
      </c>
      <c r="H4158" s="1">
        <v>-44652.9516164006</v>
      </c>
      <c r="I4158" s="1">
        <v>-14225.8348138135</v>
      </c>
      <c r="J4158" s="1">
        <v>-1577.49671667775</v>
      </c>
      <c r="K4158" s="1">
        <v>0.002</v>
      </c>
      <c r="L4158" s="1">
        <v>0.952</v>
      </c>
      <c r="M4158" s="1">
        <v>0.072</v>
      </c>
    </row>
    <row r="4159">
      <c r="A4159" s="1">
        <v>4157.0</v>
      </c>
      <c r="B4159" s="1">
        <v>1.70022905174964E9</v>
      </c>
      <c r="C4159" s="1">
        <v>29876.4368744417</v>
      </c>
      <c r="D4159" s="1">
        <v>39394.4578641006</v>
      </c>
      <c r="E4159" s="1">
        <v>41390.0439608149</v>
      </c>
      <c r="F4159" s="1">
        <v>15326.3229520705</v>
      </c>
      <c r="G4159" s="1">
        <v>16394.9375027343</v>
      </c>
      <c r="H4159" s="1">
        <v>-44671.2576951095</v>
      </c>
      <c r="I4159" s="1">
        <v>-14219.4198631548</v>
      </c>
      <c r="J4159" s="1">
        <v>-1516.94584094832</v>
      </c>
      <c r="K4159" s="1">
        <v>0.002</v>
      </c>
      <c r="L4159" s="1">
        <v>0.952</v>
      </c>
      <c r="M4159" s="1">
        <v>0.072</v>
      </c>
    </row>
    <row r="4160">
      <c r="A4160" s="1">
        <v>4158.0</v>
      </c>
      <c r="B4160" s="1">
        <v>1.70022905175258E9</v>
      </c>
      <c r="C4160" s="1">
        <v>29858.4437201552</v>
      </c>
      <c r="D4160" s="1">
        <v>39383.9525442066</v>
      </c>
      <c r="E4160" s="1">
        <v>41377.7505013645</v>
      </c>
      <c r="F4160" s="1">
        <v>15305.2005535603</v>
      </c>
      <c r="G4160" s="1">
        <v>16407.9238662629</v>
      </c>
      <c r="H4160" s="1">
        <v>-44685.8086807499</v>
      </c>
      <c r="I4160" s="1">
        <v>-14130.4822719672</v>
      </c>
      <c r="J4160" s="1">
        <v>-1490.70489295779</v>
      </c>
      <c r="K4160" s="1">
        <v>0.002</v>
      </c>
      <c r="L4160" s="1">
        <v>0.952</v>
      </c>
      <c r="M4160" s="1">
        <v>0.072</v>
      </c>
    </row>
    <row r="4161">
      <c r="A4161" s="1">
        <v>4159.0</v>
      </c>
      <c r="B4161" s="1">
        <v>1.70022905175668E9</v>
      </c>
      <c r="C4161" s="1">
        <v>29878.3367727204</v>
      </c>
      <c r="D4161" s="1">
        <v>39406.9077857622</v>
      </c>
      <c r="E4161" s="1">
        <v>41401.4433504871</v>
      </c>
      <c r="F4161" s="1">
        <v>15313.7836234311</v>
      </c>
      <c r="G4161" s="1">
        <v>16395.5186480902</v>
      </c>
      <c r="H4161" s="1">
        <v>-44676.5774102899</v>
      </c>
      <c r="I4161" s="1">
        <v>-14169.1284381304</v>
      </c>
      <c r="J4161" s="1">
        <v>-1577.18379225537</v>
      </c>
      <c r="K4161" s="1">
        <v>0.008</v>
      </c>
      <c r="L4161" s="1">
        <v>1.002</v>
      </c>
      <c r="M4161" s="1">
        <v>0.1</v>
      </c>
    </row>
    <row r="4162">
      <c r="A4162" s="1">
        <v>4160.0</v>
      </c>
      <c r="B4162" s="1">
        <v>1.70022905176186E9</v>
      </c>
      <c r="C4162" s="1">
        <v>29877.8897378313</v>
      </c>
      <c r="D4162" s="1">
        <v>39414.9544137661</v>
      </c>
      <c r="E4162" s="1">
        <v>41405.3549057668</v>
      </c>
      <c r="F4162" s="1">
        <v>15313.8059751756</v>
      </c>
      <c r="G4162" s="1">
        <v>16370.9987844227</v>
      </c>
      <c r="H4162" s="1">
        <v>-44679.4831370691</v>
      </c>
      <c r="I4162" s="1">
        <v>-14288.0397186326</v>
      </c>
      <c r="J4162" s="1">
        <v>-1685.47799414133</v>
      </c>
      <c r="K4162" s="1">
        <v>0.008</v>
      </c>
      <c r="L4162" s="1">
        <v>1.002</v>
      </c>
      <c r="M4162" s="1">
        <v>0.1</v>
      </c>
    </row>
    <row r="4163">
      <c r="A4163" s="1">
        <v>4161.0</v>
      </c>
      <c r="B4163" s="1">
        <v>1.70022905176575E9</v>
      </c>
      <c r="C4163" s="1">
        <v>29876.1015982749</v>
      </c>
      <c r="D4163" s="1">
        <v>39395.4189891122</v>
      </c>
      <c r="E4163" s="1">
        <v>41405.8019406559</v>
      </c>
      <c r="F4163" s="1">
        <v>15305.2229053047</v>
      </c>
      <c r="G4163" s="1">
        <v>16380.3865170939</v>
      </c>
      <c r="H4163" s="1">
        <v>-44681.0254074365</v>
      </c>
      <c r="I4163" s="1">
        <v>-14285.2681023202</v>
      </c>
      <c r="J4163" s="1">
        <v>-1693.63638086752</v>
      </c>
      <c r="K4163" s="1">
        <v>0.008</v>
      </c>
      <c r="L4163" s="1">
        <v>1.002</v>
      </c>
      <c r="M4163" s="1">
        <v>0.1</v>
      </c>
    </row>
    <row r="4164">
      <c r="A4164" s="1">
        <v>4162.0</v>
      </c>
      <c r="B4164" s="1">
        <v>1.70022905176858E9</v>
      </c>
      <c r="C4164" s="1">
        <v>29896.4193339847</v>
      </c>
      <c r="D4164" s="1">
        <v>39392.4462070997</v>
      </c>
      <c r="E4164" s="1">
        <v>41432.9593101691</v>
      </c>
      <c r="F4164" s="1">
        <v>15308.1062803395</v>
      </c>
      <c r="G4164" s="1">
        <v>16417.9821512677</v>
      </c>
      <c r="H4164" s="1">
        <v>-44667.0779188964</v>
      </c>
      <c r="I4164" s="1">
        <v>-14181.2207318807</v>
      </c>
      <c r="J4164" s="1">
        <v>-1648.46350532335</v>
      </c>
      <c r="K4164" s="1">
        <v>0.008</v>
      </c>
      <c r="L4164" s="1">
        <v>1.002</v>
      </c>
      <c r="M4164" s="1">
        <v>0.1</v>
      </c>
    </row>
    <row r="4165">
      <c r="A4165" s="1">
        <v>4163.0</v>
      </c>
      <c r="B4165" s="1">
        <v>1.70022905177167E9</v>
      </c>
      <c r="C4165" s="1">
        <v>29909.9644911246</v>
      </c>
      <c r="D4165" s="1">
        <v>39407.5559863514</v>
      </c>
      <c r="E4165" s="1">
        <v>41451.9135894672</v>
      </c>
      <c r="F4165" s="1">
        <v>15312.2413530637</v>
      </c>
      <c r="G4165" s="1">
        <v>16409.3767296524</v>
      </c>
      <c r="H4165" s="1">
        <v>-44676.8232794789</v>
      </c>
      <c r="I4165" s="1">
        <v>-14153.795141434</v>
      </c>
      <c r="J4165" s="1">
        <v>-1697.52558440275</v>
      </c>
      <c r="K4165" s="1">
        <v>0.008</v>
      </c>
      <c r="L4165" s="1">
        <v>1.002</v>
      </c>
      <c r="M4165" s="1">
        <v>0.1</v>
      </c>
    </row>
    <row r="4166">
      <c r="A4166" s="1">
        <v>4164.0</v>
      </c>
      <c r="B4166" s="1">
        <v>1.70022905177467E9</v>
      </c>
      <c r="C4166" s="1">
        <v>29914.1889708267</v>
      </c>
      <c r="D4166" s="1">
        <v>39418.5530446235</v>
      </c>
      <c r="E4166" s="1">
        <v>41488.7939678185</v>
      </c>
      <c r="F4166" s="1">
        <v>15324.4454055363</v>
      </c>
      <c r="G4166" s="1">
        <v>16421.8490030585</v>
      </c>
      <c r="H4166" s="1">
        <v>-44652.4375262782</v>
      </c>
      <c r="I4166" s="1">
        <v>-14210.1662409503</v>
      </c>
      <c r="J4166" s="1">
        <v>-1771.17458238298</v>
      </c>
      <c r="K4166" s="1">
        <v>0.008</v>
      </c>
      <c r="L4166" s="1">
        <v>1.002</v>
      </c>
      <c r="M4166" s="1">
        <v>0.1</v>
      </c>
    </row>
    <row r="4167">
      <c r="A4167" s="1">
        <v>4165.0</v>
      </c>
      <c r="B4167" s="1">
        <v>1.70022905177888E9</v>
      </c>
      <c r="C4167" s="1">
        <v>29894.519435706</v>
      </c>
      <c r="D4167" s="1">
        <v>39409.3441259079</v>
      </c>
      <c r="E4167" s="1">
        <v>41426.0749728769</v>
      </c>
      <c r="F4167" s="1">
        <v>15330.6591904949</v>
      </c>
      <c r="G4167" s="1">
        <v>16428.7109886063</v>
      </c>
      <c r="H4167" s="1">
        <v>-44626.7330201546</v>
      </c>
      <c r="I4167" s="1">
        <v>-14166.6250427514</v>
      </c>
      <c r="J4167" s="1">
        <v>-1726.6052039391</v>
      </c>
      <c r="K4167" s="1">
        <v>0.008</v>
      </c>
      <c r="L4167" s="1">
        <v>1.002</v>
      </c>
      <c r="M4167" s="1">
        <v>0.1</v>
      </c>
    </row>
    <row r="4168">
      <c r="A4168" s="1">
        <v>4166.0</v>
      </c>
      <c r="B4168" s="1">
        <v>1.7002290517821E9</v>
      </c>
      <c r="C4168" s="1">
        <v>29873.9558308071</v>
      </c>
      <c r="D4168" s="1">
        <v>39395.9107274902</v>
      </c>
      <c r="E4168" s="1">
        <v>41391.0721410598</v>
      </c>
      <c r="F4168" s="1">
        <v>15305.826402405</v>
      </c>
      <c r="G4168" s="1">
        <v>16440.9150410789</v>
      </c>
      <c r="H4168" s="1">
        <v>-44641.9322063842</v>
      </c>
      <c r="I4168" s="1">
        <v>-13945.5215865995</v>
      </c>
      <c r="J4168" s="1">
        <v>-1645.26720586624</v>
      </c>
      <c r="K4168" s="1">
        <v>0.008</v>
      </c>
      <c r="L4168" s="1">
        <v>1.002</v>
      </c>
      <c r="M4168" s="1">
        <v>0.1</v>
      </c>
    </row>
    <row r="4169">
      <c r="A4169" s="1">
        <v>4167.0</v>
      </c>
      <c r="B4169" s="1">
        <v>1.7002290517867E9</v>
      </c>
      <c r="C4169" s="1">
        <v>29901.3367177649</v>
      </c>
      <c r="D4169" s="1">
        <v>39411.7804660535</v>
      </c>
      <c r="E4169" s="1">
        <v>41430.9253014237</v>
      </c>
      <c r="F4169" s="1">
        <v>15307.1675070723</v>
      </c>
      <c r="G4169" s="1">
        <v>16419.0103315127</v>
      </c>
      <c r="H4169" s="1">
        <v>-44648.3695087873</v>
      </c>
      <c r="I4169" s="1">
        <v>-13814.7638815359</v>
      </c>
      <c r="J4169" s="1">
        <v>-1684.6956830854</v>
      </c>
      <c r="K4169" s="1">
        <v>0.008</v>
      </c>
      <c r="L4169" s="1">
        <v>1.002</v>
      </c>
      <c r="M4169" s="1">
        <v>0.1</v>
      </c>
    </row>
    <row r="4170">
      <c r="A4170" s="1">
        <v>4168.0</v>
      </c>
      <c r="B4170" s="1">
        <v>1.70022905179078E9</v>
      </c>
      <c r="C4170" s="1">
        <v>29898.8333223859</v>
      </c>
      <c r="D4170" s="1">
        <v>39398.0564949579</v>
      </c>
      <c r="E4170" s="1">
        <v>41441.497676551</v>
      </c>
      <c r="F4170" s="1">
        <v>15287.4309167183</v>
      </c>
      <c r="G4170" s="1">
        <v>16416.8198605561</v>
      </c>
      <c r="H4170" s="1">
        <v>-44661.020596149</v>
      </c>
      <c r="I4170" s="1">
        <v>-13830.1642334657</v>
      </c>
      <c r="J4170" s="1">
        <v>-1795.20270767244</v>
      </c>
      <c r="K4170" s="1">
        <v>0.008</v>
      </c>
      <c r="L4170" s="1">
        <v>1.002</v>
      </c>
      <c r="M4170" s="1">
        <v>0.1</v>
      </c>
    </row>
    <row r="4171">
      <c r="A4171" s="1">
        <v>4169.0</v>
      </c>
      <c r="B4171" s="1">
        <v>1.70022905179377E9</v>
      </c>
      <c r="C4171" s="1">
        <v>29894.8100083839</v>
      </c>
      <c r="D4171" s="1">
        <v>39394.3461053784</v>
      </c>
      <c r="E4171" s="1">
        <v>41418.4977315065</v>
      </c>
      <c r="F4171" s="1">
        <v>15306.8769343944</v>
      </c>
      <c r="G4171" s="1">
        <v>16414.3164651771</v>
      </c>
      <c r="H4171" s="1">
        <v>-44654.1139071123</v>
      </c>
      <c r="I4171" s="1">
        <v>-13823.3916548957</v>
      </c>
      <c r="J4171" s="1">
        <v>-1813.59819335915</v>
      </c>
      <c r="K4171" s="1">
        <v>-0.01</v>
      </c>
      <c r="L4171" s="1">
        <v>1.044</v>
      </c>
      <c r="M4171" s="1">
        <v>0.148</v>
      </c>
    </row>
    <row r="4172">
      <c r="A4172" s="1">
        <v>4170.0</v>
      </c>
      <c r="B4172" s="1">
        <v>1.70022905179783E9</v>
      </c>
      <c r="C4172" s="1">
        <v>29872.9276505622</v>
      </c>
      <c r="D4172" s="1">
        <v>39378.4316633262</v>
      </c>
      <c r="E4172" s="1">
        <v>41370.5532396499</v>
      </c>
      <c r="F4172" s="1">
        <v>15298.1374023124</v>
      </c>
      <c r="G4172" s="1">
        <v>16441.607945157</v>
      </c>
      <c r="H4172" s="1">
        <v>-44665.3568345733</v>
      </c>
      <c r="I4172" s="1">
        <v>-13681.0110427154</v>
      </c>
      <c r="J4172" s="1">
        <v>-1751.41564028449</v>
      </c>
      <c r="K4172" s="1">
        <v>-0.01</v>
      </c>
      <c r="L4172" s="1">
        <v>1.044</v>
      </c>
      <c r="M4172" s="1">
        <v>0.148</v>
      </c>
    </row>
    <row r="4173">
      <c r="A4173" s="1">
        <v>4171.0</v>
      </c>
      <c r="B4173" s="1">
        <v>1.70022905180061E9</v>
      </c>
      <c r="C4173" s="1">
        <v>29892.6195374273</v>
      </c>
      <c r="D4173" s="1">
        <v>39394.6813815452</v>
      </c>
      <c r="E4173" s="1">
        <v>41376.007065297</v>
      </c>
      <c r="F4173" s="1">
        <v>15310.4085100184</v>
      </c>
      <c r="G4173" s="1">
        <v>16453.342610996</v>
      </c>
      <c r="H4173" s="1">
        <v>-44658.5619042589</v>
      </c>
      <c r="I4173" s="1">
        <v>-13578.4165356655</v>
      </c>
      <c r="J4173" s="1">
        <v>-1767.06186140321</v>
      </c>
      <c r="K4173" s="1">
        <v>-0.01</v>
      </c>
      <c r="L4173" s="1">
        <v>1.044</v>
      </c>
      <c r="M4173" s="1">
        <v>0.148</v>
      </c>
    </row>
    <row r="4174">
      <c r="A4174" s="1">
        <v>4172.0</v>
      </c>
      <c r="B4174" s="1">
        <v>1.7002290518059E9</v>
      </c>
      <c r="C4174" s="1">
        <v>29918.9498923957</v>
      </c>
      <c r="D4174" s="1">
        <v>39410.3946578973</v>
      </c>
      <c r="E4174" s="1">
        <v>41385.4171497127</v>
      </c>
      <c r="F4174" s="1">
        <v>15318.2539723222</v>
      </c>
      <c r="G4174" s="1">
        <v>16401.7994882821</v>
      </c>
      <c r="H4174" s="1">
        <v>-44647.4307355202</v>
      </c>
      <c r="I4174" s="1">
        <v>-13654.8147982138</v>
      </c>
      <c r="J4174" s="1">
        <v>-1868.1364498301</v>
      </c>
      <c r="K4174" s="1">
        <v>-0.01</v>
      </c>
      <c r="L4174" s="1">
        <v>1.044</v>
      </c>
      <c r="M4174" s="1">
        <v>0.148</v>
      </c>
    </row>
    <row r="4175">
      <c r="A4175" s="1">
        <v>4173.0</v>
      </c>
      <c r="B4175" s="1">
        <v>1.70022905180997E9</v>
      </c>
      <c r="C4175" s="1">
        <v>29917.8993604063</v>
      </c>
      <c r="D4175" s="1">
        <v>39402.9738787381</v>
      </c>
      <c r="E4175" s="1">
        <v>41352.2248091965</v>
      </c>
      <c r="F4175" s="1">
        <v>15311.0120071187</v>
      </c>
      <c r="G4175" s="1">
        <v>16395.3174823901</v>
      </c>
      <c r="H4175" s="1">
        <v>-44648.7047849541</v>
      </c>
      <c r="I4175" s="1">
        <v>-13713.197554731</v>
      </c>
      <c r="J4175" s="1">
        <v>-1890.48819428541</v>
      </c>
      <c r="K4175" s="1">
        <v>-0.01</v>
      </c>
      <c r="L4175" s="1">
        <v>1.044</v>
      </c>
      <c r="M4175" s="1">
        <v>0.148</v>
      </c>
    </row>
    <row r="4176">
      <c r="A4176" s="1">
        <v>4174.0</v>
      </c>
      <c r="B4176" s="1">
        <v>1.70022905181379E9</v>
      </c>
      <c r="C4176" s="1">
        <v>29922.0120813861</v>
      </c>
      <c r="D4176" s="1">
        <v>39395.6872100457</v>
      </c>
      <c r="E4176" s="1">
        <v>41341.8088962803</v>
      </c>
      <c r="F4176" s="1">
        <v>15303.814745404</v>
      </c>
      <c r="G4176" s="1">
        <v>16462.7303436673</v>
      </c>
      <c r="H4176" s="1">
        <v>-44657.3102065694</v>
      </c>
      <c r="I4176" s="1">
        <v>-13569.5428931168</v>
      </c>
      <c r="J4176" s="1">
        <v>-1801.30473390874</v>
      </c>
      <c r="K4176" s="1">
        <v>-0.01</v>
      </c>
      <c r="L4176" s="1">
        <v>1.044</v>
      </c>
      <c r="M4176" s="1">
        <v>0.148</v>
      </c>
    </row>
    <row r="4177">
      <c r="A4177" s="1">
        <v>4175.0</v>
      </c>
      <c r="B4177" s="1">
        <v>1.70022905181762E9</v>
      </c>
      <c r="C4177" s="1">
        <v>29955.6514567913</v>
      </c>
      <c r="D4177" s="1">
        <v>39437.5967308994</v>
      </c>
      <c r="E4177" s="1">
        <v>41394.760178895</v>
      </c>
      <c r="F4177" s="1">
        <v>15313.2695333086</v>
      </c>
      <c r="G4177" s="1">
        <v>16496.5038295392</v>
      </c>
      <c r="H4177" s="1">
        <v>-44631.516293468</v>
      </c>
      <c r="I4177" s="1">
        <v>-13377.1614285899</v>
      </c>
      <c r="J4177" s="1">
        <v>-1759.61873049959</v>
      </c>
      <c r="K4177" s="1">
        <v>-0.01</v>
      </c>
      <c r="L4177" s="1">
        <v>1.044</v>
      </c>
      <c r="M4177" s="1">
        <v>0.148</v>
      </c>
    </row>
    <row r="4178">
      <c r="A4178" s="1">
        <v>4176.0</v>
      </c>
      <c r="B4178" s="1">
        <v>1.70022905182173E9</v>
      </c>
      <c r="C4178" s="1">
        <v>29957.7301690256</v>
      </c>
      <c r="D4178" s="1">
        <v>39445.4421932032</v>
      </c>
      <c r="E4178" s="1">
        <v>41454.2381708905</v>
      </c>
      <c r="F4178" s="1">
        <v>15308.2180390617</v>
      </c>
      <c r="G4178" s="1">
        <v>16473.1686083279</v>
      </c>
      <c r="H4178" s="1">
        <v>-44651.2305320776</v>
      </c>
      <c r="I4178" s="1">
        <v>-13299.8914480079</v>
      </c>
      <c r="J4178" s="1">
        <v>-1835.39114420308</v>
      </c>
      <c r="K4178" s="1">
        <v>-0.01</v>
      </c>
      <c r="L4178" s="1">
        <v>1.044</v>
      </c>
      <c r="M4178" s="1">
        <v>0.148</v>
      </c>
    </row>
    <row r="4179">
      <c r="A4179" s="1">
        <v>4177.0</v>
      </c>
      <c r="B4179" s="1">
        <v>1.70022905182485E9</v>
      </c>
      <c r="C4179" s="1">
        <v>29933.5679332694</v>
      </c>
      <c r="D4179" s="1">
        <v>39419.9388527797</v>
      </c>
      <c r="E4179" s="1">
        <v>41491.6326393643</v>
      </c>
      <c r="F4179" s="1">
        <v>15282.2453120047</v>
      </c>
      <c r="G4179" s="1">
        <v>16446.1453492814</v>
      </c>
      <c r="H4179" s="1">
        <v>-44679.9525237026</v>
      </c>
      <c r="I4179" s="1">
        <v>-13219.7604441357</v>
      </c>
      <c r="J4179" s="1">
        <v>-1869.96929287544</v>
      </c>
      <c r="K4179" s="1">
        <v>-0.01</v>
      </c>
      <c r="L4179" s="1">
        <v>1.044</v>
      </c>
      <c r="M4179" s="1">
        <v>0.148</v>
      </c>
    </row>
    <row r="4180">
      <c r="A4180" s="1">
        <v>4178.0</v>
      </c>
      <c r="B4180" s="1">
        <v>1.70022905182888E9</v>
      </c>
      <c r="C4180" s="1">
        <v>29934.4620030477</v>
      </c>
      <c r="D4180" s="1">
        <v>39413.1439224653</v>
      </c>
      <c r="E4180" s="1">
        <v>41511.3915814628</v>
      </c>
      <c r="F4180" s="1">
        <v>15278.825495103</v>
      </c>
      <c r="G4180" s="1">
        <v>16465.9266431244</v>
      </c>
      <c r="H4180" s="1">
        <v>-44641.8651511508</v>
      </c>
      <c r="I4180" s="1">
        <v>-12998.6346362393</v>
      </c>
      <c r="J4180" s="1">
        <v>-1761.31746307819</v>
      </c>
      <c r="K4180" s="1">
        <v>-0.01</v>
      </c>
      <c r="L4180" s="1">
        <v>1.044</v>
      </c>
      <c r="M4180" s="1">
        <v>0.148</v>
      </c>
    </row>
    <row r="4181">
      <c r="A4181" s="1">
        <v>4179.0</v>
      </c>
      <c r="B4181" s="1">
        <v>1.70022905183359E9</v>
      </c>
      <c r="C4181" s="1">
        <v>29940.4746223061</v>
      </c>
      <c r="D4181" s="1">
        <v>39420.8999777913</v>
      </c>
      <c r="E4181" s="1">
        <v>41526.4343054812</v>
      </c>
      <c r="F4181" s="1">
        <v>15277.2608729911</v>
      </c>
      <c r="G4181" s="1">
        <v>16462.5515297116</v>
      </c>
      <c r="H4181" s="1">
        <v>-44627.5600346994</v>
      </c>
      <c r="I4181" s="1">
        <v>-12740.986077903</v>
      </c>
      <c r="J4181" s="1">
        <v>-1686.1932499639</v>
      </c>
      <c r="K4181" s="1">
        <v>-0.036</v>
      </c>
      <c r="L4181" s="1">
        <v>1.02</v>
      </c>
      <c r="M4181" s="1">
        <v>0.172</v>
      </c>
    </row>
    <row r="4182">
      <c r="A4182" s="1">
        <v>4180.0</v>
      </c>
      <c r="B4182" s="1">
        <v>1.70022905183776E9</v>
      </c>
      <c r="C4182" s="1">
        <v>29973.4881488666</v>
      </c>
      <c r="D4182" s="1">
        <v>39459.0544055765</v>
      </c>
      <c r="E4182" s="1">
        <v>41583.9229922202</v>
      </c>
      <c r="F4182" s="1">
        <v>15296.6398354339</v>
      </c>
      <c r="G4182" s="1">
        <v>16454.8401778745</v>
      </c>
      <c r="H4182" s="1">
        <v>-44614.4619124486</v>
      </c>
      <c r="I4182" s="1">
        <v>-12665.1019054772</v>
      </c>
      <c r="J4182" s="1">
        <v>-1749.82866642816</v>
      </c>
      <c r="K4182" s="1">
        <v>-0.036</v>
      </c>
      <c r="L4182" s="1">
        <v>1.02</v>
      </c>
      <c r="M4182" s="1">
        <v>0.172</v>
      </c>
    </row>
    <row r="4183">
      <c r="A4183" s="1">
        <v>4181.0</v>
      </c>
      <c r="B4183" s="1">
        <v>1.70022905184224E9</v>
      </c>
      <c r="C4183" s="1">
        <v>29964.815672018</v>
      </c>
      <c r="D4183" s="1">
        <v>39453.9805595851</v>
      </c>
      <c r="E4183" s="1">
        <v>41594.9871057256</v>
      </c>
      <c r="F4183" s="1">
        <v>15296.1928005448</v>
      </c>
      <c r="G4183" s="1">
        <v>16431.3037909631</v>
      </c>
      <c r="H4183" s="1">
        <v>-44609.4104182017</v>
      </c>
      <c r="I4183" s="1">
        <v>-12679.2952632063</v>
      </c>
      <c r="J4183" s="1">
        <v>-1805.59626884415</v>
      </c>
      <c r="K4183" s="1">
        <v>-0.036</v>
      </c>
      <c r="L4183" s="1">
        <v>1.02</v>
      </c>
      <c r="M4183" s="1">
        <v>0.172</v>
      </c>
    </row>
    <row r="4184">
      <c r="A4184" s="1">
        <v>4182.0</v>
      </c>
      <c r="B4184" s="1">
        <v>1.70022905184597E9</v>
      </c>
      <c r="C4184" s="1">
        <v>29908.6680899462</v>
      </c>
      <c r="D4184" s="1">
        <v>39399.1740821807</v>
      </c>
      <c r="E4184" s="1">
        <v>41537.5431224755</v>
      </c>
      <c r="F4184" s="1">
        <v>15246.080189476</v>
      </c>
      <c r="G4184" s="1">
        <v>16438.8810323335</v>
      </c>
      <c r="H4184" s="1">
        <v>-44657.3996135472</v>
      </c>
      <c r="I4184" s="1">
        <v>-12540.8709097946</v>
      </c>
      <c r="J4184" s="1">
        <v>-1764.53611427976</v>
      </c>
      <c r="K4184" s="1">
        <v>-0.036</v>
      </c>
      <c r="L4184" s="1">
        <v>1.02</v>
      </c>
      <c r="M4184" s="1">
        <v>0.172</v>
      </c>
    </row>
    <row r="4185">
      <c r="A4185" s="1">
        <v>4183.0</v>
      </c>
      <c r="B4185" s="1">
        <v>1.70022905184983E9</v>
      </c>
      <c r="C4185" s="1">
        <v>29894.6311944283</v>
      </c>
      <c r="D4185" s="1">
        <v>39389.1605006647</v>
      </c>
      <c r="E4185" s="1">
        <v>41508.6646686392</v>
      </c>
      <c r="F4185" s="1">
        <v>15231.6409625579</v>
      </c>
      <c r="G4185" s="1">
        <v>16474.2191403173</v>
      </c>
      <c r="H4185" s="1">
        <v>-44665.7591659735</v>
      </c>
      <c r="I4185" s="1">
        <v>-12297.8627440765</v>
      </c>
      <c r="J4185" s="1">
        <v>-1717.88802360153</v>
      </c>
      <c r="K4185" s="1">
        <v>-0.036</v>
      </c>
      <c r="L4185" s="1">
        <v>1.02</v>
      </c>
      <c r="M4185" s="1">
        <v>0.172</v>
      </c>
    </row>
    <row r="4186">
      <c r="A4186" s="1">
        <v>4184.0</v>
      </c>
      <c r="B4186" s="1">
        <v>1.70022905185379E9</v>
      </c>
      <c r="C4186" s="1">
        <v>29913.518418493</v>
      </c>
      <c r="D4186" s="1">
        <v>39404.6726113167</v>
      </c>
      <c r="E4186" s="1">
        <v>41507.1223982718</v>
      </c>
      <c r="F4186" s="1">
        <v>15235.5078143486</v>
      </c>
      <c r="G4186" s="1">
        <v>16459.8022651436</v>
      </c>
      <c r="H4186" s="1">
        <v>-44655.2985495684</v>
      </c>
      <c r="I4186" s="1">
        <v>-12197.7269289168</v>
      </c>
      <c r="J4186" s="1">
        <v>-1788.89951573604</v>
      </c>
      <c r="K4186" s="1">
        <v>-0.036</v>
      </c>
      <c r="L4186" s="1">
        <v>1.02</v>
      </c>
      <c r="M4186" s="1">
        <v>0.172</v>
      </c>
    </row>
    <row r="4187">
      <c r="A4187" s="1">
        <v>4185.0</v>
      </c>
      <c r="B4187" s="1">
        <v>1.70022905185673E9</v>
      </c>
      <c r="C4187" s="1">
        <v>29917.7205464506</v>
      </c>
      <c r="D4187" s="1">
        <v>39401.6104223263</v>
      </c>
      <c r="E4187" s="1">
        <v>41520.5781484339</v>
      </c>
      <c r="F4187" s="1">
        <v>15229.2716776456</v>
      </c>
      <c r="G4187" s="1">
        <v>16446.7711981262</v>
      </c>
      <c r="H4187" s="1">
        <v>-44630.6445754342</v>
      </c>
      <c r="I4187" s="1">
        <v>-12189.9261701019</v>
      </c>
      <c r="J4187" s="1">
        <v>-1877.70299645698</v>
      </c>
      <c r="K4187" s="1">
        <v>-0.036</v>
      </c>
      <c r="L4187" s="1">
        <v>1.02</v>
      </c>
      <c r="M4187" s="1">
        <v>0.172</v>
      </c>
    </row>
    <row r="4188">
      <c r="A4188" s="1">
        <v>4186.0</v>
      </c>
      <c r="B4188" s="1">
        <v>1.70022905186066E9</v>
      </c>
      <c r="C4188" s="1">
        <v>29936.540715282</v>
      </c>
      <c r="D4188" s="1">
        <v>39418.6200998568</v>
      </c>
      <c r="E4188" s="1">
        <v>41546.79674468</v>
      </c>
      <c r="F4188" s="1">
        <v>15263.2463292177</v>
      </c>
      <c r="G4188" s="1">
        <v>16464.4961314792</v>
      </c>
      <c r="H4188" s="1">
        <v>-44606.3258774669</v>
      </c>
      <c r="I4188" s="1">
        <v>-12040.3929996958</v>
      </c>
      <c r="J4188" s="1">
        <v>-1814.55931837073</v>
      </c>
      <c r="K4188" s="1">
        <v>-0.036</v>
      </c>
      <c r="L4188" s="1">
        <v>1.02</v>
      </c>
      <c r="M4188" s="1">
        <v>0.172</v>
      </c>
    </row>
    <row r="4189">
      <c r="A4189" s="1">
        <v>4187.0</v>
      </c>
      <c r="B4189" s="1">
        <v>1.70022905186623E9</v>
      </c>
      <c r="C4189" s="1">
        <v>29939.9605321837</v>
      </c>
      <c r="D4189" s="1">
        <v>39421.0787917469</v>
      </c>
      <c r="E4189" s="1">
        <v>41558.8890384303</v>
      </c>
      <c r="F4189" s="1">
        <v>15266.9120153083</v>
      </c>
      <c r="G4189" s="1">
        <v>16492.6593294929</v>
      </c>
      <c r="H4189" s="1">
        <v>-44603.6213163878</v>
      </c>
      <c r="I4189" s="1">
        <v>-11800.6481886682</v>
      </c>
      <c r="J4189" s="1">
        <v>-1737.49050348883</v>
      </c>
      <c r="K4189" s="1">
        <v>-0.036</v>
      </c>
      <c r="L4189" s="1">
        <v>1.02</v>
      </c>
      <c r="M4189" s="1">
        <v>0.172</v>
      </c>
    </row>
    <row r="4190">
      <c r="A4190" s="1">
        <v>4188.0</v>
      </c>
      <c r="B4190" s="1">
        <v>1.70022905186981E9</v>
      </c>
      <c r="C4190" s="1">
        <v>29966.8943842523</v>
      </c>
      <c r="D4190" s="1">
        <v>39440.4130507007</v>
      </c>
      <c r="E4190" s="1">
        <v>41594.80829177</v>
      </c>
      <c r="F4190" s="1">
        <v>15271.9188060663</v>
      </c>
      <c r="G4190" s="1">
        <v>16477.9965851302</v>
      </c>
      <c r="H4190" s="1">
        <v>-44619.5581101844</v>
      </c>
      <c r="I4190" s="1">
        <v>-11707.5531730119</v>
      </c>
      <c r="J4190" s="1">
        <v>-1784.85384998963</v>
      </c>
      <c r="K4190" s="1">
        <v>-0.036</v>
      </c>
      <c r="L4190" s="1">
        <v>1.02</v>
      </c>
      <c r="M4190" s="1">
        <v>0.172</v>
      </c>
    </row>
    <row r="4191">
      <c r="A4191" s="1">
        <v>4189.0</v>
      </c>
      <c r="B4191" s="1">
        <v>1.70022905187382E9</v>
      </c>
      <c r="C4191" s="1">
        <v>29980.6630588368</v>
      </c>
      <c r="D4191" s="1">
        <v>39451.7006816507</v>
      </c>
      <c r="E4191" s="1">
        <v>41620.3786874268</v>
      </c>
      <c r="F4191" s="1">
        <v>15289.6213876749</v>
      </c>
      <c r="G4191" s="1">
        <v>16431.8178810856</v>
      </c>
      <c r="H4191" s="1">
        <v>-44636.1878080591</v>
      </c>
      <c r="I4191" s="1">
        <v>-11748.7697897875</v>
      </c>
      <c r="J4191" s="1">
        <v>-1846.90229259756</v>
      </c>
      <c r="K4191" s="1">
        <v>-0.052</v>
      </c>
      <c r="L4191" s="1">
        <v>1.018</v>
      </c>
      <c r="M4191" s="1">
        <v>0.198</v>
      </c>
    </row>
    <row r="4192">
      <c r="A4192" s="1">
        <v>4190.0</v>
      </c>
      <c r="B4192" s="1">
        <v>1.70022905187812E9</v>
      </c>
      <c r="C4192" s="1">
        <v>29950.1529276553</v>
      </c>
      <c r="D4192" s="1">
        <v>39413.6580125877</v>
      </c>
      <c r="E4192" s="1">
        <v>41585.2193933986</v>
      </c>
      <c r="F4192" s="1">
        <v>15277.5290939246</v>
      </c>
      <c r="G4192" s="1">
        <v>16435.1035875205</v>
      </c>
      <c r="H4192" s="1">
        <v>-44643.6532907072</v>
      </c>
      <c r="I4192" s="1">
        <v>-11699.7747659414</v>
      </c>
      <c r="J4192" s="1">
        <v>-1769.29703584874</v>
      </c>
      <c r="K4192" s="1">
        <v>-0.052</v>
      </c>
      <c r="L4192" s="1">
        <v>1.018</v>
      </c>
      <c r="M4192" s="1">
        <v>0.198</v>
      </c>
    </row>
    <row r="4193">
      <c r="A4193" s="1">
        <v>4191.0</v>
      </c>
      <c r="B4193" s="1">
        <v>1.70022905188199E9</v>
      </c>
      <c r="C4193" s="1">
        <v>29940.4522705617</v>
      </c>
      <c r="D4193" s="1">
        <v>39402.4374368712</v>
      </c>
      <c r="E4193" s="1">
        <v>41540.806477166</v>
      </c>
      <c r="F4193" s="1">
        <v>15271.807047344</v>
      </c>
      <c r="G4193" s="1">
        <v>16480.5223322537</v>
      </c>
      <c r="H4193" s="1">
        <v>-44629.4152294892</v>
      </c>
      <c r="I4193" s="1">
        <v>-11541.0326768198</v>
      </c>
      <c r="J4193" s="1">
        <v>-1652.79974374768</v>
      </c>
      <c r="K4193" s="1">
        <v>-0.052</v>
      </c>
      <c r="L4193" s="1">
        <v>1.018</v>
      </c>
      <c r="M4193" s="1">
        <v>0.198</v>
      </c>
    </row>
    <row r="4194">
      <c r="A4194" s="1">
        <v>4192.0</v>
      </c>
      <c r="B4194" s="1">
        <v>1.70022905188483E9</v>
      </c>
      <c r="C4194" s="1">
        <v>29976.7515035571</v>
      </c>
      <c r="D4194" s="1">
        <v>39437.1943994992</v>
      </c>
      <c r="E4194" s="1">
        <v>41507.2341569941</v>
      </c>
      <c r="F4194" s="1">
        <v>15269.6836316208</v>
      </c>
      <c r="G4194" s="1">
        <v>16448.4475789603</v>
      </c>
      <c r="H4194" s="1">
        <v>-44655.276197824</v>
      </c>
      <c r="I4194" s="1">
        <v>-11498.2067344435</v>
      </c>
      <c r="J4194" s="1">
        <v>-1703.73936936132</v>
      </c>
      <c r="K4194" s="1">
        <v>-0.052</v>
      </c>
      <c r="L4194" s="1">
        <v>1.018</v>
      </c>
      <c r="M4194" s="1">
        <v>0.198</v>
      </c>
    </row>
    <row r="4195">
      <c r="A4195" s="1">
        <v>4193.0</v>
      </c>
      <c r="B4195" s="1">
        <v>1.70022905188983E9</v>
      </c>
      <c r="C4195" s="1">
        <v>30004.6911841262</v>
      </c>
      <c r="D4195" s="1">
        <v>39462.518925967</v>
      </c>
      <c r="E4195" s="1">
        <v>41464.4752698511</v>
      </c>
      <c r="F4195" s="1">
        <v>15274.6904223788</v>
      </c>
      <c r="G4195" s="1">
        <v>16411.5672006091</v>
      </c>
      <c r="H4195" s="1">
        <v>-44658.1819246032</v>
      </c>
      <c r="I4195" s="1">
        <v>-11617.229773668</v>
      </c>
      <c r="J4195" s="1">
        <v>-1846.41055421955</v>
      </c>
      <c r="K4195" s="1">
        <v>-0.052</v>
      </c>
      <c r="L4195" s="1">
        <v>1.018</v>
      </c>
      <c r="M4195" s="1">
        <v>0.198</v>
      </c>
    </row>
    <row r="4196">
      <c r="A4196" s="1">
        <v>4194.0</v>
      </c>
      <c r="B4196" s="1">
        <v>1.70022905189373E9</v>
      </c>
      <c r="C4196" s="1">
        <v>29982.6523640933</v>
      </c>
      <c r="D4196" s="1">
        <v>39440.3906989563</v>
      </c>
      <c r="E4196" s="1">
        <v>41383.1149200338</v>
      </c>
      <c r="F4196" s="1">
        <v>15262.8887013064</v>
      </c>
      <c r="G4196" s="1">
        <v>16478.8459514195</v>
      </c>
      <c r="H4196" s="1">
        <v>-44621.6144706743</v>
      </c>
      <c r="I4196" s="1">
        <v>-11635.5805558658</v>
      </c>
      <c r="J4196" s="1">
        <v>-1871.95859813196</v>
      </c>
      <c r="K4196" s="1">
        <v>-0.052</v>
      </c>
      <c r="L4196" s="1">
        <v>1.018</v>
      </c>
      <c r="M4196" s="1">
        <v>0.198</v>
      </c>
    </row>
    <row r="4197">
      <c r="A4197" s="1">
        <v>4195.0</v>
      </c>
      <c r="B4197" s="1">
        <v>1.70022905189808E9</v>
      </c>
      <c r="C4197" s="1">
        <v>29955.0703114355</v>
      </c>
      <c r="D4197" s="1">
        <v>39409.5229398635</v>
      </c>
      <c r="E4197" s="1">
        <v>41310.5611575318</v>
      </c>
      <c r="F4197" s="1">
        <v>15228.1317386784</v>
      </c>
      <c r="G4197" s="1">
        <v>16477.7954194301</v>
      </c>
      <c r="H4197" s="1">
        <v>-44641.5522267284</v>
      </c>
      <c r="I4197" s="1">
        <v>-11423.3060387737</v>
      </c>
      <c r="J4197" s="1">
        <v>-1772.42628007248</v>
      </c>
      <c r="K4197" s="1">
        <v>-0.052</v>
      </c>
      <c r="L4197" s="1">
        <v>1.018</v>
      </c>
      <c r="M4197" s="1">
        <v>0.198</v>
      </c>
    </row>
    <row r="4198">
      <c r="A4198" s="1">
        <v>4196.0</v>
      </c>
      <c r="B4198" s="1">
        <v>1.70022905190184E9</v>
      </c>
      <c r="C4198" s="1">
        <v>29953.6397997903</v>
      </c>
      <c r="D4198" s="1">
        <v>39414.3732684103</v>
      </c>
      <c r="E4198" s="1">
        <v>41293.1267968567</v>
      </c>
      <c r="F4198" s="1">
        <v>15203.8577441999</v>
      </c>
      <c r="G4198" s="1">
        <v>16480.8352566761</v>
      </c>
      <c r="H4198" s="1">
        <v>-44676.040968423</v>
      </c>
      <c r="I4198" s="1">
        <v>-11065.5440170221</v>
      </c>
      <c r="J4198" s="1">
        <v>-1713.90941308849</v>
      </c>
      <c r="K4198" s="1">
        <v>-0.052</v>
      </c>
      <c r="L4198" s="1">
        <v>1.018</v>
      </c>
      <c r="M4198" s="1">
        <v>0.198</v>
      </c>
    </row>
    <row r="4199">
      <c r="A4199" s="1">
        <v>4197.0</v>
      </c>
      <c r="B4199" s="1">
        <v>1.70022905190625E9</v>
      </c>
      <c r="C4199" s="1">
        <v>29960.792358016</v>
      </c>
      <c r="D4199" s="1">
        <v>39416.2061114556</v>
      </c>
      <c r="E4199" s="1">
        <v>41294.9149364131</v>
      </c>
      <c r="F4199" s="1">
        <v>15191.541933005</v>
      </c>
      <c r="G4199" s="1">
        <v>16473.0792013501</v>
      </c>
      <c r="H4199" s="1">
        <v>-44696.6045733218</v>
      </c>
      <c r="I4199" s="1">
        <v>-10756.3523359718</v>
      </c>
      <c r="J4199" s="1">
        <v>-1751.88502691805</v>
      </c>
      <c r="K4199" s="1">
        <v>-0.052</v>
      </c>
      <c r="L4199" s="1">
        <v>1.018</v>
      </c>
      <c r="M4199" s="1">
        <v>0.198</v>
      </c>
    </row>
    <row r="4200">
      <c r="A4200" s="1">
        <v>4198.0</v>
      </c>
      <c r="B4200" s="1">
        <v>1.70022905190912E9</v>
      </c>
      <c r="C4200" s="1">
        <v>29975.1421779563</v>
      </c>
      <c r="D4200" s="1">
        <v>39435.4509634317</v>
      </c>
      <c r="E4200" s="1">
        <v>41290.6904567111</v>
      </c>
      <c r="F4200" s="1">
        <v>15199.4991540311</v>
      </c>
      <c r="G4200" s="1">
        <v>16476.0743351071</v>
      </c>
      <c r="H4200" s="1">
        <v>-44663.0546048944</v>
      </c>
      <c r="I4200" s="1">
        <v>-10362.8498748361</v>
      </c>
      <c r="J4200" s="1">
        <v>-1711.71894213187</v>
      </c>
      <c r="K4200" s="1">
        <v>-0.052</v>
      </c>
      <c r="L4200" s="1">
        <v>1.018</v>
      </c>
      <c r="M4200" s="1">
        <v>0.198</v>
      </c>
    </row>
    <row r="4201">
      <c r="A4201" s="1">
        <v>4199.0</v>
      </c>
      <c r="B4201" s="1">
        <v>1.70022905191323E9</v>
      </c>
      <c r="C4201" s="1">
        <v>29984.7310763276</v>
      </c>
      <c r="D4201" s="1">
        <v>39456.282789264</v>
      </c>
      <c r="E4201" s="1">
        <v>41270.21625879</v>
      </c>
      <c r="F4201" s="1">
        <v>15193.7324039617</v>
      </c>
      <c r="G4201" s="1">
        <v>16509.6913587679</v>
      </c>
      <c r="H4201" s="1">
        <v>-44633.5055987245</v>
      </c>
      <c r="I4201" s="1">
        <v>-9797.03781569455</v>
      </c>
      <c r="J4201" s="1">
        <v>-1535.98952722424</v>
      </c>
      <c r="K4201" s="1">
        <v>-0.098</v>
      </c>
      <c r="L4201" s="1">
        <v>0.87</v>
      </c>
      <c r="M4201" s="1">
        <v>0.166</v>
      </c>
    </row>
    <row r="4202">
      <c r="A4202" s="1">
        <v>4200.0</v>
      </c>
      <c r="B4202" s="1">
        <v>1.70022905191696E9</v>
      </c>
      <c r="C4202" s="1">
        <v>29980.3501344144</v>
      </c>
      <c r="D4202" s="1">
        <v>39460.7307864106</v>
      </c>
      <c r="E4202" s="1">
        <v>41252.200752759</v>
      </c>
      <c r="F4202" s="1">
        <v>15115.6354088348</v>
      </c>
      <c r="G4202" s="1">
        <v>16474.107381595</v>
      </c>
      <c r="H4202" s="1">
        <v>-44673.7387387441</v>
      </c>
      <c r="I4202" s="1">
        <v>-9227.71653267342</v>
      </c>
      <c r="J4202" s="1">
        <v>-1461.17823853233</v>
      </c>
      <c r="K4202" s="1">
        <v>-0.098</v>
      </c>
      <c r="L4202" s="1">
        <v>0.87</v>
      </c>
      <c r="M4202" s="1">
        <v>0.166</v>
      </c>
    </row>
    <row r="4203">
      <c r="A4203" s="1">
        <v>4201.0</v>
      </c>
      <c r="B4203" s="1">
        <v>1.70022905192192E9</v>
      </c>
      <c r="C4203" s="1">
        <v>30015.7552976316</v>
      </c>
      <c r="D4203" s="1">
        <v>39499.9580979297</v>
      </c>
      <c r="E4203" s="1">
        <v>41287.5835642318</v>
      </c>
      <c r="F4203" s="1">
        <v>15056.6715069617</v>
      </c>
      <c r="G4203" s="1">
        <v>16502.5164487977</v>
      </c>
      <c r="H4203" s="1">
        <v>-44648.0789361094</v>
      </c>
      <c r="I4203" s="1">
        <v>-8812.28701022708</v>
      </c>
      <c r="J4203" s="1">
        <v>-1545.98075699576</v>
      </c>
      <c r="K4203" s="1">
        <v>-0.098</v>
      </c>
      <c r="L4203" s="1">
        <v>0.87</v>
      </c>
      <c r="M4203" s="1">
        <v>0.166</v>
      </c>
    </row>
    <row r="4204">
      <c r="A4204" s="1">
        <v>4202.0</v>
      </c>
      <c r="B4204" s="1">
        <v>1.70022905192642E9</v>
      </c>
      <c r="C4204" s="1">
        <v>29996.9127770558</v>
      </c>
      <c r="D4204" s="1">
        <v>39486.6588099788</v>
      </c>
      <c r="E4204" s="1">
        <v>41284.9460583861</v>
      </c>
      <c r="F4204" s="1">
        <v>14961.6542412822</v>
      </c>
      <c r="G4204" s="1">
        <v>16491.6087975035</v>
      </c>
      <c r="H4204" s="1">
        <v>-44659.3889188038</v>
      </c>
      <c r="I4204" s="1">
        <v>-8408.36863617523</v>
      </c>
      <c r="J4204" s="1">
        <v>-1588.06909180511</v>
      </c>
      <c r="K4204" s="1">
        <v>-0.098</v>
      </c>
      <c r="L4204" s="1">
        <v>0.87</v>
      </c>
      <c r="M4204" s="1">
        <v>0.166</v>
      </c>
    </row>
    <row r="4205">
      <c r="A4205" s="1">
        <v>4203.0</v>
      </c>
      <c r="B4205" s="1">
        <v>1.70022905192996E9</v>
      </c>
      <c r="C4205" s="1">
        <v>29951.3375701114</v>
      </c>
      <c r="D4205" s="1">
        <v>39443.9893298136</v>
      </c>
      <c r="E4205" s="1">
        <v>41262.1919825305</v>
      </c>
      <c r="F4205" s="1">
        <v>14846.967440482</v>
      </c>
      <c r="G4205" s="1">
        <v>16493.7769167157</v>
      </c>
      <c r="H4205" s="1">
        <v>-44663.1216601278</v>
      </c>
      <c r="I4205" s="1">
        <v>-7940.50192123674</v>
      </c>
      <c r="J4205" s="1">
        <v>-1508.56393677758</v>
      </c>
      <c r="K4205" s="1">
        <v>-0.098</v>
      </c>
      <c r="L4205" s="1">
        <v>0.87</v>
      </c>
      <c r="M4205" s="1">
        <v>0.166</v>
      </c>
    </row>
    <row r="4206">
      <c r="A4206" s="1">
        <v>4204.0</v>
      </c>
      <c r="B4206" s="1">
        <v>1.7002290519332E9</v>
      </c>
      <c r="C4206" s="1">
        <v>29966.4473493632</v>
      </c>
      <c r="D4206" s="1">
        <v>39460.6860829217</v>
      </c>
      <c r="E4206" s="1">
        <v>41284.3649130302</v>
      </c>
      <c r="F4206" s="1">
        <v>14784.963701363</v>
      </c>
      <c r="G4206" s="1">
        <v>16476.9907566297</v>
      </c>
      <c r="H4206" s="1">
        <v>-44661.7805554605</v>
      </c>
      <c r="I4206" s="1">
        <v>-7585.82444021993</v>
      </c>
      <c r="J4206" s="1">
        <v>-1463.90515135588</v>
      </c>
      <c r="K4206" s="1">
        <v>-0.098</v>
      </c>
      <c r="L4206" s="1">
        <v>0.87</v>
      </c>
      <c r="M4206" s="1">
        <v>0.166</v>
      </c>
    </row>
    <row r="4207">
      <c r="A4207" s="1">
        <v>4205.0</v>
      </c>
      <c r="B4207" s="1">
        <v>1.70022905193684E9</v>
      </c>
      <c r="C4207" s="1">
        <v>29987.8379688069</v>
      </c>
      <c r="D4207" s="1">
        <v>39512.0280399356</v>
      </c>
      <c r="E4207" s="1">
        <v>41475.7405490566</v>
      </c>
      <c r="F4207" s="1">
        <v>14782.7508786619</v>
      </c>
      <c r="G4207" s="1">
        <v>16479.5835589866</v>
      </c>
      <c r="H4207" s="1">
        <v>-44602.1013977648</v>
      </c>
      <c r="I4207" s="1">
        <v>-7650.26451948458</v>
      </c>
      <c r="J4207" s="1">
        <v>-1450.11412502695</v>
      </c>
      <c r="K4207" s="1">
        <v>-0.098</v>
      </c>
      <c r="L4207" s="1">
        <v>0.87</v>
      </c>
      <c r="M4207" s="1">
        <v>0.166</v>
      </c>
    </row>
    <row r="4208">
      <c r="A4208" s="1">
        <v>4206.0</v>
      </c>
      <c r="B4208" s="1">
        <v>1.70022905194139E9</v>
      </c>
      <c r="C4208" s="1">
        <v>29950.5105555666</v>
      </c>
      <c r="D4208" s="1">
        <v>39479.8638796644</v>
      </c>
      <c r="E4208" s="1">
        <v>41492.504357398</v>
      </c>
      <c r="F4208" s="1">
        <v>14760.9802795625</v>
      </c>
      <c r="G4208" s="1">
        <v>16427.0346077721</v>
      </c>
      <c r="H4208" s="1">
        <v>-44648.3024535539</v>
      </c>
      <c r="I4208" s="1">
        <v>-7739.96206998373</v>
      </c>
      <c r="J4208" s="1">
        <v>-1530.66981204388</v>
      </c>
      <c r="K4208" s="1">
        <v>-0.098</v>
      </c>
      <c r="L4208" s="1">
        <v>0.87</v>
      </c>
      <c r="M4208" s="1">
        <v>0.166</v>
      </c>
    </row>
    <row r="4209">
      <c r="A4209" s="1">
        <v>4207.0</v>
      </c>
      <c r="B4209" s="1">
        <v>1.70022905195789E9</v>
      </c>
      <c r="C4209" s="1">
        <v>29970.9176982543</v>
      </c>
      <c r="D4209" s="1">
        <v>39513.3020893695</v>
      </c>
      <c r="E4209" s="1">
        <v>41535.1961893077</v>
      </c>
      <c r="F4209" s="1">
        <v>14809.9082481751</v>
      </c>
      <c r="G4209" s="1">
        <v>16423.8830118039</v>
      </c>
      <c r="H4209" s="1">
        <v>-44608.8292728459</v>
      </c>
      <c r="I4209" s="1">
        <v>-7912.1152057785</v>
      </c>
      <c r="J4209" s="1">
        <v>-1608.11860658152</v>
      </c>
      <c r="K4209" s="1">
        <v>-0.114</v>
      </c>
      <c r="L4209" s="1">
        <v>0.876</v>
      </c>
      <c r="M4209" s="1">
        <v>0.144</v>
      </c>
    </row>
    <row r="4210">
      <c r="A4210" s="1">
        <v>4208.0</v>
      </c>
      <c r="B4210" s="1">
        <v>1.70022905196072E9</v>
      </c>
      <c r="C4210" s="1">
        <v>29966.6038115744</v>
      </c>
      <c r="D4210" s="1">
        <v>39509.6364032788</v>
      </c>
      <c r="E4210" s="1">
        <v>41521.2263490231</v>
      </c>
      <c r="F4210" s="1">
        <v>14844.8663765032</v>
      </c>
      <c r="G4210" s="1">
        <v>16478.8459514195</v>
      </c>
      <c r="H4210" s="1">
        <v>-44597.2957727069</v>
      </c>
      <c r="I4210" s="1">
        <v>-7908.44951968783</v>
      </c>
      <c r="J4210" s="1">
        <v>-1529.97690796576</v>
      </c>
      <c r="K4210" s="1">
        <v>-0.114</v>
      </c>
      <c r="L4210" s="1">
        <v>0.876</v>
      </c>
      <c r="M4210" s="1">
        <v>0.144</v>
      </c>
    </row>
    <row r="4211">
      <c r="A4211" s="1">
        <v>4209.0</v>
      </c>
      <c r="B4211" s="1">
        <v>1.7002290519647E9</v>
      </c>
      <c r="C4211" s="1">
        <v>29922.5708749974</v>
      </c>
      <c r="D4211" s="1">
        <v>39463.9941411011</v>
      </c>
      <c r="E4211" s="1">
        <v>41460.2284384046</v>
      </c>
      <c r="F4211" s="1">
        <v>14833.1764141531</v>
      </c>
      <c r="G4211" s="1">
        <v>16461.2998320221</v>
      </c>
      <c r="H4211" s="1">
        <v>-44630.4434097341</v>
      </c>
      <c r="I4211" s="1">
        <v>-7822.21648957925</v>
      </c>
      <c r="J4211" s="1">
        <v>-1437.86536906544</v>
      </c>
      <c r="K4211" s="1">
        <v>-0.114</v>
      </c>
      <c r="L4211" s="1">
        <v>0.876</v>
      </c>
      <c r="M4211" s="1">
        <v>0.144</v>
      </c>
    </row>
    <row r="4212">
      <c r="A4212" s="1">
        <v>4210.0</v>
      </c>
      <c r="B4212" s="1">
        <v>1.70022905196891E9</v>
      </c>
      <c r="C4212" s="1">
        <v>29875.8557290858</v>
      </c>
      <c r="D4212" s="1">
        <v>39434.9145215647</v>
      </c>
      <c r="E4212" s="1">
        <v>41428.6007200003</v>
      </c>
      <c r="F4212" s="1">
        <v>14823.5651640373</v>
      </c>
      <c r="G4212" s="1">
        <v>16446.9500120818</v>
      </c>
      <c r="H4212" s="1">
        <v>-44669.2013346196</v>
      </c>
      <c r="I4212" s="1">
        <v>-7877.40294663941</v>
      </c>
      <c r="J4212" s="1">
        <v>-1499.33266631754</v>
      </c>
      <c r="K4212" s="1">
        <v>-0.114</v>
      </c>
      <c r="L4212" s="1">
        <v>0.876</v>
      </c>
      <c r="M4212" s="1">
        <v>0.144</v>
      </c>
    </row>
    <row r="4213">
      <c r="A4213" s="1">
        <v>4211.0</v>
      </c>
      <c r="B4213" s="1">
        <v>1.70022905197286E9</v>
      </c>
      <c r="C4213" s="1">
        <v>29861.6176678678</v>
      </c>
      <c r="D4213" s="1">
        <v>39437.4402686882</v>
      </c>
      <c r="E4213" s="1">
        <v>41411.2781180474</v>
      </c>
      <c r="F4213" s="1">
        <v>14829.734245507</v>
      </c>
      <c r="G4213" s="1">
        <v>16386.1756189078</v>
      </c>
      <c r="H4213" s="1">
        <v>-44676.3985963342</v>
      </c>
      <c r="I4213" s="1">
        <v>-8124.90381299302</v>
      </c>
      <c r="J4213" s="1">
        <v>-1620.41206603194</v>
      </c>
      <c r="K4213" s="1">
        <v>-0.114</v>
      </c>
      <c r="L4213" s="1">
        <v>0.876</v>
      </c>
      <c r="M4213" s="1">
        <v>0.144</v>
      </c>
    </row>
    <row r="4214">
      <c r="A4214" s="1">
        <v>4212.0</v>
      </c>
      <c r="B4214" s="1">
        <v>1.70022905197796E9</v>
      </c>
      <c r="C4214" s="1">
        <v>29855.292124187</v>
      </c>
      <c r="D4214" s="1">
        <v>39450.6725014057</v>
      </c>
      <c r="E4214" s="1">
        <v>41407.4559697456</v>
      </c>
      <c r="F4214" s="1">
        <v>14860.1773214551</v>
      </c>
      <c r="G4214" s="1">
        <v>16411.9695320093</v>
      </c>
      <c r="H4214" s="1">
        <v>-44660.1712298597</v>
      </c>
      <c r="I4214" s="1">
        <v>-8280.33784393523</v>
      </c>
      <c r="J4214" s="1">
        <v>-1555.92728327838</v>
      </c>
      <c r="K4214" s="1">
        <v>-0.114</v>
      </c>
      <c r="L4214" s="1">
        <v>0.876</v>
      </c>
      <c r="M4214" s="1">
        <v>0.144</v>
      </c>
    </row>
    <row r="4215">
      <c r="A4215" s="1">
        <v>4213.0</v>
      </c>
      <c r="B4215" s="1">
        <v>1.70022905198199E9</v>
      </c>
      <c r="C4215" s="1">
        <v>29817.3165103574</v>
      </c>
      <c r="D4215" s="1">
        <v>39444.4810681916</v>
      </c>
      <c r="E4215" s="1">
        <v>41394.8272341283</v>
      </c>
      <c r="F4215" s="1">
        <v>14882.1937897436</v>
      </c>
      <c r="G4215" s="1">
        <v>16463.9820413568</v>
      </c>
      <c r="H4215" s="1">
        <v>-44615.02070606</v>
      </c>
      <c r="I4215" s="1">
        <v>-8255.48270410093</v>
      </c>
      <c r="J4215" s="1">
        <v>-1389.25032487515</v>
      </c>
      <c r="K4215" s="1">
        <v>-0.114</v>
      </c>
      <c r="L4215" s="1">
        <v>0.876</v>
      </c>
      <c r="M4215" s="1">
        <v>0.144</v>
      </c>
    </row>
    <row r="4216">
      <c r="A4216" s="1">
        <v>4214.0</v>
      </c>
      <c r="B4216" s="1">
        <v>1.70022905198589E9</v>
      </c>
      <c r="C4216" s="1">
        <v>29793.2660333235</v>
      </c>
      <c r="D4216" s="1">
        <v>39447.4538502042</v>
      </c>
      <c r="E4216" s="1">
        <v>41423.8845019202</v>
      </c>
      <c r="F4216" s="1">
        <v>14872.9401675391</v>
      </c>
      <c r="G4216" s="1">
        <v>16471.2463583047</v>
      </c>
      <c r="H4216" s="1">
        <v>-44633.036212091</v>
      </c>
      <c r="I4216" s="1">
        <v>-8315.87711761917</v>
      </c>
      <c r="J4216" s="1">
        <v>-1377.15803112483</v>
      </c>
      <c r="K4216" s="1">
        <v>-0.114</v>
      </c>
      <c r="L4216" s="1">
        <v>0.876</v>
      </c>
      <c r="M4216" s="1">
        <v>0.144</v>
      </c>
    </row>
    <row r="4217">
      <c r="A4217" s="1">
        <v>4215.0</v>
      </c>
      <c r="B4217" s="1">
        <v>1.70022905198898E9</v>
      </c>
      <c r="C4217" s="1">
        <v>29780.4137802617</v>
      </c>
      <c r="D4217" s="1">
        <v>39448.0796990489</v>
      </c>
      <c r="E4217" s="1">
        <v>41479.003903747</v>
      </c>
      <c r="F4217" s="1">
        <v>14857.3833533982</v>
      </c>
      <c r="G4217" s="1">
        <v>16499.9459981853</v>
      </c>
      <c r="H4217" s="1">
        <v>-44642.4909999955</v>
      </c>
      <c r="I4217" s="1">
        <v>-8525.91646026569</v>
      </c>
      <c r="J4217" s="1">
        <v>-1459.36774723145</v>
      </c>
      <c r="K4217" s="1">
        <v>-0.114</v>
      </c>
      <c r="L4217" s="1">
        <v>0.876</v>
      </c>
      <c r="M4217" s="1">
        <v>0.144</v>
      </c>
    </row>
    <row r="4218">
      <c r="A4218" s="1">
        <v>4216.0</v>
      </c>
      <c r="B4218" s="1">
        <v>1.70022905199293E9</v>
      </c>
      <c r="C4218" s="1">
        <v>29756.6315241612</v>
      </c>
      <c r="D4218" s="1">
        <v>39442.2011902572</v>
      </c>
      <c r="E4218" s="1">
        <v>41517.5830146769</v>
      </c>
      <c r="F4218" s="1">
        <v>14844.8663765032</v>
      </c>
      <c r="G4218" s="1">
        <v>16509.8478209791</v>
      </c>
      <c r="H4218" s="1">
        <v>-44630.2869475229</v>
      </c>
      <c r="I4218" s="1">
        <v>-8630.6343830388</v>
      </c>
      <c r="J4218" s="1">
        <v>-1409.29983965156</v>
      </c>
      <c r="K4218" s="1">
        <v>-0.18</v>
      </c>
      <c r="L4218" s="1">
        <v>0.94</v>
      </c>
      <c r="M4218" s="1">
        <v>0.084</v>
      </c>
    </row>
    <row r="4219">
      <c r="A4219" s="1">
        <v>4217.0</v>
      </c>
      <c r="B4219" s="1">
        <v>1.70022905199703E9</v>
      </c>
      <c r="C4219" s="1">
        <v>29740.3147507089</v>
      </c>
      <c r="D4219" s="1">
        <v>39435.3392047094</v>
      </c>
      <c r="E4219" s="1">
        <v>41539.1971515652</v>
      </c>
      <c r="F4219" s="1">
        <v>14833.3105246198</v>
      </c>
      <c r="G4219" s="1">
        <v>16539.3521236601</v>
      </c>
      <c r="H4219" s="1">
        <v>-44603.4201506877</v>
      </c>
      <c r="I4219" s="1">
        <v>-8494.8028319839</v>
      </c>
      <c r="J4219" s="1">
        <v>-1189.20221200015</v>
      </c>
      <c r="K4219" s="1">
        <v>-0.18</v>
      </c>
      <c r="L4219" s="1">
        <v>0.94</v>
      </c>
      <c r="M4219" s="1">
        <v>0.084</v>
      </c>
    </row>
    <row r="4220">
      <c r="A4220" s="1">
        <v>4218.0</v>
      </c>
      <c r="B4220" s="1">
        <v>1.70022905200086E9</v>
      </c>
      <c r="C4220" s="1">
        <v>29709.0670119603</v>
      </c>
      <c r="D4220" s="1">
        <v>39419.5365213795</v>
      </c>
      <c r="E4220" s="1">
        <v>41589.7344457786</v>
      </c>
      <c r="F4220" s="1">
        <v>14800.8110881818</v>
      </c>
      <c r="G4220" s="1">
        <v>16527.125719443</v>
      </c>
      <c r="H4220" s="1">
        <v>-44610.6397641467</v>
      </c>
      <c r="I4220" s="1">
        <v>-8335.09961785073</v>
      </c>
      <c r="J4220" s="1">
        <v>-1050.66609986616</v>
      </c>
      <c r="K4220" s="1">
        <v>-0.18</v>
      </c>
      <c r="L4220" s="1">
        <v>0.94</v>
      </c>
      <c r="M4220" s="1">
        <v>0.084</v>
      </c>
    </row>
    <row r="4221">
      <c r="A4221" s="1">
        <v>4219.0</v>
      </c>
      <c r="B4221" s="1">
        <v>1.700229052007E9</v>
      </c>
      <c r="C4221" s="1">
        <v>29678.221604612</v>
      </c>
      <c r="D4221" s="1">
        <v>39416.3178701779</v>
      </c>
      <c r="E4221" s="1">
        <v>41680.2143073337</v>
      </c>
      <c r="F4221" s="1">
        <v>14774.2795675134</v>
      </c>
      <c r="G4221" s="1">
        <v>16471.8945588939</v>
      </c>
      <c r="H4221" s="1">
        <v>-44618.3958194727</v>
      </c>
      <c r="I4221" s="1">
        <v>-8364.76038274292</v>
      </c>
      <c r="J4221" s="1">
        <v>-1089.98281836304</v>
      </c>
      <c r="K4221" s="1">
        <v>-0.18</v>
      </c>
      <c r="L4221" s="1">
        <v>0.94</v>
      </c>
      <c r="M4221" s="1">
        <v>0.084</v>
      </c>
    </row>
    <row r="4222">
      <c r="A4222" s="1">
        <v>4220.0</v>
      </c>
      <c r="B4222" s="1">
        <v>1.70022905201E9</v>
      </c>
      <c r="C4222" s="1">
        <v>29619.5259236724</v>
      </c>
      <c r="D4222" s="1">
        <v>39389.8087012539</v>
      </c>
      <c r="E4222" s="1">
        <v>41744.8108488095</v>
      </c>
      <c r="F4222" s="1">
        <v>14762.2990324853</v>
      </c>
      <c r="G4222" s="1">
        <v>16452.850872618</v>
      </c>
      <c r="H4222" s="1">
        <v>-44615.9147758382</v>
      </c>
      <c r="I4222" s="1">
        <v>-8386.26276090893</v>
      </c>
      <c r="J4222" s="1">
        <v>-1110.07703662837</v>
      </c>
      <c r="K4222" s="1">
        <v>-0.18</v>
      </c>
      <c r="L4222" s="1">
        <v>0.94</v>
      </c>
      <c r="M4222" s="1">
        <v>0.084</v>
      </c>
    </row>
    <row r="4223">
      <c r="A4223" s="1">
        <v>4221.0</v>
      </c>
      <c r="B4223" s="1">
        <v>1.70022905201389E9</v>
      </c>
      <c r="C4223" s="1">
        <v>29586.959432001</v>
      </c>
      <c r="D4223" s="1">
        <v>39385.0477796849</v>
      </c>
      <c r="E4223" s="1">
        <v>41794.9905151117</v>
      </c>
      <c r="F4223" s="1">
        <v>14766.6576226541</v>
      </c>
      <c r="G4223" s="1">
        <v>16483.8527421775</v>
      </c>
      <c r="H4223" s="1">
        <v>-44605.0741797774</v>
      </c>
      <c r="I4223" s="1">
        <v>-8208.49933725587</v>
      </c>
      <c r="J4223" s="1">
        <v>-1020.46889310704</v>
      </c>
      <c r="K4223" s="1">
        <v>-0.18</v>
      </c>
      <c r="L4223" s="1">
        <v>0.94</v>
      </c>
      <c r="M4223" s="1">
        <v>0.084</v>
      </c>
    </row>
    <row r="4224">
      <c r="A4224" s="1">
        <v>4222.0</v>
      </c>
      <c r="B4224" s="1">
        <v>1.70022905201684E9</v>
      </c>
      <c r="C4224" s="1">
        <v>29606.3383944438</v>
      </c>
      <c r="D4224" s="1">
        <v>39416.3849254113</v>
      </c>
      <c r="E4224" s="1">
        <v>41857.2624751642</v>
      </c>
      <c r="F4224" s="1">
        <v>14792.1162595887</v>
      </c>
      <c r="G4224" s="1">
        <v>16477.4601432633</v>
      </c>
      <c r="H4224" s="1">
        <v>-44589.0479790029</v>
      </c>
      <c r="I4224" s="1">
        <v>-8045.75628587678</v>
      </c>
      <c r="J4224" s="1">
        <v>-1007.4378260896</v>
      </c>
      <c r="K4224" s="1">
        <v>-0.18</v>
      </c>
      <c r="L4224" s="1">
        <v>0.94</v>
      </c>
      <c r="M4224" s="1">
        <v>0.084</v>
      </c>
    </row>
    <row r="4225">
      <c r="A4225" s="1">
        <v>4223.0</v>
      </c>
      <c r="B4225" s="1">
        <v>1.70022905202098E9</v>
      </c>
      <c r="C4225" s="1">
        <v>29593.2402721929</v>
      </c>
      <c r="D4225" s="1">
        <v>39405.767846795</v>
      </c>
      <c r="E4225" s="1">
        <v>41875.9708852733</v>
      </c>
      <c r="F4225" s="1">
        <v>14780.694518172</v>
      </c>
      <c r="G4225" s="1">
        <v>16451.7109336508</v>
      </c>
      <c r="H4225" s="1">
        <v>-44604.1354065102</v>
      </c>
      <c r="I4225" s="1">
        <v>-8148.84253130466</v>
      </c>
      <c r="J4225" s="1">
        <v>-1173.77950832599</v>
      </c>
      <c r="K4225" s="1">
        <v>-0.18</v>
      </c>
      <c r="L4225" s="1">
        <v>0.94</v>
      </c>
      <c r="M4225" s="1">
        <v>0.084</v>
      </c>
    </row>
    <row r="4226">
      <c r="A4226" s="1">
        <v>4224.0</v>
      </c>
      <c r="B4226" s="1">
        <v>1.70022905202603E9</v>
      </c>
      <c r="C4226" s="1">
        <v>29603.0303362644</v>
      </c>
      <c r="D4226" s="1">
        <v>39411.9145765202</v>
      </c>
      <c r="E4226" s="1">
        <v>41882.7434638432</v>
      </c>
      <c r="F4226" s="1">
        <v>14803.1803730941</v>
      </c>
      <c r="G4226" s="1">
        <v>16466.9324716249</v>
      </c>
      <c r="H4226" s="1">
        <v>-44585.7846243124</v>
      </c>
      <c r="I4226" s="1">
        <v>-8295.40291969811</v>
      </c>
      <c r="J4226" s="1">
        <v>-1239.76185795806</v>
      </c>
      <c r="K4226" s="1">
        <v>-0.18</v>
      </c>
      <c r="L4226" s="1">
        <v>0.94</v>
      </c>
      <c r="M4226" s="1">
        <v>0.084</v>
      </c>
    </row>
    <row r="4227">
      <c r="A4227" s="1">
        <v>4225.0</v>
      </c>
      <c r="B4227" s="1">
        <v>1.70022905203101E9</v>
      </c>
      <c r="C4227" s="1">
        <v>29582.9137662546</v>
      </c>
      <c r="D4227" s="1">
        <v>39378.8116429819</v>
      </c>
      <c r="E4227" s="1">
        <v>41848.0759081931</v>
      </c>
      <c r="F4227" s="1">
        <v>14792.8538671557</v>
      </c>
      <c r="G4227" s="1">
        <v>16470.4863989933</v>
      </c>
      <c r="H4227" s="1">
        <v>-44594.1888802276</v>
      </c>
      <c r="I4227" s="1">
        <v>-8313.23961177344</v>
      </c>
      <c r="J4227" s="1">
        <v>-1125.38798158025</v>
      </c>
      <c r="K4227" s="1">
        <v>-0.18</v>
      </c>
      <c r="L4227" s="1">
        <v>0.94</v>
      </c>
      <c r="M4227" s="1">
        <v>0.084</v>
      </c>
    </row>
    <row r="4228">
      <c r="A4228" s="1">
        <v>4226.0</v>
      </c>
      <c r="B4228" s="1">
        <v>1.70022905203484E9</v>
      </c>
      <c r="C4228" s="1">
        <v>29570.4861963374</v>
      </c>
      <c r="D4228" s="1">
        <v>39369.3121515884</v>
      </c>
      <c r="E4228" s="1">
        <v>41814.7718089547</v>
      </c>
      <c r="F4228" s="1">
        <v>14778.5934541932</v>
      </c>
      <c r="G4228" s="1">
        <v>16473.3027187946</v>
      </c>
      <c r="H4228" s="1">
        <v>-44596.0664267619</v>
      </c>
      <c r="I4228" s="1">
        <v>-8222.82680545172</v>
      </c>
      <c r="J4228" s="1">
        <v>-937.298051988846</v>
      </c>
      <c r="K4228" s="1">
        <v>-0.238</v>
      </c>
      <c r="L4228" s="1">
        <v>0.976</v>
      </c>
      <c r="M4228" s="1">
        <v>0.028</v>
      </c>
    </row>
    <row r="4229">
      <c r="A4229" s="1">
        <v>4227.0</v>
      </c>
      <c r="B4229" s="1">
        <v>1.70022905203908E9</v>
      </c>
      <c r="C4229" s="1">
        <v>29630.455926711</v>
      </c>
      <c r="D4229" s="1">
        <v>39425.5044371491</v>
      </c>
      <c r="E4229" s="1">
        <v>41843.2255796463</v>
      </c>
      <c r="F4229" s="1">
        <v>14817.3066755898</v>
      </c>
      <c r="G4229" s="1">
        <v>16458.103532565</v>
      </c>
      <c r="H4229" s="1">
        <v>-44561.1530019227</v>
      </c>
      <c r="I4229" s="1">
        <v>-8292.92187606357</v>
      </c>
      <c r="J4229" s="1">
        <v>-900.484728870955</v>
      </c>
      <c r="K4229" s="1">
        <v>-0.238</v>
      </c>
      <c r="L4229" s="1">
        <v>0.976</v>
      </c>
      <c r="M4229" s="1">
        <v>0.028</v>
      </c>
    </row>
    <row r="4230">
      <c r="A4230" s="1">
        <v>4228.0</v>
      </c>
      <c r="B4230" s="1">
        <v>1.7002290520431E9</v>
      </c>
      <c r="C4230" s="1">
        <v>29642.5035169724</v>
      </c>
      <c r="D4230" s="1">
        <v>39436.8367715879</v>
      </c>
      <c r="E4230" s="1">
        <v>41841.3256813676</v>
      </c>
      <c r="F4230" s="1">
        <v>14840.1948619121</v>
      </c>
      <c r="G4230" s="1">
        <v>16464.4737797348</v>
      </c>
      <c r="H4230" s="1">
        <v>-44542.8916267027</v>
      </c>
      <c r="I4230" s="1">
        <v>-8501.46365183158</v>
      </c>
      <c r="J4230" s="1">
        <v>-931.352487963734</v>
      </c>
      <c r="K4230" s="1">
        <v>-0.238</v>
      </c>
      <c r="L4230" s="1">
        <v>0.976</v>
      </c>
      <c r="M4230" s="1">
        <v>0.028</v>
      </c>
    </row>
    <row r="4231">
      <c r="A4231" s="1">
        <v>4229.0</v>
      </c>
      <c r="B4231" s="1">
        <v>1.70022905204607E9</v>
      </c>
      <c r="C4231" s="1">
        <v>29586.6018040897</v>
      </c>
      <c r="D4231" s="1">
        <v>39385.6512767852</v>
      </c>
      <c r="E4231" s="1">
        <v>41769.2413054992</v>
      </c>
      <c r="F4231" s="1">
        <v>14819.2959808464</v>
      </c>
      <c r="G4231" s="1">
        <v>16466.5524919691</v>
      </c>
      <c r="H4231" s="1">
        <v>-44572.1947636836</v>
      </c>
      <c r="I4231" s="1">
        <v>-8557.83475134787</v>
      </c>
      <c r="J4231" s="1">
        <v>-866.443022065523</v>
      </c>
      <c r="K4231" s="1">
        <v>-0.238</v>
      </c>
      <c r="L4231" s="1">
        <v>0.976</v>
      </c>
      <c r="M4231" s="1">
        <v>0.028</v>
      </c>
    </row>
    <row r="4232">
      <c r="A4232" s="1">
        <v>4230.0</v>
      </c>
      <c r="B4232" s="1">
        <v>1.70022905205001E9</v>
      </c>
      <c r="C4232" s="1">
        <v>29578.6892865525</v>
      </c>
      <c r="D4232" s="1">
        <v>39384.757207007</v>
      </c>
      <c r="E4232" s="1">
        <v>41745.5261046321</v>
      </c>
      <c r="F4232" s="1">
        <v>14816.8149372118</v>
      </c>
      <c r="G4232" s="1">
        <v>16488.8371811911</v>
      </c>
      <c r="H4232" s="1">
        <v>-44591.6631331042</v>
      </c>
      <c r="I4232" s="1">
        <v>-8463.28687230192</v>
      </c>
      <c r="J4232" s="1">
        <v>-777.930114022507</v>
      </c>
      <c r="K4232" s="1">
        <v>-0.238</v>
      </c>
      <c r="L4232" s="1">
        <v>0.976</v>
      </c>
      <c r="M4232" s="1">
        <v>0.028</v>
      </c>
    </row>
    <row r="4233">
      <c r="A4233" s="1">
        <v>4231.0</v>
      </c>
      <c r="B4233" s="1">
        <v>1.70022905205297E9</v>
      </c>
      <c r="C4233" s="1">
        <v>29597.1965309615</v>
      </c>
      <c r="D4233" s="1">
        <v>39417.2119399561</v>
      </c>
      <c r="E4233" s="1">
        <v>41792.2188987992</v>
      </c>
      <c r="F4233" s="1">
        <v>14841.1112834347</v>
      </c>
      <c r="G4233" s="1">
        <v>16461.8139221446</v>
      </c>
      <c r="H4233" s="1">
        <v>-44558.8284204993</v>
      </c>
      <c r="I4233" s="1">
        <v>-8501.7542245095</v>
      </c>
      <c r="J4233" s="1">
        <v>-825.561681456766</v>
      </c>
      <c r="K4233" s="1">
        <v>-0.238</v>
      </c>
      <c r="L4233" s="1">
        <v>0.976</v>
      </c>
      <c r="M4233" s="1">
        <v>0.028</v>
      </c>
    </row>
    <row r="4234">
      <c r="A4234" s="1">
        <v>4232.0</v>
      </c>
      <c r="B4234" s="1">
        <v>1.70022905205711E9</v>
      </c>
      <c r="C4234" s="1">
        <v>29578.3540103857</v>
      </c>
      <c r="D4234" s="1">
        <v>39421.1905504692</v>
      </c>
      <c r="E4234" s="1">
        <v>41819.5774340125</v>
      </c>
      <c r="F4234" s="1">
        <v>14823.5204605484</v>
      </c>
      <c r="G4234" s="1">
        <v>16436.35528521</v>
      </c>
      <c r="H4234" s="1">
        <v>-44565.8245165138</v>
      </c>
      <c r="I4234" s="1">
        <v>-8618.31857184393</v>
      </c>
      <c r="J4234" s="1">
        <v>-873.908504713595</v>
      </c>
      <c r="K4234" s="1">
        <v>-0.238</v>
      </c>
      <c r="L4234" s="1">
        <v>0.976</v>
      </c>
      <c r="M4234" s="1">
        <v>0.028</v>
      </c>
    </row>
    <row r="4235">
      <c r="A4235" s="1">
        <v>4233.0</v>
      </c>
      <c r="B4235" s="1">
        <v>1.70022905206111E9</v>
      </c>
      <c r="C4235" s="1">
        <v>29544.1781931135</v>
      </c>
      <c r="D4235" s="1">
        <v>39403.4879688606</v>
      </c>
      <c r="E4235" s="1">
        <v>41829.9262916953</v>
      </c>
      <c r="F4235" s="1">
        <v>14794.9549311345</v>
      </c>
      <c r="G4235" s="1">
        <v>16464.5631867126</v>
      </c>
      <c r="H4235" s="1">
        <v>-44554.3133681194</v>
      </c>
      <c r="I4235" s="1">
        <v>-8562.52861768348</v>
      </c>
      <c r="J4235" s="1">
        <v>-714.428808024979</v>
      </c>
      <c r="K4235" s="1">
        <v>-0.238</v>
      </c>
      <c r="L4235" s="1">
        <v>0.976</v>
      </c>
      <c r="M4235" s="1">
        <v>0.028</v>
      </c>
    </row>
    <row r="4236">
      <c r="A4236" s="1">
        <v>4234.0</v>
      </c>
      <c r="B4236" s="1">
        <v>1.70022905206598E9</v>
      </c>
      <c r="C4236" s="1">
        <v>29507.1190008066</v>
      </c>
      <c r="D4236" s="1">
        <v>39390.3674948653</v>
      </c>
      <c r="E4236" s="1">
        <v>41863.6103705895</v>
      </c>
      <c r="F4236" s="1">
        <v>14763.4836749415</v>
      </c>
      <c r="G4236" s="1">
        <v>16491.5417422702</v>
      </c>
      <c r="H4236" s="1">
        <v>-44526.4854462725</v>
      </c>
      <c r="I4236" s="1">
        <v>-8353.42804830408</v>
      </c>
      <c r="J4236" s="1">
        <v>-499.315619387104</v>
      </c>
      <c r="K4236" s="1">
        <v>-0.238</v>
      </c>
      <c r="L4236" s="1">
        <v>0.976</v>
      </c>
      <c r="M4236" s="1">
        <v>0.028</v>
      </c>
    </row>
    <row r="4237">
      <c r="A4237" s="1">
        <v>4235.0</v>
      </c>
      <c r="B4237" s="1">
        <v>1.70022905206998E9</v>
      </c>
      <c r="C4237" s="1">
        <v>29479.4251894265</v>
      </c>
      <c r="D4237" s="1">
        <v>39393.9214222337</v>
      </c>
      <c r="E4237" s="1">
        <v>41899.619030907</v>
      </c>
      <c r="F4237" s="1">
        <v>14713.1028429392</v>
      </c>
      <c r="G4237" s="1">
        <v>16486.6467102344</v>
      </c>
      <c r="H4237" s="1">
        <v>-44517.0977136013</v>
      </c>
      <c r="I4237" s="1">
        <v>-8269.16197170758</v>
      </c>
      <c r="J4237" s="1">
        <v>-516.817035295609</v>
      </c>
      <c r="K4237" s="1">
        <v>-0.238</v>
      </c>
      <c r="L4237" s="1">
        <v>0.976</v>
      </c>
      <c r="M4237" s="1">
        <v>0.028</v>
      </c>
    </row>
    <row r="4238">
      <c r="A4238" s="1">
        <v>4236.0</v>
      </c>
      <c r="B4238" s="1">
        <v>1.70022905207389E9</v>
      </c>
      <c r="C4238" s="1">
        <v>29449.7420727899</v>
      </c>
      <c r="D4238" s="1">
        <v>39391.0156954545</v>
      </c>
      <c r="E4238" s="1">
        <v>41913.9017956139</v>
      </c>
      <c r="F4238" s="1">
        <v>14678.435287289</v>
      </c>
      <c r="G4238" s="1">
        <v>16440.5574131676</v>
      </c>
      <c r="H4238" s="1">
        <v>-44514.8848909002</v>
      </c>
      <c r="I4238" s="1">
        <v>-8374.05870843633</v>
      </c>
      <c r="J4238" s="1">
        <v>-696.569764205189</v>
      </c>
      <c r="K4238" s="1">
        <v>-0.302</v>
      </c>
      <c r="L4238" s="1">
        <v>1.03</v>
      </c>
      <c r="M4238" s="1">
        <v>0.004</v>
      </c>
    </row>
    <row r="4239">
      <c r="A4239" s="1">
        <v>4237.0</v>
      </c>
      <c r="B4239" s="1">
        <v>1.700229052077E9</v>
      </c>
      <c r="C4239" s="1">
        <v>29441.0025407078</v>
      </c>
      <c r="D4239" s="1">
        <v>39396.9389077352</v>
      </c>
      <c r="E4239" s="1">
        <v>41930.1515138329</v>
      </c>
      <c r="F4239" s="1">
        <v>14669.449886018</v>
      </c>
      <c r="G4239" s="1">
        <v>16466.9548233693</v>
      </c>
      <c r="H4239" s="1">
        <v>-44478.8985823272</v>
      </c>
      <c r="I4239" s="1">
        <v>-8354.88091169368</v>
      </c>
      <c r="J4239" s="1">
        <v>-741.027383926795</v>
      </c>
      <c r="K4239" s="1">
        <v>-0.302</v>
      </c>
      <c r="L4239" s="1">
        <v>1.03</v>
      </c>
      <c r="M4239" s="1">
        <v>0.004</v>
      </c>
    </row>
    <row r="4240">
      <c r="A4240" s="1">
        <v>4238.0</v>
      </c>
      <c r="B4240" s="1">
        <v>1.70022905208099E9</v>
      </c>
      <c r="C4240" s="1">
        <v>29451.1278809461</v>
      </c>
      <c r="D4240" s="1">
        <v>39414.0826957324</v>
      </c>
      <c r="E4240" s="1">
        <v>41952.637368755</v>
      </c>
      <c r="F4240" s="1">
        <v>14666.0300691163</v>
      </c>
      <c r="G4240" s="1">
        <v>16502.3152830976</v>
      </c>
      <c r="H4240" s="1">
        <v>-44429.3671166142</v>
      </c>
      <c r="I4240" s="1">
        <v>-8142.04760099024</v>
      </c>
      <c r="J4240" s="1">
        <v>-690.177165290971</v>
      </c>
      <c r="K4240" s="1">
        <v>-0.302</v>
      </c>
      <c r="L4240" s="1">
        <v>1.03</v>
      </c>
      <c r="M4240" s="1">
        <v>0.004</v>
      </c>
    </row>
    <row r="4241">
      <c r="A4241" s="1">
        <v>4239.0</v>
      </c>
      <c r="B4241" s="1">
        <v>1.70022905208493E9</v>
      </c>
      <c r="C4241" s="1">
        <v>29475.2454132134</v>
      </c>
      <c r="D4241" s="1">
        <v>39439.3848704558</v>
      </c>
      <c r="E4241" s="1">
        <v>41987.6849040609</v>
      </c>
      <c r="F4241" s="1">
        <v>14663.8172464152</v>
      </c>
      <c r="G4241" s="1">
        <v>16480.0752973646</v>
      </c>
      <c r="H4241" s="1">
        <v>-44427.0872386798</v>
      </c>
      <c r="I4241" s="1">
        <v>-8005.3890353905</v>
      </c>
      <c r="J4241" s="1">
        <v>-777.326616922213</v>
      </c>
      <c r="K4241" s="1">
        <v>-0.302</v>
      </c>
      <c r="L4241" s="1">
        <v>1.03</v>
      </c>
      <c r="M4241" s="1">
        <v>0.004</v>
      </c>
    </row>
    <row r="4242">
      <c r="A4242" s="1">
        <v>4240.0</v>
      </c>
      <c r="B4242" s="1">
        <v>1.70022905208911E9</v>
      </c>
      <c r="C4242" s="1">
        <v>29469.1210352326</v>
      </c>
      <c r="D4242" s="1">
        <v>39439.1613530112</v>
      </c>
      <c r="E4242" s="1">
        <v>42010.0142967718</v>
      </c>
      <c r="F4242" s="1">
        <v>14654.2283480439</v>
      </c>
      <c r="G4242" s="1">
        <v>16438.9927910557</v>
      </c>
      <c r="H4242" s="1">
        <v>-44444.4992476104</v>
      </c>
      <c r="I4242" s="1">
        <v>-8079.84269617112</v>
      </c>
      <c r="J4242" s="1">
        <v>-969.819840171318</v>
      </c>
      <c r="K4242" s="1">
        <v>-0.302</v>
      </c>
      <c r="L4242" s="1">
        <v>1.03</v>
      </c>
      <c r="M4242" s="1">
        <v>0.004</v>
      </c>
    </row>
    <row r="4243">
      <c r="A4243" s="1">
        <v>4241.0</v>
      </c>
      <c r="B4243" s="1">
        <v>1.70022905209345E9</v>
      </c>
      <c r="C4243" s="1">
        <v>29473.0996457457</v>
      </c>
      <c r="D4243" s="1">
        <v>39447.7220711376</v>
      </c>
      <c r="E4243" s="1">
        <v>42019.4467329319</v>
      </c>
      <c r="F4243" s="1">
        <v>14668.6899267065</v>
      </c>
      <c r="G4243" s="1">
        <v>16460.8304453886</v>
      </c>
      <c r="H4243" s="1">
        <v>-44410.3681338272</v>
      </c>
      <c r="I4243" s="1">
        <v>-8108.40822558501</v>
      </c>
      <c r="J4243" s="1">
        <v>-963.673110446108</v>
      </c>
      <c r="K4243" s="1">
        <v>-0.302</v>
      </c>
      <c r="L4243" s="1">
        <v>1.03</v>
      </c>
      <c r="M4243" s="1">
        <v>0.004</v>
      </c>
    </row>
    <row r="4244">
      <c r="A4244" s="1">
        <v>4242.0</v>
      </c>
      <c r="B4244" s="1">
        <v>1.70022905209804E9</v>
      </c>
      <c r="C4244" s="1">
        <v>29481.9956400389</v>
      </c>
      <c r="D4244" s="1">
        <v>39445.2186757586</v>
      </c>
      <c r="E4244" s="1">
        <v>41995.4856628758</v>
      </c>
      <c r="F4244" s="1">
        <v>14685.2302176034</v>
      </c>
      <c r="G4244" s="1">
        <v>16506.852687222</v>
      </c>
      <c r="H4244" s="1">
        <v>-44397.3594185542</v>
      </c>
      <c r="I4244" s="1">
        <v>-7972.37550883001</v>
      </c>
      <c r="J4244" s="1">
        <v>-782.735739080398</v>
      </c>
      <c r="K4244" s="1">
        <v>-0.302</v>
      </c>
      <c r="L4244" s="1">
        <v>1.03</v>
      </c>
      <c r="M4244" s="1">
        <v>0.004</v>
      </c>
    </row>
    <row r="4245">
      <c r="A4245" s="1">
        <v>4243.0</v>
      </c>
      <c r="B4245" s="1">
        <v>1.70022905210197E9</v>
      </c>
      <c r="C4245" s="1">
        <v>29462.4602153849</v>
      </c>
      <c r="D4245" s="1">
        <v>39447.789126371</v>
      </c>
      <c r="E4245" s="1">
        <v>41951.5197815322</v>
      </c>
      <c r="F4245" s="1">
        <v>14679.7987437008</v>
      </c>
      <c r="G4245" s="1">
        <v>16460.7410384107</v>
      </c>
      <c r="H4245" s="1">
        <v>-44410.211671616</v>
      </c>
      <c r="I4245" s="1">
        <v>-7864.57304532206</v>
      </c>
      <c r="J4245" s="1">
        <v>-710.159624834016</v>
      </c>
      <c r="K4245" s="1">
        <v>-0.302</v>
      </c>
      <c r="L4245" s="1">
        <v>1.03</v>
      </c>
      <c r="M4245" s="1">
        <v>0.004</v>
      </c>
    </row>
    <row r="4246">
      <c r="A4246" s="1">
        <v>4244.0</v>
      </c>
      <c r="B4246" s="1">
        <v>1.70022905210663E9</v>
      </c>
      <c r="C4246" s="1">
        <v>29499.3852972251</v>
      </c>
      <c r="D4246" s="1">
        <v>39484.7589117001</v>
      </c>
      <c r="E4246" s="1">
        <v>41939.0028046372</v>
      </c>
      <c r="F4246" s="1">
        <v>14704.6091800462</v>
      </c>
      <c r="G4246" s="1">
        <v>16427.7051601058</v>
      </c>
      <c r="H4246" s="1">
        <v>-44405.450750047</v>
      </c>
      <c r="I4246" s="1">
        <v>-7985.65244503646</v>
      </c>
      <c r="J4246" s="1">
        <v>-801.019466044839</v>
      </c>
      <c r="K4246" s="1">
        <v>-0.302</v>
      </c>
      <c r="L4246" s="1">
        <v>1.03</v>
      </c>
      <c r="M4246" s="1">
        <v>0.004</v>
      </c>
    </row>
    <row r="4247">
      <c r="A4247" s="1">
        <v>4245.0</v>
      </c>
      <c r="B4247" s="1">
        <v>1.70022905211043E9</v>
      </c>
      <c r="C4247" s="1">
        <v>29517.4231550005</v>
      </c>
      <c r="D4247" s="1">
        <v>39493.7666647156</v>
      </c>
      <c r="E4247" s="1">
        <v>41897.1379872725</v>
      </c>
      <c r="F4247" s="1">
        <v>14726.6703518236</v>
      </c>
      <c r="G4247" s="1">
        <v>16448.7828551272</v>
      </c>
      <c r="H4247" s="1">
        <v>-44409.8093402158</v>
      </c>
      <c r="I4247" s="1">
        <v>-8085.60944624059</v>
      </c>
      <c r="J4247" s="1">
        <v>-778.377148911613</v>
      </c>
      <c r="K4247" s="1">
        <v>-0.302</v>
      </c>
      <c r="L4247" s="1">
        <v>1.03</v>
      </c>
      <c r="M4247" s="1">
        <v>0.004</v>
      </c>
    </row>
    <row r="4248">
      <c r="A4248" s="1">
        <v>4246.0</v>
      </c>
      <c r="B4248" s="1">
        <v>1.70022905211433E9</v>
      </c>
      <c r="C4248" s="1">
        <v>29532.1306028521</v>
      </c>
      <c r="D4248" s="1">
        <v>39498.7511037291</v>
      </c>
      <c r="E4248" s="1">
        <v>41847.7853355151</v>
      </c>
      <c r="F4248" s="1">
        <v>14746.6751631111</v>
      </c>
      <c r="G4248" s="1">
        <v>16489.127753869</v>
      </c>
      <c r="H4248" s="1">
        <v>-44405.8530814472</v>
      </c>
      <c r="I4248" s="1">
        <v>-8011.40165464897</v>
      </c>
      <c r="J4248" s="1">
        <v>-589.348446053081</v>
      </c>
      <c r="K4248" s="1">
        <v>-0.272</v>
      </c>
      <c r="L4248" s="1">
        <v>0.996</v>
      </c>
      <c r="M4248" s="1">
        <v>-0.014</v>
      </c>
    </row>
    <row r="4249">
      <c r="A4249" s="1">
        <v>4247.0</v>
      </c>
      <c r="B4249" s="1">
        <v>1.70022905211902E9</v>
      </c>
      <c r="C4249" s="1">
        <v>29537.5844284992</v>
      </c>
      <c r="D4249" s="1">
        <v>39473.7395016836</v>
      </c>
      <c r="E4249" s="1">
        <v>41791.4589394878</v>
      </c>
      <c r="F4249" s="1">
        <v>14728.1455669576</v>
      </c>
      <c r="G4249" s="1">
        <v>16469.838198404</v>
      </c>
      <c r="H4249" s="1">
        <v>-44435.7820672729</v>
      </c>
      <c r="I4249" s="1">
        <v>-7930.4212844874</v>
      </c>
      <c r="J4249" s="1">
        <v>-496.029912952174</v>
      </c>
      <c r="K4249" s="1">
        <v>-0.272</v>
      </c>
      <c r="L4249" s="1">
        <v>0.996</v>
      </c>
      <c r="M4249" s="1">
        <v>-0.014</v>
      </c>
    </row>
    <row r="4250">
      <c r="A4250" s="1">
        <v>4248.0</v>
      </c>
      <c r="B4250" s="1">
        <v>1.70022905212365E9</v>
      </c>
      <c r="C4250" s="1">
        <v>29571.0449899488</v>
      </c>
      <c r="D4250" s="1">
        <v>39493.6102025044</v>
      </c>
      <c r="E4250" s="1">
        <v>41781.4677097162</v>
      </c>
      <c r="F4250" s="1">
        <v>14718.0202267194</v>
      </c>
      <c r="G4250" s="1">
        <v>16444.6924858918</v>
      </c>
      <c r="H4250" s="1">
        <v>-44446.6450150781</v>
      </c>
      <c r="I4250" s="1">
        <v>-8058.78735289423</v>
      </c>
      <c r="J4250" s="1">
        <v>-617.712809766866</v>
      </c>
      <c r="K4250" s="1">
        <v>-0.272</v>
      </c>
      <c r="L4250" s="1">
        <v>0.996</v>
      </c>
      <c r="M4250" s="1">
        <v>-0.014</v>
      </c>
    </row>
    <row r="4251">
      <c r="A4251" s="1">
        <v>4249.0</v>
      </c>
      <c r="B4251" s="1">
        <v>1.70022905212626E9</v>
      </c>
      <c r="C4251" s="1">
        <v>29588.4122953906</v>
      </c>
      <c r="D4251" s="1">
        <v>39514.2855661255</v>
      </c>
      <c r="E4251" s="1">
        <v>41774.7845381241</v>
      </c>
      <c r="F4251" s="1">
        <v>14732.8841367821</v>
      </c>
      <c r="G4251" s="1">
        <v>16446.0559423036</v>
      </c>
      <c r="H4251" s="1">
        <v>-44436.0502882063</v>
      </c>
      <c r="I4251" s="1">
        <v>-8236.26020386936</v>
      </c>
      <c r="J4251" s="1">
        <v>-685.684464655454</v>
      </c>
      <c r="K4251" s="1">
        <v>-0.272</v>
      </c>
      <c r="L4251" s="1">
        <v>0.996</v>
      </c>
      <c r="M4251" s="1">
        <v>-0.014</v>
      </c>
    </row>
    <row r="4252">
      <c r="A4252" s="1">
        <v>4250.0</v>
      </c>
      <c r="B4252" s="1">
        <v>1.70022905212916E9</v>
      </c>
      <c r="C4252" s="1">
        <v>29604.1479234871</v>
      </c>
      <c r="D4252" s="1">
        <v>39533.3963076348</v>
      </c>
      <c r="E4252" s="1">
        <v>41769.6659886438</v>
      </c>
      <c r="F4252" s="1">
        <v>14753.447741681</v>
      </c>
      <c r="G4252" s="1">
        <v>16466.887768136</v>
      </c>
      <c r="H4252" s="1">
        <v>-44414.3914478291</v>
      </c>
      <c r="I4252" s="1">
        <v>-8199.02219760682</v>
      </c>
      <c r="J4252" s="1">
        <v>-542.454486185847</v>
      </c>
      <c r="K4252" s="1">
        <v>-0.272</v>
      </c>
      <c r="L4252" s="1">
        <v>0.996</v>
      </c>
      <c r="M4252" s="1">
        <v>-0.014</v>
      </c>
    </row>
    <row r="4253">
      <c r="A4253" s="1">
        <v>4251.0</v>
      </c>
      <c r="B4253" s="1">
        <v>1.70022905213357E9</v>
      </c>
      <c r="C4253" s="1">
        <v>29590.3345454138</v>
      </c>
      <c r="D4253" s="1">
        <v>39531.831685523</v>
      </c>
      <c r="E4253" s="1">
        <v>41770.7835758666</v>
      </c>
      <c r="F4253" s="1">
        <v>14732.682971082</v>
      </c>
      <c r="G4253" s="1">
        <v>16476.0966868515</v>
      </c>
      <c r="H4253" s="1">
        <v>-44420.71699151</v>
      </c>
      <c r="I4253" s="1">
        <v>-8080.66971071597</v>
      </c>
      <c r="J4253" s="1">
        <v>-436.79779014561</v>
      </c>
      <c r="K4253" s="1">
        <v>-0.272</v>
      </c>
      <c r="L4253" s="1">
        <v>0.996</v>
      </c>
      <c r="M4253" s="1">
        <v>-0.014</v>
      </c>
    </row>
    <row r="4254">
      <c r="A4254" s="1">
        <v>4252.0</v>
      </c>
      <c r="B4254" s="1">
        <v>1.70022905213719E9</v>
      </c>
      <c r="C4254" s="1">
        <v>29583.2713941659</v>
      </c>
      <c r="D4254" s="1">
        <v>39529.4847523551</v>
      </c>
      <c r="E4254" s="1">
        <v>41789.8943173759</v>
      </c>
      <c r="F4254" s="1">
        <v>14699.3565200992</v>
      </c>
      <c r="G4254" s="1">
        <v>16445.9218318369</v>
      </c>
      <c r="H4254" s="1">
        <v>-44448.5002098679</v>
      </c>
      <c r="I4254" s="1">
        <v>-8171.28368273779</v>
      </c>
      <c r="J4254" s="1">
        <v>-562.056966073151</v>
      </c>
      <c r="K4254" s="1">
        <v>-0.272</v>
      </c>
      <c r="L4254" s="1">
        <v>0.996</v>
      </c>
      <c r="M4254" s="1">
        <v>-0.014</v>
      </c>
    </row>
    <row r="4255">
      <c r="A4255" s="1">
        <v>4253.0</v>
      </c>
      <c r="B4255" s="1">
        <v>1.7002290521414E9</v>
      </c>
      <c r="C4255" s="1">
        <v>29577.7505132854</v>
      </c>
      <c r="D4255" s="1">
        <v>39533.8880460128</v>
      </c>
      <c r="E4255" s="1">
        <v>41808.6250792294</v>
      </c>
      <c r="F4255" s="1">
        <v>14699.7141480105</v>
      </c>
      <c r="G4255" s="1">
        <v>16422.6760176034</v>
      </c>
      <c r="H4255" s="1">
        <v>-44460.1231169847</v>
      </c>
      <c r="I4255" s="1">
        <v>-8335.50194925093</v>
      </c>
      <c r="J4255" s="1">
        <v>-669.211228991893</v>
      </c>
      <c r="K4255" s="1">
        <v>-0.272</v>
      </c>
      <c r="L4255" s="1">
        <v>0.996</v>
      </c>
      <c r="M4255" s="1">
        <v>-0.014</v>
      </c>
    </row>
    <row r="4256">
      <c r="A4256" s="1">
        <v>4254.0</v>
      </c>
      <c r="B4256" s="1">
        <v>1.70022905214521E9</v>
      </c>
      <c r="C4256" s="1">
        <v>29551.5319170393</v>
      </c>
      <c r="D4256" s="1">
        <v>39531.3175954005</v>
      </c>
      <c r="E4256" s="1">
        <v>41850.378137872</v>
      </c>
      <c r="F4256" s="1">
        <v>14724.5469361003</v>
      </c>
      <c r="G4256" s="1">
        <v>16459.9587273548</v>
      </c>
      <c r="H4256" s="1">
        <v>-44413.2291571175</v>
      </c>
      <c r="I4256" s="1">
        <v>-8313.30666700681</v>
      </c>
      <c r="J4256" s="1">
        <v>-554.703242147355</v>
      </c>
      <c r="K4256" s="1">
        <v>-0.272</v>
      </c>
      <c r="L4256" s="1">
        <v>0.996</v>
      </c>
      <c r="M4256" s="1">
        <v>-0.014</v>
      </c>
    </row>
    <row r="4257">
      <c r="A4257" s="1">
        <v>4255.0</v>
      </c>
      <c r="B4257" s="1">
        <v>1.70022905215027E9</v>
      </c>
      <c r="C4257" s="1">
        <v>29522.3628905252</v>
      </c>
      <c r="D4257" s="1">
        <v>39533.0386797235</v>
      </c>
      <c r="E4257" s="1">
        <v>41891.3935889474</v>
      </c>
      <c r="F4257" s="1">
        <v>14731.9900670039</v>
      </c>
      <c r="G4257" s="1">
        <v>16487.0266898902</v>
      </c>
      <c r="H4257" s="1">
        <v>-44382.1155288357</v>
      </c>
      <c r="I4257" s="1">
        <v>-8140.93001376748</v>
      </c>
      <c r="J4257" s="1">
        <v>-378.347978394982</v>
      </c>
      <c r="K4257" s="1">
        <v>-0.272</v>
      </c>
      <c r="L4257" s="1">
        <v>0.996</v>
      </c>
      <c r="M4257" s="1">
        <v>-0.014</v>
      </c>
    </row>
    <row r="4258">
      <c r="A4258" s="1">
        <v>4256.0</v>
      </c>
      <c r="B4258" s="1">
        <v>1.70022905215308E9</v>
      </c>
      <c r="C4258" s="1">
        <v>29508.6612711741</v>
      </c>
      <c r="D4258" s="1">
        <v>39539.788906549</v>
      </c>
      <c r="E4258" s="1">
        <v>41944.3001680732</v>
      </c>
      <c r="F4258" s="1">
        <v>14709.951246971</v>
      </c>
      <c r="G4258" s="1">
        <v>16444.1336922804</v>
      </c>
      <c r="H4258" s="1">
        <v>-44414.726723996</v>
      </c>
      <c r="I4258" s="1">
        <v>-8134.60447008663</v>
      </c>
      <c r="J4258" s="1">
        <v>-435.456685478292</v>
      </c>
      <c r="K4258" s="1">
        <v>-0.292</v>
      </c>
      <c r="L4258" s="1">
        <v>1.0</v>
      </c>
      <c r="M4258" s="1">
        <v>-0.02</v>
      </c>
    </row>
    <row r="4259">
      <c r="A4259" s="1">
        <v>4257.0</v>
      </c>
      <c r="B4259" s="1">
        <v>1.70022905215623E9</v>
      </c>
      <c r="C4259" s="1">
        <v>29505.8225996282</v>
      </c>
      <c r="D4259" s="1">
        <v>39553.7810985781</v>
      </c>
      <c r="E4259" s="1">
        <v>42001.5876891121</v>
      </c>
      <c r="F4259" s="1">
        <v>14721.8200232768</v>
      </c>
      <c r="G4259" s="1">
        <v>16424.86648856</v>
      </c>
      <c r="H4259" s="1">
        <v>-44396.0853691202</v>
      </c>
      <c r="I4259" s="1">
        <v>-8262.34468964871</v>
      </c>
      <c r="J4259" s="1">
        <v>-537.872378572509</v>
      </c>
      <c r="K4259" s="1">
        <v>-0.292</v>
      </c>
      <c r="L4259" s="1">
        <v>1.0</v>
      </c>
      <c r="M4259" s="1">
        <v>-0.02</v>
      </c>
    </row>
    <row r="4260">
      <c r="A4260" s="1">
        <v>4258.0</v>
      </c>
      <c r="B4260" s="1">
        <v>1.70022905216132E9</v>
      </c>
      <c r="C4260" s="1">
        <v>29491.1151517766</v>
      </c>
      <c r="D4260" s="1">
        <v>39543.2310751952</v>
      </c>
      <c r="E4260" s="1">
        <v>42021.6372038885</v>
      </c>
      <c r="F4260" s="1">
        <v>14750.2737939684</v>
      </c>
      <c r="G4260" s="1">
        <v>16460.0481343326</v>
      </c>
      <c r="H4260" s="1">
        <v>-44355.4051942116</v>
      </c>
      <c r="I4260" s="1">
        <v>-8219.56345076125</v>
      </c>
      <c r="J4260" s="1">
        <v>-428.237072019228</v>
      </c>
      <c r="K4260" s="1">
        <v>-0.292</v>
      </c>
      <c r="L4260" s="1">
        <v>1.0</v>
      </c>
      <c r="M4260" s="1">
        <v>-0.02</v>
      </c>
    </row>
    <row r="4261">
      <c r="A4261" s="1">
        <v>4259.0</v>
      </c>
      <c r="B4261" s="1">
        <v>1.70022905216518E9</v>
      </c>
      <c r="C4261" s="1">
        <v>29490.3328407207</v>
      </c>
      <c r="D4261" s="1">
        <v>39550.4283369098</v>
      </c>
      <c r="E4261" s="1">
        <v>42028.3427272251</v>
      </c>
      <c r="F4261" s="1">
        <v>14762.187273763</v>
      </c>
      <c r="G4261" s="1">
        <v>16471.0451926046</v>
      </c>
      <c r="H4261" s="1">
        <v>-44320.4917693724</v>
      </c>
      <c r="I4261" s="1">
        <v>-8025.86323331156</v>
      </c>
      <c r="J4261" s="1">
        <v>-256.508619369103</v>
      </c>
      <c r="K4261" s="1">
        <v>-0.292</v>
      </c>
      <c r="L4261" s="1">
        <v>1.0</v>
      </c>
      <c r="M4261" s="1">
        <v>-0.02</v>
      </c>
    </row>
    <row r="4262">
      <c r="A4262" s="1">
        <v>4260.0</v>
      </c>
      <c r="B4262" s="1">
        <v>1.70022905216903E9</v>
      </c>
      <c r="C4262" s="1">
        <v>29487.9859075529</v>
      </c>
      <c r="D4262" s="1">
        <v>39550.83066831</v>
      </c>
      <c r="E4262" s="1">
        <v>42020.1619887545</v>
      </c>
      <c r="F4262" s="1">
        <v>14741.0201717639</v>
      </c>
      <c r="G4262" s="1">
        <v>16446.3465149815</v>
      </c>
      <c r="H4262" s="1">
        <v>-44329.8347985547</v>
      </c>
      <c r="I4262" s="1">
        <v>-7992.22385790632</v>
      </c>
      <c r="J4262" s="1">
        <v>-314.533747975081</v>
      </c>
      <c r="K4262" s="1">
        <v>-0.292</v>
      </c>
      <c r="L4262" s="1">
        <v>1.0</v>
      </c>
      <c r="M4262" s="1">
        <v>-0.02</v>
      </c>
    </row>
    <row r="4263">
      <c r="A4263" s="1">
        <v>4261.0</v>
      </c>
      <c r="B4263" s="1">
        <v>1.70022905217308E9</v>
      </c>
      <c r="C4263" s="1">
        <v>29491.8751110881</v>
      </c>
      <c r="D4263" s="1">
        <v>39556.6868253573</v>
      </c>
      <c r="E4263" s="1">
        <v>42000.5148053783</v>
      </c>
      <c r="F4263" s="1">
        <v>14733.957020516</v>
      </c>
      <c r="G4263" s="1">
        <v>16398.2232091692</v>
      </c>
      <c r="H4263" s="1">
        <v>-44341.927092305</v>
      </c>
      <c r="I4263" s="1">
        <v>-8123.54035658125</v>
      </c>
      <c r="J4263" s="1">
        <v>-483.423529079381</v>
      </c>
      <c r="K4263" s="1">
        <v>-0.292</v>
      </c>
      <c r="L4263" s="1">
        <v>1.0</v>
      </c>
      <c r="M4263" s="1">
        <v>-0.02</v>
      </c>
    </row>
    <row r="4264">
      <c r="A4264" s="1">
        <v>4262.0</v>
      </c>
      <c r="B4264" s="1">
        <v>1.700229052177E9</v>
      </c>
      <c r="C4264" s="1">
        <v>29507.3201665067</v>
      </c>
      <c r="D4264" s="1">
        <v>39570.0978720304</v>
      </c>
      <c r="E4264" s="1">
        <v>41992.0881977186</v>
      </c>
      <c r="F4264" s="1">
        <v>14772.5137797014</v>
      </c>
      <c r="G4264" s="1">
        <v>16424.3523984375</v>
      </c>
      <c r="H4264" s="1">
        <v>-44282.4491003095</v>
      </c>
      <c r="I4264" s="1">
        <v>-8162.38768844457</v>
      </c>
      <c r="J4264" s="1">
        <v>-465.966816659786</v>
      </c>
      <c r="K4264" s="1">
        <v>-0.292</v>
      </c>
      <c r="L4264" s="1">
        <v>1.0</v>
      </c>
      <c r="M4264" s="1">
        <v>-0.02</v>
      </c>
    </row>
    <row r="4265">
      <c r="A4265" s="1">
        <v>4263.0</v>
      </c>
      <c r="B4265" s="1">
        <v>1.70022905218118E9</v>
      </c>
      <c r="C4265" s="1">
        <v>29499.2735385028</v>
      </c>
      <c r="D4265" s="1">
        <v>39557.5808951355</v>
      </c>
      <c r="E4265" s="1">
        <v>41933.638385968</v>
      </c>
      <c r="F4265" s="1">
        <v>14746.5410526443</v>
      </c>
      <c r="G4265" s="1">
        <v>16443.9325265803</v>
      </c>
      <c r="H4265" s="1">
        <v>-44292.8873649701</v>
      </c>
      <c r="I4265" s="1">
        <v>-8031.67468686994</v>
      </c>
      <c r="J4265" s="1">
        <v>-330.202320838251</v>
      </c>
      <c r="K4265" s="1">
        <v>-0.292</v>
      </c>
      <c r="L4265" s="1">
        <v>1.0</v>
      </c>
      <c r="M4265" s="1">
        <v>-0.02</v>
      </c>
    </row>
    <row r="4266">
      <c r="A4266" s="1">
        <v>4264.0</v>
      </c>
      <c r="B4266" s="1">
        <v>1.70022905218622E9</v>
      </c>
      <c r="C4266" s="1">
        <v>29496.6583844016</v>
      </c>
      <c r="D4266" s="1">
        <v>39543.2757786841</v>
      </c>
      <c r="E4266" s="1">
        <v>41904.2681937537</v>
      </c>
      <c r="F4266" s="1">
        <v>14725.2845436673</v>
      </c>
      <c r="G4266" s="1">
        <v>16457.1871110423</v>
      </c>
      <c r="H4266" s="1">
        <v>-44331.958214278</v>
      </c>
      <c r="I4266" s="1">
        <v>-7989.22872414931</v>
      </c>
      <c r="J4266" s="1">
        <v>-357.918483962832</v>
      </c>
      <c r="K4266" s="1">
        <v>-0.292</v>
      </c>
      <c r="L4266" s="1">
        <v>1.0</v>
      </c>
      <c r="M4266" s="1">
        <v>-0.02</v>
      </c>
    </row>
    <row r="4267">
      <c r="A4267" s="1">
        <v>4265.0</v>
      </c>
      <c r="B4267" s="1">
        <v>1.70022905218898E9</v>
      </c>
      <c r="C4267" s="1">
        <v>29538.7243674664</v>
      </c>
      <c r="D4267" s="1">
        <v>39578.7703488791</v>
      </c>
      <c r="E4267" s="1">
        <v>41912.0466008241</v>
      </c>
      <c r="F4267" s="1">
        <v>14753.9171283146</v>
      </c>
      <c r="G4267" s="1">
        <v>16421.0443402581</v>
      </c>
      <c r="H4267" s="1">
        <v>-44344.8328190842</v>
      </c>
      <c r="I4267" s="1">
        <v>-8159.19138898746</v>
      </c>
      <c r="J4267" s="1">
        <v>-507.76457879121</v>
      </c>
      <c r="K4267" s="1">
        <v>-0.292</v>
      </c>
      <c r="L4267" s="1">
        <v>1.0</v>
      </c>
      <c r="M4267" s="1">
        <v>-0.02</v>
      </c>
    </row>
    <row r="4268">
      <c r="A4268" s="1">
        <v>4266.0</v>
      </c>
      <c r="B4268" s="1">
        <v>1.70022905219409E9</v>
      </c>
      <c r="C4268" s="1">
        <v>29567.2004899025</v>
      </c>
      <c r="D4268" s="1">
        <v>39601.2562038011</v>
      </c>
      <c r="E4268" s="1">
        <v>41887.9290685569</v>
      </c>
      <c r="F4268" s="1">
        <v>14790.2387130545</v>
      </c>
      <c r="G4268" s="1">
        <v>16429.4038926844</v>
      </c>
      <c r="H4268" s="1">
        <v>-44301.7610075188</v>
      </c>
      <c r="I4268" s="1">
        <v>-8264.31164316077</v>
      </c>
      <c r="J4268" s="1">
        <v>-491.201936149828</v>
      </c>
      <c r="K4268" s="1">
        <v>-0.202</v>
      </c>
      <c r="L4268" s="1">
        <v>0.99</v>
      </c>
      <c r="M4268" s="1">
        <v>-0.006</v>
      </c>
    </row>
    <row r="4269">
      <c r="A4269" s="1">
        <v>4267.0</v>
      </c>
      <c r="B4269" s="1">
        <v>1.70022905219713E9</v>
      </c>
      <c r="C4269" s="1">
        <v>29579.0022109749</v>
      </c>
      <c r="D4269" s="1">
        <v>39618.1317708649</v>
      </c>
      <c r="E4269" s="1">
        <v>41865.7561380572</v>
      </c>
      <c r="F4269" s="1">
        <v>14815.742053478</v>
      </c>
      <c r="G4269" s="1">
        <v>16491.1841143589</v>
      </c>
      <c r="H4269" s="1">
        <v>-44279.0516351523</v>
      </c>
      <c r="I4269" s="1">
        <v>-8174.23411300589</v>
      </c>
      <c r="J4269" s="1">
        <v>-304.609573436924</v>
      </c>
      <c r="K4269" s="1">
        <v>-0.202</v>
      </c>
      <c r="L4269" s="1">
        <v>0.99</v>
      </c>
      <c r="M4269" s="1">
        <v>-0.006</v>
      </c>
    </row>
    <row r="4270">
      <c r="A4270" s="1">
        <v>4268.0</v>
      </c>
      <c r="B4270" s="1">
        <v>1.70022905220105E9</v>
      </c>
      <c r="C4270" s="1">
        <v>29583.6066703327</v>
      </c>
      <c r="D4270" s="1">
        <v>39601.6361834569</v>
      </c>
      <c r="E4270" s="1">
        <v>41834.5531027976</v>
      </c>
      <c r="F4270" s="1">
        <v>14792.1386113332</v>
      </c>
      <c r="G4270" s="1">
        <v>16471.7604484272</v>
      </c>
      <c r="H4270" s="1">
        <v>-44336.7191358469</v>
      </c>
      <c r="I4270" s="1">
        <v>-8123.09332169214</v>
      </c>
      <c r="J4270" s="1">
        <v>-254.340500156939</v>
      </c>
      <c r="K4270" s="1">
        <v>-0.202</v>
      </c>
      <c r="L4270" s="1">
        <v>0.99</v>
      </c>
      <c r="M4270" s="1">
        <v>-0.006</v>
      </c>
    </row>
    <row r="4271">
      <c r="A4271" s="1">
        <v>4269.0</v>
      </c>
      <c r="B4271" s="1">
        <v>1.70022905220709E9</v>
      </c>
      <c r="C4271" s="1">
        <v>29601.1080862412</v>
      </c>
      <c r="D4271" s="1">
        <v>39607.2017678262</v>
      </c>
      <c r="E4271" s="1">
        <v>41823.1090096365</v>
      </c>
      <c r="F4271" s="1">
        <v>14774.8383611247</v>
      </c>
      <c r="G4271" s="1">
        <v>16438.8139771001</v>
      </c>
      <c r="H4271" s="1">
        <v>-44368.8385926292</v>
      </c>
      <c r="I4271" s="1">
        <v>-8262.67996581554</v>
      </c>
      <c r="J4271" s="1">
        <v>-380.784318540611</v>
      </c>
      <c r="K4271" s="1">
        <v>-0.202</v>
      </c>
      <c r="L4271" s="1">
        <v>0.99</v>
      </c>
      <c r="M4271" s="1">
        <v>-0.006</v>
      </c>
    </row>
    <row r="4272">
      <c r="A4272" s="1">
        <v>4270.0</v>
      </c>
      <c r="B4272" s="1">
        <v>1.70022905221013E9</v>
      </c>
      <c r="C4272" s="1">
        <v>29644.3587117622</v>
      </c>
      <c r="D4272" s="1">
        <v>39650.8994282364</v>
      </c>
      <c r="E4272" s="1">
        <v>41830.105105651</v>
      </c>
      <c r="F4272" s="1">
        <v>14814.0433208994</v>
      </c>
      <c r="G4272" s="1">
        <v>16456.7624278977</v>
      </c>
      <c r="H4272" s="1">
        <v>-44333.5675398787</v>
      </c>
      <c r="I4272" s="1">
        <v>-8399.20442094855</v>
      </c>
      <c r="J4272" s="1">
        <v>-381.253705174172</v>
      </c>
      <c r="K4272" s="1">
        <v>-0.202</v>
      </c>
      <c r="L4272" s="1">
        <v>0.99</v>
      </c>
      <c r="M4272" s="1">
        <v>-0.006</v>
      </c>
    </row>
    <row r="4273">
      <c r="A4273" s="1">
        <v>4271.0</v>
      </c>
      <c r="B4273" s="1">
        <v>1.70022905221318E9</v>
      </c>
      <c r="C4273" s="1">
        <v>29650.2819240429</v>
      </c>
      <c r="D4273" s="1">
        <v>39651.5252770811</v>
      </c>
      <c r="E4273" s="1">
        <v>41808.0215821291</v>
      </c>
      <c r="F4273" s="1">
        <v>14838.2726118889</v>
      </c>
      <c r="G4273" s="1">
        <v>16495.4980010387</v>
      </c>
      <c r="H4273" s="1">
        <v>-44307.4383506105</v>
      </c>
      <c r="I4273" s="1">
        <v>-8302.06373954579</v>
      </c>
      <c r="J4273" s="1">
        <v>-176.511725963559</v>
      </c>
      <c r="K4273" s="1">
        <v>-0.202</v>
      </c>
      <c r="L4273" s="1">
        <v>0.99</v>
      </c>
      <c r="M4273" s="1">
        <v>-0.006</v>
      </c>
    </row>
    <row r="4274">
      <c r="A4274" s="1">
        <v>4272.0</v>
      </c>
      <c r="B4274" s="1">
        <v>1.70022905221622E9</v>
      </c>
      <c r="C4274" s="1">
        <v>29627.8407726098</v>
      </c>
      <c r="D4274" s="1">
        <v>39627.2736343471</v>
      </c>
      <c r="E4274" s="1">
        <v>41771.342369478</v>
      </c>
      <c r="F4274" s="1">
        <v>14798.3747480362</v>
      </c>
      <c r="G4274" s="1">
        <v>16488.5689602576</v>
      </c>
      <c r="H4274" s="1">
        <v>-44354.7122901335</v>
      </c>
      <c r="I4274" s="1">
        <v>-8194.55184871576</v>
      </c>
      <c r="J4274" s="1">
        <v>-120.610013080836</v>
      </c>
      <c r="K4274" s="1">
        <v>-0.202</v>
      </c>
      <c r="L4274" s="1">
        <v>0.99</v>
      </c>
      <c r="M4274" s="1">
        <v>-0.006</v>
      </c>
    </row>
    <row r="4275">
      <c r="A4275" s="1">
        <v>4273.0</v>
      </c>
      <c r="B4275" s="1">
        <v>1.70022905222123E9</v>
      </c>
      <c r="C4275" s="1">
        <v>29657.2780200574</v>
      </c>
      <c r="D4275" s="1">
        <v>39660.2424574187</v>
      </c>
      <c r="E4275" s="1">
        <v>41800.354933781</v>
      </c>
      <c r="F4275" s="1">
        <v>14805.6167132397</v>
      </c>
      <c r="G4275" s="1">
        <v>16451.5768231841</v>
      </c>
      <c r="H4275" s="1">
        <v>-44365.2176100275</v>
      </c>
      <c r="I4275" s="1">
        <v>-8308.09871054872</v>
      </c>
      <c r="J4275" s="1">
        <v>-294.908916343321</v>
      </c>
      <c r="K4275" s="1">
        <v>-0.202</v>
      </c>
      <c r="L4275" s="1">
        <v>0.99</v>
      </c>
      <c r="M4275" s="1">
        <v>-0.006</v>
      </c>
    </row>
    <row r="4276">
      <c r="A4276" s="1">
        <v>4274.0</v>
      </c>
      <c r="B4276" s="1">
        <v>1.70022905222521E9</v>
      </c>
      <c r="C4276" s="1">
        <v>29697.5782153103</v>
      </c>
      <c r="D4276" s="1">
        <v>39702.7554753727</v>
      </c>
      <c r="E4276" s="1">
        <v>41833.3684603415</v>
      </c>
      <c r="F4276" s="1">
        <v>14856.8916150202</v>
      </c>
      <c r="G4276" s="1">
        <v>16448.6710964049</v>
      </c>
      <c r="H4276" s="1">
        <v>-44312.9815832354</v>
      </c>
      <c r="I4276" s="1">
        <v>-8471.48996251702</v>
      </c>
      <c r="J4276" s="1">
        <v>-408.165205498362</v>
      </c>
      <c r="K4276" s="1">
        <v>-0.202</v>
      </c>
      <c r="L4276" s="1">
        <v>0.99</v>
      </c>
      <c r="M4276" s="1">
        <v>-0.006</v>
      </c>
    </row>
    <row r="4277">
      <c r="A4277" s="1">
        <v>4275.0</v>
      </c>
      <c r="B4277" s="1">
        <v>1.70022905222919E9</v>
      </c>
      <c r="C4277" s="1">
        <v>29685.5529767934</v>
      </c>
      <c r="D4277" s="1">
        <v>39696.0052485472</v>
      </c>
      <c r="E4277" s="1">
        <v>41824.2042451148</v>
      </c>
      <c r="F4277" s="1">
        <v>14880.2938914649</v>
      </c>
      <c r="G4277" s="1">
        <v>16471.8945588939</v>
      </c>
      <c r="H4277" s="1">
        <v>-44289.4004928351</v>
      </c>
      <c r="I4277" s="1">
        <v>-8426.69706662858</v>
      </c>
      <c r="J4277" s="1">
        <v>-310.935117117776</v>
      </c>
      <c r="K4277" s="1">
        <v>-0.202</v>
      </c>
      <c r="L4277" s="1">
        <v>0.99</v>
      </c>
      <c r="M4277" s="1">
        <v>-0.006</v>
      </c>
    </row>
    <row r="4278">
      <c r="A4278" s="1">
        <v>4276.0</v>
      </c>
      <c r="B4278" s="1">
        <v>1.70022905223321E9</v>
      </c>
      <c r="C4278" s="1">
        <v>29680.4567790575</v>
      </c>
      <c r="D4278" s="1">
        <v>39701.2355567497</v>
      </c>
      <c r="E4278" s="1">
        <v>41854.5132105962</v>
      </c>
      <c r="F4278" s="1">
        <v>14882.3055484659</v>
      </c>
      <c r="G4278" s="1">
        <v>16501.8682482085</v>
      </c>
      <c r="H4278" s="1">
        <v>-44311.6628303125</v>
      </c>
      <c r="I4278" s="1">
        <v>-8295.51467842038</v>
      </c>
      <c r="J4278" s="1">
        <v>-229.015973689076</v>
      </c>
      <c r="K4278" s="1">
        <v>-0.19</v>
      </c>
      <c r="L4278" s="1">
        <v>0.92</v>
      </c>
      <c r="M4278" s="1">
        <v>-0.016</v>
      </c>
    </row>
    <row r="4279">
      <c r="A4279" s="1">
        <v>4277.0</v>
      </c>
      <c r="B4279" s="1">
        <v>1.70022905223723E9</v>
      </c>
      <c r="C4279" s="1">
        <v>29705.2001601696</v>
      </c>
      <c r="D4279" s="1">
        <v>39744.3073683151</v>
      </c>
      <c r="E4279" s="1">
        <v>41933.884255157</v>
      </c>
      <c r="F4279" s="1">
        <v>14914.9837988595</v>
      </c>
      <c r="G4279" s="1">
        <v>16483.0257276327</v>
      </c>
      <c r="H4279" s="1">
        <v>-44282.3373415872</v>
      </c>
      <c r="I4279" s="1">
        <v>-8358.07721115079</v>
      </c>
      <c r="J4279" s="1">
        <v>-342.004041910653</v>
      </c>
      <c r="K4279" s="1">
        <v>-0.19</v>
      </c>
      <c r="L4279" s="1">
        <v>0.92</v>
      </c>
      <c r="M4279" s="1">
        <v>-0.016</v>
      </c>
    </row>
    <row r="4280">
      <c r="A4280" s="1">
        <v>4278.0</v>
      </c>
      <c r="B4280" s="1">
        <v>1.70022905224012E9</v>
      </c>
      <c r="C4280" s="1">
        <v>29679.741523235</v>
      </c>
      <c r="D4280" s="1">
        <v>39734.0479176101</v>
      </c>
      <c r="E4280" s="1">
        <v>41966.2048776394</v>
      </c>
      <c r="F4280" s="1">
        <v>14916.5484209714</v>
      </c>
      <c r="G4280" s="1">
        <v>16454.7284191523</v>
      </c>
      <c r="H4280" s="1">
        <v>-44272.8154984492</v>
      </c>
      <c r="I4280" s="1">
        <v>-8521.13318695225</v>
      </c>
      <c r="J4280" s="1">
        <v>-452.935749642342</v>
      </c>
      <c r="K4280" s="1">
        <v>-0.19</v>
      </c>
      <c r="L4280" s="1">
        <v>0.92</v>
      </c>
      <c r="M4280" s="1">
        <v>-0.016</v>
      </c>
    </row>
    <row r="4281">
      <c r="A4281" s="1">
        <v>4279.0</v>
      </c>
      <c r="B4281" s="1">
        <v>1.70022905224422E9</v>
      </c>
      <c r="C4281" s="1">
        <v>29654.5734589783</v>
      </c>
      <c r="D4281" s="1">
        <v>39727.5212082292</v>
      </c>
      <c r="E4281" s="1">
        <v>41975.4361480994</v>
      </c>
      <c r="F4281" s="1">
        <v>14918.0236361054</v>
      </c>
      <c r="G4281" s="1">
        <v>16476.2755008072</v>
      </c>
      <c r="H4281" s="1">
        <v>-44263.2489518223</v>
      </c>
      <c r="I4281" s="1">
        <v>-8466.63963397021</v>
      </c>
      <c r="J4281" s="1">
        <v>-301.502680957637</v>
      </c>
      <c r="K4281" s="1">
        <v>-0.19</v>
      </c>
      <c r="L4281" s="1">
        <v>0.92</v>
      </c>
      <c r="M4281" s="1">
        <v>-0.016</v>
      </c>
    </row>
    <row r="4282">
      <c r="A4282" s="1">
        <v>4280.0</v>
      </c>
      <c r="B4282" s="1">
        <v>1.70022905224911E9</v>
      </c>
      <c r="C4282" s="1">
        <v>29628.9583598325</v>
      </c>
      <c r="D4282" s="1">
        <v>39719.9439668588</v>
      </c>
      <c r="E4282" s="1">
        <v>41966.3389881061</v>
      </c>
      <c r="F4282" s="1">
        <v>14911.4298714911</v>
      </c>
      <c r="G4282" s="1">
        <v>16484.7691637002</v>
      </c>
      <c r="H4282" s="1">
        <v>-44260.3655767876</v>
      </c>
      <c r="I4282" s="1">
        <v>-8276.78391656684</v>
      </c>
      <c r="J4282" s="1">
        <v>-102.616858794314</v>
      </c>
      <c r="K4282" s="1">
        <v>-0.19</v>
      </c>
      <c r="L4282" s="1">
        <v>0.92</v>
      </c>
      <c r="M4282" s="1">
        <v>-0.016</v>
      </c>
    </row>
    <row r="4283">
      <c r="A4283" s="1">
        <v>4281.0</v>
      </c>
      <c r="B4283" s="1">
        <v>1.70022905225323E9</v>
      </c>
      <c r="C4283" s="1">
        <v>29609.445286923</v>
      </c>
      <c r="D4283" s="1">
        <v>39715.5183214567</v>
      </c>
      <c r="E4283" s="1">
        <v>41964.2602758717</v>
      </c>
      <c r="F4283" s="1">
        <v>14892.721461382</v>
      </c>
      <c r="G4283" s="1">
        <v>16449.2745935052</v>
      </c>
      <c r="H4283" s="1">
        <v>-44285.9583241889</v>
      </c>
      <c r="I4283" s="1">
        <v>-8285.21052422649</v>
      </c>
      <c r="J4283" s="1">
        <v>-161.200781011674</v>
      </c>
      <c r="K4283" s="1">
        <v>-0.19</v>
      </c>
      <c r="L4283" s="1">
        <v>0.92</v>
      </c>
      <c r="M4283" s="1">
        <v>-0.016</v>
      </c>
    </row>
    <row r="4284">
      <c r="A4284" s="1">
        <v>4282.0</v>
      </c>
      <c r="B4284" s="1">
        <v>1.70022905225723E9</v>
      </c>
      <c r="C4284" s="1">
        <v>29595.6095571052</v>
      </c>
      <c r="D4284" s="1">
        <v>39723.3190802716</v>
      </c>
      <c r="E4284" s="1">
        <v>41950.5363047762</v>
      </c>
      <c r="F4284" s="1">
        <v>14894.3531387273</v>
      </c>
      <c r="G4284" s="1">
        <v>16460.5622244551</v>
      </c>
      <c r="H4284" s="1">
        <v>-44305.9854872209</v>
      </c>
      <c r="I4284" s="1">
        <v>-8403.20538320605</v>
      </c>
      <c r="J4284" s="1">
        <v>-272.557171888014</v>
      </c>
      <c r="K4284" s="1">
        <v>-0.19</v>
      </c>
      <c r="L4284" s="1">
        <v>0.92</v>
      </c>
      <c r="M4284" s="1">
        <v>-0.016</v>
      </c>
    </row>
    <row r="4285">
      <c r="A4285" s="1">
        <v>4283.0</v>
      </c>
      <c r="B4285" s="1">
        <v>1.70022905226118E9</v>
      </c>
      <c r="C4285" s="1">
        <v>29598.6046908622</v>
      </c>
      <c r="D4285" s="1">
        <v>39739.5240950017</v>
      </c>
      <c r="E4285" s="1">
        <v>41922.5295689737</v>
      </c>
      <c r="F4285" s="1">
        <v>14934.4745200246</v>
      </c>
      <c r="G4285" s="1">
        <v>16492.4134603039</v>
      </c>
      <c r="H4285" s="1">
        <v>-44284.930143944</v>
      </c>
      <c r="I4285" s="1">
        <v>-8401.86427853873</v>
      </c>
      <c r="J4285" s="1">
        <v>-174.477717218126</v>
      </c>
      <c r="K4285" s="1">
        <v>-0.19</v>
      </c>
      <c r="L4285" s="1">
        <v>0.92</v>
      </c>
      <c r="M4285" s="1">
        <v>-0.016</v>
      </c>
    </row>
    <row r="4286">
      <c r="A4286" s="1">
        <v>4284.0</v>
      </c>
      <c r="B4286" s="1">
        <v>1.70022905226408E9</v>
      </c>
      <c r="C4286" s="1">
        <v>29615.2567404814</v>
      </c>
      <c r="D4286" s="1">
        <v>39759.6406650114</v>
      </c>
      <c r="E4286" s="1">
        <v>41899.9319553294</v>
      </c>
      <c r="F4286" s="1">
        <v>14955.0828284123</v>
      </c>
      <c r="G4286" s="1">
        <v>16518.5650013166</v>
      </c>
      <c r="H4286" s="1">
        <v>-44254.2635505513</v>
      </c>
      <c r="I4286" s="1">
        <v>-8259.37190763615</v>
      </c>
      <c r="J4286" s="1">
        <v>-10.1029884937987</v>
      </c>
      <c r="K4286" s="1">
        <v>-0.19</v>
      </c>
      <c r="L4286" s="1">
        <v>0.92</v>
      </c>
      <c r="M4286" s="1">
        <v>-0.016</v>
      </c>
    </row>
    <row r="4287">
      <c r="A4287" s="1">
        <v>4285.0</v>
      </c>
      <c r="B4287" s="1">
        <v>1.70022905226809E9</v>
      </c>
      <c r="C4287" s="1">
        <v>29582.5114348544</v>
      </c>
      <c r="D4287" s="1">
        <v>39737.2218653228</v>
      </c>
      <c r="E4287" s="1">
        <v>41865.5102688682</v>
      </c>
      <c r="F4287" s="1">
        <v>14904.5231824544</v>
      </c>
      <c r="G4287" s="1">
        <v>16496.6826434949</v>
      </c>
      <c r="H4287" s="1">
        <v>-44309.1147314446</v>
      </c>
      <c r="I4287" s="1">
        <v>-8250.5429685763</v>
      </c>
      <c r="J4287" s="1">
        <v>-118.374838635306</v>
      </c>
      <c r="K4287" s="1">
        <v>-0.19</v>
      </c>
      <c r="L4287" s="1">
        <v>0.92</v>
      </c>
      <c r="M4287" s="1">
        <v>-0.016</v>
      </c>
    </row>
    <row r="4288">
      <c r="A4288" s="1">
        <v>4286.0</v>
      </c>
      <c r="B4288" s="1">
        <v>1.70022905227213E9</v>
      </c>
      <c r="C4288" s="1">
        <v>29580.0974464532</v>
      </c>
      <c r="D4288" s="1">
        <v>39732.4162402649</v>
      </c>
      <c r="E4288" s="1">
        <v>41852.9262367399</v>
      </c>
      <c r="F4288" s="1">
        <v>14871.1967314716</v>
      </c>
      <c r="G4288" s="1">
        <v>16452.850872618</v>
      </c>
      <c r="H4288" s="1">
        <v>-44349.5266854198</v>
      </c>
      <c r="I4288" s="1">
        <v>-8435.41424696615</v>
      </c>
      <c r="J4288" s="1">
        <v>-343.792181467077</v>
      </c>
      <c r="K4288" s="1">
        <v>-0.098</v>
      </c>
      <c r="L4288" s="1">
        <v>0.99</v>
      </c>
      <c r="M4288" s="1">
        <v>0.006</v>
      </c>
    </row>
    <row r="4289">
      <c r="A4289" s="1">
        <v>4287.0</v>
      </c>
      <c r="B4289" s="1">
        <v>1.7002290522771E9</v>
      </c>
      <c r="C4289" s="1">
        <v>29627.7513656319</v>
      </c>
      <c r="D4289" s="1">
        <v>39784.2946391456</v>
      </c>
      <c r="E4289" s="1">
        <v>41871.5675916156</v>
      </c>
      <c r="F4289" s="1">
        <v>14919.230630306</v>
      </c>
      <c r="G4289" s="1">
        <v>16474.3756025285</v>
      </c>
      <c r="H4289" s="1">
        <v>-44266.0876233682</v>
      </c>
      <c r="I4289" s="1">
        <v>-8506.49279433403</v>
      </c>
      <c r="J4289" s="1">
        <v>-326.849559169955</v>
      </c>
      <c r="K4289" s="1">
        <v>-0.098</v>
      </c>
      <c r="L4289" s="1">
        <v>0.99</v>
      </c>
      <c r="M4289" s="1">
        <v>0.006</v>
      </c>
    </row>
    <row r="4290">
      <c r="A4290" s="1">
        <v>4288.0</v>
      </c>
      <c r="B4290" s="1">
        <v>1.70022905228122E9</v>
      </c>
      <c r="C4290" s="1">
        <v>29642.5929239503</v>
      </c>
      <c r="D4290" s="1">
        <v>39785.389874624</v>
      </c>
      <c r="E4290" s="1">
        <v>41876.6190858625</v>
      </c>
      <c r="F4290" s="1">
        <v>14928.6183629773</v>
      </c>
      <c r="G4290" s="1">
        <v>16541.8108155501</v>
      </c>
      <c r="H4290" s="1">
        <v>-44256.8116494192</v>
      </c>
      <c r="I4290" s="1">
        <v>-8424.84187183879</v>
      </c>
      <c r="J4290" s="1">
        <v>-180.400929498783</v>
      </c>
      <c r="K4290" s="1">
        <v>-0.098</v>
      </c>
      <c r="L4290" s="1">
        <v>0.99</v>
      </c>
      <c r="M4290" s="1">
        <v>0.006</v>
      </c>
    </row>
    <row r="4291">
      <c r="A4291" s="1">
        <v>4289.0</v>
      </c>
      <c r="B4291" s="1">
        <v>1.70022905228519E9</v>
      </c>
      <c r="C4291" s="1">
        <v>29638.7707756484</v>
      </c>
      <c r="D4291" s="1">
        <v>39773.856374485</v>
      </c>
      <c r="E4291" s="1">
        <v>41881.8940975539</v>
      </c>
      <c r="F4291" s="1">
        <v>14900.8351446193</v>
      </c>
      <c r="G4291" s="1">
        <v>16538.4133503929</v>
      </c>
      <c r="H4291" s="1">
        <v>-44281.6444375091</v>
      </c>
      <c r="I4291" s="1">
        <v>-8389.25789466594</v>
      </c>
      <c r="J4291" s="1">
        <v>-182.636103944314</v>
      </c>
      <c r="K4291" s="1">
        <v>-0.098</v>
      </c>
      <c r="L4291" s="1">
        <v>0.99</v>
      </c>
      <c r="M4291" s="1">
        <v>0.006</v>
      </c>
    </row>
    <row r="4292">
      <c r="A4292" s="1">
        <v>4290.0</v>
      </c>
      <c r="B4292" s="1">
        <v>1.70022905228812E9</v>
      </c>
      <c r="C4292" s="1">
        <v>29673.6171452542</v>
      </c>
      <c r="D4292" s="1">
        <v>39805.9087760339</v>
      </c>
      <c r="E4292" s="1">
        <v>41908.1350455445</v>
      </c>
      <c r="F4292" s="1">
        <v>14922.0469501074</v>
      </c>
      <c r="G4292" s="1">
        <v>16496.101498139</v>
      </c>
      <c r="H4292" s="1">
        <v>-44296.8659754831</v>
      </c>
      <c r="I4292" s="1">
        <v>-8555.8677978358</v>
      </c>
      <c r="J4292" s="1">
        <v>-329.39765803786</v>
      </c>
      <c r="K4292" s="1">
        <v>-0.098</v>
      </c>
      <c r="L4292" s="1">
        <v>0.99</v>
      </c>
      <c r="M4292" s="1">
        <v>0.006</v>
      </c>
    </row>
    <row r="4293">
      <c r="A4293" s="1">
        <v>4291.0</v>
      </c>
      <c r="B4293" s="1">
        <v>1.70022905229221E9</v>
      </c>
      <c r="C4293" s="1">
        <v>29699.7910380114</v>
      </c>
      <c r="D4293" s="1">
        <v>39830.115715279</v>
      </c>
      <c r="E4293" s="1">
        <v>41906.0339815657</v>
      </c>
      <c r="F4293" s="1">
        <v>14954.9710696901</v>
      </c>
      <c r="G4293" s="1">
        <v>16491.6982044813</v>
      </c>
      <c r="H4293" s="1">
        <v>-44294.8990219711</v>
      </c>
      <c r="I4293" s="1">
        <v>-8697.10847104888</v>
      </c>
      <c r="J4293" s="1">
        <v>-338.405411053348</v>
      </c>
      <c r="K4293" s="1">
        <v>-0.098</v>
      </c>
      <c r="L4293" s="1">
        <v>0.99</v>
      </c>
      <c r="M4293" s="1">
        <v>0.006</v>
      </c>
    </row>
    <row r="4294">
      <c r="A4294" s="1">
        <v>4292.0</v>
      </c>
      <c r="B4294" s="1">
        <v>1.70022905229611E9</v>
      </c>
      <c r="C4294" s="1">
        <v>29682.1778633806</v>
      </c>
      <c r="D4294" s="1">
        <v>39805.6405551005</v>
      </c>
      <c r="E4294" s="1">
        <v>41863.0292252337</v>
      </c>
      <c r="F4294" s="1">
        <v>14954.9263662012</v>
      </c>
      <c r="G4294" s="1">
        <v>16527.9527339879</v>
      </c>
      <c r="H4294" s="1">
        <v>-44302.3421528747</v>
      </c>
      <c r="I4294" s="1">
        <v>-8624.82292948042</v>
      </c>
      <c r="J4294" s="1">
        <v>-173.427185228727</v>
      </c>
      <c r="K4294" s="1">
        <v>-0.098</v>
      </c>
      <c r="L4294" s="1">
        <v>0.99</v>
      </c>
      <c r="M4294" s="1">
        <v>0.006</v>
      </c>
    </row>
    <row r="4295">
      <c r="A4295" s="1">
        <v>4293.0</v>
      </c>
      <c r="B4295" s="1">
        <v>1.70022905230014E9</v>
      </c>
      <c r="C4295" s="1">
        <v>29656.7639299349</v>
      </c>
      <c r="D4295" s="1">
        <v>39772.6046767955</v>
      </c>
      <c r="E4295" s="1">
        <v>41813.3860007984</v>
      </c>
      <c r="F4295" s="1">
        <v>14929.3112670554</v>
      </c>
      <c r="G4295" s="1">
        <v>16510.7195390128</v>
      </c>
      <c r="H4295" s="1">
        <v>-44352.2088947545</v>
      </c>
      <c r="I4295" s="1">
        <v>-8561.29927173844</v>
      </c>
      <c r="J4295" s="1">
        <v>-143.051164513965</v>
      </c>
      <c r="K4295" s="1">
        <v>-0.098</v>
      </c>
      <c r="L4295" s="1">
        <v>0.99</v>
      </c>
      <c r="M4295" s="1">
        <v>0.006</v>
      </c>
    </row>
    <row r="4296">
      <c r="A4296" s="1">
        <v>4294.0</v>
      </c>
      <c r="B4296" s="1">
        <v>1.70022905230518E9</v>
      </c>
      <c r="C4296" s="1">
        <v>29652.1818223216</v>
      </c>
      <c r="D4296" s="1">
        <v>39771.0177029392</v>
      </c>
      <c r="E4296" s="1">
        <v>41795.2140325563</v>
      </c>
      <c r="F4296" s="1">
        <v>14919.4541477506</v>
      </c>
      <c r="G4296" s="1">
        <v>16459.5787476991</v>
      </c>
      <c r="H4296" s="1">
        <v>-44388.4187207721</v>
      </c>
      <c r="I4296" s="1">
        <v>-8721.56127948299</v>
      </c>
      <c r="J4296" s="1">
        <v>-328.972974893209</v>
      </c>
      <c r="K4296" s="1">
        <v>-0.098</v>
      </c>
      <c r="L4296" s="1">
        <v>0.99</v>
      </c>
      <c r="M4296" s="1">
        <v>0.006</v>
      </c>
    </row>
    <row r="4297">
      <c r="A4297" s="1">
        <v>4295.0</v>
      </c>
      <c r="B4297" s="1">
        <v>1.70022905230916E9</v>
      </c>
      <c r="C4297" s="1">
        <v>29667.6492294847</v>
      </c>
      <c r="D4297" s="1">
        <v>39793.0341712277</v>
      </c>
      <c r="E4297" s="1">
        <v>41802.0313146151</v>
      </c>
      <c r="F4297" s="1">
        <v>14951.5065492995</v>
      </c>
      <c r="G4297" s="1">
        <v>16459.5116924657</v>
      </c>
      <c r="H4297" s="1">
        <v>-44364.4352989715</v>
      </c>
      <c r="I4297" s="1">
        <v>-8891.61335129897</v>
      </c>
      <c r="J4297" s="1">
        <v>-415.541281168613</v>
      </c>
      <c r="K4297" s="1">
        <v>-0.098</v>
      </c>
      <c r="L4297" s="1">
        <v>0.99</v>
      </c>
      <c r="M4297" s="1">
        <v>0.006</v>
      </c>
    </row>
    <row r="4298">
      <c r="A4298" s="1">
        <v>4296.0</v>
      </c>
      <c r="B4298" s="1">
        <v>1.70022905231423E9</v>
      </c>
      <c r="C4298" s="1">
        <v>29663.4023980381</v>
      </c>
      <c r="D4298" s="1">
        <v>39797.6833340744</v>
      </c>
      <c r="E4298" s="1">
        <v>41789.11200632</v>
      </c>
      <c r="F4298" s="1">
        <v>14983.6260060818</v>
      </c>
      <c r="G4298" s="1">
        <v>16515.8380884931</v>
      </c>
      <c r="H4298" s="1">
        <v>-44323.0622199848</v>
      </c>
      <c r="I4298" s="1">
        <v>-8839.75730416265</v>
      </c>
      <c r="J4298" s="1">
        <v>-276.356968445416</v>
      </c>
      <c r="K4298" s="1">
        <v>-0.128</v>
      </c>
      <c r="L4298" s="1">
        <v>0.932</v>
      </c>
      <c r="M4298" s="1">
        <v>-0.002</v>
      </c>
    </row>
    <row r="4299">
      <c r="A4299" s="1">
        <v>4297.0</v>
      </c>
      <c r="B4299" s="1">
        <v>1.70022905231813E9</v>
      </c>
      <c r="C4299" s="1">
        <v>29659.222621825</v>
      </c>
      <c r="D4299" s="1">
        <v>39822.2702529752</v>
      </c>
      <c r="E4299" s="1">
        <v>41803.8865094049</v>
      </c>
      <c r="F4299" s="1">
        <v>14998.8698958003</v>
      </c>
      <c r="G4299" s="1">
        <v>16535.8428997806</v>
      </c>
      <c r="H4299" s="1">
        <v>-44310.0088012229</v>
      </c>
      <c r="I4299" s="1">
        <v>-8724.13173009535</v>
      </c>
      <c r="J4299" s="1">
        <v>-190.638028459313</v>
      </c>
      <c r="K4299" s="1">
        <v>-0.128</v>
      </c>
      <c r="L4299" s="1">
        <v>0.932</v>
      </c>
      <c r="M4299" s="1">
        <v>-0.002</v>
      </c>
    </row>
    <row r="4300">
      <c r="A4300" s="1">
        <v>4298.0</v>
      </c>
      <c r="B4300" s="1">
        <v>1.70022905232128E9</v>
      </c>
      <c r="C4300" s="1">
        <v>29654.9310868896</v>
      </c>
      <c r="D4300" s="1">
        <v>39844.9349218529</v>
      </c>
      <c r="E4300" s="1">
        <v>41840.9009982229</v>
      </c>
      <c r="F4300" s="1">
        <v>15004.5248871475</v>
      </c>
      <c r="G4300" s="1">
        <v>16502.8517249645</v>
      </c>
      <c r="H4300" s="1">
        <v>-44313.3615628911</v>
      </c>
      <c r="I4300" s="1">
        <v>-8819.90895508634</v>
      </c>
      <c r="J4300" s="1">
        <v>-315.137245075374</v>
      </c>
      <c r="K4300" s="1">
        <v>-0.128</v>
      </c>
      <c r="L4300" s="1">
        <v>0.932</v>
      </c>
      <c r="M4300" s="1">
        <v>-0.002</v>
      </c>
    </row>
    <row r="4301">
      <c r="A4301" s="1">
        <v>4299.0</v>
      </c>
      <c r="B4301" s="1">
        <v>1.70022905232421E9</v>
      </c>
      <c r="C4301" s="1">
        <v>29660.5637264923</v>
      </c>
      <c r="D4301" s="1">
        <v>39875.6462187345</v>
      </c>
      <c r="E4301" s="1">
        <v>41879.9718475308</v>
      </c>
      <c r="F4301" s="1">
        <v>15029.6929514042</v>
      </c>
      <c r="G4301" s="1">
        <v>16502.2258761198</v>
      </c>
      <c r="H4301" s="1">
        <v>-44290.2498591244</v>
      </c>
      <c r="I4301" s="1">
        <v>-8959.40619223191</v>
      </c>
      <c r="J4301" s="1">
        <v>-374.88345800441</v>
      </c>
      <c r="K4301" s="1">
        <v>-0.128</v>
      </c>
      <c r="L4301" s="1">
        <v>0.932</v>
      </c>
      <c r="M4301" s="1">
        <v>-0.002</v>
      </c>
    </row>
    <row r="4302">
      <c r="A4302" s="1">
        <v>4300.0</v>
      </c>
      <c r="B4302" s="1">
        <v>1.70022905232828E9</v>
      </c>
      <c r="C4302" s="1">
        <v>29646.9291623746</v>
      </c>
      <c r="D4302" s="1">
        <v>39884.4528060499</v>
      </c>
      <c r="E4302" s="1">
        <v>41900.110769285</v>
      </c>
      <c r="F4302" s="1">
        <v>15048.6695824467</v>
      </c>
      <c r="G4302" s="1">
        <v>16518.2520768942</v>
      </c>
      <c r="H4302" s="1">
        <v>-44253.660053451</v>
      </c>
      <c r="I4302" s="1">
        <v>-8920.96119176878</v>
      </c>
      <c r="J4302" s="1">
        <v>-216.722514238657</v>
      </c>
      <c r="K4302" s="1">
        <v>-0.128</v>
      </c>
      <c r="L4302" s="1">
        <v>0.932</v>
      </c>
      <c r="M4302" s="1">
        <v>-0.002</v>
      </c>
    </row>
    <row r="4303">
      <c r="A4303" s="1">
        <v>4301.0</v>
      </c>
      <c r="B4303" s="1">
        <v>1.70022905233333E9</v>
      </c>
      <c r="C4303" s="1">
        <v>29574.3306963838</v>
      </c>
      <c r="D4303" s="1">
        <v>39819.856264574</v>
      </c>
      <c r="E4303" s="1">
        <v>41879.1671847304</v>
      </c>
      <c r="F4303" s="1">
        <v>14980.5861688359</v>
      </c>
      <c r="G4303" s="1">
        <v>16487.5631317571</v>
      </c>
      <c r="H4303" s="1">
        <v>-44288.2829056123</v>
      </c>
      <c r="I4303" s="1">
        <v>-8803.99451303416</v>
      </c>
      <c r="J4303" s="1">
        <v>-125.616803838825</v>
      </c>
      <c r="K4303" s="1">
        <v>-0.128</v>
      </c>
      <c r="L4303" s="1">
        <v>0.932</v>
      </c>
      <c r="M4303" s="1">
        <v>-0.002</v>
      </c>
    </row>
    <row r="4304">
      <c r="A4304" s="1">
        <v>4302.0</v>
      </c>
      <c r="B4304" s="1">
        <v>1.70022905233736E9</v>
      </c>
      <c r="C4304" s="1">
        <v>29560.6067252882</v>
      </c>
      <c r="D4304" s="1">
        <v>39811.4520086588</v>
      </c>
      <c r="E4304" s="1">
        <v>41929.5927202216</v>
      </c>
      <c r="F4304" s="1">
        <v>14947.5949940198</v>
      </c>
      <c r="G4304" s="1">
        <v>16463.0209163452</v>
      </c>
      <c r="H4304" s="1">
        <v>-44341.1447812491</v>
      </c>
      <c r="I4304" s="1">
        <v>-8830.41427498034</v>
      </c>
      <c r="J4304" s="1">
        <v>-223.226871875151</v>
      </c>
      <c r="K4304" s="1">
        <v>-0.128</v>
      </c>
      <c r="L4304" s="1">
        <v>0.932</v>
      </c>
      <c r="M4304" s="1">
        <v>-0.002</v>
      </c>
    </row>
    <row r="4305">
      <c r="A4305" s="1">
        <v>4303.0</v>
      </c>
      <c r="B4305" s="1">
        <v>1.70022905234121E9</v>
      </c>
      <c r="C4305" s="1">
        <v>29596.43657165</v>
      </c>
      <c r="D4305" s="1">
        <v>39856.1554975695</v>
      </c>
      <c r="E4305" s="1">
        <v>42016.5410061527</v>
      </c>
      <c r="F4305" s="1">
        <v>14992.1867242082</v>
      </c>
      <c r="G4305" s="1">
        <v>16449.6322214165</v>
      </c>
      <c r="H4305" s="1">
        <v>-44292.5967922922</v>
      </c>
      <c r="I4305" s="1">
        <v>-8969.71034642581</v>
      </c>
      <c r="J4305" s="1">
        <v>-310.957468862231</v>
      </c>
      <c r="K4305" s="1">
        <v>-0.128</v>
      </c>
      <c r="L4305" s="1">
        <v>0.932</v>
      </c>
      <c r="M4305" s="1">
        <v>-0.002</v>
      </c>
    </row>
    <row r="4306">
      <c r="A4306" s="1">
        <v>4304.0</v>
      </c>
      <c r="B4306" s="1">
        <v>1.70022905234423E9</v>
      </c>
      <c r="C4306" s="1">
        <v>29585.5289203559</v>
      </c>
      <c r="D4306" s="1">
        <v>39850.9475411114</v>
      </c>
      <c r="E4306" s="1">
        <v>42038.9374540969</v>
      </c>
      <c r="F4306" s="1">
        <v>15000.5686283789</v>
      </c>
      <c r="G4306" s="1">
        <v>16463.602061701</v>
      </c>
      <c r="H4306" s="1">
        <v>-44255.0905650962</v>
      </c>
      <c r="I4306" s="1">
        <v>-8945.10107578052</v>
      </c>
      <c r="J4306" s="1">
        <v>-197.432958773727</v>
      </c>
      <c r="K4306" s="1">
        <v>-0.128</v>
      </c>
      <c r="L4306" s="1">
        <v>0.932</v>
      </c>
      <c r="M4306" s="1">
        <v>-0.002</v>
      </c>
    </row>
    <row r="4307">
      <c r="A4307" s="1">
        <v>4305.0</v>
      </c>
      <c r="B4307" s="1">
        <v>1.70022905234822E9</v>
      </c>
      <c r="C4307" s="1">
        <v>29560.3161526103</v>
      </c>
      <c r="D4307" s="1">
        <v>39824.8407035876</v>
      </c>
      <c r="E4307" s="1">
        <v>42046.2241227894</v>
      </c>
      <c r="F4307" s="1">
        <v>14961.3189651154</v>
      </c>
      <c r="G4307" s="1">
        <v>16501.1306406415</v>
      </c>
      <c r="H4307" s="1">
        <v>-44285.176013133</v>
      </c>
      <c r="I4307" s="1">
        <v>-8786.71661457021</v>
      </c>
      <c r="J4307" s="1">
        <v>-81.2709428394964</v>
      </c>
      <c r="K4307" s="1">
        <v>-0.128</v>
      </c>
      <c r="L4307" s="1">
        <v>0.932</v>
      </c>
      <c r="M4307" s="1">
        <v>-0.002</v>
      </c>
    </row>
    <row r="4308">
      <c r="A4308" s="1">
        <v>4306.0</v>
      </c>
      <c r="B4308" s="1">
        <v>1.7002290523522E9</v>
      </c>
      <c r="C4308" s="1">
        <v>29576.9905539739</v>
      </c>
      <c r="D4308" s="1">
        <v>39833.6919943919</v>
      </c>
      <c r="E4308" s="1">
        <v>42084.15503313</v>
      </c>
      <c r="F4308" s="1">
        <v>14968.7173925301</v>
      </c>
      <c r="G4308" s="1">
        <v>16493.1957713598</v>
      </c>
      <c r="H4308" s="1">
        <v>-44279.9457049305</v>
      </c>
      <c r="I4308" s="1">
        <v>-8771.76329752961</v>
      </c>
      <c r="J4308" s="1">
        <v>-168.733318893113</v>
      </c>
      <c r="K4308" s="1">
        <v>-0.128</v>
      </c>
      <c r="L4308" s="1">
        <v>1.024</v>
      </c>
      <c r="M4308" s="1">
        <v>0.016</v>
      </c>
    </row>
    <row r="4309">
      <c r="A4309" s="1">
        <v>4307.0</v>
      </c>
      <c r="B4309" s="1">
        <v>1.70022905235633E9</v>
      </c>
      <c r="C4309" s="1">
        <v>29577.2587749074</v>
      </c>
      <c r="D4309" s="1">
        <v>39820.2809477187</v>
      </c>
      <c r="E4309" s="1">
        <v>42085.3396755861</v>
      </c>
      <c r="F4309" s="1">
        <v>14962.8835872272</v>
      </c>
      <c r="G4309" s="1">
        <v>16473.1909600723</v>
      </c>
      <c r="H4309" s="1">
        <v>-44285.0419026663</v>
      </c>
      <c r="I4309" s="1">
        <v>-8912.44517713131</v>
      </c>
      <c r="J4309" s="1">
        <v>-347.435515813292</v>
      </c>
      <c r="K4309" s="1">
        <v>-0.128</v>
      </c>
      <c r="L4309" s="1">
        <v>1.024</v>
      </c>
      <c r="M4309" s="1">
        <v>0.016</v>
      </c>
    </row>
    <row r="4310">
      <c r="A4310" s="1">
        <v>4308.0</v>
      </c>
      <c r="B4310" s="1">
        <v>1.70022905236032E9</v>
      </c>
      <c r="C4310" s="1">
        <v>29572.2743358939</v>
      </c>
      <c r="D4310" s="1">
        <v>39797.5268718632</v>
      </c>
      <c r="E4310" s="1">
        <v>42053.1084600816</v>
      </c>
      <c r="F4310" s="1">
        <v>14967.4656948406</v>
      </c>
      <c r="G4310" s="1">
        <v>16477.102515352</v>
      </c>
      <c r="H4310" s="1">
        <v>-44270.5803240037</v>
      </c>
      <c r="I4310" s="1">
        <v>-8946.77745661466</v>
      </c>
      <c r="J4310" s="1">
        <v>-328.101256859452</v>
      </c>
      <c r="K4310" s="1">
        <v>-0.128</v>
      </c>
      <c r="L4310" s="1">
        <v>1.024</v>
      </c>
      <c r="M4310" s="1">
        <v>0.016</v>
      </c>
    </row>
    <row r="4311">
      <c r="A4311" s="1">
        <v>4309.0</v>
      </c>
      <c r="B4311" s="1">
        <v>1.7002290523653E9</v>
      </c>
      <c r="C4311" s="1">
        <v>29554.9964374299</v>
      </c>
      <c r="D4311" s="1">
        <v>39765.7203395033</v>
      </c>
      <c r="E4311" s="1">
        <v>41997.8772995325</v>
      </c>
      <c r="F4311" s="1">
        <v>14970.4831803421</v>
      </c>
      <c r="G4311" s="1">
        <v>16512.5523820581</v>
      </c>
      <c r="H4311" s="1">
        <v>-44264.1206698561</v>
      </c>
      <c r="I4311" s="1">
        <v>-8766.39887886034</v>
      </c>
      <c r="J4311" s="1">
        <v>-168.733318893113</v>
      </c>
      <c r="K4311" s="1">
        <v>-0.128</v>
      </c>
      <c r="L4311" s="1">
        <v>1.024</v>
      </c>
      <c r="M4311" s="1">
        <v>0.016</v>
      </c>
    </row>
    <row r="4312">
      <c r="A4312" s="1">
        <v>4310.0</v>
      </c>
      <c r="B4312" s="1">
        <v>1.70022905236944E9</v>
      </c>
      <c r="C4312" s="1">
        <v>29593.2402721929</v>
      </c>
      <c r="D4312" s="1">
        <v>39787.2450694137</v>
      </c>
      <c r="E4312" s="1">
        <v>41978.3195231341</v>
      </c>
      <c r="F4312" s="1">
        <v>14981.2120176806</v>
      </c>
      <c r="G4312" s="1">
        <v>16519.9731612173</v>
      </c>
      <c r="H4312" s="1">
        <v>-44290.4957283134</v>
      </c>
      <c r="I4312" s="1">
        <v>-8720.5554509825</v>
      </c>
      <c r="J4312" s="1">
        <v>-214.867319448866</v>
      </c>
      <c r="K4312" s="1">
        <v>-0.128</v>
      </c>
      <c r="L4312" s="1">
        <v>1.024</v>
      </c>
      <c r="M4312" s="1">
        <v>0.016</v>
      </c>
    </row>
    <row r="4313">
      <c r="A4313" s="1">
        <v>4311.0</v>
      </c>
      <c r="B4313" s="1">
        <v>1.70022905237245E9</v>
      </c>
      <c r="C4313" s="1">
        <v>29603.1644467311</v>
      </c>
      <c r="D4313" s="1">
        <v>39789.9272787484</v>
      </c>
      <c r="E4313" s="1">
        <v>41957.5100490462</v>
      </c>
      <c r="F4313" s="1">
        <v>15000.2110004676</v>
      </c>
      <c r="G4313" s="1">
        <v>16488.9712916578</v>
      </c>
      <c r="H4313" s="1">
        <v>-44299.5258330733</v>
      </c>
      <c r="I4313" s="1">
        <v>-8882.24797037219</v>
      </c>
      <c r="J4313" s="1">
        <v>-382.594809841491</v>
      </c>
      <c r="K4313" s="1">
        <v>-0.128</v>
      </c>
      <c r="L4313" s="1">
        <v>1.024</v>
      </c>
      <c r="M4313" s="1">
        <v>0.016</v>
      </c>
    </row>
    <row r="4314">
      <c r="A4314" s="1">
        <v>4312.0</v>
      </c>
      <c r="B4314" s="1">
        <v>1.70022905237643E9</v>
      </c>
      <c r="C4314" s="1">
        <v>29602.0915629972</v>
      </c>
      <c r="D4314" s="1">
        <v>39795.9175462624</v>
      </c>
      <c r="E4314" s="1">
        <v>41909.7667228897</v>
      </c>
      <c r="F4314" s="1">
        <v>15043.036942844</v>
      </c>
      <c r="G4314" s="1">
        <v>16502.2482278642</v>
      </c>
      <c r="H4314" s="1">
        <v>-44281.3762165756</v>
      </c>
      <c r="I4314" s="1">
        <v>-8949.32555548257</v>
      </c>
      <c r="J4314" s="1">
        <v>-354.208094383251</v>
      </c>
      <c r="K4314" s="1">
        <v>-0.128</v>
      </c>
      <c r="L4314" s="1">
        <v>1.024</v>
      </c>
      <c r="M4314" s="1">
        <v>0.016</v>
      </c>
    </row>
    <row r="4315">
      <c r="A4315" s="1">
        <v>4313.0</v>
      </c>
      <c r="B4315" s="1">
        <v>1.70022905238044E9</v>
      </c>
      <c r="C4315" s="1">
        <v>29629.4500982105</v>
      </c>
      <c r="D4315" s="1">
        <v>39801.6842963319</v>
      </c>
      <c r="E4315" s="1">
        <v>41860.2352571767</v>
      </c>
      <c r="F4315" s="1">
        <v>15076.8998356938</v>
      </c>
      <c r="G4315" s="1">
        <v>16535.5970305916</v>
      </c>
      <c r="H4315" s="1">
        <v>-44261.5725709882</v>
      </c>
      <c r="I4315" s="1">
        <v>-8823.21701326573</v>
      </c>
      <c r="J4315" s="1">
        <v>-166.632254914314</v>
      </c>
      <c r="K4315" s="1">
        <v>-0.128</v>
      </c>
      <c r="L4315" s="1">
        <v>1.024</v>
      </c>
      <c r="M4315" s="1">
        <v>0.016</v>
      </c>
    </row>
    <row r="4316">
      <c r="A4316" s="1">
        <v>4314.0</v>
      </c>
      <c r="B4316" s="1">
        <v>1.70022905238433E9</v>
      </c>
      <c r="C4316" s="1">
        <v>29644.0234355954</v>
      </c>
      <c r="D4316" s="1">
        <v>39796.9457265073</v>
      </c>
      <c r="E4316" s="1">
        <v>41813.2742420761</v>
      </c>
      <c r="F4316" s="1">
        <v>15076.9892426716</v>
      </c>
      <c r="G4316" s="1">
        <v>16533.2277456793</v>
      </c>
      <c r="H4316" s="1">
        <v>-44248.5415039708</v>
      </c>
      <c r="I4316" s="1">
        <v>-8792.99745476215</v>
      </c>
      <c r="J4316" s="1">
        <v>-139.296071445473</v>
      </c>
      <c r="K4316" s="1">
        <v>-0.128</v>
      </c>
      <c r="L4316" s="1">
        <v>1.024</v>
      </c>
      <c r="M4316" s="1">
        <v>0.016</v>
      </c>
    </row>
    <row r="4317">
      <c r="A4317" s="1">
        <v>4315.0</v>
      </c>
      <c r="B4317" s="1">
        <v>1.70022905238843E9</v>
      </c>
      <c r="C4317" s="1">
        <v>29644.6716361846</v>
      </c>
      <c r="D4317" s="1">
        <v>39798.5103486192</v>
      </c>
      <c r="E4317" s="1">
        <v>41768.2131252542</v>
      </c>
      <c r="F4317" s="1">
        <v>15051.6423644593</v>
      </c>
      <c r="G4317" s="1">
        <v>16478.6447857194</v>
      </c>
      <c r="H4317" s="1">
        <v>-44310.94757449</v>
      </c>
      <c r="I4317" s="1">
        <v>-8980.86386690901</v>
      </c>
      <c r="J4317" s="1">
        <v>-308.632887438879</v>
      </c>
      <c r="K4317" s="1">
        <v>-0.128</v>
      </c>
      <c r="L4317" s="1">
        <v>1.024</v>
      </c>
      <c r="M4317" s="1">
        <v>0.016</v>
      </c>
    </row>
    <row r="4318">
      <c r="A4318" s="1">
        <v>4316.0</v>
      </c>
      <c r="B4318" s="1">
        <v>1.70022905239352E9</v>
      </c>
      <c r="C4318" s="1">
        <v>29638.4131477371</v>
      </c>
      <c r="D4318" s="1">
        <v>39795.5152148622</v>
      </c>
      <c r="E4318" s="1">
        <v>41753.572732636</v>
      </c>
      <c r="F4318" s="1">
        <v>15072.6977077362</v>
      </c>
      <c r="G4318" s="1">
        <v>16507.7691087447</v>
      </c>
      <c r="H4318" s="1">
        <v>-44289.4228445795</v>
      </c>
      <c r="I4318" s="1">
        <v>-9120.98695289933</v>
      </c>
      <c r="J4318" s="1">
        <v>-334.315041818027</v>
      </c>
      <c r="K4318" s="1">
        <v>-0.072</v>
      </c>
      <c r="L4318" s="1">
        <v>0.962</v>
      </c>
      <c r="M4318" s="1">
        <v>-0.022</v>
      </c>
    </row>
    <row r="4319">
      <c r="A4319" s="1">
        <v>4317.0</v>
      </c>
      <c r="B4319" s="1">
        <v>1.70022905239735E9</v>
      </c>
      <c r="C4319" s="1">
        <v>29622.8563335962</v>
      </c>
      <c r="D4319" s="1">
        <v>39783.7134937898</v>
      </c>
      <c r="E4319" s="1">
        <v>41750.1976192233</v>
      </c>
      <c r="F4319" s="1">
        <v>15099.4303941047</v>
      </c>
      <c r="G4319" s="1">
        <v>16564.4531326834</v>
      </c>
      <c r="H4319" s="1">
        <v>-44246.3063295252</v>
      </c>
      <c r="I4319" s="1">
        <v>-9054.89284454499</v>
      </c>
      <c r="J4319" s="1">
        <v>-176.17644979673</v>
      </c>
      <c r="K4319" s="1">
        <v>-0.072</v>
      </c>
      <c r="L4319" s="1">
        <v>0.962</v>
      </c>
      <c r="M4319" s="1">
        <v>-0.022</v>
      </c>
    </row>
    <row r="4320">
      <c r="A4320" s="1">
        <v>4318.0</v>
      </c>
      <c r="B4320" s="1">
        <v>1.7002290524003E9</v>
      </c>
      <c r="C4320" s="1">
        <v>29595.5872053607</v>
      </c>
      <c r="D4320" s="1">
        <v>39768.1566796489</v>
      </c>
      <c r="E4320" s="1">
        <v>41757.3054739601</v>
      </c>
      <c r="F4320" s="1">
        <v>15082.6442340188</v>
      </c>
      <c r="G4320" s="1">
        <v>16550.8185685656</v>
      </c>
      <c r="H4320" s="1">
        <v>-44265.4170710345</v>
      </c>
      <c r="I4320" s="1">
        <v>-9006.45661431033</v>
      </c>
      <c r="J4320" s="1">
        <v>-145.331042448406</v>
      </c>
      <c r="K4320" s="1">
        <v>-0.072</v>
      </c>
      <c r="L4320" s="1">
        <v>0.962</v>
      </c>
      <c r="M4320" s="1">
        <v>-0.022</v>
      </c>
    </row>
    <row r="4321">
      <c r="A4321" s="1">
        <v>4319.0</v>
      </c>
      <c r="B4321" s="1">
        <v>1.70022905240445E9</v>
      </c>
      <c r="C4321" s="1">
        <v>29603.0526880088</v>
      </c>
      <c r="D4321" s="1">
        <v>39778.2596681427</v>
      </c>
      <c r="E4321" s="1">
        <v>41807.1945675843</v>
      </c>
      <c r="F4321" s="1">
        <v>15095.0941556804</v>
      </c>
      <c r="G4321" s="1">
        <v>16506.8973907109</v>
      </c>
      <c r="H4321" s="1">
        <v>-44269.7756612033</v>
      </c>
      <c r="I4321" s="1">
        <v>-9145.57387180017</v>
      </c>
      <c r="J4321" s="1">
        <v>-310.398675250849</v>
      </c>
      <c r="K4321" s="1">
        <v>-0.072</v>
      </c>
      <c r="L4321" s="1">
        <v>0.962</v>
      </c>
      <c r="M4321" s="1">
        <v>-0.022</v>
      </c>
    </row>
    <row r="4322">
      <c r="A4322" s="1">
        <v>4320.0</v>
      </c>
      <c r="B4322" s="1">
        <v>1.70022905240851E9</v>
      </c>
      <c r="C4322" s="1">
        <v>29616.5084381709</v>
      </c>
      <c r="D4322" s="1">
        <v>39797.6833340744</v>
      </c>
      <c r="E4322" s="1">
        <v>41869.4888793812</v>
      </c>
      <c r="F4322" s="1">
        <v>15139.9541068022</v>
      </c>
      <c r="G4322" s="1">
        <v>16534.3229811576</v>
      </c>
      <c r="H4322" s="1">
        <v>-44244.182913802</v>
      </c>
      <c r="I4322" s="1">
        <v>-9300.78438529782</v>
      </c>
      <c r="J4322" s="1">
        <v>-376.179859182817</v>
      </c>
      <c r="K4322" s="1">
        <v>-0.072</v>
      </c>
      <c r="L4322" s="1">
        <v>0.962</v>
      </c>
      <c r="M4322" s="1">
        <v>-0.022</v>
      </c>
    </row>
    <row r="4323">
      <c r="A4323" s="1">
        <v>4321.0</v>
      </c>
      <c r="B4323" s="1">
        <v>1.70022905241246E9</v>
      </c>
      <c r="C4323" s="1">
        <v>29583.9866499884</v>
      </c>
      <c r="D4323" s="1">
        <v>39758.2101533663</v>
      </c>
      <c r="E4323" s="1">
        <v>41889.2701732242</v>
      </c>
      <c r="F4323" s="1">
        <v>15145.3632289604</v>
      </c>
      <c r="G4323" s="1">
        <v>16573.8408653546</v>
      </c>
      <c r="H4323" s="1">
        <v>-44228.8943205945</v>
      </c>
      <c r="I4323" s="1">
        <v>-9230.91283213053</v>
      </c>
      <c r="J4323" s="1">
        <v>-237.599043559914</v>
      </c>
      <c r="K4323" s="1">
        <v>-0.072</v>
      </c>
      <c r="L4323" s="1">
        <v>0.962</v>
      </c>
      <c r="M4323" s="1">
        <v>-0.022</v>
      </c>
    </row>
    <row r="4324">
      <c r="A4324" s="1">
        <v>4322.0</v>
      </c>
      <c r="B4324" s="1">
        <v>1.7002290524165E9</v>
      </c>
      <c r="C4324" s="1">
        <v>29539.4619750335</v>
      </c>
      <c r="D4324" s="1">
        <v>39706.1305887854</v>
      </c>
      <c r="E4324" s="1">
        <v>41895.7968826051</v>
      </c>
      <c r="F4324" s="1">
        <v>15112.6626268223</v>
      </c>
      <c r="G4324" s="1">
        <v>16560.2733564702</v>
      </c>
      <c r="H4324" s="1">
        <v>-44256.0293383633</v>
      </c>
      <c r="I4324" s="1">
        <v>-9097.4952694768</v>
      </c>
      <c r="J4324" s="1">
        <v>-164.598246168881</v>
      </c>
      <c r="K4324" s="1">
        <v>-0.072</v>
      </c>
      <c r="L4324" s="1">
        <v>0.962</v>
      </c>
      <c r="M4324" s="1">
        <v>-0.022</v>
      </c>
    </row>
    <row r="4325">
      <c r="A4325" s="1">
        <v>4323.0</v>
      </c>
      <c r="B4325" s="1">
        <v>1.70022905242142E9</v>
      </c>
      <c r="C4325" s="1">
        <v>29515.187980555</v>
      </c>
      <c r="D4325" s="1">
        <v>39682.3259809405</v>
      </c>
      <c r="E4325" s="1">
        <v>41907.5315484442</v>
      </c>
      <c r="F4325" s="1">
        <v>15072.5859490139</v>
      </c>
      <c r="G4325" s="1">
        <v>16497.6661202509</v>
      </c>
      <c r="H4325" s="1">
        <v>-44312.8251210242</v>
      </c>
      <c r="I4325" s="1">
        <v>-9190.43382292197</v>
      </c>
      <c r="J4325" s="1">
        <v>-339.120666875918</v>
      </c>
      <c r="K4325" s="1">
        <v>-0.072</v>
      </c>
      <c r="L4325" s="1">
        <v>0.962</v>
      </c>
      <c r="M4325" s="1">
        <v>-0.022</v>
      </c>
    </row>
    <row r="4326">
      <c r="A4326" s="1">
        <v>4324.0</v>
      </c>
      <c r="B4326" s="1">
        <v>1.70022905242537E9</v>
      </c>
      <c r="C4326" s="1">
        <v>29501.4193059705</v>
      </c>
      <c r="D4326" s="1">
        <v>39664.7575097987</v>
      </c>
      <c r="E4326" s="1">
        <v>41913.2088915358</v>
      </c>
      <c r="F4326" s="1">
        <v>15078.777382228</v>
      </c>
      <c r="G4326" s="1">
        <v>16500.9071231969</v>
      </c>
      <c r="H4326" s="1">
        <v>-44327.6666793425</v>
      </c>
      <c r="I4326" s="1">
        <v>-9345.48787420843</v>
      </c>
      <c r="J4326" s="1">
        <v>-445.783191416644</v>
      </c>
      <c r="K4326" s="1">
        <v>-0.072</v>
      </c>
      <c r="L4326" s="1">
        <v>0.962</v>
      </c>
      <c r="M4326" s="1">
        <v>-0.022</v>
      </c>
    </row>
    <row r="4327">
      <c r="A4327" s="1">
        <v>4325.0</v>
      </c>
      <c r="B4327" s="1">
        <v>1.70022905242837E9</v>
      </c>
      <c r="C4327" s="1">
        <v>29503.4980182049</v>
      </c>
      <c r="D4327" s="1">
        <v>39665.31630341</v>
      </c>
      <c r="E4327" s="1">
        <v>41928.63159521</v>
      </c>
      <c r="F4327" s="1">
        <v>15128.6664758523</v>
      </c>
      <c r="G4327" s="1">
        <v>16555.3559726901</v>
      </c>
      <c r="H4327" s="1">
        <v>-44260.7455564434</v>
      </c>
      <c r="I4327" s="1">
        <v>-9284.75818452336</v>
      </c>
      <c r="J4327" s="1">
        <v>-286.527012172581</v>
      </c>
      <c r="K4327" s="1">
        <v>-0.072</v>
      </c>
      <c r="L4327" s="1">
        <v>0.962</v>
      </c>
      <c r="M4327" s="1">
        <v>-0.022</v>
      </c>
    </row>
    <row r="4328">
      <c r="A4328" s="1">
        <v>4326.0</v>
      </c>
      <c r="B4328" s="1">
        <v>1.70022905243235E9</v>
      </c>
      <c r="C4328" s="1">
        <v>29503.4980182049</v>
      </c>
      <c r="D4328" s="1">
        <v>39660.8236027745</v>
      </c>
      <c r="E4328" s="1">
        <v>41930.4420865109</v>
      </c>
      <c r="F4328" s="1">
        <v>15118.7646530586</v>
      </c>
      <c r="G4328" s="1">
        <v>16568.5435019187</v>
      </c>
      <c r="H4328" s="1">
        <v>-44258.3762715311</v>
      </c>
      <c r="I4328" s="1">
        <v>-9184.6670728525</v>
      </c>
      <c r="J4328" s="1">
        <v>-161.848981600878</v>
      </c>
      <c r="K4328" s="1">
        <v>-0.036</v>
      </c>
      <c r="L4328" s="1">
        <v>1.004</v>
      </c>
      <c r="M4328" s="1">
        <v>-0.05</v>
      </c>
    </row>
    <row r="4329">
      <c r="A4329" s="1">
        <v>4327.0</v>
      </c>
      <c r="B4329" s="1">
        <v>1.7002290524363E9</v>
      </c>
      <c r="C4329" s="1">
        <v>29488.9693843089</v>
      </c>
      <c r="D4329" s="1">
        <v>39630.5816925265</v>
      </c>
      <c r="E4329" s="1">
        <v>41916.6957636709</v>
      </c>
      <c r="F4329" s="1">
        <v>15078.4197543167</v>
      </c>
      <c r="G4329" s="1">
        <v>16511.7477192578</v>
      </c>
      <c r="H4329" s="1">
        <v>-44315.8426065257</v>
      </c>
      <c r="I4329" s="1">
        <v>-9283.55119032278</v>
      </c>
      <c r="J4329" s="1">
        <v>-292.785500620067</v>
      </c>
      <c r="K4329" s="1">
        <v>-0.036</v>
      </c>
      <c r="L4329" s="1">
        <v>1.004</v>
      </c>
      <c r="M4329" s="1">
        <v>-0.05</v>
      </c>
    </row>
    <row r="4330">
      <c r="A4330" s="1">
        <v>4328.0</v>
      </c>
      <c r="B4330" s="1">
        <v>1.70022905244036E9</v>
      </c>
      <c r="C4330" s="1">
        <v>29504.5261984498</v>
      </c>
      <c r="D4330" s="1">
        <v>39632.9956809277</v>
      </c>
      <c r="E4330" s="1">
        <v>41937.86286567</v>
      </c>
      <c r="F4330" s="1">
        <v>15119.0775774809</v>
      </c>
      <c r="G4330" s="1">
        <v>16495.7885737167</v>
      </c>
      <c r="H4330" s="1">
        <v>-44286.159489889</v>
      </c>
      <c r="I4330" s="1">
        <v>-9487.30969277735</v>
      </c>
      <c r="J4330" s="1">
        <v>-416.36829571346</v>
      </c>
      <c r="K4330" s="1">
        <v>-0.036</v>
      </c>
      <c r="L4330" s="1">
        <v>1.004</v>
      </c>
      <c r="M4330" s="1">
        <v>-0.05</v>
      </c>
    </row>
    <row r="4331">
      <c r="A4331" s="1">
        <v>4329.0</v>
      </c>
      <c r="B4331" s="1">
        <v>1.70022905244435E9</v>
      </c>
      <c r="C4331" s="1">
        <v>29496.7701431238</v>
      </c>
      <c r="D4331" s="1">
        <v>39628.4806285477</v>
      </c>
      <c r="E4331" s="1">
        <v>41940.7909441937</v>
      </c>
      <c r="F4331" s="1">
        <v>15149.1853772622</v>
      </c>
      <c r="G4331" s="1">
        <v>16548.5163388867</v>
      </c>
      <c r="H4331" s="1">
        <v>-44241.679518423</v>
      </c>
      <c r="I4331" s="1">
        <v>-9483.88987587569</v>
      </c>
      <c r="J4331" s="1">
        <v>-291.086768041463</v>
      </c>
      <c r="K4331" s="1">
        <v>-0.036</v>
      </c>
      <c r="L4331" s="1">
        <v>1.004</v>
      </c>
      <c r="M4331" s="1">
        <v>-0.05</v>
      </c>
    </row>
    <row r="4332">
      <c r="A4332" s="1">
        <v>4330.0</v>
      </c>
      <c r="B4332" s="1">
        <v>1.70022905244935E9</v>
      </c>
      <c r="C4332" s="1">
        <v>29467.6234683541</v>
      </c>
      <c r="D4332" s="1">
        <v>39602.5973084685</v>
      </c>
      <c r="E4332" s="1">
        <v>41925.9270341309</v>
      </c>
      <c r="F4332" s="1">
        <v>15135.573164889</v>
      </c>
      <c r="G4332" s="1">
        <v>16586.7601736498</v>
      </c>
      <c r="H4332" s="1">
        <v>-44251.44723075</v>
      </c>
      <c r="I4332" s="1">
        <v>-9341.77748462885</v>
      </c>
      <c r="J4332" s="1">
        <v>-123.851016026856</v>
      </c>
      <c r="K4332" s="1">
        <v>-0.036</v>
      </c>
      <c r="L4332" s="1">
        <v>1.004</v>
      </c>
      <c r="M4332" s="1">
        <v>-0.05</v>
      </c>
    </row>
    <row r="4333">
      <c r="A4333" s="1">
        <v>4331.0</v>
      </c>
      <c r="B4333" s="1">
        <v>1.70022905245235E9</v>
      </c>
      <c r="C4333" s="1">
        <v>29452.3572268911</v>
      </c>
      <c r="D4333" s="1">
        <v>39575.9316773333</v>
      </c>
      <c r="E4333" s="1">
        <v>41928.877464399</v>
      </c>
      <c r="F4333" s="1">
        <v>15115.1213187123</v>
      </c>
      <c r="G4333" s="1">
        <v>16532.4230828789</v>
      </c>
      <c r="H4333" s="1">
        <v>-44288.9758096904</v>
      </c>
      <c r="I4333" s="1">
        <v>-9365.85031340722</v>
      </c>
      <c r="J4333" s="1">
        <v>-178.255162031073</v>
      </c>
      <c r="K4333" s="1">
        <v>-0.036</v>
      </c>
      <c r="L4333" s="1">
        <v>1.004</v>
      </c>
      <c r="M4333" s="1">
        <v>-0.05</v>
      </c>
    </row>
    <row r="4334">
      <c r="A4334" s="1">
        <v>4332.0</v>
      </c>
      <c r="B4334" s="1">
        <v>1.70022905245737E9</v>
      </c>
      <c r="C4334" s="1">
        <v>29450.2785146568</v>
      </c>
      <c r="D4334" s="1">
        <v>39577.9656860787</v>
      </c>
      <c r="E4334" s="1">
        <v>41946.8706186855</v>
      </c>
      <c r="F4334" s="1">
        <v>15140.2670312246</v>
      </c>
      <c r="G4334" s="1">
        <v>16488.1666288574</v>
      </c>
      <c r="H4334" s="1">
        <v>-44284.3713503326</v>
      </c>
      <c r="I4334" s="1">
        <v>-9542.67496379315</v>
      </c>
      <c r="J4334" s="1">
        <v>-299.043989067553</v>
      </c>
      <c r="K4334" s="1">
        <v>-0.036</v>
      </c>
      <c r="L4334" s="1">
        <v>1.004</v>
      </c>
      <c r="M4334" s="1">
        <v>-0.05</v>
      </c>
    </row>
    <row r="4335">
      <c r="A4335" s="1">
        <v>4333.0</v>
      </c>
      <c r="B4335" s="1">
        <v>1.70022905246134E9</v>
      </c>
      <c r="C4335" s="1">
        <v>29409.5759880037</v>
      </c>
      <c r="D4335" s="1">
        <v>39535.0279849801</v>
      </c>
      <c r="E4335" s="1">
        <v>41937.8181621811</v>
      </c>
      <c r="F4335" s="1">
        <v>15145.4973394271</v>
      </c>
      <c r="G4335" s="1">
        <v>16547.4211034084</v>
      </c>
      <c r="H4335" s="1">
        <v>-44265.8641059236</v>
      </c>
      <c r="I4335" s="1">
        <v>-9570.54758912892</v>
      </c>
      <c r="J4335" s="1">
        <v>-225.260880620584</v>
      </c>
      <c r="K4335" s="1">
        <v>-0.036</v>
      </c>
      <c r="L4335" s="1">
        <v>1.004</v>
      </c>
      <c r="M4335" s="1">
        <v>-0.05</v>
      </c>
    </row>
    <row r="4336">
      <c r="A4336" s="1">
        <v>4334.0</v>
      </c>
      <c r="B4336" s="1">
        <v>1.70022905246446E9</v>
      </c>
      <c r="C4336" s="1">
        <v>29406.8267234357</v>
      </c>
      <c r="D4336" s="1">
        <v>39528.5012755991</v>
      </c>
      <c r="E4336" s="1">
        <v>41939.4721912708</v>
      </c>
      <c r="F4336" s="1">
        <v>15151.4652551967</v>
      </c>
      <c r="G4336" s="1">
        <v>16556.138283746</v>
      </c>
      <c r="H4336" s="1">
        <v>-44284.2372398659</v>
      </c>
      <c r="I4336" s="1">
        <v>-9407.71513077201</v>
      </c>
      <c r="J4336" s="1">
        <v>-41.5965964313264</v>
      </c>
      <c r="K4336" s="1">
        <v>-0.036</v>
      </c>
      <c r="L4336" s="1">
        <v>1.004</v>
      </c>
      <c r="M4336" s="1">
        <v>-0.05</v>
      </c>
    </row>
    <row r="4337">
      <c r="A4337" s="1">
        <v>4335.0</v>
      </c>
      <c r="B4337" s="1">
        <v>1.7002290524684E9</v>
      </c>
      <c r="C4337" s="1">
        <v>29385.4584557364</v>
      </c>
      <c r="D4337" s="1">
        <v>39512.7209440137</v>
      </c>
      <c r="E4337" s="1">
        <v>41963.634427027</v>
      </c>
      <c r="F4337" s="1">
        <v>15156.8073221215</v>
      </c>
      <c r="G4337" s="1">
        <v>16591.4987434743</v>
      </c>
      <c r="H4337" s="1">
        <v>-44222.7252391249</v>
      </c>
      <c r="I4337" s="1">
        <v>-9348.01362133188</v>
      </c>
      <c r="J4337" s="1">
        <v>-52.3030820254185</v>
      </c>
      <c r="K4337" s="1">
        <v>-0.036</v>
      </c>
      <c r="L4337" s="1">
        <v>1.004</v>
      </c>
      <c r="M4337" s="1">
        <v>-0.05</v>
      </c>
    </row>
    <row r="4338">
      <c r="A4338" s="1">
        <v>4336.0</v>
      </c>
      <c r="B4338" s="1">
        <v>1.70022905247445E9</v>
      </c>
      <c r="C4338" s="1">
        <v>29373.6343829195</v>
      </c>
      <c r="D4338" s="1">
        <v>39498.1029031399</v>
      </c>
      <c r="E4338" s="1">
        <v>41997.6984855769</v>
      </c>
      <c r="F4338" s="1">
        <v>15165.3680402479</v>
      </c>
      <c r="G4338" s="1">
        <v>16589.129458562</v>
      </c>
      <c r="H4338" s="1">
        <v>-44245.7698876583</v>
      </c>
      <c r="I4338" s="1">
        <v>-9506.08515811981</v>
      </c>
      <c r="J4338" s="1">
        <v>-219.89646195131</v>
      </c>
      <c r="K4338" s="1">
        <v>-0.036</v>
      </c>
      <c r="L4338" s="1">
        <v>1.032</v>
      </c>
      <c r="M4338" s="1">
        <v>-0.05</v>
      </c>
    </row>
    <row r="4339">
      <c r="A4339" s="1">
        <v>4337.0</v>
      </c>
      <c r="B4339" s="1">
        <v>1.70022905247751E9</v>
      </c>
      <c r="C4339" s="1">
        <v>29359.8210048462</v>
      </c>
      <c r="D4339" s="1">
        <v>39490.9726966587</v>
      </c>
      <c r="E4339" s="1">
        <v>42002.370000168</v>
      </c>
      <c r="F4339" s="1">
        <v>15177.7062031872</v>
      </c>
      <c r="G4339" s="1">
        <v>16594.6726911869</v>
      </c>
      <c r="H4339" s="1">
        <v>-44224.1333990256</v>
      </c>
      <c r="I4339" s="1">
        <v>-9569.80998156189</v>
      </c>
      <c r="J4339" s="1">
        <v>-200.249278575095</v>
      </c>
      <c r="K4339" s="1">
        <v>-0.036</v>
      </c>
      <c r="L4339" s="1">
        <v>1.032</v>
      </c>
      <c r="M4339" s="1">
        <v>-0.05</v>
      </c>
    </row>
    <row r="4340">
      <c r="A4340" s="1">
        <v>4338.0</v>
      </c>
      <c r="B4340" s="1">
        <v>1.70022905248038E9</v>
      </c>
      <c r="C4340" s="1">
        <v>29346.7452343398</v>
      </c>
      <c r="D4340" s="1">
        <v>39479.7074174532</v>
      </c>
      <c r="E4340" s="1">
        <v>41992.64699133</v>
      </c>
      <c r="F4340" s="1">
        <v>15170.285424028</v>
      </c>
      <c r="G4340" s="1">
        <v>16621.0924531331</v>
      </c>
      <c r="H4340" s="1">
        <v>-44208.2860122067</v>
      </c>
      <c r="I4340" s="1">
        <v>-9405.94934296004</v>
      </c>
      <c r="J4340" s="1">
        <v>-19.3566106982959</v>
      </c>
      <c r="K4340" s="1">
        <v>-0.036</v>
      </c>
      <c r="L4340" s="1">
        <v>1.032</v>
      </c>
      <c r="M4340" s="1">
        <v>-0.05</v>
      </c>
    </row>
    <row r="4341">
      <c r="A4341" s="1">
        <v>4339.0</v>
      </c>
      <c r="B4341" s="1">
        <v>1.70022905248338E9</v>
      </c>
      <c r="C4341" s="1">
        <v>29354.7024553659</v>
      </c>
      <c r="D4341" s="1">
        <v>39482.791958188</v>
      </c>
      <c r="E4341" s="1">
        <v>41995.9326977649</v>
      </c>
      <c r="F4341" s="1">
        <v>15159.8024558785</v>
      </c>
      <c r="G4341" s="1">
        <v>16577.1265717895</v>
      </c>
      <c r="H4341" s="1">
        <v>-44209.3141924517</v>
      </c>
      <c r="I4341" s="1">
        <v>-9280.98073971042</v>
      </c>
      <c r="J4341" s="1">
        <v>-5.7220465805586</v>
      </c>
      <c r="K4341" s="1">
        <v>-0.036</v>
      </c>
      <c r="L4341" s="1">
        <v>1.032</v>
      </c>
      <c r="M4341" s="1">
        <v>-0.05</v>
      </c>
    </row>
    <row r="4342">
      <c r="A4342" s="1">
        <v>4340.0</v>
      </c>
      <c r="B4342" s="1">
        <v>1.70022905248851E9</v>
      </c>
      <c r="C4342" s="1">
        <v>29365.9677345714</v>
      </c>
      <c r="D4342" s="1">
        <v>39495.1748246163</v>
      </c>
      <c r="E4342" s="1">
        <v>42013.2776514622</v>
      </c>
      <c r="F4342" s="1">
        <v>15155.1309412873</v>
      </c>
      <c r="G4342" s="1">
        <v>16565.0566297837</v>
      </c>
      <c r="H4342" s="1">
        <v>-44230.6601084065</v>
      </c>
      <c r="I4342" s="1">
        <v>-9378.81432519129</v>
      </c>
      <c r="J4342" s="1">
        <v>-188.872240647344</v>
      </c>
      <c r="K4342" s="1">
        <v>-0.036</v>
      </c>
      <c r="L4342" s="1">
        <v>1.032</v>
      </c>
      <c r="M4342" s="1">
        <v>-0.05</v>
      </c>
    </row>
    <row r="4343">
      <c r="A4343" s="1">
        <v>4341.0</v>
      </c>
      <c r="B4343" s="1">
        <v>1.70022905249241E9</v>
      </c>
      <c r="C4343" s="1">
        <v>29341.7607953263</v>
      </c>
      <c r="D4343" s="1">
        <v>39478.9474581417</v>
      </c>
      <c r="E4343" s="1">
        <v>41993.4293023859</v>
      </c>
      <c r="F4343" s="1">
        <v>15157.3884674773</v>
      </c>
      <c r="G4343" s="1">
        <v>16579.0488218127</v>
      </c>
      <c r="H4343" s="1">
        <v>-44238.0585358212</v>
      </c>
      <c r="I4343" s="1">
        <v>-9490.52834397892</v>
      </c>
      <c r="J4343" s="1">
        <v>-268.131526485863</v>
      </c>
      <c r="K4343" s="1">
        <v>-0.036</v>
      </c>
      <c r="L4343" s="1">
        <v>1.032</v>
      </c>
      <c r="M4343" s="1">
        <v>-0.05</v>
      </c>
    </row>
    <row r="4344">
      <c r="A4344" s="1">
        <v>4342.0</v>
      </c>
      <c r="B4344" s="1">
        <v>1.70022905249645E9</v>
      </c>
      <c r="C4344" s="1">
        <v>29316.9503589809</v>
      </c>
      <c r="D4344" s="1">
        <v>39438.7143181221</v>
      </c>
      <c r="E4344" s="1">
        <v>41971.9716277088</v>
      </c>
      <c r="F4344" s="1">
        <v>15158.9307378447</v>
      </c>
      <c r="G4344" s="1">
        <v>16619.7737002103</v>
      </c>
      <c r="H4344" s="1">
        <v>-44226.8826635936</v>
      </c>
      <c r="I4344" s="1">
        <v>-9368.37606053067</v>
      </c>
      <c r="J4344" s="1">
        <v>-113.144530432764</v>
      </c>
      <c r="K4344" s="1">
        <v>-0.036</v>
      </c>
      <c r="L4344" s="1">
        <v>1.032</v>
      </c>
      <c r="M4344" s="1">
        <v>-0.05</v>
      </c>
    </row>
    <row r="4345">
      <c r="A4345" s="1">
        <v>4343.0</v>
      </c>
      <c r="B4345" s="1">
        <v>1.70022905250045E9</v>
      </c>
      <c r="C4345" s="1">
        <v>29334.1835539559</v>
      </c>
      <c r="D4345" s="1">
        <v>39447.4762019486</v>
      </c>
      <c r="E4345" s="1">
        <v>41992.7587500523</v>
      </c>
      <c r="F4345" s="1">
        <v>15160.9870983346</v>
      </c>
      <c r="G4345" s="1">
        <v>16615.638627486</v>
      </c>
      <c r="H4345" s="1">
        <v>-44231.8894543516</v>
      </c>
      <c r="I4345" s="1">
        <v>-9220.40751223653</v>
      </c>
      <c r="J4345" s="1">
        <v>-46.1340005557537</v>
      </c>
      <c r="K4345" s="1">
        <v>-0.036</v>
      </c>
      <c r="L4345" s="1">
        <v>1.032</v>
      </c>
      <c r="M4345" s="1">
        <v>-0.05</v>
      </c>
    </row>
    <row r="4346">
      <c r="A4346" s="1">
        <v>4344.0</v>
      </c>
      <c r="B4346" s="1">
        <v>1.70022905250558E9</v>
      </c>
      <c r="C4346" s="1">
        <v>29376.0707230652</v>
      </c>
      <c r="D4346" s="1">
        <v>39487.5081762681</v>
      </c>
      <c r="E4346" s="1">
        <v>42046.8499716341</v>
      </c>
      <c r="F4346" s="1">
        <v>15190.2455318266</v>
      </c>
      <c r="G4346" s="1">
        <v>16596.7066999324</v>
      </c>
      <c r="H4346" s="1">
        <v>-44232.5376549408</v>
      </c>
      <c r="I4346" s="1">
        <v>-9307.98164701243</v>
      </c>
      <c r="J4346" s="1">
        <v>-195.398950028294</v>
      </c>
      <c r="K4346" s="1">
        <v>-0.036</v>
      </c>
      <c r="L4346" s="1">
        <v>1.032</v>
      </c>
      <c r="M4346" s="1">
        <v>-0.05</v>
      </c>
    </row>
    <row r="4347">
      <c r="A4347" s="1">
        <v>4345.0</v>
      </c>
      <c r="B4347" s="1">
        <v>1.70022905250865E9</v>
      </c>
      <c r="C4347" s="1">
        <v>29388.7665139158</v>
      </c>
      <c r="D4347" s="1">
        <v>39488.5587082575</v>
      </c>
      <c r="E4347" s="1">
        <v>42075.0355213922</v>
      </c>
      <c r="F4347" s="1">
        <v>15227.327075878</v>
      </c>
      <c r="G4347" s="1">
        <v>16588.5930166951</v>
      </c>
      <c r="H4347" s="1">
        <v>-44202.5192621373</v>
      </c>
      <c r="I4347" s="1">
        <v>-9449.11056150324</v>
      </c>
      <c r="J4347" s="1">
        <v>-279.57561964698</v>
      </c>
      <c r="K4347" s="1">
        <v>-0.036</v>
      </c>
      <c r="L4347" s="1">
        <v>1.032</v>
      </c>
      <c r="M4347" s="1">
        <v>-0.05</v>
      </c>
    </row>
    <row r="4348">
      <c r="A4348" s="1">
        <v>4346.0</v>
      </c>
      <c r="B4348" s="1">
        <v>1.70022905251164E9</v>
      </c>
      <c r="C4348" s="1">
        <v>29361.1174060246</v>
      </c>
      <c r="D4348" s="1">
        <v>39453.5782281849</v>
      </c>
      <c r="E4348" s="1">
        <v>42058.7410996843</v>
      </c>
      <c r="F4348" s="1">
        <v>15227.6176485559</v>
      </c>
      <c r="G4348" s="1">
        <v>16630.5025375488</v>
      </c>
      <c r="H4348" s="1">
        <v>-44188.7505875528</v>
      </c>
      <c r="I4348" s="1">
        <v>-9367.10201109671</v>
      </c>
      <c r="J4348" s="1">
        <v>-130.847112041367</v>
      </c>
      <c r="K4348" s="1">
        <v>-0.058</v>
      </c>
      <c r="L4348" s="1">
        <v>1.014</v>
      </c>
      <c r="M4348" s="1">
        <v>-0.032</v>
      </c>
    </row>
    <row r="4349">
      <c r="A4349" s="1">
        <v>4347.0</v>
      </c>
      <c r="B4349" s="1">
        <v>1.70022905251662E9</v>
      </c>
      <c r="C4349" s="1">
        <v>29358.144624012</v>
      </c>
      <c r="D4349" s="1">
        <v>39454.80757413</v>
      </c>
      <c r="E4349" s="1">
        <v>42053.8460676486</v>
      </c>
      <c r="F4349" s="1">
        <v>15199.8791336869</v>
      </c>
      <c r="G4349" s="1">
        <v>16650.0603139472</v>
      </c>
      <c r="H4349" s="1">
        <v>-44208.5989366291</v>
      </c>
      <c r="I4349" s="1">
        <v>-9195.86529682461</v>
      </c>
      <c r="J4349" s="1">
        <v>-20.8765293212567</v>
      </c>
      <c r="K4349" s="1">
        <v>-0.058</v>
      </c>
      <c r="L4349" s="1">
        <v>1.014</v>
      </c>
      <c r="M4349" s="1">
        <v>-0.032</v>
      </c>
    </row>
    <row r="4350">
      <c r="A4350" s="1">
        <v>4348.0</v>
      </c>
      <c r="B4350" s="1">
        <v>1.70022905252067E9</v>
      </c>
      <c r="C4350" s="1">
        <v>29376.4954062098</v>
      </c>
      <c r="D4350" s="1">
        <v>39473.1583563278</v>
      </c>
      <c r="E4350" s="1">
        <v>42066.8100794327</v>
      </c>
      <c r="F4350" s="1">
        <v>15191.1172498604</v>
      </c>
      <c r="G4350" s="1">
        <v>16585.3520137491</v>
      </c>
      <c r="H4350" s="1">
        <v>-44249.9943673604</v>
      </c>
      <c r="I4350" s="1">
        <v>-9251.99052715188</v>
      </c>
      <c r="J4350" s="1">
        <v>-163.972397324132</v>
      </c>
      <c r="K4350" s="1">
        <v>-0.058</v>
      </c>
      <c r="L4350" s="1">
        <v>1.014</v>
      </c>
      <c r="M4350" s="1">
        <v>-0.032</v>
      </c>
    </row>
    <row r="4351">
      <c r="A4351" s="1">
        <v>4349.0</v>
      </c>
      <c r="B4351" s="1">
        <v>1.70022905252456E9</v>
      </c>
      <c r="C4351" s="1">
        <v>29409.6206914926</v>
      </c>
      <c r="D4351" s="1">
        <v>39503.310859598</v>
      </c>
      <c r="E4351" s="1">
        <v>42116.2297864234</v>
      </c>
      <c r="F4351" s="1">
        <v>15247.3765906544</v>
      </c>
      <c r="G4351" s="1">
        <v>16654.9776977274</v>
      </c>
      <c r="H4351" s="1">
        <v>-44185.2413636733</v>
      </c>
      <c r="I4351" s="1">
        <v>-9400.69668301304</v>
      </c>
      <c r="J4351" s="1">
        <v>-260.442526393237</v>
      </c>
      <c r="K4351" s="1">
        <v>-0.058</v>
      </c>
      <c r="L4351" s="1">
        <v>1.014</v>
      </c>
      <c r="M4351" s="1">
        <v>-0.032</v>
      </c>
    </row>
    <row r="4352">
      <c r="A4352" s="1">
        <v>4350.0</v>
      </c>
      <c r="B4352" s="1">
        <v>1.70022905252853E9</v>
      </c>
      <c r="C4352" s="1">
        <v>29395.9637756304</v>
      </c>
      <c r="D4352" s="1">
        <v>39470.7443679266</v>
      </c>
      <c r="E4352" s="1">
        <v>42076.8013092042</v>
      </c>
      <c r="F4352" s="1">
        <v>15236.7595120381</v>
      </c>
      <c r="G4352" s="1">
        <v>16664.432485632</v>
      </c>
      <c r="H4352" s="1">
        <v>-44205.4249889165</v>
      </c>
      <c r="I4352" s="1">
        <v>-9365.96207212949</v>
      </c>
      <c r="J4352" s="1">
        <v>-136.591510366381</v>
      </c>
      <c r="K4352" s="1">
        <v>-0.058</v>
      </c>
      <c r="L4352" s="1">
        <v>1.014</v>
      </c>
      <c r="M4352" s="1">
        <v>-0.032</v>
      </c>
    </row>
    <row r="4353">
      <c r="A4353" s="1">
        <v>4351.0</v>
      </c>
      <c r="B4353" s="1">
        <v>1.7002290525325E9</v>
      </c>
      <c r="C4353" s="1">
        <v>29419.8801421976</v>
      </c>
      <c r="D4353" s="1">
        <v>39495.4430455497</v>
      </c>
      <c r="E4353" s="1">
        <v>42055.5671519717</v>
      </c>
      <c r="F4353" s="1">
        <v>15250.7964075561</v>
      </c>
      <c r="G4353" s="1">
        <v>16651.7366947813</v>
      </c>
      <c r="H4353" s="1">
        <v>-44169.8186599992</v>
      </c>
      <c r="I4353" s="1">
        <v>-9178.38623266056</v>
      </c>
      <c r="J4353" s="1">
        <v>19.6471833762149</v>
      </c>
      <c r="K4353" s="1">
        <v>-0.058</v>
      </c>
      <c r="L4353" s="1">
        <v>1.014</v>
      </c>
      <c r="M4353" s="1">
        <v>-0.032</v>
      </c>
    </row>
    <row r="4354">
      <c r="A4354" s="1">
        <v>4352.0</v>
      </c>
      <c r="B4354" s="1">
        <v>1.70022905253756E9</v>
      </c>
      <c r="C4354" s="1">
        <v>29427.4350318235</v>
      </c>
      <c r="D4354" s="1">
        <v>39505.5460340435</v>
      </c>
      <c r="E4354" s="1">
        <v>42072.9344574134</v>
      </c>
      <c r="F4354" s="1">
        <v>15253.7468378242</v>
      </c>
      <c r="G4354" s="1">
        <v>16640.0690841757</v>
      </c>
      <c r="H4354" s="1">
        <v>-44200.4405499029</v>
      </c>
      <c r="I4354" s="1">
        <v>-9194.07715726818</v>
      </c>
      <c r="J4354" s="1">
        <v>-86.478899297583</v>
      </c>
      <c r="K4354" s="1">
        <v>-0.058</v>
      </c>
      <c r="L4354" s="1">
        <v>1.014</v>
      </c>
      <c r="M4354" s="1">
        <v>-0.032</v>
      </c>
    </row>
    <row r="4355">
      <c r="A4355" s="1">
        <v>4353.0</v>
      </c>
      <c r="B4355" s="1">
        <v>1.7002290525406E9</v>
      </c>
      <c r="C4355" s="1">
        <v>29442.4777558419</v>
      </c>
      <c r="D4355" s="1">
        <v>39522.0416214515</v>
      </c>
      <c r="E4355" s="1">
        <v>42083.4397773074</v>
      </c>
      <c r="F4355" s="1">
        <v>15282.2229602602</v>
      </c>
      <c r="G4355" s="1">
        <v>16642.9748109549</v>
      </c>
      <c r="H4355" s="1">
        <v>-44194.7408550668</v>
      </c>
      <c r="I4355" s="1">
        <v>-9379.0601943803</v>
      </c>
      <c r="J4355" s="1">
        <v>-236.749677270612</v>
      </c>
      <c r="K4355" s="1">
        <v>-0.058</v>
      </c>
      <c r="L4355" s="1">
        <v>1.014</v>
      </c>
      <c r="M4355" s="1">
        <v>-0.032</v>
      </c>
    </row>
    <row r="4356">
      <c r="A4356" s="1">
        <v>4354.0</v>
      </c>
      <c r="B4356" s="1">
        <v>1.70022905254449E9</v>
      </c>
      <c r="C4356" s="1">
        <v>29421.8694474541</v>
      </c>
      <c r="D4356" s="1">
        <v>39522.6004150629</v>
      </c>
      <c r="E4356" s="1">
        <v>42059.5234107403</v>
      </c>
      <c r="F4356" s="1">
        <v>15296.103393567</v>
      </c>
      <c r="G4356" s="1">
        <v>16623.8417177011</v>
      </c>
      <c r="H4356" s="1">
        <v>-44171.5397443222</v>
      </c>
      <c r="I4356" s="1">
        <v>-9370.87945590966</v>
      </c>
      <c r="J4356" s="1">
        <v>-119.648888069258</v>
      </c>
      <c r="K4356" s="1">
        <v>-0.058</v>
      </c>
      <c r="L4356" s="1">
        <v>1.014</v>
      </c>
      <c r="M4356" s="1">
        <v>-0.032</v>
      </c>
    </row>
    <row r="4357">
      <c r="A4357" s="1">
        <v>4355.0</v>
      </c>
      <c r="B4357" s="1">
        <v>1.70022905254856E9</v>
      </c>
      <c r="C4357" s="1">
        <v>29413.2416740944</v>
      </c>
      <c r="D4357" s="1">
        <v>39540.817086794</v>
      </c>
      <c r="E4357" s="1">
        <v>42084.4232540635</v>
      </c>
      <c r="F4357" s="1">
        <v>15311.5260972411</v>
      </c>
      <c r="G4357" s="1">
        <v>16716.3108845127</v>
      </c>
      <c r="H4357" s="1">
        <v>-44126.3892205225</v>
      </c>
      <c r="I4357" s="1">
        <v>-9182.67776759598</v>
      </c>
      <c r="J4357" s="1">
        <v>75.8618206813121</v>
      </c>
      <c r="K4357" s="1">
        <v>-0.058</v>
      </c>
      <c r="L4357" s="1">
        <v>1.014</v>
      </c>
      <c r="M4357" s="1">
        <v>-0.032</v>
      </c>
    </row>
    <row r="4358">
      <c r="A4358" s="1">
        <v>4356.0</v>
      </c>
      <c r="B4358" s="1">
        <v>1.70022905255264E9</v>
      </c>
      <c r="C4358" s="1">
        <v>29424.4398980665</v>
      </c>
      <c r="D4358" s="1">
        <v>39563.9064388163</v>
      </c>
      <c r="E4358" s="1">
        <v>42115.7380480454</v>
      </c>
      <c r="F4358" s="1">
        <v>15306.4969547387</v>
      </c>
      <c r="G4358" s="1">
        <v>16731.3759602756</v>
      </c>
      <c r="H4358" s="1">
        <v>-44151.3114155902</v>
      </c>
      <c r="I4358" s="1">
        <v>-9148.47959857935</v>
      </c>
      <c r="J4358" s="1">
        <v>26.6209276462707</v>
      </c>
      <c r="K4358" s="1">
        <v>-0.054</v>
      </c>
      <c r="L4358" s="1">
        <v>0.956</v>
      </c>
      <c r="M4358" s="1">
        <v>-0.004</v>
      </c>
    </row>
    <row r="4359">
      <c r="A4359" s="1">
        <v>4357.0</v>
      </c>
      <c r="B4359" s="1">
        <v>1.7002290525565E9</v>
      </c>
      <c r="C4359" s="1">
        <v>29378.1941387884</v>
      </c>
      <c r="D4359" s="1">
        <v>39540.1465344603</v>
      </c>
      <c r="E4359" s="1">
        <v>42136.0781354997</v>
      </c>
      <c r="F4359" s="1">
        <v>15321.5396787571</v>
      </c>
      <c r="G4359" s="1">
        <v>16689.5111429108</v>
      </c>
      <c r="H4359" s="1">
        <v>-44176.0995001911</v>
      </c>
      <c r="I4359" s="1">
        <v>-9293.31890264975</v>
      </c>
      <c r="J4359" s="1">
        <v>-149.354356450361</v>
      </c>
      <c r="K4359" s="1">
        <v>-0.054</v>
      </c>
      <c r="L4359" s="1">
        <v>0.956</v>
      </c>
      <c r="M4359" s="1">
        <v>-0.004</v>
      </c>
    </row>
    <row r="4360">
      <c r="A4360" s="1">
        <v>4358.0</v>
      </c>
      <c r="B4360" s="1">
        <v>1.70022905256052E9</v>
      </c>
      <c r="C4360" s="1">
        <v>29369.5663654287</v>
      </c>
      <c r="D4360" s="1">
        <v>39552.0153107661</v>
      </c>
      <c r="E4360" s="1">
        <v>42171.1033190612</v>
      </c>
      <c r="F4360" s="1">
        <v>15371.9428625038</v>
      </c>
      <c r="G4360" s="1">
        <v>16727.3973497626</v>
      </c>
      <c r="H4360" s="1">
        <v>-44105.15506329</v>
      </c>
      <c r="I4360" s="1">
        <v>-9293.9894549834</v>
      </c>
      <c r="J4360" s="1">
        <v>-74.1854398471641</v>
      </c>
      <c r="K4360" s="1">
        <v>-0.054</v>
      </c>
      <c r="L4360" s="1">
        <v>0.956</v>
      </c>
      <c r="M4360" s="1">
        <v>-0.004</v>
      </c>
    </row>
    <row r="4361">
      <c r="A4361" s="1">
        <v>4359.0</v>
      </c>
      <c r="B4361" s="1">
        <v>1.70022905256452E9</v>
      </c>
      <c r="C4361" s="1">
        <v>29344.0183215163</v>
      </c>
      <c r="D4361" s="1">
        <v>39544.7509938181</v>
      </c>
      <c r="E4361" s="1">
        <v>42160.441536956</v>
      </c>
      <c r="F4361" s="1">
        <v>15369.3053566581</v>
      </c>
      <c r="G4361" s="1">
        <v>16751.1349023741</v>
      </c>
      <c r="H4361" s="1">
        <v>-44101.5340806882</v>
      </c>
      <c r="I4361" s="1">
        <v>-9099.7974991557</v>
      </c>
      <c r="J4361" s="1">
        <v>124.655678827247</v>
      </c>
      <c r="K4361" s="1">
        <v>-0.054</v>
      </c>
      <c r="L4361" s="1">
        <v>0.956</v>
      </c>
      <c r="M4361" s="1">
        <v>-0.004</v>
      </c>
    </row>
    <row r="4362">
      <c r="A4362" s="1">
        <v>4360.0</v>
      </c>
      <c r="B4362" s="1">
        <v>1.70022905256753E9</v>
      </c>
      <c r="C4362" s="1">
        <v>29321.4430596164</v>
      </c>
      <c r="D4362" s="1">
        <v>39532.6139965789</v>
      </c>
      <c r="E4362" s="1">
        <v>42157.0440717988</v>
      </c>
      <c r="F4362" s="1">
        <v>15343.8914232124</v>
      </c>
      <c r="G4362" s="1">
        <v>16716.4896984684</v>
      </c>
      <c r="H4362" s="1">
        <v>-44139.2861770732</v>
      </c>
      <c r="I4362" s="1">
        <v>-9009.07176841161</v>
      </c>
      <c r="J4362" s="1">
        <v>102.952134961144</v>
      </c>
      <c r="K4362" s="1">
        <v>-0.054</v>
      </c>
      <c r="L4362" s="1">
        <v>0.956</v>
      </c>
      <c r="M4362" s="1">
        <v>-0.004</v>
      </c>
    </row>
    <row r="4363">
      <c r="A4363" s="1">
        <v>4361.0</v>
      </c>
      <c r="B4363" s="1">
        <v>1.70022905257152E9</v>
      </c>
      <c r="C4363" s="1">
        <v>29345.8511645616</v>
      </c>
      <c r="D4363" s="1">
        <v>39553.9599125337</v>
      </c>
      <c r="E4363" s="1">
        <v>42186.1236913351</v>
      </c>
      <c r="F4363" s="1">
        <v>15362.6445368104</v>
      </c>
      <c r="G4363" s="1">
        <v>16721.0271025928</v>
      </c>
      <c r="H4363" s="1">
        <v>-44127.5962147231</v>
      </c>
      <c r="I4363" s="1">
        <v>-9130.21822335937</v>
      </c>
      <c r="J4363" s="1">
        <v>-55.7452506715358</v>
      </c>
      <c r="K4363" s="1">
        <v>-0.054</v>
      </c>
      <c r="L4363" s="1">
        <v>0.956</v>
      </c>
      <c r="M4363" s="1">
        <v>-0.004</v>
      </c>
    </row>
    <row r="4364">
      <c r="A4364" s="1">
        <v>4362.0</v>
      </c>
      <c r="B4364" s="1">
        <v>1.70022905257658E9</v>
      </c>
      <c r="C4364" s="1">
        <v>29339.637379603</v>
      </c>
      <c r="D4364" s="1">
        <v>39561.4924504151</v>
      </c>
      <c r="E4364" s="1">
        <v>42186.3695605241</v>
      </c>
      <c r="F4364" s="1">
        <v>15405.5598861646</v>
      </c>
      <c r="G4364" s="1">
        <v>16746.3963325496</v>
      </c>
      <c r="H4364" s="1">
        <v>-44077.0365687652</v>
      </c>
      <c r="I4364" s="1">
        <v>-9180.19672396144</v>
      </c>
      <c r="J4364" s="1">
        <v>-30.7112968815919</v>
      </c>
      <c r="K4364" s="1">
        <v>-0.054</v>
      </c>
      <c r="L4364" s="1">
        <v>0.956</v>
      </c>
      <c r="M4364" s="1">
        <v>-0.004</v>
      </c>
    </row>
    <row r="4365">
      <c r="A4365" s="1">
        <v>4363.0</v>
      </c>
      <c r="B4365" s="1">
        <v>1.70022905258057E9</v>
      </c>
      <c r="C4365" s="1">
        <v>29294.7103732479</v>
      </c>
      <c r="D4365" s="1">
        <v>39533.2845489125</v>
      </c>
      <c r="E4365" s="1">
        <v>42134.5805686212</v>
      </c>
      <c r="F4365" s="1">
        <v>15401.3354064626</v>
      </c>
      <c r="G4365" s="1">
        <v>16771.8102659952</v>
      </c>
      <c r="H4365" s="1">
        <v>-44090.5370224162</v>
      </c>
      <c r="I4365" s="1">
        <v>-9026.50612908674</v>
      </c>
      <c r="J4365" s="1">
        <v>131.003574252554</v>
      </c>
      <c r="K4365" s="1">
        <v>-0.054</v>
      </c>
      <c r="L4365" s="1">
        <v>0.956</v>
      </c>
      <c r="M4365" s="1">
        <v>-0.004</v>
      </c>
    </row>
    <row r="4366">
      <c r="A4366" s="1">
        <v>4364.0</v>
      </c>
      <c r="B4366" s="1">
        <v>1.70022905258456E9</v>
      </c>
      <c r="C4366" s="1">
        <v>29297.7278587493</v>
      </c>
      <c r="D4366" s="1">
        <v>39538.2466361816</v>
      </c>
      <c r="E4366" s="1">
        <v>42100.15888216</v>
      </c>
      <c r="F4366" s="1">
        <v>15388.7960778231</v>
      </c>
      <c r="G4366" s="1">
        <v>16742.7082947144</v>
      </c>
      <c r="H4366" s="1">
        <v>-44132.1336188475</v>
      </c>
      <c r="I4366" s="1">
        <v>-8904.5997148275</v>
      </c>
      <c r="J4366" s="1">
        <v>127.159074206241</v>
      </c>
      <c r="K4366" s="1">
        <v>-0.054</v>
      </c>
      <c r="L4366" s="1">
        <v>0.956</v>
      </c>
      <c r="M4366" s="1">
        <v>-0.004</v>
      </c>
    </row>
    <row r="4367">
      <c r="A4367" s="1">
        <v>4365.0</v>
      </c>
      <c r="B4367" s="1">
        <v>1.70022905258857E9</v>
      </c>
      <c r="C4367" s="1">
        <v>29294.3974488255</v>
      </c>
      <c r="D4367" s="1">
        <v>39529.2165314217</v>
      </c>
      <c r="E4367" s="1">
        <v>42078.7906144607</v>
      </c>
      <c r="F4367" s="1">
        <v>15379.1624759629</v>
      </c>
      <c r="G4367" s="1">
        <v>16696.93192207</v>
      </c>
      <c r="H4367" s="1">
        <v>-44142.9518631639</v>
      </c>
      <c r="I4367" s="1">
        <v>-9006.23309686578</v>
      </c>
      <c r="J4367" s="1">
        <v>-76.4653177816054</v>
      </c>
      <c r="K4367" s="1">
        <v>-0.054</v>
      </c>
      <c r="L4367" s="1">
        <v>0.956</v>
      </c>
      <c r="M4367" s="1">
        <v>-0.004</v>
      </c>
    </row>
    <row r="4368">
      <c r="A4368" s="1">
        <v>4366.0</v>
      </c>
      <c r="B4368" s="1">
        <v>1.70022905259257E9</v>
      </c>
      <c r="C4368" s="1">
        <v>29311.161257167</v>
      </c>
      <c r="D4368" s="1">
        <v>39541.9346740168</v>
      </c>
      <c r="E4368" s="1">
        <v>42061.6021229746</v>
      </c>
      <c r="F4368" s="1">
        <v>15409.7620141222</v>
      </c>
      <c r="G4368" s="1">
        <v>16698.6306546486</v>
      </c>
      <c r="H4368" s="1">
        <v>-44107.9266796024</v>
      </c>
      <c r="I4368" s="1">
        <v>-9105.47484224735</v>
      </c>
      <c r="J4368" s="1">
        <v>-142.805295324956</v>
      </c>
      <c r="K4368" s="1">
        <v>-0.078</v>
      </c>
      <c r="L4368" s="1">
        <v>0.986</v>
      </c>
      <c r="M4368" s="1">
        <v>0.038</v>
      </c>
    </row>
    <row r="4369">
      <c r="A4369" s="1">
        <v>4367.0</v>
      </c>
      <c r="B4369" s="1">
        <v>1.70022905259559E9</v>
      </c>
      <c r="C4369" s="1">
        <v>29344.1747837275</v>
      </c>
      <c r="D4369" s="1">
        <v>39566.4768894287</v>
      </c>
      <c r="E4369" s="1">
        <v>42033.88595985</v>
      </c>
      <c r="F4369" s="1">
        <v>15443.133168594</v>
      </c>
      <c r="G4369" s="1">
        <v>16741.702466214</v>
      </c>
      <c r="H4369" s="1">
        <v>-44053.2543126647</v>
      </c>
      <c r="I4369" s="1">
        <v>-8953.75120088472</v>
      </c>
      <c r="J4369" s="1">
        <v>3.71038957958097</v>
      </c>
      <c r="K4369" s="1">
        <v>-0.078</v>
      </c>
      <c r="L4369" s="1">
        <v>0.986</v>
      </c>
      <c r="M4369" s="1">
        <v>0.038</v>
      </c>
    </row>
    <row r="4370">
      <c r="A4370" s="1">
        <v>4368.0</v>
      </c>
      <c r="B4370" s="1">
        <v>1.7002290525996E9</v>
      </c>
      <c r="C4370" s="1">
        <v>29357.0717402782</v>
      </c>
      <c r="D4370" s="1">
        <v>39557.0891567574</v>
      </c>
      <c r="E4370" s="1">
        <v>41991.7976250407</v>
      </c>
      <c r="F4370" s="1">
        <v>15411.617208912</v>
      </c>
      <c r="G4370" s="1">
        <v>16751.7607512188</v>
      </c>
      <c r="H4370" s="1">
        <v>-44089.0618072821</v>
      </c>
      <c r="I4370" s="1">
        <v>-8802.2734287111</v>
      </c>
      <c r="J4370" s="1">
        <v>17.6131746307819</v>
      </c>
      <c r="K4370" s="1">
        <v>-0.078</v>
      </c>
      <c r="L4370" s="1">
        <v>0.986</v>
      </c>
      <c r="M4370" s="1">
        <v>0.038</v>
      </c>
    </row>
    <row r="4371">
      <c r="A4371" s="1">
        <v>4369.0</v>
      </c>
      <c r="B4371" s="1">
        <v>1.7002290526046E9</v>
      </c>
      <c r="C4371" s="1">
        <v>29377.3000690102</v>
      </c>
      <c r="D4371" s="1">
        <v>39570.8354795975</v>
      </c>
      <c r="E4371" s="1">
        <v>41971.8598689865</v>
      </c>
      <c r="F4371" s="1">
        <v>15404.6658163864</v>
      </c>
      <c r="G4371" s="1">
        <v>16723.4857944829</v>
      </c>
      <c r="H4371" s="1">
        <v>-44069.7499000728</v>
      </c>
      <c r="I4371" s="1">
        <v>-8895.23433390073</v>
      </c>
      <c r="J4371" s="1">
        <v>-200.249278575095</v>
      </c>
      <c r="K4371" s="1">
        <v>-0.078</v>
      </c>
      <c r="L4371" s="1">
        <v>0.986</v>
      </c>
      <c r="M4371" s="1">
        <v>0.038</v>
      </c>
    </row>
    <row r="4372">
      <c r="A4372" s="1">
        <v>4370.0</v>
      </c>
      <c r="B4372" s="1">
        <v>1.70022905260866E9</v>
      </c>
      <c r="C4372" s="1">
        <v>29390.8452261501</v>
      </c>
      <c r="D4372" s="1">
        <v>39575.328180233</v>
      </c>
      <c r="E4372" s="1">
        <v>41965.7801944947</v>
      </c>
      <c r="F4372" s="1">
        <v>15434.5053952342</v>
      </c>
      <c r="G4372" s="1">
        <v>16756.6110797656</v>
      </c>
      <c r="H4372" s="1">
        <v>-44024.4652658063</v>
      </c>
      <c r="I4372" s="1">
        <v>-9034.3292396461</v>
      </c>
      <c r="J4372" s="1">
        <v>-298.529898945081</v>
      </c>
      <c r="K4372" s="1">
        <v>-0.078</v>
      </c>
      <c r="L4372" s="1">
        <v>0.986</v>
      </c>
      <c r="M4372" s="1">
        <v>0.038</v>
      </c>
    </row>
    <row r="4373">
      <c r="A4373" s="1">
        <v>4371.0</v>
      </c>
      <c r="B4373" s="1">
        <v>1.70022905261277E9</v>
      </c>
      <c r="C4373" s="1">
        <v>29427.2785696123</v>
      </c>
      <c r="D4373" s="1">
        <v>39593.0754653305</v>
      </c>
      <c r="E4373" s="1">
        <v>41949.4857727868</v>
      </c>
      <c r="F4373" s="1">
        <v>15462.5344827812</v>
      </c>
      <c r="G4373" s="1">
        <v>16829.4554149455</v>
      </c>
      <c r="H4373" s="1">
        <v>-43995.9667916258</v>
      </c>
      <c r="I4373" s="1">
        <v>-8937.16620649888</v>
      </c>
      <c r="J4373" s="1">
        <v>-109.545899575459</v>
      </c>
      <c r="K4373" s="1">
        <v>-0.078</v>
      </c>
      <c r="L4373" s="1">
        <v>0.986</v>
      </c>
      <c r="M4373" s="1">
        <v>0.038</v>
      </c>
    </row>
    <row r="4374">
      <c r="A4374" s="1">
        <v>4372.0</v>
      </c>
      <c r="B4374" s="1">
        <v>1.70022905261575E9</v>
      </c>
      <c r="C4374" s="1">
        <v>29442.3436453752</v>
      </c>
      <c r="D4374" s="1">
        <v>39585.29705826</v>
      </c>
      <c r="E4374" s="1">
        <v>41913.1865397914</v>
      </c>
      <c r="F4374" s="1">
        <v>15447.5364622517</v>
      </c>
      <c r="G4374" s="1">
        <v>16865.6875927075</v>
      </c>
      <c r="H4374" s="1">
        <v>-44002.4711492623</v>
      </c>
      <c r="I4374" s="1">
        <v>-8740.78377971455</v>
      </c>
      <c r="J4374" s="1">
        <v>48.2797680234632</v>
      </c>
      <c r="K4374" s="1">
        <v>-0.078</v>
      </c>
      <c r="L4374" s="1">
        <v>0.986</v>
      </c>
      <c r="M4374" s="1">
        <v>0.038</v>
      </c>
    </row>
    <row r="4375">
      <c r="A4375" s="1">
        <v>4373.0</v>
      </c>
      <c r="B4375" s="1">
        <v>1.70022905261991E9</v>
      </c>
      <c r="C4375" s="1">
        <v>29443.0365494533</v>
      </c>
      <c r="D4375" s="1">
        <v>39555.6139416234</v>
      </c>
      <c r="E4375" s="1">
        <v>41882.7881673322</v>
      </c>
      <c r="F4375" s="1">
        <v>15394.5181244037</v>
      </c>
      <c r="G4375" s="1">
        <v>16810.2776182028</v>
      </c>
      <c r="H4375" s="1">
        <v>-44054.4389551209</v>
      </c>
      <c r="I4375" s="1">
        <v>-8771.80800101852</v>
      </c>
      <c r="J4375" s="1">
        <v>-60.5508757294268</v>
      </c>
      <c r="K4375" s="1">
        <v>-0.078</v>
      </c>
      <c r="L4375" s="1">
        <v>0.986</v>
      </c>
      <c r="M4375" s="1">
        <v>0.038</v>
      </c>
    </row>
    <row r="4376">
      <c r="A4376" s="1">
        <v>4374.0</v>
      </c>
      <c r="B4376" s="1">
        <v>1.70022905262379E9</v>
      </c>
      <c r="C4376" s="1">
        <v>29477.4805876589</v>
      </c>
      <c r="D4376" s="1">
        <v>39575.3058284885</v>
      </c>
      <c r="E4376" s="1">
        <v>41888.9125453129</v>
      </c>
      <c r="F4376" s="1">
        <v>15412.9359618349</v>
      </c>
      <c r="G4376" s="1">
        <v>16786.8976935026</v>
      </c>
      <c r="H4376" s="1">
        <v>-44072.3427024296</v>
      </c>
      <c r="I4376" s="1">
        <v>-8934.81927333107</v>
      </c>
      <c r="J4376" s="1">
        <v>-140.525417390515</v>
      </c>
      <c r="K4376" s="1">
        <v>-0.078</v>
      </c>
      <c r="L4376" s="1">
        <v>0.986</v>
      </c>
      <c r="M4376" s="1">
        <v>0.038</v>
      </c>
    </row>
    <row r="4377">
      <c r="A4377" s="1">
        <v>4375.0</v>
      </c>
      <c r="B4377" s="1">
        <v>1.70022905262785E9</v>
      </c>
      <c r="C4377" s="1">
        <v>29521.4911724914</v>
      </c>
      <c r="D4377" s="1">
        <v>39597.4340554993</v>
      </c>
      <c r="E4377" s="1">
        <v>41881.849394065</v>
      </c>
      <c r="F4377" s="1">
        <v>15445.0107151282</v>
      </c>
      <c r="G4377" s="1">
        <v>16847.9179558656</v>
      </c>
      <c r="H4377" s="1">
        <v>-44008.349658054</v>
      </c>
      <c r="I4377" s="1">
        <v>-8858.26454857165</v>
      </c>
      <c r="J4377" s="1">
        <v>69.9833118895664</v>
      </c>
      <c r="K4377" s="1">
        <v>-0.078</v>
      </c>
      <c r="L4377" s="1">
        <v>0.986</v>
      </c>
      <c r="M4377" s="1">
        <v>0.038</v>
      </c>
    </row>
    <row r="4378">
      <c r="A4378" s="1">
        <v>4376.0</v>
      </c>
      <c r="B4378" s="1">
        <v>1.70022905263286E9</v>
      </c>
      <c r="C4378" s="1">
        <v>29551.1966408725</v>
      </c>
      <c r="D4378" s="1">
        <v>39597.4564072437</v>
      </c>
      <c r="E4378" s="1">
        <v>41899.0825890401</v>
      </c>
      <c r="F4378" s="1">
        <v>15460.5228257802</v>
      </c>
      <c r="G4378" s="1">
        <v>16889.8498284637</v>
      </c>
      <c r="H4378" s="1">
        <v>-43988.2777915332</v>
      </c>
      <c r="I4378" s="1">
        <v>-8611.65775199625</v>
      </c>
      <c r="J4378" s="1">
        <v>331.610480738935</v>
      </c>
      <c r="K4378" s="1">
        <v>-0.034</v>
      </c>
      <c r="L4378" s="1">
        <v>0.83</v>
      </c>
      <c r="M4378" s="1">
        <v>0.034</v>
      </c>
    </row>
    <row r="4379">
      <c r="A4379" s="1">
        <v>4377.0</v>
      </c>
      <c r="B4379" s="1">
        <v>1.70022905263682E9</v>
      </c>
      <c r="C4379" s="1">
        <v>29589.9769175025</v>
      </c>
      <c r="D4379" s="1">
        <v>39607.6935062043</v>
      </c>
      <c r="E4379" s="1">
        <v>41958.6723397579</v>
      </c>
      <c r="F4379" s="1">
        <v>15475.7667154987</v>
      </c>
      <c r="G4379" s="1">
        <v>16890.8109534753</v>
      </c>
      <c r="H4379" s="1">
        <v>-43995.5421084811</v>
      </c>
      <c r="I4379" s="1">
        <v>-8551.41980068919</v>
      </c>
      <c r="J4379" s="1">
        <v>300.094521056952</v>
      </c>
      <c r="K4379" s="1">
        <v>-0.034</v>
      </c>
      <c r="L4379" s="1">
        <v>0.83</v>
      </c>
      <c r="M4379" s="1">
        <v>0.034</v>
      </c>
    </row>
    <row r="4380">
      <c r="A4380" s="1">
        <v>4378.0</v>
      </c>
      <c r="B4380" s="1">
        <v>1.70022905264088E9</v>
      </c>
      <c r="C4380" s="1">
        <v>29637.8320023813</v>
      </c>
      <c r="D4380" s="1">
        <v>39633.4874193057</v>
      </c>
      <c r="E4380" s="1">
        <v>42034.7129743949</v>
      </c>
      <c r="F4380" s="1">
        <v>15516.8939252965</v>
      </c>
      <c r="G4380" s="1">
        <v>16886.6758807511</v>
      </c>
      <c r="H4380" s="1">
        <v>-43974.2855995041</v>
      </c>
      <c r="I4380" s="1">
        <v>-8673.12504924834</v>
      </c>
      <c r="J4380" s="1">
        <v>124.275699171507</v>
      </c>
      <c r="K4380" s="1">
        <v>-0.034</v>
      </c>
      <c r="L4380" s="1">
        <v>0.83</v>
      </c>
      <c r="M4380" s="1">
        <v>0.034</v>
      </c>
    </row>
    <row r="4381">
      <c r="A4381" s="1">
        <v>4379.0</v>
      </c>
      <c r="B4381" s="1">
        <v>1.70022905264378E9</v>
      </c>
      <c r="C4381" s="1">
        <v>29621.4034702066</v>
      </c>
      <c r="D4381" s="1">
        <v>39603.0219916131</v>
      </c>
      <c r="E4381" s="1">
        <v>42067.3018178107</v>
      </c>
      <c r="F4381" s="1">
        <v>15516.3127799407</v>
      </c>
      <c r="G4381" s="1">
        <v>16908.0217967059</v>
      </c>
      <c r="H4381" s="1">
        <v>-43985.7073409208</v>
      </c>
      <c r="I4381" s="1">
        <v>-8655.46717112865</v>
      </c>
      <c r="J4381" s="1">
        <v>116.251422912052</v>
      </c>
      <c r="K4381" s="1">
        <v>-0.034</v>
      </c>
      <c r="L4381" s="1">
        <v>0.83</v>
      </c>
      <c r="M4381" s="1">
        <v>0.034</v>
      </c>
    </row>
    <row r="4382">
      <c r="A4382" s="1">
        <v>4380.0</v>
      </c>
      <c r="B4382" s="1">
        <v>1.70022905264787E9</v>
      </c>
      <c r="C4382" s="1">
        <v>29661.234278826</v>
      </c>
      <c r="D4382" s="1">
        <v>39633.8673989614</v>
      </c>
      <c r="E4382" s="1">
        <v>42174.5231359628</v>
      </c>
      <c r="F4382" s="1">
        <v>15559.1834258059</v>
      </c>
      <c r="G4382" s="1">
        <v>16975.8816928722</v>
      </c>
      <c r="H4382" s="1">
        <v>-43938.2098839533</v>
      </c>
      <c r="I4382" s="1">
        <v>-8402.17720296111</v>
      </c>
      <c r="J4382" s="1">
        <v>298.753416389634</v>
      </c>
      <c r="K4382" s="1">
        <v>-0.034</v>
      </c>
      <c r="L4382" s="1">
        <v>0.83</v>
      </c>
      <c r="M4382" s="1">
        <v>0.034</v>
      </c>
    </row>
    <row r="4383">
      <c r="A4383" s="1">
        <v>4381.0</v>
      </c>
      <c r="B4383" s="1">
        <v>1.70022905265181E9</v>
      </c>
      <c r="C4383" s="1">
        <v>29719.6170353432</v>
      </c>
      <c r="D4383" s="1">
        <v>39675.1063674815</v>
      </c>
      <c r="E4383" s="1">
        <v>42307.1807393051</v>
      </c>
      <c r="F4383" s="1">
        <v>15626.3280661497</v>
      </c>
      <c r="G4383" s="1">
        <v>16953.6193553947</v>
      </c>
      <c r="H4383" s="1">
        <v>-43896.4568253108</v>
      </c>
      <c r="I4383" s="1">
        <v>-8258.5448930913</v>
      </c>
      <c r="J4383" s="1">
        <v>373.765870781644</v>
      </c>
      <c r="K4383" s="1">
        <v>-0.034</v>
      </c>
      <c r="L4383" s="1">
        <v>0.83</v>
      </c>
      <c r="M4383" s="1">
        <v>0.034</v>
      </c>
    </row>
    <row r="4384">
      <c r="A4384" s="1">
        <v>4382.0</v>
      </c>
      <c r="B4384" s="1">
        <v>1.70022905265587E9</v>
      </c>
      <c r="C4384" s="1">
        <v>29699.6792792891</v>
      </c>
      <c r="D4384" s="1">
        <v>39650.3853381139</v>
      </c>
      <c r="E4384" s="1">
        <v>42373.6324755707</v>
      </c>
      <c r="F4384" s="1">
        <v>15644.0529995027</v>
      </c>
      <c r="G4384" s="1">
        <v>16942.734055845</v>
      </c>
      <c r="H4384" s="1">
        <v>-43900.8824707129</v>
      </c>
      <c r="I4384" s="1">
        <v>-8325.2648502904</v>
      </c>
      <c r="J4384" s="1">
        <v>387.780414555122</v>
      </c>
      <c r="K4384" s="1">
        <v>-0.034</v>
      </c>
      <c r="L4384" s="1">
        <v>0.83</v>
      </c>
      <c r="M4384" s="1">
        <v>0.034</v>
      </c>
    </row>
    <row r="4385">
      <c r="A4385" s="1">
        <v>4383.0</v>
      </c>
      <c r="B4385" s="1">
        <v>1.70022905266089E9</v>
      </c>
      <c r="C4385" s="1">
        <v>29605.1984554765</v>
      </c>
      <c r="D4385" s="1">
        <v>39555.2339619677</v>
      </c>
      <c r="E4385" s="1">
        <v>42319.9212336446</v>
      </c>
      <c r="F4385" s="1">
        <v>15599.1706966365</v>
      </c>
      <c r="G4385" s="1">
        <v>16963.0517915549</v>
      </c>
      <c r="H4385" s="1">
        <v>-43931.6608228279</v>
      </c>
      <c r="I4385" s="1">
        <v>-8258.81311402477</v>
      </c>
      <c r="J4385" s="1">
        <v>538.855855328542</v>
      </c>
      <c r="K4385" s="1">
        <v>-0.034</v>
      </c>
      <c r="L4385" s="1">
        <v>0.83</v>
      </c>
      <c r="M4385" s="1">
        <v>0.034</v>
      </c>
    </row>
    <row r="4386">
      <c r="A4386" s="1">
        <v>4384.0</v>
      </c>
      <c r="B4386" s="1">
        <v>1.70022905266489E9</v>
      </c>
      <c r="C4386" s="1">
        <v>29503.1403902936</v>
      </c>
      <c r="D4386" s="1">
        <v>39458.6073706874</v>
      </c>
      <c r="E4386" s="1">
        <v>42202.7310374654</v>
      </c>
      <c r="F4386" s="1">
        <v>15512.2447624498</v>
      </c>
      <c r="G4386" s="1">
        <v>16899.0810989238</v>
      </c>
      <c r="H4386" s="1">
        <v>-44024.353507084</v>
      </c>
      <c r="I4386" s="1">
        <v>-8036.39090495001</v>
      </c>
      <c r="J4386" s="1">
        <v>579.021940114729</v>
      </c>
      <c r="K4386" s="1">
        <v>-0.034</v>
      </c>
      <c r="L4386" s="1">
        <v>0.83</v>
      </c>
      <c r="M4386" s="1">
        <v>0.034</v>
      </c>
    </row>
    <row r="4387">
      <c r="A4387" s="1">
        <v>4385.0</v>
      </c>
      <c r="B4387" s="1">
        <v>1.70022905266869E9</v>
      </c>
      <c r="C4387" s="1">
        <v>29535.7292337094</v>
      </c>
      <c r="D4387" s="1">
        <v>39506.8424352219</v>
      </c>
      <c r="E4387" s="1">
        <v>42226.2674243769</v>
      </c>
      <c r="F4387" s="1">
        <v>15559.7869229062</v>
      </c>
      <c r="G4387" s="1">
        <v>16885.6253487617</v>
      </c>
      <c r="H4387" s="1">
        <v>-44007.9026231649</v>
      </c>
      <c r="I4387" s="1">
        <v>-7866.8529232565</v>
      </c>
      <c r="J4387" s="1">
        <v>365.138097421896</v>
      </c>
      <c r="K4387" s="1">
        <v>-0.034</v>
      </c>
      <c r="L4387" s="1">
        <v>0.83</v>
      </c>
      <c r="M4387" s="1">
        <v>0.034</v>
      </c>
    </row>
    <row r="4388">
      <c r="A4388" s="1">
        <v>4386.0</v>
      </c>
      <c r="B4388" s="1">
        <v>1.70022905267185E9</v>
      </c>
      <c r="C4388" s="1">
        <v>29605.0866967543</v>
      </c>
      <c r="D4388" s="1">
        <v>39578.32331399</v>
      </c>
      <c r="E4388" s="1">
        <v>42255.436450891</v>
      </c>
      <c r="F4388" s="1">
        <v>15605.2056676394</v>
      </c>
      <c r="G4388" s="1">
        <v>16902.5679710588</v>
      </c>
      <c r="H4388" s="1">
        <v>-43966.5965994115</v>
      </c>
      <c r="I4388" s="1">
        <v>-7976.35411934305</v>
      </c>
      <c r="J4388" s="1">
        <v>4.82797680234632</v>
      </c>
      <c r="K4388" s="1">
        <v>-0.078</v>
      </c>
      <c r="L4388" s="1">
        <v>0.962</v>
      </c>
      <c r="M4388" s="1">
        <v>0.1</v>
      </c>
    </row>
    <row r="4389">
      <c r="A4389" s="1">
        <v>4387.0</v>
      </c>
      <c r="B4389" s="1">
        <v>1.70022905267602E9</v>
      </c>
      <c r="C4389" s="1">
        <v>29648.6725984421</v>
      </c>
      <c r="D4389" s="1">
        <v>39616.4106865418</v>
      </c>
      <c r="E4389" s="1">
        <v>42259.213895704</v>
      </c>
      <c r="F4389" s="1">
        <v>15657.2405287314</v>
      </c>
      <c r="G4389" s="1">
        <v>16973.0877248153</v>
      </c>
      <c r="H4389" s="1">
        <v>-43910.8737004844</v>
      </c>
      <c r="I4389" s="1">
        <v>-8027.87489031254</v>
      </c>
      <c r="J4389" s="1">
        <v>-88.4235010651947</v>
      </c>
      <c r="K4389" s="1">
        <v>-0.078</v>
      </c>
      <c r="L4389" s="1">
        <v>0.962</v>
      </c>
      <c r="M4389" s="1">
        <v>0.1</v>
      </c>
    </row>
    <row r="4390">
      <c r="A4390" s="1">
        <v>4388.0</v>
      </c>
      <c r="B4390" s="1">
        <v>1.70022905267997E9</v>
      </c>
      <c r="C4390" s="1">
        <v>29663.3800462937</v>
      </c>
      <c r="D4390" s="1">
        <v>39630.3358233375</v>
      </c>
      <c r="E4390" s="1">
        <v>42226.2227208879</v>
      </c>
      <c r="F4390" s="1">
        <v>15681.0674883207</v>
      </c>
      <c r="G4390" s="1">
        <v>17046.9155367512</v>
      </c>
      <c r="H4390" s="1">
        <v>-43855.7990021466</v>
      </c>
      <c r="I4390" s="1">
        <v>-7813.83458540851</v>
      </c>
      <c r="J4390" s="1">
        <v>108.987105964077</v>
      </c>
      <c r="K4390" s="1">
        <v>-0.078</v>
      </c>
      <c r="L4390" s="1">
        <v>0.962</v>
      </c>
      <c r="M4390" s="1">
        <v>0.1</v>
      </c>
    </row>
    <row r="4391">
      <c r="A4391" s="1">
        <v>4389.0</v>
      </c>
      <c r="B4391" s="1">
        <v>1.70022905268372E9</v>
      </c>
      <c r="C4391" s="1">
        <v>29748.3390269683</v>
      </c>
      <c r="D4391" s="1">
        <v>39700.0509142936</v>
      </c>
      <c r="E4391" s="1">
        <v>42241.2430931619</v>
      </c>
      <c r="F4391" s="1">
        <v>15722.6864364965</v>
      </c>
      <c r="G4391" s="1">
        <v>17078.3420894553</v>
      </c>
      <c r="H4391" s="1">
        <v>-43798.9361642523</v>
      </c>
      <c r="I4391" s="1">
        <v>-7610.90309749878</v>
      </c>
      <c r="J4391" s="1">
        <v>268.511506141603</v>
      </c>
      <c r="K4391" s="1">
        <v>-0.078</v>
      </c>
      <c r="L4391" s="1">
        <v>0.962</v>
      </c>
      <c r="M4391" s="1">
        <v>0.1</v>
      </c>
    </row>
    <row r="4392">
      <c r="A4392" s="1">
        <v>4390.0</v>
      </c>
      <c r="B4392" s="1">
        <v>1.70022905268897E9</v>
      </c>
      <c r="C4392" s="1">
        <v>29817.4506208241</v>
      </c>
      <c r="D4392" s="1">
        <v>39759.0148161667</v>
      </c>
      <c r="E4392" s="1">
        <v>42259.2362474484</v>
      </c>
      <c r="F4392" s="1">
        <v>15758.9633177475</v>
      </c>
      <c r="G4392" s="1">
        <v>17052.9728594986</v>
      </c>
      <c r="H4392" s="1">
        <v>-43762.9498556792</v>
      </c>
      <c r="I4392" s="1">
        <v>-7643.15666474779</v>
      </c>
      <c r="J4392" s="1">
        <v>289.253924996128</v>
      </c>
      <c r="K4392" s="1">
        <v>-0.078</v>
      </c>
      <c r="L4392" s="1">
        <v>0.962</v>
      </c>
      <c r="M4392" s="1">
        <v>0.1</v>
      </c>
    </row>
    <row r="4393">
      <c r="A4393" s="1">
        <v>4391.0</v>
      </c>
      <c r="B4393" s="1">
        <v>1.70022905269282E9</v>
      </c>
      <c r="C4393" s="1">
        <v>29857.8178713104</v>
      </c>
      <c r="D4393" s="1">
        <v>39795.9622497513</v>
      </c>
      <c r="E4393" s="1">
        <v>42235.945729726</v>
      </c>
      <c r="F4393" s="1">
        <v>15809.3888532386</v>
      </c>
      <c r="G4393" s="1">
        <v>17052.3246589094</v>
      </c>
      <c r="H4393" s="1">
        <v>-43703.784788106</v>
      </c>
      <c r="I4393" s="1">
        <v>-7675.47728723016</v>
      </c>
      <c r="J4393" s="1">
        <v>457.13787759994</v>
      </c>
      <c r="K4393" s="1">
        <v>-0.078</v>
      </c>
      <c r="L4393" s="1">
        <v>0.962</v>
      </c>
      <c r="M4393" s="1">
        <v>0.1</v>
      </c>
    </row>
    <row r="4394">
      <c r="A4394" s="1">
        <v>4392.0</v>
      </c>
      <c r="B4394" s="1">
        <v>1.70022905269704E9</v>
      </c>
      <c r="C4394" s="1">
        <v>29900.3979444978</v>
      </c>
      <c r="D4394" s="1">
        <v>39824.4160204429</v>
      </c>
      <c r="E4394" s="1">
        <v>42192.0692553602</v>
      </c>
      <c r="F4394" s="1">
        <v>15849.9125659361</v>
      </c>
      <c r="G4394" s="1">
        <v>17202.6177886268</v>
      </c>
      <c r="H4394" s="1">
        <v>-43652.6887002812</v>
      </c>
      <c r="I4394" s="1">
        <v>-7445.99192690753</v>
      </c>
      <c r="J4394" s="1">
        <v>908.039618496849</v>
      </c>
      <c r="K4394" s="1">
        <v>-0.078</v>
      </c>
      <c r="L4394" s="1">
        <v>0.962</v>
      </c>
      <c r="M4394" s="1">
        <v>0.1</v>
      </c>
    </row>
    <row r="4395">
      <c r="A4395" s="1">
        <v>4393.0</v>
      </c>
      <c r="B4395" s="1">
        <v>1.70022905270032E9</v>
      </c>
      <c r="C4395" s="1">
        <v>29912.0208516145</v>
      </c>
      <c r="D4395" s="1">
        <v>39805.1711684669</v>
      </c>
      <c r="E4395" s="1">
        <v>42129.5961296076</v>
      </c>
      <c r="F4395" s="1">
        <v>15839.3178390643</v>
      </c>
      <c r="G4395" s="1">
        <v>17226.1094720494</v>
      </c>
      <c r="H4395" s="1">
        <v>-43647.1231159118</v>
      </c>
      <c r="I4395" s="1">
        <v>-7207.43175833603</v>
      </c>
      <c r="J4395" s="1">
        <v>1219.7346949261</v>
      </c>
      <c r="K4395" s="1">
        <v>-0.078</v>
      </c>
      <c r="L4395" s="1">
        <v>0.962</v>
      </c>
      <c r="M4395" s="1">
        <v>0.1</v>
      </c>
    </row>
    <row r="4396">
      <c r="A4396" s="1">
        <v>4394.0</v>
      </c>
      <c r="B4396" s="1">
        <v>1.70022905270382E9</v>
      </c>
      <c r="C4396" s="1">
        <v>29855.046254998</v>
      </c>
      <c r="D4396" s="1">
        <v>39723.4978942272</v>
      </c>
      <c r="E4396" s="1">
        <v>42054.1366403265</v>
      </c>
      <c r="F4396" s="1">
        <v>15756.8175502798</v>
      </c>
      <c r="G4396" s="1">
        <v>17149.3088781009</v>
      </c>
      <c r="H4396" s="1">
        <v>-43766.81670747</v>
      </c>
      <c r="I4396" s="1">
        <v>-7245.31796518778</v>
      </c>
      <c r="J4396" s="1">
        <v>1178.09339500586</v>
      </c>
      <c r="K4396" s="1">
        <v>-0.078</v>
      </c>
      <c r="L4396" s="1">
        <v>0.962</v>
      </c>
      <c r="M4396" s="1">
        <v>0.1</v>
      </c>
    </row>
    <row r="4397">
      <c r="A4397" s="1">
        <v>4395.0</v>
      </c>
      <c r="B4397" s="1">
        <v>1.70022905270786E9</v>
      </c>
      <c r="C4397" s="1">
        <v>29878.0014965536</v>
      </c>
      <c r="D4397" s="1">
        <v>39748.0624613836</v>
      </c>
      <c r="E4397" s="1">
        <v>42064.0384631202</v>
      </c>
      <c r="F4397" s="1">
        <v>15788.5793791507</v>
      </c>
      <c r="G4397" s="1">
        <v>17117.8152701634</v>
      </c>
      <c r="H4397" s="1">
        <v>-43754.9032276753</v>
      </c>
      <c r="I4397" s="1">
        <v>-7317.17882361159</v>
      </c>
      <c r="J4397" s="1">
        <v>1159.25087443004</v>
      </c>
      <c r="K4397" s="1">
        <v>-0.078</v>
      </c>
      <c r="L4397" s="1">
        <v>0.962</v>
      </c>
      <c r="M4397" s="1">
        <v>0.1</v>
      </c>
    </row>
    <row r="4398">
      <c r="A4398" s="1">
        <v>4396.0</v>
      </c>
      <c r="B4398" s="1">
        <v>1.70022905271177E9</v>
      </c>
      <c r="C4398" s="1">
        <v>29936.4960117931</v>
      </c>
      <c r="D4398" s="1">
        <v>39771.7776622507</v>
      </c>
      <c r="E4398" s="1">
        <v>42087.7983674762</v>
      </c>
      <c r="F4398" s="1">
        <v>15855.5452055388</v>
      </c>
      <c r="G4398" s="1">
        <v>17169.5595585774</v>
      </c>
      <c r="H4398" s="1">
        <v>-43675.6662935812</v>
      </c>
      <c r="I4398" s="1">
        <v>-7167.98092937242</v>
      </c>
      <c r="J4398" s="1">
        <v>1233.01163113255</v>
      </c>
      <c r="K4398" s="1">
        <v>-0.17</v>
      </c>
      <c r="L4398" s="1">
        <v>0.74</v>
      </c>
      <c r="M4398" s="1">
        <v>0.04</v>
      </c>
    </row>
    <row r="4399">
      <c r="A4399" s="1">
        <v>4397.0</v>
      </c>
      <c r="B4399" s="1">
        <v>1.70022905271571E9</v>
      </c>
      <c r="C4399" s="1">
        <v>29994.5434921435</v>
      </c>
      <c r="D4399" s="1">
        <v>39792.3412671496</v>
      </c>
      <c r="E4399" s="1">
        <v>42145.1529437485</v>
      </c>
      <c r="F4399" s="1">
        <v>15891.0844792228</v>
      </c>
      <c r="G4399" s="1">
        <v>17255.3455537969</v>
      </c>
      <c r="H4399" s="1">
        <v>-43615.271880063</v>
      </c>
      <c r="I4399" s="1">
        <v>-6912.16521408143</v>
      </c>
      <c r="J4399" s="1">
        <v>1182.58609564138</v>
      </c>
      <c r="K4399" s="1">
        <v>-0.17</v>
      </c>
      <c r="L4399" s="1">
        <v>0.74</v>
      </c>
      <c r="M4399" s="1">
        <v>0.04</v>
      </c>
    </row>
    <row r="4400">
      <c r="A4400" s="1">
        <v>4398.0</v>
      </c>
      <c r="B4400" s="1">
        <v>1.7002290527209E9</v>
      </c>
      <c r="C4400" s="1">
        <v>30018.9068935998</v>
      </c>
      <c r="D4400" s="1">
        <v>39790.3072584041</v>
      </c>
      <c r="E4400" s="1">
        <v>42211.4035143141</v>
      </c>
      <c r="F4400" s="1">
        <v>15861.3790108417</v>
      </c>
      <c r="G4400" s="1">
        <v>17206.4399369287</v>
      </c>
      <c r="H4400" s="1">
        <v>-43648.5759793014</v>
      </c>
      <c r="I4400" s="1">
        <v>-6949.96201395535</v>
      </c>
      <c r="J4400" s="1">
        <v>834.502379238889</v>
      </c>
      <c r="K4400" s="1">
        <v>-0.17</v>
      </c>
      <c r="L4400" s="1">
        <v>0.74</v>
      </c>
      <c r="M4400" s="1">
        <v>0.04</v>
      </c>
    </row>
    <row r="4401">
      <c r="A4401" s="1">
        <v>4399.0</v>
      </c>
      <c r="B4401" s="1">
        <v>1.70022905272478E9</v>
      </c>
      <c r="C4401" s="1">
        <v>30035.3354257745</v>
      </c>
      <c r="D4401" s="1">
        <v>39783.7358455343</v>
      </c>
      <c r="E4401" s="1">
        <v>42297.2565647669</v>
      </c>
      <c r="F4401" s="1">
        <v>15862.1389701532</v>
      </c>
      <c r="G4401" s="1">
        <v>17160.3729916063</v>
      </c>
      <c r="H4401" s="1">
        <v>-43611.6285457168</v>
      </c>
      <c r="I4401" s="1">
        <v>-7112.01216125633</v>
      </c>
      <c r="J4401" s="1">
        <v>585.906277406964</v>
      </c>
      <c r="K4401" s="1">
        <v>-0.17</v>
      </c>
      <c r="L4401" s="1">
        <v>0.74</v>
      </c>
      <c r="M4401" s="1">
        <v>0.04</v>
      </c>
    </row>
    <row r="4402">
      <c r="A4402" s="1">
        <v>4400.0</v>
      </c>
      <c r="B4402" s="1">
        <v>1.70022905272901E9</v>
      </c>
      <c r="C4402" s="1">
        <v>30103.351784152</v>
      </c>
      <c r="D4402" s="1">
        <v>39845.4490119754</v>
      </c>
      <c r="E4402" s="1">
        <v>42439.8159909029</v>
      </c>
      <c r="F4402" s="1">
        <v>15924.6791511391</v>
      </c>
      <c r="G4402" s="1">
        <v>17279.9324726977</v>
      </c>
      <c r="H4402" s="1">
        <v>-43497.8581664393</v>
      </c>
      <c r="I4402" s="1">
        <v>-7003.38268320354</v>
      </c>
      <c r="J4402" s="1">
        <v>802.181756756515</v>
      </c>
      <c r="K4402" s="1">
        <v>-0.17</v>
      </c>
      <c r="L4402" s="1">
        <v>0.74</v>
      </c>
      <c r="M4402" s="1">
        <v>0.04</v>
      </c>
    </row>
    <row r="4403">
      <c r="A4403" s="1">
        <v>4401.0</v>
      </c>
      <c r="B4403" s="1">
        <v>1.70022905273199E9</v>
      </c>
      <c r="C4403" s="1">
        <v>30158.6723516788</v>
      </c>
      <c r="D4403" s="1">
        <v>39907.9891929613</v>
      </c>
      <c r="E4403" s="1">
        <v>42575.8934111468</v>
      </c>
      <c r="F4403" s="1">
        <v>15969.3155848164</v>
      </c>
      <c r="G4403" s="1">
        <v>17370.9711278642</v>
      </c>
      <c r="H4403" s="1">
        <v>-43418.2636044339</v>
      </c>
      <c r="I4403" s="1">
        <v>-6742.69428762129</v>
      </c>
      <c r="J4403" s="1">
        <v>1152.94768249364</v>
      </c>
      <c r="K4403" s="1">
        <v>-0.17</v>
      </c>
      <c r="L4403" s="1">
        <v>0.74</v>
      </c>
      <c r="M4403" s="1">
        <v>0.04</v>
      </c>
    </row>
    <row r="4404">
      <c r="A4404" s="1">
        <v>4402.0</v>
      </c>
      <c r="B4404" s="1">
        <v>1.70022905273591E9</v>
      </c>
      <c r="C4404" s="1">
        <v>30129.324511209</v>
      </c>
      <c r="D4404" s="1">
        <v>39874.0145413893</v>
      </c>
      <c r="E4404" s="1">
        <v>42621.267452391</v>
      </c>
      <c r="F4404" s="1">
        <v>15901.3662816722</v>
      </c>
      <c r="G4404" s="1">
        <v>17327.4522814097</v>
      </c>
      <c r="H4404" s="1">
        <v>-43490.7056082136</v>
      </c>
      <c r="I4404" s="1">
        <v>-6715.71573206373</v>
      </c>
      <c r="J4404" s="1">
        <v>1162.38011865378</v>
      </c>
      <c r="K4404" s="1">
        <v>-0.17</v>
      </c>
      <c r="L4404" s="1">
        <v>0.74</v>
      </c>
      <c r="M4404" s="1">
        <v>0.04</v>
      </c>
    </row>
    <row r="4405">
      <c r="A4405" s="1">
        <v>4403.0</v>
      </c>
      <c r="B4405" s="1">
        <v>1.70022905273993E9</v>
      </c>
      <c r="C4405" s="1">
        <v>30140.2992177366</v>
      </c>
      <c r="D4405" s="1">
        <v>39882.3070385822</v>
      </c>
      <c r="E4405" s="1">
        <v>42681.7289211426</v>
      </c>
      <c r="F4405" s="1">
        <v>15911.9163050551</v>
      </c>
      <c r="G4405" s="1">
        <v>17316.321112671</v>
      </c>
      <c r="H4405" s="1">
        <v>-43491.5773262473</v>
      </c>
      <c r="I4405" s="1">
        <v>-6831.4083613644</v>
      </c>
      <c r="J4405" s="1">
        <v>1059.33857671482</v>
      </c>
      <c r="K4405" s="1">
        <v>-0.17</v>
      </c>
      <c r="L4405" s="1">
        <v>0.74</v>
      </c>
      <c r="M4405" s="1">
        <v>0.04</v>
      </c>
    </row>
    <row r="4406">
      <c r="A4406" s="1">
        <v>4404.0</v>
      </c>
      <c r="B4406" s="1">
        <v>1.70022905274598E9</v>
      </c>
      <c r="C4406" s="1">
        <v>30202.9735091893</v>
      </c>
      <c r="D4406" s="1">
        <v>39937.9852340203</v>
      </c>
      <c r="E4406" s="1">
        <v>42783.0940822475</v>
      </c>
      <c r="F4406" s="1">
        <v>16004.8101550114</v>
      </c>
      <c r="G4406" s="1">
        <v>17395.6251019984</v>
      </c>
      <c r="H4406" s="1">
        <v>-43379.8633074597</v>
      </c>
      <c r="I4406" s="1">
        <v>-6739.96737479774</v>
      </c>
      <c r="J4406" s="1">
        <v>1141.86121724381</v>
      </c>
      <c r="K4406" s="1">
        <v>-0.17</v>
      </c>
      <c r="L4406" s="1">
        <v>0.74</v>
      </c>
      <c r="M4406" s="1">
        <v>0.04</v>
      </c>
    </row>
    <row r="4407">
      <c r="A4407" s="1">
        <v>4405.0</v>
      </c>
      <c r="B4407" s="1">
        <v>1.70022905274895E9</v>
      </c>
      <c r="C4407" s="1">
        <v>30299.2201208138</v>
      </c>
      <c r="D4407" s="1">
        <v>40016.5739675252</v>
      </c>
      <c r="E4407" s="1">
        <v>42889.9354207438</v>
      </c>
      <c r="F4407" s="1">
        <v>16107.8740486948</v>
      </c>
      <c r="G4407" s="1">
        <v>17535.9046501999</v>
      </c>
      <c r="H4407" s="1">
        <v>-43253.5088960539</v>
      </c>
      <c r="I4407" s="1">
        <v>-6429.41223733571</v>
      </c>
      <c r="J4407" s="1">
        <v>1296.20001270771</v>
      </c>
      <c r="K4407" s="1">
        <v>-0.17</v>
      </c>
      <c r="L4407" s="1">
        <v>0.74</v>
      </c>
      <c r="M4407" s="1">
        <v>0.04</v>
      </c>
    </row>
    <row r="4408">
      <c r="A4408" s="1">
        <v>4406.0</v>
      </c>
      <c r="B4408" s="1">
        <v>1.7002290527529E9</v>
      </c>
      <c r="C4408" s="1">
        <v>30304.383373783</v>
      </c>
      <c r="D4408" s="1">
        <v>40004.0793423747</v>
      </c>
      <c r="E4408" s="1">
        <v>42871.092900168</v>
      </c>
      <c r="F4408" s="1">
        <v>16098.3745573013</v>
      </c>
      <c r="G4408" s="1">
        <v>17507.2273620638</v>
      </c>
      <c r="H4408" s="1">
        <v>-43276.5982480762</v>
      </c>
      <c r="I4408" s="1">
        <v>-6332.51742512195</v>
      </c>
      <c r="J4408" s="1">
        <v>1115.19558610863</v>
      </c>
      <c r="K4408" s="1">
        <v>-0.158</v>
      </c>
      <c r="L4408" s="1">
        <v>0.832</v>
      </c>
      <c r="M4408" s="1">
        <v>0.092</v>
      </c>
    </row>
    <row r="4409">
      <c r="A4409" s="1">
        <v>4407.0</v>
      </c>
      <c r="B4409" s="1">
        <v>1.7002290527561E9</v>
      </c>
      <c r="C4409" s="1">
        <v>30263.2338122408</v>
      </c>
      <c r="D4409" s="1">
        <v>39939.9074840435</v>
      </c>
      <c r="E4409" s="1">
        <v>42785.5527741375</v>
      </c>
      <c r="F4409" s="1">
        <v>16036.504928649</v>
      </c>
      <c r="G4409" s="1">
        <v>17464.5131784097</v>
      </c>
      <c r="H4409" s="1">
        <v>-43377.3375603363</v>
      </c>
      <c r="I4409" s="1">
        <v>-6513.49949997657</v>
      </c>
      <c r="J4409" s="1">
        <v>752.426773599001</v>
      </c>
      <c r="K4409" s="1">
        <v>-0.158</v>
      </c>
      <c r="L4409" s="1">
        <v>0.832</v>
      </c>
      <c r="M4409" s="1">
        <v>0.092</v>
      </c>
    </row>
    <row r="4410">
      <c r="A4410" s="1">
        <v>4408.0</v>
      </c>
      <c r="B4410" s="1">
        <v>1.70022905276009E9</v>
      </c>
      <c r="C4410" s="1">
        <v>30287.8430828861</v>
      </c>
      <c r="D4410" s="1">
        <v>39953.9443795614</v>
      </c>
      <c r="E4410" s="1">
        <v>42733.5179130456</v>
      </c>
      <c r="F4410" s="1">
        <v>16086.5504844844</v>
      </c>
      <c r="G4410" s="1">
        <v>17508.7025771978</v>
      </c>
      <c r="H4410" s="1">
        <v>-43342.3570802637</v>
      </c>
      <c r="I4410" s="1">
        <v>-6553.68793650721</v>
      </c>
      <c r="J4410" s="1">
        <v>742.659061272032</v>
      </c>
      <c r="K4410" s="1">
        <v>-0.158</v>
      </c>
      <c r="L4410" s="1">
        <v>0.832</v>
      </c>
      <c r="M4410" s="1">
        <v>0.092</v>
      </c>
    </row>
    <row r="4411">
      <c r="A4411" s="1">
        <v>4409.0</v>
      </c>
      <c r="B4411" s="1">
        <v>1.7002290527639E9</v>
      </c>
      <c r="C4411" s="1">
        <v>30333.3065311082</v>
      </c>
      <c r="D4411" s="1">
        <v>39993.9540021364</v>
      </c>
      <c r="E4411" s="1">
        <v>42699.0515230955</v>
      </c>
      <c r="F4411" s="1">
        <v>16163.6863545997</v>
      </c>
      <c r="G4411" s="1">
        <v>17573.6343948405</v>
      </c>
      <c r="H4411" s="1">
        <v>-43285.181317947</v>
      </c>
      <c r="I4411" s="1">
        <v>-6314.50191909097</v>
      </c>
      <c r="J4411" s="1">
        <v>998.206555629558</v>
      </c>
      <c r="K4411" s="1">
        <v>-0.158</v>
      </c>
      <c r="L4411" s="1">
        <v>0.832</v>
      </c>
      <c r="M4411" s="1">
        <v>0.092</v>
      </c>
    </row>
    <row r="4412">
      <c r="A4412" s="1">
        <v>4410.0</v>
      </c>
      <c r="B4412" s="1">
        <v>1.70022905276784E9</v>
      </c>
      <c r="C4412" s="1">
        <v>30432.5482764897</v>
      </c>
      <c r="D4412" s="1">
        <v>40081.6622473791</v>
      </c>
      <c r="E4412" s="1">
        <v>42723.6160902519</v>
      </c>
      <c r="F4412" s="1">
        <v>16246.2760503621</v>
      </c>
      <c r="G4412" s="1">
        <v>17650.2785265777</v>
      </c>
      <c r="H4412" s="1">
        <v>-43202.3681047401</v>
      </c>
      <c r="I4412" s="1">
        <v>-6142.32643155174</v>
      </c>
      <c r="J4412" s="1">
        <v>1088.14997531771</v>
      </c>
      <c r="K4412" s="1">
        <v>-0.158</v>
      </c>
      <c r="L4412" s="1">
        <v>0.832</v>
      </c>
      <c r="M4412" s="1">
        <v>0.092</v>
      </c>
    </row>
    <row r="4413">
      <c r="A4413" s="1">
        <v>4411.0</v>
      </c>
      <c r="B4413" s="1">
        <v>1.70022905277204E9</v>
      </c>
      <c r="C4413" s="1">
        <v>30597.3476883587</v>
      </c>
      <c r="D4413" s="1">
        <v>40223.729935137</v>
      </c>
      <c r="E4413" s="1">
        <v>42810.4526174608</v>
      </c>
      <c r="F4413" s="1">
        <v>16386.6450055414</v>
      </c>
      <c r="G4413" s="1">
        <v>17731.5718211617</v>
      </c>
      <c r="H4413" s="1">
        <v>-43078.65119918</v>
      </c>
      <c r="I4413" s="1">
        <v>-6248.00547933643</v>
      </c>
      <c r="J4413" s="1">
        <v>993.62444801622</v>
      </c>
      <c r="K4413" s="1">
        <v>-0.158</v>
      </c>
      <c r="L4413" s="1">
        <v>0.832</v>
      </c>
      <c r="M4413" s="1">
        <v>0.092</v>
      </c>
    </row>
    <row r="4414">
      <c r="A4414" s="1">
        <v>4412.0</v>
      </c>
      <c r="B4414" s="1">
        <v>1.70022905277701E9</v>
      </c>
      <c r="C4414" s="1">
        <v>30735.0120824589</v>
      </c>
      <c r="D4414" s="1">
        <v>40341.501276672</v>
      </c>
      <c r="E4414" s="1">
        <v>42899.5019673707</v>
      </c>
      <c r="F4414" s="1">
        <v>16540.9838010053</v>
      </c>
      <c r="G4414" s="1">
        <v>17855.9816307999</v>
      </c>
      <c r="H4414" s="1">
        <v>-42932.1355142755</v>
      </c>
      <c r="I4414" s="1">
        <v>-6280.63902624118</v>
      </c>
      <c r="J4414" s="1">
        <v>1113.65331574121</v>
      </c>
      <c r="K4414" s="1">
        <v>-0.158</v>
      </c>
      <c r="L4414" s="1">
        <v>0.832</v>
      </c>
      <c r="M4414" s="1">
        <v>0.092</v>
      </c>
    </row>
    <row r="4415">
      <c r="A4415" s="1">
        <v>4413.0</v>
      </c>
      <c r="B4415" s="1">
        <v>1.70022905278016E9</v>
      </c>
      <c r="C4415" s="1">
        <v>30784.3647342163</v>
      </c>
      <c r="D4415" s="1">
        <v>40377.2864195449</v>
      </c>
      <c r="E4415" s="1">
        <v>42924.9829560498</v>
      </c>
      <c r="F4415" s="1">
        <v>16612.39762454</v>
      </c>
      <c r="G4415" s="1">
        <v>17970.959004278</v>
      </c>
      <c r="H4415" s="1">
        <v>-42858.2406471062</v>
      </c>
      <c r="I4415" s="1">
        <v>-6034.88159595508</v>
      </c>
      <c r="J4415" s="1">
        <v>1439.16177024385</v>
      </c>
      <c r="K4415" s="1">
        <v>-0.158</v>
      </c>
      <c r="L4415" s="1">
        <v>0.832</v>
      </c>
      <c r="M4415" s="1">
        <v>0.092</v>
      </c>
    </row>
    <row r="4416">
      <c r="A4416" s="1">
        <v>4414.0</v>
      </c>
      <c r="B4416" s="1">
        <v>1.70022905278389E9</v>
      </c>
      <c r="C4416" s="1">
        <v>30817.0206328655</v>
      </c>
      <c r="D4416" s="1">
        <v>40417.3407456089</v>
      </c>
      <c r="E4416" s="1">
        <v>42959.2034768108</v>
      </c>
      <c r="F4416" s="1">
        <v>16633.6317817725</v>
      </c>
      <c r="G4416" s="1">
        <v>18031.9345631521</v>
      </c>
      <c r="H4416" s="1">
        <v>-42839.8451614195</v>
      </c>
      <c r="I4416" s="1">
        <v>-5822.2718026962</v>
      </c>
      <c r="J4416" s="1">
        <v>1566.43260317237</v>
      </c>
      <c r="K4416" s="1">
        <v>-0.158</v>
      </c>
      <c r="L4416" s="1">
        <v>0.832</v>
      </c>
      <c r="M4416" s="1">
        <v>0.092</v>
      </c>
    </row>
    <row r="4417">
      <c r="A4417" s="1">
        <v>4415.0</v>
      </c>
      <c r="B4417" s="1">
        <v>1.70022905278809E9</v>
      </c>
      <c r="C4417" s="1">
        <v>30819.5687317334</v>
      </c>
      <c r="D4417" s="1">
        <v>40419.4418095877</v>
      </c>
      <c r="E4417" s="1">
        <v>42979.0071223982</v>
      </c>
      <c r="F4417" s="1">
        <v>16602.6969674464</v>
      </c>
      <c r="G4417" s="1">
        <v>17948.5402045893</v>
      </c>
      <c r="H4417" s="1">
        <v>-42903.4358743948</v>
      </c>
      <c r="I4417" s="1">
        <v>-5918.45135908739</v>
      </c>
      <c r="J4417" s="1">
        <v>1371.34657756645</v>
      </c>
      <c r="K4417" s="1">
        <v>-0.158</v>
      </c>
      <c r="L4417" s="1">
        <v>0.832</v>
      </c>
      <c r="M4417" s="1">
        <v>0.092</v>
      </c>
    </row>
    <row r="4418">
      <c r="A4418" s="1">
        <v>4416.0</v>
      </c>
      <c r="B4418" s="1">
        <v>1.7002290527925E9</v>
      </c>
      <c r="C4418" s="1">
        <v>30853.1634036497</v>
      </c>
      <c r="D4418" s="1">
        <v>40436.9655772406</v>
      </c>
      <c r="E4418" s="1">
        <v>43060.0992512821</v>
      </c>
      <c r="F4418" s="1">
        <v>16655.3129738942</v>
      </c>
      <c r="G4418" s="1">
        <v>17991.6120161547</v>
      </c>
      <c r="H4418" s="1">
        <v>-42840.6721759643</v>
      </c>
      <c r="I4418" s="1">
        <v>-6023.59396500515</v>
      </c>
      <c r="J4418" s="1">
        <v>1313.41085593829</v>
      </c>
      <c r="K4418" s="1">
        <v>-0.162</v>
      </c>
      <c r="L4418" s="1">
        <v>0.666</v>
      </c>
      <c r="M4418" s="1">
        <v>0.08</v>
      </c>
    </row>
    <row r="4419">
      <c r="A4419" s="1">
        <v>4417.0</v>
      </c>
      <c r="B4419" s="1">
        <v>1.70022905279611E9</v>
      </c>
      <c r="C4419" s="1">
        <v>30963.0669311364</v>
      </c>
      <c r="D4419" s="1">
        <v>40544.790392493</v>
      </c>
      <c r="E4419" s="1">
        <v>43236.9686051569</v>
      </c>
      <c r="F4419" s="1">
        <v>16802.3427489212</v>
      </c>
      <c r="G4419" s="1">
        <v>18162.5358060045</v>
      </c>
      <c r="H4419" s="1">
        <v>-42682.2430112651</v>
      </c>
      <c r="I4419" s="1">
        <v>-5770.41575555989</v>
      </c>
      <c r="J4419" s="1">
        <v>1642.49558955378</v>
      </c>
      <c r="K4419" s="1">
        <v>-0.162</v>
      </c>
      <c r="L4419" s="1">
        <v>0.666</v>
      </c>
      <c r="M4419" s="1">
        <v>0.08</v>
      </c>
    </row>
    <row r="4420">
      <c r="A4420" s="1">
        <v>4418.0</v>
      </c>
      <c r="B4420" s="1">
        <v>1.70022905280021E9</v>
      </c>
      <c r="C4420" s="1">
        <v>31016.7111178292</v>
      </c>
      <c r="D4420" s="1">
        <v>40590.4997099041</v>
      </c>
      <c r="E4420" s="1">
        <v>43352.7506414354</v>
      </c>
      <c r="F4420" s="1">
        <v>16850.3989995001</v>
      </c>
      <c r="G4420" s="1">
        <v>18237.4141499297</v>
      </c>
      <c r="H4420" s="1">
        <v>-42636.1090107094</v>
      </c>
      <c r="I4420" s="1">
        <v>-5503.08889187442</v>
      </c>
      <c r="J4420" s="1">
        <v>1810.80422530224</v>
      </c>
      <c r="K4420" s="1">
        <v>-0.162</v>
      </c>
      <c r="L4420" s="1">
        <v>0.666</v>
      </c>
      <c r="M4420" s="1">
        <v>0.08</v>
      </c>
    </row>
    <row r="4421">
      <c r="A4421" s="1">
        <v>4419.0</v>
      </c>
      <c r="B4421" s="1">
        <v>1.70022905280508E9</v>
      </c>
      <c r="C4421" s="1">
        <v>30932.1097650658</v>
      </c>
      <c r="D4421" s="1">
        <v>40493.1802145457</v>
      </c>
      <c r="E4421" s="1">
        <v>43334.9139493601</v>
      </c>
      <c r="F4421" s="1">
        <v>16722.7928904048</v>
      </c>
      <c r="G4421" s="1">
        <v>18103.6613111092</v>
      </c>
      <c r="H4421" s="1">
        <v>-42726.7453344756</v>
      </c>
      <c r="I4421" s="1">
        <v>-5574.39095668685</v>
      </c>
      <c r="J4421" s="1">
        <v>1514.5542042916</v>
      </c>
      <c r="K4421" s="1">
        <v>-0.162</v>
      </c>
      <c r="L4421" s="1">
        <v>0.666</v>
      </c>
      <c r="M4421" s="1">
        <v>0.08</v>
      </c>
    </row>
    <row r="4422">
      <c r="A4422" s="1">
        <v>4420.0</v>
      </c>
      <c r="B4422" s="1">
        <v>1.70022905280808E9</v>
      </c>
      <c r="C4422" s="1">
        <v>30954.6850269657</v>
      </c>
      <c r="D4422" s="1">
        <v>40504.1102175844</v>
      </c>
      <c r="E4422" s="1">
        <v>43415.8943195217</v>
      </c>
      <c r="F4422" s="1">
        <v>16725.9891898619</v>
      </c>
      <c r="G4422" s="1">
        <v>18097.7828023174</v>
      </c>
      <c r="H4422" s="1">
        <v>-42690.0884735689</v>
      </c>
      <c r="I4422" s="1">
        <v>-5678.79595503758</v>
      </c>
      <c r="J4422" s="1">
        <v>1350.47004824519</v>
      </c>
      <c r="K4422" s="1">
        <v>-0.162</v>
      </c>
      <c r="L4422" s="1">
        <v>0.666</v>
      </c>
      <c r="M4422" s="1">
        <v>0.08</v>
      </c>
    </row>
    <row r="4423">
      <c r="A4423" s="1">
        <v>4421.0</v>
      </c>
      <c r="B4423" s="1">
        <v>1.7002290528119E9</v>
      </c>
      <c r="C4423" s="1">
        <v>30998.2485769091</v>
      </c>
      <c r="D4423" s="1">
        <v>40530.8652556974</v>
      </c>
      <c r="E4423" s="1">
        <v>43501.8814804412</v>
      </c>
      <c r="F4423" s="1">
        <v>16762.914271702</v>
      </c>
      <c r="G4423" s="1">
        <v>18206.2334664146</v>
      </c>
      <c r="H4423" s="1">
        <v>-42616.3724203553</v>
      </c>
      <c r="I4423" s="1">
        <v>-5518.57865078194</v>
      </c>
      <c r="J4423" s="1">
        <v>1542.73975404974</v>
      </c>
      <c r="K4423" s="1">
        <v>-0.162</v>
      </c>
      <c r="L4423" s="1">
        <v>0.666</v>
      </c>
      <c r="M4423" s="1">
        <v>0.08</v>
      </c>
    </row>
    <row r="4424">
      <c r="A4424" s="1">
        <v>4422.0</v>
      </c>
      <c r="B4424" s="1">
        <v>1.70022905281621E9</v>
      </c>
      <c r="C4424" s="1">
        <v>31054.6867316587</v>
      </c>
      <c r="D4424" s="1">
        <v>40581.313142933</v>
      </c>
      <c r="E4424" s="1">
        <v>43582.4148157137</v>
      </c>
      <c r="F4424" s="1">
        <v>16801.0686994872</v>
      </c>
      <c r="G4424" s="1">
        <v>18309.3420635869</v>
      </c>
      <c r="H4424" s="1">
        <v>-42561.521239462</v>
      </c>
      <c r="I4424" s="1">
        <v>-5249.21777835104</v>
      </c>
      <c r="J4424" s="1">
        <v>1752.913207163</v>
      </c>
      <c r="K4424" s="1">
        <v>-0.162</v>
      </c>
      <c r="L4424" s="1">
        <v>0.666</v>
      </c>
      <c r="M4424" s="1">
        <v>0.08</v>
      </c>
    </row>
    <row r="4425">
      <c r="A4425" s="1">
        <v>4423.0</v>
      </c>
      <c r="B4425" s="1">
        <v>1.70022905282007E9</v>
      </c>
      <c r="C4425" s="1">
        <v>31087.789665197</v>
      </c>
      <c r="D4425" s="1">
        <v>40604.2460327441</v>
      </c>
      <c r="E4425" s="1">
        <v>43647.7042612676</v>
      </c>
      <c r="F4425" s="1">
        <v>16799.0793942307</v>
      </c>
      <c r="G4425" s="1">
        <v>18297.8756186813</v>
      </c>
      <c r="H4425" s="1">
        <v>-42566.7291959201</v>
      </c>
      <c r="I4425" s="1">
        <v>-5249.21777835104</v>
      </c>
      <c r="J4425" s="1">
        <v>1632.70552548235</v>
      </c>
      <c r="K4425" s="1">
        <v>-0.162</v>
      </c>
      <c r="L4425" s="1">
        <v>0.666</v>
      </c>
      <c r="M4425" s="1">
        <v>0.08</v>
      </c>
    </row>
    <row r="4426">
      <c r="A4426" s="1">
        <v>4424.0</v>
      </c>
      <c r="B4426" s="1">
        <v>1.70022905282451E9</v>
      </c>
      <c r="C4426" s="1">
        <v>31132.0461192186</v>
      </c>
      <c r="D4426" s="1">
        <v>40636.6560622043</v>
      </c>
      <c r="E4426" s="1">
        <v>43738.2064745672</v>
      </c>
      <c r="F4426" s="1">
        <v>16825.0074177989</v>
      </c>
      <c r="G4426" s="1">
        <v>18273.0651823359</v>
      </c>
      <c r="H4426" s="1">
        <v>-42515.0743144839</v>
      </c>
      <c r="I4426" s="1">
        <v>-5398.32626561239</v>
      </c>
      <c r="J4426" s="1">
        <v>1491.04016912462</v>
      </c>
      <c r="K4426" s="1">
        <v>-0.162</v>
      </c>
      <c r="L4426" s="1">
        <v>0.666</v>
      </c>
      <c r="M4426" s="1">
        <v>0.08</v>
      </c>
    </row>
    <row r="4427">
      <c r="A4427" s="1">
        <v>4425.0</v>
      </c>
      <c r="B4427" s="1">
        <v>1.70022905282848E9</v>
      </c>
      <c r="C4427" s="1">
        <v>31133.6777965638</v>
      </c>
      <c r="D4427" s="1">
        <v>40635.7396406817</v>
      </c>
      <c r="E4427" s="1">
        <v>43796.6562863178</v>
      </c>
      <c r="F4427" s="1">
        <v>16837.9043743496</v>
      </c>
      <c r="G4427" s="1">
        <v>18331.6267528089</v>
      </c>
      <c r="H4427" s="1">
        <v>-42472.6954069966</v>
      </c>
      <c r="I4427" s="1">
        <v>-5366.5644367414</v>
      </c>
      <c r="J4427" s="1">
        <v>1620.81439743213</v>
      </c>
      <c r="K4427" s="1">
        <v>-0.162</v>
      </c>
      <c r="L4427" s="1">
        <v>0.666</v>
      </c>
      <c r="M4427" s="1">
        <v>0.08</v>
      </c>
    </row>
    <row r="4428">
      <c r="A4428" s="1">
        <v>4426.0</v>
      </c>
      <c r="B4428" s="1">
        <v>1.70022905283292E9</v>
      </c>
      <c r="C4428" s="1">
        <v>31122.9713109697</v>
      </c>
      <c r="D4428" s="1">
        <v>40628.4082685003</v>
      </c>
      <c r="E4428" s="1">
        <v>43831.6814698793</v>
      </c>
      <c r="F4428" s="1">
        <v>16845.8615953757</v>
      </c>
      <c r="G4428" s="1">
        <v>18365.4225904253</v>
      </c>
      <c r="H4428" s="1">
        <v>-42479.0880059108</v>
      </c>
      <c r="I4428" s="1">
        <v>-5150.04308820284</v>
      </c>
      <c r="J4428" s="1">
        <v>1832.08308602369</v>
      </c>
      <c r="K4428" s="1">
        <v>-0.196</v>
      </c>
      <c r="L4428" s="1">
        <v>0.62</v>
      </c>
      <c r="M4428" s="1">
        <v>0.074</v>
      </c>
    </row>
    <row r="4429">
      <c r="A4429" s="1">
        <v>4427.0</v>
      </c>
      <c r="B4429" s="1">
        <v>1.70022905283605E9</v>
      </c>
      <c r="C4429" s="1">
        <v>31115.7293457662</v>
      </c>
      <c r="D4429" s="1">
        <v>40619.7357916517</v>
      </c>
      <c r="E4429" s="1">
        <v>43878.5530780021</v>
      </c>
      <c r="F4429" s="1">
        <v>16826.6390951441</v>
      </c>
      <c r="G4429" s="1">
        <v>18365.8919770588</v>
      </c>
      <c r="H4429" s="1">
        <v>-42494.4436543516</v>
      </c>
      <c r="I4429" s="1">
        <v>-5111.62043948417</v>
      </c>
      <c r="J4429" s="1">
        <v>1779.40002434254</v>
      </c>
      <c r="K4429" s="1">
        <v>-0.196</v>
      </c>
      <c r="L4429" s="1">
        <v>0.62</v>
      </c>
      <c r="M4429" s="1">
        <v>0.074</v>
      </c>
    </row>
    <row r="4430">
      <c r="A4430" s="1">
        <v>4428.0</v>
      </c>
      <c r="B4430" s="1">
        <v>1.70022905284007E9</v>
      </c>
      <c r="C4430" s="1">
        <v>31147.4464711483</v>
      </c>
      <c r="D4430" s="1">
        <v>40658.0243299036</v>
      </c>
      <c r="E4430" s="1">
        <v>43986.5567072101</v>
      </c>
      <c r="F4430" s="1">
        <v>16879.2327498475</v>
      </c>
      <c r="G4430" s="1">
        <v>18396.1785907958</v>
      </c>
      <c r="H4430" s="1">
        <v>-42427.9695663415</v>
      </c>
      <c r="I4430" s="1">
        <v>-5267.09917391528</v>
      </c>
      <c r="J4430" s="1">
        <v>1727.11929406157</v>
      </c>
      <c r="K4430" s="1">
        <v>-0.196</v>
      </c>
      <c r="L4430" s="1">
        <v>0.62</v>
      </c>
      <c r="M4430" s="1">
        <v>0.074</v>
      </c>
    </row>
    <row r="4431">
      <c r="A4431" s="1">
        <v>4429.0</v>
      </c>
      <c r="B4431" s="1">
        <v>1.70022905284409E9</v>
      </c>
      <c r="C4431" s="1">
        <v>31173.7768261166</v>
      </c>
      <c r="D4431" s="1">
        <v>40694.8376530215</v>
      </c>
      <c r="E4431" s="1">
        <v>44067.8723535385</v>
      </c>
      <c r="F4431" s="1">
        <v>16959.6990298866</v>
      </c>
      <c r="G4431" s="1">
        <v>18469.2911469091</v>
      </c>
      <c r="H4431" s="1">
        <v>-42342.2506263554</v>
      </c>
      <c r="I4431" s="1">
        <v>-5180.10618449523</v>
      </c>
      <c r="J4431" s="1">
        <v>2111.88222311523</v>
      </c>
      <c r="K4431" s="1">
        <v>-0.196</v>
      </c>
      <c r="L4431" s="1">
        <v>0.62</v>
      </c>
      <c r="M4431" s="1">
        <v>0.074</v>
      </c>
    </row>
    <row r="4432">
      <c r="A4432" s="1">
        <v>4430.0</v>
      </c>
      <c r="B4432" s="1">
        <v>1.70022905284818E9</v>
      </c>
      <c r="C4432" s="1">
        <v>31174.335619728</v>
      </c>
      <c r="D4432" s="1">
        <v>40703.1748537033</v>
      </c>
      <c r="E4432" s="1">
        <v>44125.9421856334</v>
      </c>
      <c r="F4432" s="1">
        <v>17000.8709431732</v>
      </c>
      <c r="G4432" s="1">
        <v>18554.2054240948</v>
      </c>
      <c r="H4432" s="1">
        <v>-42298.7541316454</v>
      </c>
      <c r="I4432" s="1">
        <v>-4838.50447398477</v>
      </c>
      <c r="J4432" s="1">
        <v>2744.36953596705</v>
      </c>
      <c r="K4432" s="1">
        <v>-0.196</v>
      </c>
      <c r="L4432" s="1">
        <v>0.62</v>
      </c>
      <c r="M4432" s="1">
        <v>0.074</v>
      </c>
    </row>
    <row r="4433">
      <c r="A4433" s="1">
        <v>4431.0</v>
      </c>
      <c r="B4433" s="1">
        <v>1.70022905285203E9</v>
      </c>
      <c r="C4433" s="1">
        <v>31143.7137298242</v>
      </c>
      <c r="D4433" s="1">
        <v>40696.7375513002</v>
      </c>
      <c r="E4433" s="1">
        <v>44151.5796365236</v>
      </c>
      <c r="F4433" s="1">
        <v>16976.3734312502</v>
      </c>
      <c r="G4433" s="1">
        <v>18510.7312811292</v>
      </c>
      <c r="H4433" s="1">
        <v>-42341.8929984442</v>
      </c>
      <c r="I4433" s="1">
        <v>-4713.02178061268</v>
      </c>
      <c r="J4433" s="1">
        <v>2826.33338288466</v>
      </c>
      <c r="K4433" s="1">
        <v>-0.196</v>
      </c>
      <c r="L4433" s="1">
        <v>0.62</v>
      </c>
      <c r="M4433" s="1">
        <v>0.074</v>
      </c>
    </row>
    <row r="4434">
      <c r="A4434" s="1">
        <v>4432.0</v>
      </c>
      <c r="B4434" s="1">
        <v>1.70022905285664E9</v>
      </c>
      <c r="C4434" s="1">
        <v>31134.2142384307</v>
      </c>
      <c r="D4434" s="1">
        <v>40695.7764262886</v>
      </c>
      <c r="E4434" s="1">
        <v>44225.921538582</v>
      </c>
      <c r="F4434" s="1">
        <v>16976.8651696282</v>
      </c>
      <c r="G4434" s="1">
        <v>18451.7226757672</v>
      </c>
      <c r="H4434" s="1">
        <v>-42376.0688157163</v>
      </c>
      <c r="I4434" s="1">
        <v>-4858.8445614391</v>
      </c>
      <c r="J4434" s="1">
        <v>2345.32384220645</v>
      </c>
      <c r="K4434" s="1">
        <v>-0.196</v>
      </c>
      <c r="L4434" s="1">
        <v>0.62</v>
      </c>
      <c r="M4434" s="1">
        <v>0.074</v>
      </c>
    </row>
    <row r="4435">
      <c r="A4435" s="1">
        <v>4433.0</v>
      </c>
      <c r="B4435" s="1">
        <v>1.70022905286121E9</v>
      </c>
      <c r="C4435" s="1">
        <v>31111.9071974643</v>
      </c>
      <c r="D4435" s="1">
        <v>40660.9747601717</v>
      </c>
      <c r="E4435" s="1">
        <v>44282.8961351986</v>
      </c>
      <c r="F4435" s="1">
        <v>17000.1556873507</v>
      </c>
      <c r="G4435" s="1">
        <v>18445.5982977865</v>
      </c>
      <c r="H4435" s="1">
        <v>-42363.5071353324</v>
      </c>
      <c r="I4435" s="1">
        <v>-4904.77739629476</v>
      </c>
      <c r="J4435" s="1">
        <v>1997.8212711598</v>
      </c>
      <c r="K4435" s="1">
        <v>-0.196</v>
      </c>
      <c r="L4435" s="1">
        <v>0.62</v>
      </c>
      <c r="M4435" s="1">
        <v>0.074</v>
      </c>
    </row>
    <row r="4436">
      <c r="A4436" s="1">
        <v>4434.0</v>
      </c>
      <c r="B4436" s="1">
        <v>1.70022905286443E9</v>
      </c>
      <c r="C4436" s="1">
        <v>31041.4768506857</v>
      </c>
      <c r="D4436" s="1">
        <v>40578.4297678983</v>
      </c>
      <c r="E4436" s="1">
        <v>44293.0885306702</v>
      </c>
      <c r="F4436" s="1">
        <v>16968.9079486021</v>
      </c>
      <c r="G4436" s="1">
        <v>18464.0608387065</v>
      </c>
      <c r="H4436" s="1">
        <v>-42373.0513302149</v>
      </c>
      <c r="I4436" s="1">
        <v>-4676.81195459508</v>
      </c>
      <c r="J4436" s="1">
        <v>1889.48236578492</v>
      </c>
      <c r="K4436" s="1">
        <v>-0.196</v>
      </c>
      <c r="L4436" s="1">
        <v>0.62</v>
      </c>
      <c r="M4436" s="1">
        <v>0.074</v>
      </c>
    </row>
    <row r="4437">
      <c r="A4437" s="1">
        <v>4435.0</v>
      </c>
      <c r="B4437" s="1">
        <v>1.70022905286807E9</v>
      </c>
      <c r="C4437" s="1">
        <v>31042.3932722083</v>
      </c>
      <c r="D4437" s="1">
        <v>40577.9827330091</v>
      </c>
      <c r="E4437" s="1">
        <v>44374.6723979321</v>
      </c>
      <c r="F4437" s="1">
        <v>16977.5580737063</v>
      </c>
      <c r="G4437" s="1">
        <v>18474.7226208117</v>
      </c>
      <c r="H4437" s="1">
        <v>-42374.5265453489</v>
      </c>
      <c r="I4437" s="1">
        <v>-4485.63748426884</v>
      </c>
      <c r="J4437" s="1">
        <v>1756.73535546485</v>
      </c>
      <c r="K4437" s="1">
        <v>-0.196</v>
      </c>
      <c r="L4437" s="1">
        <v>0.62</v>
      </c>
      <c r="M4437" s="1">
        <v>0.074</v>
      </c>
    </row>
    <row r="4438">
      <c r="A4438" s="1">
        <v>4436.0</v>
      </c>
      <c r="B4438" s="1">
        <v>1.70022905287217E9</v>
      </c>
      <c r="C4438" s="1">
        <v>31049.8364031119</v>
      </c>
      <c r="D4438" s="1">
        <v>40613.2984892485</v>
      </c>
      <c r="E4438" s="1">
        <v>44447.5837883453</v>
      </c>
      <c r="F4438" s="1">
        <v>17010.5045450335</v>
      </c>
      <c r="G4438" s="1">
        <v>18437.9987046717</v>
      </c>
      <c r="H4438" s="1">
        <v>-42371.2855424029</v>
      </c>
      <c r="I4438" s="1">
        <v>-4533.69373484775</v>
      </c>
      <c r="J4438" s="1">
        <v>1669.56355208916</v>
      </c>
      <c r="K4438" s="1">
        <v>-0.306</v>
      </c>
      <c r="L4438" s="1">
        <v>0.708</v>
      </c>
      <c r="M4438" s="1">
        <v>0.03</v>
      </c>
    </row>
    <row r="4439">
      <c r="A4439" s="1">
        <v>4437.0</v>
      </c>
      <c r="B4439" s="1">
        <v>1.70022905287618E9</v>
      </c>
      <c r="C4439" s="1">
        <v>31005.6023008349</v>
      </c>
      <c r="D4439" s="1">
        <v>40567.3433026484</v>
      </c>
      <c r="E4439" s="1">
        <v>44360.0767088027</v>
      </c>
      <c r="F4439" s="1">
        <v>17003.9107804192</v>
      </c>
      <c r="G4439" s="1">
        <v>18420.6090474854</v>
      </c>
      <c r="H4439" s="1">
        <v>-42360.5790568088</v>
      </c>
      <c r="I4439" s="1">
        <v>-4466.34792880391</v>
      </c>
      <c r="J4439" s="1">
        <v>2079.87452505523</v>
      </c>
      <c r="K4439" s="1">
        <v>-0.306</v>
      </c>
      <c r="L4439" s="1">
        <v>0.708</v>
      </c>
      <c r="M4439" s="1">
        <v>0.03</v>
      </c>
    </row>
    <row r="4440">
      <c r="A4440" s="1">
        <v>4438.0</v>
      </c>
      <c r="B4440" s="1">
        <v>1.70022905288017E9</v>
      </c>
      <c r="C4440" s="1">
        <v>31020.0638794975</v>
      </c>
      <c r="D4440" s="1">
        <v>40592.064332016</v>
      </c>
      <c r="E4440" s="1">
        <v>44251.3801755166</v>
      </c>
      <c r="F4440" s="1">
        <v>17069.9154817957</v>
      </c>
      <c r="G4440" s="1">
        <v>18514.3746154754</v>
      </c>
      <c r="H4440" s="1">
        <v>-42222.5346830528</v>
      </c>
      <c r="I4440" s="1">
        <v>-3975.21304788745</v>
      </c>
      <c r="J4440" s="1">
        <v>2894.88618312909</v>
      </c>
      <c r="K4440" s="1">
        <v>-0.306</v>
      </c>
      <c r="L4440" s="1">
        <v>0.708</v>
      </c>
      <c r="M4440" s="1">
        <v>0.03</v>
      </c>
    </row>
    <row r="4441">
      <c r="A4441" s="1">
        <v>4439.0</v>
      </c>
      <c r="B4441" s="1">
        <v>1.70022905288403E9</v>
      </c>
      <c r="C4441" s="1">
        <v>31048.2270775112</v>
      </c>
      <c r="D4441" s="1">
        <v>40660.2595043491</v>
      </c>
      <c r="E4441" s="1">
        <v>44143.1753806084</v>
      </c>
      <c r="F4441" s="1">
        <v>17144.749122232</v>
      </c>
      <c r="G4441" s="1">
        <v>18557.1558543629</v>
      </c>
      <c r="H4441" s="1">
        <v>-42129.171446463</v>
      </c>
      <c r="I4441" s="1">
        <v>-3307.54408926297</v>
      </c>
      <c r="J4441" s="1">
        <v>3133.0887237893</v>
      </c>
      <c r="K4441" s="1">
        <v>-0.306</v>
      </c>
      <c r="L4441" s="1">
        <v>0.708</v>
      </c>
      <c r="M4441" s="1">
        <v>0.03</v>
      </c>
    </row>
    <row r="4442">
      <c r="A4442" s="1">
        <v>4440.0</v>
      </c>
      <c r="B4442" s="1">
        <v>1.70022905288819E9</v>
      </c>
      <c r="C4442" s="1">
        <v>30980.3895330893</v>
      </c>
      <c r="D4442" s="1">
        <v>40632.811562158</v>
      </c>
      <c r="E4442" s="1">
        <v>43995.9444398813</v>
      </c>
      <c r="F4442" s="1">
        <v>17106.5276392135</v>
      </c>
      <c r="G4442" s="1">
        <v>18510.9100950849</v>
      </c>
      <c r="H4442" s="1">
        <v>-42165.9177143475</v>
      </c>
      <c r="I4442" s="1">
        <v>-2876.13306953109</v>
      </c>
      <c r="J4442" s="1">
        <v>2699.37547437852</v>
      </c>
      <c r="K4442" s="1">
        <v>-0.306</v>
      </c>
      <c r="L4442" s="1">
        <v>0.708</v>
      </c>
      <c r="M4442" s="1">
        <v>0.03</v>
      </c>
    </row>
    <row r="4443">
      <c r="A4443" s="1">
        <v>4441.0</v>
      </c>
      <c r="B4443" s="1">
        <v>1.70022905289215E9</v>
      </c>
      <c r="C4443" s="1">
        <v>30868.5414038349</v>
      </c>
      <c r="D4443" s="1">
        <v>40547.1149739164</v>
      </c>
      <c r="E4443" s="1">
        <v>43881.6152669924</v>
      </c>
      <c r="F4443" s="1">
        <v>17018.1264898927</v>
      </c>
      <c r="G4443" s="1">
        <v>18488.6924610963</v>
      </c>
      <c r="H4443" s="1">
        <v>-42233.7999622583</v>
      </c>
      <c r="I4443" s="1">
        <v>-2517.02994311212</v>
      </c>
      <c r="J4443" s="1">
        <v>2058.10392595576</v>
      </c>
      <c r="K4443" s="1">
        <v>-0.306</v>
      </c>
      <c r="L4443" s="1">
        <v>0.708</v>
      </c>
      <c r="M4443" s="1">
        <v>0.03</v>
      </c>
    </row>
    <row r="4444">
      <c r="A4444" s="1">
        <v>4442.0</v>
      </c>
      <c r="B4444" s="1">
        <v>1.70022905289518E9</v>
      </c>
      <c r="C4444" s="1">
        <v>30761.7671205719</v>
      </c>
      <c r="D4444" s="1">
        <v>40450.287216936</v>
      </c>
      <c r="E4444" s="1">
        <v>43799.8972892638</v>
      </c>
      <c r="F4444" s="1">
        <v>16936.6767330976</v>
      </c>
      <c r="G4444" s="1">
        <v>18477.3824784019</v>
      </c>
      <c r="H4444" s="1">
        <v>-42293.4567682095</v>
      </c>
      <c r="I4444" s="1">
        <v>-2045.54224557188</v>
      </c>
      <c r="J4444" s="1">
        <v>1470.43186073683</v>
      </c>
      <c r="K4444" s="1">
        <v>-0.306</v>
      </c>
      <c r="L4444" s="1">
        <v>0.708</v>
      </c>
      <c r="M4444" s="1">
        <v>0.03</v>
      </c>
    </row>
    <row r="4445">
      <c r="A4445" s="1">
        <v>4443.0</v>
      </c>
      <c r="B4445" s="1">
        <v>1.70022905290013E9</v>
      </c>
      <c r="C4445" s="1">
        <v>30792.0537343089</v>
      </c>
      <c r="D4445" s="1">
        <v>40484.3065719969</v>
      </c>
      <c r="E4445" s="1">
        <v>43863.8009266616</v>
      </c>
      <c r="F4445" s="1">
        <v>16964.3034892444</v>
      </c>
      <c r="G4445" s="1">
        <v>18504.6963101263</v>
      </c>
      <c r="H4445" s="1">
        <v>-42269.0710150088</v>
      </c>
      <c r="I4445" s="1">
        <v>-1668.58007533312</v>
      </c>
      <c r="J4445" s="1">
        <v>1061.88667558272</v>
      </c>
      <c r="K4445" s="1">
        <v>-0.306</v>
      </c>
      <c r="L4445" s="1">
        <v>0.708</v>
      </c>
      <c r="M4445" s="1">
        <v>0.03</v>
      </c>
    </row>
    <row r="4446">
      <c r="A4446" s="1">
        <v>4444.0</v>
      </c>
      <c r="B4446" s="1">
        <v>1.70022905290409E9</v>
      </c>
      <c r="C4446" s="1">
        <v>30885.7969505544</v>
      </c>
      <c r="D4446" s="1">
        <v>40558.7155292887</v>
      </c>
      <c r="E4446" s="1">
        <v>43962.349767965</v>
      </c>
      <c r="F4446" s="1">
        <v>17029.3023621204</v>
      </c>
      <c r="G4446" s="1">
        <v>18459.1434549264</v>
      </c>
      <c r="H4446" s="1">
        <v>-42184.1790895675</v>
      </c>
      <c r="I4446" s="1">
        <v>-1713.149453777</v>
      </c>
      <c r="J4446" s="1">
        <v>704.594040464644</v>
      </c>
      <c r="K4446" s="1">
        <v>-0.306</v>
      </c>
      <c r="L4446" s="1">
        <v>0.708</v>
      </c>
      <c r="M4446" s="1">
        <v>0.03</v>
      </c>
    </row>
    <row r="4447">
      <c r="A4447" s="1">
        <v>4445.0</v>
      </c>
      <c r="B4447" s="1">
        <v>1.7002290529082E9</v>
      </c>
      <c r="C4447" s="1">
        <v>30940.3799105143</v>
      </c>
      <c r="D4447" s="1">
        <v>40583.3024481895</v>
      </c>
      <c r="E4447" s="1">
        <v>44015.9716029133</v>
      </c>
      <c r="F4447" s="1">
        <v>17089.6744238942</v>
      </c>
      <c r="G4447" s="1">
        <v>18530.3337610165</v>
      </c>
      <c r="H4447" s="1">
        <v>-42113.9499084889</v>
      </c>
      <c r="I4447" s="1">
        <v>-1975.17895402657</v>
      </c>
      <c r="J4447" s="1">
        <v>559.933550349897</v>
      </c>
      <c r="K4447" s="1">
        <v>-0.306</v>
      </c>
      <c r="L4447" s="1">
        <v>0.708</v>
      </c>
      <c r="M4447" s="1">
        <v>0.03</v>
      </c>
    </row>
    <row r="4448">
      <c r="A4448" s="1">
        <v>4446.0</v>
      </c>
      <c r="B4448" s="1">
        <v>1.70022905291219E9</v>
      </c>
      <c r="C4448" s="1">
        <v>30944.9173146387</v>
      </c>
      <c r="D4448" s="1">
        <v>40549.8418867399</v>
      </c>
      <c r="E4448" s="1">
        <v>43987.7413496662</v>
      </c>
      <c r="F4448" s="1">
        <v>17100.3809094883</v>
      </c>
      <c r="G4448" s="1">
        <v>18614.7115963353</v>
      </c>
      <c r="H4448" s="1">
        <v>-42091.5981640336</v>
      </c>
      <c r="I4448" s="1">
        <v>-2032.24295762097</v>
      </c>
      <c r="J4448" s="1">
        <v>809.11079753766</v>
      </c>
      <c r="K4448" s="1">
        <v>-0.302</v>
      </c>
      <c r="L4448" s="1">
        <v>0.884</v>
      </c>
      <c r="M4448" s="1">
        <v>0.062</v>
      </c>
    </row>
    <row r="4449">
      <c r="A4449" s="1">
        <v>4447.0</v>
      </c>
      <c r="B4449" s="1">
        <v>1.70022905291704E9</v>
      </c>
      <c r="C4449" s="1">
        <v>30980.5906987894</v>
      </c>
      <c r="D4449" s="1">
        <v>40551.0041774516</v>
      </c>
      <c r="E4449" s="1">
        <v>43987.584887455</v>
      </c>
      <c r="F4449" s="1">
        <v>17109.3439590148</v>
      </c>
      <c r="G4449" s="1">
        <v>18640.3043437366</v>
      </c>
      <c r="H4449" s="1">
        <v>-42091.3075913557</v>
      </c>
      <c r="I4449" s="1">
        <v>-1937.06922973027</v>
      </c>
      <c r="J4449" s="1">
        <v>1135.98270845207</v>
      </c>
      <c r="K4449" s="1">
        <v>-0.302</v>
      </c>
      <c r="L4449" s="1">
        <v>0.884</v>
      </c>
      <c r="M4449" s="1">
        <v>0.062</v>
      </c>
    </row>
    <row r="4450">
      <c r="A4450" s="1">
        <v>4448.0</v>
      </c>
      <c r="B4450" s="1">
        <v>1.7002290529202E9</v>
      </c>
      <c r="C4450" s="1">
        <v>30997.6227280643</v>
      </c>
      <c r="D4450" s="1">
        <v>40544.0304331815</v>
      </c>
      <c r="E4450" s="1">
        <v>43996.3914747704</v>
      </c>
      <c r="F4450" s="1">
        <v>17099.3080257544</v>
      </c>
      <c r="G4450" s="1">
        <v>18590.8622850015</v>
      </c>
      <c r="H4450" s="1">
        <v>-42097.2978588697</v>
      </c>
      <c r="I4450" s="1">
        <v>-2029.89602445316</v>
      </c>
      <c r="J4450" s="1">
        <v>1161.08371747538</v>
      </c>
      <c r="K4450" s="1">
        <v>-0.302</v>
      </c>
      <c r="L4450" s="1">
        <v>0.884</v>
      </c>
      <c r="M4450" s="1">
        <v>0.062</v>
      </c>
    </row>
    <row r="4451">
      <c r="A4451" s="1">
        <v>4449.0</v>
      </c>
      <c r="B4451" s="1">
        <v>1.70022905292333E9</v>
      </c>
      <c r="C4451" s="1">
        <v>30922.4091079722</v>
      </c>
      <c r="D4451" s="1">
        <v>40424.5380073235</v>
      </c>
      <c r="E4451" s="1">
        <v>43921.8260552675</v>
      </c>
      <c r="F4451" s="1">
        <v>17004.1342978637</v>
      </c>
      <c r="G4451" s="1">
        <v>18504.4280891928</v>
      </c>
      <c r="H4451" s="1">
        <v>-42150.6291211401</v>
      </c>
      <c r="I4451" s="1">
        <v>-2306.96824872115</v>
      </c>
      <c r="J4451" s="1">
        <v>1032.33766941281</v>
      </c>
      <c r="K4451" s="1">
        <v>-0.302</v>
      </c>
      <c r="L4451" s="1">
        <v>0.884</v>
      </c>
      <c r="M4451" s="1">
        <v>0.062</v>
      </c>
    </row>
    <row r="4452">
      <c r="A4452" s="1">
        <v>4450.0</v>
      </c>
      <c r="B4452" s="1">
        <v>1.7002290529272E9</v>
      </c>
      <c r="C4452" s="1">
        <v>30835.0808423853</v>
      </c>
      <c r="D4452" s="1">
        <v>40286.6947992676</v>
      </c>
      <c r="E4452" s="1">
        <v>43812.7942458145</v>
      </c>
      <c r="F4452" s="1">
        <v>16912.9615322305</v>
      </c>
      <c r="G4452" s="1">
        <v>18503.355205459</v>
      </c>
      <c r="H4452" s="1">
        <v>-42171.2374295279</v>
      </c>
      <c r="I4452" s="1">
        <v>-2369.17315354027</v>
      </c>
      <c r="J4452" s="1">
        <v>1110.59112675084</v>
      </c>
      <c r="K4452" s="1">
        <v>-0.302</v>
      </c>
      <c r="L4452" s="1">
        <v>0.884</v>
      </c>
      <c r="M4452" s="1">
        <v>0.062</v>
      </c>
    </row>
    <row r="4453">
      <c r="A4453" s="1">
        <v>4451.0</v>
      </c>
      <c r="B4453" s="1">
        <v>1.7002290529323E9</v>
      </c>
      <c r="C4453" s="1">
        <v>30848.7154065031</v>
      </c>
      <c r="D4453" s="1">
        <v>40261.6608454776</v>
      </c>
      <c r="E4453" s="1">
        <v>43793.3035246495</v>
      </c>
      <c r="F4453" s="1">
        <v>16909.0723286953</v>
      </c>
      <c r="G4453" s="1">
        <v>18542.0907786</v>
      </c>
      <c r="H4453" s="1">
        <v>-42046.6264541895</v>
      </c>
      <c r="I4453" s="1">
        <v>-2129.83067391284</v>
      </c>
      <c r="J4453" s="1">
        <v>1360.75185069463</v>
      </c>
      <c r="K4453" s="1">
        <v>-0.302</v>
      </c>
      <c r="L4453" s="1">
        <v>0.884</v>
      </c>
      <c r="M4453" s="1">
        <v>0.062</v>
      </c>
    </row>
    <row r="4454">
      <c r="A4454" s="1">
        <v>4452.0</v>
      </c>
      <c r="B4454" s="1">
        <v>1.70022905293626E9</v>
      </c>
      <c r="C4454" s="1">
        <v>30904.3265467079</v>
      </c>
      <c r="D4454" s="1">
        <v>40284.7501975</v>
      </c>
      <c r="E4454" s="1">
        <v>43810.2461469466</v>
      </c>
      <c r="F4454" s="1">
        <v>16930.7535208169</v>
      </c>
      <c r="G4454" s="1">
        <v>18531.585458706</v>
      </c>
      <c r="H4454" s="1">
        <v>-41812.2237100867</v>
      </c>
      <c r="I4454" s="1">
        <v>-1981.75036689643</v>
      </c>
      <c r="J4454" s="1">
        <v>1788.54188782476</v>
      </c>
      <c r="K4454" s="1">
        <v>-0.302</v>
      </c>
      <c r="L4454" s="1">
        <v>0.884</v>
      </c>
      <c r="M4454" s="1">
        <v>0.062</v>
      </c>
    </row>
    <row r="4455">
      <c r="A4455" s="1">
        <v>4453.0</v>
      </c>
      <c r="B4455" s="1">
        <v>1.70022905294025E9</v>
      </c>
      <c r="C4455" s="1">
        <v>30929.9192941092</v>
      </c>
      <c r="D4455" s="1">
        <v>40291.1427964142</v>
      </c>
      <c r="E4455" s="1">
        <v>43842.5220659401</v>
      </c>
      <c r="F4455" s="1">
        <v>16958.4696839415</v>
      </c>
      <c r="G4455" s="1">
        <v>18522.6894644128</v>
      </c>
      <c r="H4455" s="1">
        <v>-41700.8896709549</v>
      </c>
      <c r="I4455" s="1">
        <v>-2061.65785332415</v>
      </c>
      <c r="J4455" s="1">
        <v>2249.41250674873</v>
      </c>
      <c r="K4455" s="1">
        <v>-0.302</v>
      </c>
      <c r="L4455" s="1">
        <v>0.884</v>
      </c>
      <c r="M4455" s="1">
        <v>0.062</v>
      </c>
    </row>
    <row r="4456">
      <c r="A4456" s="1">
        <v>4454.0</v>
      </c>
      <c r="B4456" s="1">
        <v>1.70022905294426E9</v>
      </c>
      <c r="C4456" s="1">
        <v>30928.8687621198</v>
      </c>
      <c r="D4456" s="1">
        <v>40271.5179647824</v>
      </c>
      <c r="E4456" s="1">
        <v>43881.4141012923</v>
      </c>
      <c r="F4456" s="1">
        <v>17000.1109838618</v>
      </c>
      <c r="G4456" s="1">
        <v>18557.4911305297</v>
      </c>
      <c r="H4456" s="1">
        <v>-41600.3738761393</v>
      </c>
      <c r="I4456" s="1">
        <v>-2067.46930688253</v>
      </c>
      <c r="J4456" s="1">
        <v>2650.89454065496</v>
      </c>
      <c r="K4456" s="1">
        <v>-0.302</v>
      </c>
      <c r="L4456" s="1">
        <v>0.884</v>
      </c>
      <c r="M4456" s="1">
        <v>0.062</v>
      </c>
    </row>
    <row r="4457">
      <c r="A4457" s="1">
        <v>4455.0</v>
      </c>
      <c r="B4457" s="1">
        <v>1.70022905294824E9</v>
      </c>
      <c r="C4457" s="1">
        <v>26165.5332047382</v>
      </c>
      <c r="D4457" s="1">
        <v>36098.2461092765</v>
      </c>
      <c r="E4457" s="1">
        <v>50069.2039810662</v>
      </c>
      <c r="F4457" s="1">
        <v>22966.1492068945</v>
      </c>
      <c r="G4457" s="1">
        <v>16426.8110903276</v>
      </c>
      <c r="H4457" s="1">
        <v>-44179.0052269703</v>
      </c>
      <c r="I4457" s="1">
        <v>21651.4195980333</v>
      </c>
      <c r="J4457" s="1">
        <v>-1743.12314309157</v>
      </c>
      <c r="K4457" s="1">
        <v>-0.302</v>
      </c>
      <c r="L4457" s="1">
        <v>0.884</v>
      </c>
      <c r="M4457" s="1">
        <v>0.062</v>
      </c>
    </row>
    <row r="4458">
      <c r="A4458" s="1">
        <v>4456.0</v>
      </c>
      <c r="B4458" s="1">
        <v>1.70022905295109E9</v>
      </c>
      <c r="C4458" s="1">
        <v>26348.1693086825</v>
      </c>
      <c r="D4458" s="1">
        <v>36287.4089226018</v>
      </c>
      <c r="E4458" s="1">
        <v>49638.7540863459</v>
      </c>
      <c r="F4458" s="1">
        <v>23036.2666292508</v>
      </c>
      <c r="G4458" s="1">
        <v>16442.7478841242</v>
      </c>
      <c r="H4458" s="1">
        <v>-44028.8909112085</v>
      </c>
      <c r="I4458" s="1">
        <v>21298.6867187841</v>
      </c>
      <c r="J4458" s="1">
        <v>-1687.13202323103</v>
      </c>
      <c r="K4458" s="1">
        <v>-0.406</v>
      </c>
      <c r="L4458" s="1">
        <v>0.714</v>
      </c>
      <c r="M4458" s="1">
        <v>-0.01</v>
      </c>
    </row>
    <row r="4459">
      <c r="A4459" s="1">
        <v>4457.0</v>
      </c>
      <c r="B4459" s="1">
        <v>1.70022905420907E9</v>
      </c>
      <c r="C4459" s="1">
        <v>26197.138571398</v>
      </c>
      <c r="D4459" s="1">
        <v>36144.1789441322</v>
      </c>
      <c r="E4459" s="1">
        <v>49727.6693257891</v>
      </c>
      <c r="F4459" s="1">
        <v>22891.6284908805</v>
      </c>
      <c r="G4459" s="1">
        <v>16346.4565690108</v>
      </c>
      <c r="H4459" s="1">
        <v>-44127.5738629786</v>
      </c>
      <c r="I4459" s="1">
        <v>20826.7072828659</v>
      </c>
      <c r="J4459" s="1">
        <v>-1842.25312975086</v>
      </c>
      <c r="K4459" s="1">
        <v>0.0</v>
      </c>
      <c r="L4459" s="1">
        <v>0.0</v>
      </c>
      <c r="M4459" s="1">
        <v>0.0</v>
      </c>
    </row>
    <row r="4460">
      <c r="A4460" s="1">
        <v>4458.0</v>
      </c>
      <c r="B4460" s="1">
        <v>1.70022905420909E9</v>
      </c>
      <c r="C4460" s="1">
        <v>26010.1215255405</v>
      </c>
      <c r="D4460" s="1">
        <v>35996.1433406047</v>
      </c>
      <c r="E4460" s="1">
        <v>50145.6245953589</v>
      </c>
      <c r="F4460" s="1">
        <v>22712.5910177935</v>
      </c>
      <c r="G4460" s="1">
        <v>16208.1216225769</v>
      </c>
      <c r="H4460" s="1">
        <v>-44314.2109291804</v>
      </c>
      <c r="I4460" s="1">
        <v>20421.9618942692</v>
      </c>
      <c r="J4460" s="1">
        <v>-1994.31204728031</v>
      </c>
      <c r="K4460" s="1">
        <v>0.0</v>
      </c>
      <c r="L4460" s="1">
        <v>0.0</v>
      </c>
      <c r="M4460" s="1">
        <v>0.0</v>
      </c>
    </row>
    <row r="4461">
      <c r="A4461" s="1">
        <v>4459.0</v>
      </c>
      <c r="B4461" s="1">
        <v>1.7002290542091E9</v>
      </c>
      <c r="C4461" s="1">
        <v>25798.1375811264</v>
      </c>
      <c r="D4461" s="1">
        <v>36098.8049028879</v>
      </c>
      <c r="E4461" s="1">
        <v>65393.6940900914</v>
      </c>
      <c r="F4461" s="1">
        <v>24293.6193100952</v>
      </c>
      <c r="G4461" s="1">
        <v>14427.5369557782</v>
      </c>
      <c r="H4461" s="1">
        <v>-44838.4263918908</v>
      </c>
      <c r="I4461" s="1">
        <v>17884.3236427692</v>
      </c>
      <c r="J4461" s="1">
        <v>-1095.86132715479</v>
      </c>
      <c r="K4461" s="1">
        <v>0.0</v>
      </c>
      <c r="L4461" s="1">
        <v>0.0</v>
      </c>
      <c r="M4461" s="1">
        <v>0.0</v>
      </c>
    </row>
    <row r="4462">
      <c r="A4462" s="1">
        <v>4460.0</v>
      </c>
      <c r="B4462" s="1">
        <v>1.70022905420911E9</v>
      </c>
      <c r="C4462" s="1">
        <v>25668.2068906077</v>
      </c>
      <c r="D4462" s="1">
        <v>35924.5283513699</v>
      </c>
      <c r="E4462" s="1">
        <v>65740.9284402046</v>
      </c>
      <c r="F4462" s="1">
        <v>24110.9608544064</v>
      </c>
      <c r="G4462" s="1">
        <v>14319.2874573811</v>
      </c>
      <c r="H4462" s="1">
        <v>-45094.4656246263</v>
      </c>
      <c r="I4462" s="1">
        <v>17946.5061958439</v>
      </c>
      <c r="J4462" s="1">
        <v>-1242.82404694843</v>
      </c>
      <c r="K4462" s="1">
        <v>0.204</v>
      </c>
      <c r="L4462" s="1">
        <v>0.148</v>
      </c>
      <c r="M4462" s="1">
        <v>0.912</v>
      </c>
    </row>
    <row r="4463">
      <c r="A4463" s="1">
        <v>4461.0</v>
      </c>
      <c r="B4463" s="1">
        <v>1.70022905428799E9</v>
      </c>
      <c r="C4463" s="1">
        <v>25774.556490726</v>
      </c>
      <c r="D4463" s="1">
        <v>35987.7390846895</v>
      </c>
      <c r="E4463" s="1">
        <v>65861.8290259634</v>
      </c>
      <c r="F4463" s="1">
        <v>23928.3918056955</v>
      </c>
      <c r="G4463" s="1">
        <v>14297.6062652595</v>
      </c>
      <c r="H4463" s="1">
        <v>-45117.3091074596</v>
      </c>
      <c r="I4463" s="1">
        <v>17953.2117191805</v>
      </c>
      <c r="J4463" s="1">
        <v>-1236.18557884521</v>
      </c>
      <c r="K4463" s="1">
        <v>0.202</v>
      </c>
      <c r="L4463" s="1">
        <v>0.062</v>
      </c>
      <c r="M4463" s="1">
        <v>0.938</v>
      </c>
    </row>
    <row r="4464">
      <c r="A4464" s="1">
        <v>4462.0</v>
      </c>
      <c r="B4464" s="1">
        <v>1.70022905430391E9</v>
      </c>
      <c r="C4464" s="1">
        <v>25949.7271120222</v>
      </c>
      <c r="D4464" s="1">
        <v>36147.3081883559</v>
      </c>
      <c r="E4464" s="1">
        <v>65973.0960098619</v>
      </c>
      <c r="F4464" s="1">
        <v>23885.7670290192</v>
      </c>
      <c r="G4464" s="1">
        <v>14325.5235940842</v>
      </c>
      <c r="H4464" s="1">
        <v>-44990.1723849978</v>
      </c>
      <c r="I4464" s="1">
        <v>17939.7559690184</v>
      </c>
      <c r="J4464" s="1">
        <v>-1109.6076499948</v>
      </c>
      <c r="K4464" s="1">
        <v>0.202</v>
      </c>
      <c r="L4464" s="1">
        <v>0.062</v>
      </c>
      <c r="M4464" s="1">
        <v>0.938</v>
      </c>
    </row>
    <row r="4465">
      <c r="A4465" s="1">
        <v>4463.0</v>
      </c>
      <c r="B4465" s="1">
        <v>1.70022905430691E9</v>
      </c>
      <c r="C4465" s="1">
        <v>26000.8008481026</v>
      </c>
      <c r="D4465" s="1">
        <v>36173.0797497129</v>
      </c>
      <c r="E4465" s="1">
        <v>66248.2012806178</v>
      </c>
      <c r="F4465" s="1">
        <v>23874.0994184135</v>
      </c>
      <c r="G4465" s="1">
        <v>14371.2776149842</v>
      </c>
      <c r="H4465" s="1">
        <v>-44922.2454335982</v>
      </c>
      <c r="I4465" s="1">
        <v>18044.7868162139</v>
      </c>
      <c r="J4465" s="1">
        <v>-1010.65647729116</v>
      </c>
      <c r="K4465" s="1">
        <v>0.202</v>
      </c>
      <c r="L4465" s="1">
        <v>0.062</v>
      </c>
      <c r="M4465" s="1">
        <v>0.938</v>
      </c>
    </row>
    <row r="4466">
      <c r="A4466" s="1">
        <v>4464.0</v>
      </c>
      <c r="B4466" s="1">
        <v>1.70022905431097E9</v>
      </c>
      <c r="C4466" s="1">
        <v>25863.2035092358</v>
      </c>
      <c r="D4466" s="1">
        <v>36000.0101923954</v>
      </c>
      <c r="E4466" s="1">
        <v>66467.5389489578</v>
      </c>
      <c r="F4466" s="1">
        <v>23646.3798459029</v>
      </c>
      <c r="G4466" s="1">
        <v>14283.7258319527</v>
      </c>
      <c r="H4466" s="1">
        <v>-45132.4859419448</v>
      </c>
      <c r="I4466" s="1">
        <v>18170.8730066863</v>
      </c>
      <c r="J4466" s="1">
        <v>-1147.29269114645</v>
      </c>
      <c r="K4466" s="1">
        <v>0.202</v>
      </c>
      <c r="L4466" s="1">
        <v>0.062</v>
      </c>
      <c r="M4466" s="1">
        <v>0.938</v>
      </c>
    </row>
    <row r="4467">
      <c r="A4467" s="1">
        <v>4465.0</v>
      </c>
      <c r="B4467" s="1">
        <v>1.70022905431495E9</v>
      </c>
      <c r="C4467" s="1">
        <v>25833.1180611989</v>
      </c>
      <c r="D4467" s="1">
        <v>35949.4058429486</v>
      </c>
      <c r="E4467" s="1">
        <v>66431.7761578293</v>
      </c>
      <c r="F4467" s="1">
        <v>23404.7798400854</v>
      </c>
      <c r="G4467" s="1">
        <v>14197.9621884777</v>
      </c>
      <c r="H4467" s="1">
        <v>-45239.6849083524</v>
      </c>
      <c r="I4467" s="1">
        <v>18189.5814167954</v>
      </c>
      <c r="J4467" s="1">
        <v>-1260.68309076822</v>
      </c>
      <c r="K4467" s="1">
        <v>0.202</v>
      </c>
      <c r="L4467" s="1">
        <v>0.062</v>
      </c>
      <c r="M4467" s="1">
        <v>0.938</v>
      </c>
    </row>
    <row r="4468">
      <c r="A4468" s="1">
        <v>4466.0</v>
      </c>
      <c r="B4468" s="1">
        <v>1.70022905431893E9</v>
      </c>
      <c r="C4468" s="1">
        <v>25983.4782461498</v>
      </c>
      <c r="D4468" s="1">
        <v>36104.6387081907</v>
      </c>
      <c r="E4468" s="1">
        <v>66316.9105430734</v>
      </c>
      <c r="F4468" s="1">
        <v>23429.746738642</v>
      </c>
      <c r="G4468" s="1">
        <v>14281.7141749518</v>
      </c>
      <c r="H4468" s="1">
        <v>-45060.3568625875</v>
      </c>
      <c r="I4468" s="1">
        <v>18126.773014876</v>
      </c>
      <c r="J4468" s="1">
        <v>-1110.50171977302</v>
      </c>
      <c r="K4468" s="1">
        <v>0.202</v>
      </c>
      <c r="L4468" s="1">
        <v>0.062</v>
      </c>
      <c r="M4468" s="1">
        <v>0.938</v>
      </c>
    </row>
    <row r="4469">
      <c r="A4469" s="1">
        <v>4467.0</v>
      </c>
      <c r="B4469" s="1">
        <v>1.70022905432395E9</v>
      </c>
      <c r="C4469" s="1">
        <v>26067.2525843683</v>
      </c>
      <c r="D4469" s="1">
        <v>36189.5529853764</v>
      </c>
      <c r="E4469" s="1">
        <v>66388.9502154529</v>
      </c>
      <c r="F4469" s="1">
        <v>23533.1012050034</v>
      </c>
      <c r="G4469" s="1">
        <v>14358.2688997112</v>
      </c>
      <c r="H4469" s="1">
        <v>-44954.1860764248</v>
      </c>
      <c r="I4469" s="1">
        <v>18102.3872616752</v>
      </c>
      <c r="J4469" s="1">
        <v>-974.871334418217</v>
      </c>
      <c r="K4469" s="1">
        <v>0.202</v>
      </c>
      <c r="L4469" s="1">
        <v>0.062</v>
      </c>
      <c r="M4469" s="1">
        <v>0.938</v>
      </c>
    </row>
    <row r="4470">
      <c r="A4470" s="1">
        <v>4468.0</v>
      </c>
      <c r="B4470" s="1">
        <v>1.70022905432795E9</v>
      </c>
      <c r="C4470" s="1">
        <v>26106.904579032</v>
      </c>
      <c r="D4470" s="1">
        <v>36207.9484710631</v>
      </c>
      <c r="E4470" s="1">
        <v>66647.8504714787</v>
      </c>
      <c r="F4470" s="1">
        <v>23578.0952665919</v>
      </c>
      <c r="G4470" s="1">
        <v>14359.9452805453</v>
      </c>
      <c r="H4470" s="1">
        <v>-44953.3367101355</v>
      </c>
      <c r="I4470" s="1">
        <v>18173.5999195098</v>
      </c>
      <c r="J4470" s="1">
        <v>-904.664505084098</v>
      </c>
      <c r="K4470" s="1">
        <v>0.202</v>
      </c>
      <c r="L4470" s="1">
        <v>0.062</v>
      </c>
      <c r="M4470" s="1">
        <v>0.938</v>
      </c>
    </row>
    <row r="4471">
      <c r="A4471" s="1">
        <v>4469.0</v>
      </c>
      <c r="B4471" s="1">
        <v>1.70022905433094E9</v>
      </c>
      <c r="C4471" s="1">
        <v>26060.1447296315</v>
      </c>
      <c r="D4471" s="1">
        <v>36143.7989644764</v>
      </c>
      <c r="E4471" s="1">
        <v>66757.485778032</v>
      </c>
      <c r="F4471" s="1">
        <v>23463.5872797474</v>
      </c>
      <c r="G4471" s="1">
        <v>14300.8249164611</v>
      </c>
      <c r="H4471" s="1">
        <v>-45070.6163132925</v>
      </c>
      <c r="I4471" s="1">
        <v>18156.2996693014</v>
      </c>
      <c r="J4471" s="1">
        <v>-964.544828479865</v>
      </c>
      <c r="K4471" s="1">
        <v>0.138</v>
      </c>
      <c r="L4471" s="1">
        <v>0.098</v>
      </c>
      <c r="M4471" s="1">
        <v>0.948</v>
      </c>
    </row>
    <row r="4472">
      <c r="A4472" s="1">
        <v>4470.0</v>
      </c>
      <c r="B4472" s="1">
        <v>1.70022905433691E9</v>
      </c>
      <c r="C4472" s="1">
        <v>26022.4820402243</v>
      </c>
      <c r="D4472" s="1">
        <v>36103.0070308455</v>
      </c>
      <c r="E4472" s="1">
        <v>66648.3645616012</v>
      </c>
      <c r="F4472" s="1">
        <v>23338.7751387089</v>
      </c>
      <c r="G4472" s="1">
        <v>14211.9990839957</v>
      </c>
      <c r="H4472" s="1">
        <v>-45164.7618609383</v>
      </c>
      <c r="I4472" s="1">
        <v>17945.2768498989</v>
      </c>
      <c r="J4472" s="1">
        <v>-1042.88769279571</v>
      </c>
      <c r="K4472" s="1">
        <v>0.138</v>
      </c>
      <c r="L4472" s="1">
        <v>0.098</v>
      </c>
      <c r="M4472" s="1">
        <v>0.948</v>
      </c>
    </row>
    <row r="4473">
      <c r="A4473" s="1">
        <v>4471.0</v>
      </c>
      <c r="B4473" s="1">
        <v>1.70022905434197E9</v>
      </c>
      <c r="C4473" s="1">
        <v>26084.5528345767</v>
      </c>
      <c r="D4473" s="1">
        <v>36156.248886138</v>
      </c>
      <c r="E4473" s="1">
        <v>66716.8950101012</v>
      </c>
      <c r="F4473" s="1">
        <v>23436.4969654675</v>
      </c>
      <c r="G4473" s="1">
        <v>14297.0474716481</v>
      </c>
      <c r="H4473" s="1">
        <v>-45139.7279071483</v>
      </c>
      <c r="I4473" s="1">
        <v>17827.7737292973</v>
      </c>
      <c r="J4473" s="1">
        <v>-940.360240979223</v>
      </c>
      <c r="K4473" s="1">
        <v>0.138</v>
      </c>
      <c r="L4473" s="1">
        <v>0.098</v>
      </c>
      <c r="M4473" s="1">
        <v>0.948</v>
      </c>
    </row>
    <row r="4474">
      <c r="A4474" s="1">
        <v>4472.0</v>
      </c>
      <c r="B4474" s="1">
        <v>1.70022905434595E9</v>
      </c>
      <c r="C4474" s="1">
        <v>26112.1795907234</v>
      </c>
      <c r="D4474" s="1">
        <v>36181.6181160948</v>
      </c>
      <c r="E4474" s="1">
        <v>67016.2519235911</v>
      </c>
      <c r="F4474" s="1">
        <v>23584.4431620172</v>
      </c>
      <c r="G4474" s="1">
        <v>14330.1057016975</v>
      </c>
      <c r="H4474" s="1">
        <v>-45107.5413951327</v>
      </c>
      <c r="I4474" s="1">
        <v>17882.937834613</v>
      </c>
      <c r="J4474" s="1">
        <v>-835.329393783735</v>
      </c>
      <c r="K4474" s="1">
        <v>0.138</v>
      </c>
      <c r="L4474" s="1">
        <v>0.098</v>
      </c>
      <c r="M4474" s="1">
        <v>0.948</v>
      </c>
    </row>
    <row r="4475">
      <c r="A4475" s="1">
        <v>4473.0</v>
      </c>
      <c r="B4475" s="1">
        <v>1.70022905434994E9</v>
      </c>
      <c r="C4475" s="1">
        <v>26085.3574973771</v>
      </c>
      <c r="D4475" s="1">
        <v>36147.7328715006</v>
      </c>
      <c r="E4475" s="1">
        <v>67173.2952801341</v>
      </c>
      <c r="F4475" s="1">
        <v>23585.6054527289</v>
      </c>
      <c r="G4475" s="1">
        <v>14262.2234537867</v>
      </c>
      <c r="H4475" s="1">
        <v>-45198.1777188989</v>
      </c>
      <c r="I4475" s="1">
        <v>17894.2031138185</v>
      </c>
      <c r="J4475" s="1">
        <v>-862.553818530299</v>
      </c>
      <c r="K4475" s="1">
        <v>0.138</v>
      </c>
      <c r="L4475" s="1">
        <v>0.098</v>
      </c>
      <c r="M4475" s="1">
        <v>0.948</v>
      </c>
    </row>
    <row r="4476">
      <c r="A4476" s="1">
        <v>4474.0</v>
      </c>
      <c r="B4476" s="1">
        <v>1.700229054354E9</v>
      </c>
      <c r="C4476" s="1">
        <v>26113.7218610908</v>
      </c>
      <c r="D4476" s="1">
        <v>36167.491813599</v>
      </c>
      <c r="E4476" s="1">
        <v>67100.4285932098</v>
      </c>
      <c r="F4476" s="1">
        <v>23566.4723594751</v>
      </c>
      <c r="G4476" s="1">
        <v>14235.2225464847</v>
      </c>
      <c r="H4476" s="1">
        <v>-45241.4506961644</v>
      </c>
      <c r="I4476" s="1">
        <v>17718.9207338</v>
      </c>
      <c r="J4476" s="1">
        <v>-899.143624203637</v>
      </c>
      <c r="K4476" s="1">
        <v>0.138</v>
      </c>
      <c r="L4476" s="1">
        <v>0.098</v>
      </c>
      <c r="M4476" s="1">
        <v>0.948</v>
      </c>
    </row>
    <row r="4477">
      <c r="A4477" s="1">
        <v>4475.0</v>
      </c>
      <c r="B4477" s="1">
        <v>1.70022905435898E9</v>
      </c>
      <c r="C4477" s="1">
        <v>26186.923824182</v>
      </c>
      <c r="D4477" s="1">
        <v>36249.6344744723</v>
      </c>
      <c r="E4477" s="1">
        <v>67190.1037919645</v>
      </c>
      <c r="F4477" s="1">
        <v>23721.1240793614</v>
      </c>
      <c r="G4477" s="1">
        <v>14263.1622270539</v>
      </c>
      <c r="H4477" s="1">
        <v>-45158.5480759797</v>
      </c>
      <c r="I4477" s="1">
        <v>17582.9774240228</v>
      </c>
      <c r="J4477" s="1">
        <v>-803.835785846207</v>
      </c>
      <c r="K4477" s="1">
        <v>0.138</v>
      </c>
      <c r="L4477" s="1">
        <v>0.098</v>
      </c>
      <c r="M4477" s="1">
        <v>0.948</v>
      </c>
    </row>
    <row r="4478">
      <c r="A4478" s="1">
        <v>4476.0</v>
      </c>
      <c r="B4478" s="1">
        <v>1.70022905436298E9</v>
      </c>
      <c r="C4478" s="1">
        <v>26265.5572611757</v>
      </c>
      <c r="D4478" s="1">
        <v>36338.326196471</v>
      </c>
      <c r="E4478" s="1">
        <v>67582.7568868109</v>
      </c>
      <c r="F4478" s="1">
        <v>23973.877605662</v>
      </c>
      <c r="G4478" s="1">
        <v>14342.6897338258</v>
      </c>
      <c r="H4478" s="1">
        <v>-45037.9604146433</v>
      </c>
      <c r="I4478" s="1">
        <v>17634.9005263925</v>
      </c>
      <c r="J4478" s="1">
        <v>-639.617519333066</v>
      </c>
      <c r="K4478" s="1">
        <v>0.138</v>
      </c>
      <c r="L4478" s="1">
        <v>0.098</v>
      </c>
      <c r="M4478" s="1">
        <v>0.948</v>
      </c>
    </row>
    <row r="4479">
      <c r="A4479" s="1">
        <v>4477.0</v>
      </c>
      <c r="B4479" s="1">
        <v>1.70022905436689E9</v>
      </c>
      <c r="C4479" s="1">
        <v>26296.1791510795</v>
      </c>
      <c r="D4479" s="1">
        <v>36342.9306558287</v>
      </c>
      <c r="E4479" s="1">
        <v>67897.2682830415</v>
      </c>
      <c r="F4479" s="1">
        <v>24074.3710487331</v>
      </c>
      <c r="G4479" s="1">
        <v>14383.2805017567</v>
      </c>
      <c r="H4479" s="1">
        <v>-45079.4899558413</v>
      </c>
      <c r="I4479" s="1">
        <v>17608.1007847906</v>
      </c>
      <c r="J4479" s="1">
        <v>-654.101449740105</v>
      </c>
      <c r="K4479" s="1">
        <v>0.138</v>
      </c>
      <c r="L4479" s="1">
        <v>0.098</v>
      </c>
      <c r="M4479" s="1">
        <v>0.948</v>
      </c>
    </row>
    <row r="4480">
      <c r="A4480" s="1">
        <v>4478.0</v>
      </c>
      <c r="B4480" s="1">
        <v>1.70022905437101E9</v>
      </c>
      <c r="C4480" s="1">
        <v>26239.6292376076</v>
      </c>
      <c r="D4480" s="1">
        <v>36265.3477508244</v>
      </c>
      <c r="E4480" s="1">
        <v>67832.1129479543</v>
      </c>
      <c r="F4480" s="1">
        <v>23973.8999574065</v>
      </c>
      <c r="G4480" s="1">
        <v>14276.3944597714</v>
      </c>
      <c r="H4480" s="1">
        <v>-45235.147504228</v>
      </c>
      <c r="I4480" s="1">
        <v>17323.7418918301</v>
      </c>
      <c r="J4480" s="1">
        <v>-802.025294545328</v>
      </c>
      <c r="K4480" s="1">
        <v>0.138</v>
      </c>
      <c r="L4480" s="1">
        <v>0.098</v>
      </c>
      <c r="M4480" s="1">
        <v>0.948</v>
      </c>
    </row>
    <row r="4481">
      <c r="A4481" s="1">
        <v>4479.0</v>
      </c>
      <c r="B4481" s="1">
        <v>1.70022905437493E9</v>
      </c>
      <c r="C4481" s="1">
        <v>26207.152152914</v>
      </c>
      <c r="D4481" s="1">
        <v>36215.3692502223</v>
      </c>
      <c r="E4481" s="1">
        <v>67698.6506818116</v>
      </c>
      <c r="F4481" s="1">
        <v>23989.7026407364</v>
      </c>
      <c r="G4481" s="1">
        <v>14243.8056163556</v>
      </c>
      <c r="H4481" s="1">
        <v>-45223.1446174555</v>
      </c>
      <c r="I4481" s="1">
        <v>17046.6249640732</v>
      </c>
      <c r="J4481" s="1">
        <v>-828.042725091305</v>
      </c>
      <c r="K4481" s="1">
        <v>0.26</v>
      </c>
      <c r="L4481" s="1">
        <v>0.136</v>
      </c>
      <c r="M4481" s="1">
        <v>0.966</v>
      </c>
    </row>
    <row r="4482">
      <c r="A4482" s="1">
        <v>4480.0</v>
      </c>
      <c r="B4482" s="1">
        <v>1.70022905437783E9</v>
      </c>
      <c r="C4482" s="1">
        <v>26137.5711724246</v>
      </c>
      <c r="D4482" s="1">
        <v>36122.1848275881</v>
      </c>
      <c r="E4482" s="1">
        <v>67764.3648105102</v>
      </c>
      <c r="F4482" s="1">
        <v>24058.2777927253</v>
      </c>
      <c r="G4482" s="1">
        <v>14174.6046155219</v>
      </c>
      <c r="H4482" s="1">
        <v>-45318.2512901128</v>
      </c>
      <c r="I4482" s="1">
        <v>16956.6144891517</v>
      </c>
      <c r="J4482" s="1">
        <v>-867.962940688483</v>
      </c>
      <c r="K4482" s="1">
        <v>0.26</v>
      </c>
      <c r="L4482" s="1">
        <v>0.136</v>
      </c>
      <c r="M4482" s="1">
        <v>0.966</v>
      </c>
    </row>
    <row r="4483">
      <c r="A4483" s="1">
        <v>4481.0</v>
      </c>
      <c r="B4483" s="1">
        <v>1.70022905438087E9</v>
      </c>
      <c r="C4483" s="1">
        <v>26244.412510921</v>
      </c>
      <c r="D4483" s="1">
        <v>36213.6481658993</v>
      </c>
      <c r="E4483" s="1">
        <v>67952.4547401016</v>
      </c>
      <c r="F4483" s="1">
        <v>24208.5038672094</v>
      </c>
      <c r="G4483" s="1">
        <v>14288.9337884108</v>
      </c>
      <c r="H4483" s="1">
        <v>-45280.2309727944</v>
      </c>
      <c r="I4483" s="1">
        <v>17059.0972374793</v>
      </c>
      <c r="J4483" s="1">
        <v>-775.113794221138</v>
      </c>
      <c r="K4483" s="1">
        <v>0.26</v>
      </c>
      <c r="L4483" s="1">
        <v>0.136</v>
      </c>
      <c r="M4483" s="1">
        <v>0.966</v>
      </c>
    </row>
    <row r="4484">
      <c r="A4484" s="1">
        <v>4482.0</v>
      </c>
      <c r="B4484" s="1">
        <v>1.70022905438488E9</v>
      </c>
      <c r="C4484" s="1">
        <v>26458.9222024586</v>
      </c>
      <c r="D4484" s="1">
        <v>36409.4270955833</v>
      </c>
      <c r="E4484" s="1">
        <v>67875.1400560307</v>
      </c>
      <c r="F4484" s="1">
        <v>24362.3062208063</v>
      </c>
      <c r="G4484" s="1">
        <v>14371.2329114953</v>
      </c>
      <c r="H4484" s="1">
        <v>-45079.4899558413</v>
      </c>
      <c r="I4484" s="1">
        <v>17047.5413855959</v>
      </c>
      <c r="J4484" s="1">
        <v>-615.365876599058</v>
      </c>
      <c r="K4484" s="1">
        <v>0.26</v>
      </c>
      <c r="L4484" s="1">
        <v>0.136</v>
      </c>
      <c r="M4484" s="1">
        <v>0.966</v>
      </c>
    </row>
    <row r="4485">
      <c r="A4485" s="1">
        <v>4483.0</v>
      </c>
      <c r="B4485" s="1">
        <v>1.70022905438799E9</v>
      </c>
      <c r="C4485" s="1">
        <v>26448.6404000092</v>
      </c>
      <c r="D4485" s="1">
        <v>36360.566182204</v>
      </c>
      <c r="E4485" s="1">
        <v>67626.1192710541</v>
      </c>
      <c r="F4485" s="1">
        <v>24324.4200139546</v>
      </c>
      <c r="G4485" s="1">
        <v>14315.0406259346</v>
      </c>
      <c r="H4485" s="1">
        <v>-45179.7822332122</v>
      </c>
      <c r="I4485" s="1">
        <v>16864.7041159515</v>
      </c>
      <c r="J4485" s="1">
        <v>-697.016799094295</v>
      </c>
      <c r="K4485" s="1">
        <v>0.26</v>
      </c>
      <c r="L4485" s="1">
        <v>0.136</v>
      </c>
      <c r="M4485" s="1">
        <v>0.966</v>
      </c>
    </row>
    <row r="4486">
      <c r="A4486" s="1">
        <v>4484.0</v>
      </c>
      <c r="B4486" s="1">
        <v>1.70022905439085E9</v>
      </c>
      <c r="C4486" s="1">
        <v>26307.0644506292</v>
      </c>
      <c r="D4486" s="1">
        <v>36187.76484582</v>
      </c>
      <c r="E4486" s="1">
        <v>67555.7559795088</v>
      </c>
      <c r="F4486" s="1">
        <v>24263.5115103139</v>
      </c>
      <c r="G4486" s="1">
        <v>14217.5199648761</v>
      </c>
      <c r="H4486" s="1">
        <v>-45399.6563434191</v>
      </c>
      <c r="I4486" s="1">
        <v>16802.8121355548</v>
      </c>
      <c r="J4486" s="1">
        <v>-839.911501397073</v>
      </c>
      <c r="K4486" s="1">
        <v>0.26</v>
      </c>
      <c r="L4486" s="1">
        <v>0.136</v>
      </c>
      <c r="M4486" s="1">
        <v>0.966</v>
      </c>
    </row>
    <row r="4487">
      <c r="A4487" s="1">
        <v>4485.0</v>
      </c>
      <c r="B4487" s="1">
        <v>1.70022905439486E9</v>
      </c>
      <c r="C4487" s="1">
        <v>26351.7902912843</v>
      </c>
      <c r="D4487" s="1">
        <v>36214.7210496331</v>
      </c>
      <c r="E4487" s="1">
        <v>67678.6682222686</v>
      </c>
      <c r="F4487" s="1">
        <v>24348.0234560994</v>
      </c>
      <c r="G4487" s="1">
        <v>14279.9483871398</v>
      </c>
      <c r="H4487" s="1">
        <v>-45291.160975833</v>
      </c>
      <c r="I4487" s="1">
        <v>16970.0255358249</v>
      </c>
      <c r="J4487" s="1">
        <v>-768.028291228806</v>
      </c>
      <c r="K4487" s="1">
        <v>0.26</v>
      </c>
      <c r="L4487" s="1">
        <v>0.136</v>
      </c>
      <c r="M4487" s="1">
        <v>0.966</v>
      </c>
    </row>
    <row r="4488">
      <c r="A4488" s="1">
        <v>4486.0</v>
      </c>
      <c r="B4488" s="1">
        <v>1.7002290543989E9</v>
      </c>
      <c r="C4488" s="1">
        <v>26459.0339611809</v>
      </c>
      <c r="D4488" s="1">
        <v>36304.7315245546</v>
      </c>
      <c r="E4488" s="1">
        <v>67602.8064015873</v>
      </c>
      <c r="F4488" s="1">
        <v>24334.3665402372</v>
      </c>
      <c r="G4488" s="1">
        <v>14306.3234455971</v>
      </c>
      <c r="H4488" s="1">
        <v>-45013.0158678312</v>
      </c>
      <c r="I4488" s="1">
        <v>17029.4364725871</v>
      </c>
      <c r="J4488" s="1">
        <v>-706.046903854239</v>
      </c>
      <c r="K4488" s="1">
        <v>0.26</v>
      </c>
      <c r="L4488" s="1">
        <v>0.136</v>
      </c>
      <c r="M4488" s="1">
        <v>0.966</v>
      </c>
    </row>
    <row r="4489">
      <c r="A4489" s="1">
        <v>4487.0</v>
      </c>
      <c r="B4489" s="1">
        <v>1.70022905440192E9</v>
      </c>
      <c r="C4489" s="1">
        <v>26509.5936071388</v>
      </c>
      <c r="D4489" s="1">
        <v>36353.2571617671</v>
      </c>
      <c r="E4489" s="1">
        <v>67375.9138436214</v>
      </c>
      <c r="F4489" s="1">
        <v>24265.8584434817</v>
      </c>
      <c r="G4489" s="1">
        <v>14272.9969946142</v>
      </c>
      <c r="H4489" s="1">
        <v>-44763.033957843</v>
      </c>
      <c r="I4489" s="1">
        <v>16946.2656314689</v>
      </c>
      <c r="J4489" s="1">
        <v>-713.870014413597</v>
      </c>
      <c r="K4489" s="1">
        <v>0.26</v>
      </c>
      <c r="L4489" s="1">
        <v>0.136</v>
      </c>
      <c r="M4489" s="1">
        <v>0.966</v>
      </c>
    </row>
    <row r="4490">
      <c r="A4490" s="1">
        <v>4488.0</v>
      </c>
      <c r="B4490" s="1">
        <v>1.70022905440591E9</v>
      </c>
      <c r="C4490" s="1">
        <v>26534.5828574398</v>
      </c>
      <c r="D4490" s="1">
        <v>36378.4028742793</v>
      </c>
      <c r="E4490" s="1">
        <v>67388.0284891162</v>
      </c>
      <c r="F4490" s="1">
        <v>24322.5871709093</v>
      </c>
      <c r="G4490" s="1">
        <v>14280.3954220289</v>
      </c>
      <c r="H4490" s="1">
        <v>-44739.519922676</v>
      </c>
      <c r="I4490" s="1">
        <v>16984.218893554</v>
      </c>
      <c r="J4490" s="1">
        <v>-655.777830574253</v>
      </c>
      <c r="K4490" s="1">
        <v>0.26</v>
      </c>
      <c r="L4490" s="1">
        <v>0.136</v>
      </c>
      <c r="M4490" s="1">
        <v>0.966</v>
      </c>
    </row>
    <row r="4491">
      <c r="A4491" s="1">
        <v>4489.0</v>
      </c>
      <c r="B4491" s="1">
        <v>1.70022905440992E9</v>
      </c>
      <c r="C4491" s="1">
        <v>26665.9217078592</v>
      </c>
      <c r="D4491" s="1">
        <v>36488.0158290881</v>
      </c>
      <c r="E4491" s="1">
        <v>67595.6538433616</v>
      </c>
      <c r="F4491" s="1">
        <v>24434.502355397</v>
      </c>
      <c r="G4491" s="1">
        <v>14338.1970331903</v>
      </c>
      <c r="H4491" s="1">
        <v>-44640.5463982279</v>
      </c>
      <c r="I4491" s="1">
        <v>17221.8849923473</v>
      </c>
      <c r="J4491" s="1">
        <v>-518.739285318766</v>
      </c>
      <c r="K4491" s="1">
        <v>0.248</v>
      </c>
      <c r="L4491" s="1">
        <v>0.178</v>
      </c>
      <c r="M4491" s="1">
        <v>0.994</v>
      </c>
    </row>
    <row r="4492">
      <c r="A4492" s="1">
        <v>4490.0</v>
      </c>
      <c r="B4492" s="1">
        <v>1.70022905441394E9</v>
      </c>
      <c r="C4492" s="1">
        <v>26712.1004119039</v>
      </c>
      <c r="D4492" s="1">
        <v>36512.9156724114</v>
      </c>
      <c r="E4492" s="1">
        <v>67533.8959734315</v>
      </c>
      <c r="F4492" s="1">
        <v>24351.1974038121</v>
      </c>
      <c r="G4492" s="1">
        <v>14355.2067107208</v>
      </c>
      <c r="H4492" s="1">
        <v>-44685.9874947056</v>
      </c>
      <c r="I4492" s="1">
        <v>17325.9323627868</v>
      </c>
      <c r="J4492" s="1">
        <v>-548.623567655511</v>
      </c>
      <c r="K4492" s="1">
        <v>0.248</v>
      </c>
      <c r="L4492" s="1">
        <v>0.178</v>
      </c>
      <c r="M4492" s="1">
        <v>0.994</v>
      </c>
    </row>
    <row r="4493">
      <c r="A4493" s="1">
        <v>4491.0</v>
      </c>
      <c r="B4493" s="1">
        <v>1.70022905441892E9</v>
      </c>
      <c r="C4493" s="1">
        <v>26571.262070091</v>
      </c>
      <c r="D4493" s="1">
        <v>36341.5448476725</v>
      </c>
      <c r="E4493" s="1">
        <v>67170.3672016104</v>
      </c>
      <c r="F4493" s="1">
        <v>24060.1553392595</v>
      </c>
      <c r="G4493" s="1">
        <v>14203.1701449358</v>
      </c>
      <c r="H4493" s="1">
        <v>-44920.2784800861</v>
      </c>
      <c r="I4493" s="1">
        <v>17156.4837880711</v>
      </c>
      <c r="J4493" s="1">
        <v>-781.908724535551</v>
      </c>
      <c r="K4493" s="1">
        <v>0.248</v>
      </c>
      <c r="L4493" s="1">
        <v>0.178</v>
      </c>
      <c r="M4493" s="1">
        <v>0.994</v>
      </c>
    </row>
    <row r="4494">
      <c r="A4494" s="1">
        <v>4492.0</v>
      </c>
      <c r="B4494" s="1">
        <v>1.70022905442295E9</v>
      </c>
      <c r="C4494" s="1">
        <v>26669.0956555719</v>
      </c>
      <c r="D4494" s="1">
        <v>36432.5164476056</v>
      </c>
      <c r="E4494" s="1">
        <v>67102.5073054441</v>
      </c>
      <c r="F4494" s="1">
        <v>24104.0318136253</v>
      </c>
      <c r="G4494" s="1">
        <v>14212.2673049291</v>
      </c>
      <c r="H4494" s="1">
        <v>-44847.7917728175</v>
      </c>
      <c r="I4494" s="1">
        <v>17157.2213956381</v>
      </c>
      <c r="J4494" s="1">
        <v>-675.335606972647</v>
      </c>
      <c r="K4494" s="1">
        <v>0.248</v>
      </c>
      <c r="L4494" s="1">
        <v>0.178</v>
      </c>
      <c r="M4494" s="1">
        <v>0.994</v>
      </c>
    </row>
    <row r="4495">
      <c r="A4495" s="1">
        <v>4493.0</v>
      </c>
      <c r="B4495" s="1">
        <v>1.70022905442695E9</v>
      </c>
      <c r="C4495" s="1">
        <v>26719.0965079184</v>
      </c>
      <c r="D4495" s="1">
        <v>36487.6805529213</v>
      </c>
      <c r="E4495" s="1">
        <v>67230.0463593061</v>
      </c>
      <c r="F4495" s="1">
        <v>24209.8226201322</v>
      </c>
      <c r="G4495" s="1">
        <v>14261.8211223865</v>
      </c>
      <c r="H4495" s="1">
        <v>-44801.0989786504</v>
      </c>
      <c r="I4495" s="1">
        <v>17279.2619203641</v>
      </c>
      <c r="J4495" s="1">
        <v>-557.988948582285</v>
      </c>
      <c r="K4495" s="1">
        <v>0.248</v>
      </c>
      <c r="L4495" s="1">
        <v>0.178</v>
      </c>
      <c r="M4495" s="1">
        <v>0.994</v>
      </c>
    </row>
    <row r="4496">
      <c r="A4496" s="1">
        <v>4494.0</v>
      </c>
      <c r="B4496" s="1">
        <v>1.70022905443E9</v>
      </c>
      <c r="C4496" s="1">
        <v>26613.238646178</v>
      </c>
      <c r="D4496" s="1">
        <v>36366.0870630844</v>
      </c>
      <c r="E4496" s="1">
        <v>67051.7241420417</v>
      </c>
      <c r="F4496" s="1">
        <v>24061.2729264823</v>
      </c>
      <c r="G4496" s="1">
        <v>14158.4443042807</v>
      </c>
      <c r="H4496" s="1">
        <v>-44952.1297159349</v>
      </c>
      <c r="I4496" s="1">
        <v>17242.3815420128</v>
      </c>
      <c r="J4496" s="1">
        <v>-625.513568581768</v>
      </c>
      <c r="K4496" s="1">
        <v>0.248</v>
      </c>
      <c r="L4496" s="1">
        <v>0.178</v>
      </c>
      <c r="M4496" s="1">
        <v>0.994</v>
      </c>
    </row>
    <row r="4497">
      <c r="A4497" s="1">
        <v>4495.0</v>
      </c>
      <c r="B4497" s="1">
        <v>1.70022905443393E9</v>
      </c>
      <c r="C4497" s="1">
        <v>26667.4863299711</v>
      </c>
      <c r="D4497" s="1">
        <v>36408.2871566161</v>
      </c>
      <c r="E4497" s="1">
        <v>66717.4985072015</v>
      </c>
      <c r="F4497" s="1">
        <v>23985.2322918453</v>
      </c>
      <c r="G4497" s="1">
        <v>14112.6008764029</v>
      </c>
      <c r="H4497" s="1">
        <v>-45003.1363967819</v>
      </c>
      <c r="I4497" s="1">
        <v>17042.7804640269</v>
      </c>
      <c r="J4497" s="1">
        <v>-597.998571157285</v>
      </c>
      <c r="K4497" s="1">
        <v>0.248</v>
      </c>
      <c r="L4497" s="1">
        <v>0.178</v>
      </c>
      <c r="M4497" s="1">
        <v>0.994</v>
      </c>
    </row>
    <row r="4498">
      <c r="A4498" s="1">
        <v>4496.0</v>
      </c>
      <c r="B4498" s="1">
        <v>1.70022905443795E9</v>
      </c>
      <c r="C4498" s="1">
        <v>26762.8612235619</v>
      </c>
      <c r="D4498" s="1">
        <v>36519.2412160922</v>
      </c>
      <c r="E4498" s="1">
        <v>66622.1236136107</v>
      </c>
      <c r="F4498" s="1">
        <v>24128.7304912484</v>
      </c>
      <c r="G4498" s="1">
        <v>14179.7902202356</v>
      </c>
      <c r="H4498" s="1">
        <v>-44923.5865382655</v>
      </c>
      <c r="I4498" s="1">
        <v>16898.8352297348</v>
      </c>
      <c r="J4498" s="1">
        <v>-416.100074779996</v>
      </c>
      <c r="K4498" s="1">
        <v>0.248</v>
      </c>
      <c r="L4498" s="1">
        <v>0.178</v>
      </c>
      <c r="M4498" s="1">
        <v>0.994</v>
      </c>
    </row>
    <row r="4499">
      <c r="A4499" s="1">
        <v>4497.0</v>
      </c>
      <c r="B4499" s="1">
        <v>1.70022905444198E9</v>
      </c>
      <c r="C4499" s="1">
        <v>26770.7066858657</v>
      </c>
      <c r="D4499" s="1">
        <v>36537.7708122457</v>
      </c>
      <c r="E4499" s="1">
        <v>66788.8229237583</v>
      </c>
      <c r="F4499" s="1">
        <v>24311.1207260037</v>
      </c>
      <c r="G4499" s="1">
        <v>14258.9377473518</v>
      </c>
      <c r="H4499" s="1">
        <v>-44910.0190293811</v>
      </c>
      <c r="I4499" s="1">
        <v>16938.1966517206</v>
      </c>
      <c r="J4499" s="1">
        <v>-255.56984610198</v>
      </c>
      <c r="K4499" s="1">
        <v>0.248</v>
      </c>
      <c r="L4499" s="1">
        <v>0.178</v>
      </c>
      <c r="M4499" s="1">
        <v>0.994</v>
      </c>
    </row>
    <row r="4500">
      <c r="A4500" s="1">
        <v>4498.0</v>
      </c>
      <c r="B4500" s="1">
        <v>1.70022905444698E9</v>
      </c>
      <c r="C4500" s="1">
        <v>26661.1831380347</v>
      </c>
      <c r="D4500" s="1">
        <v>36432.9634824947</v>
      </c>
      <c r="E4500" s="1">
        <v>66902.0792129134</v>
      </c>
      <c r="F4500" s="1">
        <v>24280.0518012108</v>
      </c>
      <c r="G4500" s="1">
        <v>14228.3382091925</v>
      </c>
      <c r="H4500" s="1">
        <v>-45030.2043593173</v>
      </c>
      <c r="I4500" s="1">
        <v>16913.9897124755</v>
      </c>
      <c r="J4500" s="1">
        <v>-314.734913675178</v>
      </c>
      <c r="K4500" s="1">
        <v>0.248</v>
      </c>
      <c r="L4500" s="1">
        <v>0.178</v>
      </c>
      <c r="M4500" s="1">
        <v>0.994</v>
      </c>
    </row>
    <row r="4501">
      <c r="A4501" s="1">
        <v>4499.0</v>
      </c>
      <c r="B4501" s="1">
        <v>1.70022905445096E9</v>
      </c>
      <c r="C4501" s="1">
        <v>26642.005341292</v>
      </c>
      <c r="D4501" s="1">
        <v>36416.0655636865</v>
      </c>
      <c r="E4501" s="1">
        <v>66837.505023182</v>
      </c>
      <c r="F4501" s="1">
        <v>24226.3405592847</v>
      </c>
      <c r="G4501" s="1">
        <v>14196.844601255</v>
      </c>
      <c r="H4501" s="1">
        <v>-45064.9389702009</v>
      </c>
      <c r="I4501" s="1">
        <v>16688.7735353438</v>
      </c>
      <c r="J4501" s="1">
        <v>-427.946499341309</v>
      </c>
      <c r="K4501" s="1">
        <v>0.364</v>
      </c>
      <c r="L4501" s="1">
        <v>0.128</v>
      </c>
      <c r="M4501" s="1">
        <v>1.016</v>
      </c>
    </row>
    <row r="4502">
      <c r="A4502" s="1">
        <v>4500.0</v>
      </c>
      <c r="B4502" s="1">
        <v>1.700229054454E9</v>
      </c>
      <c r="C4502" s="1">
        <v>26698.1976268527</v>
      </c>
      <c r="D4502" s="1">
        <v>36466.9604858112</v>
      </c>
      <c r="E4502" s="1">
        <v>66901.7439367466</v>
      </c>
      <c r="F4502" s="1">
        <v>24332.1760692806</v>
      </c>
      <c r="G4502" s="1">
        <v>14317.0969864245</v>
      </c>
      <c r="H4502" s="1">
        <v>-45041.1567141004</v>
      </c>
      <c r="I4502" s="1">
        <v>16493.3745853155</v>
      </c>
      <c r="J4502" s="1">
        <v>-506.535232846168</v>
      </c>
      <c r="K4502" s="1">
        <v>0.364</v>
      </c>
      <c r="L4502" s="1">
        <v>0.128</v>
      </c>
      <c r="M4502" s="1">
        <v>1.016</v>
      </c>
    </row>
    <row r="4503">
      <c r="A4503" s="1">
        <v>4501.0</v>
      </c>
      <c r="B4503" s="1">
        <v>1.70022905445809E9</v>
      </c>
      <c r="C4503" s="1">
        <v>26731.300560391</v>
      </c>
      <c r="D4503" s="1">
        <v>36505.9419281413</v>
      </c>
      <c r="E4503" s="1">
        <v>67091.1302675164</v>
      </c>
      <c r="F4503" s="1">
        <v>24499.4341730396</v>
      </c>
      <c r="G4503" s="1">
        <v>14370.2270829948</v>
      </c>
      <c r="H4503" s="1">
        <v>-45005.7515508832</v>
      </c>
      <c r="I4503" s="1">
        <v>16494.134544627</v>
      </c>
      <c r="J4503" s="1">
        <v>-607.542766039701</v>
      </c>
      <c r="K4503" s="1">
        <v>0.364</v>
      </c>
      <c r="L4503" s="1">
        <v>0.128</v>
      </c>
      <c r="M4503" s="1">
        <v>1.016</v>
      </c>
    </row>
    <row r="4504">
      <c r="A4504" s="1">
        <v>4502.0</v>
      </c>
      <c r="B4504" s="1">
        <v>1.70022905446199E9</v>
      </c>
      <c r="C4504" s="1">
        <v>26752.5794211124</v>
      </c>
      <c r="D4504" s="1">
        <v>36550.4442513518</v>
      </c>
      <c r="E4504" s="1">
        <v>66982.7019551637</v>
      </c>
      <c r="F4504" s="1">
        <v>24582.5826624134</v>
      </c>
      <c r="G4504" s="1">
        <v>14382.4087837229</v>
      </c>
      <c r="H4504" s="1">
        <v>-44981.4775564047</v>
      </c>
      <c r="I4504" s="1">
        <v>16518.3638356165</v>
      </c>
      <c r="J4504" s="1">
        <v>-650.972205516362</v>
      </c>
      <c r="K4504" s="1">
        <v>0.364</v>
      </c>
      <c r="L4504" s="1">
        <v>0.128</v>
      </c>
      <c r="M4504" s="1">
        <v>1.016</v>
      </c>
    </row>
    <row r="4505">
      <c r="A4505" s="1">
        <v>4503.0</v>
      </c>
      <c r="B4505" s="1">
        <v>1.70022905446597E9</v>
      </c>
      <c r="C4505" s="1">
        <v>26792.8796163653</v>
      </c>
      <c r="D4505" s="1">
        <v>36586.2740977137</v>
      </c>
      <c r="E4505" s="1">
        <v>66370.7111919774</v>
      </c>
      <c r="F4505" s="1">
        <v>24573.3960954423</v>
      </c>
      <c r="G4505" s="1">
        <v>14360.8169985791</v>
      </c>
      <c r="H4505" s="1">
        <v>-44952.7332130352</v>
      </c>
      <c r="I4505" s="1">
        <v>16293.2817689516</v>
      </c>
      <c r="J4505" s="1">
        <v>-711.098398101138</v>
      </c>
      <c r="K4505" s="1">
        <v>0.364</v>
      </c>
      <c r="L4505" s="1">
        <v>0.128</v>
      </c>
      <c r="M4505" s="1">
        <v>1.016</v>
      </c>
    </row>
    <row r="4506">
      <c r="A4506" s="1">
        <v>4504.0</v>
      </c>
      <c r="B4506" s="1">
        <v>1.70022905446997E9</v>
      </c>
      <c r="C4506" s="1">
        <v>26850.2565443821</v>
      </c>
      <c r="D4506" s="1">
        <v>36624.7638016657</v>
      </c>
      <c r="E4506" s="1">
        <v>65938.8754891008</v>
      </c>
      <c r="F4506" s="1">
        <v>24601.9839766006</v>
      </c>
      <c r="G4506" s="1">
        <v>14350.4234374074</v>
      </c>
      <c r="H4506" s="1">
        <v>-44992.9216495659</v>
      </c>
      <c r="I4506" s="1">
        <v>16012.9685417376</v>
      </c>
      <c r="J4506" s="1">
        <v>-761.702747547954</v>
      </c>
      <c r="K4506" s="1">
        <v>0.364</v>
      </c>
      <c r="L4506" s="1">
        <v>0.128</v>
      </c>
      <c r="M4506" s="1">
        <v>1.016</v>
      </c>
    </row>
    <row r="4507">
      <c r="A4507" s="1">
        <v>4505.0</v>
      </c>
      <c r="B4507" s="1">
        <v>1.70022905447607E9</v>
      </c>
      <c r="C4507" s="1">
        <v>26920.9998155832</v>
      </c>
      <c r="D4507" s="1">
        <v>36660.1466131385</v>
      </c>
      <c r="E4507" s="1">
        <v>65927.9901895511</v>
      </c>
      <c r="F4507" s="1">
        <v>24733.2334200422</v>
      </c>
      <c r="G4507" s="1">
        <v>14392.8470483836</v>
      </c>
      <c r="H4507" s="1">
        <v>-45010.4901207077</v>
      </c>
      <c r="I4507" s="1">
        <v>15952.6411834527</v>
      </c>
      <c r="J4507" s="1">
        <v>-752.739698021376</v>
      </c>
      <c r="K4507" s="1">
        <v>0.364</v>
      </c>
      <c r="L4507" s="1">
        <v>0.128</v>
      </c>
      <c r="M4507" s="1">
        <v>1.016</v>
      </c>
    </row>
    <row r="4508">
      <c r="A4508" s="1">
        <v>4506.0</v>
      </c>
      <c r="B4508" s="1">
        <v>1.70022905447896E9</v>
      </c>
      <c r="C4508" s="1">
        <v>26931.058100588</v>
      </c>
      <c r="D4508" s="1">
        <v>36659.3643020825</v>
      </c>
      <c r="E4508" s="1">
        <v>65758.4745596021</v>
      </c>
      <c r="F4508" s="1">
        <v>24776.1934728853</v>
      </c>
      <c r="G4508" s="1">
        <v>14363.4545044248</v>
      </c>
      <c r="H4508" s="1">
        <v>-44955.8401055145</v>
      </c>
      <c r="I4508" s="1">
        <v>15958.989078878</v>
      </c>
      <c r="J4508" s="1">
        <v>-731.863168700119</v>
      </c>
      <c r="K4508" s="1">
        <v>0.364</v>
      </c>
      <c r="L4508" s="1">
        <v>0.128</v>
      </c>
      <c r="M4508" s="1">
        <v>1.016</v>
      </c>
    </row>
    <row r="4509">
      <c r="A4509" s="1">
        <v>4507.0</v>
      </c>
      <c r="B4509" s="1">
        <v>1.70022905448307E9</v>
      </c>
      <c r="C4509" s="1">
        <v>26921.6703679168</v>
      </c>
      <c r="D4509" s="1">
        <v>36628.89887439</v>
      </c>
      <c r="E4509" s="1">
        <v>65353.2150808829</v>
      </c>
      <c r="F4509" s="1">
        <v>24626.5932472459</v>
      </c>
      <c r="G4509" s="1">
        <v>14275.6568522044</v>
      </c>
      <c r="H4509" s="1">
        <v>-45031.5454639846</v>
      </c>
      <c r="I4509" s="1">
        <v>15751.9001664996</v>
      </c>
      <c r="J4509" s="1">
        <v>-820.532538954322</v>
      </c>
      <c r="K4509" s="1">
        <v>0.364</v>
      </c>
      <c r="L4509" s="1">
        <v>0.128</v>
      </c>
      <c r="M4509" s="1">
        <v>1.016</v>
      </c>
    </row>
    <row r="4510">
      <c r="A4510" s="1">
        <v>4508.0</v>
      </c>
      <c r="B4510" s="1">
        <v>1.70022905448616E9</v>
      </c>
      <c r="C4510" s="1">
        <v>26988.4797320937</v>
      </c>
      <c r="D4510" s="1">
        <v>36657.2632381037</v>
      </c>
      <c r="E4510" s="1">
        <v>65100.7074237713</v>
      </c>
      <c r="F4510" s="1">
        <v>24550.5302608645</v>
      </c>
      <c r="G4510" s="1">
        <v>14234.8649185734</v>
      </c>
      <c r="H4510" s="1">
        <v>-45116.4597411703</v>
      </c>
      <c r="I4510" s="1">
        <v>15498.364329143</v>
      </c>
      <c r="J4510" s="1">
        <v>-841.16319908657</v>
      </c>
      <c r="K4510" s="1">
        <v>0.364</v>
      </c>
      <c r="L4510" s="1">
        <v>0.128</v>
      </c>
      <c r="M4510" s="1">
        <v>1.016</v>
      </c>
    </row>
    <row r="4511">
      <c r="A4511" s="1">
        <v>4509.0</v>
      </c>
      <c r="B4511" s="1">
        <v>1.7002290544901E9</v>
      </c>
      <c r="C4511" s="1">
        <v>27041.609828664</v>
      </c>
      <c r="D4511" s="1">
        <v>36703.9336805264</v>
      </c>
      <c r="E4511" s="1">
        <v>65264.3221931841</v>
      </c>
      <c r="F4511" s="1">
        <v>24641.4124538198</v>
      </c>
      <c r="G4511" s="1">
        <v>14288.7102709663</v>
      </c>
      <c r="H4511" s="1">
        <v>-45075.1537174169</v>
      </c>
      <c r="I4511" s="1">
        <v>15475.1185149095</v>
      </c>
      <c r="J4511" s="1">
        <v>-753.745526521864</v>
      </c>
      <c r="K4511" s="1">
        <v>0.304</v>
      </c>
      <c r="L4511" s="1">
        <v>0.17</v>
      </c>
      <c r="M4511" s="1">
        <v>0.988</v>
      </c>
    </row>
    <row r="4512">
      <c r="A4512" s="1">
        <v>4510.0</v>
      </c>
      <c r="B4512" s="1">
        <v>1.70022905449424E9</v>
      </c>
      <c r="C4512" s="1">
        <v>27116.7563935227</v>
      </c>
      <c r="D4512" s="1">
        <v>36785.8528239551</v>
      </c>
      <c r="E4512" s="1">
        <v>65488.3984313486</v>
      </c>
      <c r="F4512" s="1">
        <v>24755.2945918196</v>
      </c>
      <c r="G4512" s="1">
        <v>14345.3048879271</v>
      </c>
      <c r="H4512" s="1">
        <v>-44968.9158760208</v>
      </c>
      <c r="I4512" s="1">
        <v>15603.4845833163</v>
      </c>
      <c r="J4512" s="1">
        <v>-998.832404474306</v>
      </c>
      <c r="K4512" s="1">
        <v>0.304</v>
      </c>
      <c r="L4512" s="1">
        <v>0.17</v>
      </c>
      <c r="M4512" s="1">
        <v>0.988</v>
      </c>
    </row>
    <row r="4513">
      <c r="A4513" s="1">
        <v>4511.0</v>
      </c>
      <c r="B4513" s="1">
        <v>1.70022905449825E9</v>
      </c>
      <c r="C4513" s="1">
        <v>27177.5754901856</v>
      </c>
      <c r="D4513" s="1">
        <v>36831.9197692775</v>
      </c>
      <c r="E4513" s="1">
        <v>65387.8826365331</v>
      </c>
      <c r="F4513" s="1">
        <v>24703.1032685164</v>
      </c>
      <c r="G4513" s="1">
        <v>14283.837590675</v>
      </c>
      <c r="H4513" s="1">
        <v>-44979.4435476593</v>
      </c>
      <c r="I4513" s="1">
        <v>15467.4742183058</v>
      </c>
      <c r="J4513" s="1">
        <v>-2546.73541149323</v>
      </c>
      <c r="K4513" s="1">
        <v>0.304</v>
      </c>
      <c r="L4513" s="1">
        <v>0.17</v>
      </c>
      <c r="M4513" s="1">
        <v>0.988</v>
      </c>
    </row>
    <row r="4514">
      <c r="A4514" s="1">
        <v>4512.0</v>
      </c>
      <c r="B4514" s="1">
        <v>1.70022905450218E9</v>
      </c>
      <c r="C4514" s="1">
        <v>27064.9674016198</v>
      </c>
      <c r="D4514" s="1">
        <v>36693.3613053991</v>
      </c>
      <c r="E4514" s="1">
        <v>65149.0318952836</v>
      </c>
      <c r="F4514" s="1">
        <v>24500.6635189847</v>
      </c>
      <c r="G4514" s="1">
        <v>14169.0390311526</v>
      </c>
      <c r="H4514" s="1">
        <v>-45164.8736196605</v>
      </c>
      <c r="I4514" s="1">
        <v>15131.4827956536</v>
      </c>
      <c r="J4514" s="1">
        <v>-3623.84362505002</v>
      </c>
      <c r="K4514" s="1">
        <v>0.304</v>
      </c>
      <c r="L4514" s="1">
        <v>0.17</v>
      </c>
      <c r="M4514" s="1">
        <v>0.988</v>
      </c>
    </row>
    <row r="4515">
      <c r="A4515" s="1">
        <v>4513.0</v>
      </c>
      <c r="B4515" s="1">
        <v>1.70022905450714E9</v>
      </c>
      <c r="C4515" s="1">
        <v>27039.1958402628</v>
      </c>
      <c r="D4515" s="1">
        <v>36654.3575113245</v>
      </c>
      <c r="E4515" s="1">
        <v>65167.360325737</v>
      </c>
      <c r="F4515" s="1">
        <v>24502.4516585411</v>
      </c>
      <c r="G4515" s="1">
        <v>14175.9904236782</v>
      </c>
      <c r="H4515" s="1">
        <v>-45201.3516666116</v>
      </c>
      <c r="I4515" s="1">
        <v>14992.4102416527</v>
      </c>
      <c r="J4515" s="1">
        <v>-4006.93017326953</v>
      </c>
      <c r="K4515" s="1">
        <v>0.304</v>
      </c>
      <c r="L4515" s="1">
        <v>0.17</v>
      </c>
      <c r="M4515" s="1">
        <v>0.988</v>
      </c>
    </row>
    <row r="4516">
      <c r="A4516" s="1">
        <v>4514.0</v>
      </c>
      <c r="B4516" s="1">
        <v>1.70022905451004E9</v>
      </c>
      <c r="C4516" s="1">
        <v>27079.2501663267</v>
      </c>
      <c r="D4516" s="1">
        <v>36686.4993198513</v>
      </c>
      <c r="E4516" s="1">
        <v>65276.6827078679</v>
      </c>
      <c r="F4516" s="1">
        <v>24579.8557495898</v>
      </c>
      <c r="G4516" s="1">
        <v>14232.1603574943</v>
      </c>
      <c r="H4516" s="1">
        <v>-45164.2254190713</v>
      </c>
      <c r="I4516" s="1">
        <v>15045.6520969452</v>
      </c>
      <c r="J4516" s="1">
        <v>-4116.25255540043</v>
      </c>
      <c r="K4516" s="1">
        <v>0.304</v>
      </c>
      <c r="L4516" s="1">
        <v>0.17</v>
      </c>
      <c r="M4516" s="1">
        <v>0.988</v>
      </c>
    </row>
    <row r="4517">
      <c r="A4517" s="1">
        <v>4515.0</v>
      </c>
      <c r="B4517" s="1">
        <v>1.70022905451416E9</v>
      </c>
      <c r="C4517" s="1">
        <v>27095.1646083789</v>
      </c>
      <c r="D4517" s="1">
        <v>36706.2806136942</v>
      </c>
      <c r="E4517" s="1">
        <v>65107.9493889748</v>
      </c>
      <c r="F4517" s="1">
        <v>24500.0823736289</v>
      </c>
      <c r="G4517" s="1">
        <v>14223.5325841346</v>
      </c>
      <c r="H4517" s="1">
        <v>-45206.380809114</v>
      </c>
      <c r="I4517" s="1">
        <v>14940.5541945164</v>
      </c>
      <c r="J4517" s="1">
        <v>-4250.4524291101</v>
      </c>
      <c r="K4517" s="1">
        <v>0.304</v>
      </c>
      <c r="L4517" s="1">
        <v>0.17</v>
      </c>
      <c r="M4517" s="1">
        <v>0.988</v>
      </c>
    </row>
    <row r="4518">
      <c r="A4518" s="1">
        <v>4516.0</v>
      </c>
      <c r="B4518" s="1">
        <v>1.70022905451808E9</v>
      </c>
      <c r="C4518" s="1">
        <v>27153.9943997853</v>
      </c>
      <c r="D4518" s="1">
        <v>36747.2960647697</v>
      </c>
      <c r="E4518" s="1">
        <v>64868.6963163252</v>
      </c>
      <c r="F4518" s="1">
        <v>24457.0105620635</v>
      </c>
      <c r="G4518" s="1">
        <v>14200.7561565346</v>
      </c>
      <c r="H4518" s="1">
        <v>-45157.2740265457</v>
      </c>
      <c r="I4518" s="1">
        <v>14655.8600253891</v>
      </c>
      <c r="J4518" s="1">
        <v>-4375.3316253819</v>
      </c>
      <c r="K4518" s="1">
        <v>0.304</v>
      </c>
      <c r="L4518" s="1">
        <v>0.17</v>
      </c>
      <c r="M4518" s="1">
        <v>0.988</v>
      </c>
    </row>
    <row r="4519">
      <c r="A4519" s="1">
        <v>4517.0</v>
      </c>
      <c r="B4519" s="1">
        <v>1.70022905452229E9</v>
      </c>
      <c r="C4519" s="1">
        <v>27215.1711243595</v>
      </c>
      <c r="D4519" s="1">
        <v>36776.9568296619</v>
      </c>
      <c r="E4519" s="1">
        <v>64834.8110717309</v>
      </c>
      <c r="F4519" s="1">
        <v>24566.8917378058</v>
      </c>
      <c r="G4519" s="1">
        <v>14269.845398646</v>
      </c>
      <c r="H4519" s="1">
        <v>-45081.3675023755</v>
      </c>
      <c r="I4519" s="1">
        <v>14455.5660433251</v>
      </c>
      <c r="J4519" s="1">
        <v>-4422.33734397141</v>
      </c>
      <c r="K4519" s="1">
        <v>0.304</v>
      </c>
      <c r="L4519" s="1">
        <v>0.17</v>
      </c>
      <c r="M4519" s="1">
        <v>0.988</v>
      </c>
    </row>
    <row r="4520">
      <c r="A4520" s="1">
        <v>4518.0</v>
      </c>
      <c r="B4520" s="1">
        <v>1.70022905452628E9</v>
      </c>
      <c r="C4520" s="1">
        <v>27218.3003685832</v>
      </c>
      <c r="D4520" s="1">
        <v>36789.0491234122</v>
      </c>
      <c r="E4520" s="1">
        <v>64931.1694420778</v>
      </c>
      <c r="F4520" s="1">
        <v>24703.7961725945</v>
      </c>
      <c r="G4520" s="1">
        <v>14338.7111233128</v>
      </c>
      <c r="H4520" s="1">
        <v>-45088.8106332791</v>
      </c>
      <c r="I4520" s="1">
        <v>14464.6855550629</v>
      </c>
      <c r="J4520" s="1">
        <v>-4501.12724317637</v>
      </c>
      <c r="K4520" s="1">
        <v>0.304</v>
      </c>
      <c r="L4520" s="1">
        <v>0.17</v>
      </c>
      <c r="M4520" s="1">
        <v>0.988</v>
      </c>
    </row>
    <row r="4521">
      <c r="A4521" s="1">
        <v>4519.0</v>
      </c>
      <c r="B4521" s="1">
        <v>1.70022905453016E9</v>
      </c>
      <c r="C4521" s="1">
        <v>27224.1565256305</v>
      </c>
      <c r="D4521" s="1">
        <v>36807.4222573545</v>
      </c>
      <c r="E4521" s="1">
        <v>64587.4443158441</v>
      </c>
      <c r="F4521" s="1">
        <v>24708.3112249745</v>
      </c>
      <c r="G4521" s="1">
        <v>14344.36611466</v>
      </c>
      <c r="H4521" s="1">
        <v>-45086.2178309223</v>
      </c>
      <c r="I4521" s="1">
        <v>14446.9159182209</v>
      </c>
      <c r="J4521" s="1">
        <v>-4608.32620958402</v>
      </c>
      <c r="K4521" s="1">
        <v>0.37</v>
      </c>
      <c r="L4521" s="1">
        <v>0.072</v>
      </c>
      <c r="M4521" s="1">
        <v>0.996</v>
      </c>
    </row>
    <row r="4522">
      <c r="A4522" s="1">
        <v>4520.0</v>
      </c>
      <c r="B4522" s="1">
        <v>1.70022905453523E9</v>
      </c>
      <c r="C4522" s="1">
        <v>27260.0534272257</v>
      </c>
      <c r="D4522" s="1">
        <v>36846.4707549179</v>
      </c>
      <c r="E4522" s="1">
        <v>63971.3184799335</v>
      </c>
      <c r="F4522" s="1">
        <v>24667.0052012211</v>
      </c>
      <c r="G4522" s="1">
        <v>14311.7996229886</v>
      </c>
      <c r="H4522" s="1">
        <v>-45108.5472236332</v>
      </c>
      <c r="I4522" s="1">
        <v>14195.2799791431</v>
      </c>
      <c r="J4522" s="1">
        <v>-4734.41240005641</v>
      </c>
      <c r="K4522" s="1">
        <v>0.37</v>
      </c>
      <c r="L4522" s="1">
        <v>0.072</v>
      </c>
      <c r="M4522" s="1">
        <v>0.996</v>
      </c>
    </row>
    <row r="4523">
      <c r="A4523" s="1">
        <v>4521.0</v>
      </c>
      <c r="B4523" s="1">
        <v>1.7002290545383E9</v>
      </c>
      <c r="C4523" s="1">
        <v>27261.4839388709</v>
      </c>
      <c r="D4523" s="1">
        <v>36857.7136823789</v>
      </c>
      <c r="E4523" s="1">
        <v>63517.3992535351</v>
      </c>
      <c r="F4523" s="1">
        <v>24732.0040740971</v>
      </c>
      <c r="G4523" s="1">
        <v>14364.594443392</v>
      </c>
      <c r="H4523" s="1">
        <v>-45097.147833961</v>
      </c>
      <c r="I4523" s="1">
        <v>13949.5001971125</v>
      </c>
      <c r="J4523" s="1">
        <v>-4841.56666297515</v>
      </c>
      <c r="K4523" s="1">
        <v>0.37</v>
      </c>
      <c r="L4523" s="1">
        <v>0.072</v>
      </c>
      <c r="M4523" s="1">
        <v>0.996</v>
      </c>
    </row>
    <row r="4524">
      <c r="A4524" s="1">
        <v>4522.0</v>
      </c>
      <c r="B4524" s="1">
        <v>1.70022905454223E9</v>
      </c>
      <c r="C4524" s="1">
        <v>27248.8552032536</v>
      </c>
      <c r="D4524" s="1">
        <v>36862.18403127</v>
      </c>
      <c r="E4524" s="1">
        <v>63363.3063272602</v>
      </c>
      <c r="F4524" s="1">
        <v>24872.6859536988</v>
      </c>
      <c r="G4524" s="1">
        <v>14452.3026886347</v>
      </c>
      <c r="H4524" s="1">
        <v>-45087.8271565231</v>
      </c>
      <c r="I4524" s="1">
        <v>13930.2553451365</v>
      </c>
      <c r="J4524" s="1">
        <v>-4893.64622755601</v>
      </c>
      <c r="K4524" s="1">
        <v>0.37</v>
      </c>
      <c r="L4524" s="1">
        <v>0.072</v>
      </c>
      <c r="M4524" s="1">
        <v>0.996</v>
      </c>
    </row>
    <row r="4525">
      <c r="A4525" s="1">
        <v>4523.0</v>
      </c>
      <c r="B4525" s="1">
        <v>1.70022905454622E9</v>
      </c>
      <c r="C4525" s="1">
        <v>27329.4555937594</v>
      </c>
      <c r="D4525" s="1">
        <v>36969.8523843112</v>
      </c>
      <c r="E4525" s="1">
        <v>63146.0697228991</v>
      </c>
      <c r="F4525" s="1">
        <v>24950.2241552143</v>
      </c>
      <c r="G4525" s="1">
        <v>14468.4182963869</v>
      </c>
      <c r="H4525" s="1">
        <v>-45051.9973101612</v>
      </c>
      <c r="I4525" s="1">
        <v>13894.3807952857</v>
      </c>
      <c r="J4525" s="1">
        <v>-4919.01545751279</v>
      </c>
      <c r="K4525" s="1">
        <v>0.37</v>
      </c>
      <c r="L4525" s="1">
        <v>0.072</v>
      </c>
      <c r="M4525" s="1">
        <v>0.996</v>
      </c>
    </row>
    <row r="4526">
      <c r="A4526" s="1">
        <v>4524.0</v>
      </c>
      <c r="B4526" s="1">
        <v>1.70022905455009E9</v>
      </c>
      <c r="C4526" s="1">
        <v>27464.3260198028</v>
      </c>
      <c r="D4526" s="1">
        <v>37086.9978770015</v>
      </c>
      <c r="E4526" s="1">
        <v>62564.4102769387</v>
      </c>
      <c r="F4526" s="1">
        <v>24966.2056524998</v>
      </c>
      <c r="G4526" s="1">
        <v>14477.2472354468</v>
      </c>
      <c r="H4526" s="1">
        <v>-44947.3017391326</v>
      </c>
      <c r="I4526" s="1">
        <v>13575.7790298198</v>
      </c>
      <c r="J4526" s="1">
        <v>-4938.37206821108</v>
      </c>
      <c r="K4526" s="1">
        <v>0.37</v>
      </c>
      <c r="L4526" s="1">
        <v>0.072</v>
      </c>
      <c r="M4526" s="1">
        <v>0.996</v>
      </c>
    </row>
    <row r="4527">
      <c r="A4527" s="1">
        <v>4525.0</v>
      </c>
      <c r="B4527" s="1">
        <v>1.70022905455423E9</v>
      </c>
      <c r="C4527" s="1">
        <v>27428.1161937852</v>
      </c>
      <c r="D4527" s="1">
        <v>37030.8726466742</v>
      </c>
      <c r="E4527" s="1">
        <v>62255.5315203108</v>
      </c>
      <c r="F4527" s="1">
        <v>24981.136617796</v>
      </c>
      <c r="G4527" s="1">
        <v>14475.2355784458</v>
      </c>
      <c r="H4527" s="1">
        <v>-44954.7672217806</v>
      </c>
      <c r="I4527" s="1">
        <v>13213.837231855</v>
      </c>
      <c r="J4527" s="1">
        <v>-5002.94625794246</v>
      </c>
      <c r="K4527" s="1">
        <v>0.37</v>
      </c>
      <c r="L4527" s="1">
        <v>0.072</v>
      </c>
      <c r="M4527" s="1">
        <v>0.996</v>
      </c>
    </row>
    <row r="4528">
      <c r="A4528" s="1">
        <v>4526.0</v>
      </c>
      <c r="B4528" s="1">
        <v>1.70022905455823E9</v>
      </c>
      <c r="C4528" s="1">
        <v>27273.5762326212</v>
      </c>
      <c r="D4528" s="1">
        <v>36890.3248775392</v>
      </c>
      <c r="E4528" s="1">
        <v>62373.9734141795</v>
      </c>
      <c r="F4528" s="1">
        <v>24965.6915623774</v>
      </c>
      <c r="G4528" s="1">
        <v>14392.0200338387</v>
      </c>
      <c r="H4528" s="1">
        <v>-45107.6308021105</v>
      </c>
      <c r="I4528" s="1">
        <v>13031.6034593109</v>
      </c>
      <c r="J4528" s="1">
        <v>-5078.47280245695</v>
      </c>
      <c r="K4528" s="1">
        <v>0.37</v>
      </c>
      <c r="L4528" s="1">
        <v>0.072</v>
      </c>
      <c r="M4528" s="1">
        <v>0.996</v>
      </c>
    </row>
    <row r="4529">
      <c r="A4529" s="1">
        <v>4527.0</v>
      </c>
      <c r="B4529" s="1">
        <v>1.70022905456329E9</v>
      </c>
      <c r="C4529" s="1">
        <v>27342.3972537991</v>
      </c>
      <c r="D4529" s="1">
        <v>36984.2916112293</v>
      </c>
      <c r="E4529" s="1">
        <v>62618.3226845649</v>
      </c>
      <c r="F4529" s="1">
        <v>25042.6262667925</v>
      </c>
      <c r="G4529" s="1">
        <v>14360.5264259012</v>
      </c>
      <c r="H4529" s="1">
        <v>-45047.2587403367</v>
      </c>
      <c r="I4529" s="1">
        <v>13000.6239414958</v>
      </c>
      <c r="J4529" s="1">
        <v>-5009.65178127906</v>
      </c>
      <c r="K4529" s="1">
        <v>0.37</v>
      </c>
      <c r="L4529" s="1">
        <v>0.072</v>
      </c>
      <c r="M4529" s="1">
        <v>0.996</v>
      </c>
    </row>
    <row r="4530">
      <c r="A4530" s="1">
        <v>4528.0</v>
      </c>
      <c r="B4530" s="1">
        <v>1.7002290545663E9</v>
      </c>
      <c r="C4530" s="1">
        <v>27425.1657635171</v>
      </c>
      <c r="D4530" s="1">
        <v>37068.2000599146</v>
      </c>
      <c r="E4530" s="1">
        <v>62706.3662059743</v>
      </c>
      <c r="F4530" s="1">
        <v>25019.2463420923</v>
      </c>
      <c r="G4530" s="1">
        <v>14396.9150658744</v>
      </c>
      <c r="H4530" s="1">
        <v>-45020.1907778013</v>
      </c>
      <c r="I4530" s="1">
        <v>12767.3834881047</v>
      </c>
      <c r="J4530" s="1">
        <v>-4988.01529264632</v>
      </c>
      <c r="K4530" s="1">
        <v>0.37</v>
      </c>
      <c r="L4530" s="1">
        <v>0.072</v>
      </c>
      <c r="M4530" s="1">
        <v>0.996</v>
      </c>
    </row>
    <row r="4531">
      <c r="A4531" s="1">
        <v>4529.0</v>
      </c>
      <c r="B4531" s="1">
        <v>1.70022905457026E9</v>
      </c>
      <c r="C4531" s="1">
        <v>27385.3126031533</v>
      </c>
      <c r="D4531" s="1">
        <v>37021.5966727252</v>
      </c>
      <c r="E4531" s="1">
        <v>62838.8226436165</v>
      </c>
      <c r="F4531" s="1">
        <v>24886.5440352611</v>
      </c>
      <c r="G4531" s="1">
        <v>14310.3691113435</v>
      </c>
      <c r="H4531" s="1">
        <v>-45153.9436166219</v>
      </c>
      <c r="I4531" s="1">
        <v>12400.3678441486</v>
      </c>
      <c r="J4531" s="1">
        <v>-5033.97047924643</v>
      </c>
      <c r="K4531" s="1">
        <v>0.368</v>
      </c>
      <c r="L4531" s="1">
        <v>0.198</v>
      </c>
      <c r="M4531" s="1">
        <v>0.96</v>
      </c>
    </row>
    <row r="4532">
      <c r="A4532" s="1">
        <v>4530.0</v>
      </c>
      <c r="B4532" s="1">
        <v>1.7002290545742E9</v>
      </c>
      <c r="C4532" s="1">
        <v>27458.0898830997</v>
      </c>
      <c r="D4532" s="1">
        <v>37094.1280834827</v>
      </c>
      <c r="E4532" s="1">
        <v>63024.6997505068</v>
      </c>
      <c r="F4532" s="1">
        <v>24963.1434635094</v>
      </c>
      <c r="G4532" s="1">
        <v>14277.1544190829</v>
      </c>
      <c r="H4532" s="1">
        <v>-45026.1586935709</v>
      </c>
      <c r="I4532" s="1">
        <v>12301.5731336561</v>
      </c>
      <c r="J4532" s="1">
        <v>-4842.70660194237</v>
      </c>
      <c r="K4532" s="1">
        <v>0.368</v>
      </c>
      <c r="L4532" s="1">
        <v>0.198</v>
      </c>
      <c r="M4532" s="1">
        <v>0.96</v>
      </c>
    </row>
    <row r="4533">
      <c r="A4533" s="1">
        <v>4531.0</v>
      </c>
      <c r="B4533" s="1">
        <v>1.7002290545782E9</v>
      </c>
      <c r="C4533" s="1">
        <v>27578.4987304805</v>
      </c>
      <c r="D4533" s="1">
        <v>37186.8878229722</v>
      </c>
      <c r="E4533" s="1">
        <v>63042.9611257268</v>
      </c>
      <c r="F4533" s="1">
        <v>25048.8624034956</v>
      </c>
      <c r="G4533" s="1">
        <v>14442.0432379297</v>
      </c>
      <c r="H4533" s="1">
        <v>-44871.9316568293</v>
      </c>
      <c r="I4533" s="1">
        <v>12339.0346573632</v>
      </c>
      <c r="J4533" s="1">
        <v>-4626.20760514826</v>
      </c>
      <c r="K4533" s="1">
        <v>0.368</v>
      </c>
      <c r="L4533" s="1">
        <v>0.198</v>
      </c>
      <c r="M4533" s="1">
        <v>0.96</v>
      </c>
    </row>
    <row r="4534">
      <c r="A4534" s="1">
        <v>4532.0</v>
      </c>
      <c r="B4534" s="1">
        <v>1.70022905458225E9</v>
      </c>
      <c r="C4534" s="1">
        <v>27561.5561081834</v>
      </c>
      <c r="D4534" s="1">
        <v>37151.9296946441</v>
      </c>
      <c r="E4534" s="1">
        <v>62723.2641247825</v>
      </c>
      <c r="F4534" s="1">
        <v>24873.9376513883</v>
      </c>
      <c r="G4534" s="1">
        <v>14393.1599728059</v>
      </c>
      <c r="H4534" s="1">
        <v>-45003.1811002708</v>
      </c>
      <c r="I4534" s="1">
        <v>12101.7708899701</v>
      </c>
      <c r="J4534" s="1">
        <v>-4714.20642306881</v>
      </c>
      <c r="K4534" s="1">
        <v>0.368</v>
      </c>
      <c r="L4534" s="1">
        <v>0.198</v>
      </c>
      <c r="M4534" s="1">
        <v>0.96</v>
      </c>
    </row>
    <row r="4535">
      <c r="A4535" s="1">
        <v>4533.0</v>
      </c>
      <c r="B4535" s="1">
        <v>1.70022905458618E9</v>
      </c>
      <c r="C4535" s="1">
        <v>27427.9150280851</v>
      </c>
      <c r="D4535" s="1">
        <v>37021.0602308583</v>
      </c>
      <c r="E4535" s="1">
        <v>62379.6060537822</v>
      </c>
      <c r="F4535" s="1">
        <v>24606.0743458359</v>
      </c>
      <c r="G4535" s="1">
        <v>14245.8619768455</v>
      </c>
      <c r="H4535" s="1">
        <v>-45217.5566813417</v>
      </c>
      <c r="I4535" s="1">
        <v>11671.1868847831</v>
      </c>
      <c r="J4535" s="1">
        <v>-4846.30523279967</v>
      </c>
      <c r="K4535" s="1">
        <v>0.368</v>
      </c>
      <c r="L4535" s="1">
        <v>0.198</v>
      </c>
      <c r="M4535" s="1">
        <v>0.96</v>
      </c>
    </row>
    <row r="4536">
      <c r="A4536" s="1">
        <v>4534.0</v>
      </c>
      <c r="B4536" s="1">
        <v>1.70022905459117E9</v>
      </c>
      <c r="C4536" s="1">
        <v>27472.8643861847</v>
      </c>
      <c r="D4536" s="1">
        <v>37068.7812052704</v>
      </c>
      <c r="E4536" s="1">
        <v>62284.7899538028</v>
      </c>
      <c r="F4536" s="1">
        <v>24644.9440294437</v>
      </c>
      <c r="G4536" s="1">
        <v>14235.2896017181</v>
      </c>
      <c r="H4536" s="1">
        <v>-45156.7599364232</v>
      </c>
      <c r="I4536" s="1">
        <v>11507.0803769922</v>
      </c>
      <c r="J4536" s="1">
        <v>-4735.52998727917</v>
      </c>
      <c r="K4536" s="1">
        <v>0.368</v>
      </c>
      <c r="L4536" s="1">
        <v>0.198</v>
      </c>
      <c r="M4536" s="1">
        <v>0.96</v>
      </c>
    </row>
    <row r="4537">
      <c r="A4537" s="1">
        <v>4535.0</v>
      </c>
      <c r="B4537" s="1">
        <v>1.70022905459414E9</v>
      </c>
      <c r="C4537" s="1">
        <v>27562.0701983058</v>
      </c>
      <c r="D4537" s="1">
        <v>37150.0521481099</v>
      </c>
      <c r="E4537" s="1">
        <v>62177.9262635619</v>
      </c>
      <c r="F4537" s="1">
        <v>24781.088504921</v>
      </c>
      <c r="G4537" s="1">
        <v>14337.0570942231</v>
      </c>
      <c r="H4537" s="1">
        <v>-45044.7106414688</v>
      </c>
      <c r="I4537" s="1">
        <v>11576.2813778259</v>
      </c>
      <c r="J4537" s="1">
        <v>-4587.00264537366</v>
      </c>
      <c r="K4537" s="1">
        <v>0.368</v>
      </c>
      <c r="L4537" s="1">
        <v>0.198</v>
      </c>
      <c r="M4537" s="1">
        <v>0.96</v>
      </c>
    </row>
    <row r="4538">
      <c r="A4538" s="1">
        <v>4536.0</v>
      </c>
      <c r="B4538" s="1">
        <v>1.70022905459736E9</v>
      </c>
      <c r="C4538" s="1">
        <v>27616.0496611654</v>
      </c>
      <c r="D4538" s="1">
        <v>37198.756599278</v>
      </c>
      <c r="E4538" s="1">
        <v>61832.1447768384</v>
      </c>
      <c r="F4538" s="1">
        <v>24788.9563189692</v>
      </c>
      <c r="G4538" s="1">
        <v>14369.2436062387</v>
      </c>
      <c r="H4538" s="1">
        <v>-45004.0528183046</v>
      </c>
      <c r="I4538" s="1">
        <v>11543.8937001101</v>
      </c>
      <c r="J4538" s="1">
        <v>-4520.48385387466</v>
      </c>
      <c r="K4538" s="1">
        <v>0.368</v>
      </c>
      <c r="L4538" s="1">
        <v>0.198</v>
      </c>
      <c r="M4538" s="1">
        <v>0.96</v>
      </c>
    </row>
    <row r="4539">
      <c r="A4539" s="1">
        <v>4537.0</v>
      </c>
      <c r="B4539" s="1">
        <v>1.70022905460221E9</v>
      </c>
      <c r="C4539" s="1">
        <v>27624.2751031249</v>
      </c>
      <c r="D4539" s="1">
        <v>37214.2016546966</v>
      </c>
      <c r="E4539" s="1">
        <v>61508.5585723589</v>
      </c>
      <c r="F4539" s="1">
        <v>24777.4675223192</v>
      </c>
      <c r="G4539" s="1">
        <v>14367.6789841269</v>
      </c>
      <c r="H4539" s="1">
        <v>-44985.9255535513</v>
      </c>
      <c r="I4539" s="1">
        <v>11425.4071027525</v>
      </c>
      <c r="J4539" s="1">
        <v>-4543.03676403007</v>
      </c>
      <c r="K4539" s="1">
        <v>0.368</v>
      </c>
      <c r="L4539" s="1">
        <v>0.198</v>
      </c>
      <c r="M4539" s="1">
        <v>0.96</v>
      </c>
    </row>
    <row r="4540">
      <c r="A4540" s="1">
        <v>4538.0</v>
      </c>
      <c r="B4540" s="1">
        <v>1.70022905460629E9</v>
      </c>
      <c r="C4540" s="1">
        <v>27597.6318237342</v>
      </c>
      <c r="D4540" s="1">
        <v>37196.0743899434</v>
      </c>
      <c r="E4540" s="1">
        <v>61429.5228039649</v>
      </c>
      <c r="F4540" s="1">
        <v>24866.3827617624</v>
      </c>
      <c r="G4540" s="1">
        <v>14414.7294062053</v>
      </c>
      <c r="H4540" s="1">
        <v>-44987.5572308966</v>
      </c>
      <c r="I4540" s="1">
        <v>11553.4825984814</v>
      </c>
      <c r="J4540" s="1">
        <v>-4559.50999969363</v>
      </c>
      <c r="K4540" s="1">
        <v>0.368</v>
      </c>
      <c r="L4540" s="1">
        <v>0.198</v>
      </c>
      <c r="M4540" s="1">
        <v>0.96</v>
      </c>
    </row>
    <row r="4541">
      <c r="A4541" s="1">
        <v>4539.0</v>
      </c>
      <c r="B4541" s="1">
        <v>1.70022905461027E9</v>
      </c>
      <c r="C4541" s="1">
        <v>27594.971966144</v>
      </c>
      <c r="D4541" s="1">
        <v>37199.7177242896</v>
      </c>
      <c r="E4541" s="1">
        <v>61281.9789388154</v>
      </c>
      <c r="F4541" s="1">
        <v>24968.6419926455</v>
      </c>
      <c r="G4541" s="1">
        <v>14480.9576250264</v>
      </c>
      <c r="H4541" s="1">
        <v>-44960.6233788279</v>
      </c>
      <c r="I4541" s="1">
        <v>11931.2494315206</v>
      </c>
      <c r="J4541" s="1">
        <v>-4549.2729007331</v>
      </c>
      <c r="K4541" s="1">
        <v>0.41</v>
      </c>
      <c r="L4541" s="1">
        <v>0.07</v>
      </c>
      <c r="M4541" s="1">
        <v>0.964</v>
      </c>
    </row>
    <row r="4542">
      <c r="A4542" s="1">
        <v>4540.0</v>
      </c>
      <c r="B4542" s="1">
        <v>1.70022905461428E9</v>
      </c>
      <c r="C4542" s="1">
        <v>27597.1624371007</v>
      </c>
      <c r="D4542" s="1">
        <v>37211.6312040843</v>
      </c>
      <c r="E4542" s="1">
        <v>60810.7371104642</v>
      </c>
      <c r="F4542" s="1">
        <v>24947.5866493686</v>
      </c>
      <c r="G4542" s="1">
        <v>14478.1636569695</v>
      </c>
      <c r="H4542" s="1">
        <v>-44915.808131195</v>
      </c>
      <c r="I4542" s="1">
        <v>12169.6531378809</v>
      </c>
      <c r="J4542" s="1">
        <v>-4616.21637537674</v>
      </c>
      <c r="K4542" s="1">
        <v>0.41</v>
      </c>
      <c r="L4542" s="1">
        <v>0.07</v>
      </c>
      <c r="M4542" s="1">
        <v>0.964</v>
      </c>
    </row>
    <row r="4543">
      <c r="A4543" s="1">
        <v>4541.0</v>
      </c>
      <c r="B4543" s="1">
        <v>1.70022905461938E9</v>
      </c>
      <c r="C4543" s="1">
        <v>27610.3499663293</v>
      </c>
      <c r="D4543" s="1">
        <v>37215.498055875</v>
      </c>
      <c r="E4543" s="1">
        <v>60357.8460643108</v>
      </c>
      <c r="F4543" s="1">
        <v>24900.2680063567</v>
      </c>
      <c r="G4543" s="1">
        <v>14449.7992932557</v>
      </c>
      <c r="H4543" s="1">
        <v>-44918.9820789077</v>
      </c>
      <c r="I4543" s="1">
        <v>12178.7726496187</v>
      </c>
      <c r="J4543" s="1">
        <v>-4723.28123131766</v>
      </c>
      <c r="K4543" s="1">
        <v>0.41</v>
      </c>
      <c r="L4543" s="1">
        <v>0.07</v>
      </c>
      <c r="M4543" s="1">
        <v>0.964</v>
      </c>
    </row>
    <row r="4544">
      <c r="A4544" s="1">
        <v>4542.0</v>
      </c>
      <c r="B4544" s="1">
        <v>1.70022905462233E9</v>
      </c>
      <c r="C4544" s="1">
        <v>27643.0505684674</v>
      </c>
      <c r="D4544" s="1">
        <v>37241.3590242098</v>
      </c>
      <c r="E4544" s="1">
        <v>59957.2581001827</v>
      </c>
      <c r="F4544" s="1">
        <v>24970.0501525461</v>
      </c>
      <c r="G4544" s="1">
        <v>14436.4105983269</v>
      </c>
      <c r="H4544" s="1">
        <v>-44918.6468027409</v>
      </c>
      <c r="I4544" s="1">
        <v>12192.8542486255</v>
      </c>
      <c r="J4544" s="1">
        <v>-4786.35785417054</v>
      </c>
      <c r="K4544" s="1">
        <v>0.41</v>
      </c>
      <c r="L4544" s="1">
        <v>0.07</v>
      </c>
      <c r="M4544" s="1">
        <v>0.964</v>
      </c>
    </row>
    <row r="4545">
      <c r="A4545" s="1">
        <v>4543.0</v>
      </c>
      <c r="B4545" s="1">
        <v>1.70022905462742E9</v>
      </c>
      <c r="C4545" s="1">
        <v>27653.488833128</v>
      </c>
      <c r="D4545" s="1">
        <v>37248.2433615021</v>
      </c>
      <c r="E4545" s="1">
        <v>59754.4160192508</v>
      </c>
      <c r="F4545" s="1">
        <v>25070.4541886394</v>
      </c>
      <c r="G4545" s="1">
        <v>14493.653415877</v>
      </c>
      <c r="H4545" s="1">
        <v>-44926.2463958557</v>
      </c>
      <c r="I4545" s="1">
        <v>12399.4290708814</v>
      </c>
      <c r="J4545" s="1">
        <v>-4867.47233479885</v>
      </c>
      <c r="K4545" s="1">
        <v>0.41</v>
      </c>
      <c r="L4545" s="1">
        <v>0.07</v>
      </c>
      <c r="M4545" s="1">
        <v>0.964</v>
      </c>
    </row>
    <row r="4546">
      <c r="A4546" s="1">
        <v>4544.0</v>
      </c>
      <c r="B4546" s="1">
        <v>1.70022905463142E9</v>
      </c>
      <c r="C4546" s="1">
        <v>27661.6025163653</v>
      </c>
      <c r="D4546" s="1">
        <v>37250.3667772253</v>
      </c>
      <c r="E4546" s="1">
        <v>59630.1403200793</v>
      </c>
      <c r="F4546" s="1">
        <v>25024.2978363392</v>
      </c>
      <c r="G4546" s="1">
        <v>14488.3784041855</v>
      </c>
      <c r="H4546" s="1">
        <v>-44912.4106660378</v>
      </c>
      <c r="I4546" s="1">
        <v>12544.916575541</v>
      </c>
      <c r="J4546" s="1">
        <v>-4976.68295820748</v>
      </c>
      <c r="K4546" s="1">
        <v>0.41</v>
      </c>
      <c r="L4546" s="1">
        <v>0.07</v>
      </c>
      <c r="M4546" s="1">
        <v>0.964</v>
      </c>
    </row>
    <row r="4547">
      <c r="A4547" s="1">
        <v>4545.0</v>
      </c>
      <c r="B4547" s="1">
        <v>1.70022905463525E9</v>
      </c>
      <c r="C4547" s="1">
        <v>27723.4497932731</v>
      </c>
      <c r="D4547" s="1">
        <v>37306.8719872083</v>
      </c>
      <c r="E4547" s="1">
        <v>59419.4527768436</v>
      </c>
      <c r="F4547" s="1">
        <v>24915.4895443307</v>
      </c>
      <c r="G4547" s="1">
        <v>14412.3824730375</v>
      </c>
      <c r="H4547" s="1">
        <v>-44866.56723816</v>
      </c>
      <c r="I4547" s="1">
        <v>12420.5514693917</v>
      </c>
      <c r="J4547" s="1">
        <v>-5029.79070303329</v>
      </c>
      <c r="K4547" s="1">
        <v>0.41</v>
      </c>
      <c r="L4547" s="1">
        <v>0.07</v>
      </c>
      <c r="M4547" s="1">
        <v>0.964</v>
      </c>
    </row>
    <row r="4548">
      <c r="A4548" s="1">
        <v>4546.0</v>
      </c>
      <c r="B4548" s="1">
        <v>1.70022905463924E9</v>
      </c>
      <c r="C4548" s="1">
        <v>27813.03558505</v>
      </c>
      <c r="D4548" s="1">
        <v>37384.4325404682</v>
      </c>
      <c r="E4548" s="1">
        <v>59448.6665068467</v>
      </c>
      <c r="F4548" s="1">
        <v>24912.0697274291</v>
      </c>
      <c r="G4548" s="1">
        <v>14406.1463363345</v>
      </c>
      <c r="H4548" s="1">
        <v>-44824.054220206</v>
      </c>
      <c r="I4548" s="1">
        <v>12321.8685176215</v>
      </c>
      <c r="J4548" s="1">
        <v>-5024.80626401975</v>
      </c>
      <c r="K4548" s="1">
        <v>0.41</v>
      </c>
      <c r="L4548" s="1">
        <v>0.07</v>
      </c>
      <c r="M4548" s="1">
        <v>0.964</v>
      </c>
    </row>
    <row r="4549">
      <c r="A4549" s="1">
        <v>4547.0</v>
      </c>
      <c r="B4549" s="1">
        <v>1.70022905464328E9</v>
      </c>
      <c r="C4549" s="1">
        <v>27773.2941834085</v>
      </c>
      <c r="D4549" s="1">
        <v>37330.0507462085</v>
      </c>
      <c r="E4549" s="1">
        <v>59498.1756208152</v>
      </c>
      <c r="F4549" s="1">
        <v>24868.1932530633</v>
      </c>
      <c r="G4549" s="1">
        <v>14447.0500286877</v>
      </c>
      <c r="H4549" s="1">
        <v>-44843.0979064819</v>
      </c>
      <c r="I4549" s="1">
        <v>12452.4697604739</v>
      </c>
      <c r="J4549" s="1">
        <v>-5070.98496806442</v>
      </c>
      <c r="K4549" s="1">
        <v>0.41</v>
      </c>
      <c r="L4549" s="1">
        <v>0.07</v>
      </c>
      <c r="M4549" s="1">
        <v>0.964</v>
      </c>
    </row>
    <row r="4550">
      <c r="A4550" s="1">
        <v>4548.0</v>
      </c>
      <c r="B4550" s="1">
        <v>1.70022905464628E9</v>
      </c>
      <c r="C4550" s="1">
        <v>27675.6841153721</v>
      </c>
      <c r="D4550" s="1">
        <v>37224.1258292348</v>
      </c>
      <c r="E4550" s="1">
        <v>59230.960515852</v>
      </c>
      <c r="F4550" s="1">
        <v>24645.4581195662</v>
      </c>
      <c r="G4550" s="1">
        <v>14292.5547710126</v>
      </c>
      <c r="H4550" s="1">
        <v>-44971.2851609331</v>
      </c>
      <c r="I4550" s="1">
        <v>12569.2576252529</v>
      </c>
      <c r="J4550" s="1">
        <v>-5236.65609796715</v>
      </c>
      <c r="K4550" s="1">
        <v>0.41</v>
      </c>
      <c r="L4550" s="1">
        <v>0.07</v>
      </c>
      <c r="M4550" s="1">
        <v>0.964</v>
      </c>
    </row>
    <row r="4551">
      <c r="A4551" s="1">
        <v>4549.0</v>
      </c>
      <c r="B4551" s="1">
        <v>1.70022905464922E9</v>
      </c>
      <c r="C4551" s="1">
        <v>27783.3301166689</v>
      </c>
      <c r="D4551" s="1">
        <v>37340.1760864467</v>
      </c>
      <c r="E4551" s="1">
        <v>58935.5375093862</v>
      </c>
      <c r="F4551" s="1">
        <v>24530.1678216657</v>
      </c>
      <c r="G4551" s="1">
        <v>14248.1418547799</v>
      </c>
      <c r="H4551" s="1">
        <v>-44914.4893782722</v>
      </c>
      <c r="I4551" s="1">
        <v>12478.2636735753</v>
      </c>
      <c r="J4551" s="1">
        <v>-5270.22841813903</v>
      </c>
      <c r="K4551" s="1">
        <v>0.254</v>
      </c>
      <c r="L4551" s="1">
        <v>0.094</v>
      </c>
      <c r="M4551" s="1">
        <v>0.882</v>
      </c>
    </row>
    <row r="4552">
      <c r="A4552" s="1">
        <v>4550.0</v>
      </c>
      <c r="B4552" s="1">
        <v>1.70022905465327E9</v>
      </c>
      <c r="C4552" s="1">
        <v>27901.5037896041</v>
      </c>
      <c r="D4552" s="1">
        <v>37440.4683638177</v>
      </c>
      <c r="E4552" s="1">
        <v>58773.8226382521</v>
      </c>
      <c r="F4552" s="1">
        <v>24538.1026909473</v>
      </c>
      <c r="G4552" s="1">
        <v>14281.3788987849</v>
      </c>
      <c r="H4552" s="1">
        <v>-44831.6091098319</v>
      </c>
      <c r="I4552" s="1">
        <v>12328.4846339803</v>
      </c>
      <c r="J4552" s="1">
        <v>-5218.79705414737</v>
      </c>
      <c r="K4552" s="1">
        <v>0.254</v>
      </c>
      <c r="L4552" s="1">
        <v>0.094</v>
      </c>
      <c r="M4552" s="1">
        <v>0.882</v>
      </c>
    </row>
    <row r="4553">
      <c r="A4553" s="1">
        <v>4551.0</v>
      </c>
      <c r="B4553" s="1">
        <v>1.70022905465944E9</v>
      </c>
      <c r="C4553" s="1">
        <v>27933.064452775</v>
      </c>
      <c r="D4553" s="1">
        <v>37469.9503147542</v>
      </c>
      <c r="E4553" s="1">
        <v>58632.9172412058</v>
      </c>
      <c r="F4553" s="1">
        <v>24555.1570719667</v>
      </c>
      <c r="G4553" s="1">
        <v>14291.6159977455</v>
      </c>
      <c r="H4553" s="1">
        <v>-44811.3584293554</v>
      </c>
      <c r="I4553" s="1">
        <v>12438.3211062337</v>
      </c>
      <c r="J4553" s="1">
        <v>-5192.06436777882</v>
      </c>
      <c r="K4553" s="1">
        <v>0.254</v>
      </c>
      <c r="L4553" s="1">
        <v>0.094</v>
      </c>
      <c r="M4553" s="1">
        <v>0.882</v>
      </c>
    </row>
    <row r="4554">
      <c r="A4554" s="1">
        <v>4552.0</v>
      </c>
      <c r="B4554" s="1">
        <v>1.70022905466329E9</v>
      </c>
      <c r="C4554" s="1">
        <v>27934.2937987201</v>
      </c>
      <c r="D4554" s="1">
        <v>37460.6966925497</v>
      </c>
      <c r="E4554" s="1">
        <v>58468.4084020147</v>
      </c>
      <c r="F4554" s="1">
        <v>24450.9308875716</v>
      </c>
      <c r="G4554" s="1">
        <v>14213.0719677295</v>
      </c>
      <c r="H4554" s="1">
        <v>-44864.0414910365</v>
      </c>
      <c r="I4554" s="1">
        <v>12647.6898965465</v>
      </c>
      <c r="J4554" s="1">
        <v>-5237.70662995655</v>
      </c>
      <c r="K4554" s="1">
        <v>0.254</v>
      </c>
      <c r="L4554" s="1">
        <v>0.094</v>
      </c>
      <c r="M4554" s="1">
        <v>0.882</v>
      </c>
    </row>
    <row r="4555">
      <c r="A4555" s="1">
        <v>4553.0</v>
      </c>
      <c r="B4555" s="1">
        <v>1.70022905466734E9</v>
      </c>
      <c r="C4555" s="1">
        <v>27879.8449492269</v>
      </c>
      <c r="D4555" s="1">
        <v>37393.5967556949</v>
      </c>
      <c r="E4555" s="1">
        <v>58067.7310309089</v>
      </c>
      <c r="F4555" s="1">
        <v>24187.6273378881</v>
      </c>
      <c r="G4555" s="1">
        <v>14106.9682368002</v>
      </c>
      <c r="H4555" s="1">
        <v>-44896.3397617745</v>
      </c>
      <c r="I4555" s="1">
        <v>12572.2527590099</v>
      </c>
      <c r="J4555" s="1">
        <v>-5375.23691359006</v>
      </c>
      <c r="K4555" s="1">
        <v>0.254</v>
      </c>
      <c r="L4555" s="1">
        <v>0.094</v>
      </c>
      <c r="M4555" s="1">
        <v>0.882</v>
      </c>
    </row>
    <row r="4556">
      <c r="A4556" s="1">
        <v>4554.0</v>
      </c>
      <c r="B4556" s="1">
        <v>1.70022905467249E9</v>
      </c>
      <c r="C4556" s="1">
        <v>27898.3298418915</v>
      </c>
      <c r="D4556" s="1">
        <v>37414.9873751386</v>
      </c>
      <c r="E4556" s="1">
        <v>57813.0329028407</v>
      </c>
      <c r="F4556" s="1">
        <v>24059.3283247147</v>
      </c>
      <c r="G4556" s="1">
        <v>14069.8866927488</v>
      </c>
      <c r="H4556" s="1">
        <v>-44246.6639574365</v>
      </c>
      <c r="I4556" s="1">
        <v>12469.1888653265</v>
      </c>
      <c r="J4556" s="1">
        <v>-5368.62079723129</v>
      </c>
      <c r="K4556" s="1">
        <v>0.254</v>
      </c>
      <c r="L4556" s="1">
        <v>0.094</v>
      </c>
      <c r="M4556" s="1">
        <v>0.882</v>
      </c>
    </row>
    <row r="4557">
      <c r="A4557" s="1">
        <v>4555.0</v>
      </c>
      <c r="B4557" s="1">
        <v>1.70022905467543E9</v>
      </c>
      <c r="C4557" s="1">
        <v>27948.5542116825</v>
      </c>
      <c r="D4557" s="1">
        <v>37457.567448326</v>
      </c>
      <c r="E4557" s="1">
        <v>57731.2031663898</v>
      </c>
      <c r="F4557" s="1">
        <v>24066.5702899182</v>
      </c>
      <c r="G4557" s="1">
        <v>14116.043045049</v>
      </c>
      <c r="H4557" s="1">
        <v>-44011.7918267001</v>
      </c>
      <c r="I4557" s="1">
        <v>12586.6472824391</v>
      </c>
      <c r="J4557" s="1">
        <v>-5279.12441243224</v>
      </c>
      <c r="K4557" s="1">
        <v>0.254</v>
      </c>
      <c r="L4557" s="1">
        <v>0.094</v>
      </c>
      <c r="M4557" s="1">
        <v>0.882</v>
      </c>
    </row>
    <row r="4558">
      <c r="A4558" s="1">
        <v>4556.0</v>
      </c>
      <c r="B4558" s="1">
        <v>1.70022905467929E9</v>
      </c>
      <c r="C4558" s="1">
        <v>28011.4967240687</v>
      </c>
      <c r="D4558" s="1">
        <v>37506.4283617053</v>
      </c>
      <c r="E4558" s="1">
        <v>57641.9750025242</v>
      </c>
      <c r="F4558" s="1">
        <v>24096.7227931884</v>
      </c>
      <c r="G4558" s="1">
        <v>14137.5007197261</v>
      </c>
      <c r="H4558" s="1">
        <v>-44072.7226820853</v>
      </c>
      <c r="I4558" s="1">
        <v>12803.6156658668</v>
      </c>
      <c r="J4558" s="1">
        <v>-5166.5163238664</v>
      </c>
      <c r="K4558" s="1">
        <v>0.254</v>
      </c>
      <c r="L4558" s="1">
        <v>0.094</v>
      </c>
      <c r="M4558" s="1">
        <v>0.882</v>
      </c>
    </row>
    <row r="4559">
      <c r="A4559" s="1">
        <v>4557.0</v>
      </c>
      <c r="B4559" s="1">
        <v>1.70022905468249E9</v>
      </c>
      <c r="C4559" s="1">
        <v>28038.6540935819</v>
      </c>
      <c r="D4559" s="1">
        <v>37527.2154840487</v>
      </c>
      <c r="E4559" s="1">
        <v>57438.8423489144</v>
      </c>
      <c r="F4559" s="1">
        <v>24060.2000427484</v>
      </c>
      <c r="G4559" s="1">
        <v>14088.6174546024</v>
      </c>
      <c r="H4559" s="1">
        <v>-44107.1443685465</v>
      </c>
      <c r="I4559" s="1">
        <v>12778.9169882436</v>
      </c>
      <c r="J4559" s="1">
        <v>-5125.54557627982</v>
      </c>
      <c r="K4559" s="1">
        <v>0.254</v>
      </c>
      <c r="L4559" s="1">
        <v>0.094</v>
      </c>
      <c r="M4559" s="1">
        <v>0.882</v>
      </c>
    </row>
    <row r="4560">
      <c r="A4560" s="1">
        <v>4558.0</v>
      </c>
      <c r="B4560" s="1">
        <v>1.7002290546863E9</v>
      </c>
      <c r="C4560" s="1">
        <v>28060.8046723371</v>
      </c>
      <c r="D4560" s="1">
        <v>37529.7859346611</v>
      </c>
      <c r="E4560" s="1">
        <v>57346.5966995473</v>
      </c>
      <c r="F4560" s="1">
        <v>24069.6771823975</v>
      </c>
      <c r="G4560" s="1">
        <v>14077.3521753969</v>
      </c>
      <c r="H4560" s="1">
        <v>-44143.7565259643</v>
      </c>
      <c r="I4560" s="1">
        <v>12595.8562011547</v>
      </c>
      <c r="J4560" s="1">
        <v>-5092.82262239725</v>
      </c>
      <c r="K4560" s="1">
        <v>0.254</v>
      </c>
      <c r="L4560" s="1">
        <v>0.094</v>
      </c>
      <c r="M4560" s="1">
        <v>0.882</v>
      </c>
    </row>
    <row r="4561">
      <c r="A4561" s="1">
        <v>4559.0</v>
      </c>
      <c r="B4561" s="1">
        <v>1.70022905469345E9</v>
      </c>
      <c r="C4561" s="1">
        <v>28076.1603207779</v>
      </c>
      <c r="D4561" s="1">
        <v>37526.3884695039</v>
      </c>
      <c r="E4561" s="1">
        <v>57528.1152162689</v>
      </c>
      <c r="F4561" s="1">
        <v>24198.2444165044</v>
      </c>
      <c r="G4561" s="1">
        <v>14113.8525740924</v>
      </c>
      <c r="H4561" s="1">
        <v>-44147.4892672883</v>
      </c>
      <c r="I4561" s="1">
        <v>12587.4072417506</v>
      </c>
      <c r="J4561" s="1">
        <v>-4991.7256822259</v>
      </c>
      <c r="K4561" s="1">
        <v>0.176</v>
      </c>
      <c r="L4561" s="1">
        <v>0.144</v>
      </c>
      <c r="M4561" s="1">
        <v>0.844</v>
      </c>
    </row>
    <row r="4562">
      <c r="A4562" s="1">
        <v>4560.0</v>
      </c>
      <c r="B4562" s="1">
        <v>1.70022905469644E9</v>
      </c>
      <c r="C4562" s="1">
        <v>28075.5121201887</v>
      </c>
      <c r="D4562" s="1">
        <v>37507.344783228</v>
      </c>
      <c r="E4562" s="1">
        <v>57724.341180842</v>
      </c>
      <c r="F4562" s="1">
        <v>24277.5931093207</v>
      </c>
      <c r="G4562" s="1">
        <v>14148.3860192759</v>
      </c>
      <c r="H4562" s="1">
        <v>-44162.4202325845</v>
      </c>
      <c r="I4562" s="1">
        <v>12743.0200866484</v>
      </c>
      <c r="J4562" s="1">
        <v>-4942.70830663541</v>
      </c>
      <c r="K4562" s="1">
        <v>0.176</v>
      </c>
      <c r="L4562" s="1">
        <v>0.144</v>
      </c>
      <c r="M4562" s="1">
        <v>0.844</v>
      </c>
    </row>
    <row r="4563">
      <c r="A4563" s="1">
        <v>4561.0</v>
      </c>
      <c r="B4563" s="1">
        <v>1.70022905470035E9</v>
      </c>
      <c r="C4563" s="1">
        <v>28097.4391814993</v>
      </c>
      <c r="D4563" s="1">
        <v>37526.0084898481</v>
      </c>
      <c r="E4563" s="1">
        <v>57883.3291391526</v>
      </c>
      <c r="F4563" s="1">
        <v>24266.6184027932</v>
      </c>
      <c r="G4563" s="1">
        <v>14176.4374585673</v>
      </c>
      <c r="H4563" s="1">
        <v>-44169.9974739548</v>
      </c>
      <c r="I4563" s="1">
        <v>12755.9393949436</v>
      </c>
      <c r="J4563" s="1">
        <v>-4917.49553888983</v>
      </c>
      <c r="K4563" s="1">
        <v>0.176</v>
      </c>
      <c r="L4563" s="1">
        <v>0.144</v>
      </c>
      <c r="M4563" s="1">
        <v>0.844</v>
      </c>
    </row>
    <row r="4564">
      <c r="A4564" s="1">
        <v>4562.0</v>
      </c>
      <c r="B4564" s="1">
        <v>1.70022905470341E9</v>
      </c>
      <c r="C4564" s="1">
        <v>28087.0009168387</v>
      </c>
      <c r="D4564" s="1">
        <v>37516.3748879879</v>
      </c>
      <c r="E4564" s="1">
        <v>58288.4098039162</v>
      </c>
      <c r="F4564" s="1">
        <v>24231.6155709762</v>
      </c>
      <c r="G4564" s="1">
        <v>14113.5172979256</v>
      </c>
      <c r="H4564" s="1">
        <v>-44131.7536391918</v>
      </c>
      <c r="I4564" s="1">
        <v>12614.2740385859</v>
      </c>
      <c r="J4564" s="1">
        <v>-4926.07860876066</v>
      </c>
      <c r="K4564" s="1">
        <v>0.176</v>
      </c>
      <c r="L4564" s="1">
        <v>0.144</v>
      </c>
      <c r="M4564" s="1">
        <v>0.844</v>
      </c>
    </row>
    <row r="4565">
      <c r="A4565" s="1">
        <v>4563.0</v>
      </c>
      <c r="B4565" s="1">
        <v>1.70022905470646E9</v>
      </c>
      <c r="C4565" s="1">
        <v>28088.2749662727</v>
      </c>
      <c r="D4565" s="1">
        <v>37504.59551866</v>
      </c>
      <c r="E4565" s="1">
        <v>58848.7009821773</v>
      </c>
      <c r="F4565" s="1">
        <v>24298.2014177085</v>
      </c>
      <c r="G4565" s="1">
        <v>14164.2334060947</v>
      </c>
      <c r="H4565" s="1">
        <v>-44063.6478738365</v>
      </c>
      <c r="I4565" s="1">
        <v>12603.6569599696</v>
      </c>
      <c r="J4565" s="1">
        <v>-4925.58687038265</v>
      </c>
      <c r="K4565" s="1">
        <v>0.176</v>
      </c>
      <c r="L4565" s="1">
        <v>0.144</v>
      </c>
      <c r="M4565" s="1">
        <v>0.844</v>
      </c>
    </row>
    <row r="4566">
      <c r="A4566" s="1">
        <v>4564.0</v>
      </c>
      <c r="B4566" s="1">
        <v>1.70022905471049E9</v>
      </c>
      <c r="C4566" s="1">
        <v>28122.0708038891</v>
      </c>
      <c r="D4566" s="1">
        <v>37513.0221263196</v>
      </c>
      <c r="E4566" s="1">
        <v>59288.5162578244</v>
      </c>
      <c r="F4566" s="1">
        <v>24345.5424124649</v>
      </c>
      <c r="G4566" s="1">
        <v>14224.9183922908</v>
      </c>
      <c r="H4566" s="1">
        <v>-44027.59451003</v>
      </c>
      <c r="I4566" s="1">
        <v>12802.0510437549</v>
      </c>
      <c r="J4566" s="1">
        <v>-4893.89209674502</v>
      </c>
      <c r="K4566" s="1">
        <v>0.176</v>
      </c>
      <c r="L4566" s="1">
        <v>0.144</v>
      </c>
      <c r="M4566" s="1">
        <v>0.844</v>
      </c>
    </row>
    <row r="4567">
      <c r="A4567" s="1">
        <v>4565.0</v>
      </c>
      <c r="B4567" s="1">
        <v>1.70022905471457E9</v>
      </c>
      <c r="C4567" s="1">
        <v>28166.7966445442</v>
      </c>
      <c r="D4567" s="1">
        <v>37543.6440162234</v>
      </c>
      <c r="E4567" s="1">
        <v>59526.9423159292</v>
      </c>
      <c r="F4567" s="1">
        <v>24252.4921002974</v>
      </c>
      <c r="G4567" s="1">
        <v>14161.1041618709</v>
      </c>
      <c r="H4567" s="1">
        <v>-43992.6363817019</v>
      </c>
      <c r="I4567" s="1">
        <v>12872.7943149559</v>
      </c>
      <c r="J4567" s="1">
        <v>-4891.74632927731</v>
      </c>
      <c r="K4567" s="1">
        <v>0.176</v>
      </c>
      <c r="L4567" s="1">
        <v>0.144</v>
      </c>
      <c r="M4567" s="1">
        <v>0.844</v>
      </c>
    </row>
    <row r="4568">
      <c r="A4568" s="1">
        <v>4566.0</v>
      </c>
      <c r="B4568" s="1">
        <v>1.70022905471853E9</v>
      </c>
      <c r="C4568" s="1">
        <v>28210.4272497209</v>
      </c>
      <c r="D4568" s="1">
        <v>37584.2571358987</v>
      </c>
      <c r="E4568" s="1">
        <v>59343.8815288402</v>
      </c>
      <c r="F4568" s="1">
        <v>24118.7616132213</v>
      </c>
      <c r="G4568" s="1">
        <v>14113.3831874588</v>
      </c>
      <c r="H4568" s="1">
        <v>-43939.7298025762</v>
      </c>
      <c r="I4568" s="1">
        <v>12642.2360708994</v>
      </c>
      <c r="J4568" s="1">
        <v>-4861.88439868502</v>
      </c>
      <c r="K4568" s="1">
        <v>0.176</v>
      </c>
      <c r="L4568" s="1">
        <v>0.144</v>
      </c>
      <c r="M4568" s="1">
        <v>0.844</v>
      </c>
    </row>
    <row r="4569">
      <c r="A4569" s="1">
        <v>4567.0</v>
      </c>
      <c r="B4569" s="1">
        <v>1.70022905472354E9</v>
      </c>
      <c r="C4569" s="1">
        <v>28179.8053598171</v>
      </c>
      <c r="D4569" s="1">
        <v>37546.2815220691</v>
      </c>
      <c r="E4569" s="1">
        <v>59395.7152242321</v>
      </c>
      <c r="F4569" s="1">
        <v>24013.6637107925</v>
      </c>
      <c r="G4569" s="1">
        <v>14113.4055392033</v>
      </c>
      <c r="H4569" s="1">
        <v>-43999.118387594</v>
      </c>
      <c r="I4569" s="1">
        <v>12492.2335138599</v>
      </c>
      <c r="J4569" s="1">
        <v>-4810.07305503762</v>
      </c>
      <c r="K4569" s="1">
        <v>0.176</v>
      </c>
      <c r="L4569" s="1">
        <v>0.144</v>
      </c>
      <c r="M4569" s="1">
        <v>0.844</v>
      </c>
    </row>
    <row r="4570">
      <c r="A4570" s="1">
        <v>4568.0</v>
      </c>
      <c r="B4570" s="1">
        <v>1.70022905472957E9</v>
      </c>
      <c r="C4570" s="1">
        <v>28150.144594925</v>
      </c>
      <c r="D4570" s="1">
        <v>37508.3729634729</v>
      </c>
      <c r="E4570" s="1">
        <v>59753.0078593501</v>
      </c>
      <c r="F4570" s="1">
        <v>23915.6736631004</v>
      </c>
      <c r="G4570" s="1">
        <v>14115.3724927154</v>
      </c>
      <c r="H4570" s="1">
        <v>-44063.1114319695</v>
      </c>
      <c r="I4570" s="1">
        <v>12683.2962254638</v>
      </c>
      <c r="J4570" s="1">
        <v>-4727.99744939773</v>
      </c>
      <c r="K4570" s="1">
        <v>0.176</v>
      </c>
      <c r="L4570" s="1">
        <v>0.144</v>
      </c>
      <c r="M4570" s="1">
        <v>0.844</v>
      </c>
    </row>
    <row r="4571">
      <c r="A4571" s="1">
        <v>4569.0</v>
      </c>
      <c r="B4571" s="1">
        <v>1.70022905473252E9</v>
      </c>
      <c r="C4571" s="1">
        <v>28235.2376860663</v>
      </c>
      <c r="D4571" s="1">
        <v>37595.2094906818</v>
      </c>
      <c r="E4571" s="1">
        <v>59762.2614815546</v>
      </c>
      <c r="F4571" s="1">
        <v>23818.2200572753</v>
      </c>
      <c r="G4571" s="1">
        <v>14106.2976844665</v>
      </c>
      <c r="H4571" s="1">
        <v>-44037.2281118903</v>
      </c>
      <c r="I4571" s="1">
        <v>12874.515399279</v>
      </c>
      <c r="J4571" s="1">
        <v>-4618.11627365544</v>
      </c>
      <c r="K4571" s="1">
        <v>0.134</v>
      </c>
      <c r="L4571" s="1">
        <v>0.214</v>
      </c>
      <c r="M4571" s="1">
        <v>0.832</v>
      </c>
    </row>
    <row r="4572">
      <c r="A4572" s="1">
        <v>4570.0</v>
      </c>
      <c r="B4572" s="1">
        <v>1.70022905473657E9</v>
      </c>
      <c r="C4572" s="1">
        <v>28286.7137535469</v>
      </c>
      <c r="D4572" s="1">
        <v>37629.4076596984</v>
      </c>
      <c r="E4572" s="1">
        <v>59028.8113389982</v>
      </c>
      <c r="F4572" s="1">
        <v>23629.6160375614</v>
      </c>
      <c r="G4572" s="1">
        <v>14016.4660235006</v>
      </c>
      <c r="H4572" s="1">
        <v>-44082.5574496457</v>
      </c>
      <c r="I4572" s="1">
        <v>12765.9306247151</v>
      </c>
      <c r="J4572" s="1">
        <v>-4608.52737528412</v>
      </c>
      <c r="K4572" s="1">
        <v>0.134</v>
      </c>
      <c r="L4572" s="1">
        <v>0.214</v>
      </c>
      <c r="M4572" s="1">
        <v>0.832</v>
      </c>
    </row>
    <row r="4573">
      <c r="A4573" s="1">
        <v>4571.0</v>
      </c>
      <c r="B4573" s="1">
        <v>1.70022905473956E9</v>
      </c>
      <c r="C4573" s="1">
        <v>28301.6223670986</v>
      </c>
      <c r="D4573" s="1">
        <v>37608.5534821216</v>
      </c>
      <c r="E4573" s="1">
        <v>58742.4631407813</v>
      </c>
      <c r="F4573" s="1">
        <v>23505.6085593233</v>
      </c>
      <c r="G4573" s="1">
        <v>13940.246574908</v>
      </c>
      <c r="H4573" s="1">
        <v>-44087.2289642368</v>
      </c>
      <c r="I4573" s="1">
        <v>12716.8908973802</v>
      </c>
      <c r="J4573" s="1">
        <v>-4526.58588011096</v>
      </c>
      <c r="K4573" s="1">
        <v>0.134</v>
      </c>
      <c r="L4573" s="1">
        <v>0.214</v>
      </c>
      <c r="M4573" s="1">
        <v>0.832</v>
      </c>
    </row>
    <row r="4574">
      <c r="A4574" s="1">
        <v>4572.0</v>
      </c>
      <c r="B4574" s="1">
        <v>1.70022905474357E9</v>
      </c>
      <c r="C4574" s="1">
        <v>28315.7710213388</v>
      </c>
      <c r="D4574" s="1">
        <v>37608.6875925883</v>
      </c>
      <c r="E4574" s="1">
        <v>58740.4067802914</v>
      </c>
      <c r="F4574" s="1">
        <v>23436.7875381454</v>
      </c>
      <c r="G4574" s="1">
        <v>14000.0151395815</v>
      </c>
      <c r="H4574" s="1">
        <v>-44227.4414572049</v>
      </c>
      <c r="I4574" s="1">
        <v>13067.2768434616</v>
      </c>
      <c r="J4574" s="1">
        <v>-4369.14019216778</v>
      </c>
      <c r="K4574" s="1">
        <v>0.134</v>
      </c>
      <c r="L4574" s="1">
        <v>0.214</v>
      </c>
      <c r="M4574" s="1">
        <v>0.832</v>
      </c>
    </row>
    <row r="4575">
      <c r="A4575" s="1">
        <v>4573.0</v>
      </c>
      <c r="B4575" s="1">
        <v>1.70022905474661E9</v>
      </c>
      <c r="C4575" s="1">
        <v>28362.2402980614</v>
      </c>
      <c r="D4575" s="1">
        <v>37620.2210927273</v>
      </c>
      <c r="E4575" s="1">
        <v>58542.6385453508</v>
      </c>
      <c r="F4575" s="1">
        <v>23354.3543045943</v>
      </c>
      <c r="G4575" s="1">
        <v>14197.9174849888</v>
      </c>
      <c r="H4575" s="1">
        <v>-44491.1249865442</v>
      </c>
      <c r="I4575" s="1">
        <v>13515.4740232794</v>
      </c>
      <c r="J4575" s="1">
        <v>-4261.33772865983</v>
      </c>
      <c r="K4575" s="1">
        <v>0.134</v>
      </c>
      <c r="L4575" s="1">
        <v>0.214</v>
      </c>
      <c r="M4575" s="1">
        <v>0.832</v>
      </c>
    </row>
    <row r="4576">
      <c r="A4576" s="1">
        <v>4574.0</v>
      </c>
      <c r="B4576" s="1">
        <v>1.70022905475041E9</v>
      </c>
      <c r="C4576" s="1">
        <v>28420.198371434</v>
      </c>
      <c r="D4576" s="1">
        <v>37650.8653343755</v>
      </c>
      <c r="E4576" s="1">
        <v>58111.9874849304</v>
      </c>
      <c r="F4576" s="1">
        <v>23300.5983591793</v>
      </c>
      <c r="G4576" s="1">
        <v>14112.4891176806</v>
      </c>
      <c r="H4576" s="1">
        <v>-44537.8177807113</v>
      </c>
      <c r="I4576" s="1">
        <v>13666.214187886</v>
      </c>
      <c r="J4576" s="1">
        <v>-4153.60232038525</v>
      </c>
      <c r="K4576" s="1">
        <v>0.134</v>
      </c>
      <c r="L4576" s="1">
        <v>0.214</v>
      </c>
      <c r="M4576" s="1">
        <v>0.832</v>
      </c>
    </row>
    <row r="4577">
      <c r="A4577" s="1">
        <v>4575.0</v>
      </c>
      <c r="B4577" s="1">
        <v>1.70022905475451E9</v>
      </c>
      <c r="C4577" s="1">
        <v>28381.6192605041</v>
      </c>
      <c r="D4577" s="1">
        <v>37581.4855195862</v>
      </c>
      <c r="E4577" s="1">
        <v>57738.623945549</v>
      </c>
      <c r="F4577" s="1">
        <v>23285.8015043498</v>
      </c>
      <c r="G4577" s="1">
        <v>14077.7321550526</v>
      </c>
      <c r="H4577" s="1">
        <v>-44538.9353679341</v>
      </c>
      <c r="I4577" s="1">
        <v>13733.4482352075</v>
      </c>
      <c r="J4577" s="1">
        <v>-4070.47618275596</v>
      </c>
      <c r="K4577" s="1">
        <v>0.134</v>
      </c>
      <c r="L4577" s="1">
        <v>0.214</v>
      </c>
      <c r="M4577" s="1">
        <v>0.832</v>
      </c>
    </row>
    <row r="4578">
      <c r="A4578" s="1">
        <v>4576.0</v>
      </c>
      <c r="B4578" s="1">
        <v>1.70022905475762E9</v>
      </c>
      <c r="C4578" s="1">
        <v>28362.7767399283</v>
      </c>
      <c r="D4578" s="1">
        <v>37550.7742227046</v>
      </c>
      <c r="E4578" s="1">
        <v>57649.9322235503</v>
      </c>
      <c r="F4578" s="1">
        <v>23413.9440553121</v>
      </c>
      <c r="G4578" s="1">
        <v>14084.2365126891</v>
      </c>
      <c r="H4578" s="1">
        <v>-44087.7877578482</v>
      </c>
      <c r="I4578" s="1">
        <v>14056.6097565424</v>
      </c>
      <c r="J4578" s="1">
        <v>-3866.22594192337</v>
      </c>
      <c r="K4578" s="1">
        <v>0.134</v>
      </c>
      <c r="L4578" s="1">
        <v>0.214</v>
      </c>
      <c r="M4578" s="1">
        <v>0.832</v>
      </c>
    </row>
    <row r="4579">
      <c r="A4579" s="1">
        <v>4577.0</v>
      </c>
      <c r="B4579" s="1">
        <v>1.70022905476165E9</v>
      </c>
      <c r="C4579" s="1">
        <v>28358.2840392928</v>
      </c>
      <c r="D4579" s="1">
        <v>37534.0774695965</v>
      </c>
      <c r="E4579" s="1">
        <v>57565.5543882315</v>
      </c>
      <c r="F4579" s="1">
        <v>23490.6328905383</v>
      </c>
      <c r="G4579" s="1">
        <v>14063.4493903457</v>
      </c>
      <c r="H4579" s="1">
        <v>-43833.7378303692</v>
      </c>
      <c r="I4579" s="1">
        <v>14447.0723804321</v>
      </c>
      <c r="J4579" s="1">
        <v>-3662.5121429577</v>
      </c>
      <c r="K4579" s="1">
        <v>0.134</v>
      </c>
      <c r="L4579" s="1">
        <v>0.214</v>
      </c>
      <c r="M4579" s="1">
        <v>0.832</v>
      </c>
    </row>
    <row r="4580">
      <c r="A4580" s="1">
        <v>4578.0</v>
      </c>
      <c r="B4580" s="1">
        <v>1.70022905476567E9</v>
      </c>
      <c r="C4580" s="1">
        <v>28384.0108971608</v>
      </c>
      <c r="D4580" s="1">
        <v>37528.7130509272</v>
      </c>
      <c r="E4580" s="1">
        <v>57465.3068143495</v>
      </c>
      <c r="F4580" s="1">
        <v>23497.9195592307</v>
      </c>
      <c r="G4580" s="1">
        <v>14060.1636839108</v>
      </c>
      <c r="H4580" s="1">
        <v>-43861.7669179161</v>
      </c>
      <c r="I4580" s="1">
        <v>14564.3519835891</v>
      </c>
      <c r="J4580" s="1">
        <v>-3486.91683851681</v>
      </c>
      <c r="K4580" s="1">
        <v>0.134</v>
      </c>
      <c r="L4580" s="1">
        <v>0.214</v>
      </c>
      <c r="M4580" s="1">
        <v>0.832</v>
      </c>
    </row>
    <row r="4581">
      <c r="A4581" s="1">
        <v>4579.0</v>
      </c>
      <c r="B4581" s="1">
        <v>1.70022905476959E9</v>
      </c>
      <c r="C4581" s="1">
        <v>28402.0487549363</v>
      </c>
      <c r="D4581" s="1">
        <v>37523.2815770246</v>
      </c>
      <c r="E4581" s="1">
        <v>57609.1179381749</v>
      </c>
      <c r="F4581" s="1">
        <v>23579.0563916035</v>
      </c>
      <c r="G4581" s="1">
        <v>14063.9634804682</v>
      </c>
      <c r="H4581" s="1">
        <v>-43812.3025074365</v>
      </c>
      <c r="I4581" s="1">
        <v>14505.142212527</v>
      </c>
      <c r="J4581" s="1">
        <v>-3339.70824953416</v>
      </c>
      <c r="K4581" s="1">
        <v>0.104</v>
      </c>
      <c r="L4581" s="1">
        <v>0.136</v>
      </c>
      <c r="M4581" s="1">
        <v>0.816</v>
      </c>
    </row>
    <row r="4582">
      <c r="A4582" s="1">
        <v>4580.0</v>
      </c>
      <c r="B4582" s="1">
        <v>1.70022905477457E9</v>
      </c>
      <c r="C4582" s="1">
        <v>28388.8612257076</v>
      </c>
      <c r="D4582" s="1">
        <v>37496.6830011228</v>
      </c>
      <c r="E4582" s="1">
        <v>57998.2171056529</v>
      </c>
      <c r="F4582" s="1">
        <v>23735.7868237241</v>
      </c>
      <c r="G4582" s="1">
        <v>14124.0673213085</v>
      </c>
      <c r="H4582" s="1">
        <v>-43769.3648063379</v>
      </c>
      <c r="I4582" s="1">
        <v>14639.8338246147</v>
      </c>
      <c r="J4582" s="1">
        <v>-3233.20218720462</v>
      </c>
      <c r="K4582" s="1">
        <v>0.104</v>
      </c>
      <c r="L4582" s="1">
        <v>0.136</v>
      </c>
      <c r="M4582" s="1">
        <v>0.816</v>
      </c>
    </row>
    <row r="4583">
      <c r="A4583" s="1">
        <v>4581.0</v>
      </c>
      <c r="B4583" s="1">
        <v>1.70022905477869E9</v>
      </c>
      <c r="C4583" s="1">
        <v>28384.1226558831</v>
      </c>
      <c r="D4583" s="1">
        <v>37473.7948148006</v>
      </c>
      <c r="E4583" s="1">
        <v>58268.6061583287</v>
      </c>
      <c r="F4583" s="1">
        <v>23820.9022666099</v>
      </c>
      <c r="G4583" s="1">
        <v>14151.3140977995</v>
      </c>
      <c r="H4583" s="1">
        <v>-43760.826439956</v>
      </c>
      <c r="I4583" s="1">
        <v>14923.7680344305</v>
      </c>
      <c r="J4583" s="1">
        <v>-3209.12935842625</v>
      </c>
      <c r="K4583" s="1">
        <v>0.104</v>
      </c>
      <c r="L4583" s="1">
        <v>0.136</v>
      </c>
      <c r="M4583" s="1">
        <v>0.816</v>
      </c>
    </row>
    <row r="4584">
      <c r="A4584" s="1">
        <v>4582.0</v>
      </c>
      <c r="B4584" s="1">
        <v>1.70022905478167E9</v>
      </c>
      <c r="C4584" s="1">
        <v>28393.443333321</v>
      </c>
      <c r="D4584" s="1">
        <v>37471.1573089548</v>
      </c>
      <c r="E4584" s="1">
        <v>58408.4163198967</v>
      </c>
      <c r="F4584" s="1">
        <v>23796.2929959646</v>
      </c>
      <c r="G4584" s="1">
        <v>14104.554248399</v>
      </c>
      <c r="H4584" s="1">
        <v>-43767.7331289926</v>
      </c>
      <c r="I4584" s="1">
        <v>14946.4774067971</v>
      </c>
      <c r="J4584" s="1">
        <v>-3289.43917625417</v>
      </c>
      <c r="K4584" s="1">
        <v>0.104</v>
      </c>
      <c r="L4584" s="1">
        <v>0.136</v>
      </c>
      <c r="M4584" s="1">
        <v>0.816</v>
      </c>
    </row>
    <row r="4585">
      <c r="A4585" s="1">
        <v>4583.0</v>
      </c>
      <c r="B4585" s="1">
        <v>1.70022905478545E9</v>
      </c>
      <c r="C4585" s="1">
        <v>28394.8291414772</v>
      </c>
      <c r="D4585" s="1">
        <v>37470.2185356877</v>
      </c>
      <c r="E4585" s="1">
        <v>58697.9384658263</v>
      </c>
      <c r="F4585" s="1">
        <v>23749.0637599305</v>
      </c>
      <c r="G4585" s="1">
        <v>14081.9566347547</v>
      </c>
      <c r="H4585" s="1">
        <v>-43763.2627801016</v>
      </c>
      <c r="I4585" s="1">
        <v>14747.6586398671</v>
      </c>
      <c r="J4585" s="1">
        <v>-3324.82198772692</v>
      </c>
      <c r="K4585" s="1">
        <v>0.104</v>
      </c>
      <c r="L4585" s="1">
        <v>0.136</v>
      </c>
      <c r="M4585" s="1">
        <v>0.816</v>
      </c>
    </row>
    <row r="4586">
      <c r="A4586" s="1">
        <v>4584.0</v>
      </c>
      <c r="B4586" s="1">
        <v>1.7002290547896E9</v>
      </c>
      <c r="C4586" s="1">
        <v>28408.419002106</v>
      </c>
      <c r="D4586" s="1">
        <v>37477.7063700802</v>
      </c>
      <c r="E4586" s="1">
        <v>59111.7810144163</v>
      </c>
      <c r="F4586" s="1">
        <v>23749.4660913307</v>
      </c>
      <c r="G4586" s="1">
        <v>14148.6765919538</v>
      </c>
      <c r="H4586" s="1">
        <v>-43770.0800621605</v>
      </c>
      <c r="I4586" s="1">
        <v>14686.8395432042</v>
      </c>
      <c r="J4586" s="1">
        <v>-3248.89311181224</v>
      </c>
      <c r="K4586" s="1">
        <v>0.104</v>
      </c>
      <c r="L4586" s="1">
        <v>0.136</v>
      </c>
      <c r="M4586" s="1">
        <v>0.816</v>
      </c>
    </row>
    <row r="4587">
      <c r="A4587" s="1">
        <v>4585.0</v>
      </c>
      <c r="B4587" s="1">
        <v>1.70022905479368E9</v>
      </c>
      <c r="C4587" s="1">
        <v>28439.2867611988</v>
      </c>
      <c r="D4587" s="1">
        <v>37507.0542105501</v>
      </c>
      <c r="E4587" s="1">
        <v>59543.1696824037</v>
      </c>
      <c r="F4587" s="1">
        <v>23772.4883881197</v>
      </c>
      <c r="G4587" s="1">
        <v>14150.3753245324</v>
      </c>
      <c r="H4587" s="1">
        <v>-43704.522395673</v>
      </c>
      <c r="I4587" s="1">
        <v>14817.5078412899</v>
      </c>
      <c r="J4587" s="1">
        <v>-3111.51929038993</v>
      </c>
      <c r="K4587" s="1">
        <v>0.104</v>
      </c>
      <c r="L4587" s="1">
        <v>0.136</v>
      </c>
      <c r="M4587" s="1">
        <v>0.816</v>
      </c>
    </row>
    <row r="4588">
      <c r="A4588" s="1">
        <v>4586.0</v>
      </c>
      <c r="B4588" s="1">
        <v>1.70022905479769E9</v>
      </c>
      <c r="C4588" s="1">
        <v>28443.0195025228</v>
      </c>
      <c r="D4588" s="1">
        <v>37529.9647486167</v>
      </c>
      <c r="E4588" s="1">
        <v>60002.878010616</v>
      </c>
      <c r="F4588" s="1">
        <v>23658.8297675645</v>
      </c>
      <c r="G4588" s="1">
        <v>14137.053684837</v>
      </c>
      <c r="H4588" s="1">
        <v>-43692.3406949449</v>
      </c>
      <c r="I4588" s="1">
        <v>14783.5108379734</v>
      </c>
      <c r="J4588" s="1">
        <v>-3064.40181307814</v>
      </c>
      <c r="K4588" s="1">
        <v>0.104</v>
      </c>
      <c r="L4588" s="1">
        <v>0.136</v>
      </c>
      <c r="M4588" s="1">
        <v>0.816</v>
      </c>
    </row>
    <row r="4589">
      <c r="A4589" s="1">
        <v>4587.0</v>
      </c>
      <c r="B4589" s="1">
        <v>1.70022905480259E9</v>
      </c>
      <c r="C4589" s="1">
        <v>28475.8542151277</v>
      </c>
      <c r="D4589" s="1">
        <v>37560.5419350316</v>
      </c>
      <c r="E4589" s="1">
        <v>60269.8695981347</v>
      </c>
      <c r="F4589" s="1">
        <v>23516.5162106175</v>
      </c>
      <c r="G4589" s="1">
        <v>14085.2870446785</v>
      </c>
      <c r="H4589" s="1">
        <v>-43672.3582354019</v>
      </c>
      <c r="I4589" s="1">
        <v>14510.886610852</v>
      </c>
      <c r="J4589" s="1">
        <v>-3038.92082439909</v>
      </c>
      <c r="K4589" s="1">
        <v>0.104</v>
      </c>
      <c r="L4589" s="1">
        <v>0.136</v>
      </c>
      <c r="M4589" s="1">
        <v>0.816</v>
      </c>
    </row>
    <row r="4590">
      <c r="A4590" s="1">
        <v>4588.0</v>
      </c>
      <c r="B4590" s="1">
        <v>1.70022905480666E9</v>
      </c>
      <c r="C4590" s="1">
        <v>28518.2107708705</v>
      </c>
      <c r="D4590" s="1">
        <v>37563.5147170442</v>
      </c>
      <c r="E4590" s="1">
        <v>60028.403702784</v>
      </c>
      <c r="F4590" s="1">
        <v>23459.4298552787</v>
      </c>
      <c r="G4590" s="1">
        <v>14128.7835393886</v>
      </c>
      <c r="H4590" s="1">
        <v>-43659.5283340845</v>
      </c>
      <c r="I4590" s="1">
        <v>14353.9103095424</v>
      </c>
      <c r="J4590" s="1">
        <v>-2963.17076244005</v>
      </c>
      <c r="K4590" s="1">
        <v>0.104</v>
      </c>
      <c r="L4590" s="1">
        <v>0.136</v>
      </c>
      <c r="M4590" s="1">
        <v>0.816</v>
      </c>
    </row>
    <row r="4591">
      <c r="A4591" s="1">
        <v>4589.0</v>
      </c>
      <c r="B4591" s="1">
        <v>1.70022905481049E9</v>
      </c>
      <c r="C4591" s="1">
        <v>28441.3878251776</v>
      </c>
      <c r="D4591" s="1">
        <v>37455.5110878361</v>
      </c>
      <c r="E4591" s="1">
        <v>59773.571464249</v>
      </c>
      <c r="F4591" s="1">
        <v>23231.464413579</v>
      </c>
      <c r="G4591" s="1">
        <v>14117.7194258832</v>
      </c>
      <c r="H4591" s="1">
        <v>-43723.9013581158</v>
      </c>
      <c r="I4591" s="1">
        <v>14444.7701507532</v>
      </c>
      <c r="J4591" s="1">
        <v>-2999.91703032458</v>
      </c>
      <c r="K4591" s="1">
        <v>0.082</v>
      </c>
      <c r="L4591" s="1">
        <v>0.242</v>
      </c>
      <c r="M4591" s="1">
        <v>0.796</v>
      </c>
    </row>
    <row r="4592">
      <c r="A4592" s="1">
        <v>4590.0</v>
      </c>
      <c r="B4592" s="1">
        <v>1.70022905481377E9</v>
      </c>
      <c r="C4592" s="1">
        <v>28434.7940605633</v>
      </c>
      <c r="D4592" s="1">
        <v>37436.4897533046</v>
      </c>
      <c r="E4592" s="1">
        <v>59524.282458339</v>
      </c>
      <c r="F4592" s="1">
        <v>22835.8608884645</v>
      </c>
      <c r="G4592" s="1">
        <v>14062.1529891673</v>
      </c>
      <c r="H4592" s="1">
        <v>-43800.3666758974</v>
      </c>
      <c r="I4592" s="1">
        <v>14485.4279739174</v>
      </c>
      <c r="J4592" s="1">
        <v>-3060.08792639826</v>
      </c>
      <c r="K4592" s="1">
        <v>0.082</v>
      </c>
      <c r="L4592" s="1">
        <v>0.242</v>
      </c>
      <c r="M4592" s="1">
        <v>0.796</v>
      </c>
    </row>
    <row r="4593">
      <c r="A4593" s="1">
        <v>4591.0</v>
      </c>
      <c r="B4593" s="1">
        <v>1.70022905481755E9</v>
      </c>
      <c r="C4593" s="1">
        <v>28477.3517820062</v>
      </c>
      <c r="D4593" s="1">
        <v>37480.0309515036</v>
      </c>
      <c r="E4593" s="1">
        <v>59238.3142397778</v>
      </c>
      <c r="F4593" s="1">
        <v>22381.3828684548</v>
      </c>
      <c r="G4593" s="1">
        <v>14016.3989682673</v>
      </c>
      <c r="H4593" s="1">
        <v>-43888.4101973069</v>
      </c>
      <c r="I4593" s="1">
        <v>14341.2592221807</v>
      </c>
      <c r="J4593" s="1">
        <v>-2936.10279990468</v>
      </c>
      <c r="K4593" s="1">
        <v>0.082</v>
      </c>
      <c r="L4593" s="1">
        <v>0.242</v>
      </c>
      <c r="M4593" s="1">
        <v>0.796</v>
      </c>
    </row>
    <row r="4594">
      <c r="A4594" s="1">
        <v>4592.0</v>
      </c>
      <c r="B4594" s="1">
        <v>1.70022905482173E9</v>
      </c>
      <c r="C4594" s="1">
        <v>28481.218633797</v>
      </c>
      <c r="D4594" s="1">
        <v>37487.8540620629</v>
      </c>
      <c r="E4594" s="1">
        <v>59137.5972792622</v>
      </c>
      <c r="F4594" s="1">
        <v>21852.8311673201</v>
      </c>
      <c r="G4594" s="1">
        <v>14135.7349319142</v>
      </c>
      <c r="H4594" s="1">
        <v>-44236.3150997537</v>
      </c>
      <c r="I4594" s="1">
        <v>14259.0718578185</v>
      </c>
      <c r="J4594" s="1">
        <v>-2792.33637956814</v>
      </c>
      <c r="K4594" s="1">
        <v>0.082</v>
      </c>
      <c r="L4594" s="1">
        <v>0.242</v>
      </c>
      <c r="M4594" s="1">
        <v>0.796</v>
      </c>
    </row>
    <row r="4595">
      <c r="A4595" s="1">
        <v>4593.0</v>
      </c>
      <c r="B4595" s="1">
        <v>1.70022905482573E9</v>
      </c>
      <c r="C4595" s="1">
        <v>28427.95442676</v>
      </c>
      <c r="D4595" s="1">
        <v>37431.304148591</v>
      </c>
      <c r="E4595" s="1">
        <v>59131.1376251146</v>
      </c>
      <c r="F4595" s="1">
        <v>21295.6245297938</v>
      </c>
      <c r="G4595" s="1">
        <v>14153.2586995671</v>
      </c>
      <c r="H4595" s="1">
        <v>-44387.3234852938</v>
      </c>
      <c r="I4595" s="1">
        <v>14440.4786158178</v>
      </c>
      <c r="J4595" s="1">
        <v>-2699.35312263406</v>
      </c>
      <c r="K4595" s="1">
        <v>0.082</v>
      </c>
      <c r="L4595" s="1">
        <v>0.242</v>
      </c>
      <c r="M4595" s="1">
        <v>0.796</v>
      </c>
    </row>
    <row r="4596">
      <c r="A4596" s="1">
        <v>4594.0</v>
      </c>
      <c r="B4596" s="1">
        <v>1.70022905483097E9</v>
      </c>
      <c r="C4596" s="1">
        <v>28424.7581273029</v>
      </c>
      <c r="D4596" s="1">
        <v>37419.3683170519</v>
      </c>
      <c r="E4596" s="1">
        <v>59120.0958633537</v>
      </c>
      <c r="F4596" s="1">
        <v>20866.5380914852</v>
      </c>
      <c r="G4596" s="1">
        <v>14106.8341263334</v>
      </c>
      <c r="H4596" s="1">
        <v>-44464.6605211091</v>
      </c>
      <c r="I4596" s="1">
        <v>14594.5938938372</v>
      </c>
      <c r="J4596" s="1">
        <v>-2678.11896540152</v>
      </c>
      <c r="K4596" s="1">
        <v>0.082</v>
      </c>
      <c r="L4596" s="1">
        <v>0.242</v>
      </c>
      <c r="M4596" s="1">
        <v>0.796</v>
      </c>
    </row>
    <row r="4597">
      <c r="A4597" s="1">
        <v>4595.0</v>
      </c>
      <c r="B4597" s="1">
        <v>1.7002290548347E9</v>
      </c>
      <c r="C4597" s="1">
        <v>28482.9844216089</v>
      </c>
      <c r="D4597" s="1">
        <v>37470.5538118545</v>
      </c>
      <c r="E4597" s="1">
        <v>59055.1863974555</v>
      </c>
      <c r="F4597" s="1">
        <v>20693.6473481234</v>
      </c>
      <c r="G4597" s="1">
        <v>14084.4600301337</v>
      </c>
      <c r="H4597" s="1">
        <v>-44422.9968694444</v>
      </c>
      <c r="I4597" s="1">
        <v>14442.154996652</v>
      </c>
      <c r="J4597" s="1">
        <v>-2629.03453457767</v>
      </c>
      <c r="K4597" s="1">
        <v>0.082</v>
      </c>
      <c r="L4597" s="1">
        <v>0.242</v>
      </c>
      <c r="M4597" s="1">
        <v>0.796</v>
      </c>
    </row>
    <row r="4598">
      <c r="A4598" s="1">
        <v>4596.0</v>
      </c>
      <c r="B4598" s="1">
        <v>1.70022905483787E9</v>
      </c>
      <c r="C4598" s="1">
        <v>28490.941642635</v>
      </c>
      <c r="D4598" s="1">
        <v>37472.8783932779</v>
      </c>
      <c r="E4598" s="1">
        <v>58968.9533673469</v>
      </c>
      <c r="F4598" s="1">
        <v>20652.4977865812</v>
      </c>
      <c r="G4598" s="1">
        <v>14104.9118763103</v>
      </c>
      <c r="H4598" s="1">
        <v>-44435.7597155284</v>
      </c>
      <c r="I4598" s="1">
        <v>14255.4061717279</v>
      </c>
      <c r="J4598" s="1">
        <v>-2589.1590224694</v>
      </c>
      <c r="K4598" s="1">
        <v>0.082</v>
      </c>
      <c r="L4598" s="1">
        <v>0.242</v>
      </c>
      <c r="M4598" s="1">
        <v>0.796</v>
      </c>
    </row>
    <row r="4599">
      <c r="A4599" s="1">
        <v>4597.0</v>
      </c>
      <c r="B4599" s="1">
        <v>1.70022905484216E9</v>
      </c>
      <c r="C4599" s="1">
        <v>28492.1262850912</v>
      </c>
      <c r="D4599" s="1">
        <v>37464.7200065517</v>
      </c>
      <c r="E4599" s="1">
        <v>58840.5872989401</v>
      </c>
      <c r="F4599" s="1">
        <v>20688.9758335323</v>
      </c>
      <c r="G4599" s="1">
        <v>14173.2188073657</v>
      </c>
      <c r="H4599" s="1">
        <v>-44463.7888030754</v>
      </c>
      <c r="I4599" s="1">
        <v>14334.5089953552</v>
      </c>
      <c r="J4599" s="1">
        <v>-2520.0921321025</v>
      </c>
      <c r="K4599" s="1">
        <v>0.082</v>
      </c>
      <c r="L4599" s="1">
        <v>0.242</v>
      </c>
      <c r="M4599" s="1">
        <v>0.796</v>
      </c>
    </row>
    <row r="4600">
      <c r="A4600" s="1">
        <v>4598.0</v>
      </c>
      <c r="B4600" s="1">
        <v>1.70022905484577E9</v>
      </c>
      <c r="C4600" s="1">
        <v>28496.7083927045</v>
      </c>
      <c r="D4600" s="1">
        <v>37450.4819453337</v>
      </c>
      <c r="E4600" s="1">
        <v>58728.0015621187</v>
      </c>
      <c r="F4600" s="1">
        <v>20718.5248397022</v>
      </c>
      <c r="G4600" s="1">
        <v>14167.9214439298</v>
      </c>
      <c r="H4600" s="1">
        <v>-44497.5622889473</v>
      </c>
      <c r="I4600" s="1">
        <v>14461.1986829279</v>
      </c>
      <c r="J4600" s="1">
        <v>-2475.4333466808</v>
      </c>
      <c r="K4600" s="1">
        <v>0.082</v>
      </c>
      <c r="L4600" s="1">
        <v>0.242</v>
      </c>
      <c r="M4600" s="1">
        <v>0.796</v>
      </c>
    </row>
    <row r="4601">
      <c r="A4601" s="1">
        <v>4599.0</v>
      </c>
      <c r="B4601" s="1">
        <v>1.70022905484993E9</v>
      </c>
      <c r="C4601" s="1">
        <v>28530.0571954318</v>
      </c>
      <c r="D4601" s="1">
        <v>37468.3409891535</v>
      </c>
      <c r="E4601" s="1">
        <v>58709.3602072429</v>
      </c>
      <c r="F4601" s="1">
        <v>20749.4373022839</v>
      </c>
      <c r="G4601" s="1">
        <v>14096.9099517953</v>
      </c>
      <c r="H4601" s="1">
        <v>-44545.9091122042</v>
      </c>
      <c r="I4601" s="1">
        <v>14367.4331149379</v>
      </c>
      <c r="J4601" s="1">
        <v>-2436.36249737292</v>
      </c>
      <c r="K4601" s="1">
        <v>0.112</v>
      </c>
      <c r="L4601" s="1">
        <v>0.296</v>
      </c>
      <c r="M4601" s="1">
        <v>0.826</v>
      </c>
    </row>
    <row r="4602">
      <c r="A4602" s="1">
        <v>4600.0</v>
      </c>
      <c r="B4602" s="1">
        <v>1.70022905485479E9</v>
      </c>
      <c r="C4602" s="1">
        <v>28533.1864396555</v>
      </c>
      <c r="D4602" s="1">
        <v>37457.1204134369</v>
      </c>
      <c r="E4602" s="1">
        <v>58643.5119680776</v>
      </c>
      <c r="F4602" s="1">
        <v>20840.0736260501</v>
      </c>
      <c r="G4602" s="1">
        <v>14088.8856755358</v>
      </c>
      <c r="H4602" s="1">
        <v>-44546.4455540711</v>
      </c>
      <c r="I4602" s="1">
        <v>14203.1924966803</v>
      </c>
      <c r="J4602" s="1">
        <v>-2400.28678182205</v>
      </c>
      <c r="K4602" s="1">
        <v>0.112</v>
      </c>
      <c r="L4602" s="1">
        <v>0.296</v>
      </c>
      <c r="M4602" s="1">
        <v>0.826</v>
      </c>
    </row>
    <row r="4603">
      <c r="A4603" s="1">
        <v>4601.0</v>
      </c>
      <c r="B4603" s="1">
        <v>1.7002290548579E9</v>
      </c>
      <c r="C4603" s="1">
        <v>28490.7851804238</v>
      </c>
      <c r="D4603" s="1">
        <v>37406.31489829</v>
      </c>
      <c r="E4603" s="1">
        <v>58482.5347045105</v>
      </c>
      <c r="F4603" s="1">
        <v>20959.5884036527</v>
      </c>
      <c r="G4603" s="1">
        <v>14132.2033562902</v>
      </c>
      <c r="H4603" s="1">
        <v>-44547.0043476825</v>
      </c>
      <c r="I4603" s="1">
        <v>14300.1096606385</v>
      </c>
      <c r="J4603" s="1">
        <v>-2432.0709624375</v>
      </c>
      <c r="K4603" s="1">
        <v>0.112</v>
      </c>
      <c r="L4603" s="1">
        <v>0.296</v>
      </c>
      <c r="M4603" s="1">
        <v>0.826</v>
      </c>
    </row>
    <row r="4604">
      <c r="A4604" s="1">
        <v>4602.0</v>
      </c>
      <c r="B4604" s="1">
        <v>1.70022905486192E9</v>
      </c>
      <c r="C4604" s="1">
        <v>28488.4605990005</v>
      </c>
      <c r="D4604" s="1">
        <v>37385.8183486245</v>
      </c>
      <c r="E4604" s="1">
        <v>58257.6091000567</v>
      </c>
      <c r="F4604" s="1">
        <v>21075.6610126091</v>
      </c>
      <c r="G4604" s="1">
        <v>14151.6046704774</v>
      </c>
      <c r="H4604" s="1">
        <v>-44529.7264492185</v>
      </c>
      <c r="I4604" s="1">
        <v>14496.7156048674</v>
      </c>
      <c r="J4604" s="1">
        <v>-2479.12138451592</v>
      </c>
      <c r="K4604" s="1">
        <v>0.112</v>
      </c>
      <c r="L4604" s="1">
        <v>0.296</v>
      </c>
      <c r="M4604" s="1">
        <v>0.826</v>
      </c>
    </row>
    <row r="4605">
      <c r="A4605" s="1">
        <v>4603.0</v>
      </c>
      <c r="B4605" s="1">
        <v>1.70022905486595E9</v>
      </c>
      <c r="C4605" s="1">
        <v>28513.9862911684</v>
      </c>
      <c r="D4605" s="1">
        <v>37405.3314215339</v>
      </c>
      <c r="E4605" s="1">
        <v>58087.0876416072</v>
      </c>
      <c r="F4605" s="1">
        <v>21161.3128973618</v>
      </c>
      <c r="G4605" s="1">
        <v>14093.5348383825</v>
      </c>
      <c r="H4605" s="1">
        <v>-44520.8528066698</v>
      </c>
      <c r="I4605" s="1">
        <v>14385.1804000354</v>
      </c>
      <c r="J4605" s="1">
        <v>-2547.96475743827</v>
      </c>
      <c r="K4605" s="1">
        <v>0.112</v>
      </c>
      <c r="L4605" s="1">
        <v>0.296</v>
      </c>
      <c r="M4605" s="1">
        <v>0.826</v>
      </c>
    </row>
    <row r="4606">
      <c r="A4606" s="1">
        <v>4604.0</v>
      </c>
      <c r="B4606" s="1">
        <v>1.70022905486978E9</v>
      </c>
      <c r="C4606" s="1">
        <v>28522.7928784838</v>
      </c>
      <c r="D4606" s="1">
        <v>37401.6433836988</v>
      </c>
      <c r="E4606" s="1">
        <v>58114.5355837983</v>
      </c>
      <c r="F4606" s="1">
        <v>21267.6401457357</v>
      </c>
      <c r="G4606" s="1">
        <v>14051.4465035732</v>
      </c>
      <c r="H4606" s="1">
        <v>-44521.746876448</v>
      </c>
      <c r="I4606" s="1">
        <v>14113.8972775813</v>
      </c>
      <c r="J4606" s="1">
        <v>-2599.97726678577</v>
      </c>
      <c r="K4606" s="1">
        <v>0.112</v>
      </c>
      <c r="L4606" s="1">
        <v>0.296</v>
      </c>
      <c r="M4606" s="1">
        <v>0.826</v>
      </c>
    </row>
    <row r="4607">
      <c r="A4607" s="1">
        <v>4605.0</v>
      </c>
      <c r="B4607" s="1">
        <v>1.70022905487478E9</v>
      </c>
      <c r="C4607" s="1">
        <v>28524.3127971068</v>
      </c>
      <c r="D4607" s="1">
        <v>37390.065180071</v>
      </c>
      <c r="E4607" s="1">
        <v>58337.6283452067</v>
      </c>
      <c r="F4607" s="1">
        <v>21367.753609151</v>
      </c>
      <c r="G4607" s="1">
        <v>14078.9391492532</v>
      </c>
      <c r="H4607" s="1">
        <v>-44503.4631494835</v>
      </c>
      <c r="I4607" s="1">
        <v>14090.3385389254</v>
      </c>
      <c r="J4607" s="1">
        <v>-2562.11341167848</v>
      </c>
      <c r="K4607" s="1">
        <v>0.112</v>
      </c>
      <c r="L4607" s="1">
        <v>0.296</v>
      </c>
      <c r="M4607" s="1">
        <v>0.826</v>
      </c>
    </row>
    <row r="4608">
      <c r="A4608" s="1">
        <v>4606.0</v>
      </c>
      <c r="B4608" s="1">
        <v>1.7002290548789E9</v>
      </c>
      <c r="C4608" s="1">
        <v>28526.3244541078</v>
      </c>
      <c r="D4608" s="1">
        <v>37383.5831741789</v>
      </c>
      <c r="E4608" s="1">
        <v>58625.2282411132</v>
      </c>
      <c r="F4608" s="1">
        <v>21396.6991182207</v>
      </c>
      <c r="G4608" s="1">
        <v>14124.82728062</v>
      </c>
      <c r="H4608" s="1">
        <v>-44491.8625941112</v>
      </c>
      <c r="I4608" s="1">
        <v>14234.2837732176</v>
      </c>
      <c r="J4608" s="1">
        <v>-2475.81332633654</v>
      </c>
      <c r="K4608" s="1">
        <v>0.112</v>
      </c>
      <c r="L4608" s="1">
        <v>0.296</v>
      </c>
      <c r="M4608" s="1">
        <v>0.826</v>
      </c>
    </row>
    <row r="4609">
      <c r="A4609" s="1">
        <v>4607.0</v>
      </c>
      <c r="B4609" s="1">
        <v>1.7002290548818E9</v>
      </c>
      <c r="C4609" s="1">
        <v>28513.4945527904</v>
      </c>
      <c r="D4609" s="1">
        <v>37366.1041100149</v>
      </c>
      <c r="E4609" s="1">
        <v>58855.1382845805</v>
      </c>
      <c r="F4609" s="1">
        <v>21325.3523499193</v>
      </c>
      <c r="G4609" s="1">
        <v>14093.0878034934</v>
      </c>
      <c r="H4609" s="1">
        <v>-44525.2113968386</v>
      </c>
      <c r="I4609" s="1">
        <v>14209.5850955945</v>
      </c>
      <c r="J4609" s="1">
        <v>-2474.76279434714</v>
      </c>
      <c r="K4609" s="1">
        <v>0.112</v>
      </c>
      <c r="L4609" s="1">
        <v>0.296</v>
      </c>
      <c r="M4609" s="1">
        <v>0.826</v>
      </c>
    </row>
    <row r="4610">
      <c r="A4610" s="1">
        <v>4608.0</v>
      </c>
      <c r="B4610" s="1">
        <v>1.70022905488572E9</v>
      </c>
      <c r="C4610" s="1">
        <v>28537.0979949352</v>
      </c>
      <c r="D4610" s="1">
        <v>37383.3373049899</v>
      </c>
      <c r="E4610" s="1">
        <v>59125.8179099342</v>
      </c>
      <c r="F4610" s="1">
        <v>21304.1181926868</v>
      </c>
      <c r="G4610" s="1">
        <v>14069.9537479822</v>
      </c>
      <c r="H4610" s="1">
        <v>-44523.4232572821</v>
      </c>
      <c r="I4610" s="1">
        <v>14026.6360672278</v>
      </c>
      <c r="J4610" s="1">
        <v>-2448.11951495641</v>
      </c>
      <c r="K4610" s="1">
        <v>0.112</v>
      </c>
      <c r="L4610" s="1">
        <v>0.296</v>
      </c>
      <c r="M4610" s="1">
        <v>0.826</v>
      </c>
    </row>
    <row r="4611">
      <c r="A4611" s="1">
        <v>4609.0</v>
      </c>
      <c r="B4611" s="1">
        <v>1.70022905488976E9</v>
      </c>
      <c r="C4611" s="1">
        <v>28513.3157388348</v>
      </c>
      <c r="D4611" s="1">
        <v>37336.3539381449</v>
      </c>
      <c r="E4611" s="1">
        <v>59420.9726954666</v>
      </c>
      <c r="F4611" s="1">
        <v>21308.0744514554</v>
      </c>
      <c r="G4611" s="1">
        <v>14092.1266784819</v>
      </c>
      <c r="H4611" s="1">
        <v>-44502.0326378384</v>
      </c>
      <c r="I4611" s="1">
        <v>14036.4931865326</v>
      </c>
      <c r="J4611" s="1">
        <v>-2391.50254625112</v>
      </c>
      <c r="K4611" s="1">
        <v>0.098</v>
      </c>
      <c r="L4611" s="1">
        <v>0.304</v>
      </c>
      <c r="M4611" s="1">
        <v>0.802</v>
      </c>
    </row>
    <row r="4612">
      <c r="A4612" s="1">
        <v>4610.0</v>
      </c>
      <c r="B4612" s="1">
        <v>1.70022905489581E9</v>
      </c>
      <c r="C4612" s="1">
        <v>28533.1193844222</v>
      </c>
      <c r="D4612" s="1">
        <v>37314.3598216009</v>
      </c>
      <c r="E4612" s="1">
        <v>59406.5781720373</v>
      </c>
      <c r="F4612" s="1">
        <v>21307.0909746993</v>
      </c>
      <c r="G4612" s="1">
        <v>14140.540556972</v>
      </c>
      <c r="H4612" s="1">
        <v>-44439.0230702189</v>
      </c>
      <c r="I4612" s="1">
        <v>14280.8871604069</v>
      </c>
      <c r="J4612" s="1">
        <v>-2313.22673716863</v>
      </c>
      <c r="K4612" s="1">
        <v>0.098</v>
      </c>
      <c r="L4612" s="1">
        <v>0.304</v>
      </c>
      <c r="M4612" s="1">
        <v>0.802</v>
      </c>
    </row>
    <row r="4613">
      <c r="A4613" s="1">
        <v>4611.0</v>
      </c>
      <c r="B4613" s="1">
        <v>1.70022905490015E9</v>
      </c>
      <c r="C4613" s="1">
        <v>28508.5324655213</v>
      </c>
      <c r="D4613" s="1">
        <v>37277.9711816276</v>
      </c>
      <c r="E4613" s="1">
        <v>59351.0117353214</v>
      </c>
      <c r="F4613" s="1">
        <v>21220.0979852793</v>
      </c>
      <c r="G4613" s="1">
        <v>14097.3346349399</v>
      </c>
      <c r="H4613" s="1">
        <v>-44496.1317773022</v>
      </c>
      <c r="I4613" s="1">
        <v>14399.7090339313</v>
      </c>
      <c r="J4613" s="1">
        <v>-2312.31031564597</v>
      </c>
      <c r="K4613" s="1">
        <v>0.098</v>
      </c>
      <c r="L4613" s="1">
        <v>0.304</v>
      </c>
      <c r="M4613" s="1">
        <v>0.802</v>
      </c>
    </row>
    <row r="4614">
      <c r="A4614" s="1">
        <v>4612.0</v>
      </c>
      <c r="B4614" s="1">
        <v>1.70022905490275E9</v>
      </c>
      <c r="C4614" s="1">
        <v>28491.5004362464</v>
      </c>
      <c r="D4614" s="1">
        <v>37243.4600881886</v>
      </c>
      <c r="E4614" s="1">
        <v>59332.7503601015</v>
      </c>
      <c r="F4614" s="1">
        <v>21133.8426034262</v>
      </c>
      <c r="G4614" s="1">
        <v>14036.6720004882</v>
      </c>
      <c r="H4614" s="1">
        <v>-44527.2230538395</v>
      </c>
      <c r="I4614" s="1">
        <v>14379.5030569437</v>
      </c>
      <c r="J4614" s="1">
        <v>-2307.1917661657</v>
      </c>
      <c r="K4614" s="1">
        <v>0.098</v>
      </c>
      <c r="L4614" s="1">
        <v>0.304</v>
      </c>
      <c r="M4614" s="1">
        <v>0.802</v>
      </c>
    </row>
    <row r="4615">
      <c r="A4615" s="1">
        <v>4613.0</v>
      </c>
      <c r="B4615" s="1">
        <v>1.70022905490576E9</v>
      </c>
      <c r="C4615" s="1">
        <v>28523.4634308175</v>
      </c>
      <c r="D4615" s="1">
        <v>37232.2171607276</v>
      </c>
      <c r="E4615" s="1">
        <v>59343.5239009289</v>
      </c>
      <c r="F4615" s="1">
        <v>21132.8144231813</v>
      </c>
      <c r="G4615" s="1">
        <v>14059.3143176215</v>
      </c>
      <c r="H4615" s="1">
        <v>-44494.5224517014</v>
      </c>
      <c r="I4615" s="1">
        <v>14598.6842630725</v>
      </c>
      <c r="J4615" s="1">
        <v>-2205.93836378316</v>
      </c>
      <c r="K4615" s="1">
        <v>0.098</v>
      </c>
      <c r="L4615" s="1">
        <v>0.304</v>
      </c>
      <c r="M4615" s="1">
        <v>0.802</v>
      </c>
    </row>
    <row r="4616">
      <c r="A4616" s="1">
        <v>4614.0</v>
      </c>
      <c r="B4616" s="1">
        <v>1.70022905490969E9</v>
      </c>
      <c r="C4616" s="1">
        <v>28536.1145181792</v>
      </c>
      <c r="D4616" s="1">
        <v>37207.1161517043</v>
      </c>
      <c r="E4616" s="1">
        <v>59499.1367458268</v>
      </c>
      <c r="F4616" s="1">
        <v>21108.2275042805</v>
      </c>
      <c r="G4616" s="1">
        <v>14137.8806993819</v>
      </c>
      <c r="H4616" s="1">
        <v>-44452.2105994475</v>
      </c>
      <c r="I4616" s="1">
        <v>15231.4397968578</v>
      </c>
      <c r="J4616" s="1">
        <v>-2074.17483021912</v>
      </c>
      <c r="K4616" s="1">
        <v>0.098</v>
      </c>
      <c r="L4616" s="1">
        <v>0.304</v>
      </c>
      <c r="M4616" s="1">
        <v>0.802</v>
      </c>
    </row>
    <row r="4617">
      <c r="A4617" s="1">
        <v>4615.0</v>
      </c>
      <c r="B4617" s="1">
        <v>1.70022905491372E9</v>
      </c>
      <c r="C4617" s="1">
        <v>28560.1426434687</v>
      </c>
      <c r="D4617" s="1">
        <v>37181.4116455807</v>
      </c>
      <c r="E4617" s="1">
        <v>59370.6589186977</v>
      </c>
      <c r="F4617" s="1">
        <v>21017.3006078363</v>
      </c>
      <c r="G4617" s="1">
        <v>14135.6902284252</v>
      </c>
      <c r="H4617" s="1">
        <v>-44464.6381693647</v>
      </c>
      <c r="I4617" s="1">
        <v>15819.8271178993</v>
      </c>
      <c r="J4617" s="1">
        <v>-2022.85522494974</v>
      </c>
      <c r="K4617" s="1">
        <v>0.098</v>
      </c>
      <c r="L4617" s="1">
        <v>0.304</v>
      </c>
      <c r="M4617" s="1">
        <v>0.802</v>
      </c>
    </row>
    <row r="4618">
      <c r="A4618" s="1">
        <v>4616.0</v>
      </c>
      <c r="B4618" s="1">
        <v>1.7002290549176E9</v>
      </c>
      <c r="C4618" s="1">
        <v>28529.6772157761</v>
      </c>
      <c r="D4618" s="1">
        <v>37130.2485025225</v>
      </c>
      <c r="E4618" s="1">
        <v>59026.2855918747</v>
      </c>
      <c r="F4618" s="1">
        <v>20905.2066093929</v>
      </c>
      <c r="G4618" s="1">
        <v>14094.6524256053</v>
      </c>
      <c r="H4618" s="1">
        <v>-44490.6108964217</v>
      </c>
      <c r="I4618" s="1">
        <v>16021.9315912642</v>
      </c>
      <c r="J4618" s="1">
        <v>-2015.70266672404</v>
      </c>
      <c r="K4618" s="1">
        <v>0.098</v>
      </c>
      <c r="L4618" s="1">
        <v>0.304</v>
      </c>
      <c r="M4618" s="1">
        <v>0.802</v>
      </c>
    </row>
    <row r="4619">
      <c r="A4619" s="1">
        <v>4617.0</v>
      </c>
      <c r="B4619" s="1">
        <v>1.7002290549218E9</v>
      </c>
      <c r="C4619" s="1">
        <v>28494.2944043033</v>
      </c>
      <c r="D4619" s="1">
        <v>37047.0329579154</v>
      </c>
      <c r="E4619" s="1">
        <v>58865.7553631967</v>
      </c>
      <c r="F4619" s="1">
        <v>20790.631567315</v>
      </c>
      <c r="G4619" s="1">
        <v>14071.8312945164</v>
      </c>
      <c r="H4619" s="1">
        <v>-44488.8451086098</v>
      </c>
      <c r="I4619" s="1">
        <v>16350.7928074351</v>
      </c>
      <c r="J4619" s="1">
        <v>-1960.22563698597</v>
      </c>
      <c r="K4619" s="1">
        <v>0.098</v>
      </c>
      <c r="L4619" s="1">
        <v>0.304</v>
      </c>
      <c r="M4619" s="1">
        <v>0.802</v>
      </c>
    </row>
    <row r="4620">
      <c r="A4620" s="1">
        <v>4618.0</v>
      </c>
      <c r="B4620" s="1">
        <v>1.70022905492584E9</v>
      </c>
      <c r="C4620" s="1">
        <v>28482.7162006755</v>
      </c>
      <c r="D4620" s="1">
        <v>36990.460692699</v>
      </c>
      <c r="E4620" s="1">
        <v>58686.6955383653</v>
      </c>
      <c r="F4620" s="1">
        <v>20672.8378740355</v>
      </c>
      <c r="G4620" s="1">
        <v>14116.4006729603</v>
      </c>
      <c r="H4620" s="1">
        <v>-44497.0929023138</v>
      </c>
      <c r="I4620" s="1">
        <v>17071.9494905411</v>
      </c>
      <c r="J4620" s="1">
        <v>-1869.43285100851</v>
      </c>
      <c r="K4620" s="1">
        <v>0.098</v>
      </c>
      <c r="L4620" s="1">
        <v>0.304</v>
      </c>
      <c r="M4620" s="1">
        <v>0.802</v>
      </c>
    </row>
    <row r="4621">
      <c r="A4621" s="1">
        <v>4619.0</v>
      </c>
      <c r="B4621" s="1">
        <v>1.70022905493113E9</v>
      </c>
      <c r="C4621" s="1">
        <v>28476.9047471171</v>
      </c>
      <c r="D4621" s="1">
        <v>36949.7358143014</v>
      </c>
      <c r="E4621" s="1">
        <v>58465.1003438354</v>
      </c>
      <c r="F4621" s="1">
        <v>20528.4009013653</v>
      </c>
      <c r="G4621" s="1">
        <v>14170.7154119867</v>
      </c>
      <c r="H4621" s="1">
        <v>-44475.7916898479</v>
      </c>
      <c r="I4621" s="1">
        <v>17756.9634028629</v>
      </c>
      <c r="J4621" s="1">
        <v>-1851.39499323308</v>
      </c>
      <c r="K4621" s="1">
        <v>0.026</v>
      </c>
      <c r="L4621" s="1">
        <v>0.504</v>
      </c>
      <c r="M4621" s="1">
        <v>0.804</v>
      </c>
    </row>
    <row r="4622">
      <c r="A4622" s="1">
        <v>4620.0</v>
      </c>
      <c r="B4622" s="1">
        <v>1.70022905493372E9</v>
      </c>
      <c r="C4622" s="1">
        <v>28461.683209143</v>
      </c>
      <c r="D4622" s="1">
        <v>36917.0128604189</v>
      </c>
      <c r="E4622" s="1">
        <v>58210.737491934</v>
      </c>
      <c r="F4622" s="1">
        <v>20359.6005272389</v>
      </c>
      <c r="G4622" s="1">
        <v>14122.5921061744</v>
      </c>
      <c r="H4622" s="1">
        <v>-44414.1232268957</v>
      </c>
      <c r="I4622" s="1">
        <v>18024.7820049264</v>
      </c>
      <c r="J4622" s="1">
        <v>-1916.77384576485</v>
      </c>
      <c r="K4622" s="1">
        <v>0.026</v>
      </c>
      <c r="L4622" s="1">
        <v>0.504</v>
      </c>
      <c r="M4622" s="1">
        <v>0.804</v>
      </c>
    </row>
    <row r="4623">
      <c r="A4623" s="1">
        <v>4621.0</v>
      </c>
      <c r="B4623" s="1">
        <v>1.70022905493686E9</v>
      </c>
      <c r="C4623" s="1">
        <v>28472.1661772926</v>
      </c>
      <c r="D4623" s="1">
        <v>36909.4803225374</v>
      </c>
      <c r="E4623" s="1">
        <v>57917.6837703804</v>
      </c>
      <c r="F4623" s="1">
        <v>20232.3743977993</v>
      </c>
      <c r="G4623" s="1">
        <v>14127.8671178659</v>
      </c>
      <c r="H4623" s="1">
        <v>-44385.6694562041</v>
      </c>
      <c r="I4623" s="1">
        <v>18070.759543271</v>
      </c>
      <c r="J4623" s="1">
        <v>-1939.66203208709</v>
      </c>
      <c r="K4623" s="1">
        <v>0.026</v>
      </c>
      <c r="L4623" s="1">
        <v>0.504</v>
      </c>
      <c r="M4623" s="1">
        <v>0.804</v>
      </c>
    </row>
    <row r="4624">
      <c r="A4624" s="1">
        <v>4622.0</v>
      </c>
      <c r="B4624" s="1">
        <v>1.70022905494186E9</v>
      </c>
      <c r="C4624" s="1">
        <v>28463.0690172992</v>
      </c>
      <c r="D4624" s="1">
        <v>36878.2549355334</v>
      </c>
      <c r="E4624" s="1">
        <v>57663.2315115012</v>
      </c>
      <c r="F4624" s="1">
        <v>20145.2025944236</v>
      </c>
      <c r="G4624" s="1">
        <v>14188.2838831286</v>
      </c>
      <c r="H4624" s="1">
        <v>-44351.3595284652</v>
      </c>
      <c r="I4624" s="1">
        <v>18204.1324024358</v>
      </c>
      <c r="J4624" s="1">
        <v>-1862.8390863942</v>
      </c>
      <c r="K4624" s="1">
        <v>0.026</v>
      </c>
      <c r="L4624" s="1">
        <v>0.504</v>
      </c>
      <c r="M4624" s="1">
        <v>0.804</v>
      </c>
    </row>
    <row r="4625">
      <c r="A4625" s="1">
        <v>4623.0</v>
      </c>
      <c r="B4625" s="1">
        <v>1.70022905494586E9</v>
      </c>
      <c r="C4625" s="1">
        <v>28444.7405868459</v>
      </c>
      <c r="D4625" s="1">
        <v>36847.2754177183</v>
      </c>
      <c r="E4625" s="1">
        <v>57343.7133245126</v>
      </c>
      <c r="F4625" s="1">
        <v>20093.8606374097</v>
      </c>
      <c r="G4625" s="1">
        <v>14211.8873252734</v>
      </c>
      <c r="H4625" s="1">
        <v>-44349.2361127419</v>
      </c>
      <c r="I4625" s="1">
        <v>18307.9562554307</v>
      </c>
      <c r="J4625" s="1">
        <v>-1818.94026028397</v>
      </c>
      <c r="K4625" s="1">
        <v>0.026</v>
      </c>
      <c r="L4625" s="1">
        <v>0.504</v>
      </c>
      <c r="M4625" s="1">
        <v>0.804</v>
      </c>
    </row>
    <row r="4626">
      <c r="A4626" s="1">
        <v>4624.0</v>
      </c>
      <c r="B4626" s="1">
        <v>1.70022905494999E9</v>
      </c>
      <c r="C4626" s="1">
        <v>28446.2605054689</v>
      </c>
      <c r="D4626" s="1">
        <v>36847.1189555071</v>
      </c>
      <c r="E4626" s="1">
        <v>57040.444855743</v>
      </c>
      <c r="F4626" s="1">
        <v>20107.5399050164</v>
      </c>
      <c r="G4626" s="1">
        <v>14164.054592139</v>
      </c>
      <c r="H4626" s="1">
        <v>-44324.5821386077</v>
      </c>
      <c r="I4626" s="1">
        <v>18098.49805814</v>
      </c>
      <c r="J4626" s="1">
        <v>-1771.8674864611</v>
      </c>
      <c r="K4626" s="1">
        <v>0.026</v>
      </c>
      <c r="L4626" s="1">
        <v>0.504</v>
      </c>
      <c r="M4626" s="1">
        <v>0.804</v>
      </c>
    </row>
    <row r="4627">
      <c r="A4627" s="1">
        <v>4625.0</v>
      </c>
      <c r="B4627" s="1">
        <v>1.70022905495399E9</v>
      </c>
      <c r="C4627" s="1">
        <v>28438.0127117649</v>
      </c>
      <c r="D4627" s="1">
        <v>36810.5515015782</v>
      </c>
      <c r="E4627" s="1">
        <v>56779.7117566718</v>
      </c>
      <c r="F4627" s="1">
        <v>20162.5251963764</v>
      </c>
      <c r="G4627" s="1">
        <v>14160.9476996597</v>
      </c>
      <c r="H4627" s="1">
        <v>-44261.5502192437</v>
      </c>
      <c r="I4627" s="1">
        <v>17789.5075427898</v>
      </c>
      <c r="J4627" s="1">
        <v>-1702.62178213856</v>
      </c>
      <c r="K4627" s="1">
        <v>0.026</v>
      </c>
      <c r="L4627" s="1">
        <v>0.504</v>
      </c>
      <c r="M4627" s="1">
        <v>0.804</v>
      </c>
    </row>
    <row r="4628">
      <c r="A4628" s="1">
        <v>4626.0</v>
      </c>
      <c r="B4628" s="1">
        <v>1.70022905495918E9</v>
      </c>
      <c r="C4628" s="1">
        <v>28431.3295401727</v>
      </c>
      <c r="D4628" s="1">
        <v>36770.9442104034</v>
      </c>
      <c r="E4628" s="1">
        <v>56554.1603033733</v>
      </c>
      <c r="F4628" s="1">
        <v>20227.5911244858</v>
      </c>
      <c r="G4628" s="1">
        <v>14224.4266539128</v>
      </c>
      <c r="H4628" s="1">
        <v>-44245.166390558</v>
      </c>
      <c r="I4628" s="1">
        <v>17711.2764371963</v>
      </c>
      <c r="J4628" s="1">
        <v>-1635.11951388353</v>
      </c>
      <c r="K4628" s="1">
        <v>0.026</v>
      </c>
      <c r="L4628" s="1">
        <v>0.504</v>
      </c>
      <c r="M4628" s="1">
        <v>0.804</v>
      </c>
    </row>
    <row r="4629">
      <c r="A4629" s="1">
        <v>4627.0</v>
      </c>
      <c r="B4629" s="1">
        <v>1.700229054962E9</v>
      </c>
      <c r="C4629" s="1">
        <v>28448.0933485142</v>
      </c>
      <c r="D4629" s="1">
        <v>36742.4904397118</v>
      </c>
      <c r="E4629" s="1">
        <v>56310.3698265993</v>
      </c>
      <c r="F4629" s="1">
        <v>20302.5588753889</v>
      </c>
      <c r="G4629" s="1">
        <v>14233.814386584</v>
      </c>
      <c r="H4629" s="1">
        <v>-44245.0322800913</v>
      </c>
      <c r="I4629" s="1">
        <v>17760.8302546537</v>
      </c>
      <c r="J4629" s="1">
        <v>-1578.12256552249</v>
      </c>
      <c r="K4629" s="1">
        <v>0.026</v>
      </c>
      <c r="L4629" s="1">
        <v>0.504</v>
      </c>
      <c r="M4629" s="1">
        <v>0.804</v>
      </c>
    </row>
    <row r="4630">
      <c r="A4630" s="1">
        <v>4628.0</v>
      </c>
      <c r="B4630" s="1">
        <v>1.70022905496694E9</v>
      </c>
      <c r="C4630" s="1">
        <v>28469.1486917911</v>
      </c>
      <c r="D4630" s="1">
        <v>36720.8092475902</v>
      </c>
      <c r="E4630" s="1">
        <v>56045.7475239929</v>
      </c>
      <c r="F4630" s="1">
        <v>20363.7579517075</v>
      </c>
      <c r="G4630" s="1">
        <v>14197.8504297555</v>
      </c>
      <c r="H4630" s="1">
        <v>-44242.7971056457</v>
      </c>
      <c r="I4630" s="1">
        <v>17617.1308895505</v>
      </c>
      <c r="J4630" s="1">
        <v>-1561.80579207012</v>
      </c>
      <c r="K4630" s="1">
        <v>0.026</v>
      </c>
      <c r="L4630" s="1">
        <v>0.504</v>
      </c>
      <c r="M4630" s="1">
        <v>0.804</v>
      </c>
    </row>
    <row r="4631">
      <c r="A4631" s="1">
        <v>4629.0</v>
      </c>
      <c r="B4631" s="1">
        <v>1.70022905496981E9</v>
      </c>
      <c r="C4631" s="1">
        <v>28470.2439272694</v>
      </c>
      <c r="D4631" s="1">
        <v>36722.8656080801</v>
      </c>
      <c r="E4631" s="1">
        <v>55893.5097925078</v>
      </c>
      <c r="F4631" s="1">
        <v>20461.6362406773</v>
      </c>
      <c r="G4631" s="1">
        <v>14155.1585978458</v>
      </c>
      <c r="H4631" s="1">
        <v>-44219.4842361789</v>
      </c>
      <c r="I4631" s="1">
        <v>17322.1325662294</v>
      </c>
      <c r="J4631" s="1">
        <v>-1518.04107642663</v>
      </c>
      <c r="K4631" s="1">
        <v>-0.086</v>
      </c>
      <c r="L4631" s="1">
        <v>0.49</v>
      </c>
      <c r="M4631" s="1">
        <v>0.75</v>
      </c>
    </row>
    <row r="4632">
      <c r="A4632" s="1">
        <v>4630.0</v>
      </c>
      <c r="B4632" s="1">
        <v>1.70022905497383E9</v>
      </c>
      <c r="C4632" s="1">
        <v>28443.7571100899</v>
      </c>
      <c r="D4632" s="1">
        <v>36665.8239562301</v>
      </c>
      <c r="E4632" s="1">
        <v>56058.7785910104</v>
      </c>
      <c r="F4632" s="1">
        <v>20568.4328756848</v>
      </c>
      <c r="G4632" s="1">
        <v>14206.9699414932</v>
      </c>
      <c r="H4632" s="1">
        <v>-44167.7175960204</v>
      </c>
      <c r="I4632" s="1">
        <v>17230.8927453628</v>
      </c>
      <c r="J4632" s="1">
        <v>-1434.17733123032</v>
      </c>
      <c r="K4632" s="1">
        <v>-0.086</v>
      </c>
      <c r="L4632" s="1">
        <v>0.49</v>
      </c>
      <c r="M4632" s="1">
        <v>0.75</v>
      </c>
    </row>
    <row r="4633">
      <c r="A4633" s="1">
        <v>4631.0</v>
      </c>
      <c r="B4633" s="1">
        <v>1.70022905497895E9</v>
      </c>
      <c r="C4633" s="1">
        <v>28443.9135723011</v>
      </c>
      <c r="D4633" s="1">
        <v>36623.7803249097</v>
      </c>
      <c r="E4633" s="1">
        <v>56222.5721743788</v>
      </c>
      <c r="F4633" s="1">
        <v>20632.8282514605</v>
      </c>
      <c r="G4633" s="1">
        <v>14222.4373486563</v>
      </c>
      <c r="H4633" s="1">
        <v>-44176.390072869</v>
      </c>
      <c r="I4633" s="1">
        <v>17295.6681007943</v>
      </c>
      <c r="J4633" s="1">
        <v>-1404.87419424941</v>
      </c>
      <c r="K4633" s="1">
        <v>-0.086</v>
      </c>
      <c r="L4633" s="1">
        <v>0.49</v>
      </c>
      <c r="M4633" s="1">
        <v>0.75</v>
      </c>
    </row>
    <row r="4634">
      <c r="A4634" s="1">
        <v>4632.0</v>
      </c>
      <c r="B4634" s="1">
        <v>1.70022905498296E9</v>
      </c>
      <c r="C4634" s="1">
        <v>28452.3625317052</v>
      </c>
      <c r="D4634" s="1">
        <v>36604.5354729337</v>
      </c>
      <c r="E4634" s="1">
        <v>56225.3214389469</v>
      </c>
      <c r="F4634" s="1">
        <v>20677.8446647935</v>
      </c>
      <c r="G4634" s="1">
        <v>14162.9817084052</v>
      </c>
      <c r="H4634" s="1">
        <v>-44199.2112039579</v>
      </c>
      <c r="I4634" s="1">
        <v>17162.0046689515</v>
      </c>
      <c r="J4634" s="1">
        <v>-1440.838151078</v>
      </c>
      <c r="K4634" s="1">
        <v>-0.086</v>
      </c>
      <c r="L4634" s="1">
        <v>0.49</v>
      </c>
      <c r="M4634" s="1">
        <v>0.75</v>
      </c>
    </row>
    <row r="4635">
      <c r="A4635" s="1">
        <v>4633.0</v>
      </c>
      <c r="B4635" s="1">
        <v>1.70022905498678E9</v>
      </c>
      <c r="C4635" s="1">
        <v>28444.6288281236</v>
      </c>
      <c r="D4635" s="1">
        <v>36572.1254434735</v>
      </c>
      <c r="E4635" s="1">
        <v>56219.6664475997</v>
      </c>
      <c r="F4635" s="1">
        <v>20727.0855578286</v>
      </c>
      <c r="G4635" s="1">
        <v>14122.4132922188</v>
      </c>
      <c r="H4635" s="1">
        <v>-44194.5620411112</v>
      </c>
      <c r="I4635" s="1">
        <v>16831.0423888018</v>
      </c>
      <c r="J4635" s="1">
        <v>-1451.54463667209</v>
      </c>
      <c r="K4635" s="1">
        <v>-0.086</v>
      </c>
      <c r="L4635" s="1">
        <v>0.49</v>
      </c>
      <c r="M4635" s="1">
        <v>0.75</v>
      </c>
    </row>
    <row r="4636">
      <c r="A4636" s="1">
        <v>4634.0</v>
      </c>
      <c r="B4636" s="1">
        <v>1.70022905498993E9</v>
      </c>
      <c r="C4636" s="1">
        <v>28446.7745955913</v>
      </c>
      <c r="D4636" s="1">
        <v>36554.2887513981</v>
      </c>
      <c r="E4636" s="1">
        <v>56428.7446652346</v>
      </c>
      <c r="F4636" s="1">
        <v>20791.2127126708</v>
      </c>
      <c r="G4636" s="1">
        <v>14213.7201683187</v>
      </c>
      <c r="H4636" s="1">
        <v>-44172.1879449114</v>
      </c>
      <c r="I4636" s="1">
        <v>16617.8290984426</v>
      </c>
      <c r="J4636" s="1">
        <v>-1426.62244160442</v>
      </c>
      <c r="K4636" s="1">
        <v>-0.086</v>
      </c>
      <c r="L4636" s="1">
        <v>0.49</v>
      </c>
      <c r="M4636" s="1">
        <v>0.75</v>
      </c>
    </row>
    <row r="4637">
      <c r="A4637" s="1">
        <v>4635.0</v>
      </c>
      <c r="B4637" s="1">
        <v>1.70022905499288E9</v>
      </c>
      <c r="C4637" s="1">
        <v>28437.6997873425</v>
      </c>
      <c r="D4637" s="1">
        <v>36523.8009719611</v>
      </c>
      <c r="E4637" s="1">
        <v>56783.6903671849</v>
      </c>
      <c r="F4637" s="1">
        <v>20809.6529018465</v>
      </c>
      <c r="G4637" s="1">
        <v>14247.1583780239</v>
      </c>
      <c r="H4637" s="1">
        <v>-44185.3754741401</v>
      </c>
      <c r="I4637" s="1">
        <v>16543.6436585955</v>
      </c>
      <c r="J4637" s="1">
        <v>-1600.74253091127</v>
      </c>
      <c r="K4637" s="1">
        <v>-0.086</v>
      </c>
      <c r="L4637" s="1">
        <v>0.49</v>
      </c>
      <c r="M4637" s="1">
        <v>0.75</v>
      </c>
    </row>
    <row r="4638">
      <c r="A4638" s="1">
        <v>4636.0</v>
      </c>
      <c r="B4638" s="1">
        <v>1.70022905499797E9</v>
      </c>
      <c r="C4638" s="1">
        <v>28423.685243569</v>
      </c>
      <c r="D4638" s="1">
        <v>36485.4230267313</v>
      </c>
      <c r="E4638" s="1">
        <v>57190.8050406938</v>
      </c>
      <c r="F4638" s="1">
        <v>20793.8278667721</v>
      </c>
      <c r="G4638" s="1">
        <v>14192.7318802752</v>
      </c>
      <c r="H4638" s="1">
        <v>-44180.9274769935</v>
      </c>
      <c r="I4638" s="1">
        <v>16352.066856869</v>
      </c>
      <c r="J4638" s="1">
        <v>-1860.1345253151</v>
      </c>
      <c r="K4638" s="1">
        <v>-0.086</v>
      </c>
      <c r="L4638" s="1">
        <v>0.49</v>
      </c>
      <c r="M4638" s="1">
        <v>0.75</v>
      </c>
    </row>
    <row r="4639">
      <c r="A4639" s="1">
        <v>4637.0</v>
      </c>
      <c r="B4639" s="1">
        <v>1.70022905500175E9</v>
      </c>
      <c r="C4639" s="1">
        <v>28439.197354221</v>
      </c>
      <c r="D4639" s="1">
        <v>36468.5921631565</v>
      </c>
      <c r="E4639" s="1">
        <v>57619.8020720246</v>
      </c>
      <c r="F4639" s="1">
        <v>20802.366233154</v>
      </c>
      <c r="G4639" s="1">
        <v>14133.9691441022</v>
      </c>
      <c r="H4639" s="1">
        <v>-44191.6786660765</v>
      </c>
      <c r="I4639" s="1">
        <v>15951.3894857632</v>
      </c>
      <c r="J4639" s="1">
        <v>-1950.50262814791</v>
      </c>
      <c r="K4639" s="1">
        <v>-0.086</v>
      </c>
      <c r="L4639" s="1">
        <v>0.49</v>
      </c>
      <c r="M4639" s="1">
        <v>0.75</v>
      </c>
    </row>
    <row r="4640">
      <c r="A4640" s="1">
        <v>4638.0</v>
      </c>
      <c r="B4640" s="1">
        <v>1.70022905500572E9</v>
      </c>
      <c r="C4640" s="1">
        <v>28442.9747990339</v>
      </c>
      <c r="D4640" s="1">
        <v>36426.056793458</v>
      </c>
      <c r="E4640" s="1">
        <v>58085.7688886843</v>
      </c>
      <c r="F4640" s="1">
        <v>20818.4818409063</v>
      </c>
      <c r="G4640" s="1">
        <v>14177.1303626454</v>
      </c>
      <c r="H4640" s="1">
        <v>-44197.3113056792</v>
      </c>
      <c r="I4640" s="1">
        <v>15673.5125986948</v>
      </c>
      <c r="J4640" s="1">
        <v>-1945.29467168982</v>
      </c>
      <c r="K4640" s="1">
        <v>-0.086</v>
      </c>
      <c r="L4640" s="1">
        <v>0.49</v>
      </c>
      <c r="M4640" s="1">
        <v>0.75</v>
      </c>
    </row>
    <row r="4641">
      <c r="A4641" s="1">
        <v>4639.0</v>
      </c>
      <c r="B4641" s="1">
        <v>1.70022905500977E9</v>
      </c>
      <c r="C4641" s="1">
        <v>28426.8591912817</v>
      </c>
      <c r="D4641" s="1">
        <v>36373.7313596882</v>
      </c>
      <c r="E4641" s="1">
        <v>58520.2868008955</v>
      </c>
      <c r="F4641" s="1">
        <v>20824.1815357424</v>
      </c>
      <c r="G4641" s="1">
        <v>14237.7929970971</v>
      </c>
      <c r="H4641" s="1">
        <v>-44165.0800901746</v>
      </c>
      <c r="I4641" s="1">
        <v>15667.0976480362</v>
      </c>
      <c r="J4641" s="1">
        <v>-1921.69122954502</v>
      </c>
      <c r="K4641" s="1">
        <v>-0.008</v>
      </c>
      <c r="L4641" s="1">
        <v>0.452</v>
      </c>
      <c r="M4641" s="1">
        <v>0.67</v>
      </c>
    </row>
    <row r="4642">
      <c r="A4642" s="1">
        <v>4640.0</v>
      </c>
      <c r="B4642" s="1">
        <v>1.70022905501486E9</v>
      </c>
      <c r="C4642" s="1">
        <v>28412.2858538968</v>
      </c>
      <c r="D4642" s="1">
        <v>36340.539019172</v>
      </c>
      <c r="E4642" s="1">
        <v>58826.1927755108</v>
      </c>
      <c r="F4642" s="1">
        <v>20781.1767794104</v>
      </c>
      <c r="G4642" s="1">
        <v>14214.5471828636</v>
      </c>
      <c r="H4642" s="1">
        <v>-44167.0470436867</v>
      </c>
      <c r="I4642" s="1">
        <v>15598.6789582585</v>
      </c>
      <c r="J4642" s="1">
        <v>-1972.02735805837</v>
      </c>
      <c r="K4642" s="1">
        <v>-0.008</v>
      </c>
      <c r="L4642" s="1">
        <v>0.452</v>
      </c>
      <c r="M4642" s="1">
        <v>0.67</v>
      </c>
    </row>
    <row r="4643">
      <c r="A4643" s="1">
        <v>4641.0</v>
      </c>
      <c r="B4643" s="1">
        <v>1.70022905501776E9</v>
      </c>
      <c r="C4643" s="1">
        <v>28387.4754175514</v>
      </c>
      <c r="D4643" s="1">
        <v>36293.555652327</v>
      </c>
      <c r="E4643" s="1">
        <v>58931.6706575954</v>
      </c>
      <c r="F4643" s="1">
        <v>20715.7085199008</v>
      </c>
      <c r="G4643" s="1">
        <v>14148.050743109</v>
      </c>
      <c r="H4643" s="1">
        <v>-44170.5786193107</v>
      </c>
      <c r="I4643" s="1">
        <v>15261.346430939</v>
      </c>
      <c r="J4643" s="1">
        <v>-2042.18948390358</v>
      </c>
      <c r="K4643" s="1">
        <v>-0.008</v>
      </c>
      <c r="L4643" s="1">
        <v>0.452</v>
      </c>
      <c r="M4643" s="1">
        <v>0.67</v>
      </c>
    </row>
    <row r="4644">
      <c r="A4644" s="1">
        <v>4642.0</v>
      </c>
      <c r="B4644" s="1">
        <v>1.70022905502077E9</v>
      </c>
      <c r="C4644" s="1">
        <v>28344.9847513419</v>
      </c>
      <c r="D4644" s="1">
        <v>36230.7472504076</v>
      </c>
      <c r="E4644" s="1">
        <v>58707.7955851311</v>
      </c>
      <c r="F4644" s="1">
        <v>20671.9214525129</v>
      </c>
      <c r="G4644" s="1">
        <v>14152.2528710666</v>
      </c>
      <c r="H4644" s="1">
        <v>-44154.7982877252</v>
      </c>
      <c r="I4644" s="1">
        <v>14976.764020534</v>
      </c>
      <c r="J4644" s="1">
        <v>-2048.85030375126</v>
      </c>
      <c r="K4644" s="1">
        <v>-0.008</v>
      </c>
      <c r="L4644" s="1">
        <v>0.452</v>
      </c>
      <c r="M4644" s="1">
        <v>0.67</v>
      </c>
    </row>
    <row r="4645">
      <c r="A4645" s="1">
        <v>4643.0</v>
      </c>
      <c r="B4645" s="1">
        <v>1.70022905502574E9</v>
      </c>
      <c r="C4645" s="1">
        <v>28282.1987011669</v>
      </c>
      <c r="D4645" s="1">
        <v>36144.4024615767</v>
      </c>
      <c r="E4645" s="1">
        <v>58642.6626017883</v>
      </c>
      <c r="F4645" s="1">
        <v>20615.1480215964</v>
      </c>
      <c r="G4645" s="1">
        <v>14204.7124153032</v>
      </c>
      <c r="H4645" s="1">
        <v>-44142.1024968746</v>
      </c>
      <c r="I4645" s="1">
        <v>14977.0992967008</v>
      </c>
      <c r="J4645" s="1">
        <v>-2040.64721353616</v>
      </c>
      <c r="K4645" s="1">
        <v>-0.008</v>
      </c>
      <c r="L4645" s="1">
        <v>0.452</v>
      </c>
      <c r="M4645" s="1">
        <v>0.67</v>
      </c>
    </row>
    <row r="4646">
      <c r="A4646" s="1">
        <v>4644.0</v>
      </c>
      <c r="B4646" s="1">
        <v>1.70022905503074E9</v>
      </c>
      <c r="C4646" s="1">
        <v>28247.888773428</v>
      </c>
      <c r="D4646" s="1">
        <v>36094.5133679525</v>
      </c>
      <c r="E4646" s="1">
        <v>58568.6336241523</v>
      </c>
      <c r="F4646" s="1">
        <v>20545.3435236625</v>
      </c>
      <c r="G4646" s="1">
        <v>14237.3906656969</v>
      </c>
      <c r="H4646" s="1">
        <v>-44070.5545628731</v>
      </c>
      <c r="I4646" s="1">
        <v>15030.3188002489</v>
      </c>
      <c r="J4646" s="1">
        <v>-2021.11178888223</v>
      </c>
      <c r="K4646" s="1">
        <v>-0.008</v>
      </c>
      <c r="L4646" s="1">
        <v>0.452</v>
      </c>
      <c r="M4646" s="1">
        <v>0.67</v>
      </c>
    </row>
    <row r="4647">
      <c r="A4647" s="1">
        <v>4645.0</v>
      </c>
      <c r="B4647" s="1">
        <v>1.70022905503575E9</v>
      </c>
      <c r="C4647" s="1">
        <v>28185.4379994199</v>
      </c>
      <c r="D4647" s="1">
        <v>36016.5057798034</v>
      </c>
      <c r="E4647" s="1">
        <v>58543.8902430403</v>
      </c>
      <c r="F4647" s="1">
        <v>20431.8413653184</v>
      </c>
      <c r="G4647" s="1">
        <v>14203.4383658693</v>
      </c>
      <c r="H4647" s="1">
        <v>-44048.9627777293</v>
      </c>
      <c r="I4647" s="1">
        <v>14859.0820859768</v>
      </c>
      <c r="J4647" s="1">
        <v>-2036.82506523431</v>
      </c>
      <c r="K4647" s="1">
        <v>-0.008</v>
      </c>
      <c r="L4647" s="1">
        <v>0.452</v>
      </c>
      <c r="M4647" s="1">
        <v>0.67</v>
      </c>
    </row>
    <row r="4648">
      <c r="A4648" s="1">
        <v>4646.0</v>
      </c>
      <c r="B4648" s="1">
        <v>1.70022905503879E9</v>
      </c>
      <c r="C4648" s="1">
        <v>28119.4780015323</v>
      </c>
      <c r="D4648" s="1">
        <v>35934.9666160305</v>
      </c>
      <c r="E4648" s="1">
        <v>58727.8898033964</v>
      </c>
      <c r="F4648" s="1">
        <v>20342.6802566862</v>
      </c>
      <c r="G4648" s="1">
        <v>14198.565685578</v>
      </c>
      <c r="H4648" s="1">
        <v>-44049.4321643629</v>
      </c>
      <c r="I4648" s="1">
        <v>14683.1291536246</v>
      </c>
      <c r="J4648" s="1">
        <v>-2020.75416097094</v>
      </c>
      <c r="K4648" s="1">
        <v>-0.008</v>
      </c>
      <c r="L4648" s="1">
        <v>0.452</v>
      </c>
      <c r="M4648" s="1">
        <v>0.67</v>
      </c>
    </row>
    <row r="4649">
      <c r="A4649" s="1">
        <v>4647.0</v>
      </c>
      <c r="B4649" s="1">
        <v>1.70022905504174E9</v>
      </c>
      <c r="C4649" s="1">
        <v>28059.620029881</v>
      </c>
      <c r="D4649" s="1">
        <v>35859.194202327</v>
      </c>
      <c r="E4649" s="1">
        <v>58803.0363682551</v>
      </c>
      <c r="F4649" s="1">
        <v>20301.3965846772</v>
      </c>
      <c r="G4649" s="1">
        <v>14266.0903055775</v>
      </c>
      <c r="H4649" s="1">
        <v>-44007.612050487</v>
      </c>
      <c r="I4649" s="1">
        <v>14773.8101808798</v>
      </c>
      <c r="J4649" s="1">
        <v>-1936.66689833008</v>
      </c>
      <c r="K4649" s="1">
        <v>-0.008</v>
      </c>
      <c r="L4649" s="1">
        <v>0.452</v>
      </c>
      <c r="M4649" s="1">
        <v>0.67</v>
      </c>
    </row>
    <row r="4650">
      <c r="A4650" s="1">
        <v>4648.0</v>
      </c>
      <c r="B4650" s="1">
        <v>1.70022905504577E9</v>
      </c>
      <c r="C4650" s="1">
        <v>28005.3499943435</v>
      </c>
      <c r="D4650" s="1">
        <v>35787.1321782031</v>
      </c>
      <c r="E4650" s="1">
        <v>58719.0161608476</v>
      </c>
      <c r="F4650" s="1">
        <v>20243.5502700269</v>
      </c>
      <c r="G4650" s="1">
        <v>14264.9503666103</v>
      </c>
      <c r="H4650" s="1">
        <v>-43968.6976633903</v>
      </c>
      <c r="I4650" s="1">
        <v>14973.2995001434</v>
      </c>
      <c r="J4650" s="1">
        <v>-1921.15478767809</v>
      </c>
      <c r="K4650" s="1">
        <v>-0.008</v>
      </c>
      <c r="L4650" s="1">
        <v>0.452</v>
      </c>
      <c r="M4650" s="1">
        <v>0.67</v>
      </c>
    </row>
    <row r="4651">
      <c r="A4651" s="1">
        <v>4649.0</v>
      </c>
      <c r="B4651" s="1">
        <v>1.70022905504875E9</v>
      </c>
      <c r="C4651" s="1">
        <v>27975.8903951514</v>
      </c>
      <c r="D4651" s="1">
        <v>35748.5754190177</v>
      </c>
      <c r="E4651" s="1">
        <v>58477.1255823523</v>
      </c>
      <c r="F4651" s="1">
        <v>20217.1081563363</v>
      </c>
      <c r="G4651" s="1">
        <v>14243.5373954221</v>
      </c>
      <c r="H4651" s="1">
        <v>-43957.4323841848</v>
      </c>
      <c r="I4651" s="1">
        <v>14920.50467974</v>
      </c>
      <c r="J4651" s="1">
        <v>-1955.66588111709</v>
      </c>
      <c r="K4651" s="1">
        <v>0.108</v>
      </c>
      <c r="L4651" s="1">
        <v>0.372</v>
      </c>
      <c r="M4651" s="1">
        <v>0.558</v>
      </c>
    </row>
    <row r="4652">
      <c r="A4652" s="1">
        <v>4650.0</v>
      </c>
      <c r="B4652" s="1">
        <v>1.70022905505383E9</v>
      </c>
      <c r="C4652" s="1">
        <v>27932.8409353305</v>
      </c>
      <c r="D4652" s="1">
        <v>35707.3588022421</v>
      </c>
      <c r="E4652" s="1">
        <v>58166.0563547678</v>
      </c>
      <c r="F4652" s="1">
        <v>20204.3676619968</v>
      </c>
      <c r="G4652" s="1">
        <v>14234.9096220624</v>
      </c>
      <c r="H4652" s="1">
        <v>-43936.9805380082</v>
      </c>
      <c r="I4652" s="1">
        <v>14717.4837848524</v>
      </c>
      <c r="J4652" s="1">
        <v>-1953.16248573809</v>
      </c>
      <c r="K4652" s="1">
        <v>0.108</v>
      </c>
      <c r="L4652" s="1">
        <v>0.372</v>
      </c>
      <c r="M4652" s="1">
        <v>0.558</v>
      </c>
    </row>
    <row r="4653">
      <c r="A4653" s="1">
        <v>4651.0</v>
      </c>
      <c r="B4653" s="1">
        <v>1.70022905505791E9</v>
      </c>
      <c r="C4653" s="1">
        <v>27893.1665889223</v>
      </c>
      <c r="D4653" s="1">
        <v>35677.7427408388</v>
      </c>
      <c r="E4653" s="1">
        <v>57963.8624744251</v>
      </c>
      <c r="F4653" s="1">
        <v>20212.0343103449</v>
      </c>
      <c r="G4653" s="1">
        <v>14314.5712393011</v>
      </c>
      <c r="H4653" s="1">
        <v>-43916.0593051981</v>
      </c>
      <c r="I4653" s="1">
        <v>14652.1272840651</v>
      </c>
      <c r="J4653" s="1">
        <v>-1928.79908428181</v>
      </c>
      <c r="K4653" s="1">
        <v>0.108</v>
      </c>
      <c r="L4653" s="1">
        <v>0.372</v>
      </c>
      <c r="M4653" s="1">
        <v>0.558</v>
      </c>
    </row>
    <row r="4654">
      <c r="A4654" s="1">
        <v>4652.0</v>
      </c>
      <c r="B4654" s="1">
        <v>1.70022905506193E9</v>
      </c>
      <c r="C4654" s="1">
        <v>27846.6079052219</v>
      </c>
      <c r="D4654" s="1">
        <v>35625.3279000911</v>
      </c>
      <c r="E4654" s="1">
        <v>57766.608329607</v>
      </c>
      <c r="F4654" s="1">
        <v>20180.0042605405</v>
      </c>
      <c r="G4654" s="1">
        <v>14338.3311436571</v>
      </c>
      <c r="H4654" s="1">
        <v>-43922.586014579</v>
      </c>
      <c r="I4654" s="1">
        <v>14675.6636709766</v>
      </c>
      <c r="J4654" s="1">
        <v>-1943.95356702251</v>
      </c>
      <c r="K4654" s="1">
        <v>0.108</v>
      </c>
      <c r="L4654" s="1">
        <v>0.372</v>
      </c>
      <c r="M4654" s="1">
        <v>0.558</v>
      </c>
    </row>
    <row r="4655">
      <c r="A4655" s="1">
        <v>4653.0</v>
      </c>
      <c r="B4655" s="1">
        <v>1.70022905506589E9</v>
      </c>
      <c r="C4655" s="1">
        <v>27816.4777536961</v>
      </c>
      <c r="D4655" s="1">
        <v>35569.6273529085</v>
      </c>
      <c r="E4655" s="1">
        <v>57614.7729295221</v>
      </c>
      <c r="F4655" s="1">
        <v>20177.2773477169</v>
      </c>
      <c r="G4655" s="1">
        <v>14281.8482854185</v>
      </c>
      <c r="H4655" s="1">
        <v>-43916.0369534536</v>
      </c>
      <c r="I4655" s="1">
        <v>14463.5009126068</v>
      </c>
      <c r="J4655" s="1">
        <v>-1997.19542231505</v>
      </c>
      <c r="K4655" s="1">
        <v>0.108</v>
      </c>
      <c r="L4655" s="1">
        <v>0.372</v>
      </c>
      <c r="M4655" s="1">
        <v>0.558</v>
      </c>
    </row>
    <row r="4656">
      <c r="A4656" s="1">
        <v>4654.0</v>
      </c>
      <c r="B4656" s="1">
        <v>1.7002290550688E9</v>
      </c>
      <c r="C4656" s="1">
        <v>27802.6420238783</v>
      </c>
      <c r="D4656" s="1">
        <v>35542.3135211841</v>
      </c>
      <c r="E4656" s="1">
        <v>57540.4980826971</v>
      </c>
      <c r="F4656" s="1">
        <v>20199.9196648501</v>
      </c>
      <c r="G4656" s="1">
        <v>14275.2992242931</v>
      </c>
      <c r="H4656" s="1">
        <v>-43918.316831388</v>
      </c>
      <c r="I4656" s="1">
        <v>14091.9255127818</v>
      </c>
      <c r="J4656" s="1">
        <v>-2039.88725422468</v>
      </c>
      <c r="K4656" s="1">
        <v>0.108</v>
      </c>
      <c r="L4656" s="1">
        <v>0.372</v>
      </c>
      <c r="M4656" s="1">
        <v>0.558</v>
      </c>
    </row>
    <row r="4657">
      <c r="A4657" s="1">
        <v>4655.0</v>
      </c>
      <c r="B4657" s="1">
        <v>1.70022905507299E9</v>
      </c>
      <c r="C4657" s="1">
        <v>27802.3961546893</v>
      </c>
      <c r="D4657" s="1">
        <v>35518.9782999728</v>
      </c>
      <c r="E4657" s="1">
        <v>57532.4067512043</v>
      </c>
      <c r="F4657" s="1">
        <v>20241.0915781368</v>
      </c>
      <c r="G4657" s="1">
        <v>14318.7286637698</v>
      </c>
      <c r="H4657" s="1">
        <v>-43906.6939242713</v>
      </c>
      <c r="I4657" s="1">
        <v>13890.2233708171</v>
      </c>
      <c r="J4657" s="1">
        <v>-2041.80950424784</v>
      </c>
      <c r="K4657" s="1">
        <v>0.108</v>
      </c>
      <c r="L4657" s="1">
        <v>0.372</v>
      </c>
      <c r="M4657" s="1">
        <v>0.558</v>
      </c>
    </row>
    <row r="4658">
      <c r="A4658" s="1">
        <v>4656.0</v>
      </c>
      <c r="B4658" s="1">
        <v>1.70022905507696E9</v>
      </c>
      <c r="C4658" s="1">
        <v>27804.6313291348</v>
      </c>
      <c r="D4658" s="1">
        <v>35496.6489072619</v>
      </c>
      <c r="E4658" s="1">
        <v>57579.4571732827</v>
      </c>
      <c r="F4658" s="1">
        <v>20281.4364768787</v>
      </c>
      <c r="G4658" s="1">
        <v>14350.9151757854</v>
      </c>
      <c r="H4658" s="1">
        <v>-43889.348970574</v>
      </c>
      <c r="I4658" s="1">
        <v>13871.9619955971</v>
      </c>
      <c r="J4658" s="1">
        <v>-2040.33428911379</v>
      </c>
      <c r="K4658" s="1">
        <v>0.108</v>
      </c>
      <c r="L4658" s="1">
        <v>0.372</v>
      </c>
      <c r="M4658" s="1">
        <v>0.558</v>
      </c>
    </row>
    <row r="4659">
      <c r="A4659" s="1">
        <v>4657.0</v>
      </c>
      <c r="B4659" s="1">
        <v>1.70022905508098E9</v>
      </c>
      <c r="C4659" s="1">
        <v>27788.6274801048</v>
      </c>
      <c r="D4659" s="1">
        <v>35462.9871801122</v>
      </c>
      <c r="E4659" s="1">
        <v>57651.4968456622</v>
      </c>
      <c r="F4659" s="1">
        <v>20284.2975001689</v>
      </c>
      <c r="G4659" s="1">
        <v>14298.4332798043</v>
      </c>
      <c r="H4659" s="1">
        <v>-43927.6375088259</v>
      </c>
      <c r="I4659" s="1">
        <v>13706.8273075613</v>
      </c>
      <c r="J4659" s="1">
        <v>-2112.10574055978</v>
      </c>
      <c r="K4659" s="1">
        <v>0.108</v>
      </c>
      <c r="L4659" s="1">
        <v>0.372</v>
      </c>
      <c r="M4659" s="1">
        <v>0.558</v>
      </c>
    </row>
    <row r="4660">
      <c r="A4660" s="1">
        <v>4658.0</v>
      </c>
      <c r="B4660" s="1">
        <v>1.70022905508595E9</v>
      </c>
      <c r="C4660" s="1">
        <v>27775.4175991317</v>
      </c>
      <c r="D4660" s="1">
        <v>35420.5859208805</v>
      </c>
      <c r="E4660" s="1">
        <v>57820.5877924666</v>
      </c>
      <c r="F4660" s="1">
        <v>20297.3732706753</v>
      </c>
      <c r="G4660" s="1">
        <v>14245.2137762562</v>
      </c>
      <c r="H4660" s="1">
        <v>-43941.3614799215</v>
      </c>
      <c r="I4660" s="1">
        <v>13405.3469783481</v>
      </c>
      <c r="J4660" s="1">
        <v>-2157.16685738168</v>
      </c>
      <c r="K4660" s="1">
        <v>0.108</v>
      </c>
      <c r="L4660" s="1">
        <v>0.372</v>
      </c>
      <c r="M4660" s="1">
        <v>0.558</v>
      </c>
    </row>
    <row r="4661">
      <c r="A4661" s="1">
        <v>4659.0</v>
      </c>
      <c r="B4661" s="1">
        <v>1.70022905509004E9</v>
      </c>
      <c r="C4661" s="1">
        <v>27742.7393487381</v>
      </c>
      <c r="D4661" s="1">
        <v>35360.7726527181</v>
      </c>
      <c r="E4661" s="1">
        <v>58104.1196708821</v>
      </c>
      <c r="F4661" s="1">
        <v>20298.7590788315</v>
      </c>
      <c r="G4661" s="1">
        <v>14287.5926837435</v>
      </c>
      <c r="H4661" s="1">
        <v>-43960.874552831</v>
      </c>
      <c r="I4661" s="1">
        <v>13331.9214978124</v>
      </c>
      <c r="J4661" s="1">
        <v>-2158.44090681563</v>
      </c>
      <c r="K4661" s="1">
        <v>0.086</v>
      </c>
      <c r="L4661" s="1">
        <v>0.482</v>
      </c>
      <c r="M4661" s="1">
        <v>0.55</v>
      </c>
    </row>
    <row r="4662">
      <c r="A4662" s="1">
        <v>4660.0</v>
      </c>
      <c r="B4662" s="1">
        <v>1.70022905509412E9</v>
      </c>
      <c r="C4662" s="1">
        <v>27706.507170976</v>
      </c>
      <c r="D4662" s="1">
        <v>35309.8553788489</v>
      </c>
      <c r="E4662" s="1">
        <v>58460.9652711111</v>
      </c>
      <c r="F4662" s="1">
        <v>20303.3858899338</v>
      </c>
      <c r="G4662" s="1">
        <v>14325.2553731507</v>
      </c>
      <c r="H4662" s="1">
        <v>-44001.0182858727</v>
      </c>
      <c r="I4662" s="1">
        <v>13568.7158785719</v>
      </c>
      <c r="J4662" s="1">
        <v>-2153.79174396893</v>
      </c>
      <c r="K4662" s="1">
        <v>0.086</v>
      </c>
      <c r="L4662" s="1">
        <v>0.482</v>
      </c>
      <c r="M4662" s="1">
        <v>0.55</v>
      </c>
    </row>
    <row r="4663">
      <c r="A4663" s="1">
        <v>4661.0</v>
      </c>
      <c r="B4663" s="1">
        <v>1.70022905509708E9</v>
      </c>
      <c r="C4663" s="1">
        <v>27661.6919233431</v>
      </c>
      <c r="D4663" s="1">
        <v>35238.3745000808</v>
      </c>
      <c r="E4663" s="1">
        <v>58790.2288186823</v>
      </c>
      <c r="F4663" s="1">
        <v>20277.9496047436</v>
      </c>
      <c r="G4663" s="1">
        <v>14276.1262388379</v>
      </c>
      <c r="H4663" s="1">
        <v>-44037.0492979346</v>
      </c>
      <c r="I4663" s="1">
        <v>13725.0663310368</v>
      </c>
      <c r="J4663" s="1">
        <v>-2200.48453813606</v>
      </c>
      <c r="K4663" s="1">
        <v>0.086</v>
      </c>
      <c r="L4663" s="1">
        <v>0.482</v>
      </c>
      <c r="M4663" s="1">
        <v>0.55</v>
      </c>
    </row>
    <row r="4664">
      <c r="A4664" s="1">
        <v>4662.0</v>
      </c>
      <c r="B4664" s="1">
        <v>1.70022905510104E9</v>
      </c>
      <c r="C4664" s="1">
        <v>27637.5743910758</v>
      </c>
      <c r="D4664" s="1">
        <v>35189.0889035569</v>
      </c>
      <c r="E4664" s="1">
        <v>59047.162121196</v>
      </c>
      <c r="F4664" s="1">
        <v>20280.9894419895</v>
      </c>
      <c r="G4664" s="1">
        <v>14210.9932554952</v>
      </c>
      <c r="H4664" s="1">
        <v>-44027.2592338632</v>
      </c>
      <c r="I4664" s="1">
        <v>13648.8021789553</v>
      </c>
      <c r="J4664" s="1">
        <v>-2216.2201662326</v>
      </c>
      <c r="K4664" s="1">
        <v>0.086</v>
      </c>
      <c r="L4664" s="1">
        <v>0.482</v>
      </c>
      <c r="M4664" s="1">
        <v>0.55</v>
      </c>
    </row>
    <row r="4665">
      <c r="A4665" s="1">
        <v>4663.0</v>
      </c>
      <c r="B4665" s="1">
        <v>1.70022905510514E9</v>
      </c>
      <c r="C4665" s="1">
        <v>27627.7172717711</v>
      </c>
      <c r="D4665" s="1">
        <v>35134.1259639413</v>
      </c>
      <c r="E4665" s="1">
        <v>58842.0401623297</v>
      </c>
      <c r="F4665" s="1">
        <v>20310.761965604</v>
      </c>
      <c r="G4665" s="1">
        <v>14235.5354709071</v>
      </c>
      <c r="H4665" s="1">
        <v>-44009.4001900434</v>
      </c>
      <c r="I4665" s="1">
        <v>13647.2599085879</v>
      </c>
      <c r="J4665" s="1">
        <v>-2163.13477315125</v>
      </c>
      <c r="K4665" s="1">
        <v>0.086</v>
      </c>
      <c r="L4665" s="1">
        <v>0.482</v>
      </c>
      <c r="M4665" s="1">
        <v>0.55</v>
      </c>
    </row>
    <row r="4666">
      <c r="A4666" s="1">
        <v>4664.0</v>
      </c>
      <c r="B4666" s="1">
        <v>1.70022905510911E9</v>
      </c>
      <c r="C4666" s="1">
        <v>27651.6336383382</v>
      </c>
      <c r="D4666" s="1">
        <v>35092.3058500654</v>
      </c>
      <c r="E4666" s="1">
        <v>58507.7474722561</v>
      </c>
      <c r="F4666" s="1">
        <v>20329.6044861798</v>
      </c>
      <c r="G4666" s="1">
        <v>14292.9571024128</v>
      </c>
      <c r="H4666" s="1">
        <v>-44009.7578179547</v>
      </c>
      <c r="I4666" s="1">
        <v>13872.0290508304</v>
      </c>
      <c r="J4666" s="1">
        <v>-2107.59068817981</v>
      </c>
      <c r="K4666" s="1">
        <v>0.086</v>
      </c>
      <c r="L4666" s="1">
        <v>0.482</v>
      </c>
      <c r="M4666" s="1">
        <v>0.55</v>
      </c>
    </row>
    <row r="4667">
      <c r="A4667" s="1">
        <v>4665.0</v>
      </c>
      <c r="B4667" s="1">
        <v>1.7002290551141E9</v>
      </c>
      <c r="C4667" s="1">
        <v>27617.8825042107</v>
      </c>
      <c r="D4667" s="1">
        <v>35041.6120936408</v>
      </c>
      <c r="E4667" s="1">
        <v>58259.6654605466</v>
      </c>
      <c r="F4667" s="1">
        <v>20321.7143203871</v>
      </c>
      <c r="G4667" s="1">
        <v>14266.2914712776</v>
      </c>
      <c r="H4667" s="1">
        <v>-44035.2835101227</v>
      </c>
      <c r="I4667" s="1">
        <v>14167.7873334631</v>
      </c>
      <c r="J4667" s="1">
        <v>-2083.22728672352</v>
      </c>
      <c r="K4667" s="1">
        <v>0.086</v>
      </c>
      <c r="L4667" s="1">
        <v>0.482</v>
      </c>
      <c r="M4667" s="1">
        <v>0.55</v>
      </c>
    </row>
    <row r="4668">
      <c r="A4668" s="1">
        <v>4666.0</v>
      </c>
      <c r="B4668" s="1">
        <v>1.70022905511797E9</v>
      </c>
      <c r="C4668" s="1">
        <v>27581.471512493</v>
      </c>
      <c r="D4668" s="1">
        <v>34989.1749011486</v>
      </c>
      <c r="E4668" s="1">
        <v>58138.5637090878</v>
      </c>
      <c r="F4668" s="1">
        <v>20304.6152358788</v>
      </c>
      <c r="G4668" s="1">
        <v>14246.3537152235</v>
      </c>
      <c r="H4668" s="1">
        <v>-44055.7353562993</v>
      </c>
      <c r="I4668" s="1">
        <v>14368.7071643718</v>
      </c>
      <c r="J4668" s="1">
        <v>-2042.61416704823</v>
      </c>
      <c r="K4668" s="1">
        <v>0.086</v>
      </c>
      <c r="L4668" s="1">
        <v>0.482</v>
      </c>
      <c r="M4668" s="1">
        <v>0.55</v>
      </c>
    </row>
    <row r="4669">
      <c r="A4669" s="1">
        <v>4667.0</v>
      </c>
      <c r="B4669" s="1">
        <v>1.70022905512194E9</v>
      </c>
      <c r="C4669" s="1">
        <v>27564.6182971737</v>
      </c>
      <c r="D4669" s="1">
        <v>34963.5150985139</v>
      </c>
      <c r="E4669" s="1">
        <v>58159.7084593425</v>
      </c>
      <c r="F4669" s="1">
        <v>20327.3693117343</v>
      </c>
      <c r="G4669" s="1">
        <v>14294.1640966134</v>
      </c>
      <c r="H4669" s="1">
        <v>-44007.3214778091</v>
      </c>
      <c r="I4669" s="1">
        <v>14669.3604790402</v>
      </c>
      <c r="J4669" s="1">
        <v>-1892.20927860847</v>
      </c>
      <c r="K4669" s="1">
        <v>0.086</v>
      </c>
      <c r="L4669" s="1">
        <v>0.482</v>
      </c>
      <c r="M4669" s="1">
        <v>0.55</v>
      </c>
    </row>
    <row r="4670">
      <c r="A4670" s="1">
        <v>4668.0</v>
      </c>
      <c r="B4670" s="1">
        <v>1.70022905512498E9</v>
      </c>
      <c r="C4670" s="1">
        <v>27525.6368548437</v>
      </c>
      <c r="D4670" s="1">
        <v>34918.1857607586</v>
      </c>
      <c r="E4670" s="1">
        <v>58122.3810461021</v>
      </c>
      <c r="F4670" s="1">
        <v>20323.4801081991</v>
      </c>
      <c r="G4670" s="1">
        <v>14302.4565938063</v>
      </c>
      <c r="H4670" s="1">
        <v>-44012.5294342672</v>
      </c>
      <c r="I4670" s="1">
        <v>15152.0016970636</v>
      </c>
      <c r="J4670" s="1">
        <v>-1733.91422437599</v>
      </c>
      <c r="K4670" s="1">
        <v>-0.014</v>
      </c>
      <c r="L4670" s="1">
        <v>0.756</v>
      </c>
      <c r="M4670" s="1">
        <v>0.664</v>
      </c>
    </row>
    <row r="4671">
      <c r="A4671" s="1">
        <v>4669.0</v>
      </c>
      <c r="B4671" s="1">
        <v>1.70022905512909E9</v>
      </c>
      <c r="C4671" s="1">
        <v>27489.8964154596</v>
      </c>
      <c r="D4671" s="1">
        <v>34880.4336643735</v>
      </c>
      <c r="E4671" s="1">
        <v>58031.2753357023</v>
      </c>
      <c r="F4671" s="1">
        <v>20329.8727071133</v>
      </c>
      <c r="G4671" s="1">
        <v>14301.361358328</v>
      </c>
      <c r="H4671" s="1">
        <v>-43994.6927421918</v>
      </c>
      <c r="I4671" s="1">
        <v>15531.4896144258</v>
      </c>
      <c r="J4671" s="1">
        <v>-1663.95326423087</v>
      </c>
      <c r="K4671" s="1">
        <v>-0.014</v>
      </c>
      <c r="L4671" s="1">
        <v>0.756</v>
      </c>
      <c r="M4671" s="1">
        <v>0.664</v>
      </c>
    </row>
    <row r="4672">
      <c r="A4672" s="1">
        <v>4670.0</v>
      </c>
      <c r="B4672" s="1">
        <v>1.70022905513312E9</v>
      </c>
      <c r="C4672" s="1">
        <v>27472.976144907</v>
      </c>
      <c r="D4672" s="1">
        <v>34862.932248465</v>
      </c>
      <c r="E4672" s="1">
        <v>57890.9510840119</v>
      </c>
      <c r="F4672" s="1">
        <v>20342.1661665637</v>
      </c>
      <c r="G4672" s="1">
        <v>14314.3477218565</v>
      </c>
      <c r="H4672" s="1">
        <v>-43936.0194129967</v>
      </c>
      <c r="I4672" s="1">
        <v>15568.3923445215</v>
      </c>
      <c r="J4672" s="1">
        <v>-1668.15539218847</v>
      </c>
      <c r="K4672" s="1">
        <v>-0.014</v>
      </c>
      <c r="L4672" s="1">
        <v>0.756</v>
      </c>
      <c r="M4672" s="1">
        <v>0.664</v>
      </c>
    </row>
    <row r="4673">
      <c r="A4673" s="1">
        <v>4671.0</v>
      </c>
      <c r="B4673" s="1">
        <v>1.70022905513696E9</v>
      </c>
      <c r="C4673" s="1">
        <v>27452.7478161749</v>
      </c>
      <c r="D4673" s="1">
        <v>34834.0314428843</v>
      </c>
      <c r="E4673" s="1">
        <v>57690.612398459</v>
      </c>
      <c r="F4673" s="1">
        <v>20363.6461929853</v>
      </c>
      <c r="G4673" s="1">
        <v>14282.8317621745</v>
      </c>
      <c r="H4673" s="1">
        <v>-43868.6736069528</v>
      </c>
      <c r="I4673" s="1">
        <v>15447.2235378293</v>
      </c>
      <c r="J4673" s="1">
        <v>-1700.43131118194</v>
      </c>
      <c r="K4673" s="1">
        <v>-0.014</v>
      </c>
      <c r="L4673" s="1">
        <v>0.756</v>
      </c>
      <c r="M4673" s="1">
        <v>0.664</v>
      </c>
    </row>
    <row r="4674">
      <c r="A4674" s="1">
        <v>4672.0</v>
      </c>
      <c r="B4674" s="1">
        <v>1.70022905514217E9</v>
      </c>
      <c r="C4674" s="1">
        <v>27449.6856271845</v>
      </c>
      <c r="D4674" s="1">
        <v>34806.7399629044</v>
      </c>
      <c r="E4674" s="1">
        <v>57547.0918473114</v>
      </c>
      <c r="F4674" s="1">
        <v>20400.1689434252</v>
      </c>
      <c r="G4674" s="1">
        <v>14383.5934261791</v>
      </c>
      <c r="H4674" s="1">
        <v>-43862.9292086278</v>
      </c>
      <c r="I4674" s="1">
        <v>15500.375986144</v>
      </c>
      <c r="J4674" s="1">
        <v>-1722.11250330358</v>
      </c>
      <c r="K4674" s="1">
        <v>-0.014</v>
      </c>
      <c r="L4674" s="1">
        <v>0.756</v>
      </c>
      <c r="M4674" s="1">
        <v>0.664</v>
      </c>
    </row>
    <row r="4675">
      <c r="A4675" s="1">
        <v>4673.0</v>
      </c>
      <c r="B4675" s="1">
        <v>1.7002290551462E9</v>
      </c>
      <c r="C4675" s="1">
        <v>27428.5185251854</v>
      </c>
      <c r="D4675" s="1">
        <v>34782.913003315</v>
      </c>
      <c r="E4675" s="1">
        <v>57399.9726653066</v>
      </c>
      <c r="F4675" s="1">
        <v>20414.5187633656</v>
      </c>
      <c r="G4675" s="1">
        <v>14398.9490746198</v>
      </c>
      <c r="H4675" s="1">
        <v>-43860.6046272045</v>
      </c>
      <c r="I4675" s="1">
        <v>15646.7575605818</v>
      </c>
      <c r="J4675" s="1">
        <v>-1742.02790761326</v>
      </c>
      <c r="K4675" s="1">
        <v>-0.014</v>
      </c>
      <c r="L4675" s="1">
        <v>0.756</v>
      </c>
      <c r="M4675" s="1">
        <v>0.664</v>
      </c>
    </row>
    <row r="4676">
      <c r="A4676" s="1">
        <v>4674.0</v>
      </c>
      <c r="B4676" s="1">
        <v>1.70022905515015E9</v>
      </c>
      <c r="C4676" s="1">
        <v>27402.7022603395</v>
      </c>
      <c r="D4676" s="1">
        <v>34748.8936482541</v>
      </c>
      <c r="E4676" s="1">
        <v>57284.1682772837</v>
      </c>
      <c r="F4676" s="1">
        <v>20419.1679262123</v>
      </c>
      <c r="G4676" s="1">
        <v>14329.1222249415</v>
      </c>
      <c r="H4676" s="1">
        <v>-43870.8864296539</v>
      </c>
      <c r="I4676" s="1">
        <v>15613.9004962325</v>
      </c>
      <c r="J4676" s="1">
        <v>-1799.91892575251</v>
      </c>
      <c r="K4676" s="1">
        <v>-0.014</v>
      </c>
      <c r="L4676" s="1">
        <v>0.756</v>
      </c>
      <c r="M4676" s="1">
        <v>0.664</v>
      </c>
    </row>
    <row r="4677">
      <c r="A4677" s="1">
        <v>4675.0</v>
      </c>
      <c r="B4677" s="1">
        <v>1.70022905515315E9</v>
      </c>
      <c r="C4677" s="1">
        <v>27387.0560392208</v>
      </c>
      <c r="D4677" s="1">
        <v>34728.2182846329</v>
      </c>
      <c r="E4677" s="1">
        <v>57228.0877504453</v>
      </c>
      <c r="F4677" s="1">
        <v>20445.565336414</v>
      </c>
      <c r="G4677" s="1">
        <v>14274.4051545149</v>
      </c>
      <c r="H4677" s="1">
        <v>-43858.9729498592</v>
      </c>
      <c r="I4677" s="1">
        <v>15571.9909753788</v>
      </c>
      <c r="J4677" s="1">
        <v>-1856.84881888017</v>
      </c>
      <c r="K4677" s="1">
        <v>-0.014</v>
      </c>
      <c r="L4677" s="1">
        <v>0.756</v>
      </c>
      <c r="M4677" s="1">
        <v>0.664</v>
      </c>
    </row>
    <row r="4678">
      <c r="A4678" s="1">
        <v>4676.0</v>
      </c>
      <c r="B4678" s="1">
        <v>1.7002290551572E9</v>
      </c>
      <c r="C4678" s="1">
        <v>27365.710123266</v>
      </c>
      <c r="D4678" s="1">
        <v>34690.6450022035</v>
      </c>
      <c r="E4678" s="1">
        <v>57202.6067617662</v>
      </c>
      <c r="F4678" s="1">
        <v>20479.0258978636</v>
      </c>
      <c r="G4678" s="1">
        <v>14368.126019016</v>
      </c>
      <c r="H4678" s="1">
        <v>-43847.8864846094</v>
      </c>
      <c r="I4678" s="1">
        <v>15876.3323278823</v>
      </c>
      <c r="J4678" s="1">
        <v>-1889.12473787364</v>
      </c>
      <c r="K4678" s="1">
        <v>-0.014</v>
      </c>
      <c r="L4678" s="1">
        <v>0.756</v>
      </c>
      <c r="M4678" s="1">
        <v>0.664</v>
      </c>
    </row>
    <row r="4679">
      <c r="A4679" s="1">
        <v>4677.0</v>
      </c>
      <c r="B4679" s="1">
        <v>1.70022905516116E9</v>
      </c>
      <c r="C4679" s="1">
        <v>27349.5721637692</v>
      </c>
      <c r="D4679" s="1">
        <v>34647.9531702939</v>
      </c>
      <c r="E4679" s="1">
        <v>57203.3667210777</v>
      </c>
      <c r="F4679" s="1">
        <v>20476.5225024846</v>
      </c>
      <c r="G4679" s="1">
        <v>14392.7129379168</v>
      </c>
      <c r="H4679" s="1">
        <v>-43922.3177936456</v>
      </c>
      <c r="I4679" s="1">
        <v>16478.1083438525</v>
      </c>
      <c r="J4679" s="1">
        <v>-1944.28884318934</v>
      </c>
      <c r="K4679" s="1">
        <v>-0.014</v>
      </c>
      <c r="L4679" s="1">
        <v>0.756</v>
      </c>
      <c r="M4679" s="1">
        <v>0.664</v>
      </c>
    </row>
    <row r="4680">
      <c r="A4680" s="1">
        <v>4678.0</v>
      </c>
      <c r="B4680" s="1">
        <v>1.70022905516515E9</v>
      </c>
      <c r="C4680" s="1">
        <v>27336.161117096</v>
      </c>
      <c r="D4680" s="1">
        <v>34633.4692398869</v>
      </c>
      <c r="E4680" s="1">
        <v>57210.1840031366</v>
      </c>
      <c r="F4680" s="1">
        <v>20468.7440954141</v>
      </c>
      <c r="G4680" s="1">
        <v>14291.6159977455</v>
      </c>
      <c r="H4680" s="1">
        <v>-43968.2729802457</v>
      </c>
      <c r="I4680" s="1">
        <v>17049.6424495747</v>
      </c>
      <c r="J4680" s="1">
        <v>-2025.11275113973</v>
      </c>
      <c r="K4680" s="1">
        <v>-0.028</v>
      </c>
      <c r="L4680" s="1">
        <v>0.674</v>
      </c>
      <c r="M4680" s="1">
        <v>0.7</v>
      </c>
    </row>
    <row r="4681">
      <c r="A4681" s="1">
        <v>4679.0</v>
      </c>
      <c r="B4681" s="1">
        <v>1.70022905517015E9</v>
      </c>
      <c r="C4681" s="1">
        <v>27299.191331767</v>
      </c>
      <c r="D4681" s="1">
        <v>34592.1855678779</v>
      </c>
      <c r="E4681" s="1">
        <v>57242.6834395746</v>
      </c>
      <c r="F4681" s="1">
        <v>20471.3816012599</v>
      </c>
      <c r="G4681" s="1">
        <v>14242.6209738994</v>
      </c>
      <c r="H4681" s="1">
        <v>-43957.5217911627</v>
      </c>
      <c r="I4681" s="1">
        <v>17591.7169561048</v>
      </c>
      <c r="J4681" s="1">
        <v>-2109.15531029168</v>
      </c>
      <c r="K4681" s="1">
        <v>-0.028</v>
      </c>
      <c r="L4681" s="1">
        <v>0.674</v>
      </c>
      <c r="M4681" s="1">
        <v>0.7</v>
      </c>
    </row>
    <row r="4682">
      <c r="A4682" s="1">
        <v>4680.0</v>
      </c>
      <c r="B4682" s="1">
        <v>1.70022905517424E9</v>
      </c>
      <c r="C4682" s="1">
        <v>27278.7171338459</v>
      </c>
      <c r="D4682" s="1">
        <v>34554.0758435816</v>
      </c>
      <c r="E4682" s="1">
        <v>57317.7629492</v>
      </c>
      <c r="F4682" s="1">
        <v>20472.5885954604</v>
      </c>
      <c r="G4682" s="1">
        <v>14297.874486193</v>
      </c>
      <c r="H4682" s="1">
        <v>-44005.9803731418</v>
      </c>
      <c r="I4682" s="1">
        <v>18285.0904208529</v>
      </c>
      <c r="J4682" s="1">
        <v>-2165.2581888745</v>
      </c>
      <c r="K4682" s="1">
        <v>-0.028</v>
      </c>
      <c r="L4682" s="1">
        <v>0.674</v>
      </c>
      <c r="M4682" s="1">
        <v>0.7</v>
      </c>
    </row>
    <row r="4683">
      <c r="A4683" s="1">
        <v>4681.0</v>
      </c>
      <c r="B4683" s="1">
        <v>1.70022905517822E9</v>
      </c>
      <c r="C4683" s="1">
        <v>27250.8445085101</v>
      </c>
      <c r="D4683" s="1">
        <v>34519.3635844425</v>
      </c>
      <c r="E4683" s="1">
        <v>57355.760914774</v>
      </c>
      <c r="F4683" s="1">
        <v>20476.7460199291</v>
      </c>
      <c r="G4683" s="1">
        <v>14314.1912596453</v>
      </c>
      <c r="H4683" s="1">
        <v>-44010.4060185439</v>
      </c>
      <c r="I4683" s="1">
        <v>19086.7580874869</v>
      </c>
      <c r="J4683" s="1">
        <v>-2196.23770668956</v>
      </c>
      <c r="K4683" s="1">
        <v>-0.028</v>
      </c>
      <c r="L4683" s="1">
        <v>0.674</v>
      </c>
      <c r="M4683" s="1">
        <v>0.7</v>
      </c>
    </row>
    <row r="4684">
      <c r="A4684" s="1">
        <v>4682.0</v>
      </c>
      <c r="B4684" s="1">
        <v>1.70022905518121E9</v>
      </c>
      <c r="C4684" s="1">
        <v>27225.5646855312</v>
      </c>
      <c r="D4684" s="1">
        <v>34482.4161508579</v>
      </c>
      <c r="E4684" s="1">
        <v>57310.1186525963</v>
      </c>
      <c r="F4684" s="1">
        <v>20458.2611272646</v>
      </c>
      <c r="G4684" s="1">
        <v>14236.608354641</v>
      </c>
      <c r="H4684" s="1">
        <v>-44034.858826978</v>
      </c>
      <c r="I4684" s="1">
        <v>19608.9395414518</v>
      </c>
      <c r="J4684" s="1">
        <v>-2271.42897503721</v>
      </c>
      <c r="K4684" s="1">
        <v>-0.028</v>
      </c>
      <c r="L4684" s="1">
        <v>0.674</v>
      </c>
      <c r="M4684" s="1">
        <v>0.7</v>
      </c>
    </row>
    <row r="4685">
      <c r="A4685" s="1">
        <v>4683.0</v>
      </c>
      <c r="B4685" s="1">
        <v>1.70022905518502E9</v>
      </c>
      <c r="C4685" s="1">
        <v>27225.7434994868</v>
      </c>
      <c r="D4685" s="1">
        <v>34462.4336913149</v>
      </c>
      <c r="E4685" s="1">
        <v>57271.7854108554</v>
      </c>
      <c r="F4685" s="1">
        <v>20480.0987815974</v>
      </c>
      <c r="G4685" s="1">
        <v>14189.1779529068</v>
      </c>
      <c r="H4685" s="1">
        <v>-44039.6644520359</v>
      </c>
      <c r="I4685" s="1">
        <v>19810.8428491166</v>
      </c>
      <c r="J4685" s="1">
        <v>-2321.80980703947</v>
      </c>
      <c r="K4685" s="1">
        <v>-0.028</v>
      </c>
      <c r="L4685" s="1">
        <v>0.674</v>
      </c>
      <c r="M4685" s="1">
        <v>0.7</v>
      </c>
    </row>
    <row r="4686">
      <c r="A4686" s="1">
        <v>4684.0</v>
      </c>
      <c r="B4686" s="1">
        <v>1.70022905518923E9</v>
      </c>
      <c r="C4686" s="1">
        <v>27205.0010806323</v>
      </c>
      <c r="D4686" s="1">
        <v>34422.0440890841</v>
      </c>
      <c r="E4686" s="1">
        <v>57316.5783067439</v>
      </c>
      <c r="F4686" s="1">
        <v>20533.832375268</v>
      </c>
      <c r="G4686" s="1">
        <v>14270.0465643461</v>
      </c>
      <c r="H4686" s="1">
        <v>-44014.7646087127</v>
      </c>
      <c r="I4686" s="1">
        <v>20064.222224262</v>
      </c>
      <c r="J4686" s="1">
        <v>-2325.02845824104</v>
      </c>
      <c r="K4686" s="1">
        <v>-0.028</v>
      </c>
      <c r="L4686" s="1">
        <v>0.674</v>
      </c>
      <c r="M4686" s="1">
        <v>0.7</v>
      </c>
    </row>
    <row r="4687">
      <c r="A4687" s="1">
        <v>4685.0</v>
      </c>
      <c r="B4687" s="1">
        <v>1.7002290551933E9</v>
      </c>
      <c r="C4687" s="1">
        <v>27176.368495985</v>
      </c>
      <c r="D4687" s="1">
        <v>34368.4222541358</v>
      </c>
      <c r="E4687" s="1">
        <v>57414.0095608245</v>
      </c>
      <c r="F4687" s="1">
        <v>20557.3240586905</v>
      </c>
      <c r="G4687" s="1">
        <v>14364.2144637363</v>
      </c>
      <c r="H4687" s="1">
        <v>-43973.2350675147</v>
      </c>
      <c r="I4687" s="1">
        <v>20469.4369994922</v>
      </c>
      <c r="J4687" s="1">
        <v>-2328.09064723141</v>
      </c>
      <c r="K4687" s="1">
        <v>-0.028</v>
      </c>
      <c r="L4687" s="1">
        <v>0.674</v>
      </c>
      <c r="M4687" s="1">
        <v>0.7</v>
      </c>
    </row>
    <row r="4688">
      <c r="A4688" s="1">
        <v>4686.0</v>
      </c>
      <c r="B4688" s="1">
        <v>1.70022905519722E9</v>
      </c>
      <c r="C4688" s="1">
        <v>27153.1673852404</v>
      </c>
      <c r="D4688" s="1">
        <v>34348.3056841261</v>
      </c>
      <c r="E4688" s="1">
        <v>57513.296009695</v>
      </c>
      <c r="F4688" s="1">
        <v>20577.9770705672</v>
      </c>
      <c r="G4688" s="1">
        <v>14321.3214661266</v>
      </c>
      <c r="H4688" s="1">
        <v>-43939.5956921095</v>
      </c>
      <c r="I4688" s="1">
        <v>20740.0719213571</v>
      </c>
      <c r="J4688" s="1">
        <v>-2340.38410668183</v>
      </c>
      <c r="K4688" s="1">
        <v>-0.028</v>
      </c>
      <c r="L4688" s="1">
        <v>0.674</v>
      </c>
      <c r="M4688" s="1">
        <v>0.7</v>
      </c>
    </row>
    <row r="4689">
      <c r="A4689" s="1">
        <v>4687.0</v>
      </c>
      <c r="B4689" s="1">
        <v>1.70022905520222E9</v>
      </c>
      <c r="C4689" s="1">
        <v>27130.6368268295</v>
      </c>
      <c r="D4689" s="1">
        <v>34336.2133903757</v>
      </c>
      <c r="E4689" s="1">
        <v>57619.3103336465</v>
      </c>
      <c r="F4689" s="1">
        <v>20599.7476696667</v>
      </c>
      <c r="G4689" s="1">
        <v>14239.5140814201</v>
      </c>
      <c r="H4689" s="1">
        <v>-43907.5432905606</v>
      </c>
      <c r="I4689" s="1">
        <v>20731.0194648527</v>
      </c>
      <c r="J4689" s="1">
        <v>-2349.41421144178</v>
      </c>
      <c r="K4689" s="1">
        <v>-0.028</v>
      </c>
      <c r="L4689" s="1">
        <v>0.674</v>
      </c>
      <c r="M4689" s="1">
        <v>0.7</v>
      </c>
    </row>
    <row r="4690">
      <c r="A4690" s="1">
        <v>4688.0</v>
      </c>
      <c r="B4690" s="1">
        <v>1.70022905520626E9</v>
      </c>
      <c r="C4690" s="1">
        <v>26989.6867262943</v>
      </c>
      <c r="D4690" s="1">
        <v>34153.8455073649</v>
      </c>
      <c r="E4690" s="1">
        <v>57411.5955724234</v>
      </c>
      <c r="F4690" s="1">
        <v>20606.3637860255</v>
      </c>
      <c r="G4690" s="1">
        <v>14186.6075022944</v>
      </c>
      <c r="H4690" s="1">
        <v>-43961.0310150421</v>
      </c>
      <c r="I4690" s="1">
        <v>20711.6405024099</v>
      </c>
      <c r="J4690" s="1">
        <v>-2210.05108476294</v>
      </c>
      <c r="K4690" s="1">
        <v>-0.142</v>
      </c>
      <c r="L4690" s="1">
        <v>0.676</v>
      </c>
      <c r="M4690" s="1">
        <v>0.696</v>
      </c>
    </row>
    <row r="4691">
      <c r="A4691" s="1">
        <v>4689.0</v>
      </c>
      <c r="B4691" s="1">
        <v>1.70022905520915E9</v>
      </c>
      <c r="C4691" s="1">
        <v>26967.4020370724</v>
      </c>
      <c r="D4691" s="1">
        <v>34109.276128921</v>
      </c>
      <c r="E4691" s="1">
        <v>57246.5055878765</v>
      </c>
      <c r="F4691" s="1">
        <v>20603.4580592463</v>
      </c>
      <c r="G4691" s="1">
        <v>14213.6531130854</v>
      </c>
      <c r="H4691" s="1">
        <v>-43965.0766807886</v>
      </c>
      <c r="I4691" s="1">
        <v>20486.4690287672</v>
      </c>
      <c r="J4691" s="1">
        <v>-2170.06381393239</v>
      </c>
      <c r="K4691" s="1">
        <v>-0.142</v>
      </c>
      <c r="L4691" s="1">
        <v>0.676</v>
      </c>
      <c r="M4691" s="1">
        <v>0.696</v>
      </c>
    </row>
    <row r="4692">
      <c r="A4692" s="1">
        <v>4690.0</v>
      </c>
      <c r="B4692" s="1">
        <v>1.70022905521332E9</v>
      </c>
      <c r="C4692" s="1">
        <v>26948.7830339411</v>
      </c>
      <c r="D4692" s="1">
        <v>34065.779634211</v>
      </c>
      <c r="E4692" s="1">
        <v>57100.5710483278</v>
      </c>
      <c r="F4692" s="1">
        <v>20623.7534432117</v>
      </c>
      <c r="G4692" s="1">
        <v>14230.4392731713</v>
      </c>
      <c r="H4692" s="1">
        <v>-43935.2147501963</v>
      </c>
      <c r="I4692" s="1">
        <v>20545.812910296</v>
      </c>
      <c r="J4692" s="1">
        <v>-2122.18637730912</v>
      </c>
      <c r="K4692" s="1">
        <v>-0.142</v>
      </c>
      <c r="L4692" s="1">
        <v>0.676</v>
      </c>
      <c r="M4692" s="1">
        <v>0.696</v>
      </c>
    </row>
    <row r="4693">
      <c r="A4693" s="1">
        <v>4691.0</v>
      </c>
      <c r="B4693" s="1">
        <v>1.70022905523021E9</v>
      </c>
      <c r="C4693" s="1">
        <v>26919.9269318493</v>
      </c>
      <c r="D4693" s="1">
        <v>34035.5153722185</v>
      </c>
      <c r="E4693" s="1">
        <v>56933.3799998021</v>
      </c>
      <c r="F4693" s="1">
        <v>20632.6941409938</v>
      </c>
      <c r="G4693" s="1">
        <v>14295.8851809364</v>
      </c>
      <c r="H4693" s="1">
        <v>-43886.6667612393</v>
      </c>
      <c r="I4693" s="1">
        <v>20621.3841582994</v>
      </c>
      <c r="J4693" s="1">
        <v>-2126.96965062256</v>
      </c>
      <c r="K4693" s="1">
        <v>-0.142</v>
      </c>
      <c r="L4693" s="1">
        <v>0.676</v>
      </c>
      <c r="M4693" s="1">
        <v>0.696</v>
      </c>
    </row>
    <row r="4694">
      <c r="A4694" s="1">
        <v>4692.0</v>
      </c>
      <c r="B4694" s="1">
        <v>1.70022905523317E9</v>
      </c>
      <c r="C4694" s="1">
        <v>26907.4323066988</v>
      </c>
      <c r="D4694" s="1">
        <v>34032.1849622947</v>
      </c>
      <c r="E4694" s="1">
        <v>56795.0897568571</v>
      </c>
      <c r="F4694" s="1">
        <v>20649.9943912022</v>
      </c>
      <c r="G4694" s="1">
        <v>14320.0921201815</v>
      </c>
      <c r="H4694" s="1">
        <v>-43878.8660024244</v>
      </c>
      <c r="I4694" s="1">
        <v>20381.7511059941</v>
      </c>
      <c r="J4694" s="1">
        <v>-2129.85302565729</v>
      </c>
      <c r="K4694" s="1">
        <v>-0.142</v>
      </c>
      <c r="L4694" s="1">
        <v>0.676</v>
      </c>
      <c r="M4694" s="1">
        <v>0.696</v>
      </c>
    </row>
    <row r="4695">
      <c r="A4695" s="1">
        <v>4693.0</v>
      </c>
      <c r="B4695" s="1">
        <v>1.70022905523725E9</v>
      </c>
      <c r="C4695" s="1">
        <v>26850.0777304265</v>
      </c>
      <c r="D4695" s="1">
        <v>33975.9703249896</v>
      </c>
      <c r="E4695" s="1">
        <v>56695.1551073974</v>
      </c>
      <c r="F4695" s="1">
        <v>20651.849585992</v>
      </c>
      <c r="G4695" s="1">
        <v>14288.6655674774</v>
      </c>
      <c r="H4695" s="1">
        <v>-43838.4316967048</v>
      </c>
      <c r="I4695" s="1">
        <v>20048.1066165097</v>
      </c>
      <c r="J4695" s="1">
        <v>-2142.12413336326</v>
      </c>
      <c r="K4695" s="1">
        <v>-0.142</v>
      </c>
      <c r="L4695" s="1">
        <v>0.676</v>
      </c>
      <c r="M4695" s="1">
        <v>0.696</v>
      </c>
    </row>
    <row r="4696">
      <c r="A4696" s="1">
        <v>4694.0</v>
      </c>
      <c r="B4696" s="1">
        <v>1.70022905524129E9</v>
      </c>
      <c r="C4696" s="1">
        <v>26817.9135701553</v>
      </c>
      <c r="D4696" s="1">
        <v>33936.1842198591</v>
      </c>
      <c r="E4696" s="1">
        <v>56649.0658103306</v>
      </c>
      <c r="F4696" s="1">
        <v>20659.0468477066</v>
      </c>
      <c r="G4696" s="1">
        <v>14341.7509605587</v>
      </c>
      <c r="H4696" s="1">
        <v>-43819.7679900846</v>
      </c>
      <c r="I4696" s="1">
        <v>19944.2604117703</v>
      </c>
      <c r="J4696" s="1">
        <v>-2110.11643530326</v>
      </c>
      <c r="K4696" s="1">
        <v>-0.142</v>
      </c>
      <c r="L4696" s="1">
        <v>0.676</v>
      </c>
      <c r="M4696" s="1">
        <v>0.696</v>
      </c>
    </row>
    <row r="4697">
      <c r="A4697" s="1">
        <v>4695.0</v>
      </c>
      <c r="B4697" s="1">
        <v>1.70022905524527E9</v>
      </c>
      <c r="C4697" s="1">
        <v>26808.6152444619</v>
      </c>
      <c r="D4697" s="1">
        <v>33917.5205132389</v>
      </c>
      <c r="E4697" s="1">
        <v>56553.4003440619</v>
      </c>
      <c r="F4697" s="1">
        <v>20686.9865282757</v>
      </c>
      <c r="G4697" s="1">
        <v>14344.4778733823</v>
      </c>
      <c r="H4697" s="1">
        <v>-43830.6309378899</v>
      </c>
      <c r="I4697" s="1">
        <v>19941.9805338359</v>
      </c>
      <c r="J4697" s="1">
        <v>-2079.87452505523</v>
      </c>
      <c r="K4697" s="1">
        <v>-0.074</v>
      </c>
      <c r="L4697" s="1">
        <v>0.664</v>
      </c>
      <c r="M4697" s="1">
        <v>0.692</v>
      </c>
    </row>
    <row r="4698">
      <c r="A4698" s="1">
        <v>4696.0</v>
      </c>
      <c r="B4698" s="1">
        <v>1.70022905524917E9</v>
      </c>
      <c r="C4698" s="1">
        <v>26797.9087588678</v>
      </c>
      <c r="D4698" s="1">
        <v>33900.0414490749</v>
      </c>
      <c r="E4698" s="1">
        <v>56382.9012373568</v>
      </c>
      <c r="F4698" s="1">
        <v>20699.7270226153</v>
      </c>
      <c r="G4698" s="1">
        <v>14306.5246112972</v>
      </c>
      <c r="H4698" s="1">
        <v>-43830.8544553344</v>
      </c>
      <c r="I4698" s="1">
        <v>19697.0724698391</v>
      </c>
      <c r="J4698" s="1">
        <v>-2112.99981033799</v>
      </c>
      <c r="K4698" s="1">
        <v>-0.074</v>
      </c>
      <c r="L4698" s="1">
        <v>0.664</v>
      </c>
      <c r="M4698" s="1">
        <v>0.692</v>
      </c>
    </row>
    <row r="4699">
      <c r="A4699" s="1">
        <v>4697.0</v>
      </c>
      <c r="B4699" s="1">
        <v>1.70022905525308E9</v>
      </c>
      <c r="C4699" s="1">
        <v>26779.4015144588</v>
      </c>
      <c r="D4699" s="1">
        <v>33882.6517918886</v>
      </c>
      <c r="E4699" s="1">
        <v>56244.7898083674</v>
      </c>
      <c r="F4699" s="1">
        <v>20724.9397903609</v>
      </c>
      <c r="G4699" s="1">
        <v>14289.1349541109</v>
      </c>
      <c r="H4699" s="1">
        <v>-43826.0041267876</v>
      </c>
      <c r="I4699" s="1">
        <v>19342.7526167336</v>
      </c>
      <c r="J4699" s="1">
        <v>-2147.98029041055</v>
      </c>
      <c r="K4699" s="1">
        <v>-0.074</v>
      </c>
      <c r="L4699" s="1">
        <v>0.664</v>
      </c>
      <c r="M4699" s="1">
        <v>0.692</v>
      </c>
    </row>
    <row r="4700">
      <c r="A4700" s="1">
        <v>4698.0</v>
      </c>
      <c r="B4700" s="1">
        <v>1.70022905525828E9</v>
      </c>
      <c r="C4700" s="1">
        <v>26751.5512408675</v>
      </c>
      <c r="D4700" s="1">
        <v>33857.3049136763</v>
      </c>
      <c r="E4700" s="1">
        <v>56181.243798881</v>
      </c>
      <c r="F4700" s="1">
        <v>20742.6647237139</v>
      </c>
      <c r="G4700" s="1">
        <v>14327.8481755075</v>
      </c>
      <c r="H4700" s="1">
        <v>-43824.2606907201</v>
      </c>
      <c r="I4700" s="1">
        <v>19247.5565370984</v>
      </c>
      <c r="J4700" s="1">
        <v>-2157.21156087059</v>
      </c>
      <c r="K4700" s="1">
        <v>-0.074</v>
      </c>
      <c r="L4700" s="1">
        <v>0.664</v>
      </c>
      <c r="M4700" s="1">
        <v>0.692</v>
      </c>
    </row>
    <row r="4701">
      <c r="A4701" s="1">
        <v>4699.0</v>
      </c>
      <c r="B4701" s="1">
        <v>1.70022905526133E9</v>
      </c>
      <c r="C4701" s="1">
        <v>26725.7126242771</v>
      </c>
      <c r="D4701" s="1">
        <v>33819.6645760136</v>
      </c>
      <c r="E4701" s="1">
        <v>56126.4373214766</v>
      </c>
      <c r="F4701" s="1">
        <v>20744.8998981594</v>
      </c>
      <c r="G4701" s="1">
        <v>14331.1785854314</v>
      </c>
      <c r="H4701" s="1">
        <v>-43860.5375719711</v>
      </c>
      <c r="I4701" s="1">
        <v>19301.1113168133</v>
      </c>
      <c r="J4701" s="1">
        <v>-2179.54095358144</v>
      </c>
      <c r="K4701" s="1">
        <v>-0.074</v>
      </c>
      <c r="L4701" s="1">
        <v>0.664</v>
      </c>
      <c r="M4701" s="1">
        <v>0.692</v>
      </c>
    </row>
    <row r="4702">
      <c r="A4702" s="1">
        <v>4700.0</v>
      </c>
      <c r="B4702" s="1">
        <v>1.70022905526528E9</v>
      </c>
      <c r="C4702" s="1">
        <v>26726.3384731219</v>
      </c>
      <c r="D4702" s="1">
        <v>33802.2749188274</v>
      </c>
      <c r="E4702" s="1">
        <v>56075.3859371407</v>
      </c>
      <c r="F4702" s="1">
        <v>20756.120473876</v>
      </c>
      <c r="G4702" s="1">
        <v>14305.8093554746</v>
      </c>
      <c r="H4702" s="1">
        <v>-43820.818522074</v>
      </c>
      <c r="I4702" s="1">
        <v>19163.3351639908</v>
      </c>
      <c r="J4702" s="1">
        <v>-2230.9723175731</v>
      </c>
      <c r="K4702" s="1">
        <v>-0.074</v>
      </c>
      <c r="L4702" s="1">
        <v>0.664</v>
      </c>
      <c r="M4702" s="1">
        <v>0.692</v>
      </c>
    </row>
    <row r="4703">
      <c r="A4703" s="1">
        <v>4701.0</v>
      </c>
      <c r="B4703" s="1">
        <v>1.70022905526914E9</v>
      </c>
      <c r="C4703" s="1">
        <v>26726.9866737111</v>
      </c>
      <c r="D4703" s="1">
        <v>33786.7628081754</v>
      </c>
      <c r="E4703" s="1">
        <v>56066.4452393585</v>
      </c>
      <c r="F4703" s="1">
        <v>20777.8016659977</v>
      </c>
      <c r="G4703" s="1">
        <v>14271.9017591359</v>
      </c>
      <c r="H4703" s="1">
        <v>-43819.7456383401</v>
      </c>
      <c r="I4703" s="1">
        <v>18847.6614770485</v>
      </c>
      <c r="J4703" s="1">
        <v>-2251.62532944981</v>
      </c>
      <c r="K4703" s="1">
        <v>-0.074</v>
      </c>
      <c r="L4703" s="1">
        <v>0.664</v>
      </c>
      <c r="M4703" s="1">
        <v>0.692</v>
      </c>
    </row>
    <row r="4704">
      <c r="A4704" s="1">
        <v>4702.0</v>
      </c>
      <c r="B4704" s="1">
        <v>1.70022905527337E9</v>
      </c>
      <c r="C4704" s="1">
        <v>26693.4367052837</v>
      </c>
      <c r="D4704" s="1">
        <v>33751.3352932137</v>
      </c>
      <c r="E4704" s="1">
        <v>56104.4208531881</v>
      </c>
      <c r="F4704" s="1">
        <v>20794.4537156169</v>
      </c>
      <c r="G4704" s="1">
        <v>14297.2709890927</v>
      </c>
      <c r="H4704" s="1">
        <v>-43837.0235368041</v>
      </c>
      <c r="I4704" s="1">
        <v>18738.160280962</v>
      </c>
      <c r="J4704" s="1">
        <v>-2232.64869840725</v>
      </c>
      <c r="K4704" s="1">
        <v>-0.074</v>
      </c>
      <c r="L4704" s="1">
        <v>0.664</v>
      </c>
      <c r="M4704" s="1">
        <v>0.692</v>
      </c>
    </row>
    <row r="4705">
      <c r="A4705" s="1">
        <v>4703.0</v>
      </c>
      <c r="B4705" s="1">
        <v>1.70022905527732E9</v>
      </c>
      <c r="C4705" s="1">
        <v>26642.4747279256</v>
      </c>
      <c r="D4705" s="1">
        <v>33699.5910047997</v>
      </c>
      <c r="E4705" s="1">
        <v>56130.3935802452</v>
      </c>
      <c r="F4705" s="1">
        <v>20782.1602561664</v>
      </c>
      <c r="G4705" s="1">
        <v>14325.9259254844</v>
      </c>
      <c r="H4705" s="1">
        <v>-43867.1983918188</v>
      </c>
      <c r="I4705" s="1">
        <v>18871.4213814045</v>
      </c>
      <c r="J4705" s="1">
        <v>-2223.86446283632</v>
      </c>
      <c r="K4705" s="1">
        <v>-0.074</v>
      </c>
      <c r="L4705" s="1">
        <v>0.664</v>
      </c>
      <c r="M4705" s="1">
        <v>0.692</v>
      </c>
    </row>
    <row r="4706">
      <c r="A4706" s="1">
        <v>4704.0</v>
      </c>
      <c r="B4706" s="1">
        <v>1.70022905528131E9</v>
      </c>
      <c r="C4706" s="1">
        <v>26623.743966072</v>
      </c>
      <c r="D4706" s="1">
        <v>33672.7018562199</v>
      </c>
      <c r="E4706" s="1">
        <v>56129.7900831449</v>
      </c>
      <c r="F4706" s="1">
        <v>20780.2827096322</v>
      </c>
      <c r="G4706" s="1">
        <v>14298.7238524823</v>
      </c>
      <c r="H4706" s="1">
        <v>-43898.7814067341</v>
      </c>
      <c r="I4706" s="1">
        <v>18857.943279498</v>
      </c>
      <c r="J4706" s="1">
        <v>-2225.02675354799</v>
      </c>
      <c r="K4706" s="1">
        <v>-0.074</v>
      </c>
      <c r="L4706" s="1">
        <v>0.664</v>
      </c>
      <c r="M4706" s="1">
        <v>0.692</v>
      </c>
    </row>
    <row r="4707">
      <c r="A4707" s="1">
        <v>4705.0</v>
      </c>
      <c r="B4707" s="1">
        <v>1.70022905528627E9</v>
      </c>
      <c r="C4707" s="1">
        <v>26612.3892798887</v>
      </c>
      <c r="D4707" s="1">
        <v>33653.1887833105</v>
      </c>
      <c r="E4707" s="1">
        <v>56110.3440654688</v>
      </c>
      <c r="F4707" s="1">
        <v>20816.0902042496</v>
      </c>
      <c r="G4707" s="1">
        <v>14251.1146367924</v>
      </c>
      <c r="H4707" s="1">
        <v>-43868.338330786</v>
      </c>
      <c r="I4707" s="1">
        <v>18612.8116980566</v>
      </c>
      <c r="J4707" s="1">
        <v>-2186.80527052942</v>
      </c>
      <c r="K4707" s="1">
        <v>-0.104</v>
      </c>
      <c r="L4707" s="1">
        <v>0.544</v>
      </c>
      <c r="M4707" s="1">
        <v>0.674</v>
      </c>
    </row>
    <row r="4708">
      <c r="A4708" s="1">
        <v>4706.0</v>
      </c>
      <c r="B4708" s="1">
        <v>1.70022905528929E9</v>
      </c>
      <c r="C4708" s="1">
        <v>26556.0405321169</v>
      </c>
      <c r="D4708" s="1">
        <v>33582.9596022319</v>
      </c>
      <c r="E4708" s="1">
        <v>56072.3460998947</v>
      </c>
      <c r="F4708" s="1">
        <v>20822.3710444415</v>
      </c>
      <c r="G4708" s="1">
        <v>14302.8589252065</v>
      </c>
      <c r="H4708" s="1">
        <v>-43880.1177001139</v>
      </c>
      <c r="I4708" s="1">
        <v>18496.9849582892</v>
      </c>
      <c r="J4708" s="1">
        <v>-2126.79083666692</v>
      </c>
      <c r="K4708" s="1">
        <v>-0.104</v>
      </c>
      <c r="L4708" s="1">
        <v>0.544</v>
      </c>
      <c r="M4708" s="1">
        <v>0.674</v>
      </c>
    </row>
    <row r="4709">
      <c r="A4709" s="1">
        <v>4707.0</v>
      </c>
      <c r="B4709" s="1">
        <v>1.70022905529237E9</v>
      </c>
      <c r="C4709" s="1">
        <v>26535.9463138516</v>
      </c>
      <c r="D4709" s="1">
        <v>33541.139488356</v>
      </c>
      <c r="E4709" s="1">
        <v>56052.8330269852</v>
      </c>
      <c r="F4709" s="1">
        <v>20850.3554284996</v>
      </c>
      <c r="G4709" s="1">
        <v>14354.4243996649</v>
      </c>
      <c r="H4709" s="1">
        <v>-43888.0078659067</v>
      </c>
      <c r="I4709" s="1">
        <v>18621.5512301386</v>
      </c>
      <c r="J4709" s="1">
        <v>-2016.14970161315</v>
      </c>
      <c r="K4709" s="1">
        <v>-0.104</v>
      </c>
      <c r="L4709" s="1">
        <v>0.544</v>
      </c>
      <c r="M4709" s="1">
        <v>0.674</v>
      </c>
    </row>
    <row r="4710">
      <c r="A4710" s="1">
        <v>4708.0</v>
      </c>
      <c r="B4710" s="1">
        <v>1.70022905529741E9</v>
      </c>
      <c r="C4710" s="1">
        <v>26500.2952814454</v>
      </c>
      <c r="D4710" s="1">
        <v>33491.2503947318</v>
      </c>
      <c r="E4710" s="1">
        <v>56009.6941601865</v>
      </c>
      <c r="F4710" s="1">
        <v>20841.0794545506</v>
      </c>
      <c r="G4710" s="1">
        <v>14315.6888265238</v>
      </c>
      <c r="H4710" s="1">
        <v>-43927.4139913814</v>
      </c>
      <c r="I4710" s="1">
        <v>18638.5609076691</v>
      </c>
      <c r="J4710" s="1">
        <v>-1996.94955312604</v>
      </c>
      <c r="K4710" s="1">
        <v>-0.104</v>
      </c>
      <c r="L4710" s="1">
        <v>0.544</v>
      </c>
      <c r="M4710" s="1">
        <v>0.674</v>
      </c>
    </row>
    <row r="4711">
      <c r="A4711" s="1">
        <v>4709.0</v>
      </c>
      <c r="B4711" s="1">
        <v>1.70022905530125E9</v>
      </c>
      <c r="C4711" s="1">
        <v>26481.0951329583</v>
      </c>
      <c r="D4711" s="1">
        <v>33463.6906938184</v>
      </c>
      <c r="E4711" s="1">
        <v>56007.0119508519</v>
      </c>
      <c r="F4711" s="1">
        <v>20850.914222111</v>
      </c>
      <c r="G4711" s="1">
        <v>14242.7550843662</v>
      </c>
      <c r="H4711" s="1">
        <v>-43939.8192095541</v>
      </c>
      <c r="I4711" s="1">
        <v>18398.4137652413</v>
      </c>
      <c r="J4711" s="1">
        <v>-1982.2644570189</v>
      </c>
      <c r="K4711" s="1">
        <v>-0.104</v>
      </c>
      <c r="L4711" s="1">
        <v>0.544</v>
      </c>
      <c r="M4711" s="1">
        <v>0.674</v>
      </c>
    </row>
    <row r="4712">
      <c r="A4712" s="1">
        <v>4710.0</v>
      </c>
      <c r="B4712" s="1">
        <v>1.70022905530532E9</v>
      </c>
      <c r="C4712" s="1">
        <v>26462.3643711047</v>
      </c>
      <c r="D4712" s="1">
        <v>33431.7276992473</v>
      </c>
      <c r="E4712" s="1">
        <v>56019.4618725135</v>
      </c>
      <c r="F4712" s="1">
        <v>20886.162923117</v>
      </c>
      <c r="G4712" s="1">
        <v>14194.4976680872</v>
      </c>
      <c r="H4712" s="1">
        <v>-43904.1011219145</v>
      </c>
      <c r="I4712" s="1">
        <v>18218.8622020318</v>
      </c>
      <c r="J4712" s="1">
        <v>-1910.448302084</v>
      </c>
      <c r="K4712" s="1">
        <v>-0.104</v>
      </c>
      <c r="L4712" s="1">
        <v>0.544</v>
      </c>
      <c r="M4712" s="1">
        <v>0.674</v>
      </c>
    </row>
    <row r="4713">
      <c r="A4713" s="1">
        <v>4711.0</v>
      </c>
      <c r="B4713" s="1">
        <v>1.70022905530933E9</v>
      </c>
      <c r="C4713" s="1">
        <v>26422.5782659743</v>
      </c>
      <c r="D4713" s="1">
        <v>33365.0300937926</v>
      </c>
      <c r="E4713" s="1">
        <v>56010.3647125202</v>
      </c>
      <c r="F4713" s="1">
        <v>20886.9899376618</v>
      </c>
      <c r="G4713" s="1">
        <v>14231.6462673719</v>
      </c>
      <c r="H4713" s="1">
        <v>-43938.9474915203</v>
      </c>
      <c r="I4713" s="1">
        <v>18274.9203771257</v>
      </c>
      <c r="J4713" s="1">
        <v>-1886.28606632781</v>
      </c>
      <c r="K4713" s="1">
        <v>-0.104</v>
      </c>
      <c r="L4713" s="1">
        <v>0.544</v>
      </c>
      <c r="M4713" s="1">
        <v>0.674</v>
      </c>
    </row>
    <row r="4714">
      <c r="A4714" s="1">
        <v>4712.0</v>
      </c>
      <c r="B4714" s="1">
        <v>1.70022905531453E9</v>
      </c>
      <c r="C4714" s="1">
        <v>26381.0263730319</v>
      </c>
      <c r="D4714" s="1">
        <v>33320.9971572157</v>
      </c>
      <c r="E4714" s="1">
        <v>56010.3647125202</v>
      </c>
      <c r="F4714" s="1">
        <v>20890.7897342192</v>
      </c>
      <c r="G4714" s="1">
        <v>14362.3592689465</v>
      </c>
      <c r="H4714" s="1">
        <v>-43926.6763838143</v>
      </c>
      <c r="I4714" s="1">
        <v>18339.7180843017</v>
      </c>
      <c r="J4714" s="1">
        <v>-1923.36761037917</v>
      </c>
      <c r="K4714" s="1">
        <v>-0.104</v>
      </c>
      <c r="L4714" s="1">
        <v>0.544</v>
      </c>
      <c r="M4714" s="1">
        <v>0.674</v>
      </c>
    </row>
    <row r="4715">
      <c r="A4715" s="1">
        <v>4713.0</v>
      </c>
      <c r="B4715" s="1">
        <v>1.70022905531721E9</v>
      </c>
      <c r="C4715" s="1">
        <v>26366.4306839025</v>
      </c>
      <c r="D4715" s="1">
        <v>33295.091485392</v>
      </c>
      <c r="E4715" s="1">
        <v>56056.1187334202</v>
      </c>
      <c r="F4715" s="1">
        <v>20900.9150744575</v>
      </c>
      <c r="G4715" s="1">
        <v>14292.6665297349</v>
      </c>
      <c r="H4715" s="1">
        <v>-43927.0116599812</v>
      </c>
      <c r="I4715" s="1">
        <v>18165.016849639</v>
      </c>
      <c r="J4715" s="1">
        <v>-1957.56577939579</v>
      </c>
      <c r="K4715" s="1">
        <v>-0.104</v>
      </c>
      <c r="L4715" s="1">
        <v>0.544</v>
      </c>
      <c r="M4715" s="1">
        <v>0.674</v>
      </c>
    </row>
    <row r="4716">
      <c r="A4716" s="1">
        <v>4714.0</v>
      </c>
      <c r="B4716" s="1">
        <v>1.70022905532023E9</v>
      </c>
      <c r="C4716" s="1">
        <v>26353.2878581628</v>
      </c>
      <c r="D4716" s="1">
        <v>33253.1149093049</v>
      </c>
      <c r="E4716" s="1">
        <v>56208.4682236276</v>
      </c>
      <c r="F4716" s="1">
        <v>20915.2872461423</v>
      </c>
      <c r="G4716" s="1">
        <v>14241.816311099</v>
      </c>
      <c r="H4716" s="1">
        <v>-43913.9582412193</v>
      </c>
      <c r="I4716" s="1">
        <v>17952.0494284688</v>
      </c>
      <c r="J4716" s="1">
        <v>-1956.02350902837</v>
      </c>
      <c r="K4716" s="1">
        <v>-0.104</v>
      </c>
      <c r="L4716" s="1">
        <v>0.544</v>
      </c>
      <c r="M4716" s="1">
        <v>0.674</v>
      </c>
    </row>
    <row r="4717">
      <c r="A4717" s="1">
        <v>4715.0</v>
      </c>
      <c r="B4717" s="1">
        <v>1.70022905532547E9</v>
      </c>
      <c r="C4717" s="1">
        <v>26317.458011801</v>
      </c>
      <c r="D4717" s="1">
        <v>33202.0411732245</v>
      </c>
      <c r="E4717" s="1">
        <v>56387.6845106702</v>
      </c>
      <c r="F4717" s="1">
        <v>20928.2512579263</v>
      </c>
      <c r="G4717" s="1">
        <v>14311.5761055441</v>
      </c>
      <c r="H4717" s="1">
        <v>-43904.0117149367</v>
      </c>
      <c r="I4717" s="1">
        <v>18025.7654816824</v>
      </c>
      <c r="J4717" s="1">
        <v>-1907.92255496055</v>
      </c>
      <c r="K4717" s="1">
        <v>-0.106</v>
      </c>
      <c r="L4717" s="1">
        <v>0.548</v>
      </c>
      <c r="M4717" s="1">
        <v>0.664</v>
      </c>
    </row>
    <row r="4718">
      <c r="A4718" s="1">
        <v>4716.0</v>
      </c>
      <c r="B4718" s="1">
        <v>1.70022905532932E9</v>
      </c>
      <c r="C4718" s="1">
        <v>26277.2248717814</v>
      </c>
      <c r="D4718" s="1">
        <v>33158.2988093255</v>
      </c>
      <c r="E4718" s="1">
        <v>56485.5851513845</v>
      </c>
      <c r="F4718" s="1">
        <v>20920.9645892339</v>
      </c>
      <c r="G4718" s="1">
        <v>14311.4643468218</v>
      </c>
      <c r="H4718" s="1">
        <v>-43928.3751163929</v>
      </c>
      <c r="I4718" s="1">
        <v>18172.1247043758</v>
      </c>
      <c r="J4718" s="1">
        <v>-1900.41236882357</v>
      </c>
      <c r="K4718" s="1">
        <v>-0.106</v>
      </c>
      <c r="L4718" s="1">
        <v>0.548</v>
      </c>
      <c r="M4718" s="1">
        <v>0.664</v>
      </c>
    </row>
    <row r="4719">
      <c r="A4719" s="1">
        <v>4717.0</v>
      </c>
      <c r="B4719" s="1">
        <v>1.70022905533353E9</v>
      </c>
      <c r="C4719" s="1">
        <v>26258.9187930725</v>
      </c>
      <c r="D4719" s="1">
        <v>33129.5768177004</v>
      </c>
      <c r="E4719" s="1">
        <v>56494.3693869554</v>
      </c>
      <c r="F4719" s="1">
        <v>20906.4583070824</v>
      </c>
      <c r="G4719" s="1">
        <v>14238.4859011752</v>
      </c>
      <c r="H4719" s="1">
        <v>-43961.9474365648</v>
      </c>
      <c r="I4719" s="1">
        <v>18066.0880286798</v>
      </c>
      <c r="J4719" s="1">
        <v>-1946.56872112378</v>
      </c>
      <c r="K4719" s="1">
        <v>-0.106</v>
      </c>
      <c r="L4719" s="1">
        <v>0.548</v>
      </c>
      <c r="M4719" s="1">
        <v>0.664</v>
      </c>
    </row>
    <row r="4720">
      <c r="A4720" s="1">
        <v>4718.0</v>
      </c>
      <c r="B4720" s="1">
        <v>1.70022905533735E9</v>
      </c>
      <c r="C4720" s="1">
        <v>26247.8770313116</v>
      </c>
      <c r="D4720" s="1">
        <v>33098.530244652</v>
      </c>
      <c r="E4720" s="1">
        <v>56506.1264045389</v>
      </c>
      <c r="F4720" s="1">
        <v>20932.9898277509</v>
      </c>
      <c r="G4720" s="1">
        <v>14222.3926451674</v>
      </c>
      <c r="H4720" s="1">
        <v>-43938.589863609</v>
      </c>
      <c r="I4720" s="1">
        <v>17911.9727506605</v>
      </c>
      <c r="J4720" s="1">
        <v>-1943.12655247766</v>
      </c>
      <c r="K4720" s="1">
        <v>-0.106</v>
      </c>
      <c r="L4720" s="1">
        <v>0.548</v>
      </c>
      <c r="M4720" s="1">
        <v>0.664</v>
      </c>
    </row>
    <row r="4721">
      <c r="A4721" s="1">
        <v>4719.0</v>
      </c>
      <c r="B4721" s="1">
        <v>1.70022905534232E9</v>
      </c>
      <c r="C4721" s="1">
        <v>26231.7167200704</v>
      </c>
      <c r="D4721" s="1">
        <v>33056.1736889092</v>
      </c>
      <c r="E4721" s="1">
        <v>56503.7347678822</v>
      </c>
      <c r="F4721" s="1">
        <v>20966.2492235004</v>
      </c>
      <c r="G4721" s="1">
        <v>14315.9346957128</v>
      </c>
      <c r="H4721" s="1">
        <v>-43864.851458651</v>
      </c>
      <c r="I4721" s="1">
        <v>18002.0055773264</v>
      </c>
      <c r="J4721" s="1">
        <v>-1908.30253461629</v>
      </c>
      <c r="K4721" s="1">
        <v>-0.106</v>
      </c>
      <c r="L4721" s="1">
        <v>0.548</v>
      </c>
      <c r="M4721" s="1">
        <v>0.664</v>
      </c>
    </row>
    <row r="4722">
      <c r="A4722" s="1">
        <v>4720.0</v>
      </c>
      <c r="B4722" s="1">
        <v>1.7002290553453E9</v>
      </c>
      <c r="C4722" s="1">
        <v>26198.0549929207</v>
      </c>
      <c r="D4722" s="1">
        <v>33017.2369500681</v>
      </c>
      <c r="E4722" s="1">
        <v>56407.5105080021</v>
      </c>
      <c r="F4722" s="1">
        <v>20962.1812060095</v>
      </c>
      <c r="G4722" s="1">
        <v>14299.3944048159</v>
      </c>
      <c r="H4722" s="1">
        <v>-43908.4150085944</v>
      </c>
      <c r="I4722" s="1">
        <v>18198.2985971329</v>
      </c>
      <c r="J4722" s="1">
        <v>-1923.63583131263</v>
      </c>
      <c r="K4722" s="1">
        <v>-0.106</v>
      </c>
      <c r="L4722" s="1">
        <v>0.548</v>
      </c>
      <c r="M4722" s="1">
        <v>0.664</v>
      </c>
    </row>
    <row r="4723">
      <c r="A4723" s="1">
        <v>4721.0</v>
      </c>
      <c r="B4723" s="1">
        <v>1.70022905534826E9</v>
      </c>
      <c r="C4723" s="1">
        <v>26161.1299110805</v>
      </c>
      <c r="D4723" s="1">
        <v>32983.9328508297</v>
      </c>
      <c r="E4723" s="1">
        <v>56230.730561105</v>
      </c>
      <c r="F4723" s="1">
        <v>20947.7866825803</v>
      </c>
      <c r="G4723" s="1">
        <v>14245.5043489342</v>
      </c>
      <c r="H4723" s="1">
        <v>-43915.3440493755</v>
      </c>
      <c r="I4723" s="1">
        <v>18207.283998404</v>
      </c>
      <c r="J4723" s="1">
        <v>-1976.83298311626</v>
      </c>
      <c r="K4723" s="1">
        <v>-0.106</v>
      </c>
      <c r="L4723" s="1">
        <v>0.548</v>
      </c>
      <c r="M4723" s="1">
        <v>0.664</v>
      </c>
    </row>
    <row r="4724">
      <c r="A4724" s="1">
        <v>4722.0</v>
      </c>
      <c r="B4724" s="1">
        <v>1.70022905535338E9</v>
      </c>
      <c r="C4724" s="1">
        <v>26137.1017857911</v>
      </c>
      <c r="D4724" s="1">
        <v>32941.1963154311</v>
      </c>
      <c r="E4724" s="1">
        <v>56017.8301951682</v>
      </c>
      <c r="F4724" s="1">
        <v>20950.4688919149</v>
      </c>
      <c r="G4724" s="1">
        <v>14177.4656388122</v>
      </c>
      <c r="H4724" s="1">
        <v>-43944.6918898453</v>
      </c>
      <c r="I4724" s="1">
        <v>18072.9053107387</v>
      </c>
      <c r="J4724" s="1">
        <v>-2007.83485267577</v>
      </c>
      <c r="K4724" s="1">
        <v>-0.106</v>
      </c>
      <c r="L4724" s="1">
        <v>0.548</v>
      </c>
      <c r="M4724" s="1">
        <v>0.664</v>
      </c>
    </row>
    <row r="4725">
      <c r="A4725" s="1">
        <v>4723.0</v>
      </c>
      <c r="B4725" s="1">
        <v>1.70022905535778E9</v>
      </c>
      <c r="C4725" s="1">
        <v>26121.0755850166</v>
      </c>
      <c r="D4725" s="1">
        <v>32917.3470040973</v>
      </c>
      <c r="E4725" s="1">
        <v>55852.9637280659</v>
      </c>
      <c r="F4725" s="1">
        <v>20990.8137906567</v>
      </c>
      <c r="G4725" s="1">
        <v>14329.3680941305</v>
      </c>
      <c r="H4725" s="1">
        <v>-43896.2780113551</v>
      </c>
      <c r="I4725" s="1">
        <v>18214.4142048852</v>
      </c>
      <c r="J4725" s="1">
        <v>-1977.70470115002</v>
      </c>
      <c r="K4725" s="1">
        <v>-0.106</v>
      </c>
      <c r="L4725" s="1">
        <v>0.548</v>
      </c>
      <c r="M4725" s="1">
        <v>0.664</v>
      </c>
    </row>
    <row r="4726">
      <c r="A4726" s="1">
        <v>4724.0</v>
      </c>
      <c r="B4726" s="1">
        <v>1.70022905536141E9</v>
      </c>
      <c r="C4726" s="1">
        <v>26080.0824856856</v>
      </c>
      <c r="D4726" s="1">
        <v>32865.3568464943</v>
      </c>
      <c r="E4726" s="1">
        <v>55613.9565246053</v>
      </c>
      <c r="F4726" s="1">
        <v>20976.195749783</v>
      </c>
      <c r="G4726" s="1">
        <v>14360.5264259012</v>
      </c>
      <c r="H4726" s="1">
        <v>-43894.1992991208</v>
      </c>
      <c r="I4726" s="1">
        <v>18547.4999007582</v>
      </c>
      <c r="J4726" s="1">
        <v>-2021.20119586005</v>
      </c>
      <c r="K4726" s="1">
        <v>-0.106</v>
      </c>
      <c r="L4726" s="1">
        <v>0.548</v>
      </c>
      <c r="M4726" s="1">
        <v>0.664</v>
      </c>
    </row>
    <row r="4727">
      <c r="A4727" s="1">
        <v>4725.0</v>
      </c>
      <c r="B4727" s="1">
        <v>1.70022905536551E9</v>
      </c>
      <c r="C4727" s="1">
        <v>26041.9951131338</v>
      </c>
      <c r="D4727" s="1">
        <v>32828.722337332</v>
      </c>
      <c r="E4727" s="1">
        <v>55375.1057833559</v>
      </c>
      <c r="F4727" s="1">
        <v>20945.9538395349</v>
      </c>
      <c r="G4727" s="1">
        <v>14284.083459864</v>
      </c>
      <c r="H4727" s="1">
        <v>-43963.9143900769</v>
      </c>
      <c r="I4727" s="1">
        <v>18683.4879140243</v>
      </c>
      <c r="J4727" s="1">
        <v>-2108.01537132446</v>
      </c>
      <c r="K4727" s="1">
        <v>-0.156</v>
      </c>
      <c r="L4727" s="1">
        <v>0.51</v>
      </c>
      <c r="M4727" s="1">
        <v>0.684</v>
      </c>
    </row>
    <row r="4728">
      <c r="A4728" s="1">
        <v>4726.0</v>
      </c>
      <c r="B4728" s="1">
        <v>1.70022905536941E9</v>
      </c>
      <c r="C4728" s="1">
        <v>26034.0155403632</v>
      </c>
      <c r="D4728" s="1">
        <v>32826.2859971864</v>
      </c>
      <c r="E4728" s="1">
        <v>55204.9866563065</v>
      </c>
      <c r="F4728" s="1">
        <v>20958.9625548079</v>
      </c>
      <c r="G4728" s="1">
        <v>14227.8464708145</v>
      </c>
      <c r="H4728" s="1">
        <v>-43988.5236607222</v>
      </c>
      <c r="I4728" s="1">
        <v>18668.7134109393</v>
      </c>
      <c r="J4728" s="1">
        <v>-2139.91131066218</v>
      </c>
      <c r="K4728" s="1">
        <v>-0.156</v>
      </c>
      <c r="L4728" s="1">
        <v>0.51</v>
      </c>
      <c r="M4728" s="1">
        <v>0.684</v>
      </c>
    </row>
    <row r="4729">
      <c r="A4729" s="1">
        <v>4727.0</v>
      </c>
      <c r="B4729" s="1">
        <v>1.70022905537243E9</v>
      </c>
      <c r="C4729" s="1">
        <v>26017.5199529552</v>
      </c>
      <c r="D4729" s="1">
        <v>32812.8973022577</v>
      </c>
      <c r="E4729" s="1">
        <v>55105.7225591805</v>
      </c>
      <c r="F4729" s="1">
        <v>21001.9449593955</v>
      </c>
      <c r="G4729" s="1">
        <v>14259.2730235186</v>
      </c>
      <c r="H4729" s="1">
        <v>-43964.9202185774</v>
      </c>
      <c r="I4729" s="1">
        <v>18820.5935145132</v>
      </c>
      <c r="J4729" s="1">
        <v>-2103.58972592231</v>
      </c>
      <c r="K4729" s="1">
        <v>-0.156</v>
      </c>
      <c r="L4729" s="1">
        <v>0.51</v>
      </c>
      <c r="M4729" s="1">
        <v>0.684</v>
      </c>
    </row>
    <row r="4730">
      <c r="A4730" s="1">
        <v>4728.0</v>
      </c>
      <c r="B4730" s="1">
        <v>1.70022905537658E9</v>
      </c>
      <c r="C4730" s="1">
        <v>25977.0409437466</v>
      </c>
      <c r="D4730" s="1">
        <v>32765.3774935457</v>
      </c>
      <c r="E4730" s="1">
        <v>54983.8608484102</v>
      </c>
      <c r="F4730" s="1">
        <v>21011.2209333444</v>
      </c>
      <c r="G4730" s="1">
        <v>14276.863846405</v>
      </c>
      <c r="H4730" s="1">
        <v>-43970.9775413248</v>
      </c>
      <c r="I4730" s="1">
        <v>19192.3030248049</v>
      </c>
      <c r="J4730" s="1">
        <v>-2082.24380996749</v>
      </c>
      <c r="K4730" s="1">
        <v>-0.156</v>
      </c>
      <c r="L4730" s="1">
        <v>0.51</v>
      </c>
      <c r="M4730" s="1">
        <v>0.684</v>
      </c>
    </row>
    <row r="4731">
      <c r="A4731" s="1">
        <v>4729.0</v>
      </c>
      <c r="B4731" s="1">
        <v>1.7002290553814E9</v>
      </c>
      <c r="C4731" s="1">
        <v>25959.830100516</v>
      </c>
      <c r="D4731" s="1">
        <v>32742.466955479</v>
      </c>
      <c r="E4731" s="1">
        <v>54835.0429338268</v>
      </c>
      <c r="F4731" s="1">
        <v>21013.6349217456</v>
      </c>
      <c r="G4731" s="1">
        <v>14210.9485520063</v>
      </c>
      <c r="H4731" s="1">
        <v>-44003.8122539296</v>
      </c>
      <c r="I4731" s="1">
        <v>19414.054681546</v>
      </c>
      <c r="J4731" s="1">
        <v>-2103.32150498885</v>
      </c>
      <c r="K4731" s="1">
        <v>-0.156</v>
      </c>
      <c r="L4731" s="1">
        <v>0.51</v>
      </c>
      <c r="M4731" s="1">
        <v>0.684</v>
      </c>
    </row>
    <row r="4732">
      <c r="A4732" s="1">
        <v>4730.0</v>
      </c>
      <c r="B4732" s="1">
        <v>1.70022905538642E9</v>
      </c>
      <c r="C4732" s="1">
        <v>25929.4540798013</v>
      </c>
      <c r="D4732" s="1">
        <v>32712.6273766311</v>
      </c>
      <c r="E4732" s="1">
        <v>54693.5787431691</v>
      </c>
      <c r="F4732" s="1">
        <v>21052.3928466311</v>
      </c>
      <c r="G4732" s="1">
        <v>14236.563651152</v>
      </c>
      <c r="H4732" s="1">
        <v>-43978.1524512949</v>
      </c>
      <c r="I4732" s="1">
        <v>19386.2938149325</v>
      </c>
      <c r="J4732" s="1">
        <v>-2129.6518599572</v>
      </c>
      <c r="K4732" s="1">
        <v>-0.156</v>
      </c>
      <c r="L4732" s="1">
        <v>0.51</v>
      </c>
      <c r="M4732" s="1">
        <v>0.684</v>
      </c>
    </row>
    <row r="4733">
      <c r="A4733" s="1">
        <v>4731.0</v>
      </c>
      <c r="B4733" s="1">
        <v>1.70022905539053E9</v>
      </c>
      <c r="C4733" s="1">
        <v>25913.0255476266</v>
      </c>
      <c r="D4733" s="1">
        <v>32690.2756321758</v>
      </c>
      <c r="E4733" s="1">
        <v>54638.8616727425</v>
      </c>
      <c r="F4733" s="1">
        <v>21109.725071159</v>
      </c>
      <c r="G4733" s="1">
        <v>14264.9056631214</v>
      </c>
      <c r="H4733" s="1">
        <v>-43939.9980235097</v>
      </c>
      <c r="I4733" s="1">
        <v>19435.4676527342</v>
      </c>
      <c r="J4733" s="1">
        <v>-2106.6966184016</v>
      </c>
      <c r="K4733" s="1">
        <v>-0.156</v>
      </c>
      <c r="L4733" s="1">
        <v>0.51</v>
      </c>
      <c r="M4733" s="1">
        <v>0.684</v>
      </c>
    </row>
    <row r="4734">
      <c r="A4734" s="1">
        <v>4732.0</v>
      </c>
      <c r="B4734" s="1">
        <v>1.70022905539355E9</v>
      </c>
      <c r="C4734" s="1">
        <v>25879.4755791992</v>
      </c>
      <c r="D4734" s="1">
        <v>32657.3738643376</v>
      </c>
      <c r="E4734" s="1">
        <v>54673.0151382702</v>
      </c>
      <c r="F4734" s="1">
        <v>21142.1127488747</v>
      </c>
      <c r="G4734" s="1">
        <v>14310.5702770436</v>
      </c>
      <c r="H4734" s="1">
        <v>-43966.3283784781</v>
      </c>
      <c r="I4734" s="1">
        <v>19686.4330394784</v>
      </c>
      <c r="J4734" s="1">
        <v>-2084.90366755767</v>
      </c>
      <c r="K4734" s="1">
        <v>-0.156</v>
      </c>
      <c r="L4734" s="1">
        <v>0.51</v>
      </c>
      <c r="M4734" s="1">
        <v>0.684</v>
      </c>
    </row>
    <row r="4735">
      <c r="A4735" s="1">
        <v>4733.0</v>
      </c>
      <c r="B4735" s="1">
        <v>1.70022905539738E9</v>
      </c>
      <c r="C4735" s="1">
        <v>25837.0743199675</v>
      </c>
      <c r="D4735" s="1">
        <v>32634.0609948707</v>
      </c>
      <c r="E4735" s="1">
        <v>54713.5612027122</v>
      </c>
      <c r="F4735" s="1">
        <v>21142.5821355083</v>
      </c>
      <c r="G4735" s="1">
        <v>14245.6161076564</v>
      </c>
      <c r="H4735" s="1">
        <v>-44015.1445883684</v>
      </c>
      <c r="I4735" s="1">
        <v>19821.4822794773</v>
      </c>
      <c r="J4735" s="1">
        <v>-2094.00082755098</v>
      </c>
      <c r="K4735" s="1">
        <v>-0.156</v>
      </c>
      <c r="L4735" s="1">
        <v>0.51</v>
      </c>
      <c r="M4735" s="1">
        <v>0.684</v>
      </c>
    </row>
    <row r="4736">
      <c r="A4736" s="1">
        <v>4734.0</v>
      </c>
      <c r="B4736" s="1">
        <v>1.70022905540026E9</v>
      </c>
      <c r="C4736" s="1">
        <v>25812.5097528111</v>
      </c>
      <c r="D4736" s="1">
        <v>32634.3515675487</v>
      </c>
      <c r="E4736" s="1">
        <v>54778.9400552439</v>
      </c>
      <c r="F4736" s="1">
        <v>21152.9980484244</v>
      </c>
      <c r="G4736" s="1">
        <v>14188.6415110399</v>
      </c>
      <c r="H4736" s="1">
        <v>-44005.8686144195</v>
      </c>
      <c r="I4736" s="1">
        <v>19706.0578711101</v>
      </c>
      <c r="J4736" s="1">
        <v>-2105.02023756745</v>
      </c>
      <c r="K4736" s="1">
        <v>-0.156</v>
      </c>
      <c r="L4736" s="1">
        <v>0.51</v>
      </c>
      <c r="M4736" s="1">
        <v>0.684</v>
      </c>
    </row>
    <row r="4737">
      <c r="A4737" s="1">
        <v>4735.0</v>
      </c>
      <c r="B4737" s="1">
        <v>1.70022905540442E9</v>
      </c>
      <c r="C4737" s="1">
        <v>25795.6788892363</v>
      </c>
      <c r="D4737" s="1">
        <v>32610.4352009815</v>
      </c>
      <c r="E4737" s="1">
        <v>54832.6065936811</v>
      </c>
      <c r="F4737" s="1">
        <v>21205.6811101056</v>
      </c>
      <c r="G4737" s="1">
        <v>14228.6958371038</v>
      </c>
      <c r="H4737" s="1">
        <v>-43918.8756249994</v>
      </c>
      <c r="I4737" s="1">
        <v>19608.8724862185</v>
      </c>
      <c r="J4737" s="1">
        <v>-2065.81527779284</v>
      </c>
      <c r="K4737" s="1">
        <v>-0.142</v>
      </c>
      <c r="L4737" s="1">
        <v>0.42</v>
      </c>
      <c r="M4737" s="1">
        <v>0.702</v>
      </c>
    </row>
    <row r="4738">
      <c r="A4738" s="1">
        <v>4736.0</v>
      </c>
      <c r="B4738" s="1">
        <v>1.70022905540967E9</v>
      </c>
      <c r="C4738" s="1">
        <v>25776.4563890047</v>
      </c>
      <c r="D4738" s="1">
        <v>32587.0329245368</v>
      </c>
      <c r="E4738" s="1">
        <v>54819.9555063194</v>
      </c>
      <c r="F4738" s="1">
        <v>21234.8948401087</v>
      </c>
      <c r="G4738" s="1">
        <v>14309.2068206318</v>
      </c>
      <c r="H4738" s="1">
        <v>-43917.1098371875</v>
      </c>
      <c r="I4738" s="1">
        <v>19719.893600928</v>
      </c>
      <c r="J4738" s="1">
        <v>-2039.59668154676</v>
      </c>
      <c r="K4738" s="1">
        <v>-0.142</v>
      </c>
      <c r="L4738" s="1">
        <v>0.42</v>
      </c>
      <c r="M4738" s="1">
        <v>0.702</v>
      </c>
    </row>
    <row r="4739">
      <c r="A4739" s="1">
        <v>4737.0</v>
      </c>
      <c r="B4739" s="1">
        <v>1.70022905541349E9</v>
      </c>
      <c r="C4739" s="1">
        <v>25740.9618188097</v>
      </c>
      <c r="D4739" s="1">
        <v>32540.0495576917</v>
      </c>
      <c r="E4739" s="1">
        <v>54706.2745340197</v>
      </c>
      <c r="F4739" s="1">
        <v>21216.253485233</v>
      </c>
      <c r="G4739" s="1">
        <v>14293.2476750907</v>
      </c>
      <c r="H4739" s="1">
        <v>-43953.8784568164</v>
      </c>
      <c r="I4739" s="1">
        <v>19785.7194883489</v>
      </c>
      <c r="J4739" s="1">
        <v>-2084.27781871292</v>
      </c>
      <c r="K4739" s="1">
        <v>-0.142</v>
      </c>
      <c r="L4739" s="1">
        <v>0.42</v>
      </c>
      <c r="M4739" s="1">
        <v>0.702</v>
      </c>
    </row>
    <row r="4740">
      <c r="A4740" s="1">
        <v>4738.0</v>
      </c>
      <c r="B4740" s="1">
        <v>1.70022905541733E9</v>
      </c>
      <c r="C4740" s="1">
        <v>25732.1775832387</v>
      </c>
      <c r="D4740" s="1">
        <v>32515.7308597243</v>
      </c>
      <c r="E4740" s="1">
        <v>54555.2437967352</v>
      </c>
      <c r="F4740" s="1">
        <v>21210.7996595859</v>
      </c>
      <c r="G4740" s="1">
        <v>14206.4111478818</v>
      </c>
      <c r="H4740" s="1">
        <v>-43986.2437827877</v>
      </c>
      <c r="I4740" s="1">
        <v>19584.6431952289</v>
      </c>
      <c r="J4740" s="1">
        <v>-2136.73736294953</v>
      </c>
      <c r="K4740" s="1">
        <v>-0.142</v>
      </c>
      <c r="L4740" s="1">
        <v>0.42</v>
      </c>
      <c r="M4740" s="1">
        <v>0.702</v>
      </c>
    </row>
    <row r="4741">
      <c r="A4741" s="1">
        <v>4739.0</v>
      </c>
      <c r="B4741" s="1">
        <v>1.70022905542148E9</v>
      </c>
      <c r="C4741" s="1">
        <v>25718.2747981875</v>
      </c>
      <c r="D4741" s="1">
        <v>32489.0205251002</v>
      </c>
      <c r="E4741" s="1">
        <v>54533.8084738026</v>
      </c>
      <c r="F4741" s="1">
        <v>21236.8617936208</v>
      </c>
      <c r="G4741" s="1">
        <v>14218.8610695434</v>
      </c>
      <c r="H4741" s="1">
        <v>-43961.4556981868</v>
      </c>
      <c r="I4741" s="1">
        <v>19360.1199221754</v>
      </c>
      <c r="J4741" s="1">
        <v>-2159.20086612711</v>
      </c>
      <c r="K4741" s="1">
        <v>-0.142</v>
      </c>
      <c r="L4741" s="1">
        <v>0.42</v>
      </c>
      <c r="M4741" s="1">
        <v>0.702</v>
      </c>
    </row>
    <row r="4742">
      <c r="A4742" s="1">
        <v>4740.0</v>
      </c>
      <c r="B4742" s="1">
        <v>1.70022905542591E9</v>
      </c>
      <c r="C4742" s="1">
        <v>25680.0309634245</v>
      </c>
      <c r="D4742" s="1">
        <v>32445.5910856236</v>
      </c>
      <c r="E4742" s="1">
        <v>54688.7060628779</v>
      </c>
      <c r="F4742" s="1">
        <v>21249.8034536604</v>
      </c>
      <c r="G4742" s="1">
        <v>14283.5693697416</v>
      </c>
      <c r="H4742" s="1">
        <v>-43953.4984771607</v>
      </c>
      <c r="I4742" s="1">
        <v>19423.8000421285</v>
      </c>
      <c r="J4742" s="1">
        <v>-2179.40684311471</v>
      </c>
      <c r="K4742" s="1">
        <v>-0.142</v>
      </c>
      <c r="L4742" s="1">
        <v>0.42</v>
      </c>
      <c r="M4742" s="1">
        <v>0.702</v>
      </c>
    </row>
    <row r="4743">
      <c r="A4743" s="1">
        <v>4741.0</v>
      </c>
      <c r="B4743" s="1">
        <v>1.70022905542863E9</v>
      </c>
      <c r="C4743" s="1">
        <v>25637.9202768707</v>
      </c>
      <c r="D4743" s="1">
        <v>32398.5406635452</v>
      </c>
      <c r="E4743" s="1">
        <v>54647.6459083135</v>
      </c>
      <c r="F4743" s="1">
        <v>21242.8967646237</v>
      </c>
      <c r="G4743" s="1">
        <v>14295.2146286028</v>
      </c>
      <c r="H4743" s="1">
        <v>-43935.6394333409</v>
      </c>
      <c r="I4743" s="1">
        <v>19590.342890065</v>
      </c>
      <c r="J4743" s="1">
        <v>-2203.47967189308</v>
      </c>
      <c r="K4743" s="1">
        <v>-0.142</v>
      </c>
      <c r="L4743" s="1">
        <v>0.42</v>
      </c>
      <c r="M4743" s="1">
        <v>0.702</v>
      </c>
    </row>
    <row r="4744">
      <c r="A4744" s="1">
        <v>4742.0</v>
      </c>
      <c r="B4744" s="1">
        <v>1.70022905543255E9</v>
      </c>
      <c r="C4744" s="1">
        <v>25629.6501314223</v>
      </c>
      <c r="D4744" s="1">
        <v>32387.096570384</v>
      </c>
      <c r="E4744" s="1">
        <v>54554.4614856793</v>
      </c>
      <c r="F4744" s="1">
        <v>21235.8783168647</v>
      </c>
      <c r="G4744" s="1">
        <v>14174.5375602886</v>
      </c>
      <c r="H4744" s="1">
        <v>-43979.9852943402</v>
      </c>
      <c r="I4744" s="1">
        <v>19492.8669324954</v>
      </c>
      <c r="J4744" s="1">
        <v>-2187.20760192961</v>
      </c>
      <c r="K4744" s="1">
        <v>-0.142</v>
      </c>
      <c r="L4744" s="1">
        <v>0.42</v>
      </c>
      <c r="M4744" s="1">
        <v>0.702</v>
      </c>
    </row>
    <row r="4745">
      <c r="A4745" s="1">
        <v>4743.0</v>
      </c>
      <c r="B4745" s="1">
        <v>1.70022905543747E9</v>
      </c>
      <c r="C4745" s="1">
        <v>25604.0797357654</v>
      </c>
      <c r="D4745" s="1">
        <v>32348.4280524764</v>
      </c>
      <c r="E4745" s="1">
        <v>54536.6247936039</v>
      </c>
      <c r="F4745" s="1">
        <v>21253.6256019622</v>
      </c>
      <c r="G4745" s="1">
        <v>14161.7076589712</v>
      </c>
      <c r="H4745" s="1">
        <v>-43987.4284252439</v>
      </c>
      <c r="I4745" s="1">
        <v>19277.4631711796</v>
      </c>
      <c r="J4745" s="1">
        <v>-2041.58598680329</v>
      </c>
      <c r="K4745" s="1">
        <v>-0.142</v>
      </c>
      <c r="L4745" s="1">
        <v>0.42</v>
      </c>
      <c r="M4745" s="1">
        <v>0.702</v>
      </c>
    </row>
    <row r="4746">
      <c r="A4746" s="1">
        <v>4744.0</v>
      </c>
      <c r="B4746" s="1">
        <v>1.70022905544144E9</v>
      </c>
      <c r="C4746" s="1">
        <v>25581.4150668877</v>
      </c>
      <c r="D4746" s="1">
        <v>32308.5525403681</v>
      </c>
      <c r="E4746" s="1">
        <v>54627.6634487704</v>
      </c>
      <c r="F4746" s="1">
        <v>21296.1609716607</v>
      </c>
      <c r="G4746" s="1">
        <v>14297.2709890927</v>
      </c>
      <c r="H4746" s="1">
        <v>-43942.1661427219</v>
      </c>
      <c r="I4746" s="1">
        <v>19298.4067557342</v>
      </c>
      <c r="J4746" s="1">
        <v>-1795.24741116135</v>
      </c>
      <c r="K4746" s="1">
        <v>-0.142</v>
      </c>
      <c r="L4746" s="1">
        <v>0.42</v>
      </c>
      <c r="M4746" s="1">
        <v>0.702</v>
      </c>
    </row>
    <row r="4747">
      <c r="A4747" s="1">
        <v>4745.0</v>
      </c>
      <c r="B4747" s="1">
        <v>1.70022905544538E9</v>
      </c>
      <c r="C4747" s="1">
        <v>25563.1536916677</v>
      </c>
      <c r="D4747" s="1">
        <v>32277.573022553</v>
      </c>
      <c r="E4747" s="1">
        <v>54661.7722108092</v>
      </c>
      <c r="F4747" s="1">
        <v>21302.5312188304</v>
      </c>
      <c r="G4747" s="1">
        <v>14297.9862449152</v>
      </c>
      <c r="H4747" s="1">
        <v>-43960.2040004973</v>
      </c>
      <c r="I4747" s="1">
        <v>19444.2742400496</v>
      </c>
      <c r="J4747" s="1">
        <v>-1611.31490603863</v>
      </c>
      <c r="K4747" s="1">
        <v>-0.138</v>
      </c>
      <c r="L4747" s="1">
        <v>0.282</v>
      </c>
      <c r="M4747" s="1">
        <v>0.626</v>
      </c>
    </row>
    <row r="4748">
      <c r="A4748" s="1">
        <v>4746.0</v>
      </c>
      <c r="B4748" s="1">
        <v>1.70022905545131E9</v>
      </c>
      <c r="C4748" s="1">
        <v>25562.6619532897</v>
      </c>
      <c r="D4748" s="1">
        <v>32266.5983160255</v>
      </c>
      <c r="E4748" s="1">
        <v>54677.4854871613</v>
      </c>
      <c r="F4748" s="1">
        <v>21307.1580299327</v>
      </c>
      <c r="G4748" s="1">
        <v>14193.2012669087</v>
      </c>
      <c r="H4748" s="1">
        <v>-43978.9347623508</v>
      </c>
      <c r="I4748" s="1">
        <v>19316.6904826987</v>
      </c>
      <c r="J4748" s="1">
        <v>-1561.20229496983</v>
      </c>
      <c r="K4748" s="1">
        <v>-0.138</v>
      </c>
      <c r="L4748" s="1">
        <v>0.282</v>
      </c>
      <c r="M4748" s="1">
        <v>0.626</v>
      </c>
    </row>
    <row r="4749">
      <c r="A4749" s="1">
        <v>4747.0</v>
      </c>
      <c r="B4749" s="1">
        <v>1.70022905545451E9</v>
      </c>
      <c r="C4749" s="1">
        <v>25552.3577990958</v>
      </c>
      <c r="D4749" s="1">
        <v>32252.8966966744</v>
      </c>
      <c r="E4749" s="1">
        <v>54723.3289150391</v>
      </c>
      <c r="F4749" s="1">
        <v>21338.8528035703</v>
      </c>
      <c r="G4749" s="1">
        <v>14138.9088796268</v>
      </c>
      <c r="H4749" s="1">
        <v>-43965.4343086998</v>
      </c>
      <c r="I4749" s="1">
        <v>19014.3160837073</v>
      </c>
      <c r="J4749" s="1">
        <v>-1543.20914068331</v>
      </c>
      <c r="K4749" s="1">
        <v>-0.138</v>
      </c>
      <c r="L4749" s="1">
        <v>0.282</v>
      </c>
      <c r="M4749" s="1">
        <v>0.626</v>
      </c>
    </row>
    <row r="4750">
      <c r="A4750" s="1">
        <v>4748.0</v>
      </c>
      <c r="B4750" s="1">
        <v>1.7002290554573E9</v>
      </c>
      <c r="C4750" s="1">
        <v>25502.7145746606</v>
      </c>
      <c r="D4750" s="1">
        <v>32191.8987860559</v>
      </c>
      <c r="E4750" s="1">
        <v>54804.1081195006</v>
      </c>
      <c r="F4750" s="1">
        <v>21354.1637485222</v>
      </c>
      <c r="G4750" s="1">
        <v>14217.5870201095</v>
      </c>
      <c r="H4750" s="1">
        <v>-43993.4633962468</v>
      </c>
      <c r="I4750" s="1">
        <v>18936.3531990472</v>
      </c>
      <c r="J4750" s="1">
        <v>-1499.600887251</v>
      </c>
      <c r="K4750" s="1">
        <v>-0.138</v>
      </c>
      <c r="L4750" s="1">
        <v>0.282</v>
      </c>
      <c r="M4750" s="1">
        <v>0.626</v>
      </c>
    </row>
    <row r="4751">
      <c r="A4751" s="1">
        <v>4749.0</v>
      </c>
      <c r="B4751" s="1">
        <v>1.70022905546041E9</v>
      </c>
      <c r="C4751" s="1">
        <v>25463.0178765079</v>
      </c>
      <c r="D4751" s="1">
        <v>32141.1379743978</v>
      </c>
      <c r="E4751" s="1">
        <v>54871.3645185666</v>
      </c>
      <c r="F4751" s="1">
        <v>21354.2755072445</v>
      </c>
      <c r="G4751" s="1">
        <v>14249.2594420027</v>
      </c>
      <c r="H4751" s="1">
        <v>-44024.0405826617</v>
      </c>
      <c r="I4751" s="1">
        <v>19071.3577355572</v>
      </c>
      <c r="J4751" s="1">
        <v>-1463.12284029994</v>
      </c>
      <c r="K4751" s="1">
        <v>-0.138</v>
      </c>
      <c r="L4751" s="1">
        <v>0.282</v>
      </c>
      <c r="M4751" s="1">
        <v>0.626</v>
      </c>
    </row>
    <row r="4752">
      <c r="A4752" s="1">
        <v>4750.0</v>
      </c>
      <c r="B4752" s="1">
        <v>1.70022905546442E9</v>
      </c>
      <c r="C4752" s="1">
        <v>25460.1345014732</v>
      </c>
      <c r="D4752" s="1">
        <v>32122.1166398664</v>
      </c>
      <c r="E4752" s="1">
        <v>54911.4635481194</v>
      </c>
      <c r="F4752" s="1">
        <v>21349.8498618423</v>
      </c>
      <c r="G4752" s="1">
        <v>14215.061272986</v>
      </c>
      <c r="H4752" s="1">
        <v>-43996.9279166374</v>
      </c>
      <c r="I4752" s="1">
        <v>18998.692214333</v>
      </c>
      <c r="J4752" s="1">
        <v>-1470.61067469247</v>
      </c>
      <c r="K4752" s="1">
        <v>-0.138</v>
      </c>
      <c r="L4752" s="1">
        <v>0.282</v>
      </c>
      <c r="M4752" s="1">
        <v>0.626</v>
      </c>
    </row>
    <row r="4753">
      <c r="A4753" s="1">
        <v>4751.0</v>
      </c>
      <c r="B4753" s="1">
        <v>1.70022905547052E9</v>
      </c>
      <c r="C4753" s="1">
        <v>25447.6398763227</v>
      </c>
      <c r="D4753" s="1">
        <v>32087.7396568941</v>
      </c>
      <c r="E4753" s="1">
        <v>54949.3497549712</v>
      </c>
      <c r="F4753" s="1">
        <v>21330.5826581219</v>
      </c>
      <c r="G4753" s="1">
        <v>14169.7542869751</v>
      </c>
      <c r="H4753" s="1">
        <v>-43982.3545792525</v>
      </c>
      <c r="I4753" s="1">
        <v>18745.5810601211</v>
      </c>
      <c r="J4753" s="1">
        <v>-1470.5436194591</v>
      </c>
      <c r="K4753" s="1">
        <v>-0.138</v>
      </c>
      <c r="L4753" s="1">
        <v>0.282</v>
      </c>
      <c r="M4753" s="1">
        <v>0.626</v>
      </c>
    </row>
    <row r="4754">
      <c r="A4754" s="1">
        <v>4752.0</v>
      </c>
      <c r="B4754" s="1">
        <v>1.70022905547343E9</v>
      </c>
      <c r="C4754" s="1">
        <v>25434.251181394</v>
      </c>
      <c r="D4754" s="1">
        <v>32055.039054756</v>
      </c>
      <c r="E4754" s="1">
        <v>55026.8209012533</v>
      </c>
      <c r="F4754" s="1">
        <v>21343.0996350168</v>
      </c>
      <c r="G4754" s="1">
        <v>14192.1954384083</v>
      </c>
      <c r="H4754" s="1">
        <v>-43991.9658293683</v>
      </c>
      <c r="I4754" s="1">
        <v>18692.4286118064</v>
      </c>
      <c r="J4754" s="1">
        <v>-1407.22112741722</v>
      </c>
      <c r="K4754" s="1">
        <v>-0.138</v>
      </c>
      <c r="L4754" s="1">
        <v>0.282</v>
      </c>
      <c r="M4754" s="1">
        <v>0.626</v>
      </c>
    </row>
    <row r="4755">
      <c r="A4755" s="1">
        <v>4753.0</v>
      </c>
      <c r="B4755" s="1">
        <v>1.70022905547732E9</v>
      </c>
      <c r="C4755" s="1">
        <v>25385.7478959259</v>
      </c>
      <c r="D4755" s="1">
        <v>31983.2005480766</v>
      </c>
      <c r="E4755" s="1">
        <v>55085.0695473038</v>
      </c>
      <c r="F4755" s="1">
        <v>21312.8130212799</v>
      </c>
      <c r="G4755" s="1">
        <v>14249.4159042138</v>
      </c>
      <c r="H4755" s="1">
        <v>-44024.0182309172</v>
      </c>
      <c r="I4755" s="1">
        <v>18844.6663432915</v>
      </c>
      <c r="J4755" s="1">
        <v>-1385.00349342864</v>
      </c>
      <c r="K4755" s="1">
        <v>-0.138</v>
      </c>
      <c r="L4755" s="1">
        <v>0.282</v>
      </c>
      <c r="M4755" s="1">
        <v>0.626</v>
      </c>
    </row>
    <row r="4756">
      <c r="A4756" s="1">
        <v>4754.0</v>
      </c>
      <c r="B4756" s="1">
        <v>1.70022905548031E9</v>
      </c>
      <c r="C4756" s="1">
        <v>25354.2542879884</v>
      </c>
      <c r="D4756" s="1">
        <v>31931.769184085</v>
      </c>
      <c r="E4756" s="1">
        <v>55106.6389807032</v>
      </c>
      <c r="F4756" s="1">
        <v>21268.6906777251</v>
      </c>
      <c r="G4756" s="1">
        <v>14221.5209271336</v>
      </c>
      <c r="H4756" s="1">
        <v>-44032.7577629992</v>
      </c>
      <c r="I4756" s="1">
        <v>18806.1095841061</v>
      </c>
      <c r="J4756" s="1">
        <v>-1432.07626725152</v>
      </c>
      <c r="K4756" s="1">
        <v>-0.138</v>
      </c>
      <c r="L4756" s="1">
        <v>0.282</v>
      </c>
      <c r="M4756" s="1">
        <v>0.626</v>
      </c>
    </row>
    <row r="4757">
      <c r="A4757" s="1">
        <v>4755.0</v>
      </c>
      <c r="B4757" s="1">
        <v>1.70022905548434E9</v>
      </c>
      <c r="C4757" s="1">
        <v>25355.6400961446</v>
      </c>
      <c r="D4757" s="1">
        <v>31918.268730434</v>
      </c>
      <c r="E4757" s="1">
        <v>55129.0354286474</v>
      </c>
      <c r="F4757" s="1">
        <v>21280.8500267088</v>
      </c>
      <c r="G4757" s="1">
        <v>14175.7669062336</v>
      </c>
      <c r="H4757" s="1">
        <v>-43954.9736922948</v>
      </c>
      <c r="I4757" s="1">
        <v>18556.2170810958</v>
      </c>
      <c r="J4757" s="1">
        <v>-1448.41539244835</v>
      </c>
      <c r="K4757" s="1">
        <v>-0.136</v>
      </c>
      <c r="L4757" s="1">
        <v>0.35</v>
      </c>
      <c r="M4757" s="1">
        <v>0.538</v>
      </c>
    </row>
    <row r="4758">
      <c r="A4758" s="1">
        <v>4756.0</v>
      </c>
      <c r="B4758" s="1">
        <v>1.70022905548838E9</v>
      </c>
      <c r="C4758" s="1">
        <v>25342.1396424936</v>
      </c>
      <c r="D4758" s="1">
        <v>31895.4699510896</v>
      </c>
      <c r="E4758" s="1">
        <v>55147.8555974788</v>
      </c>
      <c r="F4758" s="1">
        <v>21309.6837770561</v>
      </c>
      <c r="G4758" s="1">
        <v>14176.571569034</v>
      </c>
      <c r="H4758" s="1">
        <v>-43940.7132793323</v>
      </c>
      <c r="I4758" s="1">
        <v>18492.8945890539</v>
      </c>
      <c r="J4758" s="1">
        <v>-1391.08316792049</v>
      </c>
      <c r="K4758" s="1">
        <v>-0.136</v>
      </c>
      <c r="L4758" s="1">
        <v>0.35</v>
      </c>
      <c r="M4758" s="1">
        <v>0.538</v>
      </c>
    </row>
    <row r="4759">
      <c r="A4759" s="1">
        <v>4757.0</v>
      </c>
      <c r="B4759" s="1">
        <v>1.7002290554924E9</v>
      </c>
      <c r="C4759" s="1">
        <v>25303.1582001636</v>
      </c>
      <c r="D4759" s="1">
        <v>31846.8325551548</v>
      </c>
      <c r="E4759" s="1">
        <v>55105.1861173136</v>
      </c>
      <c r="F4759" s="1">
        <v>21300.8548379963</v>
      </c>
      <c r="G4759" s="1">
        <v>14221.4091684113</v>
      </c>
      <c r="H4759" s="1">
        <v>-43969.7705471242</v>
      </c>
      <c r="I4759" s="1">
        <v>18682.5714925016</v>
      </c>
      <c r="J4759" s="1">
        <v>-1332.38748698085</v>
      </c>
      <c r="K4759" s="1">
        <v>-0.136</v>
      </c>
      <c r="L4759" s="1">
        <v>0.35</v>
      </c>
      <c r="M4759" s="1">
        <v>0.538</v>
      </c>
    </row>
    <row r="4760">
      <c r="A4760" s="1">
        <v>4758.0</v>
      </c>
      <c r="B4760" s="1">
        <v>1.70022905549746E9</v>
      </c>
      <c r="C4760" s="1">
        <v>25267.6636299686</v>
      </c>
      <c r="D4760" s="1">
        <v>31797.502255142</v>
      </c>
      <c r="E4760" s="1">
        <v>54985.0007873774</v>
      </c>
      <c r="F4760" s="1">
        <v>21250.3175437828</v>
      </c>
      <c r="G4760" s="1">
        <v>14165.0157171506</v>
      </c>
      <c r="H4760" s="1">
        <v>-44024.1299896395</v>
      </c>
      <c r="I4760" s="1">
        <v>18798.9570258804</v>
      </c>
      <c r="J4760" s="1">
        <v>-1345.39620225384</v>
      </c>
      <c r="K4760" s="1">
        <v>-0.136</v>
      </c>
      <c r="L4760" s="1">
        <v>0.35</v>
      </c>
      <c r="M4760" s="1">
        <v>0.538</v>
      </c>
    </row>
    <row r="4761">
      <c r="A4761" s="1">
        <v>4759.0</v>
      </c>
      <c r="B4761" s="1">
        <v>1.7002290555014E9</v>
      </c>
      <c r="C4761" s="1">
        <v>25243.2555250234</v>
      </c>
      <c r="D4761" s="1">
        <v>31761.4935948245</v>
      </c>
      <c r="E4761" s="1">
        <v>54900.1535654251</v>
      </c>
      <c r="F4761" s="1">
        <v>21250.1610815717</v>
      </c>
      <c r="G4761" s="1">
        <v>14160.2771473261</v>
      </c>
      <c r="H4761" s="1">
        <v>-43975.6937594048</v>
      </c>
      <c r="I4761" s="1">
        <v>18622.646465617</v>
      </c>
      <c r="J4761" s="1">
        <v>-1373.11236537842</v>
      </c>
      <c r="K4761" s="1">
        <v>-0.136</v>
      </c>
      <c r="L4761" s="1">
        <v>0.35</v>
      </c>
      <c r="M4761" s="1">
        <v>0.538</v>
      </c>
    </row>
    <row r="4762">
      <c r="A4762" s="1">
        <v>4760.0</v>
      </c>
      <c r="B4762" s="1">
        <v>1.70022905550539E9</v>
      </c>
      <c r="C4762" s="1">
        <v>25220.948484057</v>
      </c>
      <c r="D4762" s="1">
        <v>31734.2691700779</v>
      </c>
      <c r="E4762" s="1">
        <v>54873.68909999</v>
      </c>
      <c r="F4762" s="1">
        <v>21272.021087649</v>
      </c>
      <c r="G4762" s="1">
        <v>14199.347996634</v>
      </c>
      <c r="H4762" s="1">
        <v>-43962.0144917982</v>
      </c>
      <c r="I4762" s="1">
        <v>18471.9510044993</v>
      </c>
      <c r="J4762" s="1">
        <v>-1331.00167882462</v>
      </c>
      <c r="K4762" s="1">
        <v>-0.136</v>
      </c>
      <c r="L4762" s="1">
        <v>0.35</v>
      </c>
      <c r="M4762" s="1">
        <v>0.538</v>
      </c>
    </row>
    <row r="4763">
      <c r="A4763" s="1">
        <v>4761.0</v>
      </c>
      <c r="B4763" s="1">
        <v>1.70022905550841E9</v>
      </c>
      <c r="C4763" s="1">
        <v>25190.5948150867</v>
      </c>
      <c r="D4763" s="1">
        <v>31700.1827597835</v>
      </c>
      <c r="E4763" s="1">
        <v>54882.0486524163</v>
      </c>
      <c r="F4763" s="1">
        <v>21279.0618871524</v>
      </c>
      <c r="G4763" s="1">
        <v>14244.4538169448</v>
      </c>
      <c r="H4763" s="1">
        <v>-43987.7189979218</v>
      </c>
      <c r="I4763" s="1">
        <v>18576.2889476166</v>
      </c>
      <c r="J4763" s="1">
        <v>-1265.37695710384</v>
      </c>
      <c r="K4763" s="1">
        <v>-0.136</v>
      </c>
      <c r="L4763" s="1">
        <v>0.35</v>
      </c>
      <c r="M4763" s="1">
        <v>0.538</v>
      </c>
    </row>
    <row r="4764">
      <c r="A4764" s="1">
        <v>4762.0</v>
      </c>
      <c r="B4764" s="1">
        <v>1.70022905551251E9</v>
      </c>
      <c r="C4764" s="1">
        <v>25173.182806156</v>
      </c>
      <c r="D4764" s="1">
        <v>31667.3927506676</v>
      </c>
      <c r="E4764" s="1">
        <v>54881.4898588049</v>
      </c>
      <c r="F4764" s="1">
        <v>21259.8840904097</v>
      </c>
      <c r="G4764" s="1">
        <v>14211.4179386398</v>
      </c>
      <c r="H4764" s="1">
        <v>-43949.9221980479</v>
      </c>
      <c r="I4764" s="1">
        <v>18682.9961756463</v>
      </c>
      <c r="J4764" s="1">
        <v>-1252.30118659748</v>
      </c>
      <c r="K4764" s="1">
        <v>-0.136</v>
      </c>
      <c r="L4764" s="1">
        <v>0.35</v>
      </c>
      <c r="M4764" s="1">
        <v>0.538</v>
      </c>
    </row>
    <row r="4765">
      <c r="A4765" s="1">
        <v>4763.0</v>
      </c>
      <c r="B4765" s="1">
        <v>1.70022905551663E9</v>
      </c>
      <c r="C4765" s="1">
        <v>25165.42675083</v>
      </c>
      <c r="D4765" s="1">
        <v>31633.5969130512</v>
      </c>
      <c r="E4765" s="1">
        <v>54883.3003501058</v>
      </c>
      <c r="F4765" s="1">
        <v>21215.6276363882</v>
      </c>
      <c r="G4765" s="1">
        <v>14128.1800422883</v>
      </c>
      <c r="H4765" s="1">
        <v>-43965.4566604443</v>
      </c>
      <c r="I4765" s="1">
        <v>18549.2433368257</v>
      </c>
      <c r="J4765" s="1">
        <v>-1307.06296051299</v>
      </c>
      <c r="K4765" s="1">
        <v>-0.136</v>
      </c>
      <c r="L4765" s="1">
        <v>0.35</v>
      </c>
      <c r="M4765" s="1">
        <v>0.538</v>
      </c>
    </row>
    <row r="4766">
      <c r="A4766" s="1">
        <v>4764.0</v>
      </c>
      <c r="B4766" s="1">
        <v>1.70022905552056E9</v>
      </c>
      <c r="C4766" s="1">
        <v>25146.3160093207</v>
      </c>
      <c r="D4766" s="1">
        <v>31597.5211975003</v>
      </c>
      <c r="E4766" s="1">
        <v>54959.7880196318</v>
      </c>
      <c r="F4766" s="1">
        <v>21199.7578978249</v>
      </c>
      <c r="G4766" s="1">
        <v>14138.5065482266</v>
      </c>
      <c r="H4766" s="1">
        <v>-43950.3245294481</v>
      </c>
      <c r="I4766" s="1">
        <v>18420.8996201633</v>
      </c>
      <c r="J4766" s="1">
        <v>-1310.32631520346</v>
      </c>
      <c r="K4766" s="1">
        <v>-0.136</v>
      </c>
      <c r="L4766" s="1">
        <v>0.35</v>
      </c>
      <c r="M4766" s="1">
        <v>0.538</v>
      </c>
    </row>
    <row r="4767">
      <c r="A4767" s="1">
        <v>4765.0</v>
      </c>
      <c r="B4767" s="1">
        <v>1.70022905552597E9</v>
      </c>
      <c r="C4767" s="1">
        <v>25097.388040708</v>
      </c>
      <c r="D4767" s="1">
        <v>31526.4426501324</v>
      </c>
      <c r="E4767" s="1">
        <v>55094.7925561419</v>
      </c>
      <c r="F4767" s="1">
        <v>21147.0524843993</v>
      </c>
      <c r="G4767" s="1">
        <v>14197.9398367333</v>
      </c>
      <c r="H4767" s="1">
        <v>-43969.2341052572</v>
      </c>
      <c r="I4767" s="1">
        <v>18587.3307093776</v>
      </c>
      <c r="J4767" s="1">
        <v>-1261.86773322436</v>
      </c>
      <c r="K4767" s="1">
        <v>-0.042</v>
      </c>
      <c r="L4767" s="1">
        <v>0.396</v>
      </c>
      <c r="M4767" s="1">
        <v>0.412</v>
      </c>
    </row>
    <row r="4768">
      <c r="A4768" s="1">
        <v>4766.0</v>
      </c>
      <c r="B4768" s="1">
        <v>1.70022905552954E9</v>
      </c>
      <c r="C4768" s="1">
        <v>25051.6116680636</v>
      </c>
      <c r="D4768" s="1">
        <v>31472.2396698283</v>
      </c>
      <c r="E4768" s="1">
        <v>55291.9796457266</v>
      </c>
      <c r="F4768" s="1">
        <v>21065.8709485377</v>
      </c>
      <c r="G4768" s="1">
        <v>14229.1875754818</v>
      </c>
      <c r="H4768" s="1">
        <v>-43982.2875240191</v>
      </c>
      <c r="I4768" s="1">
        <v>18866.0793144797</v>
      </c>
      <c r="J4768" s="1">
        <v>-1249.88719819631</v>
      </c>
      <c r="K4768" s="1">
        <v>-0.042</v>
      </c>
      <c r="L4768" s="1">
        <v>0.396</v>
      </c>
      <c r="M4768" s="1">
        <v>0.412</v>
      </c>
    </row>
    <row r="4769">
      <c r="A4769" s="1">
        <v>4767.0</v>
      </c>
      <c r="B4769" s="1">
        <v>1.70022905553352E9</v>
      </c>
      <c r="C4769" s="1">
        <v>25030.9139526979</v>
      </c>
      <c r="D4769" s="1">
        <v>31434.1970007654</v>
      </c>
      <c r="E4769" s="1">
        <v>55520.2580118486</v>
      </c>
      <c r="F4769" s="1">
        <v>20983.6835841755</v>
      </c>
      <c r="G4769" s="1">
        <v>14156.7679234466</v>
      </c>
      <c r="H4769" s="1">
        <v>-43955.9571690508</v>
      </c>
      <c r="I4769" s="1">
        <v>18871.5331401268</v>
      </c>
      <c r="J4769" s="1">
        <v>-1284.13007070184</v>
      </c>
      <c r="K4769" s="1">
        <v>-0.042</v>
      </c>
      <c r="L4769" s="1">
        <v>0.396</v>
      </c>
      <c r="M4769" s="1">
        <v>0.412</v>
      </c>
    </row>
    <row r="4770">
      <c r="A4770" s="1">
        <v>4768.0</v>
      </c>
      <c r="B4770" s="1">
        <v>1.7002290555366E9</v>
      </c>
      <c r="C4770" s="1">
        <v>25009.3892227875</v>
      </c>
      <c r="D4770" s="1">
        <v>31368.5499273002</v>
      </c>
      <c r="E4770" s="1">
        <v>55818.1397102045</v>
      </c>
      <c r="F4770" s="1">
        <v>20873.9812223888</v>
      </c>
      <c r="G4770" s="1">
        <v>14139.802949405</v>
      </c>
      <c r="H4770" s="1">
        <v>-44004.5722132411</v>
      </c>
      <c r="I4770" s="1">
        <v>18782.9531768504</v>
      </c>
      <c r="J4770" s="1">
        <v>-1272.28364614053</v>
      </c>
      <c r="K4770" s="1">
        <v>-0.042</v>
      </c>
      <c r="L4770" s="1">
        <v>0.396</v>
      </c>
      <c r="M4770" s="1">
        <v>0.412</v>
      </c>
    </row>
    <row r="4771">
      <c r="A4771" s="1">
        <v>4769.0</v>
      </c>
      <c r="B4771" s="1">
        <v>1.70022905554095E9</v>
      </c>
      <c r="C4771" s="1">
        <v>24965.0210100437</v>
      </c>
      <c r="D4771" s="1">
        <v>31279.9476122793</v>
      </c>
      <c r="E4771" s="1">
        <v>56171.1184586427</v>
      </c>
      <c r="F4771" s="1">
        <v>20752.2312703408</v>
      </c>
      <c r="G4771" s="1">
        <v>14232.1603574943</v>
      </c>
      <c r="H4771" s="1">
        <v>-43979.6500181734</v>
      </c>
      <c r="I4771" s="1">
        <v>18986.2869961603</v>
      </c>
      <c r="J4771" s="1">
        <v>-1187.23525848809</v>
      </c>
      <c r="K4771" s="1">
        <v>-0.042</v>
      </c>
      <c r="L4771" s="1">
        <v>0.396</v>
      </c>
      <c r="M4771" s="1">
        <v>0.412</v>
      </c>
    </row>
    <row r="4772">
      <c r="A4772" s="1">
        <v>4770.0</v>
      </c>
      <c r="B4772" s="1">
        <v>1.70022905554466E9</v>
      </c>
      <c r="C4772" s="1">
        <v>24900.4915238012</v>
      </c>
      <c r="D4772" s="1">
        <v>31204.7786956761</v>
      </c>
      <c r="E4772" s="1">
        <v>56430.0634181575</v>
      </c>
      <c r="F4772" s="1">
        <v>20599.6806144333</v>
      </c>
      <c r="G4772" s="1">
        <v>14275.2768725486</v>
      </c>
      <c r="H4772" s="1">
        <v>-43941.2944246881</v>
      </c>
      <c r="I4772" s="1">
        <v>19357.0800849294</v>
      </c>
      <c r="J4772" s="1">
        <v>-1106.56781274888</v>
      </c>
      <c r="K4772" s="1">
        <v>-0.042</v>
      </c>
      <c r="L4772" s="1">
        <v>0.396</v>
      </c>
      <c r="M4772" s="1">
        <v>0.412</v>
      </c>
    </row>
    <row r="4773">
      <c r="A4773" s="1">
        <v>4771.0</v>
      </c>
      <c r="B4773" s="1">
        <v>1.70022905554878E9</v>
      </c>
      <c r="C4773" s="1">
        <v>24840.097110283</v>
      </c>
      <c r="D4773" s="1">
        <v>31147.6699885928</v>
      </c>
      <c r="E4773" s="1">
        <v>56401.8555166549</v>
      </c>
      <c r="F4773" s="1">
        <v>20441.9890573011</v>
      </c>
      <c r="G4773" s="1">
        <v>14234.59669764</v>
      </c>
      <c r="H4773" s="1">
        <v>-43945.2953869456</v>
      </c>
      <c r="I4773" s="1">
        <v>19431.3772834989</v>
      </c>
      <c r="J4773" s="1">
        <v>-1064.97121631756</v>
      </c>
      <c r="K4773" s="1">
        <v>-0.042</v>
      </c>
      <c r="L4773" s="1">
        <v>0.396</v>
      </c>
      <c r="M4773" s="1">
        <v>0.412</v>
      </c>
    </row>
    <row r="4774">
      <c r="A4774" s="1">
        <v>4772.0</v>
      </c>
      <c r="B4774" s="1">
        <v>1.70022905555351E9</v>
      </c>
      <c r="C4774" s="1">
        <v>24772.7960077281</v>
      </c>
      <c r="D4774" s="1">
        <v>31073.7304179347</v>
      </c>
      <c r="E4774" s="1">
        <v>56558.317727842</v>
      </c>
      <c r="F4774" s="1">
        <v>20325.3800064778</v>
      </c>
      <c r="G4774" s="1">
        <v>14200.5996943235</v>
      </c>
      <c r="H4774" s="1">
        <v>-43920.8872820004</v>
      </c>
      <c r="I4774" s="1">
        <v>19305.3357965154</v>
      </c>
      <c r="J4774" s="1">
        <v>-977.754709452952</v>
      </c>
      <c r="K4774" s="1">
        <v>-0.042</v>
      </c>
      <c r="L4774" s="1">
        <v>0.396</v>
      </c>
      <c r="M4774" s="1">
        <v>0.412</v>
      </c>
    </row>
    <row r="4775">
      <c r="A4775" s="1">
        <v>4773.0</v>
      </c>
      <c r="B4775" s="1">
        <v>1.70022905555758E9</v>
      </c>
      <c r="C4775" s="1">
        <v>24704.3996696948</v>
      </c>
      <c r="D4775" s="1">
        <v>30971.8511667074</v>
      </c>
      <c r="E4775" s="1">
        <v>56819.8107862247</v>
      </c>
      <c r="F4775" s="1">
        <v>20225.8253366738</v>
      </c>
      <c r="G4775" s="1">
        <v>14215.6871218308</v>
      </c>
      <c r="H4775" s="1">
        <v>-43924.4635611133</v>
      </c>
      <c r="I4775" s="1">
        <v>19429.2315160312</v>
      </c>
      <c r="J4775" s="1">
        <v>-781.349930924169</v>
      </c>
      <c r="K4775" s="1">
        <v>-0.042</v>
      </c>
      <c r="L4775" s="1">
        <v>0.396</v>
      </c>
      <c r="M4775" s="1">
        <v>0.412</v>
      </c>
    </row>
    <row r="4776">
      <c r="A4776" s="1">
        <v>4774.0</v>
      </c>
      <c r="B4776" s="1">
        <v>1.70022905556069E9</v>
      </c>
      <c r="C4776" s="1">
        <v>24654.7340935151</v>
      </c>
      <c r="D4776" s="1">
        <v>30887.6521453442</v>
      </c>
      <c r="E4776" s="1">
        <v>56913.0175606033</v>
      </c>
      <c r="F4776" s="1">
        <v>20116.7711754764</v>
      </c>
      <c r="G4776" s="1">
        <v>14225.7901103246</v>
      </c>
      <c r="H4776" s="1">
        <v>-43954.3925469389</v>
      </c>
      <c r="I4776" s="1">
        <v>19758.4727118578</v>
      </c>
      <c r="J4776" s="1">
        <v>-669.926484814463</v>
      </c>
      <c r="K4776" s="1">
        <v>-0.042</v>
      </c>
      <c r="L4776" s="1">
        <v>0.396</v>
      </c>
      <c r="M4776" s="1">
        <v>0.412</v>
      </c>
    </row>
    <row r="4777">
      <c r="A4777" s="1">
        <v>4775.0</v>
      </c>
      <c r="B4777" s="1">
        <v>1.70022905556568E9</v>
      </c>
      <c r="C4777" s="1">
        <v>24617.2055145747</v>
      </c>
      <c r="D4777" s="1">
        <v>30858.9078019747</v>
      </c>
      <c r="E4777" s="1">
        <v>56593.2982079146</v>
      </c>
      <c r="F4777" s="1">
        <v>20061.227090505</v>
      </c>
      <c r="G4777" s="1">
        <v>14156.1197228574</v>
      </c>
      <c r="H4777" s="1">
        <v>-43931.5490641056</v>
      </c>
      <c r="I4777" s="1">
        <v>19741.4853860718</v>
      </c>
      <c r="J4777" s="1">
        <v>-903.211641694503</v>
      </c>
      <c r="K4777" s="1">
        <v>-0.108</v>
      </c>
      <c r="L4777" s="1">
        <v>0.746</v>
      </c>
      <c r="M4777" s="1">
        <v>0.246</v>
      </c>
    </row>
    <row r="4778">
      <c r="A4778" s="1">
        <v>4776.0</v>
      </c>
      <c r="B4778" s="1">
        <v>1.70022905556962E9</v>
      </c>
      <c r="C4778" s="1">
        <v>24560.2309179581</v>
      </c>
      <c r="D4778" s="1">
        <v>30837.6736447422</v>
      </c>
      <c r="E4778" s="1">
        <v>55962.8002003193</v>
      </c>
      <c r="F4778" s="1">
        <v>20049.5147764104</v>
      </c>
      <c r="G4778" s="1">
        <v>14200.0185489676</v>
      </c>
      <c r="H4778" s="1">
        <v>-43874.5968192335</v>
      </c>
      <c r="I4778" s="1">
        <v>19291.2989009975</v>
      </c>
      <c r="J4778" s="1">
        <v>-1219.82410190392</v>
      </c>
      <c r="K4778" s="1">
        <v>-0.108</v>
      </c>
      <c r="L4778" s="1">
        <v>0.746</v>
      </c>
      <c r="M4778" s="1">
        <v>0.246</v>
      </c>
    </row>
    <row r="4779">
      <c r="A4779" s="1">
        <v>4777.0</v>
      </c>
      <c r="B4779" s="1">
        <v>1.70022905557261E9</v>
      </c>
      <c r="C4779" s="1">
        <v>24515.1921528806</v>
      </c>
      <c r="D4779" s="1">
        <v>30791.8078651199</v>
      </c>
      <c r="E4779" s="1">
        <v>55083.951960081</v>
      </c>
      <c r="F4779" s="1">
        <v>20036.4837093929</v>
      </c>
      <c r="G4779" s="1">
        <v>14250.5558431811</v>
      </c>
      <c r="H4779" s="1">
        <v>-43881.592915248</v>
      </c>
      <c r="I4779" s="1">
        <v>18886.7323263564</v>
      </c>
      <c r="J4779" s="1">
        <v>-1398.86157499093</v>
      </c>
      <c r="K4779" s="1">
        <v>-0.108</v>
      </c>
      <c r="L4779" s="1">
        <v>0.746</v>
      </c>
      <c r="M4779" s="1">
        <v>0.246</v>
      </c>
    </row>
    <row r="4780">
      <c r="A4780" s="1">
        <v>4778.0</v>
      </c>
      <c r="B4780" s="1">
        <v>1.70022905557679E9</v>
      </c>
      <c r="C4780" s="1">
        <v>24486.7607339335</v>
      </c>
      <c r="D4780" s="1">
        <v>30732.0616521908</v>
      </c>
      <c r="E4780" s="1">
        <v>54403.7436728171</v>
      </c>
      <c r="F4780" s="1">
        <v>20027.7665290554</v>
      </c>
      <c r="G4780" s="1">
        <v>14260.3012037636</v>
      </c>
      <c r="H4780" s="1">
        <v>-43876.0049791342</v>
      </c>
      <c r="I4780" s="1">
        <v>18728.2137546794</v>
      </c>
      <c r="J4780" s="1">
        <v>-1335.94141434924</v>
      </c>
      <c r="K4780" s="1">
        <v>-0.108</v>
      </c>
      <c r="L4780" s="1">
        <v>0.746</v>
      </c>
      <c r="M4780" s="1">
        <v>0.246</v>
      </c>
    </row>
    <row r="4781">
      <c r="A4781" s="1">
        <v>4779.0</v>
      </c>
      <c r="B4781" s="1">
        <v>1.70022905558165E9</v>
      </c>
      <c r="C4781" s="1">
        <v>24504.2397980975</v>
      </c>
      <c r="D4781" s="1">
        <v>30705.6642419891</v>
      </c>
      <c r="E4781" s="1">
        <v>54311.2074507722</v>
      </c>
      <c r="F4781" s="1">
        <v>20063.4175614616</v>
      </c>
      <c r="G4781" s="1">
        <v>14258.3342502515</v>
      </c>
      <c r="H4781" s="1">
        <v>-43870.5064499981</v>
      </c>
      <c r="I4781" s="1">
        <v>18510.8430398515</v>
      </c>
      <c r="J4781" s="1">
        <v>-953.972453352505</v>
      </c>
      <c r="K4781" s="1">
        <v>-0.108</v>
      </c>
      <c r="L4781" s="1">
        <v>0.746</v>
      </c>
      <c r="M4781" s="1">
        <v>0.246</v>
      </c>
    </row>
    <row r="4782">
      <c r="A4782" s="1">
        <v>4780.0</v>
      </c>
      <c r="B4782" s="1">
        <v>1.70022905558553E9</v>
      </c>
      <c r="C4782" s="1">
        <v>24508.1960568661</v>
      </c>
      <c r="D4782" s="1">
        <v>30683.0442766003</v>
      </c>
      <c r="E4782" s="1">
        <v>54420.4404259253</v>
      </c>
      <c r="F4782" s="1">
        <v>20144.6214490677</v>
      </c>
      <c r="G4782" s="1">
        <v>14181.1089731584</v>
      </c>
      <c r="H4782" s="1">
        <v>-43944.8036485676</v>
      </c>
      <c r="I4782" s="1">
        <v>18135.1772707912</v>
      </c>
      <c r="J4782" s="1">
        <v>-236.459104592693</v>
      </c>
      <c r="K4782" s="1">
        <v>-0.108</v>
      </c>
      <c r="L4782" s="1">
        <v>0.746</v>
      </c>
      <c r="M4782" s="1">
        <v>0.246</v>
      </c>
    </row>
    <row r="4783">
      <c r="A4783" s="1">
        <v>4781.0</v>
      </c>
      <c r="B4783" s="1">
        <v>1.70022905558872E9</v>
      </c>
      <c r="C4783" s="1">
        <v>24429.8978960392</v>
      </c>
      <c r="D4783" s="1">
        <v>30620.4593921255</v>
      </c>
      <c r="E4783" s="1">
        <v>54377.4356695933</v>
      </c>
      <c r="F4783" s="1">
        <v>20254.3461625988</v>
      </c>
      <c r="G4783" s="1">
        <v>14185.7804877496</v>
      </c>
      <c r="H4783" s="1">
        <v>-44055.8471150216</v>
      </c>
      <c r="I4783" s="1">
        <v>18164.1674833497</v>
      </c>
      <c r="J4783" s="1">
        <v>929.072610029293</v>
      </c>
      <c r="K4783" s="1">
        <v>-0.108</v>
      </c>
      <c r="L4783" s="1">
        <v>0.746</v>
      </c>
      <c r="M4783" s="1">
        <v>0.246</v>
      </c>
    </row>
    <row r="4784">
      <c r="A4784" s="1">
        <v>4782.0</v>
      </c>
      <c r="B4784" s="1">
        <v>1.70022905559372E9</v>
      </c>
      <c r="C4784" s="1">
        <v>24375.4266948016</v>
      </c>
      <c r="D4784" s="1">
        <v>30606.8695314967</v>
      </c>
      <c r="E4784" s="1">
        <v>54256.3786216233</v>
      </c>
      <c r="F4784" s="1">
        <v>20463.4914354671</v>
      </c>
      <c r="G4784" s="1">
        <v>14283.837590675</v>
      </c>
      <c r="H4784" s="1">
        <v>-44138.9285491619</v>
      </c>
      <c r="I4784" s="1">
        <v>18893.3037392263</v>
      </c>
      <c r="J4784" s="1">
        <v>2869.09227002766</v>
      </c>
      <c r="K4784" s="1">
        <v>-0.108</v>
      </c>
      <c r="L4784" s="1">
        <v>0.746</v>
      </c>
      <c r="M4784" s="1">
        <v>0.246</v>
      </c>
    </row>
    <row r="4785">
      <c r="A4785" s="1">
        <v>4783.0</v>
      </c>
      <c r="B4785" s="1">
        <v>1.70022905559679E9</v>
      </c>
      <c r="C4785" s="1">
        <v>24340.6697321736</v>
      </c>
      <c r="D4785" s="1">
        <v>30601.683926783</v>
      </c>
      <c r="E4785" s="1">
        <v>54224.4156270522</v>
      </c>
      <c r="F4785" s="1">
        <v>20733.6569706984</v>
      </c>
      <c r="G4785" s="1">
        <v>14282.4294307743</v>
      </c>
      <c r="H4785" s="1">
        <v>-44225.6309659041</v>
      </c>
      <c r="I4785" s="1">
        <v>19800.1363635225</v>
      </c>
      <c r="J4785" s="1">
        <v>4472.89698992931</v>
      </c>
      <c r="K4785" s="1">
        <v>-0.108</v>
      </c>
      <c r="L4785" s="1">
        <v>0.746</v>
      </c>
      <c r="M4785" s="1">
        <v>0.246</v>
      </c>
    </row>
    <row r="4786">
      <c r="A4786" s="1">
        <v>4784.0</v>
      </c>
      <c r="B4786" s="1">
        <v>1.70022905560061E9</v>
      </c>
      <c r="C4786" s="1">
        <v>24358.5734794823</v>
      </c>
      <c r="D4786" s="1">
        <v>30631.434098653</v>
      </c>
      <c r="E4786" s="1">
        <v>54063.6842326741</v>
      </c>
      <c r="F4786" s="1">
        <v>21138.6705802286</v>
      </c>
      <c r="G4786" s="1">
        <v>14358.5594723891</v>
      </c>
      <c r="H4786" s="1">
        <v>-44272.0778908822</v>
      </c>
      <c r="I4786" s="1">
        <v>20408.7296615516</v>
      </c>
      <c r="J4786" s="1">
        <v>5045.8392555522</v>
      </c>
      <c r="K4786" s="1">
        <v>-0.108</v>
      </c>
      <c r="L4786" s="1">
        <v>0.746</v>
      </c>
      <c r="M4786" s="1">
        <v>0.246</v>
      </c>
    </row>
    <row r="4787">
      <c r="A4787" s="1">
        <v>4785.0</v>
      </c>
      <c r="B4787" s="1">
        <v>1.70022905560475E9</v>
      </c>
      <c r="C4787" s="1">
        <v>24384.6132617727</v>
      </c>
      <c r="D4787" s="1">
        <v>30650.9024680736</v>
      </c>
      <c r="E4787" s="1">
        <v>54149.9843180161</v>
      </c>
      <c r="F4787" s="1">
        <v>21534.4305675543</v>
      </c>
      <c r="G4787" s="1">
        <v>14378.9442633324</v>
      </c>
      <c r="H4787" s="1">
        <v>-44372.5936856977</v>
      </c>
      <c r="I4787" s="1">
        <v>20878.7421439578</v>
      </c>
      <c r="J4787" s="1">
        <v>5055.15993299006</v>
      </c>
      <c r="K4787" s="1">
        <v>-0.05</v>
      </c>
      <c r="L4787" s="1">
        <v>0.15</v>
      </c>
      <c r="M4787" s="1">
        <v>0.164</v>
      </c>
    </row>
    <row r="4788">
      <c r="A4788" s="1">
        <v>4786.0</v>
      </c>
      <c r="B4788" s="1">
        <v>1.70022905561004E9</v>
      </c>
      <c r="C4788" s="1">
        <v>24437.743358343</v>
      </c>
      <c r="D4788" s="1">
        <v>30709.3522798242</v>
      </c>
      <c r="E4788" s="1">
        <v>54460.0253653556</v>
      </c>
      <c r="F4788" s="1">
        <v>21872.7242198853</v>
      </c>
      <c r="G4788" s="1">
        <v>14224.1807847238</v>
      </c>
      <c r="H4788" s="1">
        <v>-44426.9754799575</v>
      </c>
      <c r="I4788" s="1">
        <v>21322.983065007</v>
      </c>
      <c r="J4788" s="1">
        <v>3943.13829459408</v>
      </c>
      <c r="K4788" s="1">
        <v>-0.05</v>
      </c>
      <c r="L4788" s="1">
        <v>0.15</v>
      </c>
      <c r="M4788" s="1">
        <v>0.164</v>
      </c>
    </row>
    <row r="4789">
      <c r="A4789" s="1">
        <v>4787.0</v>
      </c>
      <c r="B4789" s="1">
        <v>1.70022905561379E9</v>
      </c>
      <c r="C4789" s="1">
        <v>24475.0707715834</v>
      </c>
      <c r="D4789" s="1">
        <v>30762.2365072055</v>
      </c>
      <c r="E4789" s="1">
        <v>54771.9663109739</v>
      </c>
      <c r="F4789" s="1">
        <v>22059.696562254</v>
      </c>
      <c r="G4789" s="1">
        <v>14006.2512762846</v>
      </c>
      <c r="H4789" s="1">
        <v>-44476.976332304</v>
      </c>
      <c r="I4789" s="1">
        <v>21339.4339489262</v>
      </c>
      <c r="J4789" s="1">
        <v>1961.05265153082</v>
      </c>
      <c r="K4789" s="1">
        <v>-0.05</v>
      </c>
      <c r="L4789" s="1">
        <v>0.15</v>
      </c>
      <c r="M4789" s="1">
        <v>0.164</v>
      </c>
    </row>
    <row r="4790">
      <c r="A4790" s="1">
        <v>4788.0</v>
      </c>
      <c r="B4790" s="1">
        <v>1.70022905561761E9</v>
      </c>
      <c r="C4790" s="1">
        <v>24546.8422230294</v>
      </c>
      <c r="D4790" s="1">
        <v>30836.2654848415</v>
      </c>
      <c r="E4790" s="1">
        <v>55452.8004470825</v>
      </c>
      <c r="F4790" s="1">
        <v>22147.8518423857</v>
      </c>
      <c r="G4790" s="1">
        <v>13880.6121207013</v>
      </c>
      <c r="H4790" s="1">
        <v>-44466.47101241</v>
      </c>
      <c r="I4790" s="1">
        <v>20902.658510525</v>
      </c>
      <c r="J4790" s="1">
        <v>531.032744769185</v>
      </c>
      <c r="K4790" s="1">
        <v>-0.05</v>
      </c>
      <c r="L4790" s="1">
        <v>0.15</v>
      </c>
      <c r="M4790" s="1">
        <v>0.164</v>
      </c>
    </row>
    <row r="4791">
      <c r="A4791" s="1">
        <v>4789.0</v>
      </c>
      <c r="B4791" s="1">
        <v>1.7002290556208E9</v>
      </c>
      <c r="C4791" s="1">
        <v>24490.3370130463</v>
      </c>
      <c r="D4791" s="1">
        <v>30807.9234728721</v>
      </c>
      <c r="E4791" s="1">
        <v>56157.729763714</v>
      </c>
      <c r="F4791" s="1">
        <v>22140.0287318263</v>
      </c>
      <c r="G4791" s="1">
        <v>13857.5674721679</v>
      </c>
      <c r="H4791" s="1">
        <v>-44563.5446385794</v>
      </c>
      <c r="I4791" s="1">
        <v>20961.8682815871</v>
      </c>
      <c r="J4791" s="1">
        <v>1302.19028022173</v>
      </c>
      <c r="K4791" s="1">
        <v>-0.05</v>
      </c>
      <c r="L4791" s="1">
        <v>0.15</v>
      </c>
      <c r="M4791" s="1">
        <v>0.164</v>
      </c>
    </row>
    <row r="4792">
      <c r="A4792" s="1">
        <v>4790.0</v>
      </c>
      <c r="B4792" s="1">
        <v>1.70022905562474E9</v>
      </c>
      <c r="C4792" s="1">
        <v>24402.3828986147</v>
      </c>
      <c r="D4792" s="1">
        <v>30734.7885650144</v>
      </c>
      <c r="E4792" s="1">
        <v>56607.3351034325</v>
      </c>
      <c r="F4792" s="1">
        <v>22049.7276842269</v>
      </c>
      <c r="G4792" s="1">
        <v>13886.2671120485</v>
      </c>
      <c r="H4792" s="1">
        <v>-44496.3999982357</v>
      </c>
      <c r="I4792" s="1">
        <v>22101.963711019</v>
      </c>
      <c r="J4792" s="1">
        <v>3152.28887227641</v>
      </c>
      <c r="K4792" s="1">
        <v>-0.05</v>
      </c>
      <c r="L4792" s="1">
        <v>0.15</v>
      </c>
      <c r="M4792" s="1">
        <v>0.164</v>
      </c>
    </row>
    <row r="4793">
      <c r="A4793" s="1">
        <v>4791.0</v>
      </c>
      <c r="B4793" s="1">
        <v>1.70022905562883E9</v>
      </c>
      <c r="C4793" s="1">
        <v>24367.1789010976</v>
      </c>
      <c r="D4793" s="1">
        <v>30699.4057535416</v>
      </c>
      <c r="E4793" s="1">
        <v>56938.6997149824</v>
      </c>
      <c r="F4793" s="1">
        <v>21618.562533684</v>
      </c>
      <c r="G4793" s="1">
        <v>13855.6452221447</v>
      </c>
      <c r="H4793" s="1">
        <v>-44420.6499362766</v>
      </c>
      <c r="I4793" s="1">
        <v>24114.1348021191</v>
      </c>
      <c r="J4793" s="1">
        <v>2896.58491570769</v>
      </c>
      <c r="K4793" s="1">
        <v>-0.05</v>
      </c>
      <c r="L4793" s="1">
        <v>0.15</v>
      </c>
      <c r="M4793" s="1">
        <v>0.164</v>
      </c>
    </row>
    <row r="4794">
      <c r="A4794" s="1">
        <v>4792.0</v>
      </c>
      <c r="B4794" s="1">
        <v>1.70022905563284E9</v>
      </c>
      <c r="C4794" s="1">
        <v>24261.6116120352</v>
      </c>
      <c r="D4794" s="1">
        <v>30576.1582346151</v>
      </c>
      <c r="E4794" s="1">
        <v>57125.225022462</v>
      </c>
      <c r="F4794" s="1">
        <v>20725.2750665277</v>
      </c>
      <c r="G4794" s="1">
        <v>13802.4480703411</v>
      </c>
      <c r="H4794" s="1">
        <v>-44441.2582446644</v>
      </c>
      <c r="I4794" s="1">
        <v>26598.6429570487</v>
      </c>
      <c r="J4794" s="1">
        <v>1558.117754235</v>
      </c>
      <c r="K4794" s="1">
        <v>-0.05</v>
      </c>
      <c r="L4794" s="1">
        <v>0.15</v>
      </c>
      <c r="M4794" s="1">
        <v>0.164</v>
      </c>
    </row>
    <row r="4795">
      <c r="A4795" s="1">
        <v>4793.0</v>
      </c>
      <c r="B4795" s="1">
        <v>1.70022905563678E9</v>
      </c>
      <c r="C4795" s="1">
        <v>24282.2422721674</v>
      </c>
      <c r="D4795" s="1">
        <v>30568.9833246449</v>
      </c>
      <c r="E4795" s="1">
        <v>57284.3470912393</v>
      </c>
      <c r="F4795" s="1">
        <v>20147.3707136357</v>
      </c>
      <c r="G4795" s="1">
        <v>13849.9008238197</v>
      </c>
      <c r="H4795" s="1">
        <v>-44330.9523857775</v>
      </c>
      <c r="I4795" s="1">
        <v>28987.7762183876</v>
      </c>
      <c r="J4795" s="1">
        <v>515.610041095023</v>
      </c>
      <c r="K4795" s="1">
        <v>-0.05</v>
      </c>
      <c r="L4795" s="1">
        <v>0.15</v>
      </c>
      <c r="M4795" s="1">
        <v>0.164</v>
      </c>
    </row>
    <row r="4796">
      <c r="A4796" s="1">
        <v>4794.0</v>
      </c>
      <c r="B4796" s="1">
        <v>1.70022905564217E9</v>
      </c>
      <c r="C4796" s="1">
        <v>24242.8361466927</v>
      </c>
      <c r="D4796" s="1">
        <v>30491.0427917293</v>
      </c>
      <c r="E4796" s="1">
        <v>57112.0151414889</v>
      </c>
      <c r="F4796" s="1">
        <v>19791.5532936517</v>
      </c>
      <c r="G4796" s="1">
        <v>13744.4452934795</v>
      </c>
      <c r="H4796" s="1">
        <v>-44377.0416828443</v>
      </c>
      <c r="I4796" s="1">
        <v>31227.9351029318</v>
      </c>
      <c r="J4796" s="1">
        <v>-767.693015061976</v>
      </c>
      <c r="K4796" s="1">
        <v>-0.05</v>
      </c>
      <c r="L4796" s="1">
        <v>0.15</v>
      </c>
      <c r="M4796" s="1">
        <v>0.164</v>
      </c>
    </row>
    <row r="4797">
      <c r="A4797" s="1">
        <v>4795.0</v>
      </c>
      <c r="B4797" s="1">
        <v>1.70022905564474E9</v>
      </c>
      <c r="C4797" s="1">
        <v>24201.3513089837</v>
      </c>
      <c r="D4797" s="1">
        <v>30384.0896945106</v>
      </c>
      <c r="E4797" s="1">
        <v>56060.6114340557</v>
      </c>
      <c r="F4797" s="1">
        <v>19535.4470056828</v>
      </c>
      <c r="G4797" s="1">
        <v>13704.21215346</v>
      </c>
      <c r="H4797" s="1">
        <v>-44325.7444293194</v>
      </c>
      <c r="I4797" s="1">
        <v>32452.0507397712</v>
      </c>
      <c r="J4797" s="1">
        <v>-1626.13411261249</v>
      </c>
      <c r="K4797" s="1">
        <v>0.06</v>
      </c>
      <c r="L4797" s="1">
        <v>0.928</v>
      </c>
      <c r="M4797" s="1">
        <v>0.762</v>
      </c>
    </row>
    <row r="4798">
      <c r="A4798" s="1">
        <v>4796.0</v>
      </c>
      <c r="B4798" s="1">
        <v>1.70022905564885E9</v>
      </c>
      <c r="C4798" s="1">
        <v>24195.3610414697</v>
      </c>
      <c r="D4798" s="1">
        <v>30307.9596528958</v>
      </c>
      <c r="E4798" s="1">
        <v>54675.0714987601</v>
      </c>
      <c r="F4798" s="1">
        <v>19446.9340976398</v>
      </c>
      <c r="G4798" s="1">
        <v>13633.4465305145</v>
      </c>
      <c r="H4798" s="1">
        <v>-44364.7482233939</v>
      </c>
      <c r="I4798" s="1">
        <v>32301.9587757538</v>
      </c>
      <c r="J4798" s="1">
        <v>-1788.63129480258</v>
      </c>
      <c r="K4798" s="1">
        <v>0.06</v>
      </c>
      <c r="L4798" s="1">
        <v>0.928</v>
      </c>
      <c r="M4798" s="1">
        <v>0.762</v>
      </c>
    </row>
    <row r="4799">
      <c r="A4799" s="1">
        <v>4797.0</v>
      </c>
      <c r="B4799" s="1">
        <v>1.7002290556528E9</v>
      </c>
      <c r="C4799" s="1">
        <v>24231.8390884207</v>
      </c>
      <c r="D4799" s="1">
        <v>30281.606946183</v>
      </c>
      <c r="E4799" s="1">
        <v>54266.2133891836</v>
      </c>
      <c r="F4799" s="1">
        <v>19478.6512230218</v>
      </c>
      <c r="G4799" s="1">
        <v>13587.5807508922</v>
      </c>
      <c r="H4799" s="1">
        <v>-44329.1195427321</v>
      </c>
      <c r="I4799" s="1">
        <v>31593.2073108205</v>
      </c>
      <c r="J4799" s="1">
        <v>-1680.60531385008</v>
      </c>
      <c r="K4799" s="1">
        <v>0.06</v>
      </c>
      <c r="L4799" s="1">
        <v>0.928</v>
      </c>
      <c r="M4799" s="1">
        <v>0.762</v>
      </c>
    </row>
    <row r="4800">
      <c r="A4800" s="1">
        <v>4798.0</v>
      </c>
      <c r="B4800" s="1">
        <v>1.70022905565778E9</v>
      </c>
      <c r="C4800" s="1">
        <v>24275.2908796418</v>
      </c>
      <c r="D4800" s="1">
        <v>30261.3562657065</v>
      </c>
      <c r="E4800" s="1">
        <v>54360.6271577629</v>
      </c>
      <c r="F4800" s="1">
        <v>19537.0339795391</v>
      </c>
      <c r="G4800" s="1">
        <v>13801.5763523073</v>
      </c>
      <c r="H4800" s="1">
        <v>-44278.1128618851</v>
      </c>
      <c r="I4800" s="1">
        <v>31137.1646686988</v>
      </c>
      <c r="J4800" s="1">
        <v>-1503.26657334167</v>
      </c>
      <c r="K4800" s="1">
        <v>0.06</v>
      </c>
      <c r="L4800" s="1">
        <v>0.928</v>
      </c>
      <c r="M4800" s="1">
        <v>0.762</v>
      </c>
    </row>
    <row r="4801">
      <c r="A4801" s="1">
        <v>4799.0</v>
      </c>
      <c r="B4801" s="1">
        <v>1.70022905566282E9</v>
      </c>
      <c r="C4801" s="1">
        <v>24298.2461211974</v>
      </c>
      <c r="D4801" s="1">
        <v>30247.8111085666</v>
      </c>
      <c r="E4801" s="1">
        <v>54411.4103211653</v>
      </c>
      <c r="F4801" s="1">
        <v>19606.8608292175</v>
      </c>
      <c r="G4801" s="1">
        <v>13981.1949707502</v>
      </c>
      <c r="H4801" s="1">
        <v>-44239.421992233</v>
      </c>
      <c r="I4801" s="1">
        <v>30905.0418025305</v>
      </c>
      <c r="J4801" s="1">
        <v>-1204.66961916322</v>
      </c>
      <c r="K4801" s="1">
        <v>0.06</v>
      </c>
      <c r="L4801" s="1">
        <v>0.928</v>
      </c>
      <c r="M4801" s="1">
        <v>0.762</v>
      </c>
    </row>
    <row r="4802">
      <c r="A4802" s="1">
        <v>4800.0</v>
      </c>
      <c r="B4802" s="1">
        <v>1.70022905566591E9</v>
      </c>
      <c r="C4802" s="1">
        <v>24306.0468800123</v>
      </c>
      <c r="D4802" s="1">
        <v>30250.8956493014</v>
      </c>
      <c r="E4802" s="1">
        <v>54657.9277107629</v>
      </c>
      <c r="F4802" s="1">
        <v>19709.1871153339</v>
      </c>
      <c r="G4802" s="1">
        <v>13865.3235274938</v>
      </c>
      <c r="H4802" s="1">
        <v>-44246.0604603362</v>
      </c>
      <c r="I4802" s="1">
        <v>30568.6480484781</v>
      </c>
      <c r="J4802" s="1">
        <v>-793.285762463303</v>
      </c>
      <c r="K4802" s="1">
        <v>0.06</v>
      </c>
      <c r="L4802" s="1">
        <v>0.928</v>
      </c>
      <c r="M4802" s="1">
        <v>0.762</v>
      </c>
    </row>
    <row r="4803">
      <c r="A4803" s="1">
        <v>4801.0</v>
      </c>
      <c r="B4803" s="1">
        <v>1.70022905566975E9</v>
      </c>
      <c r="C4803" s="1">
        <v>24249.2734490959</v>
      </c>
      <c r="D4803" s="1">
        <v>30219.2679308972</v>
      </c>
      <c r="E4803" s="1">
        <v>55308.2517156901</v>
      </c>
      <c r="F4803" s="1">
        <v>19889.6327483216</v>
      </c>
      <c r="G4803" s="1">
        <v>13852.6053848988</v>
      </c>
      <c r="H4803" s="1">
        <v>-44279.7221874859</v>
      </c>
      <c r="I4803" s="1">
        <v>30202.8170469781</v>
      </c>
      <c r="J4803" s="1">
        <v>-260.844857793433</v>
      </c>
      <c r="K4803" s="1">
        <v>0.06</v>
      </c>
      <c r="L4803" s="1">
        <v>0.928</v>
      </c>
      <c r="M4803" s="1">
        <v>0.762</v>
      </c>
    </row>
    <row r="4804">
      <c r="A4804" s="1">
        <v>4802.0</v>
      </c>
      <c r="B4804" s="1">
        <v>1.7002290556727E9</v>
      </c>
      <c r="C4804" s="1">
        <v>24191.1812652565</v>
      </c>
      <c r="D4804" s="1">
        <v>30209.5672738036</v>
      </c>
      <c r="E4804" s="1">
        <v>56016.8467184122</v>
      </c>
      <c r="F4804" s="1">
        <v>20141.7604257774</v>
      </c>
      <c r="G4804" s="1">
        <v>13939.6877812967</v>
      </c>
      <c r="H4804" s="1">
        <v>-44288.953457946</v>
      </c>
      <c r="I4804" s="1">
        <v>30168.2388983057</v>
      </c>
      <c r="J4804" s="1">
        <v>237.688450537735</v>
      </c>
      <c r="K4804" s="1">
        <v>0.06</v>
      </c>
      <c r="L4804" s="1">
        <v>0.928</v>
      </c>
      <c r="M4804" s="1">
        <v>0.762</v>
      </c>
    </row>
    <row r="4805">
      <c r="A4805" s="1">
        <v>4803.0</v>
      </c>
      <c r="B4805" s="1">
        <v>1.70022905567692E9</v>
      </c>
      <c r="C4805" s="1">
        <v>24228.6874924525</v>
      </c>
      <c r="D4805" s="1">
        <v>30276.5778036806</v>
      </c>
      <c r="E4805" s="1">
        <v>56185.9600169611</v>
      </c>
      <c r="F4805" s="1">
        <v>20344.9154311317</v>
      </c>
      <c r="G4805" s="1">
        <v>14058.3308408654</v>
      </c>
      <c r="H4805" s="1">
        <v>-44238.7737916438</v>
      </c>
      <c r="I4805" s="1">
        <v>30585.4118568196</v>
      </c>
      <c r="J4805" s="1">
        <v>509.083331714073</v>
      </c>
      <c r="K4805" s="1">
        <v>0.06</v>
      </c>
      <c r="L4805" s="1">
        <v>0.928</v>
      </c>
      <c r="M4805" s="1">
        <v>0.762</v>
      </c>
    </row>
    <row r="4806">
      <c r="A4806" s="1">
        <v>4804.0</v>
      </c>
      <c r="B4806" s="1">
        <v>1.70022905568095E9</v>
      </c>
      <c r="C4806" s="1">
        <v>24324.0400342989</v>
      </c>
      <c r="D4806" s="1">
        <v>30379.2840694527</v>
      </c>
      <c r="E4806" s="1">
        <v>56035.2422040989</v>
      </c>
      <c r="F4806" s="1">
        <v>20397.8443620019</v>
      </c>
      <c r="G4806" s="1">
        <v>14102.4755361647</v>
      </c>
      <c r="H4806" s="1">
        <v>-44195.0537794892</v>
      </c>
      <c r="I4806" s="1">
        <v>31105.6710607613</v>
      </c>
      <c r="J4806" s="1">
        <v>561.475820717313</v>
      </c>
      <c r="K4806" s="1">
        <v>0.06</v>
      </c>
      <c r="L4806" s="1">
        <v>0.928</v>
      </c>
      <c r="M4806" s="1">
        <v>0.762</v>
      </c>
    </row>
    <row r="4807">
      <c r="A4807" s="1">
        <v>4805.0</v>
      </c>
      <c r="B4807" s="1">
        <v>1.70022905568469E9</v>
      </c>
      <c r="C4807" s="1">
        <v>24351.48797649</v>
      </c>
      <c r="D4807" s="1">
        <v>30399.8476743516</v>
      </c>
      <c r="E4807" s="1">
        <v>55669.1653334099</v>
      </c>
      <c r="F4807" s="1">
        <v>20355.9795446371</v>
      </c>
      <c r="G4807" s="1">
        <v>14125.9448678427</v>
      </c>
      <c r="H4807" s="1">
        <v>-44104.618621423</v>
      </c>
      <c r="I4807" s="1">
        <v>31240.4520798268</v>
      </c>
      <c r="J4807" s="1">
        <v>208.519424023559</v>
      </c>
      <c r="K4807" s="1">
        <v>0.04</v>
      </c>
      <c r="L4807" s="1">
        <v>0.88</v>
      </c>
      <c r="M4807" s="1">
        <v>0.868</v>
      </c>
    </row>
    <row r="4808">
      <c r="A4808" s="1">
        <v>4806.0</v>
      </c>
      <c r="B4808" s="1">
        <v>1.70022905568884E9</v>
      </c>
      <c r="C4808" s="1">
        <v>24280.5882430777</v>
      </c>
      <c r="D4808" s="1">
        <v>30355.3229993966</v>
      </c>
      <c r="E4808" s="1">
        <v>55425.0842839579</v>
      </c>
      <c r="F4808" s="1">
        <v>20298.781430576</v>
      </c>
      <c r="G4808" s="1">
        <v>14130.0128853336</v>
      </c>
      <c r="H4808" s="1">
        <v>-44110.1842057924</v>
      </c>
      <c r="I4808" s="1">
        <v>31281.7804553247</v>
      </c>
      <c r="J4808" s="1">
        <v>-220.879938707344</v>
      </c>
      <c r="K4808" s="1">
        <v>0.04</v>
      </c>
      <c r="L4808" s="1">
        <v>0.88</v>
      </c>
      <c r="M4808" s="1">
        <v>0.868</v>
      </c>
    </row>
    <row r="4809">
      <c r="A4809" s="1">
        <v>4807.0</v>
      </c>
      <c r="B4809" s="1">
        <v>1.70022905569282E9</v>
      </c>
      <c r="C4809" s="1">
        <v>24185.3474599537</v>
      </c>
      <c r="D4809" s="1">
        <v>30305.7915336837</v>
      </c>
      <c r="E4809" s="1">
        <v>55577.5231811431</v>
      </c>
      <c r="F4809" s="1">
        <v>20218.6951301926</v>
      </c>
      <c r="G4809" s="1">
        <v>14171.073039898</v>
      </c>
      <c r="H4809" s="1">
        <v>-44182.2462299163</v>
      </c>
      <c r="I4809" s="1">
        <v>31580.4891682254</v>
      </c>
      <c r="J4809" s="1">
        <v>-355.012757183642</v>
      </c>
      <c r="K4809" s="1">
        <v>0.04</v>
      </c>
      <c r="L4809" s="1">
        <v>0.88</v>
      </c>
      <c r="M4809" s="1">
        <v>0.868</v>
      </c>
    </row>
    <row r="4810">
      <c r="A4810" s="1">
        <v>4808.0</v>
      </c>
      <c r="B4810" s="1">
        <v>1.70022905569807E9</v>
      </c>
      <c r="C4810" s="1">
        <v>24172.1152272361</v>
      </c>
      <c r="D4810" s="1">
        <v>30306.4844377618</v>
      </c>
      <c r="E4810" s="1">
        <v>55999.6358751816</v>
      </c>
      <c r="F4810" s="1">
        <v>20174.4386761711</v>
      </c>
      <c r="G4810" s="1">
        <v>14099.4580506632</v>
      </c>
      <c r="H4810" s="1">
        <v>-44215.7514948548</v>
      </c>
      <c r="I4810" s="1">
        <v>31951.8857540948</v>
      </c>
      <c r="J4810" s="1">
        <v>-224.389162586827</v>
      </c>
      <c r="K4810" s="1">
        <v>0.04</v>
      </c>
      <c r="L4810" s="1">
        <v>0.88</v>
      </c>
      <c r="M4810" s="1">
        <v>0.868</v>
      </c>
    </row>
    <row r="4811">
      <c r="A4811" s="1">
        <v>4809.0</v>
      </c>
      <c r="B4811" s="1">
        <v>1.70022905570068E9</v>
      </c>
      <c r="C4811" s="1">
        <v>24186.688564621</v>
      </c>
      <c r="D4811" s="1">
        <v>30306.3726790395</v>
      </c>
      <c r="E4811" s="1">
        <v>56214.8831742862</v>
      </c>
      <c r="F4811" s="1">
        <v>20156.4008183957</v>
      </c>
      <c r="G4811" s="1">
        <v>13991.9461598332</v>
      </c>
      <c r="H4811" s="1">
        <v>-44219.0595530342</v>
      </c>
      <c r="I4811" s="1">
        <v>32143.8425354769</v>
      </c>
      <c r="J4811" s="1">
        <v>-45.3963929887286</v>
      </c>
      <c r="K4811" s="1">
        <v>0.04</v>
      </c>
      <c r="L4811" s="1">
        <v>0.88</v>
      </c>
      <c r="M4811" s="1">
        <v>0.868</v>
      </c>
    </row>
    <row r="4812">
      <c r="A4812" s="1">
        <v>4810.0</v>
      </c>
      <c r="B4812" s="1">
        <v>1.70022905570586E9</v>
      </c>
      <c r="C4812" s="1">
        <v>24187.2920617213</v>
      </c>
      <c r="D4812" s="1">
        <v>30288.8936148755</v>
      </c>
      <c r="E4812" s="1">
        <v>56179.478011069</v>
      </c>
      <c r="F4812" s="1">
        <v>20142.5874403223</v>
      </c>
      <c r="G4812" s="1">
        <v>14039.9800586676</v>
      </c>
      <c r="H4812" s="1">
        <v>-44239.421992233</v>
      </c>
      <c r="I4812" s="1">
        <v>32317.6497003614</v>
      </c>
      <c r="J4812" s="1">
        <v>-4.38094191324018</v>
      </c>
      <c r="K4812" s="1">
        <v>0.04</v>
      </c>
      <c r="L4812" s="1">
        <v>0.88</v>
      </c>
      <c r="M4812" s="1">
        <v>0.868</v>
      </c>
    </row>
    <row r="4813">
      <c r="A4813" s="1">
        <v>4811.0</v>
      </c>
      <c r="B4813" s="1">
        <v>1.70022905571031E9</v>
      </c>
      <c r="C4813" s="1">
        <v>24203.3853177291</v>
      </c>
      <c r="D4813" s="1">
        <v>30309.3678127965</v>
      </c>
      <c r="E4813" s="1">
        <v>56122.5704696858</v>
      </c>
      <c r="F4813" s="1">
        <v>20178.7749145954</v>
      </c>
      <c r="G4813" s="1">
        <v>14124.5143561976</v>
      </c>
      <c r="H4813" s="1">
        <v>-44190.0693404757</v>
      </c>
      <c r="I4813" s="1">
        <v>32614.5926254502</v>
      </c>
      <c r="J4813" s="1">
        <v>-66.5411432434491</v>
      </c>
      <c r="K4813" s="1">
        <v>0.04</v>
      </c>
      <c r="L4813" s="1">
        <v>0.88</v>
      </c>
      <c r="M4813" s="1">
        <v>0.868</v>
      </c>
    </row>
    <row r="4814">
      <c r="A4814" s="1">
        <v>4812.0</v>
      </c>
      <c r="B4814" s="1">
        <v>1.70022905571288E9</v>
      </c>
      <c r="C4814" s="1">
        <v>24201.7983438728</v>
      </c>
      <c r="D4814" s="1">
        <v>30335.5640572981</v>
      </c>
      <c r="E4814" s="1">
        <v>55903.5233740238</v>
      </c>
      <c r="F4814" s="1">
        <v>20193.3259002358</v>
      </c>
      <c r="G4814" s="1">
        <v>14152.4316850223</v>
      </c>
      <c r="H4814" s="1">
        <v>-44180.8157182712</v>
      </c>
      <c r="I4814" s="1">
        <v>32692.5331583658</v>
      </c>
      <c r="J4814" s="1">
        <v>-237.062601692986</v>
      </c>
      <c r="K4814" s="1">
        <v>0.04</v>
      </c>
      <c r="L4814" s="1">
        <v>0.88</v>
      </c>
      <c r="M4814" s="1">
        <v>0.868</v>
      </c>
    </row>
    <row r="4815">
      <c r="A4815" s="1">
        <v>4813.0</v>
      </c>
      <c r="B4815" s="1">
        <v>1.70022905571878E9</v>
      </c>
      <c r="C4815" s="1">
        <v>24207.5427421978</v>
      </c>
      <c r="D4815" s="1">
        <v>30364.8448425346</v>
      </c>
      <c r="E4815" s="1">
        <v>55601.7524721327</v>
      </c>
      <c r="F4815" s="1">
        <v>20233.4249297887</v>
      </c>
      <c r="G4815" s="1">
        <v>14138.9982866046</v>
      </c>
      <c r="H4815" s="1">
        <v>-44168.9916454543</v>
      </c>
      <c r="I4815" s="1">
        <v>32313.3805171704</v>
      </c>
      <c r="J4815" s="1">
        <v>-334.024469140108</v>
      </c>
      <c r="K4815" s="1">
        <v>0.04</v>
      </c>
      <c r="L4815" s="1">
        <v>0.88</v>
      </c>
      <c r="M4815" s="1">
        <v>0.868</v>
      </c>
    </row>
    <row r="4816">
      <c r="A4816" s="1">
        <v>4814.0</v>
      </c>
      <c r="B4816" s="1">
        <v>1.70022905572188E9</v>
      </c>
      <c r="C4816" s="1">
        <v>24223.7254051834</v>
      </c>
      <c r="D4816" s="1">
        <v>30389.7446858578</v>
      </c>
      <c r="E4816" s="1">
        <v>55342.9416230847</v>
      </c>
      <c r="F4816" s="1">
        <v>20282.5987675903</v>
      </c>
      <c r="G4816" s="1">
        <v>14122.8603271079</v>
      </c>
      <c r="H4816" s="1">
        <v>-44171.7185582779</v>
      </c>
      <c r="I4816" s="1">
        <v>31849.246543556</v>
      </c>
      <c r="J4816" s="1">
        <v>-374.88345800441</v>
      </c>
      <c r="K4816" s="1">
        <v>0.04</v>
      </c>
      <c r="L4816" s="1">
        <v>0.88</v>
      </c>
      <c r="M4816" s="1">
        <v>0.868</v>
      </c>
    </row>
    <row r="4817">
      <c r="A4817" s="1">
        <v>4815.0</v>
      </c>
      <c r="B4817" s="1">
        <v>1.70022905572727E9</v>
      </c>
      <c r="C4817" s="1">
        <v>24241.5397455143</v>
      </c>
      <c r="D4817" s="1">
        <v>30426.2897880422</v>
      </c>
      <c r="E4817" s="1">
        <v>55141.9323851981</v>
      </c>
      <c r="F4817" s="1">
        <v>20380.1194286488</v>
      </c>
      <c r="G4817" s="1">
        <v>14215.061272986</v>
      </c>
      <c r="H4817" s="1">
        <v>-44111.391199993</v>
      </c>
      <c r="I4817" s="1">
        <v>31722.3333385388</v>
      </c>
      <c r="J4817" s="1">
        <v>-392.630743101923</v>
      </c>
      <c r="K4817" s="1">
        <v>0.034</v>
      </c>
      <c r="L4817" s="1">
        <v>0.848</v>
      </c>
      <c r="M4817" s="1">
        <v>1.032</v>
      </c>
    </row>
    <row r="4818">
      <c r="A4818" s="1">
        <v>4816.0</v>
      </c>
      <c r="B4818" s="1">
        <v>1.70022905573003E9</v>
      </c>
      <c r="C4818" s="1">
        <v>24248.0217514064</v>
      </c>
      <c r="D4818" s="1">
        <v>30432.9282561455</v>
      </c>
      <c r="E4818" s="1">
        <v>54922.7735308138</v>
      </c>
      <c r="F4818" s="1">
        <v>20432.7130833522</v>
      </c>
      <c r="G4818" s="1">
        <v>14188.8650284844</v>
      </c>
      <c r="H4818" s="1">
        <v>-44081.1716414894</v>
      </c>
      <c r="I4818" s="1">
        <v>31692.6502219021</v>
      </c>
      <c r="J4818" s="1">
        <v>-444.889121638431</v>
      </c>
      <c r="K4818" s="1">
        <v>0.034</v>
      </c>
      <c r="L4818" s="1">
        <v>0.848</v>
      </c>
      <c r="M4818" s="1">
        <v>1.032</v>
      </c>
    </row>
    <row r="4819">
      <c r="A4819" s="1">
        <v>4817.0</v>
      </c>
      <c r="B4819" s="1">
        <v>1.70022905573373E9</v>
      </c>
      <c r="C4819" s="1">
        <v>24282.0634582118</v>
      </c>
      <c r="D4819" s="1">
        <v>30471.1050356751</v>
      </c>
      <c r="E4819" s="1">
        <v>54735.6000227451</v>
      </c>
      <c r="F4819" s="1">
        <v>20491.4311160363</v>
      </c>
      <c r="G4819" s="1">
        <v>14214.9495142638</v>
      </c>
      <c r="H4819" s="1">
        <v>-44135.5757874936</v>
      </c>
      <c r="I4819" s="1">
        <v>31402.658689339</v>
      </c>
      <c r="J4819" s="1">
        <v>-492.945372217341</v>
      </c>
      <c r="K4819" s="1">
        <v>0.034</v>
      </c>
      <c r="L4819" s="1">
        <v>0.848</v>
      </c>
      <c r="M4819" s="1">
        <v>1.032</v>
      </c>
    </row>
    <row r="4820">
      <c r="A4820" s="1">
        <v>4818.0</v>
      </c>
      <c r="B4820" s="1">
        <v>1.70022905573681E9</v>
      </c>
      <c r="C4820" s="1">
        <v>24321.5366389199</v>
      </c>
      <c r="D4820" s="1">
        <v>30523.2963589783</v>
      </c>
      <c r="E4820" s="1">
        <v>54584.837506394</v>
      </c>
      <c r="F4820" s="1">
        <v>20594.2491405307</v>
      </c>
      <c r="G4820" s="1">
        <v>14230.8863080604</v>
      </c>
      <c r="H4820" s="1">
        <v>-44092.0792927836</v>
      </c>
      <c r="I4820" s="1">
        <v>31030.4127371803</v>
      </c>
      <c r="J4820" s="1">
        <v>-466.726775971266</v>
      </c>
      <c r="K4820" s="1">
        <v>0.034</v>
      </c>
      <c r="L4820" s="1">
        <v>0.848</v>
      </c>
      <c r="M4820" s="1">
        <v>1.032</v>
      </c>
    </row>
    <row r="4821">
      <c r="A4821" s="1">
        <v>4819.0</v>
      </c>
      <c r="B4821" s="1">
        <v>1.70022905574082E9</v>
      </c>
      <c r="C4821" s="1">
        <v>24327.1022232892</v>
      </c>
      <c r="D4821" s="1">
        <v>30534.2487137614</v>
      </c>
      <c r="E4821" s="1">
        <v>54480.4772115322</v>
      </c>
      <c r="F4821" s="1">
        <v>20677.3305746711</v>
      </c>
      <c r="G4821" s="1">
        <v>14338.7334750573</v>
      </c>
      <c r="H4821" s="1">
        <v>-44082.1998217344</v>
      </c>
      <c r="I4821" s="1">
        <v>30909.534503166</v>
      </c>
      <c r="J4821" s="1">
        <v>-519.946279519352</v>
      </c>
      <c r="K4821" s="1">
        <v>0.034</v>
      </c>
      <c r="L4821" s="1">
        <v>0.848</v>
      </c>
      <c r="M4821" s="1">
        <v>1.032</v>
      </c>
    </row>
    <row r="4822">
      <c r="A4822" s="1">
        <v>4820.0</v>
      </c>
      <c r="B4822" s="1">
        <v>1.70022905574499E9</v>
      </c>
      <c r="C4822" s="1">
        <v>24314.7417086054</v>
      </c>
      <c r="D4822" s="1">
        <v>30522.4022892001</v>
      </c>
      <c r="E4822" s="1">
        <v>54409.5551263755</v>
      </c>
      <c r="F4822" s="1">
        <v>20714.5238774447</v>
      </c>
      <c r="G4822" s="1">
        <v>14362.0686962686</v>
      </c>
      <c r="H4822" s="1">
        <v>-44067.4476703939</v>
      </c>
      <c r="I4822" s="1">
        <v>30948.9406286407</v>
      </c>
      <c r="J4822" s="1">
        <v>-452.04167986413</v>
      </c>
      <c r="K4822" s="1">
        <v>0.034</v>
      </c>
      <c r="L4822" s="1">
        <v>0.848</v>
      </c>
      <c r="M4822" s="1">
        <v>1.032</v>
      </c>
    </row>
    <row r="4823">
      <c r="A4823" s="1">
        <v>4821.0</v>
      </c>
      <c r="B4823" s="1">
        <v>1.70022905574915E9</v>
      </c>
      <c r="C4823" s="1">
        <v>24251.933306686</v>
      </c>
      <c r="D4823" s="1">
        <v>30451.4578522989</v>
      </c>
      <c r="E4823" s="1">
        <v>54349.4959890241</v>
      </c>
      <c r="F4823" s="1">
        <v>20674.3130891696</v>
      </c>
      <c r="G4823" s="1">
        <v>14336.3194866561</v>
      </c>
      <c r="H4823" s="1">
        <v>-44178.1335089365</v>
      </c>
      <c r="I4823" s="1">
        <v>30717.7788874839</v>
      </c>
      <c r="J4823" s="1">
        <v>-398.59865887149</v>
      </c>
      <c r="K4823" s="1">
        <v>0.034</v>
      </c>
      <c r="L4823" s="1">
        <v>0.848</v>
      </c>
      <c r="M4823" s="1">
        <v>1.032</v>
      </c>
    </row>
    <row r="4824">
      <c r="A4824" s="1">
        <v>4822.0</v>
      </c>
      <c r="B4824" s="1">
        <v>1.70022905575404E9</v>
      </c>
      <c r="C4824" s="1">
        <v>24186.2862332208</v>
      </c>
      <c r="D4824" s="1">
        <v>30393.1197992706</v>
      </c>
      <c r="E4824" s="1">
        <v>54306.535936181</v>
      </c>
      <c r="F4824" s="1">
        <v>20655.1576441714</v>
      </c>
      <c r="G4824" s="1">
        <v>14272.8852358919</v>
      </c>
      <c r="H4824" s="1">
        <v>-44122.2764995427</v>
      </c>
      <c r="I4824" s="1">
        <v>30234.7576898047</v>
      </c>
      <c r="J4824" s="1">
        <v>-410.422731688348</v>
      </c>
      <c r="K4824" s="1">
        <v>0.034</v>
      </c>
      <c r="L4824" s="1">
        <v>0.848</v>
      </c>
      <c r="M4824" s="1">
        <v>1.032</v>
      </c>
    </row>
    <row r="4825">
      <c r="A4825" s="1">
        <v>4823.0</v>
      </c>
      <c r="B4825" s="1">
        <v>1.70022905575695E9</v>
      </c>
      <c r="C4825" s="1">
        <v>24190.421305945</v>
      </c>
      <c r="D4825" s="1">
        <v>30398.6853836399</v>
      </c>
      <c r="E4825" s="1">
        <v>54337.1131225959</v>
      </c>
      <c r="F4825" s="1">
        <v>20663.1148651975</v>
      </c>
      <c r="G4825" s="1">
        <v>14308.4915648092</v>
      </c>
      <c r="H4825" s="1">
        <v>-44096.5496416747</v>
      </c>
      <c r="I4825" s="1">
        <v>29959.6524190488</v>
      </c>
      <c r="J4825" s="1">
        <v>-317.126550331896</v>
      </c>
      <c r="K4825" s="1">
        <v>0.034</v>
      </c>
      <c r="L4825" s="1">
        <v>0.848</v>
      </c>
      <c r="M4825" s="1">
        <v>1.032</v>
      </c>
    </row>
    <row r="4826">
      <c r="A4826" s="1">
        <v>4824.0</v>
      </c>
      <c r="B4826" s="1">
        <v>1.7002290557603E9</v>
      </c>
      <c r="C4826" s="1">
        <v>24178.7983988283</v>
      </c>
      <c r="D4826" s="1">
        <v>30390.0799620246</v>
      </c>
      <c r="E4826" s="1">
        <v>54345.9420616557</v>
      </c>
      <c r="F4826" s="1">
        <v>20640.0255131751</v>
      </c>
      <c r="G4826" s="1">
        <v>14356.7042775993</v>
      </c>
      <c r="H4826" s="1">
        <v>-44139.7108602179</v>
      </c>
      <c r="I4826" s="1">
        <v>29900.0626683309</v>
      </c>
      <c r="J4826" s="1">
        <v>-275.306436456017</v>
      </c>
      <c r="K4826" s="1">
        <v>0.034</v>
      </c>
      <c r="L4826" s="1">
        <v>0.848</v>
      </c>
      <c r="M4826" s="1">
        <v>1.032</v>
      </c>
    </row>
    <row r="4827">
      <c r="A4827" s="1">
        <v>4825.0</v>
      </c>
      <c r="B4827" s="1">
        <v>1.7002290557651E9</v>
      </c>
      <c r="C4827" s="1">
        <v>24187.5826343992</v>
      </c>
      <c r="D4827" s="1">
        <v>30404.0274505647</v>
      </c>
      <c r="E4827" s="1">
        <v>54298.1093285214</v>
      </c>
      <c r="F4827" s="1">
        <v>20619.3277978095</v>
      </c>
      <c r="G4827" s="1">
        <v>14342.1532919589</v>
      </c>
      <c r="H4827" s="1">
        <v>-44145.0305753982</v>
      </c>
      <c r="I4827" s="1">
        <v>29636.9602843475</v>
      </c>
      <c r="J4827" s="1">
        <v>-240.102438938908</v>
      </c>
      <c r="K4827" s="1">
        <v>-0.022</v>
      </c>
      <c r="L4827" s="1">
        <v>0.804</v>
      </c>
      <c r="M4827" s="1">
        <v>1.076</v>
      </c>
    </row>
    <row r="4828">
      <c r="A4828" s="1">
        <v>4826.0</v>
      </c>
      <c r="B4828" s="1">
        <v>1.70022905576884E9</v>
      </c>
      <c r="C4828" s="1">
        <v>24192.1200385236</v>
      </c>
      <c r="D4828" s="1">
        <v>30415.672709426</v>
      </c>
      <c r="E4828" s="1">
        <v>54180.7179666421</v>
      </c>
      <c r="F4828" s="1">
        <v>20609.7836029271</v>
      </c>
      <c r="G4828" s="1">
        <v>14285.111640109</v>
      </c>
      <c r="H4828" s="1">
        <v>-44122.634127454</v>
      </c>
      <c r="I4828" s="1">
        <v>29147.0100458872</v>
      </c>
      <c r="J4828" s="1">
        <v>-212.363924069872</v>
      </c>
      <c r="K4828" s="1">
        <v>-0.022</v>
      </c>
      <c r="L4828" s="1">
        <v>0.804</v>
      </c>
      <c r="M4828" s="1">
        <v>1.076</v>
      </c>
    </row>
    <row r="4829">
      <c r="A4829" s="1">
        <v>4827.0</v>
      </c>
      <c r="B4829" s="1">
        <v>1.70022905577293E9</v>
      </c>
      <c r="C4829" s="1">
        <v>24191.8518175902</v>
      </c>
      <c r="D4829" s="1">
        <v>30416.7008896709</v>
      </c>
      <c r="E4829" s="1">
        <v>54083.264360817</v>
      </c>
      <c r="F4829" s="1">
        <v>20632.8282514605</v>
      </c>
      <c r="G4829" s="1">
        <v>14325.1436144284</v>
      </c>
      <c r="H4829" s="1">
        <v>-44087.8995165705</v>
      </c>
      <c r="I4829" s="1">
        <v>28810.4598296236</v>
      </c>
      <c r="J4829" s="1">
        <v>-239.029555205053</v>
      </c>
      <c r="K4829" s="1">
        <v>-0.022</v>
      </c>
      <c r="L4829" s="1">
        <v>0.804</v>
      </c>
      <c r="M4829" s="1">
        <v>1.076</v>
      </c>
    </row>
    <row r="4830">
      <c r="A4830" s="1">
        <v>4828.0</v>
      </c>
      <c r="B4830" s="1">
        <v>1.70022905577892E9</v>
      </c>
      <c r="C4830" s="1">
        <v>24184.0063552864</v>
      </c>
      <c r="D4830" s="1">
        <v>30406.8661221106</v>
      </c>
      <c r="E4830" s="1">
        <v>54098.9999889135</v>
      </c>
      <c r="F4830" s="1">
        <v>20648.2286033902</v>
      </c>
      <c r="G4830" s="1">
        <v>14357.7995130776</v>
      </c>
      <c r="H4830" s="1">
        <v>-44088.6371241375</v>
      </c>
      <c r="I4830" s="1">
        <v>28780.7543612425</v>
      </c>
      <c r="J4830" s="1">
        <v>-301.212108279718</v>
      </c>
      <c r="K4830" s="1">
        <v>-0.022</v>
      </c>
      <c r="L4830" s="1">
        <v>0.804</v>
      </c>
      <c r="M4830" s="1">
        <v>1.076</v>
      </c>
    </row>
    <row r="4831">
      <c r="A4831" s="1">
        <v>4829.0</v>
      </c>
      <c r="B4831" s="1">
        <v>1.70022905578197E9</v>
      </c>
      <c r="C4831" s="1">
        <v>24185.9956605429</v>
      </c>
      <c r="D4831" s="1">
        <v>30401.5240551858</v>
      </c>
      <c r="E4831" s="1">
        <v>54257.5856158239</v>
      </c>
      <c r="F4831" s="1">
        <v>20627.8661641915</v>
      </c>
      <c r="G4831" s="1">
        <v>14422.1054818755</v>
      </c>
      <c r="H4831" s="1">
        <v>-44139.9790811513</v>
      </c>
      <c r="I4831" s="1">
        <v>28663.2959441299</v>
      </c>
      <c r="J4831" s="1">
        <v>-367.149754422873</v>
      </c>
      <c r="K4831" s="1">
        <v>-0.022</v>
      </c>
      <c r="L4831" s="1">
        <v>0.804</v>
      </c>
      <c r="M4831" s="1">
        <v>1.076</v>
      </c>
    </row>
    <row r="4832">
      <c r="A4832" s="1">
        <v>4830.0</v>
      </c>
      <c r="B4832" s="1">
        <v>1.7002290557848E9</v>
      </c>
      <c r="C4832" s="1">
        <v>24179.6254133731</v>
      </c>
      <c r="D4832" s="1">
        <v>30400.4958749408</v>
      </c>
      <c r="E4832" s="1">
        <v>54428.9340888183</v>
      </c>
      <c r="F4832" s="1">
        <v>20624.7816234566</v>
      </c>
      <c r="G4832" s="1">
        <v>14336.5206523562</v>
      </c>
      <c r="H4832" s="1">
        <v>-44144.5611887647</v>
      </c>
      <c r="I4832" s="1">
        <v>28307.7914485682</v>
      </c>
      <c r="J4832" s="1">
        <v>-411.294449722105</v>
      </c>
      <c r="K4832" s="1">
        <v>-0.022</v>
      </c>
      <c r="L4832" s="1">
        <v>0.804</v>
      </c>
      <c r="M4832" s="1">
        <v>1.076</v>
      </c>
    </row>
    <row r="4833">
      <c r="A4833" s="1">
        <v>4831.0</v>
      </c>
      <c r="B4833" s="1">
        <v>1.70022905578801E9</v>
      </c>
      <c r="C4833" s="1">
        <v>24170.6176603576</v>
      </c>
      <c r="D4833" s="1">
        <v>30374.3666856726</v>
      </c>
      <c r="E4833" s="1">
        <v>54546.593671631</v>
      </c>
      <c r="F4833" s="1">
        <v>20653.3248011261</v>
      </c>
      <c r="G4833" s="1">
        <v>14336.4312453784</v>
      </c>
      <c r="H4833" s="1">
        <v>-44135.1958078379</v>
      </c>
      <c r="I4833" s="1">
        <v>28061.4305211818</v>
      </c>
      <c r="J4833" s="1">
        <v>-413.484920678725</v>
      </c>
      <c r="K4833" s="1">
        <v>-0.022</v>
      </c>
      <c r="L4833" s="1">
        <v>0.804</v>
      </c>
      <c r="M4833" s="1">
        <v>1.076</v>
      </c>
    </row>
    <row r="4834">
      <c r="A4834" s="1">
        <v>4832.0</v>
      </c>
      <c r="B4834" s="1">
        <v>1.70022905579339E9</v>
      </c>
      <c r="C4834" s="1">
        <v>24156.8489857732</v>
      </c>
      <c r="D4834" s="1">
        <v>30344.3482928691</v>
      </c>
      <c r="E4834" s="1">
        <v>54517.6258108169</v>
      </c>
      <c r="F4834" s="1">
        <v>20689.847551566</v>
      </c>
      <c r="G4834" s="1">
        <v>14361.6663648684</v>
      </c>
      <c r="H4834" s="1">
        <v>-44131.7759909362</v>
      </c>
      <c r="I4834" s="1">
        <v>28115.879370675</v>
      </c>
      <c r="J4834" s="1">
        <v>-420.212795759772</v>
      </c>
      <c r="K4834" s="1">
        <v>-0.022</v>
      </c>
      <c r="L4834" s="1">
        <v>0.804</v>
      </c>
      <c r="M4834" s="1">
        <v>1.076</v>
      </c>
    </row>
    <row r="4835">
      <c r="A4835" s="1">
        <v>4833.0</v>
      </c>
      <c r="B4835" s="1">
        <v>1.70022905579721E9</v>
      </c>
      <c r="C4835" s="1">
        <v>24123.9695696794</v>
      </c>
      <c r="D4835" s="1">
        <v>30329.3055688507</v>
      </c>
      <c r="E4835" s="1">
        <v>54379.1567539163</v>
      </c>
      <c r="F4835" s="1">
        <v>20706.4996011852</v>
      </c>
      <c r="G4835" s="1">
        <v>14358.9394520448</v>
      </c>
      <c r="H4835" s="1">
        <v>-44168.634017543</v>
      </c>
      <c r="I4835" s="1">
        <v>28096.5451117211</v>
      </c>
      <c r="J4835" s="1">
        <v>-461.943502657831</v>
      </c>
      <c r="K4835" s="1">
        <v>-0.022</v>
      </c>
      <c r="L4835" s="1">
        <v>0.804</v>
      </c>
      <c r="M4835" s="1">
        <v>1.076</v>
      </c>
    </row>
    <row r="4836">
      <c r="A4836" s="1">
        <v>4834.0</v>
      </c>
      <c r="B4836" s="1">
        <v>1.70022905580087E9</v>
      </c>
      <c r="C4836" s="1">
        <v>24077.0532580677</v>
      </c>
      <c r="D4836" s="1">
        <v>30326.5339525382</v>
      </c>
      <c r="E4836" s="1">
        <v>54185.3000742554</v>
      </c>
      <c r="F4836" s="1">
        <v>20733.7910811652</v>
      </c>
      <c r="G4836" s="1">
        <v>14288.8220296886</v>
      </c>
      <c r="H4836" s="1">
        <v>-44188.0576834747</v>
      </c>
      <c r="I4836" s="1">
        <v>27772.3554101414</v>
      </c>
      <c r="J4836" s="1">
        <v>-521.91323303142</v>
      </c>
      <c r="K4836" s="1">
        <v>-0.022</v>
      </c>
      <c r="L4836" s="1">
        <v>0.804</v>
      </c>
      <c r="M4836" s="1">
        <v>1.076</v>
      </c>
    </row>
    <row r="4837">
      <c r="A4837" s="1">
        <v>4835.0</v>
      </c>
      <c r="B4837" s="1">
        <v>1.70022905580542E9</v>
      </c>
      <c r="C4837" s="1">
        <v>24079.1543220465</v>
      </c>
      <c r="D4837" s="1">
        <v>30329.9984729288</v>
      </c>
      <c r="E4837" s="1">
        <v>54047.725087133</v>
      </c>
      <c r="F4837" s="1">
        <v>20827.7578148553</v>
      </c>
      <c r="G4837" s="1">
        <v>14275.589796971</v>
      </c>
      <c r="H4837" s="1">
        <v>-44200.6193638586</v>
      </c>
      <c r="I4837" s="1">
        <v>27456.726426688</v>
      </c>
      <c r="J4837" s="1">
        <v>-536.352459949548</v>
      </c>
      <c r="K4837" s="1">
        <v>-0.026</v>
      </c>
      <c r="L4837" s="1">
        <v>0.74</v>
      </c>
      <c r="M4837" s="1">
        <v>1.064</v>
      </c>
    </row>
    <row r="4838">
      <c r="A4838" s="1">
        <v>4836.0</v>
      </c>
      <c r="B4838" s="1">
        <v>1.70022905580821E9</v>
      </c>
      <c r="C4838" s="1">
        <v>24088.0279645953</v>
      </c>
      <c r="D4838" s="1">
        <v>30315.5145425217</v>
      </c>
      <c r="E4838" s="1">
        <v>53912.8099576008</v>
      </c>
      <c r="F4838" s="1">
        <v>20906.681824527</v>
      </c>
      <c r="G4838" s="1">
        <v>14311.5984572885</v>
      </c>
      <c r="H4838" s="1">
        <v>-44174.1996019124</v>
      </c>
      <c r="I4838" s="1">
        <v>27446.8022521498</v>
      </c>
      <c r="J4838" s="1">
        <v>-537.157122749939</v>
      </c>
      <c r="K4838" s="1">
        <v>-0.026</v>
      </c>
      <c r="L4838" s="1">
        <v>0.74</v>
      </c>
      <c r="M4838" s="1">
        <v>1.064</v>
      </c>
    </row>
    <row r="4839">
      <c r="A4839" s="1">
        <v>4837.0</v>
      </c>
      <c r="B4839" s="1">
        <v>1.70022905581197E9</v>
      </c>
      <c r="C4839" s="1">
        <v>24070.2359760088</v>
      </c>
      <c r="D4839" s="1">
        <v>30287.1948822969</v>
      </c>
      <c r="E4839" s="1">
        <v>53715.4664058049</v>
      </c>
      <c r="F4839" s="1">
        <v>20862.0453908497</v>
      </c>
      <c r="G4839" s="1">
        <v>14324.2495446502</v>
      </c>
      <c r="H4839" s="1">
        <v>-44281.443271809</v>
      </c>
      <c r="I4839" s="1">
        <v>27439.7614526464</v>
      </c>
      <c r="J4839" s="1">
        <v>-640.131609455539</v>
      </c>
      <c r="K4839" s="1">
        <v>-0.026</v>
      </c>
      <c r="L4839" s="1">
        <v>0.74</v>
      </c>
      <c r="M4839" s="1">
        <v>1.064</v>
      </c>
    </row>
    <row r="4840">
      <c r="A4840" s="1">
        <v>4838.0</v>
      </c>
      <c r="B4840" s="1">
        <v>1.70022905581622E9</v>
      </c>
      <c r="C4840" s="1">
        <v>24051.3264001997</v>
      </c>
      <c r="D4840" s="1">
        <v>30288.133655564</v>
      </c>
      <c r="E4840" s="1">
        <v>53536.7642088847</v>
      </c>
      <c r="F4840" s="1">
        <v>20882.631347493</v>
      </c>
      <c r="G4840" s="1">
        <v>14266.3808782554</v>
      </c>
      <c r="H4840" s="1">
        <v>-44281.1750508755</v>
      </c>
      <c r="I4840" s="1">
        <v>27173.4851209503</v>
      </c>
      <c r="J4840" s="1">
        <v>-627.145245927005</v>
      </c>
      <c r="K4840" s="1">
        <v>-0.026</v>
      </c>
      <c r="L4840" s="1">
        <v>0.74</v>
      </c>
      <c r="M4840" s="1">
        <v>1.064</v>
      </c>
    </row>
    <row r="4841">
      <c r="A4841" s="1">
        <v>4839.0</v>
      </c>
      <c r="B4841" s="1">
        <v>1.70022905582005E9</v>
      </c>
      <c r="C4841" s="1">
        <v>24031.6121615901</v>
      </c>
      <c r="D4841" s="1">
        <v>30297.7449056798</v>
      </c>
      <c r="E4841" s="1">
        <v>53404.4418817093</v>
      </c>
      <c r="F4841" s="1">
        <v>20969.423171213</v>
      </c>
      <c r="G4841" s="1">
        <v>14377.6255104095</v>
      </c>
      <c r="H4841" s="1">
        <v>-44187.2530206743</v>
      </c>
      <c r="I4841" s="1">
        <v>26869.3225824025</v>
      </c>
      <c r="J4841" s="1">
        <v>-572.338768522592</v>
      </c>
      <c r="K4841" s="1">
        <v>-0.026</v>
      </c>
      <c r="L4841" s="1">
        <v>0.74</v>
      </c>
      <c r="M4841" s="1">
        <v>1.064</v>
      </c>
    </row>
    <row r="4842">
      <c r="A4842" s="1">
        <v>4840.0</v>
      </c>
      <c r="B4842" s="1">
        <v>1.70022905582507E9</v>
      </c>
      <c r="C4842" s="1">
        <v>24055.3720659461</v>
      </c>
      <c r="D4842" s="1">
        <v>30338.4474323329</v>
      </c>
      <c r="E4842" s="1">
        <v>53266.1292870198</v>
      </c>
      <c r="F4842" s="1">
        <v>21046.3131721393</v>
      </c>
      <c r="G4842" s="1">
        <v>14462.7186015508</v>
      </c>
      <c r="H4842" s="1">
        <v>-44138.0344793837</v>
      </c>
      <c r="I4842" s="1">
        <v>26845.540326302</v>
      </c>
      <c r="J4842" s="1">
        <v>-493.548869317635</v>
      </c>
      <c r="K4842" s="1">
        <v>-0.026</v>
      </c>
      <c r="L4842" s="1">
        <v>0.74</v>
      </c>
      <c r="M4842" s="1">
        <v>1.064</v>
      </c>
    </row>
    <row r="4843">
      <c r="A4843" s="1">
        <v>4841.0</v>
      </c>
      <c r="B4843" s="1">
        <v>1.70022905582911E9</v>
      </c>
      <c r="C4843" s="1">
        <v>24052.1534147445</v>
      </c>
      <c r="D4843" s="1">
        <v>30357.5358220977</v>
      </c>
      <c r="E4843" s="1">
        <v>53085.0354534429</v>
      </c>
      <c r="F4843" s="1">
        <v>21023.2238201169</v>
      </c>
      <c r="G4843" s="1">
        <v>14433.3931128255</v>
      </c>
      <c r="H4843" s="1">
        <v>-44190.2034509424</v>
      </c>
      <c r="I4843" s="1">
        <v>26873.9940969936</v>
      </c>
      <c r="J4843" s="1">
        <v>-550.746983378766</v>
      </c>
      <c r="K4843" s="1">
        <v>-0.026</v>
      </c>
      <c r="L4843" s="1">
        <v>0.74</v>
      </c>
      <c r="M4843" s="1">
        <v>1.064</v>
      </c>
    </row>
    <row r="4844">
      <c r="A4844" s="1">
        <v>4842.0</v>
      </c>
      <c r="B4844" s="1">
        <v>1.70022905583346E9</v>
      </c>
      <c r="C4844" s="1">
        <v>24050.6781996105</v>
      </c>
      <c r="D4844" s="1">
        <v>30330.1102316511</v>
      </c>
      <c r="E4844" s="1">
        <v>53001.5293361579</v>
      </c>
      <c r="F4844" s="1">
        <v>21032.6339045326</v>
      </c>
      <c r="G4844" s="1">
        <v>14324.1601376724</v>
      </c>
      <c r="H4844" s="1">
        <v>-44186.4707096184</v>
      </c>
      <c r="I4844" s="1">
        <v>26651.2366117521</v>
      </c>
      <c r="J4844" s="1">
        <v>-603.184175870916</v>
      </c>
      <c r="K4844" s="1">
        <v>-0.026</v>
      </c>
      <c r="L4844" s="1">
        <v>0.74</v>
      </c>
      <c r="M4844" s="1">
        <v>1.064</v>
      </c>
    </row>
    <row r="4845">
      <c r="A4845" s="1">
        <v>4843.0</v>
      </c>
      <c r="B4845" s="1">
        <v>1.700229055836E9</v>
      </c>
      <c r="C4845" s="1">
        <v>24033.5791151021</v>
      </c>
      <c r="D4845" s="1">
        <v>30238.2445619397</v>
      </c>
      <c r="E4845" s="1">
        <v>53227.4607691122</v>
      </c>
      <c r="F4845" s="1">
        <v>21032.2762766213</v>
      </c>
      <c r="G4845" s="1">
        <v>14278.8084481726</v>
      </c>
      <c r="H4845" s="1">
        <v>-44260.924370399</v>
      </c>
      <c r="I4845" s="1">
        <v>26295.665060957</v>
      </c>
      <c r="J4845" s="1">
        <v>-639.237539677326</v>
      </c>
      <c r="K4845" s="1">
        <v>-0.026</v>
      </c>
      <c r="L4845" s="1">
        <v>0.74</v>
      </c>
      <c r="M4845" s="1">
        <v>1.064</v>
      </c>
    </row>
    <row r="4846">
      <c r="A4846" s="1">
        <v>4844.0</v>
      </c>
      <c r="B4846" s="1">
        <v>1.70022905583998E9</v>
      </c>
      <c r="C4846" s="1">
        <v>23997.0563646622</v>
      </c>
      <c r="D4846" s="1">
        <v>30175.7714361872</v>
      </c>
      <c r="E4846" s="1">
        <v>53479.4990395902</v>
      </c>
      <c r="F4846" s="1">
        <v>21050.2694309078</v>
      </c>
      <c r="G4846" s="1">
        <v>14343.1591204594</v>
      </c>
      <c r="H4846" s="1">
        <v>-44202.6310208596</v>
      </c>
      <c r="I4846" s="1">
        <v>26247.407644678</v>
      </c>
      <c r="J4846" s="1">
        <v>-594.534050766712</v>
      </c>
      <c r="K4846" s="1">
        <v>-0.026</v>
      </c>
      <c r="L4846" s="1">
        <v>0.74</v>
      </c>
      <c r="M4846" s="1">
        <v>1.064</v>
      </c>
    </row>
    <row r="4847">
      <c r="A4847" s="1">
        <v>4845.0</v>
      </c>
      <c r="B4847" s="1">
        <v>1.70022905584436E9</v>
      </c>
      <c r="C4847" s="1">
        <v>24011.0038532023</v>
      </c>
      <c r="D4847" s="1">
        <v>30192.3340788285</v>
      </c>
      <c r="E4847" s="1">
        <v>53505.5611736251</v>
      </c>
      <c r="F4847" s="1">
        <v>21060.8418060352</v>
      </c>
      <c r="G4847" s="1">
        <v>14393.8305251396</v>
      </c>
      <c r="H4847" s="1">
        <v>-44190.918706765</v>
      </c>
      <c r="I4847" s="1">
        <v>26334.2218201424</v>
      </c>
      <c r="J4847" s="1">
        <v>-520.706238830833</v>
      </c>
      <c r="K4847" s="1">
        <v>-0.084</v>
      </c>
      <c r="L4847" s="1">
        <v>0.622</v>
      </c>
      <c r="M4847" s="1">
        <v>0.966</v>
      </c>
    </row>
    <row r="4848">
      <c r="A4848" s="1">
        <v>4846.0</v>
      </c>
      <c r="B4848" s="1">
        <v>1.70022905585089E9</v>
      </c>
      <c r="C4848" s="1">
        <v>24026.8735917655</v>
      </c>
      <c r="D4848" s="1">
        <v>30229.4156228799</v>
      </c>
      <c r="E4848" s="1">
        <v>53559.4065260179</v>
      </c>
      <c r="F4848" s="1">
        <v>21027.4035963301</v>
      </c>
      <c r="G4848" s="1">
        <v>14329.6810185529</v>
      </c>
      <c r="H4848" s="1">
        <v>-44199.1888522134</v>
      </c>
      <c r="I4848" s="1">
        <v>26187.2143968599</v>
      </c>
      <c r="J4848" s="1">
        <v>-471.308883584604</v>
      </c>
      <c r="K4848" s="1">
        <v>-0.084</v>
      </c>
      <c r="L4848" s="1">
        <v>0.622</v>
      </c>
      <c r="M4848" s="1">
        <v>0.966</v>
      </c>
    </row>
    <row r="4849">
      <c r="A4849" s="1">
        <v>4847.0</v>
      </c>
      <c r="B4849" s="1">
        <v>1.70022905585511E9</v>
      </c>
      <c r="C4849" s="1">
        <v>24045.8725745526</v>
      </c>
      <c r="D4849" s="1">
        <v>30262.7420738628</v>
      </c>
      <c r="E4849" s="1">
        <v>53617.3422476461</v>
      </c>
      <c r="F4849" s="1">
        <v>20993.7418691804</v>
      </c>
      <c r="G4849" s="1">
        <v>14256.9037386064</v>
      </c>
      <c r="H4849" s="1">
        <v>-44202.8321865597</v>
      </c>
      <c r="I4849" s="1">
        <v>25849.5242416291</v>
      </c>
      <c r="J4849" s="1">
        <v>-404.343057196504</v>
      </c>
      <c r="K4849" s="1">
        <v>-0.084</v>
      </c>
      <c r="L4849" s="1">
        <v>0.622</v>
      </c>
      <c r="M4849" s="1">
        <v>0.966</v>
      </c>
    </row>
    <row r="4850">
      <c r="A4850" s="1">
        <v>4848.0</v>
      </c>
      <c r="B4850" s="1">
        <v>1.70022905585845E9</v>
      </c>
      <c r="C4850" s="1">
        <v>24025.2642661648</v>
      </c>
      <c r="D4850" s="1">
        <v>30233.8189165376</v>
      </c>
      <c r="E4850" s="1">
        <v>53651.2721957292</v>
      </c>
      <c r="F4850" s="1">
        <v>20960.3707147086</v>
      </c>
      <c r="G4850" s="1">
        <v>14301.5178205392</v>
      </c>
      <c r="H4850" s="1">
        <v>-44235.5327886978</v>
      </c>
      <c r="I4850" s="1">
        <v>25727.8860483033</v>
      </c>
      <c r="J4850" s="1">
        <v>-329.665878971323</v>
      </c>
      <c r="K4850" s="1">
        <v>-0.084</v>
      </c>
      <c r="L4850" s="1">
        <v>0.622</v>
      </c>
      <c r="M4850" s="1">
        <v>0.966</v>
      </c>
    </row>
    <row r="4851">
      <c r="A4851" s="1">
        <v>4849.0</v>
      </c>
      <c r="B4851" s="1">
        <v>1.70022905586136E9</v>
      </c>
      <c r="C4851" s="1">
        <v>24003.1583908985</v>
      </c>
      <c r="D4851" s="1">
        <v>30223.1571344324</v>
      </c>
      <c r="E4851" s="1">
        <v>53664.124448791</v>
      </c>
      <c r="F4851" s="1">
        <v>20945.8644325571</v>
      </c>
      <c r="G4851" s="1">
        <v>14365.2202922368</v>
      </c>
      <c r="H4851" s="1">
        <v>-44180.8604217601</v>
      </c>
      <c r="I4851" s="1">
        <v>25877.0168873091</v>
      </c>
      <c r="J4851" s="1">
        <v>-258.520276370081</v>
      </c>
      <c r="K4851" s="1">
        <v>-0.084</v>
      </c>
      <c r="L4851" s="1">
        <v>0.622</v>
      </c>
      <c r="M4851" s="1">
        <v>0.966</v>
      </c>
    </row>
    <row r="4852">
      <c r="A4852" s="1">
        <v>4850.0</v>
      </c>
      <c r="B4852" s="1">
        <v>1.70022905586413E9</v>
      </c>
      <c r="C4852" s="1">
        <v>23964.9145561354</v>
      </c>
      <c r="D4852" s="1">
        <v>30209.835494737</v>
      </c>
      <c r="E4852" s="1">
        <v>53635.1118844881</v>
      </c>
      <c r="F4852" s="1">
        <v>20905.899513471</v>
      </c>
      <c r="G4852" s="1">
        <v>14248.3653722244</v>
      </c>
      <c r="H4852" s="1">
        <v>-44206.1625964835</v>
      </c>
      <c r="I4852" s="1">
        <v>25815.3931278459</v>
      </c>
      <c r="J4852" s="1">
        <v>-261.068375237986</v>
      </c>
      <c r="K4852" s="1">
        <v>-0.084</v>
      </c>
      <c r="L4852" s="1">
        <v>0.622</v>
      </c>
      <c r="M4852" s="1">
        <v>0.966</v>
      </c>
    </row>
    <row r="4853">
      <c r="A4853" s="1">
        <v>4851.0</v>
      </c>
      <c r="B4853" s="1">
        <v>1.70022905586805E9</v>
      </c>
      <c r="C4853" s="1">
        <v>23973.9223091509</v>
      </c>
      <c r="D4853" s="1">
        <v>30210.5283988152</v>
      </c>
      <c r="E4853" s="1">
        <v>53676.641425686</v>
      </c>
      <c r="F4853" s="1">
        <v>20889.8062574632</v>
      </c>
      <c r="G4853" s="1">
        <v>14287.4362215323</v>
      </c>
      <c r="H4853" s="1">
        <v>-44226.659146149</v>
      </c>
      <c r="I4853" s="1">
        <v>25538.9244006782</v>
      </c>
      <c r="J4853" s="1">
        <v>-291.556154675025</v>
      </c>
      <c r="K4853" s="1">
        <v>-0.084</v>
      </c>
      <c r="L4853" s="1">
        <v>0.622</v>
      </c>
      <c r="M4853" s="1">
        <v>0.966</v>
      </c>
    </row>
    <row r="4854">
      <c r="A4854" s="1">
        <v>4852.0</v>
      </c>
      <c r="B4854" s="1">
        <v>1.70022905587206E9</v>
      </c>
      <c r="C4854" s="1">
        <v>23975.2634138182</v>
      </c>
      <c r="D4854" s="1">
        <v>30210.6848610263</v>
      </c>
      <c r="E4854" s="1">
        <v>53748.0776009652</v>
      </c>
      <c r="F4854" s="1">
        <v>20910.3475106176</v>
      </c>
      <c r="G4854" s="1">
        <v>14350.2893269406</v>
      </c>
      <c r="H4854" s="1">
        <v>-44207.9507360399</v>
      </c>
      <c r="I4854" s="1">
        <v>25429.0879284248</v>
      </c>
      <c r="J4854" s="1">
        <v>-287.264619739606</v>
      </c>
      <c r="K4854" s="1">
        <v>-0.084</v>
      </c>
      <c r="L4854" s="1">
        <v>0.622</v>
      </c>
      <c r="M4854" s="1">
        <v>0.966</v>
      </c>
    </row>
    <row r="4855">
      <c r="A4855" s="1">
        <v>4853.0</v>
      </c>
      <c r="B4855" s="1">
        <v>1.70022905587601E9</v>
      </c>
      <c r="C4855" s="1">
        <v>23949.4247972279</v>
      </c>
      <c r="D4855" s="1">
        <v>30193.7198869848</v>
      </c>
      <c r="E4855" s="1">
        <v>53799.2630957678</v>
      </c>
      <c r="F4855" s="1">
        <v>20915.1531356755</v>
      </c>
      <c r="G4855" s="1">
        <v>14349.8199403071</v>
      </c>
      <c r="H4855" s="1">
        <v>-44222.7922943582</v>
      </c>
      <c r="I4855" s="1">
        <v>25589.9310815252</v>
      </c>
      <c r="J4855" s="1">
        <v>-289.05275929603</v>
      </c>
      <c r="K4855" s="1">
        <v>-0.084</v>
      </c>
      <c r="L4855" s="1">
        <v>0.622</v>
      </c>
      <c r="M4855" s="1">
        <v>0.966</v>
      </c>
    </row>
    <row r="4856">
      <c r="A4856" s="1">
        <v>4854.0</v>
      </c>
      <c r="B4856" s="1">
        <v>1.70022905588111E9</v>
      </c>
      <c r="C4856" s="1">
        <v>23939.3441604786</v>
      </c>
      <c r="D4856" s="1">
        <v>30193.585776518</v>
      </c>
      <c r="E4856" s="1">
        <v>53791.3282264862</v>
      </c>
      <c r="F4856" s="1">
        <v>20875.6799549674</v>
      </c>
      <c r="G4856" s="1">
        <v>14301.8307449615</v>
      </c>
      <c r="H4856" s="1">
        <v>-44267.1828588465</v>
      </c>
      <c r="I4856" s="1">
        <v>25627.0796808099</v>
      </c>
      <c r="J4856" s="1">
        <v>-353.649300771868</v>
      </c>
      <c r="K4856" s="1">
        <v>-0.084</v>
      </c>
      <c r="L4856" s="1">
        <v>0.622</v>
      </c>
      <c r="M4856" s="1">
        <v>0.966</v>
      </c>
    </row>
    <row r="4857">
      <c r="A4857" s="1">
        <v>4855.0</v>
      </c>
      <c r="B4857" s="1">
        <v>1.70022905588504E9</v>
      </c>
      <c r="C4857" s="1">
        <v>23949.0001140833</v>
      </c>
      <c r="D4857" s="1">
        <v>30219.6702622974</v>
      </c>
      <c r="E4857" s="1">
        <v>53772.7762785883</v>
      </c>
      <c r="F4857" s="1">
        <v>20872.2601380658</v>
      </c>
      <c r="G4857" s="1">
        <v>14239.7375988647</v>
      </c>
      <c r="H4857" s="1">
        <v>-44241.9700911009</v>
      </c>
      <c r="I4857" s="1">
        <v>25422.4047568326</v>
      </c>
      <c r="J4857" s="1">
        <v>-341.177027365807</v>
      </c>
      <c r="K4857" s="1">
        <v>-0.054</v>
      </c>
      <c r="L4857" s="1">
        <v>0.678</v>
      </c>
      <c r="M4857" s="1">
        <v>0.984</v>
      </c>
    </row>
    <row r="4858">
      <c r="A4858" s="1">
        <v>4856.0</v>
      </c>
      <c r="B4858" s="1">
        <v>1.70022905588802E9</v>
      </c>
      <c r="C4858" s="1">
        <v>23957.5161287207</v>
      </c>
      <c r="D4858" s="1">
        <v>30227.0016344787</v>
      </c>
      <c r="E4858" s="1">
        <v>53737.2593566488</v>
      </c>
      <c r="F4858" s="1">
        <v>20904.7595745038</v>
      </c>
      <c r="G4858" s="1">
        <v>14280.1495528399</v>
      </c>
      <c r="H4858" s="1">
        <v>-44160.3415203501</v>
      </c>
      <c r="I4858" s="1">
        <v>25321.8442585282</v>
      </c>
      <c r="J4858" s="1">
        <v>-353.649300771868</v>
      </c>
      <c r="K4858" s="1">
        <v>-0.054</v>
      </c>
      <c r="L4858" s="1">
        <v>0.678</v>
      </c>
      <c r="M4858" s="1">
        <v>0.984</v>
      </c>
    </row>
    <row r="4859">
      <c r="A4859" s="1">
        <v>4857.0</v>
      </c>
      <c r="B4859" s="1">
        <v>1.70022905589215E9</v>
      </c>
      <c r="C4859" s="1">
        <v>23957.1137973205</v>
      </c>
      <c r="D4859" s="1">
        <v>30224.118259444</v>
      </c>
      <c r="E4859" s="1">
        <v>53649.394649195</v>
      </c>
      <c r="F4859" s="1">
        <v>20922.2162869234</v>
      </c>
      <c r="G4859" s="1">
        <v>14330.3962743754</v>
      </c>
      <c r="H4859" s="1">
        <v>-44166.0635669307</v>
      </c>
      <c r="I4859" s="1">
        <v>25509.9118363752</v>
      </c>
      <c r="J4859" s="1">
        <v>-411.137987510918</v>
      </c>
      <c r="K4859" s="1">
        <v>-0.054</v>
      </c>
      <c r="L4859" s="1">
        <v>0.678</v>
      </c>
      <c r="M4859" s="1">
        <v>0.984</v>
      </c>
    </row>
    <row r="4860">
      <c r="A4860" s="1">
        <v>4858.0</v>
      </c>
      <c r="B4860" s="1">
        <v>1.70022905589645E9</v>
      </c>
      <c r="C4860" s="1">
        <v>23972.0447626167</v>
      </c>
      <c r="D4860" s="1">
        <v>30233.6177508375</v>
      </c>
      <c r="E4860" s="1">
        <v>53549.1470753129</v>
      </c>
      <c r="F4860" s="1">
        <v>20935.3367609187</v>
      </c>
      <c r="G4860" s="1">
        <v>14338.7111233128</v>
      </c>
      <c r="H4860" s="1">
        <v>-44204.6873813494</v>
      </c>
      <c r="I4860" s="1">
        <v>25665.2341085951</v>
      </c>
      <c r="J4860" s="1">
        <v>-413.596679401001</v>
      </c>
      <c r="K4860" s="1">
        <v>-0.054</v>
      </c>
      <c r="L4860" s="1">
        <v>0.678</v>
      </c>
      <c r="M4860" s="1">
        <v>0.984</v>
      </c>
    </row>
    <row r="4861">
      <c r="A4861" s="1">
        <v>4859.0</v>
      </c>
      <c r="B4861" s="1">
        <v>1.7002290559002E9</v>
      </c>
      <c r="C4861" s="1">
        <v>23971.7541899388</v>
      </c>
      <c r="D4861" s="1">
        <v>30222.5759890766</v>
      </c>
      <c r="E4861" s="1">
        <v>53439.2435478262</v>
      </c>
      <c r="F4861" s="1">
        <v>20941.5058423883</v>
      </c>
      <c r="G4861" s="1">
        <v>14352.859777553</v>
      </c>
      <c r="H4861" s="1">
        <v>-44152.7195754909</v>
      </c>
      <c r="I4861" s="1">
        <v>25552.9612961961</v>
      </c>
      <c r="J4861" s="1">
        <v>-418.98344981473</v>
      </c>
      <c r="K4861" s="1">
        <v>-0.054</v>
      </c>
      <c r="L4861" s="1">
        <v>0.678</v>
      </c>
      <c r="M4861" s="1">
        <v>0.984</v>
      </c>
    </row>
    <row r="4862">
      <c r="A4862" s="1">
        <v>4860.0</v>
      </c>
      <c r="B4862" s="1">
        <v>1.70022905590404E9</v>
      </c>
      <c r="C4862" s="1">
        <v>23915.4948491448</v>
      </c>
      <c r="D4862" s="1">
        <v>30145.08249105</v>
      </c>
      <c r="E4862" s="1">
        <v>53323.1709388698</v>
      </c>
      <c r="F4862" s="1">
        <v>20917.2318479099</v>
      </c>
      <c r="G4862" s="1">
        <v>14310.8832014659</v>
      </c>
      <c r="H4862" s="1">
        <v>-44188.5270701083</v>
      </c>
      <c r="I4862" s="1">
        <v>25439.5485448299</v>
      </c>
      <c r="J4862" s="1">
        <v>-501.483738599269</v>
      </c>
      <c r="K4862" s="1">
        <v>-0.054</v>
      </c>
      <c r="L4862" s="1">
        <v>0.678</v>
      </c>
      <c r="M4862" s="1">
        <v>0.984</v>
      </c>
    </row>
    <row r="4863">
      <c r="A4863" s="1">
        <v>4861.0</v>
      </c>
      <c r="B4863" s="1">
        <v>1.70022905590919E9</v>
      </c>
      <c r="C4863" s="1">
        <v>23873.1606451464</v>
      </c>
      <c r="D4863" s="1">
        <v>30078.7648652511</v>
      </c>
      <c r="E4863" s="1">
        <v>53256.1157055039</v>
      </c>
      <c r="F4863" s="1">
        <v>20915.421356609</v>
      </c>
      <c r="G4863" s="1">
        <v>14268.5937009565</v>
      </c>
      <c r="H4863" s="1">
        <v>-44263.1595448445</v>
      </c>
      <c r="I4863" s="1">
        <v>25647.017436864</v>
      </c>
      <c r="J4863" s="1">
        <v>-545.494323431768</v>
      </c>
      <c r="K4863" s="1">
        <v>-0.054</v>
      </c>
      <c r="L4863" s="1">
        <v>0.678</v>
      </c>
      <c r="M4863" s="1">
        <v>0.984</v>
      </c>
    </row>
    <row r="4864">
      <c r="A4864" s="1">
        <v>4862.0</v>
      </c>
      <c r="B4864" s="1">
        <v>1.70022905591327E9</v>
      </c>
      <c r="C4864" s="1">
        <v>23865.0469619091</v>
      </c>
      <c r="D4864" s="1">
        <v>30062.559850521</v>
      </c>
      <c r="E4864" s="1">
        <v>53237.0049639946</v>
      </c>
      <c r="F4864" s="1">
        <v>20914.4378798529</v>
      </c>
      <c r="G4864" s="1">
        <v>14263.1845787983</v>
      </c>
      <c r="H4864" s="1">
        <v>-44315.708496059</v>
      </c>
      <c r="I4864" s="1">
        <v>25916.1547918504</v>
      </c>
      <c r="J4864" s="1">
        <v>-561.96755909533</v>
      </c>
      <c r="K4864" s="1">
        <v>-0.054</v>
      </c>
      <c r="L4864" s="1">
        <v>0.678</v>
      </c>
      <c r="M4864" s="1">
        <v>0.984</v>
      </c>
    </row>
    <row r="4865">
      <c r="A4865" s="1">
        <v>4863.0</v>
      </c>
      <c r="B4865" s="1">
        <v>1.70022905591633E9</v>
      </c>
      <c r="C4865" s="1">
        <v>23859.9954676622</v>
      </c>
      <c r="D4865" s="1">
        <v>30067.6784000013</v>
      </c>
      <c r="E4865" s="1">
        <v>53214.1167776723</v>
      </c>
      <c r="F4865" s="1">
        <v>20902.2114756359</v>
      </c>
      <c r="G4865" s="1">
        <v>14167.0944293849</v>
      </c>
      <c r="H4865" s="1">
        <v>-44326.3255746752</v>
      </c>
      <c r="I4865" s="1">
        <v>25875.2958029861</v>
      </c>
      <c r="J4865" s="1">
        <v>-560.648806172467</v>
      </c>
      <c r="K4865" s="1">
        <v>-0.054</v>
      </c>
      <c r="L4865" s="1">
        <v>0.678</v>
      </c>
      <c r="M4865" s="1">
        <v>0.984</v>
      </c>
    </row>
    <row r="4866">
      <c r="A4866" s="1">
        <v>4864.0</v>
      </c>
      <c r="B4866" s="1">
        <v>1.70022905592014E9</v>
      </c>
      <c r="C4866" s="1">
        <v>23885.0517731966</v>
      </c>
      <c r="D4866" s="1">
        <v>30071.5229000476</v>
      </c>
      <c r="E4866" s="1">
        <v>53270.7560981221</v>
      </c>
      <c r="F4866" s="1">
        <v>20958.426112941</v>
      </c>
      <c r="G4866" s="1">
        <v>14223.5325841346</v>
      </c>
      <c r="H4866" s="1">
        <v>-44270.937951915</v>
      </c>
      <c r="I4866" s="1">
        <v>25772.2095575582</v>
      </c>
      <c r="J4866" s="1">
        <v>-534.452561670847</v>
      </c>
      <c r="K4866" s="1">
        <v>-0.054</v>
      </c>
      <c r="L4866" s="1">
        <v>0.678</v>
      </c>
      <c r="M4866" s="1">
        <v>0.984</v>
      </c>
    </row>
    <row r="4867">
      <c r="A4867" s="1">
        <v>4865.0</v>
      </c>
      <c r="B4867" s="1">
        <v>1.70022905592425E9</v>
      </c>
      <c r="C4867" s="1">
        <v>23857.3132583276</v>
      </c>
      <c r="D4867" s="1">
        <v>30019.3762802334</v>
      </c>
      <c r="E4867" s="1">
        <v>53294.2477815446</v>
      </c>
      <c r="F4867" s="1">
        <v>20945.0821215012</v>
      </c>
      <c r="G4867" s="1">
        <v>14285.8939511649</v>
      </c>
      <c r="H4867" s="1">
        <v>-44345.5033714179</v>
      </c>
      <c r="I4867" s="1">
        <v>25896.1499805629</v>
      </c>
      <c r="J4867" s="1">
        <v>-549.316471733626</v>
      </c>
      <c r="K4867" s="1">
        <v>-0.066</v>
      </c>
      <c r="L4867" s="1">
        <v>0.592</v>
      </c>
      <c r="M4867" s="1">
        <v>0.992</v>
      </c>
    </row>
    <row r="4868">
      <c r="A4868" s="1">
        <v>4866.0</v>
      </c>
      <c r="B4868" s="1">
        <v>1.70022905592835E9</v>
      </c>
      <c r="C4868" s="1">
        <v>23848.6631332234</v>
      </c>
      <c r="D4868" s="1">
        <v>30018.3033964995</v>
      </c>
      <c r="E4868" s="1">
        <v>53354.0834014515</v>
      </c>
      <c r="F4868" s="1">
        <v>20947.920793047</v>
      </c>
      <c r="G4868" s="1">
        <v>14275.0086516152</v>
      </c>
      <c r="H4868" s="1">
        <v>-44343.1117347612</v>
      </c>
      <c r="I4868" s="1">
        <v>26117.8792855595</v>
      </c>
      <c r="J4868" s="1">
        <v>-494.107662929017</v>
      </c>
      <c r="K4868" s="1">
        <v>-0.066</v>
      </c>
      <c r="L4868" s="1">
        <v>0.592</v>
      </c>
      <c r="M4868" s="1">
        <v>0.992</v>
      </c>
    </row>
    <row r="4869">
      <c r="A4869" s="1">
        <v>4867.0</v>
      </c>
      <c r="B4869" s="1">
        <v>1.7002290559325E9</v>
      </c>
      <c r="C4869" s="1">
        <v>23849.3113338126</v>
      </c>
      <c r="D4869" s="1">
        <v>30031.580332706</v>
      </c>
      <c r="E4869" s="1">
        <v>53414.5448702031</v>
      </c>
      <c r="F4869" s="1">
        <v>20939.4718336429</v>
      </c>
      <c r="G4869" s="1">
        <v>14203.2595519136</v>
      </c>
      <c r="H4869" s="1">
        <v>-44339.5131039039</v>
      </c>
      <c r="I4869" s="1">
        <v>26050.8240521936</v>
      </c>
      <c r="J4869" s="1">
        <v>-429.712287153278</v>
      </c>
      <c r="K4869" s="1">
        <v>-0.066</v>
      </c>
      <c r="L4869" s="1">
        <v>0.592</v>
      </c>
      <c r="M4869" s="1">
        <v>0.992</v>
      </c>
    </row>
    <row r="4870">
      <c r="A4870" s="1">
        <v>4868.0</v>
      </c>
      <c r="B4870" s="1">
        <v>1.70022905593612E9</v>
      </c>
      <c r="C4870" s="1">
        <v>23839.5436214856</v>
      </c>
      <c r="D4870" s="1">
        <v>30033.3237687735</v>
      </c>
      <c r="E4870" s="1">
        <v>53454.5097892892</v>
      </c>
      <c r="F4870" s="1">
        <v>20939.427130154</v>
      </c>
      <c r="G4870" s="1">
        <v>14145.0109058631</v>
      </c>
      <c r="H4870" s="1">
        <v>-44321.8105222953</v>
      </c>
      <c r="I4870" s="1">
        <v>25852.2288027082</v>
      </c>
      <c r="J4870" s="1">
        <v>-361.472411331225</v>
      </c>
      <c r="K4870" s="1">
        <v>-0.066</v>
      </c>
      <c r="L4870" s="1">
        <v>0.592</v>
      </c>
      <c r="M4870" s="1">
        <v>0.992</v>
      </c>
    </row>
    <row r="4871">
      <c r="A4871" s="1">
        <v>4869.0</v>
      </c>
      <c r="B4871" s="1">
        <v>1.70022905594168E9</v>
      </c>
      <c r="C4871" s="1">
        <v>23871.126636401</v>
      </c>
      <c r="D4871" s="1">
        <v>30016.9622918322</v>
      </c>
      <c r="E4871" s="1">
        <v>53496.620475843</v>
      </c>
      <c r="F4871" s="1">
        <v>20954.7827785948</v>
      </c>
      <c r="G4871" s="1">
        <v>14228.8746510594</v>
      </c>
      <c r="H4871" s="1">
        <v>-44296.2624783828</v>
      </c>
      <c r="I4871" s="1">
        <v>25912.3326435485</v>
      </c>
      <c r="J4871" s="1">
        <v>-364.422841599326</v>
      </c>
      <c r="K4871" s="1">
        <v>-0.066</v>
      </c>
      <c r="L4871" s="1">
        <v>0.592</v>
      </c>
      <c r="M4871" s="1">
        <v>0.992</v>
      </c>
    </row>
    <row r="4872">
      <c r="A4872" s="1">
        <v>4870.0</v>
      </c>
      <c r="B4872" s="1">
        <v>1.70022905594419E9</v>
      </c>
      <c r="C4872" s="1">
        <v>23899.8262762816</v>
      </c>
      <c r="D4872" s="1">
        <v>29984.8651867944</v>
      </c>
      <c r="E4872" s="1">
        <v>53503.6612753464</v>
      </c>
      <c r="F4872" s="1">
        <v>20943.3163336892</v>
      </c>
      <c r="G4872" s="1">
        <v>14201.1361361904</v>
      </c>
      <c r="H4872" s="1">
        <v>-44342.3070719608</v>
      </c>
      <c r="I4872" s="1">
        <v>26112.157238979</v>
      </c>
      <c r="J4872" s="1">
        <v>-372.491821347692</v>
      </c>
      <c r="K4872" s="1">
        <v>-0.066</v>
      </c>
      <c r="L4872" s="1">
        <v>0.592</v>
      </c>
      <c r="M4872" s="1">
        <v>0.992</v>
      </c>
    </row>
    <row r="4873">
      <c r="A4873" s="1">
        <v>4871.0</v>
      </c>
      <c r="B4873" s="1">
        <v>1.70022905594857E9</v>
      </c>
      <c r="C4873" s="1">
        <v>23920.2557707137</v>
      </c>
      <c r="D4873" s="1">
        <v>29992.8894630538</v>
      </c>
      <c r="E4873" s="1">
        <v>53556.4337440054</v>
      </c>
      <c r="F4873" s="1">
        <v>20931.3134469167</v>
      </c>
      <c r="G4873" s="1">
        <v>14226.7959388251</v>
      </c>
      <c r="H4873" s="1">
        <v>-44288.4393678235</v>
      </c>
      <c r="I4873" s="1">
        <v>26118.8627623156</v>
      </c>
      <c r="J4873" s="1">
        <v>-372.916504492343</v>
      </c>
      <c r="K4873" s="1">
        <v>-0.066</v>
      </c>
      <c r="L4873" s="1">
        <v>0.592</v>
      </c>
      <c r="M4873" s="1">
        <v>0.992</v>
      </c>
    </row>
    <row r="4874">
      <c r="A4874" s="1">
        <v>4872.0</v>
      </c>
      <c r="B4874" s="1">
        <v>1.70022905595208E9</v>
      </c>
      <c r="C4874" s="1">
        <v>23944.2615442587</v>
      </c>
      <c r="D4874" s="1">
        <v>30022.8408006239</v>
      </c>
      <c r="E4874" s="1">
        <v>53599.617314293</v>
      </c>
      <c r="F4874" s="1">
        <v>20944.6574383565</v>
      </c>
      <c r="G4874" s="1">
        <v>14187.6133307949</v>
      </c>
      <c r="H4874" s="1">
        <v>-44283.2984665988</v>
      </c>
      <c r="I4874" s="1">
        <v>25899.9721288647</v>
      </c>
      <c r="J4874" s="1">
        <v>-396.989333270708</v>
      </c>
      <c r="K4874" s="1">
        <v>-0.066</v>
      </c>
      <c r="L4874" s="1">
        <v>0.592</v>
      </c>
      <c r="M4874" s="1">
        <v>0.992</v>
      </c>
    </row>
    <row r="4875">
      <c r="A4875" s="1">
        <v>4873.0</v>
      </c>
      <c r="B4875" s="1">
        <v>1.70022905595614E9</v>
      </c>
      <c r="C4875" s="1">
        <v>23933.6668173869</v>
      </c>
      <c r="D4875" s="1">
        <v>29997.6280328784</v>
      </c>
      <c r="E4875" s="1">
        <v>53597.7844712477</v>
      </c>
      <c r="F4875" s="1">
        <v>20950.1559674925</v>
      </c>
      <c r="G4875" s="1">
        <v>14190.6755197853</v>
      </c>
      <c r="H4875" s="1">
        <v>-44326.3255746752</v>
      </c>
      <c r="I4875" s="1">
        <v>25861.3706661904</v>
      </c>
      <c r="J4875" s="1">
        <v>-432.014516832174</v>
      </c>
      <c r="K4875" s="1">
        <v>-0.066</v>
      </c>
      <c r="L4875" s="1">
        <v>0.592</v>
      </c>
      <c r="M4875" s="1">
        <v>0.992</v>
      </c>
    </row>
    <row r="4876">
      <c r="A4876" s="1">
        <v>4874.0</v>
      </c>
      <c r="B4876" s="1">
        <v>1.7002290559604E9</v>
      </c>
      <c r="C4876" s="1">
        <v>23942.0934250466</v>
      </c>
      <c r="D4876" s="1">
        <v>29991.7942275755</v>
      </c>
      <c r="E4876" s="1">
        <v>53588.0167589207</v>
      </c>
      <c r="F4876" s="1">
        <v>20974.3629067376</v>
      </c>
      <c r="G4876" s="1">
        <v>14179.0079091796</v>
      </c>
      <c r="H4876" s="1">
        <v>-44347.4703249299</v>
      </c>
      <c r="I4876" s="1">
        <v>26080.5295205747</v>
      </c>
      <c r="J4876" s="1">
        <v>-399.26921120515</v>
      </c>
      <c r="K4876" s="1">
        <v>-0.066</v>
      </c>
      <c r="L4876" s="1">
        <v>0.592</v>
      </c>
      <c r="M4876" s="1">
        <v>0.992</v>
      </c>
    </row>
    <row r="4877">
      <c r="A4877" s="1">
        <v>4875.0</v>
      </c>
      <c r="B4877" s="1">
        <v>1.70022905596531E9</v>
      </c>
      <c r="C4877" s="1">
        <v>23936.0584540436</v>
      </c>
      <c r="D4877" s="1">
        <v>30000.5114079131</v>
      </c>
      <c r="E4877" s="1">
        <v>53586.7874129757</v>
      </c>
      <c r="F4877" s="1">
        <v>20971.8148078697</v>
      </c>
      <c r="G4877" s="1">
        <v>14242.3080494771</v>
      </c>
      <c r="H4877" s="1">
        <v>-44271.0273588928</v>
      </c>
      <c r="I4877" s="1">
        <v>26130.8432973436</v>
      </c>
      <c r="J4877" s="1">
        <v>-417.172958513851</v>
      </c>
      <c r="K4877" s="1">
        <v>-0.038</v>
      </c>
      <c r="L4877" s="1">
        <v>0.618</v>
      </c>
      <c r="M4877" s="1">
        <v>1.016</v>
      </c>
    </row>
    <row r="4878">
      <c r="A4878" s="1">
        <v>4876.0</v>
      </c>
      <c r="B4878" s="1">
        <v>1.70022905596905E9</v>
      </c>
      <c r="C4878" s="1">
        <v>23948.4860239608</v>
      </c>
      <c r="D4878" s="1">
        <v>30025.9923965921</v>
      </c>
      <c r="E4878" s="1">
        <v>53579.6125030055</v>
      </c>
      <c r="F4878" s="1">
        <v>20962.2035577539</v>
      </c>
      <c r="G4878" s="1">
        <v>14292.2194948458</v>
      </c>
      <c r="H4878" s="1">
        <v>-44290.6074870356</v>
      </c>
      <c r="I4878" s="1">
        <v>25905.5600649786</v>
      </c>
      <c r="J4878" s="1">
        <v>-440.843455892021</v>
      </c>
      <c r="K4878" s="1">
        <v>-0.038</v>
      </c>
      <c r="L4878" s="1">
        <v>0.618</v>
      </c>
      <c r="M4878" s="1">
        <v>1.016</v>
      </c>
    </row>
    <row r="4879">
      <c r="A4879" s="1">
        <v>4877.0</v>
      </c>
      <c r="B4879" s="1">
        <v>1.70022905597223E9</v>
      </c>
      <c r="C4879" s="1">
        <v>23936.3937302105</v>
      </c>
      <c r="D4879" s="1">
        <v>30005.3393847154</v>
      </c>
      <c r="E4879" s="1">
        <v>53545.4366857334</v>
      </c>
      <c r="F4879" s="1">
        <v>20992.2666540463</v>
      </c>
      <c r="G4879" s="1">
        <v>14240.341095965</v>
      </c>
      <c r="H4879" s="1">
        <v>-44311.9086995016</v>
      </c>
      <c r="I4879" s="1">
        <v>25838.0130932346</v>
      </c>
      <c r="J4879" s="1">
        <v>-459.820086934576</v>
      </c>
      <c r="K4879" s="1">
        <v>-0.038</v>
      </c>
      <c r="L4879" s="1">
        <v>0.618</v>
      </c>
      <c r="M4879" s="1">
        <v>1.016</v>
      </c>
    </row>
    <row r="4880">
      <c r="A4880" s="1">
        <v>4878.0</v>
      </c>
      <c r="B4880" s="1">
        <v>1.70022905597624E9</v>
      </c>
      <c r="C4880" s="1">
        <v>23914.9807590223</v>
      </c>
      <c r="D4880" s="1">
        <v>29979.0760849805</v>
      </c>
      <c r="E4880" s="1">
        <v>53513.853670818</v>
      </c>
      <c r="F4880" s="1">
        <v>21010.1480496106</v>
      </c>
      <c r="G4880" s="1">
        <v>14297.1592303704</v>
      </c>
      <c r="H4880" s="1">
        <v>-44317.0496007263</v>
      </c>
      <c r="I4880" s="1">
        <v>26032.2721042957</v>
      </c>
      <c r="J4880" s="1">
        <v>-469.788964961643</v>
      </c>
      <c r="K4880" s="1">
        <v>-0.038</v>
      </c>
      <c r="L4880" s="1">
        <v>0.618</v>
      </c>
      <c r="M4880" s="1">
        <v>1.016</v>
      </c>
    </row>
    <row r="4881">
      <c r="A4881" s="1">
        <v>4879.0</v>
      </c>
      <c r="B4881" s="1">
        <v>1.70022905598016E9</v>
      </c>
      <c r="C4881" s="1">
        <v>23914.4219654109</v>
      </c>
      <c r="D4881" s="1">
        <v>29990.4978263971</v>
      </c>
      <c r="E4881" s="1">
        <v>53450.3747165649</v>
      </c>
      <c r="F4881" s="1">
        <v>21005.454183275</v>
      </c>
      <c r="G4881" s="1">
        <v>14256.344944995</v>
      </c>
      <c r="H4881" s="1">
        <v>-44314.9485367475</v>
      </c>
      <c r="I4881" s="1">
        <v>26100.1767039509</v>
      </c>
      <c r="J4881" s="1">
        <v>-463.865752680987</v>
      </c>
      <c r="K4881" s="1">
        <v>-0.038</v>
      </c>
      <c r="L4881" s="1">
        <v>0.618</v>
      </c>
      <c r="M4881" s="1">
        <v>1.016</v>
      </c>
    </row>
    <row r="4882">
      <c r="A4882" s="1">
        <v>4880.0</v>
      </c>
      <c r="B4882" s="1">
        <v>1.70022905598419E9</v>
      </c>
      <c r="C4882" s="1">
        <v>23927.8106603396</v>
      </c>
      <c r="D4882" s="1">
        <v>30024.5171814581</v>
      </c>
      <c r="E4882" s="1">
        <v>53413.5390417026</v>
      </c>
      <c r="F4882" s="1">
        <v>21023.916724195</v>
      </c>
      <c r="G4882" s="1">
        <v>14199.1244791894</v>
      </c>
      <c r="H4882" s="1">
        <v>-44275.3635973171</v>
      </c>
      <c r="I4882" s="1">
        <v>25912.7573266932</v>
      </c>
      <c r="J4882" s="1">
        <v>-434.249691277705</v>
      </c>
      <c r="K4882" s="1">
        <v>-0.038</v>
      </c>
      <c r="L4882" s="1">
        <v>0.618</v>
      </c>
      <c r="M4882" s="1">
        <v>1.016</v>
      </c>
    </row>
    <row r="4883">
      <c r="A4883" s="1">
        <v>4881.0</v>
      </c>
      <c r="B4883" s="1">
        <v>1.70022905598825E9</v>
      </c>
      <c r="C4883" s="1">
        <v>23930.87284933</v>
      </c>
      <c r="D4883" s="1">
        <v>30038.4199665093</v>
      </c>
      <c r="E4883" s="1">
        <v>53451.9393386768</v>
      </c>
      <c r="F4883" s="1">
        <v>21068.5531578723</v>
      </c>
      <c r="G4883" s="1">
        <v>14227.8911743034</v>
      </c>
      <c r="H4883" s="1">
        <v>-44273.3519403162</v>
      </c>
      <c r="I4883" s="1">
        <v>25791.7449822121</v>
      </c>
      <c r="J4883" s="1">
        <v>-392.966019268753</v>
      </c>
      <c r="K4883" s="1">
        <v>-0.038</v>
      </c>
      <c r="L4883" s="1">
        <v>0.618</v>
      </c>
      <c r="M4883" s="1">
        <v>1.016</v>
      </c>
    </row>
    <row r="4884">
      <c r="A4884" s="1">
        <v>4882.0</v>
      </c>
      <c r="B4884" s="1">
        <v>1.70022905599253E9</v>
      </c>
      <c r="C4884" s="1">
        <v>23876.4687033258</v>
      </c>
      <c r="D4884" s="1">
        <v>29989.9837362746</v>
      </c>
      <c r="E4884" s="1">
        <v>53470.2901208746</v>
      </c>
      <c r="F4884" s="1">
        <v>21052.3928466311</v>
      </c>
      <c r="G4884" s="1">
        <v>14315.353550357</v>
      </c>
      <c r="H4884" s="1">
        <v>-44387.4575957605</v>
      </c>
      <c r="I4884" s="1">
        <v>25966.2897546636</v>
      </c>
      <c r="J4884" s="1">
        <v>-441.648118692412</v>
      </c>
      <c r="K4884" s="1">
        <v>-0.038</v>
      </c>
      <c r="L4884" s="1">
        <v>0.618</v>
      </c>
      <c r="M4884" s="1">
        <v>1.016</v>
      </c>
    </row>
    <row r="4885">
      <c r="A4885" s="1">
        <v>4883.0</v>
      </c>
      <c r="B4885" s="1">
        <v>1.70022905599759E9</v>
      </c>
      <c r="C4885" s="1">
        <v>23857.380313561</v>
      </c>
      <c r="D4885" s="1">
        <v>29981.8477012929</v>
      </c>
      <c r="E4885" s="1">
        <v>53481.2424756577</v>
      </c>
      <c r="F4885" s="1">
        <v>21049.0624367073</v>
      </c>
      <c r="G4885" s="1">
        <v>14257.6860496623</v>
      </c>
      <c r="H4885" s="1">
        <v>-44321.2740804283</v>
      </c>
      <c r="I4885" s="1">
        <v>26130.5527246657</v>
      </c>
      <c r="J4885" s="1">
        <v>-415.049542790596</v>
      </c>
      <c r="K4885" s="1">
        <v>-0.038</v>
      </c>
      <c r="L4885" s="1">
        <v>0.618</v>
      </c>
      <c r="M4885" s="1">
        <v>1.016</v>
      </c>
    </row>
    <row r="4886">
      <c r="A4886" s="1">
        <v>4884.0</v>
      </c>
      <c r="B4886" s="1">
        <v>1.70022905600031E9</v>
      </c>
      <c r="C4886" s="1">
        <v>23864.8010927201</v>
      </c>
      <c r="D4886" s="1">
        <v>30012.044908052</v>
      </c>
      <c r="E4886" s="1">
        <v>53480.616626813</v>
      </c>
      <c r="F4886" s="1">
        <v>21033.4162155885</v>
      </c>
      <c r="G4886" s="1">
        <v>14254.1544740384</v>
      </c>
      <c r="H4886" s="1">
        <v>-44276.0341496508</v>
      </c>
      <c r="I4886" s="1">
        <v>25999.1691707574</v>
      </c>
      <c r="J4886" s="1">
        <v>-386.193440698795</v>
      </c>
      <c r="K4886" s="1">
        <v>-0.038</v>
      </c>
      <c r="L4886" s="1">
        <v>0.618</v>
      </c>
      <c r="M4886" s="1">
        <v>1.016</v>
      </c>
    </row>
    <row r="4887">
      <c r="A4887" s="1">
        <v>4885.0</v>
      </c>
      <c r="B4887" s="1">
        <v>1.70022905600424E9</v>
      </c>
      <c r="C4887" s="1">
        <v>23825.5961329455</v>
      </c>
      <c r="D4887" s="1">
        <v>30003.6183003924</v>
      </c>
      <c r="E4887" s="1">
        <v>53418.7917016496</v>
      </c>
      <c r="F4887" s="1">
        <v>21014.4619362904</v>
      </c>
      <c r="G4887" s="1">
        <v>14217.8999445319</v>
      </c>
      <c r="H4887" s="1">
        <v>-44289.6463620241</v>
      </c>
      <c r="I4887" s="1">
        <v>25816.1754389018</v>
      </c>
      <c r="J4887" s="1">
        <v>-380.985484240708</v>
      </c>
      <c r="K4887" s="1">
        <v>-0.048</v>
      </c>
      <c r="L4887" s="1">
        <v>0.66</v>
      </c>
      <c r="M4887" s="1">
        <v>1.032</v>
      </c>
    </row>
    <row r="4888">
      <c r="A4888" s="1">
        <v>4886.0</v>
      </c>
      <c r="B4888" s="1">
        <v>1.70022905600851E9</v>
      </c>
      <c r="C4888" s="1">
        <v>23835.0285691056</v>
      </c>
      <c r="D4888" s="1">
        <v>30021.6561581678</v>
      </c>
      <c r="E4888" s="1">
        <v>53382.6265791209</v>
      </c>
      <c r="F4888" s="1">
        <v>21054.4045036321</v>
      </c>
      <c r="G4888" s="1">
        <v>14312.5595823001</v>
      </c>
      <c r="H4888" s="1">
        <v>-44288.2829056123</v>
      </c>
      <c r="I4888" s="1">
        <v>25955.9408969808</v>
      </c>
      <c r="J4888" s="1">
        <v>-342.026393655108</v>
      </c>
      <c r="K4888" s="1">
        <v>-0.048</v>
      </c>
      <c r="L4888" s="1">
        <v>0.66</v>
      </c>
      <c r="M4888" s="1">
        <v>1.032</v>
      </c>
    </row>
    <row r="4889">
      <c r="A4889" s="1">
        <v>4887.0</v>
      </c>
      <c r="B4889" s="1">
        <v>1.7002290560122E9</v>
      </c>
      <c r="C4889" s="1">
        <v>23831.7652144152</v>
      </c>
      <c r="D4889" s="1">
        <v>30022.6172831794</v>
      </c>
      <c r="E4889" s="1">
        <v>53272.6559964008</v>
      </c>
      <c r="F4889" s="1">
        <v>21026.8224509742</v>
      </c>
      <c r="G4889" s="1">
        <v>14285.2457505757</v>
      </c>
      <c r="H4889" s="1">
        <v>-44328.7842665653</v>
      </c>
      <c r="I4889" s="1">
        <v>26140.1639747815</v>
      </c>
      <c r="J4889" s="1">
        <v>-381.566629596546</v>
      </c>
      <c r="K4889" s="1">
        <v>-0.048</v>
      </c>
      <c r="L4889" s="1">
        <v>0.66</v>
      </c>
      <c r="M4889" s="1">
        <v>1.032</v>
      </c>
    </row>
    <row r="4890">
      <c r="A4890" s="1">
        <v>4888.0</v>
      </c>
      <c r="B4890" s="1">
        <v>1.70022905601629E9</v>
      </c>
      <c r="C4890" s="1">
        <v>23830.1782405588</v>
      </c>
      <c r="D4890" s="1">
        <v>30029.1439925603</v>
      </c>
      <c r="E4890" s="1">
        <v>53146.1451227838</v>
      </c>
      <c r="F4890" s="1">
        <v>20981.9624998524</v>
      </c>
      <c r="G4890" s="1">
        <v>14209.9650752502</v>
      </c>
      <c r="H4890" s="1">
        <v>-44358.5344384353</v>
      </c>
      <c r="I4890" s="1">
        <v>26020.3362727566</v>
      </c>
      <c r="J4890" s="1">
        <v>-391.423748901337</v>
      </c>
      <c r="K4890" s="1">
        <v>-0.048</v>
      </c>
      <c r="L4890" s="1">
        <v>0.66</v>
      </c>
      <c r="M4890" s="1">
        <v>1.032</v>
      </c>
    </row>
    <row r="4891">
      <c r="A4891" s="1">
        <v>4889.0</v>
      </c>
      <c r="B4891" s="1">
        <v>1.70022905602014E9</v>
      </c>
      <c r="C4891" s="1">
        <v>23837.3084470401</v>
      </c>
      <c r="D4891" s="1">
        <v>30018.571617433</v>
      </c>
      <c r="E4891" s="1">
        <v>53063.6224822548</v>
      </c>
      <c r="F4891" s="1">
        <v>20980.2637672738</v>
      </c>
      <c r="G4891" s="1">
        <v>14178.337356846</v>
      </c>
      <c r="H4891" s="1">
        <v>-44305.203176165</v>
      </c>
      <c r="I4891" s="1">
        <v>25835.4649943667</v>
      </c>
      <c r="J4891" s="1">
        <v>-355.862123472943</v>
      </c>
      <c r="K4891" s="1">
        <v>-0.048</v>
      </c>
      <c r="L4891" s="1">
        <v>0.66</v>
      </c>
      <c r="M4891" s="1">
        <v>1.032</v>
      </c>
    </row>
    <row r="4892">
      <c r="A4892" s="1">
        <v>4890.0</v>
      </c>
      <c r="B4892" s="1">
        <v>1.70022905602553E9</v>
      </c>
      <c r="C4892" s="1">
        <v>23831.1840690593</v>
      </c>
      <c r="D4892" s="1">
        <v>30024.2042570357</v>
      </c>
      <c r="E4892" s="1">
        <v>53052.0442786269</v>
      </c>
      <c r="F4892" s="1">
        <v>21000.2685785613</v>
      </c>
      <c r="G4892" s="1">
        <v>14235.7366366072</v>
      </c>
      <c r="H4892" s="1">
        <v>-44358.8026593688</v>
      </c>
      <c r="I4892" s="1">
        <v>25937.5230595496</v>
      </c>
      <c r="J4892" s="1">
        <v>-366.613312555946</v>
      </c>
      <c r="K4892" s="1">
        <v>-0.048</v>
      </c>
      <c r="L4892" s="1">
        <v>0.66</v>
      </c>
      <c r="M4892" s="1">
        <v>1.032</v>
      </c>
    </row>
    <row r="4893">
      <c r="A4893" s="1">
        <v>4891.0</v>
      </c>
      <c r="B4893" s="1">
        <v>1.70022905602868E9</v>
      </c>
      <c r="C4893" s="1">
        <v>23797.3211762095</v>
      </c>
      <c r="D4893" s="1">
        <v>29999.4832276681</v>
      </c>
      <c r="E4893" s="1">
        <v>53050.479656515</v>
      </c>
      <c r="F4893" s="1">
        <v>20986.5893109547</v>
      </c>
      <c r="G4893" s="1">
        <v>14259.4518374743</v>
      </c>
      <c r="H4893" s="1">
        <v>-44350.3536999647</v>
      </c>
      <c r="I4893" s="1">
        <v>26196.6244812756</v>
      </c>
      <c r="J4893" s="1">
        <v>-410.646249132901</v>
      </c>
      <c r="K4893" s="1">
        <v>-0.048</v>
      </c>
      <c r="L4893" s="1">
        <v>0.66</v>
      </c>
      <c r="M4893" s="1">
        <v>1.032</v>
      </c>
    </row>
    <row r="4894">
      <c r="A4894" s="1">
        <v>4892.0</v>
      </c>
      <c r="B4894" s="1">
        <v>1.70022905603365E9</v>
      </c>
      <c r="C4894" s="1">
        <v>23794.4601529193</v>
      </c>
      <c r="D4894" s="1">
        <v>30015.9341115873</v>
      </c>
      <c r="E4894" s="1">
        <v>53119.8594713043</v>
      </c>
      <c r="F4894" s="1">
        <v>20984.0635638312</v>
      </c>
      <c r="G4894" s="1">
        <v>14298.5897420155</v>
      </c>
      <c r="H4894" s="1">
        <v>-44313.4062663801</v>
      </c>
      <c r="I4894" s="1">
        <v>26250.8498133241</v>
      </c>
      <c r="J4894" s="1">
        <v>-413.261403234172</v>
      </c>
      <c r="K4894" s="1">
        <v>-0.048</v>
      </c>
      <c r="L4894" s="1">
        <v>0.66</v>
      </c>
      <c r="M4894" s="1">
        <v>1.032</v>
      </c>
    </row>
    <row r="4895">
      <c r="A4895" s="1">
        <v>4893.0</v>
      </c>
      <c r="B4895" s="1">
        <v>1.70022905603627E9</v>
      </c>
      <c r="C4895" s="1">
        <v>23778.9927457562</v>
      </c>
      <c r="D4895" s="1">
        <v>30036.2294955527</v>
      </c>
      <c r="E4895" s="1">
        <v>53210.7193125151</v>
      </c>
      <c r="F4895" s="1">
        <v>21010.3268635662</v>
      </c>
      <c r="G4895" s="1">
        <v>14253.6850874048</v>
      </c>
      <c r="H4895" s="1">
        <v>-44283.5219840433</v>
      </c>
      <c r="I4895" s="1">
        <v>26167.5001582503</v>
      </c>
      <c r="J4895" s="1">
        <v>-396.341132681504</v>
      </c>
      <c r="K4895" s="1">
        <v>-0.048</v>
      </c>
      <c r="L4895" s="1">
        <v>0.66</v>
      </c>
      <c r="M4895" s="1">
        <v>1.032</v>
      </c>
    </row>
    <row r="4896">
      <c r="A4896" s="1">
        <v>4894.0</v>
      </c>
      <c r="B4896" s="1">
        <v>1.70022905604042E9</v>
      </c>
      <c r="C4896" s="1">
        <v>23759.1891001688</v>
      </c>
      <c r="D4896" s="1">
        <v>30012.3801842189</v>
      </c>
      <c r="E4896" s="1">
        <v>53266.0175282976</v>
      </c>
      <c r="F4896" s="1">
        <v>21021.6591980051</v>
      </c>
      <c r="G4896" s="1">
        <v>14291.5712942566</v>
      </c>
      <c r="H4896" s="1">
        <v>-44268.9039431695</v>
      </c>
      <c r="I4896" s="1">
        <v>26370.6104601157</v>
      </c>
      <c r="J4896" s="1">
        <v>-412.523795667147</v>
      </c>
      <c r="K4896" s="1">
        <v>-0.048</v>
      </c>
      <c r="L4896" s="1">
        <v>0.66</v>
      </c>
      <c r="M4896" s="1">
        <v>1.032</v>
      </c>
    </row>
    <row r="4897">
      <c r="A4897" s="1">
        <v>4895.0</v>
      </c>
      <c r="B4897" s="1">
        <v>1.70022905604433E9</v>
      </c>
      <c r="C4897" s="1">
        <v>23757.579774568</v>
      </c>
      <c r="D4897" s="1">
        <v>29997.4268671783</v>
      </c>
      <c r="E4897" s="1">
        <v>53258.3732316939</v>
      </c>
      <c r="F4897" s="1">
        <v>21017.9041049366</v>
      </c>
      <c r="G4897" s="1">
        <v>14293.5382477686</v>
      </c>
      <c r="H4897" s="1">
        <v>-44304.5773273202</v>
      </c>
      <c r="I4897" s="1">
        <v>26760.4472351607</v>
      </c>
      <c r="J4897" s="1">
        <v>-444.196217560317</v>
      </c>
      <c r="K4897" s="1">
        <v>-0.066</v>
      </c>
      <c r="L4897" s="1">
        <v>0.634</v>
      </c>
      <c r="M4897" s="1">
        <v>1.062</v>
      </c>
    </row>
    <row r="4898">
      <c r="A4898" s="1">
        <v>4896.0</v>
      </c>
      <c r="B4898" s="1">
        <v>1.70022905604829E9</v>
      </c>
      <c r="C4898" s="1">
        <v>23767.7498182952</v>
      </c>
      <c r="D4898" s="1">
        <v>30017.4540302102</v>
      </c>
      <c r="E4898" s="1">
        <v>53202.4044635778</v>
      </c>
      <c r="F4898" s="1">
        <v>21001.0955931062</v>
      </c>
      <c r="G4898" s="1">
        <v>14233.1661859948</v>
      </c>
      <c r="H4898" s="1">
        <v>-44346.3303859627</v>
      </c>
      <c r="I4898" s="1">
        <v>26884.9688035212</v>
      </c>
      <c r="J4898" s="1">
        <v>-488.318561115093</v>
      </c>
      <c r="K4898" s="1">
        <v>-0.066</v>
      </c>
      <c r="L4898" s="1">
        <v>0.634</v>
      </c>
      <c r="M4898" s="1">
        <v>1.062</v>
      </c>
    </row>
    <row r="4899">
      <c r="A4899" s="1">
        <v>4897.0</v>
      </c>
      <c r="B4899" s="1">
        <v>1.70022905605218E9</v>
      </c>
      <c r="C4899" s="1">
        <v>23787.5534638826</v>
      </c>
      <c r="D4899" s="1">
        <v>30055.9884376512</v>
      </c>
      <c r="E4899" s="1">
        <v>53116.1937852136</v>
      </c>
      <c r="F4899" s="1">
        <v>21006.4153082865</v>
      </c>
      <c r="G4899" s="1">
        <v>14197.0234152106</v>
      </c>
      <c r="H4899" s="1">
        <v>-44321.6540600841</v>
      </c>
      <c r="I4899" s="1">
        <v>26780.4743981926</v>
      </c>
      <c r="J4899" s="1">
        <v>-500.656724054422</v>
      </c>
      <c r="K4899" s="1">
        <v>-0.066</v>
      </c>
      <c r="L4899" s="1">
        <v>0.634</v>
      </c>
      <c r="M4899" s="1">
        <v>1.062</v>
      </c>
    </row>
    <row r="4900">
      <c r="A4900" s="1">
        <v>4898.0</v>
      </c>
      <c r="B4900" s="1">
        <v>1.70022905605532E9</v>
      </c>
      <c r="C4900" s="1">
        <v>23804.6525483909</v>
      </c>
      <c r="D4900" s="1">
        <v>30068.8630424574</v>
      </c>
      <c r="E4900" s="1">
        <v>53038.5885284648</v>
      </c>
      <c r="F4900" s="1">
        <v>21061.7582275579</v>
      </c>
      <c r="G4900" s="1">
        <v>14266.5596922111</v>
      </c>
      <c r="H4900" s="1">
        <v>-44248.161524315</v>
      </c>
      <c r="I4900" s="1">
        <v>26824.0155963916</v>
      </c>
      <c r="J4900" s="1">
        <v>-463.463421280791</v>
      </c>
      <c r="K4900" s="1">
        <v>-0.066</v>
      </c>
      <c r="L4900" s="1">
        <v>0.634</v>
      </c>
      <c r="M4900" s="1">
        <v>1.062</v>
      </c>
    </row>
    <row r="4901">
      <c r="A4901" s="1">
        <v>4899.0</v>
      </c>
      <c r="B4901" s="1">
        <v>1.70022905606036E9</v>
      </c>
      <c r="C4901" s="1">
        <v>23808.8770280929</v>
      </c>
      <c r="D4901" s="1">
        <v>30070.070036658</v>
      </c>
      <c r="E4901" s="1">
        <v>52905.9309251226</v>
      </c>
      <c r="F4901" s="1">
        <v>21079.2819952108</v>
      </c>
      <c r="G4901" s="1">
        <v>14345.8189780496</v>
      </c>
      <c r="H4901" s="1">
        <v>-44268.3004460693</v>
      </c>
      <c r="I4901" s="1">
        <v>27033.5408489156</v>
      </c>
      <c r="J4901" s="1">
        <v>-499.136805431462</v>
      </c>
      <c r="K4901" s="1">
        <v>-0.066</v>
      </c>
      <c r="L4901" s="1">
        <v>0.634</v>
      </c>
      <c r="M4901" s="1">
        <v>1.062</v>
      </c>
    </row>
    <row r="4902">
      <c r="A4902" s="1">
        <v>4900.0</v>
      </c>
      <c r="B4902" s="1">
        <v>1.70022905606434E9</v>
      </c>
      <c r="C4902" s="1">
        <v>23805.5019146802</v>
      </c>
      <c r="D4902" s="1">
        <v>30076.8202634835</v>
      </c>
      <c r="E4902" s="1">
        <v>52755.2801674938</v>
      </c>
      <c r="F4902" s="1">
        <v>21061.0653234798</v>
      </c>
      <c r="G4902" s="1">
        <v>14258.5801194405</v>
      </c>
      <c r="H4902" s="1">
        <v>-44316.8484350262</v>
      </c>
      <c r="I4902" s="1">
        <v>27053.7468259032</v>
      </c>
      <c r="J4902" s="1">
        <v>-559.173591038416</v>
      </c>
      <c r="K4902" s="1">
        <v>-0.066</v>
      </c>
      <c r="L4902" s="1">
        <v>0.634</v>
      </c>
      <c r="M4902" s="1">
        <v>1.062</v>
      </c>
    </row>
    <row r="4903">
      <c r="A4903" s="1">
        <v>4901.0</v>
      </c>
      <c r="B4903" s="1">
        <v>1.70022905606817E9</v>
      </c>
      <c r="C4903" s="1">
        <v>23762.3183443925</v>
      </c>
      <c r="D4903" s="1">
        <v>30048.2994375585</v>
      </c>
      <c r="E4903" s="1">
        <v>52632.0997038006</v>
      </c>
      <c r="F4903" s="1">
        <v>21029.1470323976</v>
      </c>
      <c r="G4903" s="1">
        <v>14190.4967058297</v>
      </c>
      <c r="H4903" s="1">
        <v>-44386.2282498155</v>
      </c>
      <c r="I4903" s="1">
        <v>26769.544395154</v>
      </c>
      <c r="J4903" s="1">
        <v>-616.528167310734</v>
      </c>
      <c r="K4903" s="1">
        <v>-0.066</v>
      </c>
      <c r="L4903" s="1">
        <v>0.634</v>
      </c>
      <c r="M4903" s="1">
        <v>1.062</v>
      </c>
    </row>
    <row r="4904">
      <c r="A4904" s="1">
        <v>4902.0</v>
      </c>
      <c r="B4904" s="1">
        <v>1.70022905607232E9</v>
      </c>
      <c r="C4904" s="1">
        <v>23750.6507337869</v>
      </c>
      <c r="D4904" s="1">
        <v>30041.4598037552</v>
      </c>
      <c r="E4904" s="1">
        <v>52578.2990548967</v>
      </c>
      <c r="F4904" s="1">
        <v>21054.5386140988</v>
      </c>
      <c r="G4904" s="1">
        <v>14248.4100757134</v>
      </c>
      <c r="H4904" s="1">
        <v>-44357.3050924903</v>
      </c>
      <c r="I4904" s="1">
        <v>26620.5476666149</v>
      </c>
      <c r="J4904" s="1">
        <v>-622.876062736042</v>
      </c>
      <c r="K4904" s="1">
        <v>-0.066</v>
      </c>
      <c r="L4904" s="1">
        <v>0.634</v>
      </c>
      <c r="M4904" s="1">
        <v>1.062</v>
      </c>
    </row>
    <row r="4905">
      <c r="A4905" s="1">
        <v>4903.0</v>
      </c>
      <c r="B4905" s="1">
        <v>1.7002290560764E9</v>
      </c>
      <c r="C4905" s="1">
        <v>23746.3144953625</v>
      </c>
      <c r="D4905" s="1">
        <v>30047.2265538247</v>
      </c>
      <c r="E4905" s="1">
        <v>52543.9444236689</v>
      </c>
      <c r="F4905" s="1">
        <v>21100.0467658098</v>
      </c>
      <c r="G4905" s="1">
        <v>14286.6315587319</v>
      </c>
      <c r="H4905" s="1">
        <v>-44272.7484432159</v>
      </c>
      <c r="I4905" s="1">
        <v>26777.30045048</v>
      </c>
      <c r="J4905" s="1">
        <v>-589.080225119617</v>
      </c>
      <c r="K4905" s="1">
        <v>-0.066</v>
      </c>
      <c r="L4905" s="1">
        <v>0.634</v>
      </c>
      <c r="M4905" s="1">
        <v>1.062</v>
      </c>
    </row>
    <row r="4906">
      <c r="A4906" s="1">
        <v>4904.0</v>
      </c>
      <c r="B4906" s="1">
        <v>1.70022905608142E9</v>
      </c>
      <c r="C4906" s="1">
        <v>23754.3164198775</v>
      </c>
      <c r="D4906" s="1">
        <v>30057.3742458074</v>
      </c>
      <c r="E4906" s="1">
        <v>52550.5381882832</v>
      </c>
      <c r="F4906" s="1">
        <v>21098.8174198648</v>
      </c>
      <c r="G4906" s="1">
        <v>14322.863736494</v>
      </c>
      <c r="H4906" s="1">
        <v>-44275.4753560394</v>
      </c>
      <c r="I4906" s="1">
        <v>26836.2420006086</v>
      </c>
      <c r="J4906" s="1">
        <v>-566.102631819562</v>
      </c>
      <c r="K4906" s="1">
        <v>-0.066</v>
      </c>
      <c r="L4906" s="1">
        <v>0.634</v>
      </c>
      <c r="M4906" s="1">
        <v>1.062</v>
      </c>
    </row>
    <row r="4907">
      <c r="A4907" s="1">
        <v>4905.0</v>
      </c>
      <c r="B4907" s="1">
        <v>1.70022905608428E9</v>
      </c>
      <c r="C4907" s="1">
        <v>23758.9208792353</v>
      </c>
      <c r="D4907" s="1">
        <v>30071.3217343475</v>
      </c>
      <c r="E4907" s="1">
        <v>52699.0655301887</v>
      </c>
      <c r="F4907" s="1">
        <v>21088.714431371</v>
      </c>
      <c r="G4907" s="1">
        <v>14305.4070240744</v>
      </c>
      <c r="H4907" s="1">
        <v>-44290.6968940135</v>
      </c>
      <c r="I4907" s="1">
        <v>26572.3349538248</v>
      </c>
      <c r="J4907" s="1">
        <v>-561.319358506126</v>
      </c>
      <c r="K4907" s="1">
        <v>-0.056</v>
      </c>
      <c r="L4907" s="1">
        <v>0.578</v>
      </c>
      <c r="M4907" s="1">
        <v>1.022</v>
      </c>
    </row>
    <row r="4908">
      <c r="A4908" s="1">
        <v>4906.0</v>
      </c>
      <c r="B4908" s="1">
        <v>1.70022905608822E9</v>
      </c>
      <c r="C4908" s="1">
        <v>23725.6391317414</v>
      </c>
      <c r="D4908" s="1">
        <v>30053.0156556386</v>
      </c>
      <c r="E4908" s="1">
        <v>52974.0366904779</v>
      </c>
      <c r="F4908" s="1">
        <v>21092.3354139727</v>
      </c>
      <c r="G4908" s="1">
        <v>14249.6841251473</v>
      </c>
      <c r="H4908" s="1">
        <v>-44306.4101703656</v>
      </c>
      <c r="I4908" s="1">
        <v>26382.702753866</v>
      </c>
      <c r="J4908" s="1">
        <v>-565.074451574617</v>
      </c>
      <c r="K4908" s="1">
        <v>-0.056</v>
      </c>
      <c r="L4908" s="1">
        <v>0.578</v>
      </c>
      <c r="M4908" s="1">
        <v>1.022</v>
      </c>
    </row>
    <row r="4909">
      <c r="A4909" s="1">
        <v>4907.0</v>
      </c>
      <c r="B4909" s="1">
        <v>1.70022905609233E9</v>
      </c>
      <c r="C4909" s="1">
        <v>23726.0861666305</v>
      </c>
      <c r="D4909" s="1">
        <v>30059.6764754863</v>
      </c>
      <c r="E4909" s="1">
        <v>53012.4369874521</v>
      </c>
      <c r="F4909" s="1">
        <v>21136.3907022941</v>
      </c>
      <c r="G4909" s="1">
        <v>14331.5138615982</v>
      </c>
      <c r="H4909" s="1">
        <v>-44259.9855971319</v>
      </c>
      <c r="I4909" s="1">
        <v>26516.969682809</v>
      </c>
      <c r="J4909" s="1">
        <v>-537.648861127956</v>
      </c>
      <c r="K4909" s="1">
        <v>-0.056</v>
      </c>
      <c r="L4909" s="1">
        <v>0.578</v>
      </c>
      <c r="M4909" s="1">
        <v>1.022</v>
      </c>
    </row>
    <row r="4910">
      <c r="A4910" s="1">
        <v>4908.0</v>
      </c>
      <c r="B4910" s="1">
        <v>1.70022905609646E9</v>
      </c>
      <c r="C4910" s="1">
        <v>23728.1201753759</v>
      </c>
      <c r="D4910" s="1">
        <v>30054.8932021729</v>
      </c>
      <c r="E4910" s="1">
        <v>52971.8909230102</v>
      </c>
      <c r="F4910" s="1">
        <v>21109.3897949921</v>
      </c>
      <c r="G4910" s="1">
        <v>14284.4410877753</v>
      </c>
      <c r="H4910" s="1">
        <v>-44312.0204582238</v>
      </c>
      <c r="I4910" s="1">
        <v>26624.526277128</v>
      </c>
      <c r="J4910" s="1">
        <v>-556.826657870609</v>
      </c>
      <c r="K4910" s="1">
        <v>-0.056</v>
      </c>
      <c r="L4910" s="1">
        <v>0.578</v>
      </c>
      <c r="M4910" s="1">
        <v>1.022</v>
      </c>
    </row>
    <row r="4911">
      <c r="A4911" s="1">
        <v>4909.0</v>
      </c>
      <c r="B4911" s="1">
        <v>1.70022905610022E9</v>
      </c>
      <c r="C4911" s="1">
        <v>23744.5040040617</v>
      </c>
      <c r="D4911" s="1">
        <v>30072.4393215703</v>
      </c>
      <c r="E4911" s="1">
        <v>52965.6771380516</v>
      </c>
      <c r="F4911" s="1">
        <v>21088.4462104375</v>
      </c>
      <c r="G4911" s="1">
        <v>14260.8823491194</v>
      </c>
      <c r="H4911" s="1">
        <v>-44334.2604439569</v>
      </c>
      <c r="I4911" s="1">
        <v>26424.9028473976</v>
      </c>
      <c r="J4911" s="1">
        <v>-534.810189582132</v>
      </c>
      <c r="K4911" s="1">
        <v>-0.056</v>
      </c>
      <c r="L4911" s="1">
        <v>0.578</v>
      </c>
      <c r="M4911" s="1">
        <v>1.022</v>
      </c>
    </row>
    <row r="4912">
      <c r="A4912" s="1">
        <v>4910.0</v>
      </c>
      <c r="B4912" s="1">
        <v>1.70022905610426E9</v>
      </c>
      <c r="C4912" s="1">
        <v>23760.7760740251</v>
      </c>
      <c r="D4912" s="1">
        <v>30108.4256301433</v>
      </c>
      <c r="E4912" s="1">
        <v>52948.4215913321</v>
      </c>
      <c r="F4912" s="1">
        <v>21146.3819320657</v>
      </c>
      <c r="G4912" s="1">
        <v>14238.5976598975</v>
      </c>
      <c r="H4912" s="1">
        <v>-44256.4763732524</v>
      </c>
      <c r="I4912" s="1">
        <v>26222.0160629768</v>
      </c>
      <c r="J4912" s="1">
        <v>-498.220383908794</v>
      </c>
      <c r="K4912" s="1">
        <v>-0.056</v>
      </c>
      <c r="L4912" s="1">
        <v>0.578</v>
      </c>
      <c r="M4912" s="1">
        <v>1.022</v>
      </c>
    </row>
    <row r="4913">
      <c r="A4913" s="1">
        <v>4911.0</v>
      </c>
      <c r="B4913" s="1">
        <v>1.70022905610945E9</v>
      </c>
      <c r="C4913" s="1">
        <v>23781.8761207909</v>
      </c>
      <c r="D4913" s="1">
        <v>30131.8055548436</v>
      </c>
      <c r="E4913" s="1">
        <v>52929.6237742452</v>
      </c>
      <c r="F4913" s="1">
        <v>21207.3127874508</v>
      </c>
      <c r="G4913" s="1">
        <v>14305.8540589635</v>
      </c>
      <c r="H4913" s="1">
        <v>-44216.0420675327</v>
      </c>
      <c r="I4913" s="1">
        <v>26325.3481775937</v>
      </c>
      <c r="J4913" s="1">
        <v>-497.549831575135</v>
      </c>
      <c r="K4913" s="1">
        <v>-0.056</v>
      </c>
      <c r="L4913" s="1">
        <v>0.578</v>
      </c>
      <c r="M4913" s="1">
        <v>1.022</v>
      </c>
    </row>
    <row r="4914">
      <c r="A4914" s="1">
        <v>4912.0</v>
      </c>
      <c r="B4914" s="1">
        <v>1.70022905611339E9</v>
      </c>
      <c r="C4914" s="1">
        <v>23774.4106381429</v>
      </c>
      <c r="D4914" s="1">
        <v>30126.0388047741</v>
      </c>
      <c r="E4914" s="1">
        <v>52887.2895702468</v>
      </c>
      <c r="F4914" s="1">
        <v>21187.8667697747</v>
      </c>
      <c r="G4914" s="1">
        <v>14367.9472050603</v>
      </c>
      <c r="H4914" s="1">
        <v>-44252.7436319284</v>
      </c>
      <c r="I4914" s="1">
        <v>26489.2758714289</v>
      </c>
      <c r="J4914" s="1">
        <v>-530.29513720216</v>
      </c>
      <c r="K4914" s="1">
        <v>-0.056</v>
      </c>
      <c r="L4914" s="1">
        <v>0.578</v>
      </c>
      <c r="M4914" s="1">
        <v>1.022</v>
      </c>
    </row>
    <row r="4915">
      <c r="A4915" s="1">
        <v>4913.0</v>
      </c>
      <c r="B4915" s="1">
        <v>1.7002290561164E9</v>
      </c>
      <c r="C4915" s="1">
        <v>23784.7594958257</v>
      </c>
      <c r="D4915" s="1">
        <v>30126.4858396632</v>
      </c>
      <c r="E4915" s="1">
        <v>52857.449991399</v>
      </c>
      <c r="F4915" s="1">
        <v>21160.8658624727</v>
      </c>
      <c r="G4915" s="1">
        <v>14370.1153242725</v>
      </c>
      <c r="H4915" s="1">
        <v>-44259.6279692206</v>
      </c>
      <c r="I4915" s="1">
        <v>26376.0419340183</v>
      </c>
      <c r="J4915" s="1">
        <v>-569.813021399142</v>
      </c>
      <c r="K4915" s="1">
        <v>-0.056</v>
      </c>
      <c r="L4915" s="1">
        <v>0.578</v>
      </c>
      <c r="M4915" s="1">
        <v>1.022</v>
      </c>
    </row>
    <row r="4916">
      <c r="A4916" s="1">
        <v>4914.0</v>
      </c>
      <c r="B4916" s="1">
        <v>1.70022905612052E9</v>
      </c>
      <c r="C4916" s="1">
        <v>23788.1346092384</v>
      </c>
      <c r="D4916" s="1">
        <v>30140.858011348</v>
      </c>
      <c r="E4916" s="1">
        <v>52838.4286568675</v>
      </c>
      <c r="F4916" s="1">
        <v>21174.723944035</v>
      </c>
      <c r="G4916" s="1">
        <v>14302.1660211284</v>
      </c>
      <c r="H4916" s="1">
        <v>-44261.7737366883</v>
      </c>
      <c r="I4916" s="1">
        <v>26153.2397452878</v>
      </c>
      <c r="J4916" s="1">
        <v>-595.696341478388</v>
      </c>
      <c r="K4916" s="1">
        <v>-0.056</v>
      </c>
      <c r="L4916" s="1">
        <v>0.578</v>
      </c>
      <c r="M4916" s="1">
        <v>1.022</v>
      </c>
    </row>
    <row r="4917">
      <c r="A4917" s="1">
        <v>4915.0</v>
      </c>
      <c r="B4917" s="1">
        <v>1.70022905612536E9</v>
      </c>
      <c r="C4917" s="1">
        <v>23780.5350161236</v>
      </c>
      <c r="D4917" s="1">
        <v>30137.7734706131</v>
      </c>
      <c r="E4917" s="1">
        <v>52833.2877556428</v>
      </c>
      <c r="F4917" s="1">
        <v>21199.2661594469</v>
      </c>
      <c r="G4917" s="1">
        <v>14354.7373240873</v>
      </c>
      <c r="H4917" s="1">
        <v>-44282.0020654204</v>
      </c>
      <c r="I4917" s="1">
        <v>26237.192897462</v>
      </c>
      <c r="J4917" s="1">
        <v>-581.234762815804</v>
      </c>
      <c r="K4917" s="1">
        <v>-0.078</v>
      </c>
      <c r="L4917" s="1">
        <v>0.556</v>
      </c>
      <c r="M4917" s="1">
        <v>1.016</v>
      </c>
    </row>
    <row r="4918">
      <c r="A4918" s="1">
        <v>4916.0</v>
      </c>
      <c r="B4918" s="1">
        <v>1.70022905613038E9</v>
      </c>
      <c r="C4918" s="1">
        <v>23779.6856498343</v>
      </c>
      <c r="D4918" s="1">
        <v>30142.9814270712</v>
      </c>
      <c r="E4918" s="1">
        <v>52821.5754415482</v>
      </c>
      <c r="F4918" s="1">
        <v>21204.8540955608</v>
      </c>
      <c r="G4918" s="1">
        <v>14375.6585568974</v>
      </c>
      <c r="H4918" s="1">
        <v>-44275.0953763837</v>
      </c>
      <c r="I4918" s="1">
        <v>26463.7278275165</v>
      </c>
      <c r="J4918" s="1">
        <v>-598.825585702131</v>
      </c>
      <c r="K4918" s="1">
        <v>-0.078</v>
      </c>
      <c r="L4918" s="1">
        <v>0.556</v>
      </c>
      <c r="M4918" s="1">
        <v>1.016</v>
      </c>
    </row>
    <row r="4919">
      <c r="A4919" s="1">
        <v>4917.0</v>
      </c>
      <c r="B4919" s="1">
        <v>1.70022905613333E9</v>
      </c>
      <c r="C4919" s="1">
        <v>23792.9402342963</v>
      </c>
      <c r="D4919" s="1">
        <v>30155.5207557106</v>
      </c>
      <c r="E4919" s="1">
        <v>52771.6192926906</v>
      </c>
      <c r="F4919" s="1">
        <v>21171.2817753889</v>
      </c>
      <c r="G4919" s="1">
        <v>14250.7570088812</v>
      </c>
      <c r="H4919" s="1">
        <v>-44326.459685142</v>
      </c>
      <c r="I4919" s="1">
        <v>26408.0049285894</v>
      </c>
      <c r="J4919" s="1">
        <v>-628.799275016698</v>
      </c>
      <c r="K4919" s="1">
        <v>-0.078</v>
      </c>
      <c r="L4919" s="1">
        <v>0.556</v>
      </c>
      <c r="M4919" s="1">
        <v>1.016</v>
      </c>
    </row>
    <row r="4920">
      <c r="A4920" s="1">
        <v>4918.0</v>
      </c>
      <c r="B4920" s="1">
        <v>1.70022905613639E9</v>
      </c>
      <c r="C4920" s="1">
        <v>23806.083060036</v>
      </c>
      <c r="D4920" s="1">
        <v>30174.7209041978</v>
      </c>
      <c r="E4920" s="1">
        <v>52756.4648099499</v>
      </c>
      <c r="F4920" s="1">
        <v>21185.4304296291</v>
      </c>
      <c r="G4920" s="1">
        <v>14278.3167097946</v>
      </c>
      <c r="H4920" s="1">
        <v>-44347.8950080746</v>
      </c>
      <c r="I4920" s="1">
        <v>26195.9539289419</v>
      </c>
      <c r="J4920" s="1">
        <v>-646.926539769952</v>
      </c>
      <c r="K4920" s="1">
        <v>-0.078</v>
      </c>
      <c r="L4920" s="1">
        <v>0.556</v>
      </c>
      <c r="M4920" s="1">
        <v>1.016</v>
      </c>
    </row>
    <row r="4921">
      <c r="A4921" s="1">
        <v>4919.0</v>
      </c>
      <c r="B4921" s="1">
        <v>1.70022905614148E9</v>
      </c>
      <c r="C4921" s="1">
        <v>23781.3843824129</v>
      </c>
      <c r="D4921" s="1">
        <v>30175.0561803646</v>
      </c>
      <c r="E4921" s="1">
        <v>52723.7418560674</v>
      </c>
      <c r="F4921" s="1">
        <v>21249.2893635379</v>
      </c>
      <c r="G4921" s="1">
        <v>14361.5769578906</v>
      </c>
      <c r="H4921" s="1">
        <v>-44207.3919424285</v>
      </c>
      <c r="I4921" s="1">
        <v>26230.9567607589</v>
      </c>
      <c r="J4921" s="1">
        <v>-625.424161603946</v>
      </c>
      <c r="K4921" s="1">
        <v>-0.078</v>
      </c>
      <c r="L4921" s="1">
        <v>0.556</v>
      </c>
      <c r="M4921" s="1">
        <v>1.016</v>
      </c>
    </row>
    <row r="4922">
      <c r="A4922" s="1">
        <v>4920.0</v>
      </c>
      <c r="B4922" s="1">
        <v>1.70022905614452E9</v>
      </c>
      <c r="C4922" s="1">
        <v>23722.0405008841</v>
      </c>
      <c r="D4922" s="1">
        <v>30130.1962292428</v>
      </c>
      <c r="E4922" s="1">
        <v>52602.908325542</v>
      </c>
      <c r="F4922" s="1">
        <v>21214.3982904432</v>
      </c>
      <c r="G4922" s="1">
        <v>14394.4340222399</v>
      </c>
      <c r="H4922" s="1">
        <v>-44248.653262693</v>
      </c>
      <c r="I4922" s="1">
        <v>26438.6268184932</v>
      </c>
      <c r="J4922" s="1">
        <v>-654.012042762284</v>
      </c>
      <c r="K4922" s="1">
        <v>-0.078</v>
      </c>
      <c r="L4922" s="1">
        <v>0.556</v>
      </c>
      <c r="M4922" s="1">
        <v>1.016</v>
      </c>
    </row>
    <row r="4923">
      <c r="A4923" s="1">
        <v>4921.0</v>
      </c>
      <c r="B4923" s="1">
        <v>1.7002290561484E9</v>
      </c>
      <c r="C4923" s="1">
        <v>23715.2679223141</v>
      </c>
      <c r="D4923" s="1">
        <v>30129.5256769091</v>
      </c>
      <c r="E4923" s="1">
        <v>52491.4625276878</v>
      </c>
      <c r="F4923" s="1">
        <v>21177.0708772028</v>
      </c>
      <c r="G4923" s="1">
        <v>14352.5692048751</v>
      </c>
      <c r="H4923" s="1">
        <v>-44271.6308559931</v>
      </c>
      <c r="I4923" s="1">
        <v>26425.707510198</v>
      </c>
      <c r="J4923" s="1">
        <v>-694.267534526292</v>
      </c>
      <c r="K4923" s="1">
        <v>-0.078</v>
      </c>
      <c r="L4923" s="1">
        <v>0.556</v>
      </c>
      <c r="M4923" s="1">
        <v>1.016</v>
      </c>
    </row>
    <row r="4924">
      <c r="A4924" s="1">
        <v>4922.0</v>
      </c>
      <c r="B4924" s="1">
        <v>1.70022905615238E9</v>
      </c>
      <c r="C4924" s="1">
        <v>23734.0433876566</v>
      </c>
      <c r="D4924" s="1">
        <v>30156.2583632777</v>
      </c>
      <c r="E4924" s="1">
        <v>52445.8873207434</v>
      </c>
      <c r="F4924" s="1">
        <v>21194.2146652</v>
      </c>
      <c r="G4924" s="1">
        <v>14285.357509298</v>
      </c>
      <c r="H4924" s="1">
        <v>-44311.0816849567</v>
      </c>
      <c r="I4924" s="1">
        <v>26178.4972165223</v>
      </c>
      <c r="J4924" s="1">
        <v>-702.984714863862</v>
      </c>
      <c r="K4924" s="1">
        <v>-0.078</v>
      </c>
      <c r="L4924" s="1">
        <v>0.556</v>
      </c>
      <c r="M4924" s="1">
        <v>1.016</v>
      </c>
    </row>
    <row r="4925">
      <c r="A4925" s="1">
        <v>4923.0</v>
      </c>
      <c r="B4925" s="1">
        <v>1.70022905615657E9</v>
      </c>
      <c r="C4925" s="1">
        <v>23739.7877859816</v>
      </c>
      <c r="D4925" s="1">
        <v>30167.2107180608</v>
      </c>
      <c r="E4925" s="1">
        <v>52558.3612988425</v>
      </c>
      <c r="F4925" s="1">
        <v>21250.5410612274</v>
      </c>
      <c r="G4925" s="1">
        <v>14309.2962276096</v>
      </c>
      <c r="H4925" s="1">
        <v>-44276.6599984955</v>
      </c>
      <c r="I4925" s="1">
        <v>26138.2193730139</v>
      </c>
      <c r="J4925" s="1">
        <v>-684.164546032493</v>
      </c>
      <c r="K4925" s="1">
        <v>-0.078</v>
      </c>
      <c r="L4925" s="1">
        <v>0.556</v>
      </c>
      <c r="M4925" s="1">
        <v>1.016</v>
      </c>
    </row>
    <row r="4926">
      <c r="A4926" s="1">
        <v>4924.0</v>
      </c>
      <c r="B4926" s="1">
        <v>1.70022905616049E9</v>
      </c>
      <c r="C4926" s="1">
        <v>23681.6732503978</v>
      </c>
      <c r="D4926" s="1">
        <v>30113.812400557</v>
      </c>
      <c r="E4926" s="1">
        <v>52704.6534663025</v>
      </c>
      <c r="F4926" s="1">
        <v>21215.7617468549</v>
      </c>
      <c r="G4926" s="1">
        <v>14349.3282019291</v>
      </c>
      <c r="H4926" s="1">
        <v>-44363.8765053601</v>
      </c>
      <c r="I4926" s="1">
        <v>26358.6075733432</v>
      </c>
      <c r="J4926" s="1">
        <v>-717.088665615161</v>
      </c>
      <c r="K4926" s="1">
        <v>-0.078</v>
      </c>
      <c r="L4926" s="1">
        <v>0.556</v>
      </c>
      <c r="M4926" s="1">
        <v>1.016</v>
      </c>
    </row>
    <row r="4927">
      <c r="A4927" s="1">
        <v>4925.0</v>
      </c>
      <c r="B4927" s="1">
        <v>1.70022905616345E9</v>
      </c>
      <c r="C4927" s="1">
        <v>23677.8287503515</v>
      </c>
      <c r="D4927" s="1">
        <v>30116.9863482697</v>
      </c>
      <c r="E4927" s="1">
        <v>52776.6260834486</v>
      </c>
      <c r="F4927" s="1">
        <v>21196.3604326677</v>
      </c>
      <c r="G4927" s="1">
        <v>14356.0560770101</v>
      </c>
      <c r="H4927" s="1">
        <v>-44353.2594267439</v>
      </c>
      <c r="I4927" s="1">
        <v>26414.2410652924</v>
      </c>
      <c r="J4927" s="1">
        <v>-709.086741100161</v>
      </c>
      <c r="K4927" s="1">
        <v>-0.086</v>
      </c>
      <c r="L4927" s="1">
        <v>0.516</v>
      </c>
      <c r="M4927" s="1">
        <v>0.974</v>
      </c>
    </row>
    <row r="4928">
      <c r="A4928" s="1">
        <v>4926.0</v>
      </c>
      <c r="B4928" s="1">
        <v>1.70022905616731E9</v>
      </c>
      <c r="C4928" s="1">
        <v>23701.7451169186</v>
      </c>
      <c r="D4928" s="1">
        <v>30139.5169066806</v>
      </c>
      <c r="E4928" s="1">
        <v>52839.3674301347</v>
      </c>
      <c r="F4928" s="1">
        <v>21204.7423368385</v>
      </c>
      <c r="G4928" s="1">
        <v>14298.6791489933</v>
      </c>
      <c r="H4928" s="1">
        <v>-44334.3051474458</v>
      </c>
      <c r="I4928" s="1">
        <v>26179.7936177007</v>
      </c>
      <c r="J4928" s="1">
        <v>-683.203421020915</v>
      </c>
      <c r="K4928" s="1">
        <v>-0.086</v>
      </c>
      <c r="L4928" s="1">
        <v>0.516</v>
      </c>
      <c r="M4928" s="1">
        <v>0.974</v>
      </c>
    </row>
    <row r="4929">
      <c r="A4929" s="1">
        <v>4927.0</v>
      </c>
      <c r="B4929" s="1">
        <v>1.70022905617149E9</v>
      </c>
      <c r="C4929" s="1">
        <v>23728.567210265</v>
      </c>
      <c r="D4929" s="1">
        <v>30163.7014941813</v>
      </c>
      <c r="E4929" s="1">
        <v>52894.3750732392</v>
      </c>
      <c r="F4929" s="1">
        <v>21245.6236774472</v>
      </c>
      <c r="G4929" s="1">
        <v>14351.1163414855</v>
      </c>
      <c r="H4929" s="1">
        <v>-44348.8114295973</v>
      </c>
      <c r="I4929" s="1">
        <v>26057.2390028523</v>
      </c>
      <c r="J4929" s="1">
        <v>-605.30759159417</v>
      </c>
      <c r="K4929" s="1">
        <v>-0.086</v>
      </c>
      <c r="L4929" s="1">
        <v>0.516</v>
      </c>
      <c r="M4929" s="1">
        <v>0.974</v>
      </c>
    </row>
    <row r="4930">
      <c r="A4930" s="1">
        <v>4928.0</v>
      </c>
      <c r="B4930" s="1">
        <v>1.70022905617649E9</v>
      </c>
      <c r="C4930" s="1">
        <v>23713.5244862466</v>
      </c>
      <c r="D4930" s="1">
        <v>30132.6325693884</v>
      </c>
      <c r="E4930" s="1">
        <v>52824.2352991384</v>
      </c>
      <c r="F4930" s="1">
        <v>21246.9647821146</v>
      </c>
      <c r="G4930" s="1">
        <v>14357.6430508664</v>
      </c>
      <c r="H4930" s="1">
        <v>-44320.5811763502</v>
      </c>
      <c r="I4930" s="1">
        <v>26213.9694349729</v>
      </c>
      <c r="J4930" s="1">
        <v>-651.866275294575</v>
      </c>
      <c r="K4930" s="1">
        <v>-0.086</v>
      </c>
      <c r="L4930" s="1">
        <v>0.516</v>
      </c>
      <c r="M4930" s="1">
        <v>0.974</v>
      </c>
    </row>
    <row r="4931">
      <c r="A4931" s="1">
        <v>4929.0</v>
      </c>
      <c r="B4931" s="1">
        <v>1.70022905618054E9</v>
      </c>
      <c r="C4931" s="1">
        <v>23724.9015241744</v>
      </c>
      <c r="D4931" s="1">
        <v>30134.2418949892</v>
      </c>
      <c r="E4931" s="1">
        <v>52694.4387190864</v>
      </c>
      <c r="F4931" s="1">
        <v>21226.2894184934</v>
      </c>
      <c r="G4931" s="1">
        <v>14303.7529949847</v>
      </c>
      <c r="H4931" s="1">
        <v>-44342.709403361</v>
      </c>
      <c r="I4931" s="1">
        <v>26282.0304968393</v>
      </c>
      <c r="J4931" s="1">
        <v>-690.691255413443</v>
      </c>
      <c r="K4931" s="1">
        <v>-0.086</v>
      </c>
      <c r="L4931" s="1">
        <v>0.516</v>
      </c>
      <c r="M4931" s="1">
        <v>0.974</v>
      </c>
    </row>
    <row r="4932">
      <c r="A4932" s="1">
        <v>4930.0</v>
      </c>
      <c r="B4932" s="1">
        <v>1.70022905618442E9</v>
      </c>
      <c r="C4932" s="1">
        <v>23754.9646204667</v>
      </c>
      <c r="D4932" s="1">
        <v>30169.334133784</v>
      </c>
      <c r="E4932" s="1">
        <v>52583.0152729767</v>
      </c>
      <c r="F4932" s="1">
        <v>21224.4565754481</v>
      </c>
      <c r="G4932" s="1">
        <v>14192.6648250418</v>
      </c>
      <c r="H4932" s="1">
        <v>-44384.3954067701</v>
      </c>
      <c r="I4932" s="1">
        <v>26045.8172614356</v>
      </c>
      <c r="J4932" s="1">
        <v>-715.680505714476</v>
      </c>
      <c r="K4932" s="1">
        <v>-0.086</v>
      </c>
      <c r="L4932" s="1">
        <v>0.516</v>
      </c>
      <c r="M4932" s="1">
        <v>0.974</v>
      </c>
    </row>
    <row r="4933">
      <c r="A4933" s="1">
        <v>4931.0</v>
      </c>
      <c r="B4933" s="1">
        <v>1.70022905618846E9</v>
      </c>
      <c r="C4933" s="1">
        <v>23747.7003035188</v>
      </c>
      <c r="D4933" s="1">
        <v>30180.5323577561</v>
      </c>
      <c r="E4933" s="1">
        <v>52630.6244886665</v>
      </c>
      <c r="F4933" s="1">
        <v>21245.6013257028</v>
      </c>
      <c r="G4933" s="1">
        <v>14264.7715526546</v>
      </c>
      <c r="H4933" s="1">
        <v>-44371.3196362638</v>
      </c>
      <c r="I4933" s="1">
        <v>25883.5212449456</v>
      </c>
      <c r="J4933" s="1">
        <v>-713.266517313303</v>
      </c>
      <c r="K4933" s="1">
        <v>-0.086</v>
      </c>
      <c r="L4933" s="1">
        <v>0.516</v>
      </c>
      <c r="M4933" s="1">
        <v>0.974</v>
      </c>
    </row>
    <row r="4934">
      <c r="A4934" s="1">
        <v>4932.0</v>
      </c>
      <c r="B4934" s="1">
        <v>1.70022905619151E9</v>
      </c>
      <c r="C4934" s="1">
        <v>23731.808213211</v>
      </c>
      <c r="D4934" s="1">
        <v>30116.9863482697</v>
      </c>
      <c r="E4934" s="1">
        <v>52607.0881017551</v>
      </c>
      <c r="F4934" s="1">
        <v>21314.3329399028</v>
      </c>
      <c r="G4934" s="1">
        <v>14361.4204956794</v>
      </c>
      <c r="H4934" s="1">
        <v>-44357.1039267902</v>
      </c>
      <c r="I4934" s="1">
        <v>26046.7336829583</v>
      </c>
      <c r="J4934" s="1">
        <v>-751.376241609602</v>
      </c>
      <c r="K4934" s="1">
        <v>-0.086</v>
      </c>
      <c r="L4934" s="1">
        <v>0.516</v>
      </c>
      <c r="M4934" s="1">
        <v>0.974</v>
      </c>
    </row>
    <row r="4935">
      <c r="A4935" s="1">
        <v>4933.0</v>
      </c>
      <c r="B4935" s="1">
        <v>1.70022905619756E9</v>
      </c>
      <c r="C4935" s="1">
        <v>23749.3990360974</v>
      </c>
      <c r="D4935" s="1">
        <v>30109.1408859659</v>
      </c>
      <c r="E4935" s="1">
        <v>52437.4383613393</v>
      </c>
      <c r="F4935" s="1">
        <v>21394.7768681975</v>
      </c>
      <c r="G4935" s="1">
        <v>14367.0307835377</v>
      </c>
      <c r="H4935" s="1">
        <v>-44404.5790320133</v>
      </c>
      <c r="I4935" s="1">
        <v>26201.2065888889</v>
      </c>
      <c r="J4935" s="1">
        <v>-811.211861516459</v>
      </c>
      <c r="K4935" s="1">
        <v>-0.086</v>
      </c>
      <c r="L4935" s="1">
        <v>0.516</v>
      </c>
      <c r="M4935" s="1">
        <v>0.974</v>
      </c>
    </row>
    <row r="4936">
      <c r="A4936" s="1">
        <v>4934.0</v>
      </c>
      <c r="B4936" s="1">
        <v>1.70022905620028E9</v>
      </c>
      <c r="C4936" s="1">
        <v>23763.324172893</v>
      </c>
      <c r="D4936" s="1">
        <v>30133.7054531223</v>
      </c>
      <c r="E4936" s="1">
        <v>52290.0956618899</v>
      </c>
      <c r="F4936" s="1">
        <v>21503.294587528</v>
      </c>
      <c r="G4936" s="1">
        <v>14258.4683607182</v>
      </c>
      <c r="H4936" s="1">
        <v>-44402.2991540788</v>
      </c>
      <c r="I4936" s="1">
        <v>26036.7201014423</v>
      </c>
      <c r="J4936" s="1">
        <v>-809.982515571417</v>
      </c>
      <c r="K4936" s="1">
        <v>-0.086</v>
      </c>
      <c r="L4936" s="1">
        <v>0.516</v>
      </c>
      <c r="M4936" s="1">
        <v>0.974</v>
      </c>
    </row>
    <row r="4937">
      <c r="A4937" s="1">
        <v>4935.0</v>
      </c>
      <c r="B4937" s="1">
        <v>1.70022905620449E9</v>
      </c>
      <c r="C4937" s="1">
        <v>23789.7215830947</v>
      </c>
      <c r="D4937" s="1">
        <v>30147.7870521291</v>
      </c>
      <c r="E4937" s="1">
        <v>52456.4820476152</v>
      </c>
      <c r="F4937" s="1">
        <v>21728.3543024485</v>
      </c>
      <c r="G4937" s="1">
        <v>14329.4575011083</v>
      </c>
      <c r="H4937" s="1">
        <v>-44321.4305426395</v>
      </c>
      <c r="I4937" s="1">
        <v>25912.0197191261</v>
      </c>
      <c r="J4937" s="1">
        <v>-637.717621054365</v>
      </c>
      <c r="K4937" s="1">
        <v>-0.072</v>
      </c>
      <c r="L4937" s="1">
        <v>0.404</v>
      </c>
      <c r="M4937" s="1">
        <v>0.978</v>
      </c>
    </row>
    <row r="4938">
      <c r="A4938" s="1">
        <v>4936.0</v>
      </c>
      <c r="B4938" s="1">
        <v>1.7002290562085E9</v>
      </c>
      <c r="C4938" s="1">
        <v>23776.0423154881</v>
      </c>
      <c r="D4938" s="1">
        <v>30125.1447349959</v>
      </c>
      <c r="E4938" s="1">
        <v>52538.0659148771</v>
      </c>
      <c r="F4938" s="1">
        <v>21953.8387005136</v>
      </c>
      <c r="G4938" s="1">
        <v>14507.7126631394</v>
      </c>
      <c r="H4938" s="1">
        <v>-44316.2225861814</v>
      </c>
      <c r="I4938" s="1">
        <v>26113.0960122461</v>
      </c>
      <c r="J4938" s="1">
        <v>-579.82660291512</v>
      </c>
      <c r="K4938" s="1">
        <v>-0.072</v>
      </c>
      <c r="L4938" s="1">
        <v>0.404</v>
      </c>
      <c r="M4938" s="1">
        <v>0.978</v>
      </c>
    </row>
    <row r="4939">
      <c r="A4939" s="1">
        <v>4937.0</v>
      </c>
      <c r="B4939" s="1">
        <v>1.70022905621243E9</v>
      </c>
      <c r="C4939" s="1">
        <v>23679.9745178192</v>
      </c>
      <c r="D4939" s="1">
        <v>30046.064263113</v>
      </c>
      <c r="E4939" s="1">
        <v>52283.7701182091</v>
      </c>
      <c r="F4939" s="1">
        <v>21945.412092854</v>
      </c>
      <c r="G4939" s="1">
        <v>14378.0501935541</v>
      </c>
      <c r="H4939" s="1">
        <v>-44506.1453588182</v>
      </c>
      <c r="I4939" s="1">
        <v>26353.0419889738</v>
      </c>
      <c r="J4939" s="1">
        <v>-631.861464007075</v>
      </c>
      <c r="K4939" s="1">
        <v>-0.072</v>
      </c>
      <c r="L4939" s="1">
        <v>0.404</v>
      </c>
      <c r="M4939" s="1">
        <v>0.978</v>
      </c>
    </row>
    <row r="4940">
      <c r="A4940" s="1">
        <v>4938.0</v>
      </c>
      <c r="B4940" s="1">
        <v>1.70022905621555E9</v>
      </c>
      <c r="C4940" s="1">
        <v>23616.0261769325</v>
      </c>
      <c r="D4940" s="1">
        <v>29970.0459802205</v>
      </c>
      <c r="E4940" s="1">
        <v>52367.0974215385</v>
      </c>
      <c r="F4940" s="1">
        <v>21753.5894219385</v>
      </c>
      <c r="G4940" s="1">
        <v>14190.8990372299</v>
      </c>
      <c r="H4940" s="1">
        <v>-44709.1215502168</v>
      </c>
      <c r="I4940" s="1">
        <v>26265.2666884978</v>
      </c>
      <c r="J4940" s="1">
        <v>-393.323647180038</v>
      </c>
      <c r="K4940" s="1">
        <v>-0.072</v>
      </c>
      <c r="L4940" s="1">
        <v>0.404</v>
      </c>
      <c r="M4940" s="1">
        <v>0.978</v>
      </c>
    </row>
    <row r="4941">
      <c r="A4941" s="1">
        <v>4939.0</v>
      </c>
      <c r="B4941" s="1">
        <v>1.70022905621942E9</v>
      </c>
      <c r="C4941" s="1">
        <v>23637.3273893985</v>
      </c>
      <c r="D4941" s="1">
        <v>30012.1566667743</v>
      </c>
      <c r="E4941" s="1">
        <v>52464.0816407301</v>
      </c>
      <c r="F4941" s="1">
        <v>21632.2194495462</v>
      </c>
      <c r="G4941" s="1">
        <v>14118.792309617</v>
      </c>
      <c r="H4941" s="1">
        <v>-44660.4170990487</v>
      </c>
      <c r="I4941" s="1">
        <v>26203.3523563566</v>
      </c>
      <c r="J4941" s="1">
        <v>-270.657273609313</v>
      </c>
      <c r="K4941" s="1">
        <v>-0.072</v>
      </c>
      <c r="L4941" s="1">
        <v>0.404</v>
      </c>
      <c r="M4941" s="1">
        <v>0.978</v>
      </c>
    </row>
    <row r="4942">
      <c r="A4942" s="1">
        <v>4940.0</v>
      </c>
      <c r="B4942" s="1">
        <v>1.70022905622352E9</v>
      </c>
      <c r="C4942" s="1">
        <v>23645.2622586801</v>
      </c>
      <c r="D4942" s="1">
        <v>30043.6055712229</v>
      </c>
      <c r="E4942" s="1">
        <v>52514.5965831991</v>
      </c>
      <c r="F4942" s="1">
        <v>21560.827977756</v>
      </c>
      <c r="G4942" s="1">
        <v>14116.6688938938</v>
      </c>
      <c r="H4942" s="1">
        <v>-44535.739068477</v>
      </c>
      <c r="I4942" s="1">
        <v>26014.1448395424</v>
      </c>
      <c r="J4942" s="1">
        <v>61.6237594632815</v>
      </c>
      <c r="K4942" s="1">
        <v>-0.072</v>
      </c>
      <c r="L4942" s="1">
        <v>0.404</v>
      </c>
      <c r="M4942" s="1">
        <v>0.978</v>
      </c>
    </row>
    <row r="4943">
      <c r="A4943" s="1">
        <v>4941.0</v>
      </c>
      <c r="B4943" s="1">
        <v>1.70022905624096E9</v>
      </c>
      <c r="C4943" s="1">
        <v>23617.3896333443</v>
      </c>
      <c r="D4943" s="1">
        <v>30007.82042835</v>
      </c>
      <c r="E4943" s="1">
        <v>52517.8375861451</v>
      </c>
      <c r="F4943" s="1">
        <v>21533.0224076536</v>
      </c>
      <c r="G4943" s="1">
        <v>14172.9282346878</v>
      </c>
      <c r="H4943" s="1">
        <v>-44547.0714029158</v>
      </c>
      <c r="I4943" s="1">
        <v>25962.1099784505</v>
      </c>
      <c r="J4943" s="1">
        <v>296.562945433014</v>
      </c>
      <c r="K4943" s="1">
        <v>-0.072</v>
      </c>
      <c r="L4943" s="1">
        <v>0.404</v>
      </c>
      <c r="M4943" s="1">
        <v>0.978</v>
      </c>
    </row>
    <row r="4944">
      <c r="A4944" s="1">
        <v>4942.0</v>
      </c>
      <c r="B4944" s="1">
        <v>1.70022905624473E9</v>
      </c>
      <c r="C4944" s="1">
        <v>23596.4907522786</v>
      </c>
      <c r="D4944" s="1">
        <v>29969.8895180093</v>
      </c>
      <c r="E4944" s="1">
        <v>52549.8229324606</v>
      </c>
      <c r="F4944" s="1">
        <v>21536.822204211</v>
      </c>
      <c r="G4944" s="1">
        <v>14032.8498521864</v>
      </c>
      <c r="H4944" s="1">
        <v>-44613.9701740706</v>
      </c>
      <c r="I4944" s="1">
        <v>25974.3140309231</v>
      </c>
      <c r="J4944" s="1">
        <v>359.885437474899</v>
      </c>
      <c r="K4944" s="1">
        <v>0.024</v>
      </c>
      <c r="L4944" s="1">
        <v>0.414</v>
      </c>
      <c r="M4944" s="1">
        <v>0.896</v>
      </c>
    </row>
    <row r="4945">
      <c r="A4945" s="1">
        <v>4943.0</v>
      </c>
      <c r="B4945" s="1">
        <v>1.70022905624777E9</v>
      </c>
      <c r="C4945" s="1">
        <v>23648.6150203484</v>
      </c>
      <c r="D4945" s="1">
        <v>30017.4763819547</v>
      </c>
      <c r="E4945" s="1">
        <v>52851.5938343517</v>
      </c>
      <c r="F4945" s="1">
        <v>21639.081435094</v>
      </c>
      <c r="G4945" s="1">
        <v>14163.0264118941</v>
      </c>
      <c r="H4945" s="1">
        <v>-44487.1910795201</v>
      </c>
      <c r="I4945" s="1">
        <v>25874.8934715859</v>
      </c>
      <c r="J4945" s="1">
        <v>472.649988251923</v>
      </c>
      <c r="K4945" s="1">
        <v>0.024</v>
      </c>
      <c r="L4945" s="1">
        <v>0.414</v>
      </c>
      <c r="M4945" s="1">
        <v>0.896</v>
      </c>
    </row>
    <row r="4946">
      <c r="A4946" s="1">
        <v>4944.0</v>
      </c>
      <c r="B4946" s="1">
        <v>1.70022905625154E9</v>
      </c>
      <c r="C4946" s="1">
        <v>23733.8422219565</v>
      </c>
      <c r="D4946" s="1">
        <v>30118.1262872369</v>
      </c>
      <c r="E4946" s="1">
        <v>53339.9347472113</v>
      </c>
      <c r="F4946" s="1">
        <v>21771.9625558808</v>
      </c>
      <c r="G4946" s="1">
        <v>14207.9087147603</v>
      </c>
      <c r="H4946" s="1">
        <v>-44410.6140030162</v>
      </c>
      <c r="I4946" s="1">
        <v>25640.8260036499</v>
      </c>
      <c r="J4946" s="1">
        <v>629.179254672438</v>
      </c>
      <c r="K4946" s="1">
        <v>0.024</v>
      </c>
      <c r="L4946" s="1">
        <v>0.414</v>
      </c>
      <c r="M4946" s="1">
        <v>0.896</v>
      </c>
    </row>
    <row r="4947">
      <c r="A4947" s="1">
        <v>4945.0</v>
      </c>
      <c r="B4947" s="1">
        <v>1.70022905625566E9</v>
      </c>
      <c r="C4947" s="1">
        <v>23747.4544343298</v>
      </c>
      <c r="D4947" s="1">
        <v>30123.580112884</v>
      </c>
      <c r="E4947" s="1">
        <v>53681.5811612106</v>
      </c>
      <c r="F4947" s="1">
        <v>21826.3219983961</v>
      </c>
      <c r="G4947" s="1">
        <v>14209.6521508279</v>
      </c>
      <c r="H4947" s="1">
        <v>-44424.0697531783</v>
      </c>
      <c r="I4947" s="1">
        <v>25650.1913845767</v>
      </c>
      <c r="J4947" s="1">
        <v>636.778847787242</v>
      </c>
      <c r="K4947" s="1">
        <v>0.024</v>
      </c>
      <c r="L4947" s="1">
        <v>0.414</v>
      </c>
      <c r="M4947" s="1">
        <v>0.896</v>
      </c>
    </row>
    <row r="4948">
      <c r="A4948" s="1">
        <v>4946.0</v>
      </c>
      <c r="B4948" s="1">
        <v>1.70022905626194E9</v>
      </c>
      <c r="C4948" s="1">
        <v>23711.825753668</v>
      </c>
      <c r="D4948" s="1">
        <v>30053.1274143609</v>
      </c>
      <c r="E4948" s="1">
        <v>53801.1629940465</v>
      </c>
      <c r="F4948" s="1">
        <v>21807.5018295647</v>
      </c>
      <c r="G4948" s="1">
        <v>14176.5045138006</v>
      </c>
      <c r="H4948" s="1">
        <v>-44524.2055683381</v>
      </c>
      <c r="I4948" s="1">
        <v>25996.1963887448</v>
      </c>
      <c r="J4948" s="1">
        <v>505.931735745875</v>
      </c>
      <c r="K4948" s="1">
        <v>0.024</v>
      </c>
      <c r="L4948" s="1">
        <v>0.414</v>
      </c>
      <c r="M4948" s="1">
        <v>0.896</v>
      </c>
    </row>
    <row r="4949">
      <c r="A4949" s="1">
        <v>4947.0</v>
      </c>
      <c r="B4949" s="1">
        <v>1.70022905626586E9</v>
      </c>
      <c r="C4949" s="1">
        <v>23751.2095273982</v>
      </c>
      <c r="D4949" s="1">
        <v>30070.3829610804</v>
      </c>
      <c r="E4949" s="1">
        <v>53831.2037385945</v>
      </c>
      <c r="F4949" s="1">
        <v>21839.2413066913</v>
      </c>
      <c r="G4949" s="1">
        <v>14149.5930134764</v>
      </c>
      <c r="H4949" s="1">
        <v>-44518.5282252464</v>
      </c>
      <c r="I4949" s="1">
        <v>26282.8128078952</v>
      </c>
      <c r="J4949" s="1">
        <v>394.262420447161</v>
      </c>
      <c r="K4949" s="1">
        <v>0.024</v>
      </c>
      <c r="L4949" s="1">
        <v>0.414</v>
      </c>
      <c r="M4949" s="1">
        <v>0.896</v>
      </c>
    </row>
    <row r="4950">
      <c r="A4950" s="1">
        <v>4948.0</v>
      </c>
      <c r="B4950" s="1">
        <v>1.70022905626852E9</v>
      </c>
      <c r="C4950" s="1">
        <v>23758.8091205131</v>
      </c>
      <c r="D4950" s="1">
        <v>30042.2197630667</v>
      </c>
      <c r="E4950" s="1">
        <v>53728.9892112003</v>
      </c>
      <c r="F4950" s="1">
        <v>21843.4881381378</v>
      </c>
      <c r="G4950" s="1">
        <v>14091.8808092928</v>
      </c>
      <c r="H4950" s="1">
        <v>-44540.7905627239</v>
      </c>
      <c r="I4950" s="1">
        <v>26197.6526615205</v>
      </c>
      <c r="J4950" s="1">
        <v>32.2088637600974</v>
      </c>
      <c r="K4950" s="1">
        <v>0.024</v>
      </c>
      <c r="L4950" s="1">
        <v>0.414</v>
      </c>
      <c r="M4950" s="1">
        <v>0.896</v>
      </c>
    </row>
    <row r="4951">
      <c r="A4951" s="1">
        <v>4949.0</v>
      </c>
      <c r="B4951" s="1">
        <v>1.70022905627255E9</v>
      </c>
      <c r="C4951" s="1">
        <v>23778.4116004004</v>
      </c>
      <c r="D4951" s="1">
        <v>30029.9039518718</v>
      </c>
      <c r="E4951" s="1">
        <v>53468.8596092295</v>
      </c>
      <c r="F4951" s="1">
        <v>21936.9631334499</v>
      </c>
      <c r="G4951" s="1">
        <v>14259.585947941</v>
      </c>
      <c r="H4951" s="1">
        <v>-44508.1123123302</v>
      </c>
      <c r="I4951" s="1">
        <v>26167.2766408057</v>
      </c>
      <c r="J4951" s="1">
        <v>-326.246062069661</v>
      </c>
      <c r="K4951" s="1">
        <v>0.024</v>
      </c>
      <c r="L4951" s="1">
        <v>0.414</v>
      </c>
      <c r="M4951" s="1">
        <v>0.896</v>
      </c>
    </row>
    <row r="4952">
      <c r="A4952" s="1">
        <v>4950.0</v>
      </c>
      <c r="B4952" s="1">
        <v>1.70022905627556E9</v>
      </c>
      <c r="C4952" s="1">
        <v>23825.6855399233</v>
      </c>
      <c r="D4952" s="1">
        <v>30068.3936558239</v>
      </c>
      <c r="E4952" s="1">
        <v>53205.9360392017</v>
      </c>
      <c r="F4952" s="1">
        <v>22138.0170748254</v>
      </c>
      <c r="G4952" s="1">
        <v>14359.4535421673</v>
      </c>
      <c r="H4952" s="1">
        <v>-44425.9920032014</v>
      </c>
      <c r="I4952" s="1">
        <v>26345.8223755147</v>
      </c>
      <c r="J4952" s="1">
        <v>-486.016331436196</v>
      </c>
      <c r="K4952" s="1">
        <v>0.024</v>
      </c>
      <c r="L4952" s="1">
        <v>0.414</v>
      </c>
      <c r="M4952" s="1">
        <v>0.896</v>
      </c>
    </row>
    <row r="4953">
      <c r="A4953" s="1">
        <v>4951.0</v>
      </c>
      <c r="B4953" s="1">
        <v>1.70022905627958E9</v>
      </c>
      <c r="C4953" s="1">
        <v>23821.841039877</v>
      </c>
      <c r="D4953" s="1">
        <v>30067.4325308123</v>
      </c>
      <c r="E4953" s="1">
        <v>53032.0618190839</v>
      </c>
      <c r="F4953" s="1">
        <v>22211.8895902502</v>
      </c>
      <c r="G4953" s="1">
        <v>14270.1583230684</v>
      </c>
      <c r="H4953" s="1">
        <v>-44424.0026979449</v>
      </c>
      <c r="I4953" s="1">
        <v>26363.7931780568</v>
      </c>
      <c r="J4953" s="1">
        <v>-603.988838671307</v>
      </c>
      <c r="K4953" s="1">
        <v>0.024</v>
      </c>
      <c r="L4953" s="1">
        <v>0.414</v>
      </c>
      <c r="M4953" s="1">
        <v>0.896</v>
      </c>
    </row>
    <row r="4954">
      <c r="A4954" s="1">
        <v>4952.0</v>
      </c>
      <c r="B4954" s="1">
        <v>1.70022905628352E9</v>
      </c>
      <c r="C4954" s="1">
        <v>23800.7186413668</v>
      </c>
      <c r="D4954" s="1">
        <v>30081.8270542415</v>
      </c>
      <c r="E4954" s="1">
        <v>53104.0120844855</v>
      </c>
      <c r="F4954" s="1">
        <v>22246.8924220672</v>
      </c>
      <c r="G4954" s="1">
        <v>14134.2373650356</v>
      </c>
      <c r="H4954" s="1">
        <v>-44467.4768409105</v>
      </c>
      <c r="I4954" s="1">
        <v>26043.7609009457</v>
      </c>
      <c r="J4954" s="1">
        <v>-724.911776174518</v>
      </c>
      <c r="K4954" s="1">
        <v>0.032</v>
      </c>
      <c r="L4954" s="1">
        <v>0.76</v>
      </c>
      <c r="M4954" s="1">
        <v>1.104</v>
      </c>
    </row>
    <row r="4955">
      <c r="A4955" s="1">
        <v>4953.0</v>
      </c>
      <c r="B4955" s="1">
        <v>1.70022905628765E9</v>
      </c>
      <c r="C4955" s="1">
        <v>23755.0316757001</v>
      </c>
      <c r="D4955" s="1">
        <v>30078.7201617622</v>
      </c>
      <c r="E4955" s="1">
        <v>53098.7594245385</v>
      </c>
      <c r="F4955" s="1">
        <v>22348.7940250389</v>
      </c>
      <c r="G4955" s="1">
        <v>14256.7249246507</v>
      </c>
      <c r="H4955" s="1">
        <v>-44382.473156747</v>
      </c>
      <c r="I4955" s="1">
        <v>25767.3815807559</v>
      </c>
      <c r="J4955" s="1">
        <v>-738.591043781166</v>
      </c>
      <c r="K4955" s="1">
        <v>0.032</v>
      </c>
      <c r="L4955" s="1">
        <v>0.76</v>
      </c>
      <c r="M4955" s="1">
        <v>1.104</v>
      </c>
    </row>
    <row r="4956">
      <c r="A4956" s="1">
        <v>4954.0</v>
      </c>
      <c r="B4956" s="1">
        <v>1.7002290562925E9</v>
      </c>
      <c r="C4956" s="1">
        <v>23764.1288356934</v>
      </c>
      <c r="D4956" s="1">
        <v>30132.7890315996</v>
      </c>
      <c r="E4956" s="1">
        <v>53128.5095964085</v>
      </c>
      <c r="F4956" s="1">
        <v>22507.267893227</v>
      </c>
      <c r="G4956" s="1">
        <v>14295.9298844253</v>
      </c>
      <c r="H4956" s="1">
        <v>-44265.1264983566</v>
      </c>
      <c r="I4956" s="1">
        <v>25831.2628664091</v>
      </c>
      <c r="J4956" s="1">
        <v>-640.131609455539</v>
      </c>
      <c r="K4956" s="1">
        <v>0.032</v>
      </c>
      <c r="L4956" s="1">
        <v>0.76</v>
      </c>
      <c r="M4956" s="1">
        <v>1.104</v>
      </c>
    </row>
    <row r="4957">
      <c r="A4957" s="1">
        <v>4955.0</v>
      </c>
      <c r="B4957" s="1">
        <v>1.70022905629663E9</v>
      </c>
      <c r="C4957" s="1">
        <v>23684.2437010101</v>
      </c>
      <c r="D4957" s="1">
        <v>30095.8639497594</v>
      </c>
      <c r="E4957" s="1">
        <v>53028.3514295043</v>
      </c>
      <c r="F4957" s="1">
        <v>22514.4428031972</v>
      </c>
      <c r="G4957" s="1">
        <v>14238.3517907085</v>
      </c>
      <c r="H4957" s="1">
        <v>-44305.7396180319</v>
      </c>
      <c r="I4957" s="1">
        <v>25951.3587893675</v>
      </c>
      <c r="J4957" s="1">
        <v>-631.727353540343</v>
      </c>
      <c r="K4957" s="1">
        <v>0.032</v>
      </c>
      <c r="L4957" s="1">
        <v>0.76</v>
      </c>
      <c r="M4957" s="1">
        <v>1.104</v>
      </c>
    </row>
    <row r="4958">
      <c r="A4958" s="1">
        <v>4956.0</v>
      </c>
      <c r="B4958" s="1">
        <v>1.70022905629962E9</v>
      </c>
      <c r="C4958" s="1">
        <v>23690.9045208578</v>
      </c>
      <c r="D4958" s="1">
        <v>30145.1495462834</v>
      </c>
      <c r="E4958" s="1">
        <v>52986.8442400508</v>
      </c>
      <c r="F4958" s="1">
        <v>22537.0851203304</v>
      </c>
      <c r="G4958" s="1">
        <v>14391.9082751164</v>
      </c>
      <c r="H4958" s="1">
        <v>-44149.0762411446</v>
      </c>
      <c r="I4958" s="1">
        <v>25744.7839671115</v>
      </c>
      <c r="J4958" s="1">
        <v>-474.214610363794</v>
      </c>
      <c r="K4958" s="1">
        <v>0.032</v>
      </c>
      <c r="L4958" s="1">
        <v>0.76</v>
      </c>
      <c r="M4958" s="1">
        <v>1.104</v>
      </c>
    </row>
    <row r="4959">
      <c r="A4959" s="1">
        <v>4957.0</v>
      </c>
      <c r="B4959" s="1">
        <v>1.70022905630359E9</v>
      </c>
      <c r="C4959" s="1">
        <v>23712.1386780904</v>
      </c>
      <c r="D4959" s="1">
        <v>30198.3019945981</v>
      </c>
      <c r="E4959" s="1">
        <v>52956.3341088693</v>
      </c>
      <c r="F4959" s="1">
        <v>22605.9731967417</v>
      </c>
      <c r="G4959" s="1">
        <v>14402.4135950104</v>
      </c>
      <c r="H4959" s="1">
        <v>-44101.9140603439</v>
      </c>
      <c r="I4959" s="1">
        <v>25358.0764362903</v>
      </c>
      <c r="J4959" s="1">
        <v>-168.710967148657</v>
      </c>
      <c r="K4959" s="1">
        <v>0.032</v>
      </c>
      <c r="L4959" s="1">
        <v>0.76</v>
      </c>
      <c r="M4959" s="1">
        <v>1.104</v>
      </c>
    </row>
    <row r="4960">
      <c r="A4960" s="1">
        <v>4958.0</v>
      </c>
      <c r="B4960" s="1">
        <v>1.70022905630754E9</v>
      </c>
      <c r="C4960" s="1">
        <v>23709.1211925889</v>
      </c>
      <c r="D4960" s="1">
        <v>30213.6352912944</v>
      </c>
      <c r="E4960" s="1">
        <v>53006.737292616</v>
      </c>
      <c r="F4960" s="1">
        <v>22722.9398754763</v>
      </c>
      <c r="G4960" s="1">
        <v>14422.4854615313</v>
      </c>
      <c r="H4960" s="1">
        <v>-44041.631405548</v>
      </c>
      <c r="I4960" s="1">
        <v>25209.8396670627</v>
      </c>
      <c r="J4960" s="1">
        <v>75.7500619590356</v>
      </c>
      <c r="K4960" s="1">
        <v>0.032</v>
      </c>
      <c r="L4960" s="1">
        <v>0.76</v>
      </c>
      <c r="M4960" s="1">
        <v>1.104</v>
      </c>
    </row>
    <row r="4961">
      <c r="A4961" s="1">
        <v>4959.0</v>
      </c>
      <c r="B4961" s="1">
        <v>1.70022905631167E9</v>
      </c>
      <c r="C4961" s="1">
        <v>23745.8898122179</v>
      </c>
      <c r="D4961" s="1">
        <v>30281.4728357163</v>
      </c>
      <c r="E4961" s="1">
        <v>53138.0761430354</v>
      </c>
      <c r="F4961" s="1">
        <v>22810.8045829301</v>
      </c>
      <c r="G4961" s="1">
        <v>14317.6781317804</v>
      </c>
      <c r="H4961" s="1">
        <v>-43995.38564627</v>
      </c>
      <c r="I4961" s="1">
        <v>25181.1623789265</v>
      </c>
      <c r="J4961" s="1">
        <v>102.147472160753</v>
      </c>
      <c r="K4961" s="1">
        <v>0.032</v>
      </c>
      <c r="L4961" s="1">
        <v>0.76</v>
      </c>
      <c r="M4961" s="1">
        <v>1.104</v>
      </c>
    </row>
    <row r="4962">
      <c r="A4962" s="1">
        <v>4960.0</v>
      </c>
      <c r="B4962" s="1">
        <v>1.70022905631566E9</v>
      </c>
      <c r="C4962" s="1">
        <v>23811.4251269608</v>
      </c>
      <c r="D4962" s="1">
        <v>30358.6981128094</v>
      </c>
      <c r="E4962" s="1">
        <v>53345.6344420474</v>
      </c>
      <c r="F4962" s="1">
        <v>22799.2487310467</v>
      </c>
      <c r="G4962" s="1">
        <v>14201.0914327015</v>
      </c>
      <c r="H4962" s="1">
        <v>-44045.9005887389</v>
      </c>
      <c r="I4962" s="1">
        <v>24886.4993317722</v>
      </c>
      <c r="J4962" s="1">
        <v>-108.316553630418</v>
      </c>
      <c r="K4962" s="1">
        <v>0.032</v>
      </c>
      <c r="L4962" s="1">
        <v>0.76</v>
      </c>
      <c r="M4962" s="1">
        <v>1.104</v>
      </c>
    </row>
    <row r="4963">
      <c r="A4963" s="1">
        <v>4961.0</v>
      </c>
      <c r="B4963" s="1">
        <v>1.70022905632064E9</v>
      </c>
      <c r="C4963" s="1">
        <v>23789.0286790166</v>
      </c>
      <c r="D4963" s="1">
        <v>30294.2356818003</v>
      </c>
      <c r="E4963" s="1">
        <v>53560.4794097518</v>
      </c>
      <c r="F4963" s="1">
        <v>22724.2362766547</v>
      </c>
      <c r="G4963" s="1">
        <v>14418.395092296</v>
      </c>
      <c r="H4963" s="1">
        <v>-44028.8238559751</v>
      </c>
      <c r="I4963" s="1">
        <v>24518.1649348932</v>
      </c>
      <c r="J4963" s="1">
        <v>-485.837517480554</v>
      </c>
      <c r="K4963" s="1">
        <v>0.032</v>
      </c>
      <c r="L4963" s="1">
        <v>0.76</v>
      </c>
      <c r="M4963" s="1">
        <v>1.104</v>
      </c>
    </row>
    <row r="4964">
      <c r="A4964" s="1">
        <v>4962.0</v>
      </c>
      <c r="B4964" s="1">
        <v>1.70022905632458E9</v>
      </c>
      <c r="C4964" s="1">
        <v>23701.812172152</v>
      </c>
      <c r="D4964" s="1">
        <v>30173.4468547638</v>
      </c>
      <c r="E4964" s="1">
        <v>53615.7105703008</v>
      </c>
      <c r="F4964" s="1">
        <v>22669.7427236727</v>
      </c>
      <c r="G4964" s="1">
        <v>14388.9578448483</v>
      </c>
      <c r="H4964" s="1">
        <v>-43999.7218846943</v>
      </c>
      <c r="I4964" s="1">
        <v>24425.4051954037</v>
      </c>
      <c r="J4964" s="1">
        <v>-988.662360747142</v>
      </c>
      <c r="K4964" s="1">
        <v>0.094</v>
      </c>
      <c r="L4964" s="1">
        <v>0.936</v>
      </c>
      <c r="M4964" s="1">
        <v>1.162</v>
      </c>
    </row>
    <row r="4965">
      <c r="A4965" s="1">
        <v>4963.0</v>
      </c>
      <c r="B4965" s="1">
        <v>1.70022905632758E9</v>
      </c>
      <c r="C4965" s="1">
        <v>23684.9366050883</v>
      </c>
      <c r="D4965" s="1">
        <v>30128.0504617751</v>
      </c>
      <c r="E4965" s="1">
        <v>53716.5616412832</v>
      </c>
      <c r="F4965" s="1">
        <v>22649.9837815742</v>
      </c>
      <c r="G4965" s="1">
        <v>14378.7430976323</v>
      </c>
      <c r="H4965" s="1">
        <v>-44059.110469712</v>
      </c>
      <c r="I4965" s="1">
        <v>24530.033711199</v>
      </c>
      <c r="J4965" s="1">
        <v>-1403.33192388199</v>
      </c>
      <c r="K4965" s="1">
        <v>0.094</v>
      </c>
      <c r="L4965" s="1">
        <v>0.936</v>
      </c>
      <c r="M4965" s="1">
        <v>1.162</v>
      </c>
    </row>
    <row r="4966">
      <c r="A4966" s="1">
        <v>4964.0</v>
      </c>
      <c r="B4966" s="1">
        <v>1.70022905633166E9</v>
      </c>
      <c r="C4966" s="1">
        <v>23770.9684694967</v>
      </c>
      <c r="D4966" s="1">
        <v>30203.599358034</v>
      </c>
      <c r="E4966" s="1">
        <v>53825.3699332916</v>
      </c>
      <c r="F4966" s="1">
        <v>22730.1818406798</v>
      </c>
      <c r="G4966" s="1">
        <v>14288.598512244</v>
      </c>
      <c r="H4966" s="1">
        <v>-44016.5527482691</v>
      </c>
      <c r="I4966" s="1">
        <v>24448.1592712592</v>
      </c>
      <c r="J4966" s="1">
        <v>-1771.35339633862</v>
      </c>
      <c r="K4966" s="1">
        <v>0.094</v>
      </c>
      <c r="L4966" s="1">
        <v>0.936</v>
      </c>
      <c r="M4966" s="1">
        <v>1.162</v>
      </c>
    </row>
    <row r="4967">
      <c r="A4967" s="1">
        <v>4965.0</v>
      </c>
      <c r="B4967" s="1">
        <v>1.70022905633558E9</v>
      </c>
      <c r="C4967" s="1">
        <v>23799.8245715885</v>
      </c>
      <c r="D4967" s="1">
        <v>30222.7324512878</v>
      </c>
      <c r="E4967" s="1">
        <v>53819.2232035664</v>
      </c>
      <c r="F4967" s="1">
        <v>22803.9202456379</v>
      </c>
      <c r="G4967" s="1">
        <v>14303.9094571959</v>
      </c>
      <c r="H4967" s="1">
        <v>-43924.2847471576</v>
      </c>
      <c r="I4967" s="1">
        <v>24136.9782849524</v>
      </c>
      <c r="J4967" s="1">
        <v>-2152.56239802389</v>
      </c>
      <c r="K4967" s="1">
        <v>0.094</v>
      </c>
      <c r="L4967" s="1">
        <v>0.936</v>
      </c>
      <c r="M4967" s="1">
        <v>1.162</v>
      </c>
    </row>
    <row r="4968">
      <c r="A4968" s="1">
        <v>4966.0</v>
      </c>
      <c r="B4968" s="1">
        <v>1.70022905633975E9</v>
      </c>
      <c r="C4968" s="1">
        <v>23800.2269029887</v>
      </c>
      <c r="D4968" s="1">
        <v>30204.8957592124</v>
      </c>
      <c r="E4968" s="1">
        <v>53629.3898379075</v>
      </c>
      <c r="F4968" s="1">
        <v>22882.7772000762</v>
      </c>
      <c r="G4968" s="1">
        <v>14402.5924089661</v>
      </c>
      <c r="H4968" s="1">
        <v>-43913.9135377304</v>
      </c>
      <c r="I4968" s="1">
        <v>24036.0601587367</v>
      </c>
      <c r="J4968" s="1">
        <v>-2421.00684893212</v>
      </c>
      <c r="K4968" s="1">
        <v>0.094</v>
      </c>
      <c r="L4968" s="1">
        <v>0.936</v>
      </c>
      <c r="M4968" s="1">
        <v>1.162</v>
      </c>
    </row>
    <row r="4969">
      <c r="A4969" s="1">
        <v>4967.0</v>
      </c>
      <c r="B4969" s="1">
        <v>1.70022905634377E9</v>
      </c>
      <c r="C4969" s="1">
        <v>23839.118938341</v>
      </c>
      <c r="D4969" s="1">
        <v>30234.7800415492</v>
      </c>
      <c r="E4969" s="1">
        <v>53265.2352172416</v>
      </c>
      <c r="F4969" s="1">
        <v>22946.7031892184</v>
      </c>
      <c r="G4969" s="1">
        <v>14254.579157183</v>
      </c>
      <c r="H4969" s="1">
        <v>-43950.4362881703</v>
      </c>
      <c r="I4969" s="1">
        <v>24138.3640931086</v>
      </c>
      <c r="J4969" s="1">
        <v>-2515.8900041449</v>
      </c>
      <c r="K4969" s="1">
        <v>0.094</v>
      </c>
      <c r="L4969" s="1">
        <v>0.936</v>
      </c>
      <c r="M4969" s="1">
        <v>1.162</v>
      </c>
    </row>
    <row r="4970">
      <c r="A4970" s="1">
        <v>4968.0</v>
      </c>
      <c r="B4970" s="1">
        <v>1.70022905634871E9</v>
      </c>
      <c r="C4970" s="1">
        <v>23831.8322696485</v>
      </c>
      <c r="D4970" s="1">
        <v>30225.2358466667</v>
      </c>
      <c r="E4970" s="1">
        <v>52839.5909475792</v>
      </c>
      <c r="F4970" s="1">
        <v>22923.3009127737</v>
      </c>
      <c r="G4970" s="1">
        <v>14261.843474131</v>
      </c>
      <c r="H4970" s="1">
        <v>-43944.9601107788</v>
      </c>
      <c r="I4970" s="1">
        <v>24068.7831126192</v>
      </c>
      <c r="J4970" s="1">
        <v>-2586.02977824566</v>
      </c>
      <c r="K4970" s="1">
        <v>0.094</v>
      </c>
      <c r="L4970" s="1">
        <v>0.936</v>
      </c>
      <c r="M4970" s="1">
        <v>1.162</v>
      </c>
    </row>
    <row r="4971">
      <c r="A4971" s="1">
        <v>4969.0</v>
      </c>
      <c r="B4971" s="1">
        <v>1.70022905635265E9</v>
      </c>
      <c r="C4971" s="1">
        <v>23867.2821363547</v>
      </c>
      <c r="D4971" s="1">
        <v>30270.8334053556</v>
      </c>
      <c r="E4971" s="1">
        <v>52552.6839557509</v>
      </c>
      <c r="F4971" s="1">
        <v>22955.5544800227</v>
      </c>
      <c r="G4971" s="1">
        <v>14428.2522116008</v>
      </c>
      <c r="H4971" s="1">
        <v>-43898.4908340562</v>
      </c>
      <c r="I4971" s="1">
        <v>23808.6311589039</v>
      </c>
      <c r="J4971" s="1">
        <v>-2587.16971721288</v>
      </c>
      <c r="K4971" s="1">
        <v>0.094</v>
      </c>
      <c r="L4971" s="1">
        <v>0.936</v>
      </c>
      <c r="M4971" s="1">
        <v>1.162</v>
      </c>
    </row>
    <row r="4972">
      <c r="A4972" s="1">
        <v>4970.0</v>
      </c>
      <c r="B4972" s="1">
        <v>1.70022905635572E9</v>
      </c>
      <c r="C4972" s="1">
        <v>23881.8554737395</v>
      </c>
      <c r="D4972" s="1">
        <v>30292.5593009661</v>
      </c>
      <c r="E4972" s="1">
        <v>52341.5493776261</v>
      </c>
      <c r="F4972" s="1">
        <v>23051.2199462914</v>
      </c>
      <c r="G4972" s="1">
        <v>14444.3901710975</v>
      </c>
      <c r="H4972" s="1">
        <v>-43824.2383389757</v>
      </c>
      <c r="I4972" s="1">
        <v>23747.7897104966</v>
      </c>
      <c r="J4972" s="1">
        <v>-2446.97957598919</v>
      </c>
      <c r="K4972" s="1">
        <v>0.094</v>
      </c>
      <c r="L4972" s="1">
        <v>0.936</v>
      </c>
      <c r="M4972" s="1">
        <v>1.162</v>
      </c>
    </row>
    <row r="4973">
      <c r="A4973" s="1">
        <v>4971.0</v>
      </c>
      <c r="B4973" s="1">
        <v>1.70022905635972E9</v>
      </c>
      <c r="C4973" s="1">
        <v>23874.9711364473</v>
      </c>
      <c r="D4973" s="1">
        <v>30292.9169288774</v>
      </c>
      <c r="E4973" s="1">
        <v>52155.5605120135</v>
      </c>
      <c r="F4973" s="1">
        <v>23108.440412097</v>
      </c>
      <c r="G4973" s="1">
        <v>14478.9012645365</v>
      </c>
      <c r="H4973" s="1">
        <v>-43901.4859678132</v>
      </c>
      <c r="I4973" s="1">
        <v>24009.7074520239</v>
      </c>
      <c r="J4973" s="1">
        <v>-2304.0401701975</v>
      </c>
      <c r="K4973" s="1">
        <v>0.094</v>
      </c>
      <c r="L4973" s="1">
        <v>0.936</v>
      </c>
      <c r="M4973" s="1">
        <v>1.162</v>
      </c>
    </row>
    <row r="4974">
      <c r="A4974" s="1">
        <v>4972.0</v>
      </c>
      <c r="B4974" s="1">
        <v>1.70022905636371E9</v>
      </c>
      <c r="C4974" s="1">
        <v>23872.2889271126</v>
      </c>
      <c r="D4974" s="1">
        <v>30293.4980742333</v>
      </c>
      <c r="E4974" s="1">
        <v>51937.6086518298</v>
      </c>
      <c r="F4974" s="1">
        <v>23105.199409151</v>
      </c>
      <c r="G4974" s="1">
        <v>14368.6401091385</v>
      </c>
      <c r="H4974" s="1">
        <v>-44069.9063622839</v>
      </c>
      <c r="I4974" s="1">
        <v>24225.5135447399</v>
      </c>
      <c r="J4974" s="1">
        <v>-2214.27556446499</v>
      </c>
      <c r="K4974" s="1">
        <v>0.072</v>
      </c>
      <c r="L4974" s="1">
        <v>0.772</v>
      </c>
      <c r="M4974" s="1">
        <v>1.13</v>
      </c>
    </row>
    <row r="4975">
      <c r="A4975" s="1">
        <v>4973.0</v>
      </c>
      <c r="B4975" s="1">
        <v>1.70022905636756E9</v>
      </c>
      <c r="C4975" s="1">
        <v>23865.583403776</v>
      </c>
      <c r="D4975" s="1">
        <v>30297.5660917241</v>
      </c>
      <c r="E4975" s="1">
        <v>51788.0531296793</v>
      </c>
      <c r="F4975" s="1">
        <v>23082.6017955066</v>
      </c>
      <c r="G4975" s="1">
        <v>14302.0542624061</v>
      </c>
      <c r="H4975" s="1">
        <v>-44165.2589041303</v>
      </c>
      <c r="I4975" s="1">
        <v>24188.8790355776</v>
      </c>
      <c r="J4975" s="1">
        <v>-2114.78794989442</v>
      </c>
      <c r="K4975" s="1">
        <v>0.072</v>
      </c>
      <c r="L4975" s="1">
        <v>0.772</v>
      </c>
      <c r="M4975" s="1">
        <v>1.13</v>
      </c>
    </row>
    <row r="4976">
      <c r="A4976" s="1">
        <v>4974.0</v>
      </c>
      <c r="B4976" s="1">
        <v>1.70022905637178E9</v>
      </c>
      <c r="C4976" s="1">
        <v>23869.2043863778</v>
      </c>
      <c r="D4976" s="1">
        <v>30306.5291412507</v>
      </c>
      <c r="E4976" s="1">
        <v>51708.704436863</v>
      </c>
      <c r="F4976" s="1">
        <v>23033.5397164272</v>
      </c>
      <c r="G4976" s="1">
        <v>14434.108368648</v>
      </c>
      <c r="H4976" s="1">
        <v>-44136.6486712275</v>
      </c>
      <c r="I4976" s="1">
        <v>24317.8262493403</v>
      </c>
      <c r="J4976" s="1">
        <v>-1923.9040522461</v>
      </c>
      <c r="K4976" s="1">
        <v>0.072</v>
      </c>
      <c r="L4976" s="1">
        <v>0.772</v>
      </c>
      <c r="M4976" s="1">
        <v>1.13</v>
      </c>
    </row>
    <row r="4977">
      <c r="A4977" s="1">
        <v>4975.0</v>
      </c>
      <c r="B4977" s="1">
        <v>1.70022905637668E9</v>
      </c>
      <c r="C4977" s="1">
        <v>23937.6454279</v>
      </c>
      <c r="D4977" s="1">
        <v>30371.0586274932</v>
      </c>
      <c r="E4977" s="1">
        <v>51665.1408869196</v>
      </c>
      <c r="F4977" s="1">
        <v>22934.0744536011</v>
      </c>
      <c r="G4977" s="1">
        <v>14478.7000988364</v>
      </c>
      <c r="H4977" s="1">
        <v>-44204.419160416</v>
      </c>
      <c r="I4977" s="1">
        <v>24773.0418769171</v>
      </c>
      <c r="J4977" s="1">
        <v>-1659.41586010645</v>
      </c>
      <c r="K4977" s="1">
        <v>0.072</v>
      </c>
      <c r="L4977" s="1">
        <v>0.772</v>
      </c>
      <c r="M4977" s="1">
        <v>1.13</v>
      </c>
    </row>
    <row r="4978">
      <c r="A4978" s="1">
        <v>4976.0</v>
      </c>
      <c r="B4978" s="1">
        <v>1.70022905638076E9</v>
      </c>
      <c r="C4978" s="1">
        <v>23989.7920477142</v>
      </c>
      <c r="D4978" s="1">
        <v>30426.8485816536</v>
      </c>
      <c r="E4978" s="1">
        <v>51567.0614322497</v>
      </c>
      <c r="F4978" s="1">
        <v>22762.7483323512</v>
      </c>
      <c r="G4978" s="1">
        <v>14436.2988396047</v>
      </c>
      <c r="H4978" s="1">
        <v>-44182.0897677051</v>
      </c>
      <c r="I4978" s="1">
        <v>25146.6512854875</v>
      </c>
      <c r="J4978" s="1">
        <v>-1454.58447391801</v>
      </c>
      <c r="K4978" s="1">
        <v>0.072</v>
      </c>
      <c r="L4978" s="1">
        <v>0.772</v>
      </c>
      <c r="M4978" s="1">
        <v>1.13</v>
      </c>
    </row>
    <row r="4979">
      <c r="A4979" s="1">
        <v>4977.0</v>
      </c>
      <c r="B4979" s="1">
        <v>1.70022905638362E9</v>
      </c>
      <c r="C4979" s="1">
        <v>23980.7619429542</v>
      </c>
      <c r="D4979" s="1">
        <v>30414.8680466256</v>
      </c>
      <c r="E4979" s="1">
        <v>51419.1599391889</v>
      </c>
      <c r="F4979" s="1">
        <v>22532.6147714394</v>
      </c>
      <c r="G4979" s="1">
        <v>14436.1647291379</v>
      </c>
      <c r="H4979" s="1">
        <v>-44147.1986946104</v>
      </c>
      <c r="I4979" s="1">
        <v>25176.2002916574</v>
      </c>
      <c r="J4979" s="1">
        <v>-1432.52330214062</v>
      </c>
      <c r="K4979" s="1">
        <v>0.072</v>
      </c>
      <c r="L4979" s="1">
        <v>0.772</v>
      </c>
      <c r="M4979" s="1">
        <v>1.13</v>
      </c>
    </row>
    <row r="4980">
      <c r="A4980" s="1">
        <v>4978.0</v>
      </c>
      <c r="B4980" s="1">
        <v>1.70022905638773E9</v>
      </c>
      <c r="C4980" s="1">
        <v>23917.8864858015</v>
      </c>
      <c r="D4980" s="1">
        <v>30329.0820514061</v>
      </c>
      <c r="E4980" s="1">
        <v>51324.2320804872</v>
      </c>
      <c r="F4980" s="1">
        <v>22365.2002054691</v>
      </c>
      <c r="G4980" s="1">
        <v>14313.3865968449</v>
      </c>
      <c r="H4980" s="1">
        <v>-44251.8495621501</v>
      </c>
      <c r="I4980" s="1">
        <v>25102.4171832105</v>
      </c>
      <c r="J4980" s="1">
        <v>-1452.61752040595</v>
      </c>
      <c r="K4980" s="1">
        <v>0.072</v>
      </c>
      <c r="L4980" s="1">
        <v>0.772</v>
      </c>
      <c r="M4980" s="1">
        <v>1.13</v>
      </c>
    </row>
    <row r="4981">
      <c r="A4981" s="1">
        <v>4979.0</v>
      </c>
      <c r="B4981" s="1">
        <v>1.7002290563919E9</v>
      </c>
      <c r="C4981" s="1">
        <v>23887.6669272979</v>
      </c>
      <c r="D4981" s="1">
        <v>30261.1551000064</v>
      </c>
      <c r="E4981" s="1">
        <v>51418.4670351108</v>
      </c>
      <c r="F4981" s="1">
        <v>22332.6113620533</v>
      </c>
      <c r="G4981" s="1">
        <v>14318.2369253917</v>
      </c>
      <c r="H4981" s="1">
        <v>-44264.7018152119</v>
      </c>
      <c r="I4981" s="1">
        <v>25322.6936248175</v>
      </c>
      <c r="J4981" s="1">
        <v>-1346.89376913234</v>
      </c>
      <c r="K4981" s="1">
        <v>0.072</v>
      </c>
      <c r="L4981" s="1">
        <v>0.772</v>
      </c>
      <c r="M4981" s="1">
        <v>1.13</v>
      </c>
    </row>
    <row r="4982">
      <c r="A4982" s="1">
        <v>4980.0</v>
      </c>
      <c r="B4982" s="1">
        <v>1.70022905639581E9</v>
      </c>
      <c r="C4982" s="1">
        <v>23870.5007875562</v>
      </c>
      <c r="D4982" s="1">
        <v>30222.1736576764</v>
      </c>
      <c r="E4982" s="1">
        <v>51555.5949873441</v>
      </c>
      <c r="F4982" s="1">
        <v>22273.4239427356</v>
      </c>
      <c r="G4982" s="1">
        <v>14263.4975032207</v>
      </c>
      <c r="H4982" s="1">
        <v>-44358.4897349464</v>
      </c>
      <c r="I4982" s="1">
        <v>25523.9040284042</v>
      </c>
      <c r="J4982" s="1">
        <v>-1320.29519323053</v>
      </c>
      <c r="K4982" s="1">
        <v>0.072</v>
      </c>
      <c r="L4982" s="1">
        <v>0.772</v>
      </c>
      <c r="M4982" s="1">
        <v>1.13</v>
      </c>
    </row>
    <row r="4983">
      <c r="A4983" s="1">
        <v>4981.0</v>
      </c>
      <c r="B4983" s="1">
        <v>1.70022905639977E9</v>
      </c>
      <c r="C4983" s="1">
        <v>23888.1586656759</v>
      </c>
      <c r="D4983" s="1">
        <v>30220.4749250978</v>
      </c>
      <c r="E4983" s="1">
        <v>51723.5459951813</v>
      </c>
      <c r="F4983" s="1">
        <v>22203.6194448017</v>
      </c>
      <c r="G4983" s="1">
        <v>14256.8590351175</v>
      </c>
      <c r="H4983" s="1">
        <v>-44413.8326542178</v>
      </c>
      <c r="I4983" s="1">
        <v>25378.4165237446</v>
      </c>
      <c r="J4983" s="1">
        <v>-1315.82484433947</v>
      </c>
      <c r="K4983" s="1">
        <v>0.072</v>
      </c>
      <c r="L4983" s="1">
        <v>0.772</v>
      </c>
      <c r="M4983" s="1">
        <v>1.13</v>
      </c>
    </row>
    <row r="4984">
      <c r="A4984" s="1">
        <v>4982.0</v>
      </c>
      <c r="B4984" s="1">
        <v>1.70022905640569E9</v>
      </c>
      <c r="C4984" s="1">
        <v>23927.0059975392</v>
      </c>
      <c r="D4984" s="1">
        <v>30246.2017829658</v>
      </c>
      <c r="E4984" s="1">
        <v>51867.8041538958</v>
      </c>
      <c r="F4984" s="1">
        <v>22240.9245062976</v>
      </c>
      <c r="G4984" s="1">
        <v>14226.0806830025</v>
      </c>
      <c r="H4984" s="1">
        <v>-44267.8534111801</v>
      </c>
      <c r="I4984" s="1">
        <v>25151.5910210121</v>
      </c>
      <c r="J4984" s="1">
        <v>-1216.5830989579</v>
      </c>
      <c r="K4984" s="1">
        <v>-0.066</v>
      </c>
      <c r="L4984" s="1">
        <v>0.696</v>
      </c>
      <c r="M4984" s="1">
        <v>1.032</v>
      </c>
    </row>
    <row r="4985">
      <c r="A4985" s="1">
        <v>4983.0</v>
      </c>
      <c r="B4985" s="1">
        <v>1.70022905640857E9</v>
      </c>
      <c r="C4985" s="1">
        <v>23940.5511546792</v>
      </c>
      <c r="D4985" s="1">
        <v>30257.8023383381</v>
      </c>
      <c r="E4985" s="1">
        <v>51896.3696833097</v>
      </c>
      <c r="F4985" s="1">
        <v>22310.3713763202</v>
      </c>
      <c r="G4985" s="1">
        <v>14301.1601926279</v>
      </c>
      <c r="H4985" s="1">
        <v>-44163.8954477185</v>
      </c>
      <c r="I4985" s="1">
        <v>25226.5811236597</v>
      </c>
      <c r="J4985" s="1">
        <v>-1078.47166996856</v>
      </c>
      <c r="K4985" s="1">
        <v>-0.066</v>
      </c>
      <c r="L4985" s="1">
        <v>0.696</v>
      </c>
      <c r="M4985" s="1">
        <v>1.032</v>
      </c>
    </row>
    <row r="4986">
      <c r="A4986" s="1">
        <v>4984.0</v>
      </c>
      <c r="B4986" s="1">
        <v>1.70022905641281E9</v>
      </c>
      <c r="C4986" s="1">
        <v>23972.648259717</v>
      </c>
      <c r="D4986" s="1">
        <v>30298.9071963914</v>
      </c>
      <c r="E4986" s="1">
        <v>51847.0170315524</v>
      </c>
      <c r="F4986" s="1">
        <v>22349.3528186503</v>
      </c>
      <c r="G4986" s="1">
        <v>14306.7034252528</v>
      </c>
      <c r="H4986" s="1">
        <v>-44150.663215001</v>
      </c>
      <c r="I4986" s="1">
        <v>25408.0325851479</v>
      </c>
      <c r="J4986" s="1">
        <v>-955.134744064181</v>
      </c>
      <c r="K4986" s="1">
        <v>-0.066</v>
      </c>
      <c r="L4986" s="1">
        <v>0.696</v>
      </c>
      <c r="M4986" s="1">
        <v>1.032</v>
      </c>
    </row>
    <row r="4987">
      <c r="A4987" s="1">
        <v>4985.0</v>
      </c>
      <c r="B4987" s="1">
        <v>1.70022905641574E9</v>
      </c>
      <c r="C4987" s="1">
        <v>24021.1291934405</v>
      </c>
      <c r="D4987" s="1">
        <v>30346.6281708035</v>
      </c>
      <c r="E4987" s="1">
        <v>51804.3251996428</v>
      </c>
      <c r="F4987" s="1">
        <v>22393.9669005831</v>
      </c>
      <c r="G4987" s="1">
        <v>14348.344725173</v>
      </c>
      <c r="H4987" s="1">
        <v>-44181.150994438</v>
      </c>
      <c r="I4987" s="1">
        <v>25248.7764059038</v>
      </c>
      <c r="J4987" s="1">
        <v>-958.442802243566</v>
      </c>
      <c r="K4987" s="1">
        <v>-0.066</v>
      </c>
      <c r="L4987" s="1">
        <v>0.696</v>
      </c>
      <c r="M4987" s="1">
        <v>1.032</v>
      </c>
    </row>
    <row r="4988">
      <c r="A4988" s="1">
        <v>4986.0</v>
      </c>
      <c r="B4988" s="1">
        <v>1.70022905641981E9</v>
      </c>
      <c r="C4988" s="1">
        <v>24037.7141878264</v>
      </c>
      <c r="D4988" s="1">
        <v>30392.650412637</v>
      </c>
      <c r="E4988" s="1">
        <v>51784.2533331219</v>
      </c>
      <c r="F4988" s="1">
        <v>22513.2805124855</v>
      </c>
      <c r="G4988" s="1">
        <v>14320.5615068151</v>
      </c>
      <c r="H4988" s="1">
        <v>-44136.6933747164</v>
      </c>
      <c r="I4988" s="1">
        <v>24906.6829570153</v>
      </c>
      <c r="J4988" s="1">
        <v>-963.986034868483</v>
      </c>
      <c r="K4988" s="1">
        <v>-0.066</v>
      </c>
      <c r="L4988" s="1">
        <v>0.696</v>
      </c>
      <c r="M4988" s="1">
        <v>1.032</v>
      </c>
    </row>
    <row r="4989">
      <c r="A4989" s="1">
        <v>4987.0</v>
      </c>
      <c r="B4989" s="1">
        <v>1.70022905642365E9</v>
      </c>
      <c r="C4989" s="1">
        <v>24014.5130770818</v>
      </c>
      <c r="D4989" s="1">
        <v>30388.4706364239</v>
      </c>
      <c r="E4989" s="1">
        <v>51773.6586062501</v>
      </c>
      <c r="F4989" s="1">
        <v>22672.2461190517</v>
      </c>
      <c r="G4989" s="1">
        <v>14444.613688542</v>
      </c>
      <c r="H4989" s="1">
        <v>-44085.2843624692</v>
      </c>
      <c r="I4989" s="1">
        <v>24834.4197671913</v>
      </c>
      <c r="J4989" s="1">
        <v>-922.098865759237</v>
      </c>
      <c r="K4989" s="1">
        <v>-0.066</v>
      </c>
      <c r="L4989" s="1">
        <v>0.696</v>
      </c>
      <c r="M4989" s="1">
        <v>1.032</v>
      </c>
    </row>
    <row r="4990">
      <c r="A4990" s="1">
        <v>4988.0</v>
      </c>
      <c r="B4990" s="1">
        <v>1.70022905642776E9</v>
      </c>
      <c r="C4990" s="1">
        <v>24017.9999492168</v>
      </c>
      <c r="D4990" s="1">
        <v>30392.7845231037</v>
      </c>
      <c r="E4990" s="1">
        <v>51721.8919660916</v>
      </c>
      <c r="F4990" s="1">
        <v>22786.8882163629</v>
      </c>
      <c r="G4990" s="1">
        <v>14449.3299066221</v>
      </c>
      <c r="H4990" s="1">
        <v>-44104.7080284009</v>
      </c>
      <c r="I4990" s="1">
        <v>24897.0493551551</v>
      </c>
      <c r="J4990" s="1">
        <v>-922.501197159433</v>
      </c>
      <c r="K4990" s="1">
        <v>-0.066</v>
      </c>
      <c r="L4990" s="1">
        <v>0.696</v>
      </c>
      <c r="M4990" s="1">
        <v>1.032</v>
      </c>
    </row>
    <row r="4991">
      <c r="A4991" s="1">
        <v>4989.0</v>
      </c>
      <c r="B4991" s="1">
        <v>1.70022905643165E9</v>
      </c>
      <c r="C4991" s="1">
        <v>24043.9950280183</v>
      </c>
      <c r="D4991" s="1">
        <v>30429.2849217992</v>
      </c>
      <c r="E4991" s="1">
        <v>51658.6365292831</v>
      </c>
      <c r="F4991" s="1">
        <v>22851.5071095832</v>
      </c>
      <c r="G4991" s="1">
        <v>14379.7265743883</v>
      </c>
      <c r="H4991" s="1">
        <v>-44094.9403160739</v>
      </c>
      <c r="I4991" s="1">
        <v>24691.1897887217</v>
      </c>
      <c r="J4991" s="1">
        <v>-996.150195139669</v>
      </c>
      <c r="K4991" s="1">
        <v>-0.066</v>
      </c>
      <c r="L4991" s="1">
        <v>0.696</v>
      </c>
      <c r="M4991" s="1">
        <v>1.032</v>
      </c>
    </row>
    <row r="4992">
      <c r="A4992" s="1">
        <v>4990.0</v>
      </c>
      <c r="B4992" s="1">
        <v>1.70022905643567E9</v>
      </c>
      <c r="C4992" s="1">
        <v>24059.887118326</v>
      </c>
      <c r="D4992" s="1">
        <v>30458.141023891</v>
      </c>
      <c r="E4992" s="1">
        <v>51604.8582321236</v>
      </c>
      <c r="F4992" s="1">
        <v>22943.6857037169</v>
      </c>
      <c r="G4992" s="1">
        <v>14367.7683911047</v>
      </c>
      <c r="H4992" s="1">
        <v>-44037.1834084014</v>
      </c>
      <c r="I4992" s="1">
        <v>24311.9477405485</v>
      </c>
      <c r="J4992" s="1">
        <v>-1050.91196905517</v>
      </c>
      <c r="K4992" s="1">
        <v>-0.066</v>
      </c>
      <c r="L4992" s="1">
        <v>0.696</v>
      </c>
      <c r="M4992" s="1">
        <v>1.032</v>
      </c>
    </row>
    <row r="4993">
      <c r="A4993" s="1">
        <v>4991.0</v>
      </c>
      <c r="B4993" s="1">
        <v>1.70022905643855E9</v>
      </c>
      <c r="C4993" s="1">
        <v>24066.4361794514</v>
      </c>
      <c r="D4993" s="1">
        <v>30473.8766519876</v>
      </c>
      <c r="E4993" s="1">
        <v>51540.1722836699</v>
      </c>
      <c r="F4993" s="1">
        <v>23084.6581559965</v>
      </c>
      <c r="G4993" s="1">
        <v>14383.7945918792</v>
      </c>
      <c r="H4993" s="1">
        <v>-44031.2825478652</v>
      </c>
      <c r="I4993" s="1">
        <v>24177.6808116055</v>
      </c>
      <c r="J4993" s="1">
        <v>-1042.08302999532</v>
      </c>
      <c r="K4993" s="1">
        <v>-0.066</v>
      </c>
      <c r="L4993" s="1">
        <v>0.696</v>
      </c>
      <c r="M4993" s="1">
        <v>1.032</v>
      </c>
    </row>
    <row r="4994">
      <c r="A4994" s="1">
        <v>4992.0</v>
      </c>
      <c r="B4994" s="1">
        <v>1.7002290564436E9</v>
      </c>
      <c r="C4994" s="1">
        <v>24054.0756647677</v>
      </c>
      <c r="D4994" s="1">
        <v>30459.169204136</v>
      </c>
      <c r="E4994" s="1">
        <v>51399.7809767462</v>
      </c>
      <c r="F4994" s="1">
        <v>23160.8999563336</v>
      </c>
      <c r="G4994" s="1">
        <v>14293.0241576462</v>
      </c>
      <c r="H4994" s="1">
        <v>-44119.1025518301</v>
      </c>
      <c r="I4994" s="1">
        <v>24318.8320778408</v>
      </c>
      <c r="J4994" s="1">
        <v>-1059.53974241492</v>
      </c>
      <c r="K4994" s="1">
        <v>0.032</v>
      </c>
      <c r="L4994" s="1">
        <v>0.472</v>
      </c>
      <c r="M4994" s="1">
        <v>0.956</v>
      </c>
    </row>
    <row r="4995">
      <c r="A4995" s="1">
        <v>4993.0</v>
      </c>
      <c r="B4995" s="1">
        <v>1.70022905644768E9</v>
      </c>
      <c r="C4995" s="1">
        <v>24083.6246709376</v>
      </c>
      <c r="D4995" s="1">
        <v>30481.9232799915</v>
      </c>
      <c r="E4995" s="1">
        <v>51357.5585314701</v>
      </c>
      <c r="F4995" s="1">
        <v>23198.5179422519</v>
      </c>
      <c r="G4995" s="1">
        <v>14403.5535339776</v>
      </c>
      <c r="H4995" s="1">
        <v>-44115.7944936507</v>
      </c>
      <c r="I4995" s="1">
        <v>24394.6938985221</v>
      </c>
      <c r="J4995" s="1">
        <v>-1111.75341746251</v>
      </c>
      <c r="K4995" s="1">
        <v>0.032</v>
      </c>
      <c r="L4995" s="1">
        <v>0.472</v>
      </c>
      <c r="M4995" s="1">
        <v>0.956</v>
      </c>
    </row>
    <row r="4996">
      <c r="A4996" s="1">
        <v>4994.0</v>
      </c>
      <c r="B4996" s="1">
        <v>1.7002290564516E9</v>
      </c>
      <c r="C4996" s="1">
        <v>24168.4048376566</v>
      </c>
      <c r="D4996" s="1">
        <v>30564.6917897095</v>
      </c>
      <c r="E4996" s="1">
        <v>51380.5137730257</v>
      </c>
      <c r="F4996" s="1">
        <v>23268.3671436747</v>
      </c>
      <c r="G4996" s="1">
        <v>14414.2823713162</v>
      </c>
      <c r="H4996" s="1">
        <v>-44069.3922721615</v>
      </c>
      <c r="I4996" s="1">
        <v>24279.0012692214</v>
      </c>
      <c r="J4996" s="1">
        <v>-1116.38022856476</v>
      </c>
      <c r="K4996" s="1">
        <v>0.032</v>
      </c>
      <c r="L4996" s="1">
        <v>0.472</v>
      </c>
      <c r="M4996" s="1">
        <v>0.956</v>
      </c>
    </row>
    <row r="4997">
      <c r="A4997" s="1">
        <v>4995.0</v>
      </c>
      <c r="B4997" s="1">
        <v>1.70022905645574E9</v>
      </c>
      <c r="C4997" s="1">
        <v>24192.6341286461</v>
      </c>
      <c r="D4997" s="1">
        <v>30583.1319788851</v>
      </c>
      <c r="E4997" s="1">
        <v>51448.4183726809</v>
      </c>
      <c r="F4997" s="1">
        <v>23324.6488362132</v>
      </c>
      <c r="G4997" s="1">
        <v>14424.9665051658</v>
      </c>
      <c r="H4997" s="1">
        <v>-44095.5661649186</v>
      </c>
      <c r="I4997" s="1">
        <v>24331.4384617136</v>
      </c>
      <c r="J4997" s="1">
        <v>-1069.7991931199</v>
      </c>
      <c r="K4997" s="1">
        <v>0.032</v>
      </c>
      <c r="L4997" s="1">
        <v>0.472</v>
      </c>
      <c r="M4997" s="1">
        <v>0.956</v>
      </c>
    </row>
    <row r="4998">
      <c r="A4998" s="1">
        <v>4996.0</v>
      </c>
      <c r="B4998" s="1">
        <v>1.70022905645973E9</v>
      </c>
      <c r="C4998" s="1">
        <v>24115.3864998086</v>
      </c>
      <c r="D4998" s="1">
        <v>30490.1040184621</v>
      </c>
      <c r="E4998" s="1">
        <v>51484.9411231209</v>
      </c>
      <c r="F4998" s="1">
        <v>23239.220468905</v>
      </c>
      <c r="G4998" s="1">
        <v>14369.6682893834</v>
      </c>
      <c r="H4998" s="1">
        <v>-44237.164466043</v>
      </c>
      <c r="I4998" s="1">
        <v>24646.6427620223</v>
      </c>
      <c r="J4998" s="1">
        <v>-1088.1052718288</v>
      </c>
      <c r="K4998" s="1">
        <v>0.032</v>
      </c>
      <c r="L4998" s="1">
        <v>0.472</v>
      </c>
      <c r="M4998" s="1">
        <v>0.956</v>
      </c>
    </row>
    <row r="4999">
      <c r="A4999" s="1">
        <v>4997.0</v>
      </c>
      <c r="B4999" s="1">
        <v>1.70022905646383E9</v>
      </c>
      <c r="C4999" s="1">
        <v>24112.1454968625</v>
      </c>
      <c r="D4999" s="1">
        <v>30469.0710269297</v>
      </c>
      <c r="E4999" s="1">
        <v>51603.3606652451</v>
      </c>
      <c r="F4999" s="1">
        <v>23103.18775215</v>
      </c>
      <c r="G4999" s="1">
        <v>14321.343817871</v>
      </c>
      <c r="H4999" s="1">
        <v>-44285.5336410443</v>
      </c>
      <c r="I4999" s="1">
        <v>24853.9775435897</v>
      </c>
      <c r="J4999" s="1">
        <v>-1125.03035366897</v>
      </c>
      <c r="K4999" s="1">
        <v>0.032</v>
      </c>
      <c r="L4999" s="1">
        <v>0.472</v>
      </c>
      <c r="M4999" s="1">
        <v>0.956</v>
      </c>
    </row>
    <row r="5000">
      <c r="A5000" s="1">
        <v>4998.0</v>
      </c>
      <c r="B5000" s="1">
        <v>1.70022905646676E9</v>
      </c>
      <c r="C5000" s="1">
        <v>24151.9092502485</v>
      </c>
      <c r="D5000" s="1">
        <v>30503.5597686242</v>
      </c>
      <c r="E5000" s="1">
        <v>51743.4837512354</v>
      </c>
      <c r="F5000" s="1">
        <v>22959.7566079803</v>
      </c>
      <c r="G5000" s="1">
        <v>14285.7374889537</v>
      </c>
      <c r="H5000" s="1">
        <v>-44259.9185418985</v>
      </c>
      <c r="I5000" s="1">
        <v>24740.2295160567</v>
      </c>
      <c r="J5000" s="1">
        <v>-1163.96709251011</v>
      </c>
      <c r="K5000" s="1">
        <v>0.032</v>
      </c>
      <c r="L5000" s="1">
        <v>0.472</v>
      </c>
      <c r="M5000" s="1">
        <v>0.956</v>
      </c>
    </row>
    <row r="5001">
      <c r="A5001" s="1">
        <v>4999.0</v>
      </c>
      <c r="B5001" s="1">
        <v>1.70022905647186E9</v>
      </c>
      <c r="C5001" s="1">
        <v>24146.0977966902</v>
      </c>
      <c r="D5001" s="1">
        <v>30496.2060446984</v>
      </c>
      <c r="E5001" s="1">
        <v>51865.5019242169</v>
      </c>
      <c r="F5001" s="1">
        <v>22798.1981990573</v>
      </c>
      <c r="G5001" s="1">
        <v>14218.6822555878</v>
      </c>
      <c r="H5001" s="1">
        <v>-44317.8989670156</v>
      </c>
      <c r="I5001" s="1">
        <v>24617.4513837637</v>
      </c>
      <c r="J5001" s="1">
        <v>-1145.57160682339</v>
      </c>
      <c r="K5001" s="1">
        <v>0.032</v>
      </c>
      <c r="L5001" s="1">
        <v>0.472</v>
      </c>
      <c r="M5001" s="1">
        <v>0.956</v>
      </c>
    </row>
    <row r="5002">
      <c r="A5002" s="1">
        <v>5000.0</v>
      </c>
      <c r="B5002" s="1">
        <v>1.70022905647583E9</v>
      </c>
      <c r="C5002" s="1">
        <v>24151.5739740817</v>
      </c>
      <c r="D5002" s="1">
        <v>30507.6948413485</v>
      </c>
      <c r="E5002" s="1">
        <v>52031.3071645864</v>
      </c>
      <c r="F5002" s="1">
        <v>22585.811923243</v>
      </c>
      <c r="G5002" s="1">
        <v>14378.6536906544</v>
      </c>
      <c r="H5002" s="1">
        <v>-44298.2070801504</v>
      </c>
      <c r="I5002" s="1">
        <v>24790.1633131698</v>
      </c>
      <c r="J5002" s="1">
        <v>-1054.60000689029</v>
      </c>
      <c r="K5002" s="1">
        <v>0.032</v>
      </c>
      <c r="L5002" s="1">
        <v>0.472</v>
      </c>
      <c r="M5002" s="1">
        <v>0.956</v>
      </c>
    </row>
    <row r="5003">
      <c r="A5003" s="1">
        <v>5001.0</v>
      </c>
      <c r="B5003" s="1">
        <v>1.70022905647981E9</v>
      </c>
      <c r="C5003" s="1">
        <v>24160.5817270972</v>
      </c>
      <c r="D5003" s="1">
        <v>30534.4722312059</v>
      </c>
      <c r="E5003" s="1">
        <v>52172.0560994215</v>
      </c>
      <c r="F5003" s="1">
        <v>22177.5349590224</v>
      </c>
      <c r="G5003" s="1">
        <v>14349.3282019291</v>
      </c>
      <c r="H5003" s="1">
        <v>-44194.8079103002</v>
      </c>
      <c r="I5003" s="1">
        <v>24937.841288786</v>
      </c>
      <c r="J5003" s="1">
        <v>-906.922031274084</v>
      </c>
      <c r="K5003" s="1">
        <v>0.032</v>
      </c>
      <c r="L5003" s="1">
        <v>0.472</v>
      </c>
      <c r="M5003" s="1">
        <v>0.956</v>
      </c>
    </row>
    <row r="5004">
      <c r="A5004" s="1">
        <v>5002.0</v>
      </c>
      <c r="B5004" s="1">
        <v>1.70022905648372E9</v>
      </c>
      <c r="C5004" s="1">
        <v>24193.7740676133</v>
      </c>
      <c r="D5004" s="1">
        <v>30583.2437376074</v>
      </c>
      <c r="E5004" s="1">
        <v>52128.8501773894</v>
      </c>
      <c r="F5004" s="1">
        <v>21687.0482786951</v>
      </c>
      <c r="G5004" s="1">
        <v>14286.5198000097</v>
      </c>
      <c r="H5004" s="1">
        <v>-44213.1139890091</v>
      </c>
      <c r="I5004" s="1">
        <v>24714.9049895888</v>
      </c>
      <c r="J5004" s="1">
        <v>-902.161109705103</v>
      </c>
      <c r="K5004" s="1">
        <v>-0.018</v>
      </c>
      <c r="L5004" s="1">
        <v>0.604</v>
      </c>
      <c r="M5004" s="1">
        <v>0.904</v>
      </c>
    </row>
    <row r="5005">
      <c r="A5005" s="1">
        <v>5003.0</v>
      </c>
      <c r="B5005" s="1">
        <v>1.70022905648768E9</v>
      </c>
      <c r="C5005" s="1">
        <v>24188.1414280106</v>
      </c>
      <c r="D5005" s="1">
        <v>30564.5129757539</v>
      </c>
      <c r="E5005" s="1">
        <v>51862.9314736046</v>
      </c>
      <c r="F5005" s="1">
        <v>21316.7692800485</v>
      </c>
      <c r="G5005" s="1">
        <v>14328.7198935413</v>
      </c>
      <c r="H5005" s="1">
        <v>-44238.5279224548</v>
      </c>
      <c r="I5005" s="1">
        <v>24418.6773203226</v>
      </c>
      <c r="J5005" s="1">
        <v>-945.188217781569</v>
      </c>
      <c r="K5005" s="1">
        <v>-0.018</v>
      </c>
      <c r="L5005" s="1">
        <v>0.604</v>
      </c>
      <c r="M5005" s="1">
        <v>0.904</v>
      </c>
    </row>
    <row r="5006">
      <c r="A5006" s="1">
        <v>5004.0</v>
      </c>
      <c r="B5006" s="1">
        <v>1.70022905649169E9</v>
      </c>
      <c r="C5006" s="1">
        <v>24194.3105094803</v>
      </c>
      <c r="D5006" s="1">
        <v>30566.681094966</v>
      </c>
      <c r="E5006" s="1">
        <v>51577.7008626104</v>
      </c>
      <c r="F5006" s="1">
        <v>21172.5334730784</v>
      </c>
      <c r="G5006" s="1">
        <v>14408.1803450799</v>
      </c>
      <c r="H5006" s="1">
        <v>-44130.881921158</v>
      </c>
      <c r="I5006" s="1">
        <v>24472.9473558601</v>
      </c>
      <c r="J5006" s="1">
        <v>-967.607017470242</v>
      </c>
      <c r="K5006" s="1">
        <v>-0.018</v>
      </c>
      <c r="L5006" s="1">
        <v>0.604</v>
      </c>
      <c r="M5006" s="1">
        <v>0.904</v>
      </c>
    </row>
    <row r="5007">
      <c r="A5007" s="1">
        <v>5005.0</v>
      </c>
      <c r="B5007" s="1">
        <v>1.70022905649462E9</v>
      </c>
      <c r="C5007" s="1">
        <v>24240.5339170138</v>
      </c>
      <c r="D5007" s="1">
        <v>30589.7704469884</v>
      </c>
      <c r="E5007" s="1">
        <v>51386.5263922842</v>
      </c>
      <c r="F5007" s="1">
        <v>21160.3741240947</v>
      </c>
      <c r="G5007" s="1">
        <v>14482.3434331826</v>
      </c>
      <c r="H5007" s="1">
        <v>-44120.7565809198</v>
      </c>
      <c r="I5007" s="1">
        <v>24590.1152002948</v>
      </c>
      <c r="J5007" s="1">
        <v>-1040.71957358355</v>
      </c>
      <c r="K5007" s="1">
        <v>-0.018</v>
      </c>
      <c r="L5007" s="1">
        <v>0.604</v>
      </c>
      <c r="M5007" s="1">
        <v>0.904</v>
      </c>
    </row>
    <row r="5008">
      <c r="A5008" s="1">
        <v>5006.0</v>
      </c>
      <c r="B5008" s="1">
        <v>1.70022905649871E9</v>
      </c>
      <c r="C5008" s="1">
        <v>24261.0975219127</v>
      </c>
      <c r="D5008" s="1">
        <v>30627.5225433734</v>
      </c>
      <c r="E5008" s="1">
        <v>51274.5218008186</v>
      </c>
      <c r="F5008" s="1">
        <v>21244.1931658021</v>
      </c>
      <c r="G5008" s="1">
        <v>14337.839405279</v>
      </c>
      <c r="H5008" s="1">
        <v>-44150.8196772122</v>
      </c>
      <c r="I5008" s="1">
        <v>24360.0039911274</v>
      </c>
      <c r="J5008" s="1">
        <v>-1157.99917674054</v>
      </c>
      <c r="K5008" s="1">
        <v>-0.018</v>
      </c>
      <c r="L5008" s="1">
        <v>0.604</v>
      </c>
      <c r="M5008" s="1">
        <v>0.904</v>
      </c>
    </row>
    <row r="5009">
      <c r="A5009" s="1">
        <v>5007.0</v>
      </c>
      <c r="B5009" s="1">
        <v>1.70022905650365E9</v>
      </c>
      <c r="C5009" s="1">
        <v>24265.8360917372</v>
      </c>
      <c r="D5009" s="1">
        <v>30648.711997117</v>
      </c>
      <c r="E5009" s="1">
        <v>51248.9961086507</v>
      </c>
      <c r="F5009" s="1">
        <v>21428.5950575584</v>
      </c>
      <c r="G5009" s="1">
        <v>14393.1599728059</v>
      </c>
      <c r="H5009" s="1">
        <v>-44138.1685898505</v>
      </c>
      <c r="I5009" s="1">
        <v>24078.1931970349</v>
      </c>
      <c r="J5009" s="1">
        <v>-1172.9748455256</v>
      </c>
      <c r="K5009" s="1">
        <v>-0.018</v>
      </c>
      <c r="L5009" s="1">
        <v>0.604</v>
      </c>
      <c r="M5009" s="1">
        <v>0.904</v>
      </c>
    </row>
    <row r="5010">
      <c r="A5010" s="1">
        <v>5008.0</v>
      </c>
      <c r="B5010" s="1">
        <v>1.70022905650774E9</v>
      </c>
      <c r="C5010" s="1">
        <v>24245.4289490495</v>
      </c>
      <c r="D5010" s="1">
        <v>30629.7353660744</v>
      </c>
      <c r="E5010" s="1">
        <v>51277.1593066643</v>
      </c>
      <c r="F5010" s="1">
        <v>21719.6594738554</v>
      </c>
      <c r="G5010" s="1">
        <v>14458.2035491709</v>
      </c>
      <c r="H5010" s="1">
        <v>-44158.1510493935</v>
      </c>
      <c r="I5010" s="1">
        <v>24128.5740290372</v>
      </c>
      <c r="J5010" s="1">
        <v>-1099.54936498992</v>
      </c>
      <c r="K5010" s="1">
        <v>-0.018</v>
      </c>
      <c r="L5010" s="1">
        <v>0.604</v>
      </c>
      <c r="M5010" s="1">
        <v>0.904</v>
      </c>
    </row>
    <row r="5011">
      <c r="A5011" s="1">
        <v>5009.0</v>
      </c>
      <c r="B5011" s="1">
        <v>1.70022905651376E9</v>
      </c>
      <c r="C5011" s="1">
        <v>24245.2277833494</v>
      </c>
      <c r="D5011" s="1">
        <v>30634.719805088</v>
      </c>
      <c r="E5011" s="1">
        <v>51359.078450093</v>
      </c>
      <c r="F5011" s="1">
        <v>22096.3981266496</v>
      </c>
      <c r="G5011" s="1">
        <v>14457.6447555595</v>
      </c>
      <c r="H5011" s="1">
        <v>-44205.7379133388</v>
      </c>
      <c r="I5011" s="1">
        <v>24351.8009009123</v>
      </c>
      <c r="J5011" s="1">
        <v>-1094.31905678737</v>
      </c>
      <c r="K5011" s="1">
        <v>-0.018</v>
      </c>
      <c r="L5011" s="1">
        <v>0.604</v>
      </c>
      <c r="M5011" s="1">
        <v>0.904</v>
      </c>
    </row>
    <row r="5012">
      <c r="A5012" s="1">
        <v>5010.0</v>
      </c>
      <c r="B5012" s="1">
        <v>1.70022905651676E9</v>
      </c>
      <c r="C5012" s="1">
        <v>24253.5426322868</v>
      </c>
      <c r="D5012" s="1">
        <v>30650.4107296956</v>
      </c>
      <c r="E5012" s="1">
        <v>51341.1970545288</v>
      </c>
      <c r="F5012" s="1">
        <v>22489.3864976628</v>
      </c>
      <c r="G5012" s="1">
        <v>14368.5059986717</v>
      </c>
      <c r="H5012" s="1">
        <v>-44259.2926930538</v>
      </c>
      <c r="I5012" s="1">
        <v>24330.8349646133</v>
      </c>
      <c r="J5012" s="1">
        <v>-1188.48695617758</v>
      </c>
      <c r="K5012" s="1">
        <v>-0.018</v>
      </c>
      <c r="L5012" s="1">
        <v>0.604</v>
      </c>
      <c r="M5012" s="1">
        <v>0.904</v>
      </c>
    </row>
    <row r="5013">
      <c r="A5013" s="1">
        <v>5011.0</v>
      </c>
      <c r="B5013" s="1">
        <v>1.70022905651977E9</v>
      </c>
      <c r="C5013" s="1">
        <v>24270.0829231837</v>
      </c>
      <c r="D5013" s="1">
        <v>30670.4378927276</v>
      </c>
      <c r="E5013" s="1">
        <v>51296.3818068959</v>
      </c>
      <c r="F5013" s="1">
        <v>22838.2525251212</v>
      </c>
      <c r="G5013" s="1">
        <v>14318.9074777254</v>
      </c>
      <c r="H5013" s="1">
        <v>-44284.438405566</v>
      </c>
      <c r="I5013" s="1">
        <v>24144.3096571337</v>
      </c>
      <c r="J5013" s="1">
        <v>-1274.18354441923</v>
      </c>
      <c r="K5013" s="1">
        <v>-0.018</v>
      </c>
      <c r="L5013" s="1">
        <v>0.604</v>
      </c>
      <c r="M5013" s="1">
        <v>0.904</v>
      </c>
    </row>
    <row r="5014">
      <c r="A5014" s="1">
        <v>5012.0</v>
      </c>
      <c r="B5014" s="1">
        <v>1.70022905652286E9</v>
      </c>
      <c r="C5014" s="1">
        <v>24269.0323911943</v>
      </c>
      <c r="D5014" s="1">
        <v>30673.0530468288</v>
      </c>
      <c r="E5014" s="1">
        <v>51285.6082660684</v>
      </c>
      <c r="F5014" s="1">
        <v>23091.0060514218</v>
      </c>
      <c r="G5014" s="1">
        <v>14379.8830365995</v>
      </c>
      <c r="H5014" s="1">
        <v>-44270.4685652814</v>
      </c>
      <c r="I5014" s="1">
        <v>24195.2269310029</v>
      </c>
      <c r="J5014" s="1">
        <v>-1329.97349857968</v>
      </c>
      <c r="K5014" s="1">
        <v>0.006</v>
      </c>
      <c r="L5014" s="1">
        <v>0.324</v>
      </c>
      <c r="M5014" s="1">
        <v>0.898</v>
      </c>
    </row>
    <row r="5015">
      <c r="A5015" s="1">
        <v>5013.0</v>
      </c>
      <c r="B5015" s="1">
        <v>1.70022905652884E9</v>
      </c>
      <c r="C5015" s="1">
        <v>24278.2636616544</v>
      </c>
      <c r="D5015" s="1">
        <v>30681.1220265772</v>
      </c>
      <c r="E5015" s="1">
        <v>51353.1105343235</v>
      </c>
      <c r="F5015" s="1">
        <v>23220.6685210071</v>
      </c>
      <c r="G5015" s="1">
        <v>14410.4825747588</v>
      </c>
      <c r="H5015" s="1">
        <v>-44266.4005477905</v>
      </c>
      <c r="I5015" s="1">
        <v>24452.7860823614</v>
      </c>
      <c r="J5015" s="1">
        <v>-1396.80521450104</v>
      </c>
      <c r="K5015" s="1">
        <v>0.006</v>
      </c>
      <c r="L5015" s="1">
        <v>0.324</v>
      </c>
      <c r="M5015" s="1">
        <v>0.898</v>
      </c>
    </row>
    <row r="5016">
      <c r="A5016" s="1">
        <v>5014.0</v>
      </c>
      <c r="B5016" s="1">
        <v>1.70022905653182E9</v>
      </c>
      <c r="C5016" s="1">
        <v>24310.941912048</v>
      </c>
      <c r="D5016" s="1">
        <v>30708.1452856237</v>
      </c>
      <c r="E5016" s="1">
        <v>51461.6506053984</v>
      </c>
      <c r="F5016" s="1">
        <v>23237.8570124932</v>
      </c>
      <c r="G5016" s="1">
        <v>14315.8676404795</v>
      </c>
      <c r="H5016" s="1">
        <v>-44297.156548161</v>
      </c>
      <c r="I5016" s="1">
        <v>24486.0231263665</v>
      </c>
      <c r="J5016" s="1">
        <v>-1509.48035830025</v>
      </c>
      <c r="K5016" s="1">
        <v>0.006</v>
      </c>
      <c r="L5016" s="1">
        <v>0.324</v>
      </c>
      <c r="M5016" s="1">
        <v>0.898</v>
      </c>
    </row>
    <row r="5017">
      <c r="A5017" s="1">
        <v>5015.0</v>
      </c>
      <c r="B5017" s="1">
        <v>1.70022905653588E9</v>
      </c>
      <c r="C5017" s="1">
        <v>24338.4345577281</v>
      </c>
      <c r="D5017" s="1">
        <v>30718.96352994</v>
      </c>
      <c r="E5017" s="1">
        <v>51617.1740433185</v>
      </c>
      <c r="F5017" s="1">
        <v>23205.5587417553</v>
      </c>
      <c r="G5017" s="1">
        <v>14258.0883810625</v>
      </c>
      <c r="H5017" s="1">
        <v>-44376.9075723776</v>
      </c>
      <c r="I5017" s="1">
        <v>24337.1381565497</v>
      </c>
      <c r="J5017" s="1">
        <v>-1592.76295814072</v>
      </c>
      <c r="K5017" s="1">
        <v>0.006</v>
      </c>
      <c r="L5017" s="1">
        <v>0.324</v>
      </c>
      <c r="M5017" s="1">
        <v>0.898</v>
      </c>
    </row>
    <row r="5018">
      <c r="A5018" s="1">
        <v>5016.0</v>
      </c>
      <c r="B5018" s="1">
        <v>1.70022905653989E9</v>
      </c>
      <c r="C5018" s="1">
        <v>24371.2469185885</v>
      </c>
      <c r="D5018" s="1">
        <v>30737.1131464377</v>
      </c>
      <c r="E5018" s="1">
        <v>51829.8061883218</v>
      </c>
      <c r="F5018" s="1">
        <v>23221.1826111295</v>
      </c>
      <c r="G5018" s="1">
        <v>14288.3302913105</v>
      </c>
      <c r="H5018" s="1">
        <v>-44340.7424498489</v>
      </c>
      <c r="I5018" s="1">
        <v>24458.508128942</v>
      </c>
      <c r="J5018" s="1">
        <v>-1584.0234260587</v>
      </c>
      <c r="K5018" s="1">
        <v>0.006</v>
      </c>
      <c r="L5018" s="1">
        <v>0.324</v>
      </c>
      <c r="M5018" s="1">
        <v>0.898</v>
      </c>
    </row>
    <row r="5019">
      <c r="A5019" s="1">
        <v>5017.0</v>
      </c>
      <c r="B5019" s="1">
        <v>1.70022905654389E9</v>
      </c>
      <c r="C5019" s="1">
        <v>24382.1769216271</v>
      </c>
      <c r="D5019" s="1">
        <v>30743.9080767521</v>
      </c>
      <c r="E5019" s="1">
        <v>52086.5383251355</v>
      </c>
      <c r="F5019" s="1">
        <v>23168.8571773597</v>
      </c>
      <c r="G5019" s="1">
        <v>14394.2552082842</v>
      </c>
      <c r="H5019" s="1">
        <v>-44296.8883272276</v>
      </c>
      <c r="I5019" s="1">
        <v>24817.4547931498</v>
      </c>
      <c r="J5019" s="1">
        <v>-1571.75231835273</v>
      </c>
      <c r="K5019" s="1">
        <v>0.006</v>
      </c>
      <c r="L5019" s="1">
        <v>0.324</v>
      </c>
      <c r="M5019" s="1">
        <v>0.898</v>
      </c>
    </row>
    <row r="5020">
      <c r="A5020" s="1">
        <v>5018.0</v>
      </c>
      <c r="B5020" s="1">
        <v>1.70022905654689E9</v>
      </c>
      <c r="C5020" s="1">
        <v>24352.1361770792</v>
      </c>
      <c r="D5020" s="1">
        <v>30720.2152276295</v>
      </c>
      <c r="E5020" s="1">
        <v>52301.048016673</v>
      </c>
      <c r="F5020" s="1">
        <v>22925.4019767525</v>
      </c>
      <c r="G5020" s="1">
        <v>14272.2817387916</v>
      </c>
      <c r="H5020" s="1">
        <v>-44356.8357058567</v>
      </c>
      <c r="I5020" s="1">
        <v>24931.8063177831</v>
      </c>
      <c r="J5020" s="1">
        <v>-1653.67146178143</v>
      </c>
      <c r="K5020" s="1">
        <v>0.006</v>
      </c>
      <c r="L5020" s="1">
        <v>0.324</v>
      </c>
      <c r="M5020" s="1">
        <v>0.898</v>
      </c>
    </row>
    <row r="5021">
      <c r="A5021" s="1">
        <v>5019.0</v>
      </c>
      <c r="B5021" s="1">
        <v>1.70022905655082E9</v>
      </c>
      <c r="C5021" s="1">
        <v>24378.8465117033</v>
      </c>
      <c r="D5021" s="1">
        <v>30735.5261725814</v>
      </c>
      <c r="E5021" s="1">
        <v>52443.115704431</v>
      </c>
      <c r="F5021" s="1">
        <v>22588.4270773443</v>
      </c>
      <c r="G5021" s="1">
        <v>14274.5169132372</v>
      </c>
      <c r="H5021" s="1">
        <v>-44310.1205599451</v>
      </c>
      <c r="I5021" s="1">
        <v>24718.1012890459</v>
      </c>
      <c r="J5021" s="1">
        <v>-1734.51772147628</v>
      </c>
      <c r="K5021" s="1">
        <v>0.006</v>
      </c>
      <c r="L5021" s="1">
        <v>0.324</v>
      </c>
      <c r="M5021" s="1">
        <v>0.898</v>
      </c>
    </row>
    <row r="5022">
      <c r="A5022" s="1">
        <v>5020.0</v>
      </c>
      <c r="B5022" s="1">
        <v>1.70022905655489E9</v>
      </c>
      <c r="C5022" s="1">
        <v>24414.5198958539</v>
      </c>
      <c r="D5022" s="1">
        <v>30776.1392922567</v>
      </c>
      <c r="E5022" s="1">
        <v>52342.2199299597</v>
      </c>
      <c r="F5022" s="1">
        <v>22246.7806633449</v>
      </c>
      <c r="G5022" s="1">
        <v>14450.9392322229</v>
      </c>
      <c r="H5022" s="1">
        <v>-44220.9370995685</v>
      </c>
      <c r="I5022" s="1">
        <v>24617.8313634194</v>
      </c>
      <c r="J5022" s="1">
        <v>-1689.83658431012</v>
      </c>
      <c r="K5022" s="1">
        <v>0.006</v>
      </c>
      <c r="L5022" s="1">
        <v>0.324</v>
      </c>
      <c r="M5022" s="1">
        <v>0.898</v>
      </c>
    </row>
    <row r="5023">
      <c r="A5023" s="1">
        <v>5021.0</v>
      </c>
      <c r="B5023" s="1">
        <v>1.70022905655882E9</v>
      </c>
      <c r="C5023" s="1">
        <v>24400.0806689358</v>
      </c>
      <c r="D5023" s="1">
        <v>30787.002240062</v>
      </c>
      <c r="E5023" s="1">
        <v>52176.4370413347</v>
      </c>
      <c r="F5023" s="1">
        <v>21779.2939280621</v>
      </c>
      <c r="G5023" s="1">
        <v>14442.6020315411</v>
      </c>
      <c r="H5023" s="1">
        <v>-44256.5881319747</v>
      </c>
      <c r="I5023" s="1">
        <v>24779.7921037426</v>
      </c>
      <c r="J5023" s="1">
        <v>-1660.42168860694</v>
      </c>
      <c r="K5023" s="1">
        <v>0.006</v>
      </c>
      <c r="L5023" s="1">
        <v>0.324</v>
      </c>
      <c r="M5023" s="1">
        <v>0.898</v>
      </c>
    </row>
    <row r="5024">
      <c r="A5024" s="1">
        <v>5022.0</v>
      </c>
      <c r="B5024" s="1">
        <v>1.70022905656385E9</v>
      </c>
      <c r="C5024" s="1">
        <v>24339.7756623954</v>
      </c>
      <c r="D5024" s="1">
        <v>30745.8526785198</v>
      </c>
      <c r="E5024" s="1">
        <v>52123.0834273199</v>
      </c>
      <c r="F5024" s="1">
        <v>21205.4352409166</v>
      </c>
      <c r="G5024" s="1">
        <v>14426.0393888997</v>
      </c>
      <c r="H5024" s="1">
        <v>-44256.7222424414</v>
      </c>
      <c r="I5024" s="1">
        <v>24852.077645311</v>
      </c>
      <c r="J5024" s="1">
        <v>-1739.03277385625</v>
      </c>
      <c r="K5024" s="1">
        <v>0.006</v>
      </c>
      <c r="L5024" s="1">
        <v>0.324</v>
      </c>
      <c r="M5024" s="1">
        <v>0.898</v>
      </c>
    </row>
    <row r="5025">
      <c r="A5025" s="1">
        <v>5023.0</v>
      </c>
      <c r="B5025" s="1">
        <v>1.70022905656779E9</v>
      </c>
      <c r="C5025" s="1">
        <v>24325.1576215216</v>
      </c>
      <c r="D5025" s="1">
        <v>30756.6485710917</v>
      </c>
      <c r="E5025" s="1">
        <v>52038.75029549</v>
      </c>
      <c r="F5025" s="1">
        <v>20714.8368018671</v>
      </c>
      <c r="G5025" s="1">
        <v>14347.4953588837</v>
      </c>
      <c r="H5025" s="1">
        <v>-44222.3452594691</v>
      </c>
      <c r="I5025" s="1">
        <v>24615.8644099073</v>
      </c>
      <c r="J5025" s="1">
        <v>-1795.06859720571</v>
      </c>
      <c r="K5025" s="1">
        <v>0.006</v>
      </c>
      <c r="L5025" s="1">
        <v>0.324</v>
      </c>
      <c r="M5025" s="1">
        <v>0.898</v>
      </c>
    </row>
    <row r="5026">
      <c r="A5026" s="1">
        <v>5024.0</v>
      </c>
      <c r="B5026" s="1">
        <v>1.70022905657085E9</v>
      </c>
      <c r="C5026" s="1">
        <v>24350.6609619451</v>
      </c>
      <c r="D5026" s="1">
        <v>30770.998391032</v>
      </c>
      <c r="E5026" s="1">
        <v>51771.2222661044</v>
      </c>
      <c r="F5026" s="1">
        <v>20454.8189586185</v>
      </c>
      <c r="G5026" s="1">
        <v>14438.2434413723</v>
      </c>
      <c r="H5026" s="1">
        <v>-44173.1267181786</v>
      </c>
      <c r="I5026" s="1">
        <v>24460.4974341985</v>
      </c>
      <c r="J5026" s="1">
        <v>-1763.06089914571</v>
      </c>
      <c r="K5026" s="1">
        <v>0.006</v>
      </c>
      <c r="L5026" s="1">
        <v>0.324</v>
      </c>
      <c r="M5026" s="1">
        <v>0.898</v>
      </c>
    </row>
    <row r="5027">
      <c r="A5027" s="1">
        <v>5025.0</v>
      </c>
      <c r="B5027" s="1">
        <v>1.70022905657493E9</v>
      </c>
      <c r="C5027" s="1">
        <v>24352.8067294128</v>
      </c>
      <c r="D5027" s="1">
        <v>30759.1519664707</v>
      </c>
      <c r="E5027" s="1">
        <v>51405.9053547269</v>
      </c>
      <c r="F5027" s="1">
        <v>20407.4556121177</v>
      </c>
      <c r="G5027" s="1">
        <v>14507.8691253506</v>
      </c>
      <c r="H5027" s="1">
        <v>-44194.6961515779</v>
      </c>
      <c r="I5027" s="1">
        <v>24593.5797206854</v>
      </c>
      <c r="J5027" s="1">
        <v>-1743.92780589196</v>
      </c>
      <c r="K5027" s="1">
        <v>0.006</v>
      </c>
      <c r="L5027" s="1">
        <v>0.324</v>
      </c>
      <c r="M5027" s="1">
        <v>0.898</v>
      </c>
    </row>
    <row r="5028">
      <c r="A5028" s="1">
        <v>5026.0</v>
      </c>
      <c r="B5028" s="1">
        <v>1.70022905657885E9</v>
      </c>
      <c r="C5028" s="1">
        <v>24350.2809822894</v>
      </c>
      <c r="D5028" s="1">
        <v>30762.3482659278</v>
      </c>
      <c r="E5028" s="1">
        <v>51112.4940052621</v>
      </c>
      <c r="F5028" s="1">
        <v>20471.6051187044</v>
      </c>
      <c r="G5028" s="1">
        <v>14457.5777003261</v>
      </c>
      <c r="H5028" s="1">
        <v>-44240.8525038781</v>
      </c>
      <c r="I5028" s="1">
        <v>24658.0197999501</v>
      </c>
      <c r="J5028" s="1">
        <v>-1776.33783535216</v>
      </c>
      <c r="K5028" s="1">
        <v>0.006</v>
      </c>
      <c r="L5028" s="1">
        <v>0.324</v>
      </c>
      <c r="M5028" s="1">
        <v>0.898</v>
      </c>
    </row>
    <row r="5029">
      <c r="A5029" s="1">
        <v>5027.0</v>
      </c>
      <c r="B5029" s="1">
        <v>1.70022905658287E9</v>
      </c>
      <c r="C5029" s="1">
        <v>24371.6939534776</v>
      </c>
      <c r="D5029" s="1">
        <v>30784.9682313165</v>
      </c>
      <c r="E5029" s="1">
        <v>50943.5371689244</v>
      </c>
      <c r="F5029" s="1">
        <v>20659.8291587625</v>
      </c>
      <c r="G5029" s="1">
        <v>14415.1540893499</v>
      </c>
      <c r="H5029" s="1">
        <v>-44203.7262563379</v>
      </c>
      <c r="I5029" s="1">
        <v>24441.721968856</v>
      </c>
      <c r="J5029" s="1">
        <v>-1763.97732066837</v>
      </c>
      <c r="K5029" s="1">
        <v>0.006</v>
      </c>
      <c r="L5029" s="1">
        <v>0.324</v>
      </c>
      <c r="M5029" s="1">
        <v>0.898</v>
      </c>
    </row>
    <row r="5030">
      <c r="A5030" s="1">
        <v>5028.0</v>
      </c>
      <c r="B5030" s="1">
        <v>1.7002290565879E9</v>
      </c>
      <c r="C5030" s="1">
        <v>24409.8036777739</v>
      </c>
      <c r="D5030" s="1">
        <v>30813.3325950303</v>
      </c>
      <c r="E5030" s="1">
        <v>50884.3944530957</v>
      </c>
      <c r="F5030" s="1">
        <v>20975.8604736161</v>
      </c>
      <c r="G5030" s="1">
        <v>14402.2571327992</v>
      </c>
      <c r="H5030" s="1">
        <v>-44234.4822567084</v>
      </c>
      <c r="I5030" s="1">
        <v>24226.1170418402</v>
      </c>
      <c r="J5030" s="1">
        <v>-1623.38484804449</v>
      </c>
      <c r="K5030" s="1">
        <v>0.006</v>
      </c>
      <c r="L5030" s="1">
        <v>0.324</v>
      </c>
      <c r="M5030" s="1">
        <v>0.898</v>
      </c>
    </row>
    <row r="5031">
      <c r="A5031" s="1">
        <v>5029.0</v>
      </c>
      <c r="B5031" s="1">
        <v>1.70022905659187E9</v>
      </c>
      <c r="C5031" s="1">
        <v>24402.2040846591</v>
      </c>
      <c r="D5031" s="1">
        <v>30778.9556120581</v>
      </c>
      <c r="E5031" s="1">
        <v>50972.7285471831</v>
      </c>
      <c r="F5031" s="1">
        <v>21355.0131148115</v>
      </c>
      <c r="G5031" s="1">
        <v>14446.8935664765</v>
      </c>
      <c r="H5031" s="1">
        <v>-44289.3781410906</v>
      </c>
      <c r="I5031" s="1">
        <v>24328.4433279565</v>
      </c>
      <c r="J5031" s="1">
        <v>-1448.08011628152</v>
      </c>
      <c r="K5031" s="1">
        <v>0.006</v>
      </c>
      <c r="L5031" s="1">
        <v>0.324</v>
      </c>
      <c r="M5031" s="1">
        <v>0.898</v>
      </c>
    </row>
    <row r="5032">
      <c r="A5032" s="1">
        <v>5030.0</v>
      </c>
      <c r="B5032" s="1">
        <v>1.700229056596E9</v>
      </c>
      <c r="C5032" s="1">
        <v>24393.0845729213</v>
      </c>
      <c r="D5032" s="1">
        <v>30750.5688965998</v>
      </c>
      <c r="E5032" s="1">
        <v>51064.1918854942</v>
      </c>
      <c r="F5032" s="1">
        <v>21711.6128458515</v>
      </c>
      <c r="G5032" s="1">
        <v>14446.0665519316</v>
      </c>
      <c r="H5032" s="1">
        <v>-44360.4790402029</v>
      </c>
      <c r="I5032" s="1">
        <v>24515.1921528806</v>
      </c>
      <c r="J5032" s="1">
        <v>-1323.08916128744</v>
      </c>
      <c r="K5032" s="1">
        <v>0.006</v>
      </c>
      <c r="L5032" s="1">
        <v>0.324</v>
      </c>
      <c r="M5032" s="1">
        <v>0.898</v>
      </c>
    </row>
    <row r="5033">
      <c r="A5033" s="1">
        <v>5031.0</v>
      </c>
      <c r="B5033" s="1">
        <v>1.70022905659906E9</v>
      </c>
      <c r="C5033" s="1">
        <v>24453.3225242284</v>
      </c>
      <c r="D5033" s="1">
        <v>30807.8564176388</v>
      </c>
      <c r="E5033" s="1">
        <v>50917.6091453563</v>
      </c>
      <c r="F5033" s="1">
        <v>22081.7577340314</v>
      </c>
      <c r="G5033" s="1">
        <v>14384.3310337461</v>
      </c>
      <c r="H5033" s="1">
        <v>-44377.2875520333</v>
      </c>
      <c r="I5033" s="1">
        <v>24379.1147326367</v>
      </c>
      <c r="J5033" s="1">
        <v>-1273.6471025523</v>
      </c>
      <c r="K5033" s="1">
        <v>0.006</v>
      </c>
      <c r="L5033" s="1">
        <v>0.324</v>
      </c>
      <c r="M5033" s="1">
        <v>0.898</v>
      </c>
    </row>
    <row r="5034">
      <c r="A5034" s="1">
        <v>5032.0</v>
      </c>
      <c r="B5034" s="1">
        <v>1.70022905660397E9</v>
      </c>
      <c r="C5034" s="1">
        <v>24496.260225327</v>
      </c>
      <c r="D5034" s="1">
        <v>30847.731929747</v>
      </c>
      <c r="E5034" s="1">
        <v>50730.5920994987</v>
      </c>
      <c r="F5034" s="1">
        <v>22443.4983662961</v>
      </c>
      <c r="G5034" s="1">
        <v>14343.6061553485</v>
      </c>
      <c r="H5034" s="1">
        <v>-44379.9250578791</v>
      </c>
      <c r="I5034" s="1">
        <v>24137.447671586</v>
      </c>
      <c r="J5034" s="1">
        <v>-1206.12248255282</v>
      </c>
      <c r="K5034" s="1">
        <v>-0.034</v>
      </c>
      <c r="L5034" s="1">
        <v>0.348</v>
      </c>
      <c r="M5034" s="1">
        <v>0.796</v>
      </c>
    </row>
    <row r="5035">
      <c r="A5035" s="1">
        <v>5033.0</v>
      </c>
      <c r="B5035" s="1">
        <v>1.70022905660797E9</v>
      </c>
      <c r="C5035" s="1">
        <v>24510.006548167</v>
      </c>
      <c r="D5035" s="1">
        <v>30857.745511263</v>
      </c>
      <c r="E5035" s="1">
        <v>50661.5475608763</v>
      </c>
      <c r="F5035" s="1">
        <v>22753.114730491</v>
      </c>
      <c r="G5035" s="1">
        <v>14419.8479556856</v>
      </c>
      <c r="H5035" s="1">
        <v>-44356.0533948008</v>
      </c>
      <c r="I5035" s="1">
        <v>24191.941224568</v>
      </c>
      <c r="J5035" s="1">
        <v>-1117.11783613179</v>
      </c>
      <c r="K5035" s="1">
        <v>-0.034</v>
      </c>
      <c r="L5035" s="1">
        <v>0.348</v>
      </c>
      <c r="M5035" s="1">
        <v>0.796</v>
      </c>
    </row>
    <row r="5036">
      <c r="A5036" s="1">
        <v>5034.0</v>
      </c>
      <c r="B5036" s="1">
        <v>1.70022905661303E9</v>
      </c>
      <c r="C5036" s="1">
        <v>24512.1076121458</v>
      </c>
      <c r="D5036" s="1">
        <v>30854.5268600615</v>
      </c>
      <c r="E5036" s="1">
        <v>50648.4717903699</v>
      </c>
      <c r="F5036" s="1">
        <v>22904.0337090532</v>
      </c>
      <c r="G5036" s="1">
        <v>14376.619681909</v>
      </c>
      <c r="H5036" s="1">
        <v>-44403.3943895571</v>
      </c>
      <c r="I5036" s="1">
        <v>24370.241090088</v>
      </c>
      <c r="J5036" s="1">
        <v>-1140.65422304323</v>
      </c>
      <c r="K5036" s="1">
        <v>-0.034</v>
      </c>
      <c r="L5036" s="1">
        <v>0.348</v>
      </c>
      <c r="M5036" s="1">
        <v>0.796</v>
      </c>
    </row>
    <row r="5037">
      <c r="A5037" s="1">
        <v>5035.0</v>
      </c>
      <c r="B5037" s="1">
        <v>1.70022905661684E9</v>
      </c>
      <c r="C5037" s="1">
        <v>24526.2115628971</v>
      </c>
      <c r="D5037" s="1">
        <v>30875.9845347386</v>
      </c>
      <c r="E5037" s="1">
        <v>50715.9070033916</v>
      </c>
      <c r="F5037" s="1">
        <v>22940.1317763485</v>
      </c>
      <c r="G5037" s="1">
        <v>14299.2602943492</v>
      </c>
      <c r="H5037" s="1">
        <v>-44448.7237273125</v>
      </c>
      <c r="I5037" s="1">
        <v>24255.8895654546</v>
      </c>
      <c r="J5037" s="1">
        <v>-1268.43914609422</v>
      </c>
      <c r="K5037" s="1">
        <v>-0.034</v>
      </c>
      <c r="L5037" s="1">
        <v>0.348</v>
      </c>
      <c r="M5037" s="1">
        <v>0.796</v>
      </c>
    </row>
    <row r="5038">
      <c r="A5038" s="1">
        <v>5036.0</v>
      </c>
      <c r="B5038" s="1">
        <v>1.700229056621E9</v>
      </c>
      <c r="C5038" s="1">
        <v>24569.5515953959</v>
      </c>
      <c r="D5038" s="1">
        <v>30920.03982306</v>
      </c>
      <c r="E5038" s="1">
        <v>50906.2991626619</v>
      </c>
      <c r="F5038" s="1">
        <v>22980.5660820682</v>
      </c>
      <c r="G5038" s="1">
        <v>14285.5810267425</v>
      </c>
      <c r="H5038" s="1">
        <v>-44443.6498813211</v>
      </c>
      <c r="I5038" s="1">
        <v>23980.3149080651</v>
      </c>
      <c r="J5038" s="1">
        <v>-1314.2602222276</v>
      </c>
      <c r="K5038" s="1">
        <v>-0.034</v>
      </c>
      <c r="L5038" s="1">
        <v>0.348</v>
      </c>
      <c r="M5038" s="1">
        <v>0.796</v>
      </c>
    </row>
    <row r="5039">
      <c r="A5039" s="1">
        <v>5037.0</v>
      </c>
      <c r="B5039" s="1">
        <v>1.70022905662498E9</v>
      </c>
      <c r="C5039" s="1">
        <v>24607.795430159</v>
      </c>
      <c r="D5039" s="1">
        <v>30955.5567449995</v>
      </c>
      <c r="E5039" s="1">
        <v>51205.4102069628</v>
      </c>
      <c r="F5039" s="1">
        <v>23000.6826520779</v>
      </c>
      <c r="G5039" s="1">
        <v>14464.886720763</v>
      </c>
      <c r="H5039" s="1">
        <v>-44417.5206920529</v>
      </c>
      <c r="I5039" s="1">
        <v>24005.0582891772</v>
      </c>
      <c r="J5039" s="1">
        <v>-1249.1942941182</v>
      </c>
      <c r="K5039" s="1">
        <v>-0.034</v>
      </c>
      <c r="L5039" s="1">
        <v>0.348</v>
      </c>
      <c r="M5039" s="1">
        <v>0.796</v>
      </c>
    </row>
    <row r="5040">
      <c r="A5040" s="1">
        <v>5038.0</v>
      </c>
      <c r="B5040" s="1">
        <v>1.70022905662907E9</v>
      </c>
      <c r="C5040" s="1">
        <v>24603.2580260345</v>
      </c>
      <c r="D5040" s="1">
        <v>30965.302105582</v>
      </c>
      <c r="E5040" s="1">
        <v>51488.6515127005</v>
      </c>
      <c r="F5040" s="1">
        <v>22951.7770352097</v>
      </c>
      <c r="G5040" s="1">
        <v>14486.4785059068</v>
      </c>
      <c r="H5040" s="1">
        <v>-44348.3420429637</v>
      </c>
      <c r="I5040" s="1">
        <v>24288.3442984037</v>
      </c>
      <c r="J5040" s="1">
        <v>-1186.36354045433</v>
      </c>
      <c r="K5040" s="1">
        <v>-0.034</v>
      </c>
      <c r="L5040" s="1">
        <v>0.348</v>
      </c>
      <c r="M5040" s="1">
        <v>0.796</v>
      </c>
    </row>
    <row r="5041">
      <c r="A5041" s="1">
        <v>5039.0</v>
      </c>
      <c r="B5041" s="1">
        <v>1.70022905663204E9</v>
      </c>
      <c r="C5041" s="1">
        <v>24596.0607643199</v>
      </c>
      <c r="D5041" s="1">
        <v>30975.3380388424</v>
      </c>
      <c r="E5041" s="1">
        <v>51732.4419894745</v>
      </c>
      <c r="F5041" s="1">
        <v>22745.4033786539</v>
      </c>
      <c r="G5041" s="1">
        <v>14362.2028067353</v>
      </c>
      <c r="H5041" s="1">
        <v>-44408.1329593817</v>
      </c>
      <c r="I5041" s="1">
        <v>24348.5598979663</v>
      </c>
      <c r="J5041" s="1">
        <v>-1232.22932007662</v>
      </c>
      <c r="K5041" s="1">
        <v>-0.034</v>
      </c>
      <c r="L5041" s="1">
        <v>0.348</v>
      </c>
      <c r="M5041" s="1">
        <v>0.796</v>
      </c>
    </row>
    <row r="5042">
      <c r="A5042" s="1">
        <v>5040.0</v>
      </c>
      <c r="B5042" s="1">
        <v>1.70022905663499E9</v>
      </c>
      <c r="C5042" s="1">
        <v>24593.6691276632</v>
      </c>
      <c r="D5042" s="1">
        <v>30986.4468558367</v>
      </c>
      <c r="E5042" s="1">
        <v>51999.1653560597</v>
      </c>
      <c r="F5042" s="1">
        <v>22480.2893376695</v>
      </c>
      <c r="G5042" s="1">
        <v>14201.1584879348</v>
      </c>
      <c r="H5042" s="1">
        <v>-44418.9735554425</v>
      </c>
      <c r="I5042" s="1">
        <v>24154.1667764385</v>
      </c>
      <c r="J5042" s="1">
        <v>-1255.02809942103</v>
      </c>
      <c r="K5042" s="1">
        <v>-0.034</v>
      </c>
      <c r="L5042" s="1">
        <v>0.348</v>
      </c>
      <c r="M5042" s="1">
        <v>0.796</v>
      </c>
    </row>
    <row r="5043">
      <c r="A5043" s="1">
        <v>5041.0</v>
      </c>
      <c r="B5043" s="1">
        <v>1.70022905663908E9</v>
      </c>
      <c r="C5043" s="1">
        <v>24633.7011019827</v>
      </c>
      <c r="D5043" s="1">
        <v>31039.6440076403</v>
      </c>
      <c r="E5043" s="1">
        <v>52117.6743051617</v>
      </c>
      <c r="F5043" s="1">
        <v>22219.4444798761</v>
      </c>
      <c r="G5043" s="1">
        <v>14320.4050446039</v>
      </c>
      <c r="H5043" s="1">
        <v>-44394.0737121193</v>
      </c>
      <c r="I5043" s="1">
        <v>24172.2716894473</v>
      </c>
      <c r="J5043" s="1">
        <v>-1188.91163932223</v>
      </c>
      <c r="K5043" s="1">
        <v>-0.034</v>
      </c>
      <c r="L5043" s="1">
        <v>0.348</v>
      </c>
      <c r="M5043" s="1">
        <v>0.796</v>
      </c>
    </row>
    <row r="5044">
      <c r="A5044" s="1">
        <v>5042.0</v>
      </c>
      <c r="B5044" s="1">
        <v>1.70022905664312E9</v>
      </c>
      <c r="C5044" s="1">
        <v>24641.1442328863</v>
      </c>
      <c r="D5044" s="1">
        <v>31100.1948833697</v>
      </c>
      <c r="E5044" s="1">
        <v>51928.6008988143</v>
      </c>
      <c r="F5044" s="1">
        <v>21882.4695804678</v>
      </c>
      <c r="G5044" s="1">
        <v>14479.6165203591</v>
      </c>
      <c r="H5044" s="1">
        <v>-44368.7268339069</v>
      </c>
      <c r="I5044" s="1">
        <v>24409.7366225405</v>
      </c>
      <c r="J5044" s="1">
        <v>-1203.46262496264</v>
      </c>
      <c r="K5044" s="1">
        <v>-0.04</v>
      </c>
      <c r="L5044" s="1">
        <v>0.51</v>
      </c>
      <c r="M5044" s="1">
        <v>0.808</v>
      </c>
    </row>
    <row r="5045">
      <c r="A5045" s="1">
        <v>5043.0</v>
      </c>
      <c r="B5045" s="1">
        <v>1.70022905664808E9</v>
      </c>
      <c r="C5045" s="1">
        <v>24678.2481286821</v>
      </c>
      <c r="D5045" s="1">
        <v>31154.0178840181</v>
      </c>
      <c r="E5045" s="1">
        <v>51808.6837898115</v>
      </c>
      <c r="F5045" s="1">
        <v>21505.6862241847</v>
      </c>
      <c r="G5045" s="1">
        <v>14535.7864541752</v>
      </c>
      <c r="H5045" s="1">
        <v>-44356.2545605009</v>
      </c>
      <c r="I5045" s="1">
        <v>24444.8735648242</v>
      </c>
      <c r="J5045" s="1">
        <v>-1386.18813588477</v>
      </c>
      <c r="K5045" s="1">
        <v>-0.04</v>
      </c>
      <c r="L5045" s="1">
        <v>0.51</v>
      </c>
      <c r="M5045" s="1">
        <v>0.808</v>
      </c>
    </row>
    <row r="5046">
      <c r="A5046" s="1">
        <v>5044.0</v>
      </c>
      <c r="B5046" s="1">
        <v>1.70022905665192E9</v>
      </c>
      <c r="C5046" s="1">
        <v>24673.9118902578</v>
      </c>
      <c r="D5046" s="1">
        <v>31152.0062270171</v>
      </c>
      <c r="E5046" s="1">
        <v>51603.4947757118</v>
      </c>
      <c r="F5046" s="1">
        <v>21271.4175905487</v>
      </c>
      <c r="G5046" s="1">
        <v>14389.6731006709</v>
      </c>
      <c r="H5046" s="1">
        <v>-44295.8824987271</v>
      </c>
      <c r="I5046" s="1">
        <v>24183.7828378418</v>
      </c>
      <c r="J5046" s="1">
        <v>-1559.90589379142</v>
      </c>
      <c r="K5046" s="1">
        <v>-0.04</v>
      </c>
      <c r="L5046" s="1">
        <v>0.51</v>
      </c>
      <c r="M5046" s="1">
        <v>0.808</v>
      </c>
    </row>
    <row r="5047">
      <c r="A5047" s="1">
        <v>5045.0</v>
      </c>
      <c r="B5047" s="1">
        <v>1.70022905665492E9</v>
      </c>
      <c r="C5047" s="1">
        <v>24648.5203085565</v>
      </c>
      <c r="D5047" s="1">
        <v>31115.1705521548</v>
      </c>
      <c r="E5047" s="1">
        <v>51354.8316186465</v>
      </c>
      <c r="F5047" s="1">
        <v>21224.6800928926</v>
      </c>
      <c r="G5047" s="1">
        <v>14469.0217934872</v>
      </c>
      <c r="H5047" s="1">
        <v>-44227.7767333718</v>
      </c>
      <c r="I5047" s="1">
        <v>24054.7909205902</v>
      </c>
      <c r="J5047" s="1">
        <v>-1657.96299671685</v>
      </c>
      <c r="K5047" s="1">
        <v>-0.04</v>
      </c>
      <c r="L5047" s="1">
        <v>0.51</v>
      </c>
      <c r="M5047" s="1">
        <v>0.808</v>
      </c>
    </row>
    <row r="5048">
      <c r="A5048" s="1">
        <v>5046.0</v>
      </c>
      <c r="B5048" s="1">
        <v>1.70022905665913E9</v>
      </c>
      <c r="C5048" s="1">
        <v>24664.4571023532</v>
      </c>
      <c r="D5048" s="1">
        <v>31111.8177904865</v>
      </c>
      <c r="E5048" s="1">
        <v>51089.3599497509</v>
      </c>
      <c r="F5048" s="1">
        <v>21295.3786606047</v>
      </c>
      <c r="G5048" s="1">
        <v>14574.2314546384</v>
      </c>
      <c r="H5048" s="1">
        <v>-44259.9185418985</v>
      </c>
      <c r="I5048" s="1">
        <v>24187.672041377</v>
      </c>
      <c r="J5048" s="1">
        <v>-1683.46633714036</v>
      </c>
      <c r="K5048" s="1">
        <v>-0.04</v>
      </c>
      <c r="L5048" s="1">
        <v>0.51</v>
      </c>
      <c r="M5048" s="1">
        <v>0.808</v>
      </c>
    </row>
    <row r="5049">
      <c r="A5049" s="1">
        <v>5047.0</v>
      </c>
      <c r="B5049" s="1">
        <v>1.70022905666316E9</v>
      </c>
      <c r="C5049" s="1">
        <v>24677.0187827371</v>
      </c>
      <c r="D5049" s="1">
        <v>31126.1229069379</v>
      </c>
      <c r="E5049" s="1">
        <v>50899.6606945587</v>
      </c>
      <c r="F5049" s="1">
        <v>21412.6135602728</v>
      </c>
      <c r="G5049" s="1">
        <v>14448.8158164996</v>
      </c>
      <c r="H5049" s="1">
        <v>-44308.7794552778</v>
      </c>
      <c r="I5049" s="1">
        <v>24233.716634955</v>
      </c>
      <c r="J5049" s="1">
        <v>-1743.97250938087</v>
      </c>
      <c r="K5049" s="1">
        <v>-0.04</v>
      </c>
      <c r="L5049" s="1">
        <v>0.51</v>
      </c>
      <c r="M5049" s="1">
        <v>0.808</v>
      </c>
    </row>
    <row r="5050">
      <c r="A5050" s="1">
        <v>5048.0</v>
      </c>
      <c r="B5050" s="1">
        <v>1.70022905666696E9</v>
      </c>
      <c r="C5050" s="1">
        <v>24674.2918699135</v>
      </c>
      <c r="D5050" s="1">
        <v>31146.2618286921</v>
      </c>
      <c r="E5050" s="1">
        <v>50811.7512836159</v>
      </c>
      <c r="F5050" s="1">
        <v>21608.0125103011</v>
      </c>
      <c r="G5050" s="1">
        <v>14422.3066475756</v>
      </c>
      <c r="H5050" s="1">
        <v>-44273.2178298494</v>
      </c>
      <c r="I5050" s="1">
        <v>23984.4499807894</v>
      </c>
      <c r="J5050" s="1">
        <v>-1740.61974771258</v>
      </c>
      <c r="K5050" s="1">
        <v>-0.04</v>
      </c>
      <c r="L5050" s="1">
        <v>0.51</v>
      </c>
      <c r="M5050" s="1">
        <v>0.808</v>
      </c>
    </row>
    <row r="5051">
      <c r="A5051" s="1">
        <v>5049.0</v>
      </c>
      <c r="B5051" s="1">
        <v>1.70022905667115E9</v>
      </c>
      <c r="C5051" s="1">
        <v>24681.7126490727</v>
      </c>
      <c r="D5051" s="1">
        <v>31130.3697383844</v>
      </c>
      <c r="E5051" s="1">
        <v>50842.0826008418</v>
      </c>
      <c r="F5051" s="1">
        <v>21885.2411967803</v>
      </c>
      <c r="G5051" s="1">
        <v>14522.66598018</v>
      </c>
      <c r="H5051" s="1">
        <v>-44241.3218905117</v>
      </c>
      <c r="I5051" s="1">
        <v>23847.1655663449</v>
      </c>
      <c r="J5051" s="1">
        <v>-1574.74745210974</v>
      </c>
      <c r="K5051" s="1">
        <v>-0.04</v>
      </c>
      <c r="L5051" s="1">
        <v>0.51</v>
      </c>
      <c r="M5051" s="1">
        <v>0.808</v>
      </c>
    </row>
    <row r="5052">
      <c r="A5052" s="1">
        <v>5050.0</v>
      </c>
      <c r="B5052" s="1">
        <v>1.70022905667606E9</v>
      </c>
      <c r="C5052" s="1">
        <v>24695.0119370236</v>
      </c>
      <c r="D5052" s="1">
        <v>31104.329956094</v>
      </c>
      <c r="E5052" s="1">
        <v>50954.1095440518</v>
      </c>
      <c r="F5052" s="1">
        <v>22180.6642032461</v>
      </c>
      <c r="G5052" s="1">
        <v>14549.2198525929</v>
      </c>
      <c r="H5052" s="1">
        <v>-44301.6939522855</v>
      </c>
      <c r="I5052" s="1">
        <v>24051.2369932218</v>
      </c>
      <c r="J5052" s="1">
        <v>-1405.16476692733</v>
      </c>
      <c r="K5052" s="1">
        <v>-0.04</v>
      </c>
      <c r="L5052" s="1">
        <v>0.51</v>
      </c>
      <c r="M5052" s="1">
        <v>0.808</v>
      </c>
    </row>
    <row r="5053">
      <c r="A5053" s="1">
        <v>5051.0</v>
      </c>
      <c r="B5053" s="1">
        <v>1.70022905668011E9</v>
      </c>
      <c r="C5053" s="1">
        <v>24690.4074776658</v>
      </c>
      <c r="D5053" s="1">
        <v>31082.4252465278</v>
      </c>
      <c r="E5053" s="1">
        <v>50828.0680570683</v>
      </c>
      <c r="F5053" s="1">
        <v>22502.0822885134</v>
      </c>
      <c r="G5053" s="1">
        <v>14490.6135786311</v>
      </c>
      <c r="H5053" s="1">
        <v>-44330.3712404216</v>
      </c>
      <c r="I5053" s="1">
        <v>24286.2432344249</v>
      </c>
      <c r="J5053" s="1">
        <v>-1373.20177235624</v>
      </c>
      <c r="K5053" s="1">
        <v>-0.04</v>
      </c>
      <c r="L5053" s="1">
        <v>0.51</v>
      </c>
      <c r="M5053" s="1">
        <v>0.808</v>
      </c>
    </row>
    <row r="5054">
      <c r="A5054" s="1">
        <v>5052.0</v>
      </c>
      <c r="B5054" s="1">
        <v>1.70022905668305E9</v>
      </c>
      <c r="C5054" s="1">
        <v>24687.7029165867</v>
      </c>
      <c r="D5054" s="1">
        <v>31076.9937726251</v>
      </c>
      <c r="E5054" s="1">
        <v>50698.7185119055</v>
      </c>
      <c r="F5054" s="1">
        <v>22818.2700655782</v>
      </c>
      <c r="G5054" s="1">
        <v>14420.9655429083</v>
      </c>
      <c r="H5054" s="1">
        <v>-44378.0028078559</v>
      </c>
      <c r="I5054" s="1">
        <v>24195.4057449586</v>
      </c>
      <c r="J5054" s="1">
        <v>-1370.02782464359</v>
      </c>
      <c r="K5054" s="1">
        <v>-0.014</v>
      </c>
      <c r="L5054" s="1">
        <v>0.262</v>
      </c>
      <c r="M5054" s="1">
        <v>0.776</v>
      </c>
    </row>
    <row r="5055">
      <c r="A5055" s="1">
        <v>5053.0</v>
      </c>
      <c r="B5055" s="1">
        <v>1.70022905668713E9</v>
      </c>
      <c r="C5055" s="1">
        <v>24688.4852276426</v>
      </c>
      <c r="D5055" s="1">
        <v>31069.4388829992</v>
      </c>
      <c r="E5055" s="1">
        <v>50611.0102666628</v>
      </c>
      <c r="F5055" s="1">
        <v>23112.910760988</v>
      </c>
      <c r="G5055" s="1">
        <v>14383.2357982678</v>
      </c>
      <c r="H5055" s="1">
        <v>-44421.3204886103</v>
      </c>
      <c r="I5055" s="1">
        <v>24094.3758600206</v>
      </c>
      <c r="J5055" s="1">
        <v>-1336.50020796063</v>
      </c>
      <c r="K5055" s="1">
        <v>-0.014</v>
      </c>
      <c r="L5055" s="1">
        <v>0.262</v>
      </c>
      <c r="M5055" s="1">
        <v>0.776</v>
      </c>
    </row>
    <row r="5056">
      <c r="A5056" s="1">
        <v>5054.0</v>
      </c>
      <c r="B5056" s="1">
        <v>1.70022905669113E9</v>
      </c>
      <c r="C5056" s="1">
        <v>24668.8827477553</v>
      </c>
      <c r="D5056" s="1">
        <v>31031.3738621919</v>
      </c>
      <c r="E5056" s="1">
        <v>50592.9724088874</v>
      </c>
      <c r="F5056" s="1">
        <v>23338.2610485864</v>
      </c>
      <c r="G5056" s="1">
        <v>14412.1589555929</v>
      </c>
      <c r="H5056" s="1">
        <v>-44433.9492242275</v>
      </c>
      <c r="I5056" s="1">
        <v>24344.2460112865</v>
      </c>
      <c r="J5056" s="1">
        <v>-1329.68292590176</v>
      </c>
      <c r="K5056" s="1">
        <v>-0.014</v>
      </c>
      <c r="L5056" s="1">
        <v>0.262</v>
      </c>
      <c r="M5056" s="1">
        <v>0.776</v>
      </c>
    </row>
    <row r="5057">
      <c r="A5057" s="1">
        <v>5055.0</v>
      </c>
      <c r="B5057" s="1">
        <v>1.70022905669516E9</v>
      </c>
      <c r="C5057" s="1">
        <v>24666.6922767987</v>
      </c>
      <c r="D5057" s="1">
        <v>31006.2281496796</v>
      </c>
      <c r="E5057" s="1">
        <v>50599.9461531574</v>
      </c>
      <c r="F5057" s="1">
        <v>23414.1675727567</v>
      </c>
      <c r="G5057" s="1">
        <v>14401.4301182544</v>
      </c>
      <c r="H5057" s="1">
        <v>-44491.1696900331</v>
      </c>
      <c r="I5057" s="1">
        <v>24607.013119103</v>
      </c>
      <c r="J5057" s="1">
        <v>-1402.21433665923</v>
      </c>
      <c r="K5057" s="1">
        <v>-0.014</v>
      </c>
      <c r="L5057" s="1">
        <v>0.262</v>
      </c>
      <c r="M5057" s="1">
        <v>0.776</v>
      </c>
    </row>
    <row r="5058">
      <c r="A5058" s="1">
        <v>5056.0</v>
      </c>
      <c r="B5058" s="1">
        <v>1.70022905670099E9</v>
      </c>
      <c r="C5058" s="1">
        <v>24705.2043324952</v>
      </c>
      <c r="D5058" s="1">
        <v>31038.9511035622</v>
      </c>
      <c r="E5058" s="1">
        <v>50686.7826803663</v>
      </c>
      <c r="F5058" s="1">
        <v>23441.1908318031</v>
      </c>
      <c r="G5058" s="1">
        <v>14360.8169985791</v>
      </c>
      <c r="H5058" s="1">
        <v>-44532.2298445975</v>
      </c>
      <c r="I5058" s="1">
        <v>24417.6714918221</v>
      </c>
      <c r="J5058" s="1">
        <v>-1510.08385540054</v>
      </c>
      <c r="K5058" s="1">
        <v>-0.014</v>
      </c>
      <c r="L5058" s="1">
        <v>0.262</v>
      </c>
      <c r="M5058" s="1">
        <v>0.776</v>
      </c>
    </row>
    <row r="5059">
      <c r="A5059" s="1">
        <v>5057.0</v>
      </c>
      <c r="B5059" s="1">
        <v>1.70022905670419E9</v>
      </c>
      <c r="C5059" s="1">
        <v>24727.578428695</v>
      </c>
      <c r="D5059" s="1">
        <v>31073.9539353792</v>
      </c>
      <c r="E5059" s="1">
        <v>50815.7969493624</v>
      </c>
      <c r="F5059" s="1">
        <v>23519.6678065857</v>
      </c>
      <c r="G5059" s="1">
        <v>14342.4438646368</v>
      </c>
      <c r="H5059" s="1">
        <v>-44458.6702535951</v>
      </c>
      <c r="I5059" s="1">
        <v>24083.1776360485</v>
      </c>
      <c r="J5059" s="1">
        <v>-1576.40148119944</v>
      </c>
      <c r="K5059" s="1">
        <v>-0.014</v>
      </c>
      <c r="L5059" s="1">
        <v>0.262</v>
      </c>
      <c r="M5059" s="1">
        <v>0.776</v>
      </c>
    </row>
    <row r="5060">
      <c r="A5060" s="1">
        <v>5058.0</v>
      </c>
      <c r="B5060" s="1">
        <v>1.70022905670816E9</v>
      </c>
      <c r="C5060" s="1">
        <v>24712.3345389764</v>
      </c>
      <c r="D5060" s="1">
        <v>31066.7566736646</v>
      </c>
      <c r="E5060" s="1">
        <v>50950.8685411058</v>
      </c>
      <c r="F5060" s="1">
        <v>23585.2925283065</v>
      </c>
      <c r="G5060" s="1">
        <v>14389.6954524154</v>
      </c>
      <c r="H5060" s="1">
        <v>-44383.6577992031</v>
      </c>
      <c r="I5060" s="1">
        <v>24071.3535632316</v>
      </c>
      <c r="J5060" s="1">
        <v>-1550.42875414237</v>
      </c>
      <c r="K5060" s="1">
        <v>-0.014</v>
      </c>
      <c r="L5060" s="1">
        <v>0.262</v>
      </c>
      <c r="M5060" s="1">
        <v>0.776</v>
      </c>
    </row>
    <row r="5061">
      <c r="A5061" s="1">
        <v>5059.0</v>
      </c>
      <c r="B5061" s="1">
        <v>1.70022905671115E9</v>
      </c>
      <c r="C5061" s="1">
        <v>24725.6114751829</v>
      </c>
      <c r="D5061" s="1">
        <v>31084.3698482954</v>
      </c>
      <c r="E5061" s="1">
        <v>51104.4920807471</v>
      </c>
      <c r="F5061" s="1">
        <v>23578.4081910143</v>
      </c>
      <c r="G5061" s="1">
        <v>14339.0463994796</v>
      </c>
      <c r="H5061" s="1">
        <v>-44449.9530732575</v>
      </c>
      <c r="I5061" s="1">
        <v>24219.433870248</v>
      </c>
      <c r="J5061" s="1">
        <v>-1533.28496614515</v>
      </c>
      <c r="K5061" s="1">
        <v>-0.014</v>
      </c>
      <c r="L5061" s="1">
        <v>0.262</v>
      </c>
      <c r="M5061" s="1">
        <v>0.776</v>
      </c>
    </row>
    <row r="5062">
      <c r="A5062" s="1">
        <v>5060.0</v>
      </c>
      <c r="B5062" s="1">
        <v>1.70022905671522E9</v>
      </c>
      <c r="C5062" s="1">
        <v>24761.0389901446</v>
      </c>
      <c r="D5062" s="1">
        <v>31125.4970580932</v>
      </c>
      <c r="E5062" s="1">
        <v>51309.7257983357</v>
      </c>
      <c r="F5062" s="1">
        <v>23489.3141376154</v>
      </c>
      <c r="G5062" s="1">
        <v>14336.3194866561</v>
      </c>
      <c r="H5062" s="1">
        <v>-44458.714957084</v>
      </c>
      <c r="I5062" s="1">
        <v>24071.3535632316</v>
      </c>
      <c r="J5062" s="1">
        <v>-1567.34902469504</v>
      </c>
      <c r="K5062" s="1">
        <v>-0.014</v>
      </c>
      <c r="L5062" s="1">
        <v>0.262</v>
      </c>
      <c r="M5062" s="1">
        <v>0.776</v>
      </c>
    </row>
    <row r="5063">
      <c r="A5063" s="1">
        <v>5061.0</v>
      </c>
      <c r="B5063" s="1">
        <v>1.70022905671901E9</v>
      </c>
      <c r="C5063" s="1">
        <v>24760.6143069999</v>
      </c>
      <c r="D5063" s="1">
        <v>31130.2132761732</v>
      </c>
      <c r="E5063" s="1">
        <v>51558.0313274897</v>
      </c>
      <c r="F5063" s="1">
        <v>23358.9587639521</v>
      </c>
      <c r="G5063" s="1">
        <v>14318.4157393474</v>
      </c>
      <c r="H5063" s="1">
        <v>-44504.2678122839</v>
      </c>
      <c r="I5063" s="1">
        <v>23732.2552481001</v>
      </c>
      <c r="J5063" s="1">
        <v>-1578.07786203358</v>
      </c>
      <c r="K5063" s="1">
        <v>-0.014</v>
      </c>
      <c r="L5063" s="1">
        <v>0.262</v>
      </c>
      <c r="M5063" s="1">
        <v>0.776</v>
      </c>
    </row>
    <row r="5064">
      <c r="A5064" s="1">
        <v>5062.0</v>
      </c>
      <c r="B5064" s="1">
        <v>1.70022905672323E9</v>
      </c>
      <c r="C5064" s="1">
        <v>24772.9524699392</v>
      </c>
      <c r="D5064" s="1">
        <v>31129.3415581395</v>
      </c>
      <c r="E5064" s="1">
        <v>51840.2668047269</v>
      </c>
      <c r="F5064" s="1">
        <v>23197.5568172403</v>
      </c>
      <c r="G5064" s="1">
        <v>14392.5341239612</v>
      </c>
      <c r="H5064" s="1">
        <v>-44480.8431840948</v>
      </c>
      <c r="I5064" s="1">
        <v>23710.842276912</v>
      </c>
      <c r="J5064" s="1">
        <v>-1503.51244253068</v>
      </c>
      <c r="K5064" s="1">
        <v>-0.014</v>
      </c>
      <c r="L5064" s="1">
        <v>0.262</v>
      </c>
      <c r="M5064" s="1">
        <v>0.776</v>
      </c>
    </row>
    <row r="5065">
      <c r="A5065" s="1">
        <v>5063.0</v>
      </c>
      <c r="B5065" s="1">
        <v>1.70022905672731E9</v>
      </c>
      <c r="C5065" s="1">
        <v>24757.0380278871</v>
      </c>
      <c r="D5065" s="1">
        <v>31106.2745578616</v>
      </c>
      <c r="E5065" s="1">
        <v>51952.4725618925</v>
      </c>
      <c r="F5065" s="1">
        <v>22928.8217936541</v>
      </c>
      <c r="G5065" s="1">
        <v>14483.5057238943</v>
      </c>
      <c r="H5065" s="1">
        <v>-44389.692770206</v>
      </c>
      <c r="I5065" s="1">
        <v>23878.5474155601</v>
      </c>
      <c r="J5065" s="1">
        <v>-1543.63382382796</v>
      </c>
      <c r="K5065" s="1">
        <v>-0.014</v>
      </c>
      <c r="L5065" s="1">
        <v>0.262</v>
      </c>
      <c r="M5065" s="1">
        <v>0.776</v>
      </c>
    </row>
    <row r="5066">
      <c r="A5066" s="1">
        <v>5064.0</v>
      </c>
      <c r="B5066" s="1">
        <v>1.70022905673226E9</v>
      </c>
      <c r="C5066" s="1">
        <v>24774.070057162</v>
      </c>
      <c r="D5066" s="1">
        <v>31135.0189012311</v>
      </c>
      <c r="E5066" s="1">
        <v>51858.975214836</v>
      </c>
      <c r="F5066" s="1">
        <v>22654.342371743</v>
      </c>
      <c r="G5066" s="1">
        <v>14422.6866272314</v>
      </c>
      <c r="H5066" s="1">
        <v>-44361.3731099811</v>
      </c>
      <c r="I5066" s="1">
        <v>23817.616560175</v>
      </c>
      <c r="J5066" s="1">
        <v>-1645.87070296653</v>
      </c>
      <c r="K5066" s="1">
        <v>-0.014</v>
      </c>
      <c r="L5066" s="1">
        <v>0.262</v>
      </c>
      <c r="M5066" s="1">
        <v>0.776</v>
      </c>
    </row>
    <row r="5067">
      <c r="A5067" s="1">
        <v>5065.0</v>
      </c>
      <c r="B5067" s="1">
        <v>1.70022905673516E9</v>
      </c>
      <c r="C5067" s="1">
        <v>24799.9533772413</v>
      </c>
      <c r="D5067" s="1">
        <v>31168.5018144252</v>
      </c>
      <c r="E5067" s="1">
        <v>51760.3593182992</v>
      </c>
      <c r="F5067" s="1">
        <v>22489.9899947631</v>
      </c>
      <c r="G5067" s="1">
        <v>14401.7653944212</v>
      </c>
      <c r="H5067" s="1">
        <v>-44350.6889761315</v>
      </c>
      <c r="I5067" s="1">
        <v>23508.5589895914</v>
      </c>
      <c r="J5067" s="1">
        <v>-1717.37393347906</v>
      </c>
      <c r="K5067" s="1">
        <v>-0.014</v>
      </c>
      <c r="L5067" s="1">
        <v>0.262</v>
      </c>
      <c r="M5067" s="1">
        <v>0.776</v>
      </c>
    </row>
    <row r="5068">
      <c r="A5068" s="1">
        <v>5066.0</v>
      </c>
      <c r="B5068" s="1">
        <v>1.70022905673829E9</v>
      </c>
      <c r="C5068" s="1">
        <v>24790.6774032923</v>
      </c>
      <c r="D5068" s="1">
        <v>31152.4979653952</v>
      </c>
      <c r="E5068" s="1">
        <v>51613.3518950166</v>
      </c>
      <c r="F5068" s="1">
        <v>22454.1825001457</v>
      </c>
      <c r="G5068" s="1">
        <v>14418.2386300848</v>
      </c>
      <c r="H5068" s="1">
        <v>-44348.2526359859</v>
      </c>
      <c r="I5068" s="1">
        <v>23400.8459330613</v>
      </c>
      <c r="J5068" s="1">
        <v>-1704.34286646161</v>
      </c>
      <c r="K5068" s="1">
        <v>-0.014</v>
      </c>
      <c r="L5068" s="1">
        <v>0.262</v>
      </c>
      <c r="M5068" s="1">
        <v>0.776</v>
      </c>
    </row>
    <row r="5069">
      <c r="A5069" s="1">
        <v>5067.0</v>
      </c>
      <c r="B5069" s="1">
        <v>1.70022905674336E9</v>
      </c>
      <c r="C5069" s="1">
        <v>24773.3100978505</v>
      </c>
      <c r="D5069" s="1">
        <v>31143.2890466796</v>
      </c>
      <c r="E5069" s="1">
        <v>51400.7197500133</v>
      </c>
      <c r="F5069" s="1">
        <v>22503.8033728365</v>
      </c>
      <c r="G5069" s="1">
        <v>14407.9121241464</v>
      </c>
      <c r="H5069" s="1">
        <v>-44372.8842583756</v>
      </c>
      <c r="I5069" s="1">
        <v>23553.9553825802</v>
      </c>
      <c r="J5069" s="1">
        <v>-1693.39051167851</v>
      </c>
      <c r="K5069" s="1">
        <v>-0.014</v>
      </c>
      <c r="L5069" s="1">
        <v>0.262</v>
      </c>
      <c r="M5069" s="1">
        <v>0.776</v>
      </c>
    </row>
    <row r="5070">
      <c r="A5070" s="1">
        <v>5068.0</v>
      </c>
      <c r="B5070" s="1">
        <v>1.70022905674831E9</v>
      </c>
      <c r="C5070" s="1">
        <v>24750.7571876951</v>
      </c>
      <c r="D5070" s="1">
        <v>31134.6836250643</v>
      </c>
      <c r="E5070" s="1">
        <v>51216.7872448906</v>
      </c>
      <c r="F5070" s="1">
        <v>22523.316445746</v>
      </c>
      <c r="G5070" s="1">
        <v>14486.2549884623</v>
      </c>
      <c r="H5070" s="1">
        <v>-44378.6510084451</v>
      </c>
      <c r="I5070" s="1">
        <v>23557.1069785484</v>
      </c>
      <c r="J5070" s="1">
        <v>-1739.79273316773</v>
      </c>
      <c r="K5070" s="1">
        <v>-0.014</v>
      </c>
      <c r="L5070" s="1">
        <v>0.262</v>
      </c>
      <c r="M5070" s="1">
        <v>0.776</v>
      </c>
    </row>
    <row r="5071">
      <c r="A5071" s="1">
        <v>5069.0</v>
      </c>
      <c r="B5071" s="1">
        <v>1.70022905675218E9</v>
      </c>
      <c r="C5071" s="1">
        <v>24782.317850866</v>
      </c>
      <c r="D5071" s="1">
        <v>31150.8886397944</v>
      </c>
      <c r="E5071" s="1">
        <v>51056.7264028461</v>
      </c>
      <c r="F5071" s="1">
        <v>22580.9168912073</v>
      </c>
      <c r="G5071" s="1">
        <v>14425.1676708659</v>
      </c>
      <c r="H5071" s="1">
        <v>-44382.0708253468</v>
      </c>
      <c r="I5071" s="1">
        <v>23259.2476319369</v>
      </c>
      <c r="J5071" s="1">
        <v>-1739.77038142328</v>
      </c>
      <c r="K5071" s="1">
        <v>-0.014</v>
      </c>
      <c r="L5071" s="1">
        <v>0.262</v>
      </c>
      <c r="M5071" s="1">
        <v>0.776</v>
      </c>
    </row>
    <row r="5072">
      <c r="A5072" s="1">
        <v>5070.0</v>
      </c>
      <c r="B5072" s="1">
        <v>1.70022905675524E9</v>
      </c>
      <c r="C5072" s="1">
        <v>24802.4120691313</v>
      </c>
      <c r="D5072" s="1">
        <v>31138.3940146439</v>
      </c>
      <c r="E5072" s="1">
        <v>50914.2340319435</v>
      </c>
      <c r="F5072" s="1">
        <v>22696.6318722524</v>
      </c>
      <c r="G5072" s="1">
        <v>14449.3522583666</v>
      </c>
      <c r="H5072" s="1">
        <v>-44378.695711934</v>
      </c>
      <c r="I5072" s="1">
        <v>23064.3180685422</v>
      </c>
      <c r="J5072" s="1">
        <v>-1673.49745911329</v>
      </c>
      <c r="K5072" s="1">
        <v>-0.014</v>
      </c>
      <c r="L5072" s="1">
        <v>0.262</v>
      </c>
      <c r="M5072" s="1">
        <v>0.776</v>
      </c>
    </row>
    <row r="5073">
      <c r="A5073" s="1">
        <v>5071.0</v>
      </c>
      <c r="B5073" s="1">
        <v>1.70022905676033E9</v>
      </c>
      <c r="C5073" s="1">
        <v>24808.9387785123</v>
      </c>
      <c r="D5073" s="1">
        <v>31114.4329445878</v>
      </c>
      <c r="E5073" s="1">
        <v>50795.3003996968</v>
      </c>
      <c r="F5073" s="1">
        <v>22809.5305334962</v>
      </c>
      <c r="G5073" s="1">
        <v>14499.3307589686</v>
      </c>
      <c r="H5073" s="1">
        <v>-44402.0085814009</v>
      </c>
      <c r="I5073" s="1">
        <v>23175.8309216297</v>
      </c>
      <c r="J5073" s="1">
        <v>-1586.43741445987</v>
      </c>
      <c r="K5073" s="1">
        <v>-0.014</v>
      </c>
      <c r="L5073" s="1">
        <v>0.262</v>
      </c>
      <c r="M5073" s="1">
        <v>0.776</v>
      </c>
    </row>
    <row r="5074">
      <c r="A5074" s="1">
        <v>5072.0</v>
      </c>
      <c r="B5074" s="1">
        <v>1.70022905676322E9</v>
      </c>
      <c r="C5074" s="1">
        <v>24817.566551872</v>
      </c>
      <c r="D5074" s="1">
        <v>31088.4378657863</v>
      </c>
      <c r="E5074" s="1">
        <v>50672.1199360036</v>
      </c>
      <c r="F5074" s="1">
        <v>22881.7937233202</v>
      </c>
      <c r="G5074" s="1">
        <v>14454.7837322692</v>
      </c>
      <c r="H5074" s="1">
        <v>-44441.5711690868</v>
      </c>
      <c r="I5074" s="1">
        <v>23226.7705472434</v>
      </c>
      <c r="J5074" s="1">
        <v>-1554.60853035551</v>
      </c>
      <c r="K5074" s="1">
        <v>0.006</v>
      </c>
      <c r="L5074" s="1">
        <v>0.234</v>
      </c>
      <c r="M5074" s="1">
        <v>0.8</v>
      </c>
    </row>
    <row r="5075">
      <c r="A5075" s="1">
        <v>5073.0</v>
      </c>
      <c r="B5075" s="1">
        <v>1.70022905676711E9</v>
      </c>
      <c r="C5075" s="1">
        <v>24829.5694386445</v>
      </c>
      <c r="D5075" s="1">
        <v>31081.7770459386</v>
      </c>
      <c r="E5075" s="1">
        <v>50596.9510194004</v>
      </c>
      <c r="F5075" s="1">
        <v>22953.6992852329</v>
      </c>
      <c r="G5075" s="1">
        <v>14394.8587053845</v>
      </c>
      <c r="H5075" s="1">
        <v>-44418.5488722978</v>
      </c>
      <c r="I5075" s="1">
        <v>22975.3357738656</v>
      </c>
      <c r="J5075" s="1">
        <v>-1584.00107431424</v>
      </c>
      <c r="K5075" s="1">
        <v>0.006</v>
      </c>
      <c r="L5075" s="1">
        <v>0.234</v>
      </c>
      <c r="M5075" s="1">
        <v>0.8</v>
      </c>
    </row>
    <row r="5076">
      <c r="A5076" s="1">
        <v>5074.0</v>
      </c>
      <c r="B5076" s="1">
        <v>1.70022905677133E9</v>
      </c>
      <c r="C5076" s="1">
        <v>24842.4887469397</v>
      </c>
      <c r="D5076" s="1">
        <v>31083.7887029395</v>
      </c>
      <c r="E5076" s="1">
        <v>50554.7509258688</v>
      </c>
      <c r="F5076" s="1">
        <v>23076.9691559039</v>
      </c>
      <c r="G5076" s="1">
        <v>14385.5603796911</v>
      </c>
      <c r="H5076" s="1">
        <v>-44419.733514754</v>
      </c>
      <c r="I5076" s="1">
        <v>22758.0991695045</v>
      </c>
      <c r="J5076" s="1">
        <v>-1556.6648908454</v>
      </c>
      <c r="K5076" s="1">
        <v>0.006</v>
      </c>
      <c r="L5076" s="1">
        <v>0.234</v>
      </c>
      <c r="M5076" s="1">
        <v>0.8</v>
      </c>
    </row>
    <row r="5077">
      <c r="A5077" s="1">
        <v>5075.0</v>
      </c>
      <c r="B5077" s="1">
        <v>1.70022905677532E9</v>
      </c>
      <c r="C5077" s="1">
        <v>24830.7987845896</v>
      </c>
      <c r="D5077" s="1">
        <v>31063.8732986299</v>
      </c>
      <c r="E5077" s="1">
        <v>50536.2436814598</v>
      </c>
      <c r="F5077" s="1">
        <v>23182.0223548439</v>
      </c>
      <c r="G5077" s="1">
        <v>14395.9762926073</v>
      </c>
      <c r="H5077" s="1">
        <v>-44446.4214976336</v>
      </c>
      <c r="I5077" s="1">
        <v>22814.5596759986</v>
      </c>
      <c r="J5077" s="1">
        <v>-1512.18491937934</v>
      </c>
      <c r="K5077" s="1">
        <v>0.006</v>
      </c>
      <c r="L5077" s="1">
        <v>0.234</v>
      </c>
      <c r="M5077" s="1">
        <v>0.8</v>
      </c>
    </row>
    <row r="5078">
      <c r="A5078" s="1">
        <v>5076.0</v>
      </c>
      <c r="B5078" s="1">
        <v>1.70022905677938E9</v>
      </c>
      <c r="C5078" s="1">
        <v>24826.1719734873</v>
      </c>
      <c r="D5078" s="1">
        <v>31048.0035600666</v>
      </c>
      <c r="E5078" s="1">
        <v>50577.4826499799</v>
      </c>
      <c r="F5078" s="1">
        <v>23222.5237157969</v>
      </c>
      <c r="G5078" s="1">
        <v>14411.3542927925</v>
      </c>
      <c r="H5078" s="1">
        <v>-44431.0211457039</v>
      </c>
      <c r="I5078" s="1">
        <v>22911.1862672789</v>
      </c>
      <c r="J5078" s="1">
        <v>-1530.24512889923</v>
      </c>
      <c r="K5078" s="1">
        <v>0.006</v>
      </c>
      <c r="L5078" s="1">
        <v>0.234</v>
      </c>
      <c r="M5078" s="1">
        <v>0.8</v>
      </c>
    </row>
    <row r="5079">
      <c r="A5079" s="1">
        <v>5077.0</v>
      </c>
      <c r="B5079" s="1">
        <v>1.70022905678325E9</v>
      </c>
      <c r="C5079" s="1">
        <v>24829.5023834112</v>
      </c>
      <c r="D5079" s="1">
        <v>31053.3456269914</v>
      </c>
      <c r="E5079" s="1">
        <v>50683.8322500982</v>
      </c>
      <c r="F5079" s="1">
        <v>23227.441099577</v>
      </c>
      <c r="G5079" s="1">
        <v>14356.7266293438</v>
      </c>
      <c r="H5079" s="1">
        <v>-44453.4175936481</v>
      </c>
      <c r="I5079" s="1">
        <v>22705.0808316565</v>
      </c>
      <c r="J5079" s="1">
        <v>-1587.8232226161</v>
      </c>
      <c r="K5079" s="1">
        <v>0.006</v>
      </c>
      <c r="L5079" s="1">
        <v>0.234</v>
      </c>
      <c r="M5079" s="1">
        <v>0.8</v>
      </c>
    </row>
    <row r="5080">
      <c r="A5080" s="1">
        <v>5078.0</v>
      </c>
      <c r="B5080" s="1">
        <v>1.70022905678733E9</v>
      </c>
      <c r="C5080" s="1">
        <v>24837.0349212926</v>
      </c>
      <c r="D5080" s="1">
        <v>31058.8888596163</v>
      </c>
      <c r="E5080" s="1">
        <v>50849.6151387232</v>
      </c>
      <c r="F5080" s="1">
        <v>23273.8880245552</v>
      </c>
      <c r="G5080" s="1">
        <v>14359.632356123</v>
      </c>
      <c r="H5080" s="1">
        <v>-44429.0541921918</v>
      </c>
      <c r="I5080" s="1">
        <v>22434.9599999141</v>
      </c>
      <c r="J5080" s="1">
        <v>-1592.36062674053</v>
      </c>
      <c r="K5080" s="1">
        <v>0.006</v>
      </c>
      <c r="L5080" s="1">
        <v>0.234</v>
      </c>
      <c r="M5080" s="1">
        <v>0.8</v>
      </c>
    </row>
    <row r="5081">
      <c r="A5081" s="1">
        <v>5079.0</v>
      </c>
      <c r="B5081" s="1">
        <v>1.70022905679142E9</v>
      </c>
      <c r="C5081" s="1">
        <v>24815.7113570822</v>
      </c>
      <c r="D5081" s="1">
        <v>31030.5244959026</v>
      </c>
      <c r="E5081" s="1">
        <v>51010.5700505459</v>
      </c>
      <c r="F5081" s="1">
        <v>23300.5536556903</v>
      </c>
      <c r="G5081" s="1">
        <v>14380.0618505551</v>
      </c>
      <c r="H5081" s="1">
        <v>-44506.6147454517</v>
      </c>
      <c r="I5081" s="1">
        <v>22481.5857388479</v>
      </c>
      <c r="J5081" s="1">
        <v>-1560.30822519162</v>
      </c>
      <c r="K5081" s="1">
        <v>0.006</v>
      </c>
      <c r="L5081" s="1">
        <v>0.234</v>
      </c>
      <c r="M5081" s="1">
        <v>0.8</v>
      </c>
    </row>
    <row r="5082">
      <c r="A5082" s="1">
        <v>5080.0</v>
      </c>
      <c r="B5082" s="1">
        <v>1.70022905679426E9</v>
      </c>
      <c r="C5082" s="1">
        <v>24802.2556069201</v>
      </c>
      <c r="D5082" s="1">
        <v>31016.6664143403</v>
      </c>
      <c r="E5082" s="1">
        <v>51108.1801185822</v>
      </c>
      <c r="F5082" s="1">
        <v>23291.4117922081</v>
      </c>
      <c r="G5082" s="1">
        <v>14454.0684764466</v>
      </c>
      <c r="H5082" s="1">
        <v>-44411.7762937279</v>
      </c>
      <c r="I5082" s="1">
        <v>22645.2452117497</v>
      </c>
      <c r="J5082" s="1">
        <v>-1559.6153211135</v>
      </c>
      <c r="K5082" s="1">
        <v>0.006</v>
      </c>
      <c r="L5082" s="1">
        <v>0.234</v>
      </c>
      <c r="M5082" s="1">
        <v>0.8</v>
      </c>
    </row>
    <row r="5083">
      <c r="A5083" s="1">
        <v>5081.0</v>
      </c>
      <c r="B5083" s="1">
        <v>1.70022905679932E9</v>
      </c>
      <c r="C5083" s="1">
        <v>24827.6248368769</v>
      </c>
      <c r="D5083" s="1">
        <v>31053.4797374582</v>
      </c>
      <c r="E5083" s="1">
        <v>51181.2703229511</v>
      </c>
      <c r="F5083" s="1">
        <v>23247.6247248202</v>
      </c>
      <c r="G5083" s="1">
        <v>14375.5691499196</v>
      </c>
      <c r="H5083" s="1">
        <v>-44406.1213023807</v>
      </c>
      <c r="I5083" s="1">
        <v>22486.7713435615</v>
      </c>
      <c r="J5083" s="1">
        <v>-1605.36934201351</v>
      </c>
      <c r="K5083" s="1">
        <v>0.006</v>
      </c>
      <c r="L5083" s="1">
        <v>0.234</v>
      </c>
      <c r="M5083" s="1">
        <v>0.8</v>
      </c>
    </row>
    <row r="5084">
      <c r="A5084" s="1">
        <v>5082.0</v>
      </c>
      <c r="B5084" s="1">
        <v>1.70022905680338E9</v>
      </c>
      <c r="C5084" s="1">
        <v>24813.4314791478</v>
      </c>
      <c r="D5084" s="1">
        <v>31057.2571822711</v>
      </c>
      <c r="E5084" s="1">
        <v>51235.4733032552</v>
      </c>
      <c r="F5084" s="1">
        <v>23201.6248347312</v>
      </c>
      <c r="G5084" s="1">
        <v>14283.5693697416</v>
      </c>
      <c r="H5084" s="1">
        <v>-44482.1619370176</v>
      </c>
      <c r="I5084" s="1">
        <v>22209.2520844044</v>
      </c>
      <c r="J5084" s="1">
        <v>-1620.36736254303</v>
      </c>
      <c r="K5084" s="1">
        <v>0.006</v>
      </c>
      <c r="L5084" s="1">
        <v>0.234</v>
      </c>
      <c r="M5084" s="1">
        <v>0.8</v>
      </c>
    </row>
    <row r="5085">
      <c r="A5085" s="1">
        <v>5083.0</v>
      </c>
      <c r="B5085" s="1">
        <v>1.70022905680738E9</v>
      </c>
      <c r="C5085" s="1">
        <v>24792.0408597041</v>
      </c>
      <c r="D5085" s="1">
        <v>31046.2824757435</v>
      </c>
      <c r="E5085" s="1">
        <v>51343.2757667631</v>
      </c>
      <c r="F5085" s="1">
        <v>23211.7501749694</v>
      </c>
      <c r="G5085" s="1">
        <v>14450.6039560561</v>
      </c>
      <c r="H5085" s="1">
        <v>-44364.0553193158</v>
      </c>
      <c r="I5085" s="1">
        <v>22240.0527882638</v>
      </c>
      <c r="J5085" s="1">
        <v>-1578.5696004116</v>
      </c>
      <c r="K5085" s="1">
        <v>0.006</v>
      </c>
      <c r="L5085" s="1">
        <v>0.234</v>
      </c>
      <c r="M5085" s="1">
        <v>0.8</v>
      </c>
    </row>
    <row r="5086">
      <c r="A5086" s="1">
        <v>5084.0</v>
      </c>
      <c r="B5086" s="1">
        <v>1.70022905681162E9</v>
      </c>
      <c r="C5086" s="1">
        <v>24776.2605281186</v>
      </c>
      <c r="D5086" s="1">
        <v>31028.289321457</v>
      </c>
      <c r="E5086" s="1">
        <v>51405.2124506488</v>
      </c>
      <c r="F5086" s="1">
        <v>23151.4675201734</v>
      </c>
      <c r="G5086" s="1">
        <v>14468.910034765</v>
      </c>
      <c r="H5086" s="1">
        <v>-44397.3147150653</v>
      </c>
      <c r="I5086" s="1">
        <v>22415.0669473489</v>
      </c>
      <c r="J5086" s="1">
        <v>-1566.9690450393</v>
      </c>
      <c r="K5086" s="1">
        <v>0.006</v>
      </c>
      <c r="L5086" s="1">
        <v>0.234</v>
      </c>
      <c r="M5086" s="1">
        <v>0.8</v>
      </c>
    </row>
    <row r="5087">
      <c r="A5087" s="1">
        <v>5085.0</v>
      </c>
      <c r="B5087" s="1">
        <v>1.70022905681572E9</v>
      </c>
      <c r="C5087" s="1">
        <v>24769.1079698929</v>
      </c>
      <c r="D5087" s="1">
        <v>31021.2038184647</v>
      </c>
      <c r="E5087" s="1">
        <v>51439.3212126876</v>
      </c>
      <c r="F5087" s="1">
        <v>23063.9380888865</v>
      </c>
      <c r="G5087" s="1">
        <v>14396.5574379631</v>
      </c>
      <c r="H5087" s="1">
        <v>-44441.0123754754</v>
      </c>
      <c r="I5087" s="1">
        <v>22327.4481090841</v>
      </c>
      <c r="J5087" s="1">
        <v>-1612.09721709456</v>
      </c>
      <c r="K5087" s="1">
        <v>0.006</v>
      </c>
      <c r="L5087" s="1">
        <v>0.234</v>
      </c>
      <c r="M5087" s="1">
        <v>0.8</v>
      </c>
    </row>
    <row r="5088">
      <c r="A5088" s="1">
        <v>5086.0</v>
      </c>
      <c r="B5088" s="1">
        <v>1.70022905681936E9</v>
      </c>
      <c r="C5088" s="1">
        <v>24742.5093939911</v>
      </c>
      <c r="D5088" s="1">
        <v>31016.1076207289</v>
      </c>
      <c r="E5088" s="1">
        <v>51460.644776898</v>
      </c>
      <c r="F5088" s="1">
        <v>23001.2414456893</v>
      </c>
      <c r="G5088" s="1">
        <v>14445.150130409</v>
      </c>
      <c r="H5088" s="1">
        <v>-44393.9843051414</v>
      </c>
      <c r="I5088" s="1">
        <v>22067.4749693244</v>
      </c>
      <c r="J5088" s="1">
        <v>-1621.59670848807</v>
      </c>
      <c r="K5088" s="1">
        <v>0.006</v>
      </c>
      <c r="L5088" s="1">
        <v>0.234</v>
      </c>
      <c r="M5088" s="1">
        <v>0.8</v>
      </c>
    </row>
    <row r="5089">
      <c r="A5089" s="1">
        <v>5087.0</v>
      </c>
      <c r="B5089" s="1">
        <v>1.70022905682234E9</v>
      </c>
      <c r="C5089" s="1">
        <v>24709.0935360304</v>
      </c>
      <c r="D5089" s="1">
        <v>30991.8336262504</v>
      </c>
      <c r="E5089" s="1">
        <v>51440.9528900328</v>
      </c>
      <c r="F5089" s="1">
        <v>22979.3590878676</v>
      </c>
      <c r="G5089" s="1">
        <v>14442.8255489856</v>
      </c>
      <c r="H5089" s="1">
        <v>-44358.0874035462</v>
      </c>
      <c r="I5089" s="1">
        <v>22021.3856722576</v>
      </c>
      <c r="J5089" s="1">
        <v>-1592.49473720726</v>
      </c>
      <c r="K5089" s="1">
        <v>0.006</v>
      </c>
      <c r="L5089" s="1">
        <v>0.234</v>
      </c>
      <c r="M5089" s="1">
        <v>0.8</v>
      </c>
    </row>
    <row r="5090">
      <c r="A5090" s="1">
        <v>5088.0</v>
      </c>
      <c r="B5090" s="1">
        <v>1.70022905682725E9</v>
      </c>
      <c r="C5090" s="1">
        <v>24707.1265825184</v>
      </c>
      <c r="D5090" s="1">
        <v>30985.2175098916</v>
      </c>
      <c r="E5090" s="1">
        <v>51397.7022645118</v>
      </c>
      <c r="F5090" s="1">
        <v>22955.5544800227</v>
      </c>
      <c r="G5090" s="1">
        <v>14491.8652763206</v>
      </c>
      <c r="H5090" s="1">
        <v>-44359.5626186803</v>
      </c>
      <c r="I5090" s="1">
        <v>22190.4542673175</v>
      </c>
      <c r="J5090" s="1">
        <v>-1575.03802478766</v>
      </c>
      <c r="K5090" s="1">
        <v>0.006</v>
      </c>
      <c r="L5090" s="1">
        <v>0.234</v>
      </c>
      <c r="M5090" s="1">
        <v>0.8</v>
      </c>
    </row>
    <row r="5091">
      <c r="A5091" s="1">
        <v>5089.0</v>
      </c>
      <c r="B5091" s="1">
        <v>1.70022905683182E9</v>
      </c>
      <c r="C5091" s="1">
        <v>24702.2762539716</v>
      </c>
      <c r="D5091" s="1">
        <v>30984.6363645358</v>
      </c>
      <c r="E5091" s="1">
        <v>51317.4147984284</v>
      </c>
      <c r="F5091" s="1">
        <v>22896.5682264051</v>
      </c>
      <c r="G5091" s="1">
        <v>14475.9508342684</v>
      </c>
      <c r="H5091" s="1">
        <v>-44395.1689475976</v>
      </c>
      <c r="I5091" s="1">
        <v>22167.9237089066</v>
      </c>
      <c r="J5091" s="1">
        <v>-1623.65306897796</v>
      </c>
      <c r="K5091" s="1">
        <v>0.006</v>
      </c>
      <c r="L5091" s="1">
        <v>0.234</v>
      </c>
      <c r="M5091" s="1">
        <v>0.8</v>
      </c>
    </row>
    <row r="5092">
      <c r="A5092" s="1">
        <v>5090.0</v>
      </c>
      <c r="B5092" s="1">
        <v>1.70022905683527E9</v>
      </c>
      <c r="C5092" s="1">
        <v>24700.4210591818</v>
      </c>
      <c r="D5092" s="1">
        <v>30980.7471610006</v>
      </c>
      <c r="E5092" s="1">
        <v>51198.3694074594</v>
      </c>
      <c r="F5092" s="1">
        <v>22865.4545981233</v>
      </c>
      <c r="G5092" s="1">
        <v>14373.4010307074</v>
      </c>
      <c r="H5092" s="1">
        <v>-44412.6256600172</v>
      </c>
      <c r="I5092" s="1">
        <v>21893.5783974621</v>
      </c>
      <c r="J5092" s="1">
        <v>-1680.31474117216</v>
      </c>
      <c r="K5092" s="1">
        <v>0.006</v>
      </c>
      <c r="L5092" s="1">
        <v>0.234</v>
      </c>
      <c r="M5092" s="1">
        <v>0.8</v>
      </c>
    </row>
    <row r="5093">
      <c r="A5093" s="1">
        <v>5091.0</v>
      </c>
      <c r="B5093" s="1">
        <v>1.70022905683958E9</v>
      </c>
      <c r="C5093" s="1">
        <v>24685.0207072521</v>
      </c>
      <c r="D5093" s="1">
        <v>30954.1709368432</v>
      </c>
      <c r="E5093" s="1">
        <v>51125.4580170462</v>
      </c>
      <c r="F5093" s="1">
        <v>22899.2504357398</v>
      </c>
      <c r="G5093" s="1">
        <v>14410.3484642921</v>
      </c>
      <c r="H5093" s="1">
        <v>-44408.4905872929</v>
      </c>
      <c r="I5093" s="1">
        <v>21815.0790709351</v>
      </c>
      <c r="J5093" s="1">
        <v>-1661.91925548544</v>
      </c>
      <c r="K5093" s="1">
        <v>0.006</v>
      </c>
      <c r="L5093" s="1">
        <v>0.234</v>
      </c>
      <c r="M5093" s="1">
        <v>0.8</v>
      </c>
    </row>
    <row r="5094">
      <c r="A5094" s="1">
        <v>5092.0</v>
      </c>
      <c r="B5094" s="1">
        <v>1.70022905684353E9</v>
      </c>
      <c r="C5094" s="1">
        <v>24667.9216227438</v>
      </c>
      <c r="D5094" s="1">
        <v>30934.9931401006</v>
      </c>
      <c r="E5094" s="1">
        <v>51106.302572048</v>
      </c>
      <c r="F5094" s="1">
        <v>22929.2241250543</v>
      </c>
      <c r="G5094" s="1">
        <v>14504.4493084489</v>
      </c>
      <c r="H5094" s="1">
        <v>-44408.9152704376</v>
      </c>
      <c r="I5094" s="1">
        <v>21993.3118812217</v>
      </c>
      <c r="J5094" s="1">
        <v>-1634.65012724997</v>
      </c>
      <c r="K5094" s="1">
        <v>0.034</v>
      </c>
      <c r="L5094" s="1">
        <v>0.324</v>
      </c>
      <c r="M5094" s="1">
        <v>0.744</v>
      </c>
    </row>
    <row r="5095">
      <c r="A5095" s="1">
        <v>5093.0</v>
      </c>
      <c r="B5095" s="1">
        <v>1.70022905684753E9</v>
      </c>
      <c r="C5095" s="1">
        <v>24681.1538554613</v>
      </c>
      <c r="D5095" s="1">
        <v>30933.003834844</v>
      </c>
      <c r="E5095" s="1">
        <v>51114.5280140075</v>
      </c>
      <c r="F5095" s="1">
        <v>22932.9121628895</v>
      </c>
      <c r="G5095" s="1">
        <v>14489.5853983861</v>
      </c>
      <c r="H5095" s="1">
        <v>-44386.3176567933</v>
      </c>
      <c r="I5095" s="1">
        <v>22041.0775591227</v>
      </c>
      <c r="J5095" s="1">
        <v>-1653.91733097044</v>
      </c>
      <c r="K5095" s="1">
        <v>0.034</v>
      </c>
      <c r="L5095" s="1">
        <v>0.324</v>
      </c>
      <c r="M5095" s="1">
        <v>0.744</v>
      </c>
    </row>
    <row r="5096">
      <c r="A5096" s="1">
        <v>5094.0</v>
      </c>
      <c r="B5096" s="1">
        <v>1.70022905685022E9</v>
      </c>
      <c r="C5096" s="1">
        <v>24688.9993177651</v>
      </c>
      <c r="D5096" s="1">
        <v>30923.3702329838</v>
      </c>
      <c r="E5096" s="1">
        <v>51135.8292264734</v>
      </c>
      <c r="F5096" s="1">
        <v>22924.9325901189</v>
      </c>
      <c r="G5096" s="1">
        <v>14422.0831301311</v>
      </c>
      <c r="H5096" s="1">
        <v>-44384.2836480478</v>
      </c>
      <c r="I5096" s="1">
        <v>21801.5115620507</v>
      </c>
      <c r="J5096" s="1">
        <v>-1681.61114235057</v>
      </c>
      <c r="K5096" s="1">
        <v>0.034</v>
      </c>
      <c r="L5096" s="1">
        <v>0.324</v>
      </c>
      <c r="M5096" s="1">
        <v>0.744</v>
      </c>
    </row>
    <row r="5097">
      <c r="A5097" s="1">
        <v>5095.0</v>
      </c>
      <c r="B5097" s="1">
        <v>1.70022905685553E9</v>
      </c>
      <c r="C5097" s="1">
        <v>24692.039155011</v>
      </c>
      <c r="D5097" s="1">
        <v>30914.6083491573</v>
      </c>
      <c r="E5097" s="1">
        <v>51173.6483780918</v>
      </c>
      <c r="F5097" s="1">
        <v>22961.1871196254</v>
      </c>
      <c r="G5097" s="1">
        <v>14442.1326449075</v>
      </c>
      <c r="H5097" s="1">
        <v>-44375.4994124769</v>
      </c>
      <c r="I5097" s="1">
        <v>21659.2427085927</v>
      </c>
      <c r="J5097" s="1">
        <v>-1643.56847328763</v>
      </c>
      <c r="K5097" s="1">
        <v>0.034</v>
      </c>
      <c r="L5097" s="1">
        <v>0.324</v>
      </c>
      <c r="M5097" s="1">
        <v>0.744</v>
      </c>
    </row>
    <row r="5098">
      <c r="A5098" s="1">
        <v>5096.0</v>
      </c>
      <c r="B5098" s="1">
        <v>1.70022905686081E9</v>
      </c>
      <c r="C5098" s="1">
        <v>24667.1840151767</v>
      </c>
      <c r="D5098" s="1">
        <v>30874.5540230934</v>
      </c>
      <c r="E5098" s="1">
        <v>51215.7367129012</v>
      </c>
      <c r="F5098" s="1">
        <v>22982.8012565137</v>
      </c>
      <c r="G5098" s="1">
        <v>14444.4348745864</v>
      </c>
      <c r="H5098" s="1">
        <v>-44402.0309331454</v>
      </c>
      <c r="I5098" s="1">
        <v>21791.1403526235</v>
      </c>
      <c r="J5098" s="1">
        <v>-1591.13128079548</v>
      </c>
      <c r="K5098" s="1">
        <v>0.034</v>
      </c>
      <c r="L5098" s="1">
        <v>0.324</v>
      </c>
      <c r="M5098" s="1">
        <v>0.744</v>
      </c>
    </row>
    <row r="5099">
      <c r="A5099" s="1">
        <v>5097.0</v>
      </c>
      <c r="B5099" s="1">
        <v>1.7002290568635E9</v>
      </c>
      <c r="C5099" s="1">
        <v>24646.2404306221</v>
      </c>
      <c r="D5099" s="1">
        <v>30849.25184837</v>
      </c>
      <c r="E5099" s="1">
        <v>51298.0134842411</v>
      </c>
      <c r="F5099" s="1">
        <v>22974.911090721</v>
      </c>
      <c r="G5099" s="1">
        <v>14454.1802351689</v>
      </c>
      <c r="H5099" s="1">
        <v>-44416.20193913</v>
      </c>
      <c r="I5099" s="1">
        <v>21883.8330368796</v>
      </c>
      <c r="J5099" s="1">
        <v>-1593.27704826319</v>
      </c>
      <c r="K5099" s="1">
        <v>0.034</v>
      </c>
      <c r="L5099" s="1">
        <v>0.324</v>
      </c>
      <c r="M5099" s="1">
        <v>0.744</v>
      </c>
    </row>
    <row r="5100">
      <c r="A5100" s="1">
        <v>5098.0</v>
      </c>
      <c r="B5100" s="1">
        <v>1.70022905686728E9</v>
      </c>
      <c r="C5100" s="1">
        <v>24634.550468272</v>
      </c>
      <c r="D5100" s="1">
        <v>30837.1595546197</v>
      </c>
      <c r="E5100" s="1">
        <v>51413.0579129526</v>
      </c>
      <c r="F5100" s="1">
        <v>22950.8606136871</v>
      </c>
      <c r="G5100" s="1">
        <v>14368.6848126274</v>
      </c>
      <c r="H5100" s="1">
        <v>-44383.9036683921</v>
      </c>
      <c r="I5100" s="1">
        <v>21696.1230869439</v>
      </c>
      <c r="J5100" s="1">
        <v>-1610.28672579368</v>
      </c>
      <c r="K5100" s="1">
        <v>0.034</v>
      </c>
      <c r="L5100" s="1">
        <v>0.324</v>
      </c>
      <c r="M5100" s="1">
        <v>0.744</v>
      </c>
    </row>
    <row r="5101">
      <c r="A5101" s="1">
        <v>5099.0</v>
      </c>
      <c r="B5101" s="1">
        <v>1.70022905687146E9</v>
      </c>
      <c r="C5101" s="1">
        <v>24642.5300410425</v>
      </c>
      <c r="D5101" s="1">
        <v>30829.9175894162</v>
      </c>
      <c r="E5101" s="1">
        <v>51609.5744502037</v>
      </c>
      <c r="F5101" s="1">
        <v>22960.9859539253</v>
      </c>
      <c r="G5101" s="1">
        <v>14414.0365021272</v>
      </c>
      <c r="H5101" s="1">
        <v>-44377.1534415666</v>
      </c>
      <c r="I5101" s="1">
        <v>21512.279988799</v>
      </c>
      <c r="J5101" s="1">
        <v>-1568.91364680691</v>
      </c>
      <c r="K5101" s="1">
        <v>0.034</v>
      </c>
      <c r="L5101" s="1">
        <v>0.324</v>
      </c>
      <c r="M5101" s="1">
        <v>0.744</v>
      </c>
    </row>
    <row r="5102">
      <c r="A5102" s="1">
        <v>5100.0</v>
      </c>
      <c r="B5102" s="1">
        <v>1.70022905687573E9</v>
      </c>
      <c r="C5102" s="1">
        <v>24625.274494323</v>
      </c>
      <c r="D5102" s="1">
        <v>30795.7864756329</v>
      </c>
      <c r="E5102" s="1">
        <v>51771.7587079714</v>
      </c>
      <c r="F5102" s="1">
        <v>22959.2201661134</v>
      </c>
      <c r="G5102" s="1">
        <v>14516.6980644104</v>
      </c>
      <c r="H5102" s="1">
        <v>-44368.7268339069</v>
      </c>
      <c r="I5102" s="1">
        <v>21652.5595370006</v>
      </c>
      <c r="J5102" s="1">
        <v>-1481.07129109755</v>
      </c>
      <c r="K5102" s="1">
        <v>0.034</v>
      </c>
      <c r="L5102" s="1">
        <v>0.324</v>
      </c>
      <c r="M5102" s="1">
        <v>0.744</v>
      </c>
    </row>
    <row r="5103">
      <c r="A5103" s="1">
        <v>5101.0</v>
      </c>
      <c r="B5103" s="1">
        <v>1.70022905687855E9</v>
      </c>
      <c r="C5103" s="1">
        <v>24607.9071888813</v>
      </c>
      <c r="D5103" s="1">
        <v>30770.3725421872</v>
      </c>
      <c r="E5103" s="1">
        <v>51936.1110849513</v>
      </c>
      <c r="F5103" s="1">
        <v>22906.9617875768</v>
      </c>
      <c r="G5103" s="1">
        <v>14444.1443019085</v>
      </c>
      <c r="H5103" s="1">
        <v>-44376.8628688887</v>
      </c>
      <c r="I5103" s="1">
        <v>21877.3957344765</v>
      </c>
      <c r="J5103" s="1">
        <v>-1399.48742383568</v>
      </c>
      <c r="K5103" s="1">
        <v>0.034</v>
      </c>
      <c r="L5103" s="1">
        <v>0.324</v>
      </c>
      <c r="M5103" s="1">
        <v>0.744</v>
      </c>
    </row>
    <row r="5104">
      <c r="A5104" s="1">
        <v>5102.0</v>
      </c>
      <c r="B5104" s="1">
        <v>1.70022905688244E9</v>
      </c>
      <c r="C5104" s="1">
        <v>24594.2502730191</v>
      </c>
      <c r="D5104" s="1">
        <v>30759.5542978709</v>
      </c>
      <c r="E5104" s="1">
        <v>52081.3750721663</v>
      </c>
      <c r="F5104" s="1">
        <v>22826.7637284712</v>
      </c>
      <c r="G5104" s="1">
        <v>14382.0735075561</v>
      </c>
      <c r="H5104" s="1">
        <v>-44366.5587146948</v>
      </c>
      <c r="I5104" s="1">
        <v>21802.852666718</v>
      </c>
      <c r="J5104" s="1">
        <v>-1415.26775542113</v>
      </c>
      <c r="K5104" s="1">
        <v>0.04</v>
      </c>
      <c r="L5104" s="1">
        <v>0.432</v>
      </c>
      <c r="M5104" s="1">
        <v>0.768</v>
      </c>
    </row>
    <row r="5105">
      <c r="A5105" s="1">
        <v>5103.0</v>
      </c>
      <c r="B5105" s="1">
        <v>1.70022905688745E9</v>
      </c>
      <c r="C5105" s="1">
        <v>24606.521380725</v>
      </c>
      <c r="D5105" s="1">
        <v>30763.5776118728</v>
      </c>
      <c r="E5105" s="1">
        <v>52158.7121079817</v>
      </c>
      <c r="F5105" s="1">
        <v>22795.6724519339</v>
      </c>
      <c r="G5105" s="1">
        <v>14420.1608801079</v>
      </c>
      <c r="H5105" s="1">
        <v>-44379.0756915898</v>
      </c>
      <c r="I5105" s="1">
        <v>21664.5624237731</v>
      </c>
      <c r="J5105" s="1">
        <v>-1439.3852876884</v>
      </c>
      <c r="K5105" s="1">
        <v>0.04</v>
      </c>
      <c r="L5105" s="1">
        <v>0.432</v>
      </c>
      <c r="M5105" s="1">
        <v>0.768</v>
      </c>
    </row>
    <row r="5106">
      <c r="A5106" s="1">
        <v>5104.0</v>
      </c>
      <c r="B5106" s="1">
        <v>1.70022905689166E9</v>
      </c>
      <c r="C5106" s="1">
        <v>24592.1939125292</v>
      </c>
      <c r="D5106" s="1">
        <v>30735.6379313037</v>
      </c>
      <c r="E5106" s="1">
        <v>52072.9708162511</v>
      </c>
      <c r="F5106" s="1">
        <v>22800.0533938471</v>
      </c>
      <c r="G5106" s="1">
        <v>14532.4113407625</v>
      </c>
      <c r="H5106" s="1">
        <v>-44302.0962836857</v>
      </c>
      <c r="I5106" s="1">
        <v>21825.1597076844</v>
      </c>
      <c r="J5106" s="1">
        <v>-1477.65147419589</v>
      </c>
      <c r="K5106" s="1">
        <v>0.04</v>
      </c>
      <c r="L5106" s="1">
        <v>0.432</v>
      </c>
      <c r="M5106" s="1">
        <v>0.768</v>
      </c>
    </row>
    <row r="5107">
      <c r="A5107" s="1">
        <v>5105.0</v>
      </c>
      <c r="B5107" s="1">
        <v>1.70022905689551E9</v>
      </c>
      <c r="C5107" s="1">
        <v>24566.9364412947</v>
      </c>
      <c r="D5107" s="1">
        <v>30707.1841606121</v>
      </c>
      <c r="E5107" s="1">
        <v>51856.2483020124</v>
      </c>
      <c r="F5107" s="1">
        <v>22738.8543175285</v>
      </c>
      <c r="G5107" s="1">
        <v>14481.136438982</v>
      </c>
      <c r="H5107" s="1">
        <v>-44346.7103656185</v>
      </c>
      <c r="I5107" s="1">
        <v>22088.0385742233</v>
      </c>
      <c r="J5107" s="1">
        <v>-1589.25373426124</v>
      </c>
      <c r="K5107" s="1">
        <v>0.04</v>
      </c>
      <c r="L5107" s="1">
        <v>0.432</v>
      </c>
      <c r="M5107" s="1">
        <v>0.768</v>
      </c>
    </row>
    <row r="5108">
      <c r="A5108" s="1">
        <v>5106.0</v>
      </c>
      <c r="B5108" s="1">
        <v>1.70022905689867E9</v>
      </c>
      <c r="C5108" s="1">
        <v>24574.0889995204</v>
      </c>
      <c r="D5108" s="1">
        <v>30692.4320092716</v>
      </c>
      <c r="E5108" s="1">
        <v>51641.0457063967</v>
      </c>
      <c r="F5108" s="1">
        <v>22691.7815437056</v>
      </c>
      <c r="G5108" s="1">
        <v>14384.0404610682</v>
      </c>
      <c r="H5108" s="1">
        <v>-44324.7162490744</v>
      </c>
      <c r="I5108" s="1">
        <v>22077.6226613071</v>
      </c>
      <c r="J5108" s="1">
        <v>-1705.52750891775</v>
      </c>
      <c r="K5108" s="1">
        <v>0.04</v>
      </c>
      <c r="L5108" s="1">
        <v>0.432</v>
      </c>
      <c r="M5108" s="1">
        <v>0.768</v>
      </c>
    </row>
    <row r="5109">
      <c r="A5109" s="1">
        <v>5107.0</v>
      </c>
      <c r="B5109" s="1">
        <v>1.70022905690234E9</v>
      </c>
      <c r="C5109" s="1">
        <v>24583.4767321916</v>
      </c>
      <c r="D5109" s="1">
        <v>30678.6186311982</v>
      </c>
      <c r="E5109" s="1">
        <v>51476.0898323166</v>
      </c>
      <c r="F5109" s="1">
        <v>22719.1177271744</v>
      </c>
      <c r="G5109" s="1">
        <v>14492.4911251653</v>
      </c>
      <c r="H5109" s="1">
        <v>-44323.9786415074</v>
      </c>
      <c r="I5109" s="1">
        <v>21947.2672876438</v>
      </c>
      <c r="J5109" s="1">
        <v>-1755.10367811962</v>
      </c>
      <c r="K5109" s="1">
        <v>0.04</v>
      </c>
      <c r="L5109" s="1">
        <v>0.432</v>
      </c>
      <c r="M5109" s="1">
        <v>0.768</v>
      </c>
    </row>
    <row r="5110">
      <c r="A5110" s="1">
        <v>5108.0</v>
      </c>
      <c r="B5110" s="1">
        <v>1.70022905690694E9</v>
      </c>
      <c r="C5110" s="1">
        <v>24582.0462205465</v>
      </c>
      <c r="D5110" s="1">
        <v>30638.8101743233</v>
      </c>
      <c r="E5110" s="1">
        <v>51290.9503329933</v>
      </c>
      <c r="F5110" s="1">
        <v>22787.1787890409</v>
      </c>
      <c r="G5110" s="1">
        <v>14548.4822450259</v>
      </c>
      <c r="H5110" s="1">
        <v>-44340.6306911266</v>
      </c>
      <c r="I5110" s="1">
        <v>22109.719766345</v>
      </c>
      <c r="J5110" s="1">
        <v>-1721.33019224765</v>
      </c>
      <c r="K5110" s="1">
        <v>0.04</v>
      </c>
      <c r="L5110" s="1">
        <v>0.432</v>
      </c>
      <c r="M5110" s="1">
        <v>0.768</v>
      </c>
    </row>
    <row r="5111">
      <c r="A5111" s="1">
        <v>5109.0</v>
      </c>
      <c r="B5111" s="1">
        <v>1.70022905691068E9</v>
      </c>
      <c r="C5111" s="1">
        <v>24556.4087696562</v>
      </c>
      <c r="D5111" s="1">
        <v>30575.6217927481</v>
      </c>
      <c r="E5111" s="1">
        <v>51093.4279672417</v>
      </c>
      <c r="F5111" s="1">
        <v>22789.5704256976</v>
      </c>
      <c r="G5111" s="1">
        <v>14519.6484946785</v>
      </c>
      <c r="H5111" s="1">
        <v>-44371.721967664</v>
      </c>
      <c r="I5111" s="1">
        <v>22427.8074416884</v>
      </c>
      <c r="J5111" s="1">
        <v>-1733.06485808668</v>
      </c>
      <c r="K5111" s="1">
        <v>0.04</v>
      </c>
      <c r="L5111" s="1">
        <v>0.432</v>
      </c>
      <c r="M5111" s="1">
        <v>0.768</v>
      </c>
    </row>
    <row r="5112">
      <c r="A5112" s="1">
        <v>5110.0</v>
      </c>
      <c r="B5112" s="1">
        <v>1.70022905691438E9</v>
      </c>
      <c r="C5112" s="1">
        <v>24551.4913858761</v>
      </c>
      <c r="D5112" s="1">
        <v>30552.934772126</v>
      </c>
      <c r="E5112" s="1">
        <v>50952.2096457731</v>
      </c>
      <c r="F5112" s="1">
        <v>22792.9902425992</v>
      </c>
      <c r="G5112" s="1">
        <v>14404.2464380558</v>
      </c>
      <c r="H5112" s="1">
        <v>-44413.0726949063</v>
      </c>
      <c r="I5112" s="1">
        <v>22524.8140126245</v>
      </c>
      <c r="J5112" s="1">
        <v>-1733.37778250906</v>
      </c>
      <c r="K5112" s="1">
        <v>0.04</v>
      </c>
      <c r="L5112" s="1">
        <v>0.432</v>
      </c>
      <c r="M5112" s="1">
        <v>0.768</v>
      </c>
    </row>
    <row r="5113">
      <c r="A5113" s="1">
        <v>5111.0</v>
      </c>
      <c r="B5113" s="1">
        <v>1.70022905691939E9</v>
      </c>
      <c r="C5113" s="1">
        <v>24554.1288917218</v>
      </c>
      <c r="D5113" s="1">
        <v>30539.2108010304</v>
      </c>
      <c r="E5113" s="1">
        <v>50842.5296357309</v>
      </c>
      <c r="F5113" s="1">
        <v>22859.4196271204</v>
      </c>
      <c r="G5113" s="1">
        <v>14378.2737109987</v>
      </c>
      <c r="H5113" s="1">
        <v>-44069.3922721615</v>
      </c>
      <c r="I5113" s="1">
        <v>22481.9657185036</v>
      </c>
      <c r="J5113" s="1">
        <v>-1688.83075580963</v>
      </c>
      <c r="K5113" s="1">
        <v>0.04</v>
      </c>
      <c r="L5113" s="1">
        <v>0.432</v>
      </c>
      <c r="M5113" s="1">
        <v>0.768</v>
      </c>
    </row>
    <row r="5114">
      <c r="A5114" s="1">
        <v>5112.0</v>
      </c>
      <c r="B5114" s="1">
        <v>1.7002290569234E9</v>
      </c>
      <c r="C5114" s="1">
        <v>24530.2348768991</v>
      </c>
      <c r="D5114" s="1">
        <v>30476.4694543444</v>
      </c>
      <c r="E5114" s="1">
        <v>50719.1480063376</v>
      </c>
      <c r="F5114" s="1">
        <v>22964.4504743159</v>
      </c>
      <c r="G5114" s="1">
        <v>14379.5701121771</v>
      </c>
      <c r="H5114" s="1">
        <v>-43295.1278442296</v>
      </c>
      <c r="I5114" s="1">
        <v>22631.5435923985</v>
      </c>
      <c r="J5114" s="1">
        <v>-1628.41399054694</v>
      </c>
      <c r="K5114" s="1">
        <v>-0.022</v>
      </c>
      <c r="L5114" s="1">
        <v>0.266</v>
      </c>
      <c r="M5114" s="1">
        <v>0.794</v>
      </c>
    </row>
    <row r="5115">
      <c r="A5115" s="1">
        <v>5113.0</v>
      </c>
      <c r="B5115" s="1">
        <v>1.70022905692733E9</v>
      </c>
      <c r="C5115" s="1">
        <v>24529.6090280543</v>
      </c>
      <c r="D5115" s="1">
        <v>30431.2518753113</v>
      </c>
      <c r="E5115" s="1">
        <v>50609.937382929</v>
      </c>
      <c r="F5115" s="1">
        <v>23051.2422980358</v>
      </c>
      <c r="G5115" s="1">
        <v>14454.6943252914</v>
      </c>
      <c r="H5115" s="1">
        <v>-43172.4391189145</v>
      </c>
      <c r="I5115" s="1">
        <v>22965.0986749051</v>
      </c>
      <c r="J5115" s="1">
        <v>-1600.07197857761</v>
      </c>
      <c r="K5115" s="1">
        <v>-0.022</v>
      </c>
      <c r="L5115" s="1">
        <v>0.266</v>
      </c>
      <c r="M5115" s="1">
        <v>0.794</v>
      </c>
    </row>
    <row r="5116">
      <c r="A5116" s="1">
        <v>5114.0</v>
      </c>
      <c r="B5116" s="1">
        <v>1.70022905693035E9</v>
      </c>
      <c r="C5116" s="1">
        <v>24553.0560079879</v>
      </c>
      <c r="D5116" s="1">
        <v>30426.133325831</v>
      </c>
      <c r="E5116" s="1">
        <v>50571.9841208439</v>
      </c>
      <c r="F5116" s="1">
        <v>23121.203258181</v>
      </c>
      <c r="G5116" s="1">
        <v>14430.0403511572</v>
      </c>
      <c r="H5116" s="1">
        <v>-43191.8851365906</v>
      </c>
      <c r="I5116" s="1">
        <v>23109.9379789755</v>
      </c>
      <c r="J5116" s="1">
        <v>-1626.06705737913</v>
      </c>
      <c r="K5116" s="1">
        <v>-0.022</v>
      </c>
      <c r="L5116" s="1">
        <v>0.266</v>
      </c>
      <c r="M5116" s="1">
        <v>0.794</v>
      </c>
    </row>
    <row r="5117">
      <c r="A5117" s="1">
        <v>5115.0</v>
      </c>
      <c r="B5117" s="1">
        <v>1.70022905693433E9</v>
      </c>
      <c r="C5117" s="1">
        <v>24555.4252929002</v>
      </c>
      <c r="D5117" s="1">
        <v>30396.8972440835</v>
      </c>
      <c r="E5117" s="1">
        <v>50593.7547199433</v>
      </c>
      <c r="F5117" s="1">
        <v>23158.17304351</v>
      </c>
      <c r="G5117" s="1">
        <v>14358.0453822666</v>
      </c>
      <c r="H5117" s="1">
        <v>-43220.5400729823</v>
      </c>
      <c r="I5117" s="1">
        <v>22968.4290848289</v>
      </c>
      <c r="J5117" s="1">
        <v>-1687.48965114231</v>
      </c>
      <c r="K5117" s="1">
        <v>-0.022</v>
      </c>
      <c r="L5117" s="1">
        <v>0.266</v>
      </c>
      <c r="M5117" s="1">
        <v>0.794</v>
      </c>
    </row>
    <row r="5118">
      <c r="A5118" s="1">
        <v>5116.0</v>
      </c>
      <c r="B5118" s="1">
        <v>1.70022905693854E9</v>
      </c>
      <c r="C5118" s="1">
        <v>24532.4700513446</v>
      </c>
      <c r="D5118" s="1">
        <v>30347.2093161594</v>
      </c>
      <c r="E5118" s="1">
        <v>50661.2122847094</v>
      </c>
      <c r="F5118" s="1">
        <v>23216.2875790938</v>
      </c>
      <c r="G5118" s="1">
        <v>14371.4117254509</v>
      </c>
      <c r="H5118" s="1">
        <v>-43257.5545618003</v>
      </c>
      <c r="I5118" s="1">
        <v>22946.4349682849</v>
      </c>
      <c r="J5118" s="1">
        <v>-1694.95513379039</v>
      </c>
      <c r="K5118" s="1">
        <v>-0.022</v>
      </c>
      <c r="L5118" s="1">
        <v>0.266</v>
      </c>
      <c r="M5118" s="1">
        <v>0.794</v>
      </c>
    </row>
    <row r="5119">
      <c r="A5119" s="1">
        <v>5117.0</v>
      </c>
      <c r="B5119" s="1">
        <v>1.70022905694343E9</v>
      </c>
      <c r="C5119" s="1">
        <v>24512.3311295904</v>
      </c>
      <c r="D5119" s="1">
        <v>30311.8488564311</v>
      </c>
      <c r="E5119" s="1">
        <v>50771.8087162743</v>
      </c>
      <c r="F5119" s="1">
        <v>23257.6159545917</v>
      </c>
      <c r="G5119" s="1">
        <v>14420.5632115081</v>
      </c>
      <c r="H5119" s="1">
        <v>-43218.8189886592</v>
      </c>
      <c r="I5119" s="1">
        <v>23176.1661977966</v>
      </c>
      <c r="J5119" s="1">
        <v>-1655.6384152935</v>
      </c>
      <c r="K5119" s="1">
        <v>-0.022</v>
      </c>
      <c r="L5119" s="1">
        <v>0.266</v>
      </c>
      <c r="M5119" s="1">
        <v>0.794</v>
      </c>
    </row>
    <row r="5120">
      <c r="A5120" s="1">
        <v>5118.0</v>
      </c>
      <c r="B5120" s="1">
        <v>1.70022905694796E9</v>
      </c>
      <c r="C5120" s="1">
        <v>24501.7140509741</v>
      </c>
      <c r="D5120" s="1">
        <v>30297.5437399797</v>
      </c>
      <c r="E5120" s="1">
        <v>50910.2554214305</v>
      </c>
      <c r="F5120" s="1">
        <v>23203.5917882432</v>
      </c>
      <c r="G5120" s="1">
        <v>14366.2708242262</v>
      </c>
      <c r="H5120" s="1">
        <v>-43223.3563927836</v>
      </c>
      <c r="I5120" s="1">
        <v>23255.8501667797</v>
      </c>
      <c r="J5120" s="1">
        <v>-1665.3390723871</v>
      </c>
      <c r="K5120" s="1">
        <v>-0.022</v>
      </c>
      <c r="L5120" s="1">
        <v>0.266</v>
      </c>
      <c r="M5120" s="1">
        <v>0.794</v>
      </c>
    </row>
    <row r="5121">
      <c r="A5121" s="1">
        <v>5119.0</v>
      </c>
      <c r="B5121" s="1">
        <v>1.70022905695247E9</v>
      </c>
      <c r="C5121" s="1">
        <v>24505.3126818314</v>
      </c>
      <c r="D5121" s="1">
        <v>30296.3590975235</v>
      </c>
      <c r="E5121" s="1">
        <v>51034.9781554911</v>
      </c>
      <c r="F5121" s="1">
        <v>23115.5259150893</v>
      </c>
      <c r="G5121" s="1">
        <v>14310.5032218102</v>
      </c>
      <c r="H5121" s="1">
        <v>-43280.1074719557</v>
      </c>
      <c r="I5121" s="1">
        <v>23064.40747552</v>
      </c>
      <c r="J5121" s="1">
        <v>-1685.07566274114</v>
      </c>
      <c r="K5121" s="1">
        <v>-0.022</v>
      </c>
      <c r="L5121" s="1">
        <v>0.266</v>
      </c>
      <c r="M5121" s="1">
        <v>0.794</v>
      </c>
    </row>
    <row r="5122">
      <c r="A5122" s="1">
        <v>5120.0</v>
      </c>
      <c r="B5122" s="1">
        <v>1.70022905695694E9</v>
      </c>
      <c r="C5122" s="1">
        <v>24498.1154201168</v>
      </c>
      <c r="D5122" s="1">
        <v>30273.4932629458</v>
      </c>
      <c r="E5122" s="1">
        <v>51172.9331222692</v>
      </c>
      <c r="F5122" s="1">
        <v>23106.2052376515</v>
      </c>
      <c r="G5122" s="1">
        <v>14351.093989741</v>
      </c>
      <c r="H5122" s="1">
        <v>-43271.7926230183</v>
      </c>
      <c r="I5122" s="1">
        <v>22928.8217936541</v>
      </c>
      <c r="J5122" s="1">
        <v>-1647.6364907785</v>
      </c>
      <c r="K5122" s="1">
        <v>-0.022</v>
      </c>
      <c r="L5122" s="1">
        <v>0.266</v>
      </c>
      <c r="M5122" s="1">
        <v>0.794</v>
      </c>
    </row>
    <row r="5123">
      <c r="A5123" s="1">
        <v>5121.0</v>
      </c>
      <c r="B5123" s="1">
        <v>1.70022905695957E9</v>
      </c>
      <c r="C5123" s="1">
        <v>24483.5644344764</v>
      </c>
      <c r="D5123" s="1">
        <v>30251.0297597682</v>
      </c>
      <c r="E5123" s="1">
        <v>51264.9329024473</v>
      </c>
      <c r="F5123" s="1">
        <v>23101.176095149</v>
      </c>
      <c r="G5123" s="1">
        <v>14416.8081184396</v>
      </c>
      <c r="H5123" s="1">
        <v>-43210.7053054219</v>
      </c>
      <c r="I5123" s="1">
        <v>23070.0848186117</v>
      </c>
      <c r="J5123" s="1">
        <v>-1591.71242615132</v>
      </c>
      <c r="K5123" s="1">
        <v>-0.022</v>
      </c>
      <c r="L5123" s="1">
        <v>0.266</v>
      </c>
      <c r="M5123" s="1">
        <v>0.794</v>
      </c>
    </row>
    <row r="5124">
      <c r="A5124" s="1">
        <v>5122.0</v>
      </c>
      <c r="B5124" s="1">
        <v>1.70022905696256E9</v>
      </c>
      <c r="C5124" s="1">
        <v>24482.2456815535</v>
      </c>
      <c r="D5124" s="1">
        <v>30245.2183062098</v>
      </c>
      <c r="E5124" s="1">
        <v>51357.2903105366</v>
      </c>
      <c r="F5124" s="1">
        <v>23024.9566465564</v>
      </c>
      <c r="G5124" s="1">
        <v>14443.1161216635</v>
      </c>
      <c r="H5124" s="1">
        <v>-43187.4594911884</v>
      </c>
      <c r="I5124" s="1">
        <v>23165.0350290578</v>
      </c>
      <c r="J5124" s="1">
        <v>-1597.34506575406</v>
      </c>
      <c r="K5124" s="1">
        <v>-0.034</v>
      </c>
      <c r="L5124" s="1">
        <v>0.34</v>
      </c>
      <c r="M5124" s="1">
        <v>0.8</v>
      </c>
    </row>
    <row r="5125">
      <c r="A5125" s="1">
        <v>5123.0</v>
      </c>
      <c r="B5125" s="1">
        <v>1.70022905696662E9</v>
      </c>
      <c r="C5125" s="1">
        <v>24486.5819199778</v>
      </c>
      <c r="D5125" s="1">
        <v>30250.090986501</v>
      </c>
      <c r="E5125" s="1">
        <v>51448.0607447696</v>
      </c>
      <c r="F5125" s="1">
        <v>22910.3145492451</v>
      </c>
      <c r="G5125" s="1">
        <v>14397.2056385523</v>
      </c>
      <c r="H5125" s="1">
        <v>-43210.2582705328</v>
      </c>
      <c r="I5125" s="1">
        <v>22959.2872213467</v>
      </c>
      <c r="J5125" s="1">
        <v>-1644.21667387684</v>
      </c>
      <c r="K5125" s="1">
        <v>-0.034</v>
      </c>
      <c r="L5125" s="1">
        <v>0.34</v>
      </c>
      <c r="M5125" s="1">
        <v>0.8</v>
      </c>
    </row>
    <row r="5126">
      <c r="A5126" s="1">
        <v>5124.0</v>
      </c>
      <c r="B5126" s="1">
        <v>1.7002290569706E9</v>
      </c>
      <c r="C5126" s="1">
        <v>24479.4070100077</v>
      </c>
      <c r="D5126" s="1">
        <v>30247.4311289109</v>
      </c>
      <c r="E5126" s="1">
        <v>51534.4278853449</v>
      </c>
      <c r="F5126" s="1">
        <v>22865.0746184676</v>
      </c>
      <c r="G5126" s="1">
        <v>14329.9939429752</v>
      </c>
      <c r="H5126" s="1">
        <v>-43190.8569563456</v>
      </c>
      <c r="I5126" s="1">
        <v>22763.6647538739</v>
      </c>
      <c r="J5126" s="1">
        <v>-1658.36532811705</v>
      </c>
      <c r="K5126" s="1">
        <v>-0.034</v>
      </c>
      <c r="L5126" s="1">
        <v>0.34</v>
      </c>
      <c r="M5126" s="1">
        <v>0.8</v>
      </c>
    </row>
    <row r="5127">
      <c r="A5127" s="1">
        <v>5125.0</v>
      </c>
      <c r="B5127" s="1">
        <v>1.70022905697568E9</v>
      </c>
      <c r="C5127" s="1">
        <v>24466.6218121793</v>
      </c>
      <c r="D5127" s="1">
        <v>30209.4555150813</v>
      </c>
      <c r="E5127" s="1">
        <v>51603.7629966453</v>
      </c>
      <c r="F5127" s="1">
        <v>22834.4974320527</v>
      </c>
      <c r="G5127" s="1">
        <v>14416.1599178504</v>
      </c>
      <c r="H5127" s="1">
        <v>-43175.5460113937</v>
      </c>
      <c r="I5127" s="1">
        <v>22838.7666152437</v>
      </c>
      <c r="J5127" s="1">
        <v>-1643.65788026546</v>
      </c>
      <c r="K5127" s="1">
        <v>-0.034</v>
      </c>
      <c r="L5127" s="1">
        <v>0.34</v>
      </c>
      <c r="M5127" s="1">
        <v>0.8</v>
      </c>
    </row>
    <row r="5128">
      <c r="A5128" s="1">
        <v>5126.0</v>
      </c>
      <c r="B5128" s="1">
        <v>1.70022905697961E9</v>
      </c>
      <c r="C5128" s="1">
        <v>24458.1505010307</v>
      </c>
      <c r="D5128" s="1">
        <v>30177.9842588882</v>
      </c>
      <c r="E5128" s="1">
        <v>51633.7813894488</v>
      </c>
      <c r="F5128" s="1">
        <v>22737.7590820502</v>
      </c>
      <c r="G5128" s="1">
        <v>14375.1668185194</v>
      </c>
      <c r="H5128" s="1">
        <v>-43216.0250206023</v>
      </c>
      <c r="I5128" s="1">
        <v>22942.2328403273</v>
      </c>
      <c r="J5128" s="1">
        <v>-1660.77931651822</v>
      </c>
      <c r="K5128" s="1">
        <v>-0.034</v>
      </c>
      <c r="L5128" s="1">
        <v>0.34</v>
      </c>
      <c r="M5128" s="1">
        <v>0.8</v>
      </c>
    </row>
    <row r="5129">
      <c r="A5129" s="1">
        <v>5127.0</v>
      </c>
      <c r="B5129" s="1">
        <v>1.70022905698277E9</v>
      </c>
      <c r="C5129" s="1">
        <v>24423.259427936</v>
      </c>
      <c r="D5129" s="1">
        <v>30137.5052496797</v>
      </c>
      <c r="E5129" s="1">
        <v>51640.4869127854</v>
      </c>
      <c r="F5129" s="1">
        <v>22631.7894615876</v>
      </c>
      <c r="G5129" s="1">
        <v>14377.603158665</v>
      </c>
      <c r="H5129" s="1">
        <v>-43168.4158049125</v>
      </c>
      <c r="I5129" s="1">
        <v>22815.2078765878</v>
      </c>
      <c r="J5129" s="1">
        <v>-1726.53814870573</v>
      </c>
      <c r="K5129" s="1">
        <v>-0.034</v>
      </c>
      <c r="L5129" s="1">
        <v>0.34</v>
      </c>
      <c r="M5129" s="1">
        <v>0.8</v>
      </c>
    </row>
    <row r="5130">
      <c r="A5130" s="1">
        <v>5128.0</v>
      </c>
      <c r="B5130" s="1">
        <v>1.70022905698655E9</v>
      </c>
      <c r="C5130" s="1">
        <v>24361.4345027726</v>
      </c>
      <c r="D5130" s="1">
        <v>30081.7376472637</v>
      </c>
      <c r="E5130" s="1">
        <v>51574.2139904754</v>
      </c>
      <c r="F5130" s="1">
        <v>22563.527234021</v>
      </c>
      <c r="G5130" s="1">
        <v>14300.8249164611</v>
      </c>
      <c r="H5130" s="1">
        <v>-43199.9764680834</v>
      </c>
      <c r="I5130" s="1">
        <v>22592.1151151794</v>
      </c>
      <c r="J5130" s="1">
        <v>-1764.5137625353</v>
      </c>
      <c r="K5130" s="1">
        <v>-0.034</v>
      </c>
      <c r="L5130" s="1">
        <v>0.34</v>
      </c>
      <c r="M5130" s="1">
        <v>0.8</v>
      </c>
    </row>
    <row r="5131">
      <c r="A5131" s="1">
        <v>5129.0</v>
      </c>
      <c r="B5131" s="1">
        <v>1.70022905699108E9</v>
      </c>
      <c r="C5131" s="1">
        <v>24320.2402377415</v>
      </c>
      <c r="D5131" s="1">
        <v>30026.5064867146</v>
      </c>
      <c r="E5131" s="1">
        <v>51546.4754756063</v>
      </c>
      <c r="F5131" s="1">
        <v>22540.303771532</v>
      </c>
      <c r="G5131" s="1">
        <v>14413.9470951494</v>
      </c>
      <c r="H5131" s="1">
        <v>-43178.6976073619</v>
      </c>
      <c r="I5131" s="1">
        <v>22614.824487546</v>
      </c>
      <c r="J5131" s="1">
        <v>-1758.63525374355</v>
      </c>
      <c r="K5131" s="1">
        <v>-0.034</v>
      </c>
      <c r="L5131" s="1">
        <v>0.34</v>
      </c>
      <c r="M5131" s="1">
        <v>0.8</v>
      </c>
    </row>
    <row r="5132">
      <c r="A5132" s="1">
        <v>5130.0</v>
      </c>
      <c r="B5132" s="1">
        <v>1.7002290569949E9</v>
      </c>
      <c r="C5132" s="1">
        <v>24307.5220951464</v>
      </c>
      <c r="D5132" s="1">
        <v>30009.9214923288</v>
      </c>
      <c r="E5132" s="1">
        <v>51477.5650474506</v>
      </c>
      <c r="F5132" s="1">
        <v>22513.056995041</v>
      </c>
      <c r="G5132" s="1">
        <v>14467.5018748643</v>
      </c>
      <c r="H5132" s="1">
        <v>-43167.8123078122</v>
      </c>
      <c r="I5132" s="1">
        <v>22755.0593322586</v>
      </c>
      <c r="J5132" s="1">
        <v>-1765.31842533569</v>
      </c>
      <c r="K5132" s="1">
        <v>-0.034</v>
      </c>
      <c r="L5132" s="1">
        <v>0.34</v>
      </c>
      <c r="M5132" s="1">
        <v>0.8</v>
      </c>
    </row>
    <row r="5133">
      <c r="A5133" s="1">
        <v>5131.0</v>
      </c>
      <c r="B5133" s="1">
        <v>1.70022905699901E9</v>
      </c>
      <c r="C5133" s="1">
        <v>24300.1683712206</v>
      </c>
      <c r="D5133" s="1">
        <v>29994.8564165659</v>
      </c>
      <c r="E5133" s="1">
        <v>51351.9705953563</v>
      </c>
      <c r="F5133" s="1">
        <v>22474.1426079443</v>
      </c>
      <c r="G5133" s="1">
        <v>14405.0287491117</v>
      </c>
      <c r="H5133" s="1">
        <v>-43175.6801218605</v>
      </c>
      <c r="I5133" s="1">
        <v>22645.7816536166</v>
      </c>
      <c r="J5133" s="1">
        <v>-1806.71385606692</v>
      </c>
      <c r="K5133" s="1">
        <v>-0.034</v>
      </c>
      <c r="L5133" s="1">
        <v>0.34</v>
      </c>
      <c r="M5133" s="1">
        <v>0.8</v>
      </c>
    </row>
    <row r="5134">
      <c r="A5134" s="1">
        <v>5132.0</v>
      </c>
      <c r="B5134" s="1">
        <v>1.70022905700361E9</v>
      </c>
      <c r="C5134" s="1">
        <v>24260.471673068</v>
      </c>
      <c r="D5134" s="1">
        <v>29926.9741686551</v>
      </c>
      <c r="E5134" s="1">
        <v>51191.7085876117</v>
      </c>
      <c r="F5134" s="1">
        <v>22440.4808807946</v>
      </c>
      <c r="G5134" s="1">
        <v>14340.3875041469</v>
      </c>
      <c r="H5134" s="1">
        <v>-43177.5129649058</v>
      </c>
      <c r="I5134" s="1">
        <v>22426.7792614435</v>
      </c>
      <c r="J5134" s="1">
        <v>-1829.06560052223</v>
      </c>
      <c r="K5134" s="1">
        <v>-0.012</v>
      </c>
      <c r="L5134" s="1">
        <v>0.44</v>
      </c>
      <c r="M5134" s="1">
        <v>0.768</v>
      </c>
    </row>
    <row r="5135">
      <c r="A5135" s="1">
        <v>5133.0</v>
      </c>
      <c r="B5135" s="1">
        <v>1.70022905700759E9</v>
      </c>
      <c r="C5135" s="1">
        <v>24222.0266726048</v>
      </c>
      <c r="D5135" s="1">
        <v>29871.541842406</v>
      </c>
      <c r="E5135" s="1">
        <v>51065.4435831837</v>
      </c>
      <c r="F5135" s="1">
        <v>22446.6499622642</v>
      </c>
      <c r="G5135" s="1">
        <v>14429.3474470791</v>
      </c>
      <c r="H5135" s="1">
        <v>-43174.7189968489</v>
      </c>
      <c r="I5135" s="1">
        <v>22390.6141389148</v>
      </c>
      <c r="J5135" s="1">
        <v>-1812.59236485867</v>
      </c>
      <c r="K5135" s="1">
        <v>-0.012</v>
      </c>
      <c r="L5135" s="1">
        <v>0.44</v>
      </c>
      <c r="M5135" s="1">
        <v>0.768</v>
      </c>
    </row>
    <row r="5136">
      <c r="A5136" s="1">
        <v>5134.0</v>
      </c>
      <c r="B5136" s="1">
        <v>1.70022905701093E9</v>
      </c>
      <c r="C5136" s="1">
        <v>24183.2240442304</v>
      </c>
      <c r="D5136" s="1">
        <v>29831.77808902</v>
      </c>
      <c r="E5136" s="1">
        <v>50939.6926688781</v>
      </c>
      <c r="F5136" s="1">
        <v>22445.9570581861</v>
      </c>
      <c r="G5136" s="1">
        <v>14435.1589006374</v>
      </c>
      <c r="H5136" s="1">
        <v>-43151.0261477263</v>
      </c>
      <c r="I5136" s="1">
        <v>22502.9763582916</v>
      </c>
      <c r="J5136" s="1">
        <v>-1821.26484170733</v>
      </c>
      <c r="K5136" s="1">
        <v>-0.012</v>
      </c>
      <c r="L5136" s="1">
        <v>0.44</v>
      </c>
      <c r="M5136" s="1">
        <v>0.768</v>
      </c>
    </row>
    <row r="5137">
      <c r="A5137" s="1">
        <v>5135.0</v>
      </c>
      <c r="B5137" s="1">
        <v>1.70022905701462E9</v>
      </c>
      <c r="C5137" s="1">
        <v>24180.8771110626</v>
      </c>
      <c r="D5137" s="1">
        <v>29826.033690695</v>
      </c>
      <c r="E5137" s="1">
        <v>50867.0718511428</v>
      </c>
      <c r="F5137" s="1">
        <v>22419.8725724068</v>
      </c>
      <c r="G5137" s="1">
        <v>14425.2794295882</v>
      </c>
      <c r="H5137" s="1">
        <v>-43177.5576683947</v>
      </c>
      <c r="I5137" s="1">
        <v>22425.2369910761</v>
      </c>
      <c r="J5137" s="1">
        <v>-1856.62530143562</v>
      </c>
      <c r="K5137" s="1">
        <v>-0.012</v>
      </c>
      <c r="L5137" s="1">
        <v>0.44</v>
      </c>
      <c r="M5137" s="1">
        <v>0.768</v>
      </c>
    </row>
    <row r="5138">
      <c r="A5138" s="1">
        <v>5136.0</v>
      </c>
      <c r="B5138" s="1">
        <v>1.70022905701853E9</v>
      </c>
      <c r="C5138" s="1">
        <v>24166.8178638002</v>
      </c>
      <c r="D5138" s="1">
        <v>29800.3068328269</v>
      </c>
      <c r="E5138" s="1">
        <v>50809.3149434703</v>
      </c>
      <c r="F5138" s="1">
        <v>22420.4537177626</v>
      </c>
      <c r="G5138" s="1">
        <v>14306.5469630416</v>
      </c>
      <c r="H5138" s="1">
        <v>-43162.2020199539</v>
      </c>
      <c r="I5138" s="1">
        <v>22162.1122553482</v>
      </c>
      <c r="J5138" s="1">
        <v>-1872.40563302107</v>
      </c>
      <c r="K5138" s="1">
        <v>-0.012</v>
      </c>
      <c r="L5138" s="1">
        <v>0.44</v>
      </c>
      <c r="M5138" s="1">
        <v>0.768</v>
      </c>
    </row>
    <row r="5139">
      <c r="A5139" s="1">
        <v>5137.0</v>
      </c>
      <c r="B5139" s="1">
        <v>1.7002290570226E9</v>
      </c>
      <c r="C5139" s="1">
        <v>24138.4758518309</v>
      </c>
      <c r="D5139" s="1">
        <v>29758.0173323175</v>
      </c>
      <c r="E5139" s="1">
        <v>50836.7181821725</v>
      </c>
      <c r="F5139" s="1">
        <v>22463.4137706057</v>
      </c>
      <c r="G5139" s="1">
        <v>14406.9062956459</v>
      </c>
      <c r="H5139" s="1">
        <v>-43111.9105949295</v>
      </c>
      <c r="I5139" s="1">
        <v>22085.7363445444</v>
      </c>
      <c r="J5139" s="1">
        <v>-1839.63797564959</v>
      </c>
      <c r="K5139" s="1">
        <v>-0.012</v>
      </c>
      <c r="L5139" s="1">
        <v>0.44</v>
      </c>
      <c r="M5139" s="1">
        <v>0.768</v>
      </c>
    </row>
    <row r="5140">
      <c r="A5140" s="1">
        <v>5138.0</v>
      </c>
      <c r="B5140" s="1">
        <v>1.70022905702686E9</v>
      </c>
      <c r="C5140" s="1">
        <v>24108.7033282164</v>
      </c>
      <c r="D5140" s="1">
        <v>29717.1806951976</v>
      </c>
      <c r="E5140" s="1">
        <v>50898.4313486136</v>
      </c>
      <c r="F5140" s="1">
        <v>22484.0667824824</v>
      </c>
      <c r="G5140" s="1">
        <v>14516.631009177</v>
      </c>
      <c r="H5140" s="1">
        <v>-43116.1797781204</v>
      </c>
      <c r="I5140" s="1">
        <v>22212.470735606</v>
      </c>
      <c r="J5140" s="1">
        <v>-1808.61375434562</v>
      </c>
      <c r="K5140" s="1">
        <v>-0.012</v>
      </c>
      <c r="L5140" s="1">
        <v>0.44</v>
      </c>
      <c r="M5140" s="1">
        <v>0.768</v>
      </c>
    </row>
    <row r="5141">
      <c r="A5141" s="1">
        <v>5139.0</v>
      </c>
      <c r="B5141" s="1">
        <v>1.70022905703164E9</v>
      </c>
      <c r="C5141" s="1">
        <v>24054.2991822122</v>
      </c>
      <c r="D5141" s="1">
        <v>29649.2984472869</v>
      </c>
      <c r="E5141" s="1">
        <v>50960.7256604106</v>
      </c>
      <c r="F5141" s="1">
        <v>22431.2272585901</v>
      </c>
      <c r="G5141" s="1">
        <v>14429.9956476683</v>
      </c>
      <c r="H5141" s="1">
        <v>-43121.8124177232</v>
      </c>
      <c r="I5141" s="1">
        <v>22209.2073809155</v>
      </c>
      <c r="J5141" s="1">
        <v>-1830.47376042291</v>
      </c>
      <c r="K5141" s="1">
        <v>-0.012</v>
      </c>
      <c r="L5141" s="1">
        <v>0.44</v>
      </c>
      <c r="M5141" s="1">
        <v>0.768</v>
      </c>
    </row>
    <row r="5142">
      <c r="A5142" s="1">
        <v>5140.0</v>
      </c>
      <c r="B5142" s="1">
        <v>1.70022905703549E9</v>
      </c>
      <c r="C5142" s="1">
        <v>24036.8201180482</v>
      </c>
      <c r="D5142" s="1">
        <v>29625.7173568865</v>
      </c>
      <c r="E5142" s="1">
        <v>51081.805060125</v>
      </c>
      <c r="F5142" s="1">
        <v>22398.7054704076</v>
      </c>
      <c r="G5142" s="1">
        <v>14340.9015942694</v>
      </c>
      <c r="H5142" s="1">
        <v>-43125.2545863693</v>
      </c>
      <c r="I5142" s="1">
        <v>21992.0154800433</v>
      </c>
      <c r="J5142" s="1">
        <v>-1816.77214107181</v>
      </c>
      <c r="K5142" s="1">
        <v>-0.012</v>
      </c>
      <c r="L5142" s="1">
        <v>0.44</v>
      </c>
      <c r="M5142" s="1">
        <v>0.768</v>
      </c>
    </row>
    <row r="5143">
      <c r="A5143" s="1">
        <v>5141.0</v>
      </c>
      <c r="B5143" s="1">
        <v>1.70022905703864E9</v>
      </c>
      <c r="C5143" s="1">
        <v>24000.0738501636</v>
      </c>
      <c r="D5143" s="1">
        <v>29568.8098155033</v>
      </c>
      <c r="E5143" s="1">
        <v>51215.9378786013</v>
      </c>
      <c r="F5143" s="1">
        <v>22386.9484528241</v>
      </c>
      <c r="G5143" s="1">
        <v>14356.0560770101</v>
      </c>
      <c r="H5143" s="1">
        <v>-43169.5110403908</v>
      </c>
      <c r="I5143" s="1">
        <v>21893.4442869954</v>
      </c>
      <c r="J5143" s="1">
        <v>-1765.72075673589</v>
      </c>
      <c r="K5143" s="1">
        <v>-0.012</v>
      </c>
      <c r="L5143" s="1">
        <v>0.44</v>
      </c>
      <c r="M5143" s="1">
        <v>0.768</v>
      </c>
    </row>
    <row r="5144">
      <c r="A5144" s="1">
        <v>5142.0</v>
      </c>
      <c r="B5144" s="1">
        <v>1.70022905704258E9</v>
      </c>
      <c r="C5144" s="1">
        <v>23966.9932683698</v>
      </c>
      <c r="D5144" s="1">
        <v>29547.0392164038</v>
      </c>
      <c r="E5144" s="1">
        <v>51307.9153070348</v>
      </c>
      <c r="F5144" s="1">
        <v>22393.6763279052</v>
      </c>
      <c r="G5144" s="1">
        <v>14405.3640252785</v>
      </c>
      <c r="H5144" s="1">
        <v>-43150.3108919037</v>
      </c>
      <c r="I5144" s="1">
        <v>22038.7306259549</v>
      </c>
      <c r="J5144" s="1">
        <v>-1702.398264694</v>
      </c>
      <c r="K5144" s="1">
        <v>-0.006</v>
      </c>
      <c r="L5144" s="1">
        <v>0.486</v>
      </c>
      <c r="M5144" s="1">
        <v>0.722</v>
      </c>
    </row>
    <row r="5145">
      <c r="A5145" s="1">
        <v>5143.0</v>
      </c>
      <c r="B5145" s="1">
        <v>1.70022905704672E9</v>
      </c>
      <c r="C5145" s="1">
        <v>23950.7882536397</v>
      </c>
      <c r="D5145" s="1">
        <v>29548.7826524713</v>
      </c>
      <c r="E5145" s="1">
        <v>51413.3261338861</v>
      </c>
      <c r="F5145" s="1">
        <v>22386.255548746</v>
      </c>
      <c r="G5145" s="1">
        <v>14371.2329114953</v>
      </c>
      <c r="H5145" s="1">
        <v>-43142.0854499441</v>
      </c>
      <c r="I5145" s="1">
        <v>22112.9160658021</v>
      </c>
      <c r="J5145" s="1">
        <v>-1646.85417972256</v>
      </c>
      <c r="K5145" s="1">
        <v>-0.006</v>
      </c>
      <c r="L5145" s="1">
        <v>0.486</v>
      </c>
      <c r="M5145" s="1">
        <v>0.722</v>
      </c>
    </row>
    <row r="5146">
      <c r="A5146" s="1">
        <v>5144.0</v>
      </c>
      <c r="B5146" s="1">
        <v>1.70022905705047E9</v>
      </c>
      <c r="C5146" s="1">
        <v>23939.8358988566</v>
      </c>
      <c r="D5146" s="1">
        <v>29509.7118031635</v>
      </c>
      <c r="E5146" s="1">
        <v>51539.5464348252</v>
      </c>
      <c r="F5146" s="1">
        <v>22348.503452361</v>
      </c>
      <c r="G5146" s="1">
        <v>14351.1386932299</v>
      </c>
      <c r="H5146" s="1">
        <v>-43097.4266645224</v>
      </c>
      <c r="I5146" s="1">
        <v>21963.8746337741</v>
      </c>
      <c r="J5146" s="1">
        <v>-1628.63750799149</v>
      </c>
      <c r="K5146" s="1">
        <v>-0.006</v>
      </c>
      <c r="L5146" s="1">
        <v>0.486</v>
      </c>
      <c r="M5146" s="1">
        <v>0.722</v>
      </c>
    </row>
    <row r="5147">
      <c r="A5147" s="1">
        <v>5145.0</v>
      </c>
      <c r="B5147" s="1">
        <v>1.70022905705461E9</v>
      </c>
      <c r="C5147" s="1">
        <v>23942.3169424911</v>
      </c>
      <c r="D5147" s="1">
        <v>29465.7459218199</v>
      </c>
      <c r="E5147" s="1">
        <v>51671.0193957113</v>
      </c>
      <c r="F5147" s="1">
        <v>22331.8290509973</v>
      </c>
      <c r="G5147" s="1">
        <v>14434.7118657483</v>
      </c>
      <c r="H5147" s="1">
        <v>-43100.2876878127</v>
      </c>
      <c r="I5147" s="1">
        <v>21834.122757211</v>
      </c>
      <c r="J5147" s="1">
        <v>-1606.53163272519</v>
      </c>
      <c r="K5147" s="1">
        <v>-0.006</v>
      </c>
      <c r="L5147" s="1">
        <v>0.486</v>
      </c>
      <c r="M5147" s="1">
        <v>0.722</v>
      </c>
    </row>
    <row r="5148">
      <c r="A5148" s="1">
        <v>5146.0</v>
      </c>
      <c r="B5148" s="1">
        <v>1.70022905705957E9</v>
      </c>
      <c r="C5148" s="1">
        <v>23885.4764563413</v>
      </c>
      <c r="D5148" s="1">
        <v>29391.6051854616</v>
      </c>
      <c r="E5148" s="1">
        <v>51730.7879603848</v>
      </c>
      <c r="F5148" s="1">
        <v>22284.6892219411</v>
      </c>
      <c r="G5148" s="1">
        <v>14472.3745551555</v>
      </c>
      <c r="H5148" s="1">
        <v>-43107.127321616</v>
      </c>
      <c r="I5148" s="1">
        <v>21958.1525871935</v>
      </c>
      <c r="J5148" s="1">
        <v>-1614.66766770692</v>
      </c>
      <c r="K5148" s="1">
        <v>-0.006</v>
      </c>
      <c r="L5148" s="1">
        <v>0.486</v>
      </c>
      <c r="M5148" s="1">
        <v>0.722</v>
      </c>
    </row>
    <row r="5149">
      <c r="A5149" s="1">
        <v>5147.0</v>
      </c>
      <c r="B5149" s="1">
        <v>1.70022905706266E9</v>
      </c>
      <c r="C5149" s="1">
        <v>23855.5698222601</v>
      </c>
      <c r="D5149" s="1">
        <v>29332.0601382327</v>
      </c>
      <c r="E5149" s="1">
        <v>51765.1649433571</v>
      </c>
      <c r="F5149" s="1">
        <v>22222.5960758443</v>
      </c>
      <c r="G5149" s="1">
        <v>14443.8090257417</v>
      </c>
      <c r="H5149" s="1">
        <v>-43147.9639587359</v>
      </c>
      <c r="I5149" s="1">
        <v>22061.7529227439</v>
      </c>
      <c r="J5149" s="1">
        <v>-1664.73557528681</v>
      </c>
      <c r="K5149" s="1">
        <v>-0.006</v>
      </c>
      <c r="L5149" s="1">
        <v>0.486</v>
      </c>
      <c r="M5149" s="1">
        <v>0.722</v>
      </c>
    </row>
    <row r="5150">
      <c r="A5150" s="1">
        <v>5148.0</v>
      </c>
      <c r="B5150" s="1">
        <v>1.70022905706696E9</v>
      </c>
      <c r="C5150" s="1">
        <v>23838.3813307739</v>
      </c>
      <c r="D5150" s="1">
        <v>29295.1127046481</v>
      </c>
      <c r="E5150" s="1">
        <v>51777.9948446744</v>
      </c>
      <c r="F5150" s="1">
        <v>22209.7885262714</v>
      </c>
      <c r="G5150" s="1">
        <v>14332.340876143</v>
      </c>
      <c r="H5150" s="1">
        <v>-43139.5373510762</v>
      </c>
      <c r="I5150" s="1">
        <v>21939.42182534</v>
      </c>
      <c r="J5150" s="1">
        <v>-1704.34286646161</v>
      </c>
      <c r="K5150" s="1">
        <v>-0.006</v>
      </c>
      <c r="L5150" s="1">
        <v>0.486</v>
      </c>
      <c r="M5150" s="1">
        <v>0.722</v>
      </c>
    </row>
    <row r="5151">
      <c r="A5151" s="1">
        <v>5149.0</v>
      </c>
      <c r="B5151" s="1">
        <v>1.7002290570707E9</v>
      </c>
      <c r="C5151" s="1">
        <v>23825.7078916678</v>
      </c>
      <c r="D5151" s="1">
        <v>29267.2177275678</v>
      </c>
      <c r="E5151" s="1">
        <v>51784.1639261441</v>
      </c>
      <c r="F5151" s="1">
        <v>22236.6553231066</v>
      </c>
      <c r="G5151" s="1">
        <v>14341.3486291585</v>
      </c>
      <c r="H5151" s="1">
        <v>-43056.7464896138</v>
      </c>
      <c r="I5151" s="1">
        <v>21798.4046695714</v>
      </c>
      <c r="J5151" s="1">
        <v>-1721.28548875874</v>
      </c>
      <c r="K5151" s="1">
        <v>-0.006</v>
      </c>
      <c r="L5151" s="1">
        <v>0.486</v>
      </c>
      <c r="M5151" s="1">
        <v>0.722</v>
      </c>
    </row>
    <row r="5152">
      <c r="A5152" s="1">
        <v>5150.0</v>
      </c>
      <c r="B5152" s="1">
        <v>1.70022905707484E9</v>
      </c>
      <c r="C5152" s="1">
        <v>23812.9226938393</v>
      </c>
      <c r="D5152" s="1">
        <v>29226.1575730034</v>
      </c>
      <c r="E5152" s="1">
        <v>51771.8704666937</v>
      </c>
      <c r="F5152" s="1">
        <v>22277.9166433711</v>
      </c>
      <c r="G5152" s="1">
        <v>14505.7233578829</v>
      </c>
      <c r="H5152" s="1">
        <v>-43035.2217597033</v>
      </c>
      <c r="I5152" s="1">
        <v>21929.0953194016</v>
      </c>
      <c r="J5152" s="1">
        <v>-1705.3486949621</v>
      </c>
      <c r="K5152" s="1">
        <v>-0.006</v>
      </c>
      <c r="L5152" s="1">
        <v>0.486</v>
      </c>
      <c r="M5152" s="1">
        <v>0.722</v>
      </c>
    </row>
    <row r="5153">
      <c r="A5153" s="1">
        <v>5151.0</v>
      </c>
      <c r="B5153" s="1">
        <v>1.7002290570811E9</v>
      </c>
      <c r="C5153" s="1">
        <v>23815.850772363</v>
      </c>
      <c r="D5153" s="1">
        <v>29203.604662848</v>
      </c>
      <c r="E5153" s="1">
        <v>51670.9523404779</v>
      </c>
      <c r="F5153" s="1">
        <v>22303.8223151948</v>
      </c>
      <c r="G5153" s="1">
        <v>14494.1675059995</v>
      </c>
      <c r="H5153" s="1">
        <v>-43022.5706723416</v>
      </c>
      <c r="I5153" s="1">
        <v>22091.4807428694</v>
      </c>
      <c r="J5153" s="1">
        <v>-1734.47301798737</v>
      </c>
      <c r="K5153" s="1">
        <v>-0.006</v>
      </c>
      <c r="L5153" s="1">
        <v>0.486</v>
      </c>
      <c r="M5153" s="1">
        <v>0.722</v>
      </c>
    </row>
    <row r="5154">
      <c r="A5154" s="1">
        <v>5152.0</v>
      </c>
      <c r="B5154" s="1">
        <v>1.70022905708464E9</v>
      </c>
      <c r="C5154" s="1">
        <v>23794.6613186194</v>
      </c>
      <c r="D5154" s="1">
        <v>29155.4366535468</v>
      </c>
      <c r="E5154" s="1">
        <v>51483.9576463648</v>
      </c>
      <c r="F5154" s="1">
        <v>22260.482282696</v>
      </c>
      <c r="G5154" s="1">
        <v>14361.8228270796</v>
      </c>
      <c r="H5154" s="1">
        <v>-43088.9553533739</v>
      </c>
      <c r="I5154" s="1">
        <v>21976.3469071801</v>
      </c>
      <c r="J5154" s="1">
        <v>-1819.81197831773</v>
      </c>
      <c r="K5154" s="1">
        <v>-0.004</v>
      </c>
      <c r="L5154" s="1">
        <v>0.578</v>
      </c>
      <c r="M5154" s="1">
        <v>0.718</v>
      </c>
    </row>
    <row r="5155">
      <c r="A5155" s="1">
        <v>5153.0</v>
      </c>
      <c r="B5155" s="1">
        <v>1.70022905708776E9</v>
      </c>
      <c r="C5155" s="1">
        <v>23755.6798762893</v>
      </c>
      <c r="D5155" s="1">
        <v>29098.0820772745</v>
      </c>
      <c r="E5155" s="1">
        <v>51275.326463619</v>
      </c>
      <c r="F5155" s="1">
        <v>22261.1528350297</v>
      </c>
      <c r="G5155" s="1">
        <v>14343.4273413929</v>
      </c>
      <c r="H5155" s="1">
        <v>-43071.4986409543</v>
      </c>
      <c r="I5155" s="1">
        <v>21822.1869256719</v>
      </c>
      <c r="J5155" s="1">
        <v>-1865.81186840675</v>
      </c>
      <c r="K5155" s="1">
        <v>-0.004</v>
      </c>
      <c r="L5155" s="1">
        <v>0.578</v>
      </c>
      <c r="M5155" s="1">
        <v>0.718</v>
      </c>
    </row>
    <row r="5156">
      <c r="A5156" s="1">
        <v>5154.0</v>
      </c>
      <c r="B5156" s="1">
        <v>1.70022905709206E9</v>
      </c>
      <c r="C5156" s="1">
        <v>23765.6711060608</v>
      </c>
      <c r="D5156" s="1">
        <v>29094.3046324616</v>
      </c>
      <c r="E5156" s="1">
        <v>51139.4055055863</v>
      </c>
      <c r="F5156" s="1">
        <v>22348.7716732945</v>
      </c>
      <c r="G5156" s="1">
        <v>14494.4580786774</v>
      </c>
      <c r="H5156" s="1">
        <v>-43021.654250819</v>
      </c>
      <c r="I5156" s="1">
        <v>21912.5997319936</v>
      </c>
      <c r="J5156" s="1">
        <v>-1842.20842626195</v>
      </c>
      <c r="K5156" s="1">
        <v>-0.004</v>
      </c>
      <c r="L5156" s="1">
        <v>0.578</v>
      </c>
      <c r="M5156" s="1">
        <v>0.718</v>
      </c>
    </row>
    <row r="5157">
      <c r="A5157" s="1">
        <v>5155.0</v>
      </c>
      <c r="B5157" s="1">
        <v>1.70022905709485E9</v>
      </c>
      <c r="C5157" s="1">
        <v>23733.5292975341</v>
      </c>
      <c r="D5157" s="1">
        <v>29058.7430070332</v>
      </c>
      <c r="E5157" s="1">
        <v>50965.8218581464</v>
      </c>
      <c r="F5157" s="1">
        <v>22362.7862170679</v>
      </c>
      <c r="G5157" s="1">
        <v>14467.7924475422</v>
      </c>
      <c r="H5157" s="1">
        <v>-43048.4986959098</v>
      </c>
      <c r="I5157" s="1">
        <v>22068.0784664247</v>
      </c>
      <c r="J5157" s="1">
        <v>-1870.68454869801</v>
      </c>
      <c r="K5157" s="1">
        <v>-0.004</v>
      </c>
      <c r="L5157" s="1">
        <v>0.578</v>
      </c>
      <c r="M5157" s="1">
        <v>0.718</v>
      </c>
    </row>
    <row r="5158">
      <c r="A5158" s="1">
        <v>5156.0</v>
      </c>
      <c r="B5158" s="1">
        <v>1.70022905709891E9</v>
      </c>
      <c r="C5158" s="1">
        <v>23712.7198234462</v>
      </c>
      <c r="D5158" s="1">
        <v>29034.0443294101</v>
      </c>
      <c r="E5158" s="1">
        <v>50850.5986154793</v>
      </c>
      <c r="F5158" s="1">
        <v>22348.9281355056</v>
      </c>
      <c r="G5158" s="1">
        <v>14409.7673189362</v>
      </c>
      <c r="H5158" s="1">
        <v>-43072.3480072436</v>
      </c>
      <c r="I5158" s="1">
        <v>22013.0261198313</v>
      </c>
      <c r="J5158" s="1">
        <v>-1929.08965695973</v>
      </c>
      <c r="K5158" s="1">
        <v>-0.004</v>
      </c>
      <c r="L5158" s="1">
        <v>0.578</v>
      </c>
      <c r="M5158" s="1">
        <v>0.718</v>
      </c>
    </row>
    <row r="5159">
      <c r="A5159" s="1">
        <v>5157.0</v>
      </c>
      <c r="B5159" s="1">
        <v>1.70022905710266E9</v>
      </c>
      <c r="C5159" s="1">
        <v>23686.3000615</v>
      </c>
      <c r="D5159" s="1">
        <v>28981.8530061069</v>
      </c>
      <c r="E5159" s="1">
        <v>50729.474512276</v>
      </c>
      <c r="F5159" s="1">
        <v>22336.8358417553</v>
      </c>
      <c r="G5159" s="1">
        <v>14406.9509991348</v>
      </c>
      <c r="H5159" s="1">
        <v>-43057.0594140362</v>
      </c>
      <c r="I5159" s="1">
        <v>21841.8564607926</v>
      </c>
      <c r="J5159" s="1">
        <v>-1979.17991628407</v>
      </c>
      <c r="K5159" s="1">
        <v>-0.004</v>
      </c>
      <c r="L5159" s="1">
        <v>0.578</v>
      </c>
      <c r="M5159" s="1">
        <v>0.718</v>
      </c>
    </row>
    <row r="5160">
      <c r="A5160" s="1">
        <v>5158.0</v>
      </c>
      <c r="B5160" s="1">
        <v>1.70022905710694E9</v>
      </c>
      <c r="C5160" s="1">
        <v>23670.8550060814</v>
      </c>
      <c r="D5160" s="1">
        <v>28949.5100318801</v>
      </c>
      <c r="E5160" s="1">
        <v>50683.7651948648</v>
      </c>
      <c r="F5160" s="1">
        <v>22368.1953392261</v>
      </c>
      <c r="G5160" s="1">
        <v>14470.9663952548</v>
      </c>
      <c r="H5160" s="1">
        <v>-43050.1974284884</v>
      </c>
      <c r="I5160" s="1">
        <v>21873.7747518747</v>
      </c>
      <c r="J5160" s="1">
        <v>-1961.52203816438</v>
      </c>
      <c r="K5160" s="1">
        <v>-0.004</v>
      </c>
      <c r="L5160" s="1">
        <v>0.578</v>
      </c>
      <c r="M5160" s="1">
        <v>0.718</v>
      </c>
    </row>
    <row r="5161">
      <c r="A5161" s="1">
        <v>5159.0</v>
      </c>
      <c r="B5161" s="1">
        <v>1.70022905711117E9</v>
      </c>
      <c r="C5161" s="1">
        <v>23633.5946480744</v>
      </c>
      <c r="D5161" s="1">
        <v>28884.7793799375</v>
      </c>
      <c r="E5161" s="1">
        <v>50693.4882037029</v>
      </c>
      <c r="F5161" s="1">
        <v>22394.0563075609</v>
      </c>
      <c r="G5161" s="1">
        <v>14468.8653312761</v>
      </c>
      <c r="H5161" s="1">
        <v>-43062.893219339</v>
      </c>
      <c r="I5161" s="1">
        <v>22053.9968674179</v>
      </c>
      <c r="J5161" s="1">
        <v>-1947.59690136872</v>
      </c>
      <c r="K5161" s="1">
        <v>-0.004</v>
      </c>
      <c r="L5161" s="1">
        <v>0.578</v>
      </c>
      <c r="M5161" s="1">
        <v>0.718</v>
      </c>
    </row>
    <row r="5162">
      <c r="A5162" s="1">
        <v>5160.0</v>
      </c>
      <c r="B5162" s="1">
        <v>1.70022905711623E9</v>
      </c>
      <c r="C5162" s="1">
        <v>23614.528610054</v>
      </c>
      <c r="D5162" s="1">
        <v>28845.3732544628</v>
      </c>
      <c r="E5162" s="1">
        <v>50735.1295036231</v>
      </c>
      <c r="F5162" s="1">
        <v>22382.3216417219</v>
      </c>
      <c r="G5162" s="1">
        <v>14393.2046762948</v>
      </c>
      <c r="H5162" s="1">
        <v>-43079.7687864028</v>
      </c>
      <c r="I5162" s="1">
        <v>22067.3185071132</v>
      </c>
      <c r="J5162" s="1">
        <v>-1959.57743639677</v>
      </c>
      <c r="K5162" s="1">
        <v>-0.004</v>
      </c>
      <c r="L5162" s="1">
        <v>0.578</v>
      </c>
      <c r="M5162" s="1">
        <v>0.718</v>
      </c>
    </row>
    <row r="5163">
      <c r="A5163" s="1">
        <v>5161.0</v>
      </c>
      <c r="B5163" s="1">
        <v>1.70022905711871E9</v>
      </c>
      <c r="C5163" s="1">
        <v>23616.2720461216</v>
      </c>
      <c r="D5163" s="1">
        <v>28835.4714316691</v>
      </c>
      <c r="E5163" s="1">
        <v>50852.0067753799</v>
      </c>
      <c r="F5163" s="1">
        <v>22391.7317261376</v>
      </c>
      <c r="G5163" s="1">
        <v>14374.5633214191</v>
      </c>
      <c r="H5163" s="1">
        <v>-43067.8776583525</v>
      </c>
      <c r="I5163" s="1">
        <v>21921.2722088423</v>
      </c>
      <c r="J5163" s="1">
        <v>-1928.03912497033</v>
      </c>
      <c r="K5163" s="1">
        <v>-0.004</v>
      </c>
      <c r="L5163" s="1">
        <v>0.578</v>
      </c>
      <c r="M5163" s="1">
        <v>0.718</v>
      </c>
    </row>
    <row r="5164">
      <c r="A5164" s="1">
        <v>5162.0</v>
      </c>
      <c r="B5164" s="1">
        <v>1.70022905712176E9</v>
      </c>
      <c r="C5164" s="1">
        <v>23572.9543653672</v>
      </c>
      <c r="D5164" s="1">
        <v>28781.6260792763</v>
      </c>
      <c r="E5164" s="1">
        <v>51000.3329515854</v>
      </c>
      <c r="F5164" s="1">
        <v>22400.4265547307</v>
      </c>
      <c r="G5164" s="1">
        <v>14420.4738045303</v>
      </c>
      <c r="H5164" s="1">
        <v>-43080.0146555918</v>
      </c>
      <c r="I5164" s="1">
        <v>21922.9932931653</v>
      </c>
      <c r="J5164" s="1">
        <v>-1893.90801118707</v>
      </c>
      <c r="K5164" s="1">
        <v>-0.038</v>
      </c>
      <c r="L5164" s="1">
        <v>0.546</v>
      </c>
      <c r="M5164" s="1">
        <v>0.688</v>
      </c>
    </row>
    <row r="5165">
      <c r="A5165" s="1">
        <v>5163.0</v>
      </c>
      <c r="B5165" s="1">
        <v>1.70022905712713E9</v>
      </c>
      <c r="C5165" s="1">
        <v>23548.8591848443</v>
      </c>
      <c r="D5165" s="1">
        <v>28730.7982123849</v>
      </c>
      <c r="E5165" s="1">
        <v>51133.9293281947</v>
      </c>
      <c r="F5165" s="1">
        <v>22398.6607669187</v>
      </c>
      <c r="G5165" s="1">
        <v>14453.7108485354</v>
      </c>
      <c r="H5165" s="1">
        <v>-43057.9981873033</v>
      </c>
      <c r="I5165" s="1">
        <v>22105.8529145542</v>
      </c>
      <c r="J5165" s="1">
        <v>-1877.52418250133</v>
      </c>
      <c r="K5165" s="1">
        <v>-0.038</v>
      </c>
      <c r="L5165" s="1">
        <v>0.546</v>
      </c>
      <c r="M5165" s="1">
        <v>0.688</v>
      </c>
    </row>
    <row r="5166">
      <c r="A5166" s="1">
        <v>5164.0</v>
      </c>
      <c r="B5166" s="1">
        <v>1.70022905713078E9</v>
      </c>
      <c r="C5166" s="1">
        <v>23532.0283212695</v>
      </c>
      <c r="D5166" s="1">
        <v>28687.3911246527</v>
      </c>
      <c r="E5166" s="1">
        <v>51218.7765501471</v>
      </c>
      <c r="F5166" s="1">
        <v>22377.6277753863</v>
      </c>
      <c r="G5166" s="1">
        <v>14386.6779669139</v>
      </c>
      <c r="H5166" s="1">
        <v>-43060.1886582599</v>
      </c>
      <c r="I5166" s="1">
        <v>22165.1297408497</v>
      </c>
      <c r="J5166" s="1">
        <v>-1870.68454869801</v>
      </c>
      <c r="K5166" s="1">
        <v>-0.038</v>
      </c>
      <c r="L5166" s="1">
        <v>0.546</v>
      </c>
      <c r="M5166" s="1">
        <v>0.688</v>
      </c>
    </row>
    <row r="5167">
      <c r="A5167" s="1">
        <v>5165.0</v>
      </c>
      <c r="B5167" s="1">
        <v>1.70022905713472E9</v>
      </c>
      <c r="C5167" s="1">
        <v>23513.2752076715</v>
      </c>
      <c r="D5167" s="1">
        <v>28652.8129759804</v>
      </c>
      <c r="E5167" s="1">
        <v>51284.1554026789</v>
      </c>
      <c r="F5167" s="1">
        <v>22360.3722286668</v>
      </c>
      <c r="G5167" s="1">
        <v>14282.7870586856</v>
      </c>
      <c r="H5167" s="1">
        <v>-43072.7279868993</v>
      </c>
      <c r="I5167" s="1">
        <v>22014.8366111322</v>
      </c>
      <c r="J5167" s="1">
        <v>-1879.93817090251</v>
      </c>
      <c r="K5167" s="1">
        <v>-0.038</v>
      </c>
      <c r="L5167" s="1">
        <v>0.546</v>
      </c>
      <c r="M5167" s="1">
        <v>0.688</v>
      </c>
    </row>
    <row r="5168">
      <c r="A5168" s="1">
        <v>5166.0</v>
      </c>
      <c r="B5168" s="1">
        <v>1.70022905713868E9</v>
      </c>
      <c r="C5168" s="1">
        <v>23472.7738467185</v>
      </c>
      <c r="D5168" s="1">
        <v>28606.3884027467</v>
      </c>
      <c r="E5168" s="1">
        <v>51318.9123653069</v>
      </c>
      <c r="F5168" s="1">
        <v>22366.518958392</v>
      </c>
      <c r="G5168" s="1">
        <v>14332.8549662655</v>
      </c>
      <c r="H5168" s="1">
        <v>-43086.1390335725</v>
      </c>
      <c r="I5168" s="1">
        <v>21964.0757994742</v>
      </c>
      <c r="J5168" s="1">
        <v>-1871.53391498731</v>
      </c>
      <c r="K5168" s="1">
        <v>-0.038</v>
      </c>
      <c r="L5168" s="1">
        <v>0.546</v>
      </c>
      <c r="M5168" s="1">
        <v>0.688</v>
      </c>
    </row>
    <row r="5169">
      <c r="A5169" s="1">
        <v>5167.0</v>
      </c>
      <c r="B5169" s="1">
        <v>1.70022905714354E9</v>
      </c>
      <c r="C5169" s="1">
        <v>23445.0353318494</v>
      </c>
      <c r="D5169" s="1">
        <v>28577.5099489104</v>
      </c>
      <c r="E5169" s="1">
        <v>51164.1041832094</v>
      </c>
      <c r="F5169" s="1">
        <v>22397.0961448068</v>
      </c>
      <c r="G5169" s="1">
        <v>14394.2552082842</v>
      </c>
      <c r="H5169" s="1">
        <v>-43008.8690529905</v>
      </c>
      <c r="I5169" s="1">
        <v>22133.1220427897</v>
      </c>
      <c r="J5169" s="1">
        <v>-1849.56215018774</v>
      </c>
      <c r="K5169" s="1">
        <v>-0.038</v>
      </c>
      <c r="L5169" s="1">
        <v>0.546</v>
      </c>
      <c r="M5169" s="1">
        <v>0.688</v>
      </c>
    </row>
    <row r="5170">
      <c r="A5170" s="1">
        <v>5168.0</v>
      </c>
      <c r="B5170" s="1">
        <v>1.70022905714681E9</v>
      </c>
      <c r="C5170" s="1">
        <v>23447.270506295</v>
      </c>
      <c r="D5170" s="1">
        <v>28568.6810098506</v>
      </c>
      <c r="E5170" s="1">
        <v>50992.6663032372</v>
      </c>
      <c r="F5170" s="1">
        <v>22416.1398310828</v>
      </c>
      <c r="G5170" s="1">
        <v>14510.9313143409</v>
      </c>
      <c r="H5170" s="1">
        <v>-43019.2626141622</v>
      </c>
      <c r="I5170" s="1">
        <v>22234.46485215</v>
      </c>
      <c r="J5170" s="1">
        <v>-1840.42028670552</v>
      </c>
      <c r="K5170" s="1">
        <v>-0.038</v>
      </c>
      <c r="L5170" s="1">
        <v>0.546</v>
      </c>
      <c r="M5170" s="1">
        <v>0.688</v>
      </c>
    </row>
    <row r="5171">
      <c r="A5171" s="1">
        <v>5169.0</v>
      </c>
      <c r="B5171" s="1">
        <v>1.70022905714981E9</v>
      </c>
      <c r="C5171" s="1">
        <v>23434.4853084665</v>
      </c>
      <c r="D5171" s="1">
        <v>28530.1242506652</v>
      </c>
      <c r="E5171" s="1">
        <v>50967.766459914</v>
      </c>
      <c r="F5171" s="1">
        <v>22420.7889939295</v>
      </c>
      <c r="G5171" s="1">
        <v>14455.0743049471</v>
      </c>
      <c r="H5171" s="1">
        <v>-42990.9653056818</v>
      </c>
      <c r="I5171" s="1">
        <v>22146.443682485</v>
      </c>
      <c r="J5171" s="1">
        <v>-1844.3318419852</v>
      </c>
      <c r="K5171" s="1">
        <v>-0.038</v>
      </c>
      <c r="L5171" s="1">
        <v>0.546</v>
      </c>
      <c r="M5171" s="1">
        <v>0.688</v>
      </c>
    </row>
    <row r="5172">
      <c r="A5172" s="1">
        <v>5170.0</v>
      </c>
      <c r="B5172" s="1">
        <v>1.70022905715479E9</v>
      </c>
      <c r="C5172" s="1">
        <v>23414.6593111347</v>
      </c>
      <c r="D5172" s="1">
        <v>28499.1000293612</v>
      </c>
      <c r="E5172" s="1">
        <v>50885.1320606627</v>
      </c>
      <c r="F5172" s="1">
        <v>22438.044540649</v>
      </c>
      <c r="G5172" s="1">
        <v>14438.6904762614</v>
      </c>
      <c r="H5172" s="1">
        <v>-42949.7933923951</v>
      </c>
      <c r="I5172" s="1">
        <v>22064.6139460341</v>
      </c>
      <c r="J5172" s="1">
        <v>-1853.07137406723</v>
      </c>
      <c r="K5172" s="1">
        <v>-0.038</v>
      </c>
      <c r="L5172" s="1">
        <v>0.546</v>
      </c>
      <c r="M5172" s="1">
        <v>0.688</v>
      </c>
    </row>
    <row r="5173">
      <c r="A5173" s="1">
        <v>5171.0</v>
      </c>
      <c r="B5173" s="1">
        <v>1.70022905715874E9</v>
      </c>
      <c r="C5173" s="1">
        <v>23365.7089907776</v>
      </c>
      <c r="D5173" s="1">
        <v>28431.8212785507</v>
      </c>
      <c r="E5173" s="1">
        <v>50760.6775475356</v>
      </c>
      <c r="F5173" s="1">
        <v>22407.9590926121</v>
      </c>
      <c r="G5173" s="1">
        <v>14466.2948806637</v>
      </c>
      <c r="H5173" s="1">
        <v>-43023.2635764197</v>
      </c>
      <c r="I5173" s="1">
        <v>22166.9178804061</v>
      </c>
      <c r="J5173" s="1">
        <v>-1892.03046465283</v>
      </c>
      <c r="K5173" s="1">
        <v>-0.038</v>
      </c>
      <c r="L5173" s="1">
        <v>0.546</v>
      </c>
      <c r="M5173" s="1">
        <v>0.688</v>
      </c>
    </row>
    <row r="5174">
      <c r="A5174" s="1">
        <v>5172.0</v>
      </c>
      <c r="B5174" s="1">
        <v>1.70022905716275E9</v>
      </c>
      <c r="C5174" s="1">
        <v>23329.49916476</v>
      </c>
      <c r="D5174" s="1">
        <v>28382.155702371</v>
      </c>
      <c r="E5174" s="1">
        <v>50667.7836975793</v>
      </c>
      <c r="F5174" s="1">
        <v>22374.4985311625</v>
      </c>
      <c r="G5174" s="1">
        <v>14419.6914934744</v>
      </c>
      <c r="H5174" s="1">
        <v>-43066.8271263631</v>
      </c>
      <c r="I5174" s="1">
        <v>22270.0711810673</v>
      </c>
      <c r="J5174" s="1">
        <v>-1933.51530236188</v>
      </c>
      <c r="K5174" s="1">
        <v>-0.078</v>
      </c>
      <c r="L5174" s="1">
        <v>0.602</v>
      </c>
      <c r="M5174" s="1">
        <v>0.696</v>
      </c>
    </row>
    <row r="5175">
      <c r="A5175" s="1">
        <v>5173.0</v>
      </c>
      <c r="B5175" s="1">
        <v>1.70022905716679E9</v>
      </c>
      <c r="C5175" s="1">
        <v>23318.3009407879</v>
      </c>
      <c r="D5175" s="1">
        <v>28358.7981294152</v>
      </c>
      <c r="E5175" s="1">
        <v>50600.3484845576</v>
      </c>
      <c r="F5175" s="1">
        <v>22370.9222520497</v>
      </c>
      <c r="G5175" s="1">
        <v>14363.5439114026</v>
      </c>
      <c r="H5175" s="1">
        <v>-43050.8232773331</v>
      </c>
      <c r="I5175" s="1">
        <v>22166.3143833058</v>
      </c>
      <c r="J5175" s="1">
        <v>-1969.4122039571</v>
      </c>
      <c r="K5175" s="1">
        <v>-0.078</v>
      </c>
      <c r="L5175" s="1">
        <v>0.602</v>
      </c>
      <c r="M5175" s="1">
        <v>0.696</v>
      </c>
    </row>
    <row r="5176">
      <c r="A5176" s="1">
        <v>5174.0</v>
      </c>
      <c r="B5176" s="1">
        <v>1.70022905717175E9</v>
      </c>
      <c r="C5176" s="1">
        <v>23330.3708827937</v>
      </c>
      <c r="D5176" s="1">
        <v>28344.7612338973</v>
      </c>
      <c r="E5176" s="1">
        <v>50568.7207661534</v>
      </c>
      <c r="F5176" s="1">
        <v>22398.4819529631</v>
      </c>
      <c r="G5176" s="1">
        <v>14423.1783656094</v>
      </c>
      <c r="H5176" s="1">
        <v>-42972.4804130173</v>
      </c>
      <c r="I5176" s="1">
        <v>22041.3234283117</v>
      </c>
      <c r="J5176" s="1">
        <v>-1978.2634947614</v>
      </c>
      <c r="K5176" s="1">
        <v>-0.078</v>
      </c>
      <c r="L5176" s="1">
        <v>0.602</v>
      </c>
      <c r="M5176" s="1">
        <v>0.696</v>
      </c>
    </row>
    <row r="5177">
      <c r="A5177" s="1">
        <v>5175.0</v>
      </c>
      <c r="B5177" s="1">
        <v>1.70022905717473E9</v>
      </c>
      <c r="C5177" s="1">
        <v>23315.6187314532</v>
      </c>
      <c r="D5177" s="1">
        <v>28306.0480125007</v>
      </c>
      <c r="E5177" s="1">
        <v>50512.3496666371</v>
      </c>
      <c r="F5177" s="1">
        <v>22424.8123079314</v>
      </c>
      <c r="G5177" s="1">
        <v>14456.4377613589</v>
      </c>
      <c r="H5177" s="1">
        <v>-42979.4765090318</v>
      </c>
      <c r="I5177" s="1">
        <v>22089.0220509793</v>
      </c>
      <c r="J5177" s="1">
        <v>-1973.25670400341</v>
      </c>
      <c r="K5177" s="1">
        <v>-0.078</v>
      </c>
      <c r="L5177" s="1">
        <v>0.602</v>
      </c>
      <c r="M5177" s="1">
        <v>0.696</v>
      </c>
    </row>
    <row r="5178">
      <c r="A5178" s="1">
        <v>5176.0</v>
      </c>
      <c r="B5178" s="1">
        <v>1.70022905717784E9</v>
      </c>
      <c r="C5178" s="1">
        <v>23261.5275098714</v>
      </c>
      <c r="D5178" s="1">
        <v>28236.399976778</v>
      </c>
      <c r="E5178" s="1">
        <v>50429.7823226192</v>
      </c>
      <c r="F5178" s="1">
        <v>22377.5383684084</v>
      </c>
      <c r="G5178" s="1">
        <v>14458.158845682</v>
      </c>
      <c r="H5178" s="1">
        <v>-43029.611471845</v>
      </c>
      <c r="I5178" s="1">
        <v>22215.5776280853</v>
      </c>
      <c r="J5178" s="1">
        <v>-2015.85912893523</v>
      </c>
      <c r="K5178" s="1">
        <v>-0.078</v>
      </c>
      <c r="L5178" s="1">
        <v>0.602</v>
      </c>
      <c r="M5178" s="1">
        <v>0.696</v>
      </c>
    </row>
    <row r="5179">
      <c r="A5179" s="1">
        <v>5177.0</v>
      </c>
      <c r="B5179" s="1">
        <v>1.70022905718276E9</v>
      </c>
      <c r="C5179" s="1">
        <v>23256.0066289909</v>
      </c>
      <c r="D5179" s="1">
        <v>28222.3854330045</v>
      </c>
      <c r="E5179" s="1">
        <v>50379.9826359728</v>
      </c>
      <c r="F5179" s="1">
        <v>22350.0010192395</v>
      </c>
      <c r="G5179" s="1">
        <v>14414.1482608495</v>
      </c>
      <c r="H5179" s="1">
        <v>-43045.0788790081</v>
      </c>
      <c r="I5179" s="1">
        <v>22140.0063800819</v>
      </c>
      <c r="J5179" s="1">
        <v>-2061.18846669059</v>
      </c>
      <c r="K5179" s="1">
        <v>-0.078</v>
      </c>
      <c r="L5179" s="1">
        <v>0.602</v>
      </c>
      <c r="M5179" s="1">
        <v>0.696</v>
      </c>
    </row>
    <row r="5180">
      <c r="A5180" s="1">
        <v>5178.0</v>
      </c>
      <c r="B5180" s="1">
        <v>1.70022905718679E9</v>
      </c>
      <c r="C5180" s="1">
        <v>23235.4877275809</v>
      </c>
      <c r="D5180" s="1">
        <v>28192.6799646234</v>
      </c>
      <c r="E5180" s="1">
        <v>50340.6882692203</v>
      </c>
      <c r="F5180" s="1">
        <v>22378.6559556312</v>
      </c>
      <c r="G5180" s="1">
        <v>14376.9773098203</v>
      </c>
      <c r="H5180" s="1">
        <v>-43026.8175037881</v>
      </c>
      <c r="I5180" s="1">
        <v>21987.7686485968</v>
      </c>
      <c r="J5180" s="1">
        <v>-2062.77544054692</v>
      </c>
      <c r="K5180" s="1">
        <v>-0.078</v>
      </c>
      <c r="L5180" s="1">
        <v>0.602</v>
      </c>
      <c r="M5180" s="1">
        <v>0.696</v>
      </c>
    </row>
    <row r="5181">
      <c r="A5181" s="1">
        <v>5179.0</v>
      </c>
      <c r="B5181" s="1">
        <v>1.70022905719082E9</v>
      </c>
      <c r="C5181" s="1">
        <v>23207.4139365451</v>
      </c>
      <c r="D5181" s="1">
        <v>28157.5206705952</v>
      </c>
      <c r="E5181" s="1">
        <v>50403.0272845062</v>
      </c>
      <c r="F5181" s="1">
        <v>22402.7287844096</v>
      </c>
      <c r="G5181" s="1">
        <v>14399.9549031203</v>
      </c>
      <c r="H5181" s="1">
        <v>-43021.7436577968</v>
      </c>
      <c r="I5181" s="1">
        <v>22034.6402567196</v>
      </c>
      <c r="J5181" s="1">
        <v>-2045.76576301643</v>
      </c>
      <c r="K5181" s="1">
        <v>-0.078</v>
      </c>
      <c r="L5181" s="1">
        <v>0.602</v>
      </c>
      <c r="M5181" s="1">
        <v>0.696</v>
      </c>
    </row>
    <row r="5182">
      <c r="A5182" s="1">
        <v>5180.0</v>
      </c>
      <c r="B5182" s="1">
        <v>1.70022905719484E9</v>
      </c>
      <c r="C5182" s="1">
        <v>23196.5956922287</v>
      </c>
      <c r="D5182" s="1">
        <v>28113.7559549517</v>
      </c>
      <c r="E5182" s="1">
        <v>50507.2534689013</v>
      </c>
      <c r="F5182" s="1">
        <v>22398.4596012186</v>
      </c>
      <c r="G5182" s="1">
        <v>14459.2540811603</v>
      </c>
      <c r="H5182" s="1">
        <v>-43020.9389949964</v>
      </c>
      <c r="I5182" s="1">
        <v>22187.0344504159</v>
      </c>
      <c r="J5182" s="1">
        <v>-2032.80175123235</v>
      </c>
      <c r="K5182" s="1">
        <v>-0.078</v>
      </c>
      <c r="L5182" s="1">
        <v>0.602</v>
      </c>
      <c r="M5182" s="1">
        <v>0.696</v>
      </c>
    </row>
    <row r="5183">
      <c r="A5183" s="1">
        <v>5181.0</v>
      </c>
      <c r="B5183" s="1">
        <v>1.70022905719882E9</v>
      </c>
      <c r="C5183" s="1">
        <v>23179.675421676</v>
      </c>
      <c r="D5183" s="1">
        <v>28070.080646286</v>
      </c>
      <c r="E5183" s="1">
        <v>50576.2756557793</v>
      </c>
      <c r="F5183" s="1">
        <v>22361.5568711229</v>
      </c>
      <c r="G5183" s="1">
        <v>14411.7566241927</v>
      </c>
      <c r="H5183" s="1">
        <v>-43034.6853178364</v>
      </c>
      <c r="I5183" s="1">
        <v>22157.0384093568</v>
      </c>
      <c r="J5183" s="1">
        <v>-2040.98248970299</v>
      </c>
      <c r="K5183" s="1">
        <v>-0.078</v>
      </c>
      <c r="L5183" s="1">
        <v>0.602</v>
      </c>
      <c r="M5183" s="1">
        <v>0.696</v>
      </c>
    </row>
    <row r="5184">
      <c r="A5184" s="1">
        <v>5182.0</v>
      </c>
      <c r="B5184" s="1">
        <v>1.70022905720267E9</v>
      </c>
      <c r="C5184" s="1">
        <v>23156.9884010539</v>
      </c>
      <c r="D5184" s="1">
        <v>28051.8863262994</v>
      </c>
      <c r="E5184" s="1">
        <v>50669.3259679467</v>
      </c>
      <c r="F5184" s="1">
        <v>22351.0962547178</v>
      </c>
      <c r="G5184" s="1">
        <v>14362.7839520912</v>
      </c>
      <c r="H5184" s="1">
        <v>-43036.2499399483</v>
      </c>
      <c r="I5184" s="1">
        <v>22014.3448727542</v>
      </c>
      <c r="J5184" s="1">
        <v>-2012.21579458901</v>
      </c>
      <c r="K5184" s="1">
        <v>-0.088</v>
      </c>
      <c r="L5184" s="1">
        <v>0.598</v>
      </c>
      <c r="M5184" s="1">
        <v>0.656</v>
      </c>
    </row>
    <row r="5185">
      <c r="A5185" s="1">
        <v>5183.0</v>
      </c>
      <c r="B5185" s="1">
        <v>1.70022905720582E9</v>
      </c>
      <c r="C5185" s="1">
        <v>23145.6337148706</v>
      </c>
      <c r="D5185" s="1">
        <v>28034.4296138798</v>
      </c>
      <c r="E5185" s="1">
        <v>50768.2547889059</v>
      </c>
      <c r="F5185" s="1">
        <v>22388.9377580806</v>
      </c>
      <c r="G5185" s="1">
        <v>14430.0179994127</v>
      </c>
      <c r="H5185" s="1">
        <v>-43000.4200935864</v>
      </c>
      <c r="I5185" s="1">
        <v>22039.7141027109</v>
      </c>
      <c r="J5185" s="1">
        <v>-1941.07019198777</v>
      </c>
      <c r="K5185" s="1">
        <v>-0.088</v>
      </c>
      <c r="L5185" s="1">
        <v>0.598</v>
      </c>
      <c r="M5185" s="1">
        <v>0.656</v>
      </c>
    </row>
    <row r="5186">
      <c r="A5186" s="1">
        <v>5184.0</v>
      </c>
      <c r="B5186" s="1">
        <v>1.70022905721084E9</v>
      </c>
      <c r="C5186" s="1">
        <v>23129.205182696</v>
      </c>
      <c r="D5186" s="1">
        <v>27993.5035697822</v>
      </c>
      <c r="E5186" s="1">
        <v>50826.1458070452</v>
      </c>
      <c r="F5186" s="1">
        <v>22386.4567144461</v>
      </c>
      <c r="G5186" s="1">
        <v>14462.4727323618</v>
      </c>
      <c r="H5186" s="1">
        <v>-43030.6620038344</v>
      </c>
      <c r="I5186" s="1">
        <v>22202.4124506011</v>
      </c>
      <c r="J5186" s="1">
        <v>-1918.31611613227</v>
      </c>
      <c r="K5186" s="1">
        <v>-0.088</v>
      </c>
      <c r="L5186" s="1">
        <v>0.598</v>
      </c>
      <c r="M5186" s="1">
        <v>0.656</v>
      </c>
    </row>
    <row r="5187">
      <c r="A5187" s="1">
        <v>5185.0</v>
      </c>
      <c r="B5187" s="1">
        <v>1.70022905721482E9</v>
      </c>
      <c r="C5187" s="1">
        <v>23086.8039234642</v>
      </c>
      <c r="D5187" s="1">
        <v>27951.2587727616</v>
      </c>
      <c r="E5187" s="1">
        <v>50801.4024259331</v>
      </c>
      <c r="F5187" s="1">
        <v>22343.4519581141</v>
      </c>
      <c r="G5187" s="1">
        <v>14391.0812605716</v>
      </c>
      <c r="H5187" s="1">
        <v>-43006.1197884225</v>
      </c>
      <c r="I5187" s="1">
        <v>22215.0411862184</v>
      </c>
      <c r="J5187" s="1">
        <v>-1945.69700309002</v>
      </c>
      <c r="K5187" s="1">
        <v>-0.088</v>
      </c>
      <c r="L5187" s="1">
        <v>0.598</v>
      </c>
      <c r="M5187" s="1">
        <v>0.656</v>
      </c>
    </row>
    <row r="5188">
      <c r="A5188" s="1">
        <v>5186.0</v>
      </c>
      <c r="B5188" s="1">
        <v>1.7002290572188E9</v>
      </c>
      <c r="C5188" s="1">
        <v>23091.4307345665</v>
      </c>
      <c r="D5188" s="1">
        <v>27956.3102670085</v>
      </c>
      <c r="E5188" s="1">
        <v>50729.9438989095</v>
      </c>
      <c r="F5188" s="1">
        <v>22355.1419204642</v>
      </c>
      <c r="G5188" s="1">
        <v>14407.9344758909</v>
      </c>
      <c r="H5188" s="1">
        <v>-42990.5406225372</v>
      </c>
      <c r="I5188" s="1">
        <v>22101.673138341</v>
      </c>
      <c r="J5188" s="1">
        <v>-1927.18975868103</v>
      </c>
      <c r="K5188" s="1">
        <v>-0.088</v>
      </c>
      <c r="L5188" s="1">
        <v>0.598</v>
      </c>
      <c r="M5188" s="1">
        <v>0.656</v>
      </c>
    </row>
    <row r="5189">
      <c r="A5189" s="1">
        <v>5187.0</v>
      </c>
      <c r="B5189" s="1">
        <v>1.7002290572229E9</v>
      </c>
      <c r="C5189" s="1">
        <v>23065.9720976319</v>
      </c>
      <c r="D5189" s="1">
        <v>27916.1665339668</v>
      </c>
      <c r="E5189" s="1">
        <v>50631.3503541172</v>
      </c>
      <c r="F5189" s="1">
        <v>22366.4519031586</v>
      </c>
      <c r="G5189" s="1">
        <v>14361.2193299793</v>
      </c>
      <c r="H5189" s="1">
        <v>-42957.5270959767</v>
      </c>
      <c r="I5189" s="1">
        <v>22094.2970626708</v>
      </c>
      <c r="J5189" s="1">
        <v>-1899.87592695664</v>
      </c>
      <c r="K5189" s="1">
        <v>-0.088</v>
      </c>
      <c r="L5189" s="1">
        <v>0.598</v>
      </c>
      <c r="M5189" s="1">
        <v>0.656</v>
      </c>
    </row>
    <row r="5190">
      <c r="A5190" s="1">
        <v>5188.0</v>
      </c>
      <c r="B5190" s="1">
        <v>1.7002290572262E9</v>
      </c>
      <c r="C5190" s="1">
        <v>22960.5389190362</v>
      </c>
      <c r="D5190" s="1">
        <v>27794.8636168078</v>
      </c>
      <c r="E5190" s="1">
        <v>50475.4692882858</v>
      </c>
      <c r="F5190" s="1">
        <v>22300.4024982932</v>
      </c>
      <c r="G5190" s="1">
        <v>14464.149113196</v>
      </c>
      <c r="H5190" s="1">
        <v>-42950.4639447288</v>
      </c>
      <c r="I5190" s="1">
        <v>22167.1413978506</v>
      </c>
      <c r="J5190" s="1">
        <v>-1977.86116336121</v>
      </c>
      <c r="K5190" s="1">
        <v>-0.088</v>
      </c>
      <c r="L5190" s="1">
        <v>0.598</v>
      </c>
      <c r="M5190" s="1">
        <v>0.656</v>
      </c>
    </row>
    <row r="5191">
      <c r="A5191" s="1">
        <v>5189.0</v>
      </c>
      <c r="B5191" s="1">
        <v>1.70022905723024E9</v>
      </c>
      <c r="C5191" s="1">
        <v>22945.5408985067</v>
      </c>
      <c r="D5191" s="1">
        <v>27771.4613403631</v>
      </c>
      <c r="E5191" s="1">
        <v>50374.4394033479</v>
      </c>
      <c r="F5191" s="1">
        <v>22307.0186146519</v>
      </c>
      <c r="G5191" s="1">
        <v>14482.9692820273</v>
      </c>
      <c r="H5191" s="1">
        <v>-42948.6758051724</v>
      </c>
      <c r="I5191" s="1">
        <v>22277.5143119709</v>
      </c>
      <c r="J5191" s="1">
        <v>-1987.49476522144</v>
      </c>
      <c r="K5191" s="1">
        <v>-0.088</v>
      </c>
      <c r="L5191" s="1">
        <v>0.598</v>
      </c>
      <c r="M5191" s="1">
        <v>0.656</v>
      </c>
    </row>
    <row r="5192">
      <c r="A5192" s="1">
        <v>5190.0</v>
      </c>
      <c r="B5192" s="1">
        <v>1.70022905723376E9</v>
      </c>
      <c r="C5192" s="1">
        <v>22911.6109504235</v>
      </c>
      <c r="D5192" s="1">
        <v>27733.1057468778</v>
      </c>
      <c r="E5192" s="1">
        <v>50295.6942076318</v>
      </c>
      <c r="F5192" s="1">
        <v>22281.0235358504</v>
      </c>
      <c r="G5192" s="1">
        <v>14432.2755256027</v>
      </c>
      <c r="H5192" s="1">
        <v>-42965.5513722361</v>
      </c>
      <c r="I5192" s="1">
        <v>22363.8591008018</v>
      </c>
      <c r="J5192" s="1">
        <v>-2024.03986740587</v>
      </c>
      <c r="K5192" s="1">
        <v>-0.088</v>
      </c>
      <c r="L5192" s="1">
        <v>0.598</v>
      </c>
      <c r="M5192" s="1">
        <v>0.656</v>
      </c>
    </row>
    <row r="5193">
      <c r="A5193" s="1">
        <v>5191.0</v>
      </c>
      <c r="B5193" s="1">
        <v>1.70022905725083E9</v>
      </c>
      <c r="C5193" s="1">
        <v>22894.7130316153</v>
      </c>
      <c r="D5193" s="1">
        <v>27701.2098075401</v>
      </c>
      <c r="E5193" s="1">
        <v>50263.7982682941</v>
      </c>
      <c r="F5193" s="1">
        <v>22236.1635847286</v>
      </c>
      <c r="G5193" s="1">
        <v>14414.617647483</v>
      </c>
      <c r="H5193" s="1">
        <v>-42984.2597823452</v>
      </c>
      <c r="I5193" s="1">
        <v>22290.5453789884</v>
      </c>
      <c r="J5193" s="1">
        <v>-2071.26910343993</v>
      </c>
      <c r="K5193" s="1">
        <v>-0.114</v>
      </c>
      <c r="L5193" s="1">
        <v>0.666</v>
      </c>
      <c r="M5193" s="1">
        <v>0.642</v>
      </c>
    </row>
    <row r="5194">
      <c r="A5194" s="1">
        <v>5192.0</v>
      </c>
      <c r="B5194" s="1">
        <v>1.70022905725381E9</v>
      </c>
      <c r="C5194" s="1">
        <v>22884.4982843993</v>
      </c>
      <c r="D5194" s="1">
        <v>27671.3031734589</v>
      </c>
      <c r="E5194" s="1">
        <v>50242.7205732727</v>
      </c>
      <c r="F5194" s="1">
        <v>22244.2549162214</v>
      </c>
      <c r="G5194" s="1">
        <v>14422.0607783866</v>
      </c>
      <c r="H5194" s="1">
        <v>-42974.7155874628</v>
      </c>
      <c r="I5194" s="1">
        <v>22197.3833080987</v>
      </c>
      <c r="J5194" s="1">
        <v>-2082.4896791565</v>
      </c>
      <c r="K5194" s="1">
        <v>-0.114</v>
      </c>
      <c r="L5194" s="1">
        <v>0.666</v>
      </c>
      <c r="M5194" s="1">
        <v>0.642</v>
      </c>
    </row>
    <row r="5195">
      <c r="A5195" s="1">
        <v>5193.0</v>
      </c>
      <c r="B5195" s="1">
        <v>1.70022905725786E9</v>
      </c>
      <c r="C5195" s="1">
        <v>22819.9687981568</v>
      </c>
      <c r="D5195" s="1">
        <v>27600.0681638798</v>
      </c>
      <c r="E5195" s="1">
        <v>50178.7275288972</v>
      </c>
      <c r="F5195" s="1">
        <v>22225.3229886678</v>
      </c>
      <c r="G5195" s="1">
        <v>14426.1734993664</v>
      </c>
      <c r="H5195" s="1">
        <v>-43025.0964194651</v>
      </c>
      <c r="I5195" s="1">
        <v>22290.4559720106</v>
      </c>
      <c r="J5195" s="1">
        <v>-2109.80351088088</v>
      </c>
      <c r="K5195" s="1">
        <v>-0.114</v>
      </c>
      <c r="L5195" s="1">
        <v>0.666</v>
      </c>
      <c r="M5195" s="1">
        <v>0.642</v>
      </c>
    </row>
    <row r="5196">
      <c r="A5196" s="1">
        <v>5194.0</v>
      </c>
      <c r="B5196" s="1">
        <v>1.70022905726198E9</v>
      </c>
      <c r="C5196" s="1">
        <v>22806.8259724171</v>
      </c>
      <c r="D5196" s="1">
        <v>27576.8223496463</v>
      </c>
      <c r="E5196" s="1">
        <v>50151.1454762393</v>
      </c>
      <c r="F5196" s="1">
        <v>22199.5737790553</v>
      </c>
      <c r="G5196" s="1">
        <v>14423.7148074763</v>
      </c>
      <c r="H5196" s="1">
        <v>-43015.9769077273</v>
      </c>
      <c r="I5196" s="1">
        <v>22401.0524035754</v>
      </c>
      <c r="J5196" s="1">
        <v>-2139.06194437288</v>
      </c>
      <c r="K5196" s="1">
        <v>-0.114</v>
      </c>
      <c r="L5196" s="1">
        <v>0.666</v>
      </c>
      <c r="M5196" s="1">
        <v>0.642</v>
      </c>
    </row>
    <row r="5197">
      <c r="A5197" s="1">
        <v>5195.0</v>
      </c>
      <c r="B5197" s="1">
        <v>1.70022905726603E9</v>
      </c>
      <c r="C5197" s="1">
        <v>22792.34204201</v>
      </c>
      <c r="D5197" s="1">
        <v>27551.3860644562</v>
      </c>
      <c r="E5197" s="1">
        <v>50133.308784164</v>
      </c>
      <c r="F5197" s="1">
        <v>22181.2900520908</v>
      </c>
      <c r="G5197" s="1">
        <v>14366.0920102705</v>
      </c>
      <c r="H5197" s="1">
        <v>-42985.5785352681</v>
      </c>
      <c r="I5197" s="1">
        <v>22327.738681762</v>
      </c>
      <c r="J5197" s="1">
        <v>-2157.63624401524</v>
      </c>
      <c r="K5197" s="1">
        <v>-0.114</v>
      </c>
      <c r="L5197" s="1">
        <v>0.666</v>
      </c>
      <c r="M5197" s="1">
        <v>0.642</v>
      </c>
    </row>
    <row r="5198">
      <c r="A5198" s="1">
        <v>5196.0</v>
      </c>
      <c r="B5198" s="1">
        <v>1.70022905727097E9</v>
      </c>
      <c r="C5198" s="1">
        <v>22786.2847192626</v>
      </c>
      <c r="D5198" s="1">
        <v>27542.735939352</v>
      </c>
      <c r="E5198" s="1">
        <v>50178.5263631971</v>
      </c>
      <c r="F5198" s="1">
        <v>22196.9139214651</v>
      </c>
      <c r="G5198" s="1">
        <v>14422.5972202536</v>
      </c>
      <c r="H5198" s="1">
        <v>-42964.9702268803</v>
      </c>
      <c r="I5198" s="1">
        <v>22210.3026163938</v>
      </c>
      <c r="J5198" s="1">
        <v>-2150.48368578954</v>
      </c>
      <c r="K5198" s="1">
        <v>-0.114</v>
      </c>
      <c r="L5198" s="1">
        <v>0.666</v>
      </c>
      <c r="M5198" s="1">
        <v>0.642</v>
      </c>
    </row>
    <row r="5199">
      <c r="A5199" s="1">
        <v>5197.0</v>
      </c>
      <c r="B5199" s="1">
        <v>1.700229057275E9</v>
      </c>
      <c r="C5199" s="1">
        <v>22766.8834050754</v>
      </c>
      <c r="D5199" s="1">
        <v>27517.8137442843</v>
      </c>
      <c r="E5199" s="1">
        <v>50219.5418142726</v>
      </c>
      <c r="F5199" s="1">
        <v>22193.8964359636</v>
      </c>
      <c r="G5199" s="1">
        <v>14454.7613805248</v>
      </c>
      <c r="H5199" s="1">
        <v>-42989.4677388033</v>
      </c>
      <c r="I5199" s="1">
        <v>22279.9506521166</v>
      </c>
      <c r="J5199" s="1">
        <v>-2138.12317110576</v>
      </c>
      <c r="K5199" s="1">
        <v>-0.114</v>
      </c>
      <c r="L5199" s="1">
        <v>0.666</v>
      </c>
      <c r="M5199" s="1">
        <v>0.642</v>
      </c>
    </row>
    <row r="5200">
      <c r="A5200" s="1">
        <v>5198.0</v>
      </c>
      <c r="B5200" s="1">
        <v>1.70022905727895E9</v>
      </c>
      <c r="C5200" s="1">
        <v>22731.567648836</v>
      </c>
      <c r="D5200" s="1">
        <v>27456.7934819213</v>
      </c>
      <c r="E5200" s="1">
        <v>50269.3638526635</v>
      </c>
      <c r="F5200" s="1">
        <v>22161.9334413925</v>
      </c>
      <c r="G5200" s="1">
        <v>14408.5826764801</v>
      </c>
      <c r="H5200" s="1">
        <v>-42993.7816254832</v>
      </c>
      <c r="I5200" s="1">
        <v>22417.8832671503</v>
      </c>
      <c r="J5200" s="1">
        <v>-2151.69067999013</v>
      </c>
      <c r="K5200" s="1">
        <v>-0.114</v>
      </c>
      <c r="L5200" s="1">
        <v>0.666</v>
      </c>
      <c r="M5200" s="1">
        <v>0.642</v>
      </c>
    </row>
    <row r="5201">
      <c r="A5201" s="1">
        <v>5199.0</v>
      </c>
      <c r="B5201" s="1">
        <v>1.70022905728303E9</v>
      </c>
      <c r="C5201" s="1">
        <v>22733.9816372372</v>
      </c>
      <c r="D5201" s="1">
        <v>27444.7905951488</v>
      </c>
      <c r="E5201" s="1">
        <v>50294.1742890088</v>
      </c>
      <c r="F5201" s="1">
        <v>22114.5477431473</v>
      </c>
      <c r="G5201" s="1">
        <v>14311.5314020551</v>
      </c>
      <c r="H5201" s="1">
        <v>-43004.3540006105</v>
      </c>
      <c r="I5201" s="1">
        <v>22380.3323364654</v>
      </c>
      <c r="J5201" s="1">
        <v>-2176.18819191315</v>
      </c>
      <c r="K5201" s="1">
        <v>-0.104</v>
      </c>
      <c r="L5201" s="1">
        <v>0.662</v>
      </c>
      <c r="M5201" s="1">
        <v>0.61</v>
      </c>
    </row>
    <row r="5202">
      <c r="A5202" s="1">
        <v>5200.0</v>
      </c>
      <c r="B5202" s="1">
        <v>1.70022905728703E9</v>
      </c>
      <c r="C5202" s="1">
        <v>22740.3071809181</v>
      </c>
      <c r="D5202" s="1">
        <v>27436.9004293561</v>
      </c>
      <c r="E5202" s="1">
        <v>50335.614423229</v>
      </c>
      <c r="F5202" s="1">
        <v>22137.6817986585</v>
      </c>
      <c r="G5202" s="1">
        <v>14390.5448187047</v>
      </c>
      <c r="H5202" s="1">
        <v>-42965.4619652583</v>
      </c>
      <c r="I5202" s="1">
        <v>22278.2742712824</v>
      </c>
      <c r="J5202" s="1">
        <v>-2167.33690110884</v>
      </c>
      <c r="K5202" s="1">
        <v>-0.104</v>
      </c>
      <c r="L5202" s="1">
        <v>0.662</v>
      </c>
      <c r="M5202" s="1">
        <v>0.61</v>
      </c>
    </row>
    <row r="5203">
      <c r="A5203" s="1">
        <v>5201.0</v>
      </c>
      <c r="B5203" s="1">
        <v>1.70022905729037E9</v>
      </c>
      <c r="C5203" s="1">
        <v>22722.7387097762</v>
      </c>
      <c r="D5203" s="1">
        <v>27431.5583624313</v>
      </c>
      <c r="E5203" s="1">
        <v>50329.624155715</v>
      </c>
      <c r="F5203" s="1">
        <v>22177.7584764669</v>
      </c>
      <c r="G5203" s="1">
        <v>14422.0160748977</v>
      </c>
      <c r="H5203" s="1">
        <v>-42938.6845754009</v>
      </c>
      <c r="I5203" s="1">
        <v>22308.8514576973</v>
      </c>
      <c r="J5203" s="1">
        <v>-2130.81415066887</v>
      </c>
      <c r="K5203" s="1">
        <v>-0.104</v>
      </c>
      <c r="L5203" s="1">
        <v>0.662</v>
      </c>
      <c r="M5203" s="1">
        <v>0.61</v>
      </c>
    </row>
    <row r="5204">
      <c r="A5204" s="1">
        <v>5202.0</v>
      </c>
      <c r="B5204" s="1">
        <v>1.70022905729438E9</v>
      </c>
      <c r="C5204" s="1">
        <v>22694.9778431627</v>
      </c>
      <c r="D5204" s="1">
        <v>27413.5428564003</v>
      </c>
      <c r="E5204" s="1">
        <v>50371.1984004018</v>
      </c>
      <c r="F5204" s="1">
        <v>22193.4941045634</v>
      </c>
      <c r="G5204" s="1">
        <v>14467.2336539308</v>
      </c>
      <c r="H5204" s="1">
        <v>-42905.9839732627</v>
      </c>
      <c r="I5204" s="1">
        <v>22466.6100700628</v>
      </c>
      <c r="J5204" s="1">
        <v>-2108.57416493584</v>
      </c>
      <c r="K5204" s="1">
        <v>-0.104</v>
      </c>
      <c r="L5204" s="1">
        <v>0.662</v>
      </c>
      <c r="M5204" s="1">
        <v>0.61</v>
      </c>
    </row>
    <row r="5205">
      <c r="A5205" s="1">
        <v>5203.0</v>
      </c>
      <c r="B5205" s="1">
        <v>1.70022905729897E9</v>
      </c>
      <c r="C5205" s="1">
        <v>22630.828336576</v>
      </c>
      <c r="D5205" s="1">
        <v>27345.0347596448</v>
      </c>
      <c r="E5205" s="1">
        <v>50300.4327774563</v>
      </c>
      <c r="F5205" s="1">
        <v>22154.6244209557</v>
      </c>
      <c r="G5205" s="1">
        <v>14454.8507875026</v>
      </c>
      <c r="H5205" s="1">
        <v>-42908.844996553</v>
      </c>
      <c r="I5205" s="1">
        <v>22463.8161020059</v>
      </c>
      <c r="J5205" s="1">
        <v>-2156.98804342604</v>
      </c>
      <c r="K5205" s="1">
        <v>-0.104</v>
      </c>
      <c r="L5205" s="1">
        <v>0.662</v>
      </c>
      <c r="M5205" s="1">
        <v>0.61</v>
      </c>
    </row>
    <row r="5206">
      <c r="A5206" s="1">
        <v>5204.0</v>
      </c>
      <c r="B5206" s="1">
        <v>1.70022905730293E9</v>
      </c>
      <c r="C5206" s="1">
        <v>22580.2910423625</v>
      </c>
      <c r="D5206" s="1">
        <v>27279.0300582683</v>
      </c>
      <c r="E5206" s="1">
        <v>50223.5204247856</v>
      </c>
      <c r="F5206" s="1">
        <v>22119.3533682052</v>
      </c>
      <c r="G5206" s="1">
        <v>14418.0821678736</v>
      </c>
      <c r="H5206" s="1">
        <v>-42937.4105259669</v>
      </c>
      <c r="I5206" s="1">
        <v>22354.0690367304</v>
      </c>
      <c r="J5206" s="1">
        <v>-2177.48459309155</v>
      </c>
      <c r="K5206" s="1">
        <v>-0.104</v>
      </c>
      <c r="L5206" s="1">
        <v>0.662</v>
      </c>
      <c r="M5206" s="1">
        <v>0.61</v>
      </c>
    </row>
    <row r="5207">
      <c r="A5207" s="1">
        <v>5205.0</v>
      </c>
      <c r="B5207" s="1">
        <v>1.70022905730738E9</v>
      </c>
      <c r="C5207" s="1">
        <v>22593.6573855468</v>
      </c>
      <c r="D5207" s="1">
        <v>27276.1913867224</v>
      </c>
      <c r="E5207" s="1">
        <v>50202.0403983641</v>
      </c>
      <c r="F5207" s="1">
        <v>22149.3717610087</v>
      </c>
      <c r="G5207" s="1">
        <v>14442.4455693299</v>
      </c>
      <c r="H5207" s="1">
        <v>-42913.6506216109</v>
      </c>
      <c r="I5207" s="1">
        <v>22371.8833770612</v>
      </c>
      <c r="J5207" s="1">
        <v>-2142.57116825236</v>
      </c>
      <c r="K5207" s="1">
        <v>-0.104</v>
      </c>
      <c r="L5207" s="1">
        <v>0.662</v>
      </c>
      <c r="M5207" s="1">
        <v>0.61</v>
      </c>
    </row>
    <row r="5208">
      <c r="A5208" s="1">
        <v>5206.0</v>
      </c>
      <c r="B5208" s="1">
        <v>1.70022905731E9</v>
      </c>
      <c r="C5208" s="1">
        <v>22571.2162341137</v>
      </c>
      <c r="D5208" s="1">
        <v>27237.1875926479</v>
      </c>
      <c r="E5208" s="1">
        <v>50194.5302122271</v>
      </c>
      <c r="F5208" s="1">
        <v>22144.968467351</v>
      </c>
      <c r="G5208" s="1">
        <v>14436.4776535603</v>
      </c>
      <c r="H5208" s="1">
        <v>-42901.7371418162</v>
      </c>
      <c r="I5208" s="1">
        <v>22511.0676897844</v>
      </c>
      <c r="J5208" s="1">
        <v>-2119.79474065241</v>
      </c>
      <c r="K5208" s="1">
        <v>-0.104</v>
      </c>
      <c r="L5208" s="1">
        <v>0.662</v>
      </c>
      <c r="M5208" s="1">
        <v>0.61</v>
      </c>
    </row>
    <row r="5209">
      <c r="A5209" s="1">
        <v>5207.0</v>
      </c>
      <c r="B5209" s="1">
        <v>1.70022905731396E9</v>
      </c>
      <c r="C5209" s="1">
        <v>22566.2764985891</v>
      </c>
      <c r="D5209" s="1">
        <v>27224.8494297086</v>
      </c>
      <c r="E5209" s="1">
        <v>50265.2064281948</v>
      </c>
      <c r="F5209" s="1">
        <v>22137.9053161031</v>
      </c>
      <c r="G5209" s="1">
        <v>14452.6379648015</v>
      </c>
      <c r="H5209" s="1">
        <v>-42905.2687174402</v>
      </c>
      <c r="I5209" s="1">
        <v>22539.812033154</v>
      </c>
      <c r="J5209" s="1">
        <v>-2124.68977268812</v>
      </c>
      <c r="K5209" s="1">
        <v>-0.104</v>
      </c>
      <c r="L5209" s="1">
        <v>0.662</v>
      </c>
      <c r="M5209" s="1">
        <v>0.61</v>
      </c>
    </row>
    <row r="5210">
      <c r="A5210" s="1">
        <v>5208.0</v>
      </c>
      <c r="B5210" s="1">
        <v>1.70022905731795E9</v>
      </c>
      <c r="C5210" s="1">
        <v>22558.073408374</v>
      </c>
      <c r="D5210" s="1">
        <v>27208.8679324231</v>
      </c>
      <c r="E5210" s="1">
        <v>50330.7417429377</v>
      </c>
      <c r="F5210" s="1">
        <v>22134.9772375794</v>
      </c>
      <c r="G5210" s="1">
        <v>14448.2793746327</v>
      </c>
      <c r="H5210" s="1">
        <v>-42890.7400835442</v>
      </c>
      <c r="I5210" s="1">
        <v>22384.6238714008</v>
      </c>
      <c r="J5210" s="1">
        <v>-2124.15333082119</v>
      </c>
      <c r="K5210" s="1">
        <v>-0.104</v>
      </c>
      <c r="L5210" s="1">
        <v>0.662</v>
      </c>
      <c r="M5210" s="1">
        <v>0.61</v>
      </c>
    </row>
    <row r="5211">
      <c r="A5211" s="1">
        <v>5209.0</v>
      </c>
      <c r="B5211" s="1">
        <v>1.70022905732202E9</v>
      </c>
      <c r="C5211" s="1">
        <v>22537.5768587084</v>
      </c>
      <c r="D5211" s="1">
        <v>27167.0925220361</v>
      </c>
      <c r="E5211" s="1">
        <v>50382.5754383296</v>
      </c>
      <c r="F5211" s="1">
        <v>22144.0073423394</v>
      </c>
      <c r="G5211" s="1">
        <v>14453.4426276019</v>
      </c>
      <c r="H5211" s="1">
        <v>-42868.2095251333</v>
      </c>
      <c r="I5211" s="1">
        <v>22311.1983908651</v>
      </c>
      <c r="J5211" s="1">
        <v>-2100.63929565421</v>
      </c>
      <c r="K5211" s="1">
        <v>-0.042</v>
      </c>
      <c r="L5211" s="1">
        <v>0.68</v>
      </c>
      <c r="M5211" s="1">
        <v>0.588</v>
      </c>
    </row>
    <row r="5212">
      <c r="A5212" s="1">
        <v>5210.0</v>
      </c>
      <c r="B5212" s="1">
        <v>1.70022905732707E9</v>
      </c>
      <c r="C5212" s="1">
        <v>22522.2659137566</v>
      </c>
      <c r="D5212" s="1">
        <v>27150.5522311392</v>
      </c>
      <c r="E5212" s="1">
        <v>50443.7074594148</v>
      </c>
      <c r="F5212" s="1">
        <v>22156.949002379</v>
      </c>
      <c r="G5212" s="1">
        <v>14472.0169272442</v>
      </c>
      <c r="H5212" s="1">
        <v>-42851.2445510917</v>
      </c>
      <c r="I5212" s="1">
        <v>22407.6014647008</v>
      </c>
      <c r="J5212" s="1">
        <v>-2086.46828966954</v>
      </c>
      <c r="K5212" s="1">
        <v>-0.042</v>
      </c>
      <c r="L5212" s="1">
        <v>0.68</v>
      </c>
      <c r="M5212" s="1">
        <v>0.588</v>
      </c>
    </row>
    <row r="5213">
      <c r="A5213" s="1">
        <v>5211.0</v>
      </c>
      <c r="B5213" s="1">
        <v>1.70022905733134E9</v>
      </c>
      <c r="C5213" s="1">
        <v>22494.9744337766</v>
      </c>
      <c r="D5213" s="1">
        <v>27119.8856377465</v>
      </c>
      <c r="E5213" s="1">
        <v>50475.134012119</v>
      </c>
      <c r="F5213" s="1">
        <v>22123.9131240741</v>
      </c>
      <c r="G5213" s="1">
        <v>14437.3046681052</v>
      </c>
      <c r="H5213" s="1">
        <v>-42873.9315717138</v>
      </c>
      <c r="I5213" s="1">
        <v>22430.7131684676</v>
      </c>
      <c r="J5213" s="1">
        <v>-2131.26118555798</v>
      </c>
      <c r="K5213" s="1">
        <v>-0.042</v>
      </c>
      <c r="L5213" s="1">
        <v>0.68</v>
      </c>
      <c r="M5213" s="1">
        <v>0.588</v>
      </c>
    </row>
    <row r="5214">
      <c r="A5214" s="1">
        <v>5212.0</v>
      </c>
      <c r="B5214" s="1">
        <v>1.70022905733489E9</v>
      </c>
      <c r="C5214" s="1">
        <v>22475.4613608671</v>
      </c>
      <c r="D5214" s="1">
        <v>27085.9780414078</v>
      </c>
      <c r="E5214" s="1">
        <v>50532.175663969</v>
      </c>
      <c r="F5214" s="1">
        <v>22109.5633041338</v>
      </c>
      <c r="G5214" s="1">
        <v>14388.3990512369</v>
      </c>
      <c r="H5214" s="1">
        <v>-42880.9500194728</v>
      </c>
      <c r="I5214" s="1">
        <v>22301.1177541157</v>
      </c>
      <c r="J5214" s="1">
        <v>-2177.23872390255</v>
      </c>
      <c r="K5214" s="1">
        <v>-0.042</v>
      </c>
      <c r="L5214" s="1">
        <v>0.68</v>
      </c>
      <c r="M5214" s="1">
        <v>0.588</v>
      </c>
    </row>
    <row r="5215">
      <c r="A5215" s="1">
        <v>5213.0</v>
      </c>
      <c r="B5215" s="1">
        <v>1.70022905733807E9</v>
      </c>
      <c r="C5215" s="1">
        <v>22458.7869595035</v>
      </c>
      <c r="D5215" s="1">
        <v>27031.6633023814</v>
      </c>
      <c r="E5215" s="1">
        <v>50580.4777837369</v>
      </c>
      <c r="F5215" s="1">
        <v>22114.1677634916</v>
      </c>
      <c r="G5215" s="1">
        <v>14437.9081652055</v>
      </c>
      <c r="H5215" s="1">
        <v>-42872.8810397244</v>
      </c>
      <c r="I5215" s="1">
        <v>22220.2714944209</v>
      </c>
      <c r="J5215" s="1">
        <v>-2205.49132889405</v>
      </c>
      <c r="K5215" s="1">
        <v>-0.042</v>
      </c>
      <c r="L5215" s="1">
        <v>0.68</v>
      </c>
      <c r="M5215" s="1">
        <v>0.588</v>
      </c>
    </row>
    <row r="5216">
      <c r="A5216" s="1">
        <v>5214.0</v>
      </c>
      <c r="B5216" s="1">
        <v>1.70022905734242E9</v>
      </c>
      <c r="C5216" s="1">
        <v>22440.1009011388</v>
      </c>
      <c r="D5216" s="1">
        <v>26973.1687871418</v>
      </c>
      <c r="E5216" s="1">
        <v>50635.0160402078</v>
      </c>
      <c r="F5216" s="1">
        <v>22105.8529145542</v>
      </c>
      <c r="G5216" s="1">
        <v>14490.6806338644</v>
      </c>
      <c r="H5216" s="1">
        <v>-42873.842164736</v>
      </c>
      <c r="I5216" s="1">
        <v>22294.1663615901</v>
      </c>
      <c r="J5216" s="1">
        <v>-2229.36299197232</v>
      </c>
      <c r="K5216" s="1">
        <v>-0.042</v>
      </c>
      <c r="L5216" s="1">
        <v>0.68</v>
      </c>
      <c r="M5216" s="1">
        <v>0.588</v>
      </c>
    </row>
    <row r="5217">
      <c r="A5217" s="1">
        <v>5215.0</v>
      </c>
      <c r="B5217" s="1">
        <v>1.70022905734804E9</v>
      </c>
      <c r="C5217" s="1">
        <v>22437.5304505265</v>
      </c>
      <c r="D5217" s="1">
        <v>26959.9142026798</v>
      </c>
      <c r="E5217" s="1">
        <v>50650.9751857489</v>
      </c>
      <c r="F5217" s="1">
        <v>22095.6605190826</v>
      </c>
      <c r="G5217" s="1">
        <v>14467.4795231198</v>
      </c>
      <c r="H5217" s="1">
        <v>-42875.1609176589</v>
      </c>
      <c r="I5217" s="1">
        <v>22348.257583172</v>
      </c>
      <c r="J5217" s="1">
        <v>-2238.34839324336</v>
      </c>
      <c r="K5217" s="1">
        <v>-0.042</v>
      </c>
      <c r="L5217" s="1">
        <v>0.68</v>
      </c>
      <c r="M5217" s="1">
        <v>0.588</v>
      </c>
    </row>
    <row r="5218">
      <c r="A5218" s="1">
        <v>5216.0</v>
      </c>
      <c r="B5218" s="1">
        <v>1.70022905735093E9</v>
      </c>
      <c r="C5218" s="1">
        <v>22417.3915287723</v>
      </c>
      <c r="D5218" s="1">
        <v>26934.5449727231</v>
      </c>
      <c r="E5218" s="1">
        <v>50542.1892454849</v>
      </c>
      <c r="F5218" s="1">
        <v>22081.2883473978</v>
      </c>
      <c r="G5218" s="1">
        <v>14424.4300632989</v>
      </c>
      <c r="H5218" s="1">
        <v>-42853.1668011148</v>
      </c>
      <c r="I5218" s="1">
        <v>22250.5134046689</v>
      </c>
      <c r="J5218" s="1">
        <v>-2266.64570172377</v>
      </c>
      <c r="K5218" s="1">
        <v>-0.042</v>
      </c>
      <c r="L5218" s="1">
        <v>0.68</v>
      </c>
      <c r="M5218" s="1">
        <v>0.588</v>
      </c>
    </row>
    <row r="5219">
      <c r="A5219" s="1">
        <v>5217.0</v>
      </c>
      <c r="B5219" s="1">
        <v>1.70022905735407E9</v>
      </c>
      <c r="C5219" s="1">
        <v>22408.9872728571</v>
      </c>
      <c r="D5219" s="1">
        <v>26898.7374781057</v>
      </c>
      <c r="E5219" s="1">
        <v>50483.2923988452</v>
      </c>
      <c r="F5219" s="1">
        <v>22092.7994957923</v>
      </c>
      <c r="G5219" s="1">
        <v>14401.1395455765</v>
      </c>
      <c r="H5219" s="1">
        <v>-42850.8869231804</v>
      </c>
      <c r="I5219" s="1">
        <v>22154.2891447888</v>
      </c>
      <c r="J5219" s="1">
        <v>-2279.27443734102</v>
      </c>
      <c r="K5219" s="1">
        <v>-0.042</v>
      </c>
      <c r="L5219" s="1">
        <v>0.68</v>
      </c>
      <c r="M5219" s="1">
        <v>0.588</v>
      </c>
    </row>
    <row r="5220">
      <c r="A5220" s="1">
        <v>5218.0</v>
      </c>
      <c r="B5220" s="1">
        <v>1.70022905735889E9</v>
      </c>
      <c r="C5220" s="1">
        <v>22395.6209296728</v>
      </c>
      <c r="D5220" s="1">
        <v>26869.3672858914</v>
      </c>
      <c r="E5220" s="1">
        <v>50487.4274715694</v>
      </c>
      <c r="F5220" s="1">
        <v>22102.9918912639</v>
      </c>
      <c r="G5220" s="1">
        <v>14436.7235227493</v>
      </c>
      <c r="H5220" s="1">
        <v>-42844.8743039219</v>
      </c>
      <c r="I5220" s="1">
        <v>22238.7787388299</v>
      </c>
      <c r="J5220" s="1">
        <v>-2259.56019873144</v>
      </c>
      <c r="K5220" s="1">
        <v>-0.042</v>
      </c>
      <c r="L5220" s="1">
        <v>0.68</v>
      </c>
      <c r="M5220" s="1">
        <v>0.588</v>
      </c>
    </row>
    <row r="5221">
      <c r="A5221" s="1">
        <v>5219.0</v>
      </c>
      <c r="B5221" s="1">
        <v>1.700229057363E9</v>
      </c>
      <c r="C5221" s="1">
        <v>22359.8134350554</v>
      </c>
      <c r="D5221" s="1">
        <v>26824.5296865141</v>
      </c>
      <c r="E5221" s="1">
        <v>50437.0242878227</v>
      </c>
      <c r="F5221" s="1">
        <v>22068.9948879474</v>
      </c>
      <c r="G5221" s="1">
        <v>14416.4504905284</v>
      </c>
      <c r="H5221" s="1">
        <v>-42891.4553393668</v>
      </c>
      <c r="I5221" s="1">
        <v>22349.4645773726</v>
      </c>
      <c r="J5221" s="1">
        <v>-2272.61361749334</v>
      </c>
      <c r="K5221" s="1">
        <v>-0.054</v>
      </c>
      <c r="L5221" s="1">
        <v>0.744</v>
      </c>
      <c r="M5221" s="1">
        <v>0.542</v>
      </c>
    </row>
    <row r="5222">
      <c r="A5222" s="1">
        <v>5220.0</v>
      </c>
      <c r="B5222" s="1">
        <v>1.70022905736601E9</v>
      </c>
      <c r="C5222" s="1">
        <v>22336.7911382664</v>
      </c>
      <c r="D5222" s="1">
        <v>26781.8602063489</v>
      </c>
      <c r="E5222" s="1">
        <v>50376.8310400046</v>
      </c>
      <c r="F5222" s="1">
        <v>22022.8832391361</v>
      </c>
      <c r="G5222" s="1">
        <v>14399.3067025311</v>
      </c>
      <c r="H5222" s="1">
        <v>-42909.0685139976</v>
      </c>
      <c r="I5222" s="1">
        <v>22297.1391436027</v>
      </c>
      <c r="J5222" s="1">
        <v>-2308.97990572213</v>
      </c>
      <c r="K5222" s="1">
        <v>-0.054</v>
      </c>
      <c r="L5222" s="1">
        <v>0.744</v>
      </c>
      <c r="M5222" s="1">
        <v>0.542</v>
      </c>
    </row>
    <row r="5223">
      <c r="A5223" s="1">
        <v>5221.0</v>
      </c>
      <c r="B5223" s="1">
        <v>1.70022905736992E9</v>
      </c>
      <c r="C5223" s="1">
        <v>22333.0360451979</v>
      </c>
      <c r="D5223" s="1">
        <v>26780.3179359815</v>
      </c>
      <c r="E5223" s="1">
        <v>50361.3189293526</v>
      </c>
      <c r="F5223" s="1">
        <v>22042.1280911121</v>
      </c>
      <c r="G5223" s="1">
        <v>14431.4485110579</v>
      </c>
      <c r="H5223" s="1">
        <v>-42843.0191091321</v>
      </c>
      <c r="I5223" s="1">
        <v>22243.8749365657</v>
      </c>
      <c r="J5223" s="1">
        <v>-2293.95953344816</v>
      </c>
      <c r="K5223" s="1">
        <v>-0.054</v>
      </c>
      <c r="L5223" s="1">
        <v>0.744</v>
      </c>
      <c r="M5223" s="1">
        <v>0.542</v>
      </c>
    </row>
    <row r="5224">
      <c r="A5224" s="1">
        <v>5222.0</v>
      </c>
      <c r="B5224" s="1">
        <v>1.7002290573739E9</v>
      </c>
      <c r="C5224" s="1">
        <v>22339.0263127119</v>
      </c>
      <c r="D5224" s="1">
        <v>26775.7581801126</v>
      </c>
      <c r="E5224" s="1">
        <v>50368.5832463006</v>
      </c>
      <c r="F5224" s="1">
        <v>22106.8140395658</v>
      </c>
      <c r="G5224" s="1">
        <v>14513.1888405309</v>
      </c>
      <c r="H5224" s="1">
        <v>-42778.6460851009</v>
      </c>
      <c r="I5224" s="1">
        <v>22364.5743566244</v>
      </c>
      <c r="J5224" s="1">
        <v>-2238.95189034365</v>
      </c>
      <c r="K5224" s="1">
        <v>-0.054</v>
      </c>
      <c r="L5224" s="1">
        <v>0.744</v>
      </c>
      <c r="M5224" s="1">
        <v>0.542</v>
      </c>
    </row>
    <row r="5225">
      <c r="A5225" s="1">
        <v>5223.0</v>
      </c>
      <c r="B5225" s="1">
        <v>1.70022905737806E9</v>
      </c>
      <c r="C5225" s="1">
        <v>22320.764937492</v>
      </c>
      <c r="D5225" s="1">
        <v>26734.4521563592</v>
      </c>
      <c r="E5225" s="1">
        <v>50305.5289751921</v>
      </c>
      <c r="F5225" s="1">
        <v>22107.462240155</v>
      </c>
      <c r="G5225" s="1">
        <v>14496.9167705675</v>
      </c>
      <c r="H5225" s="1">
        <v>-42768.0066547401</v>
      </c>
      <c r="I5225" s="1">
        <v>22494.3262331874</v>
      </c>
      <c r="J5225" s="1">
        <v>-2240.2259397776</v>
      </c>
      <c r="K5225" s="1">
        <v>-0.054</v>
      </c>
      <c r="L5225" s="1">
        <v>0.744</v>
      </c>
      <c r="M5225" s="1">
        <v>0.542</v>
      </c>
    </row>
    <row r="5226">
      <c r="A5226" s="1">
        <v>5224.0</v>
      </c>
      <c r="B5226" s="1">
        <v>1.70022905738233E9</v>
      </c>
      <c r="C5226" s="1">
        <v>22296.4909430135</v>
      </c>
      <c r="D5226" s="1">
        <v>26674.1695015632</v>
      </c>
      <c r="E5226" s="1">
        <v>50192.4962034817</v>
      </c>
      <c r="F5226" s="1">
        <v>22069.7771990033</v>
      </c>
      <c r="G5226" s="1">
        <v>14462.0927527061</v>
      </c>
      <c r="H5226" s="1">
        <v>-42778.7578438231</v>
      </c>
      <c r="I5226" s="1">
        <v>22473.6508695663</v>
      </c>
      <c r="J5226" s="1">
        <v>-2284.05771065446</v>
      </c>
      <c r="K5226" s="1">
        <v>-0.054</v>
      </c>
      <c r="L5226" s="1">
        <v>0.744</v>
      </c>
      <c r="M5226" s="1">
        <v>0.542</v>
      </c>
    </row>
    <row r="5227">
      <c r="A5227" s="1">
        <v>5225.0</v>
      </c>
      <c r="B5227" s="1">
        <v>1.70022905738707E9</v>
      </c>
      <c r="C5227" s="1">
        <v>22228.2734189359</v>
      </c>
      <c r="D5227" s="1">
        <v>26596.74305877</v>
      </c>
      <c r="E5227" s="1">
        <v>50069.6957194442</v>
      </c>
      <c r="F5227" s="1">
        <v>22032.4721375074</v>
      </c>
      <c r="G5227" s="1">
        <v>14411.1754788369</v>
      </c>
      <c r="H5227" s="1">
        <v>-42813.5818616845</v>
      </c>
      <c r="I5227" s="1">
        <v>22348.0787692163</v>
      </c>
      <c r="J5227" s="1">
        <v>-2363.87579010436</v>
      </c>
      <c r="K5227" s="1">
        <v>-0.054</v>
      </c>
      <c r="L5227" s="1">
        <v>0.744</v>
      </c>
      <c r="M5227" s="1">
        <v>0.542</v>
      </c>
    </row>
    <row r="5228">
      <c r="A5228" s="1">
        <v>5226.0</v>
      </c>
      <c r="B5228" s="1">
        <v>1.70022905739144E9</v>
      </c>
      <c r="C5228" s="1">
        <v>22178.4290288006</v>
      </c>
      <c r="D5228" s="1">
        <v>26557.8510234178</v>
      </c>
      <c r="E5228" s="1">
        <v>50015.9397740292</v>
      </c>
      <c r="F5228" s="1">
        <v>22047.4925097814</v>
      </c>
      <c r="G5228" s="1">
        <v>14416.7857666952</v>
      </c>
      <c r="H5228" s="1">
        <v>-42810.8996523499</v>
      </c>
      <c r="I5228" s="1">
        <v>22342.3567226358</v>
      </c>
      <c r="J5228" s="1">
        <v>-2402.8125289455</v>
      </c>
      <c r="K5228" s="1">
        <v>-0.054</v>
      </c>
      <c r="L5228" s="1">
        <v>0.744</v>
      </c>
      <c r="M5228" s="1">
        <v>0.542</v>
      </c>
    </row>
    <row r="5229">
      <c r="A5229" s="1">
        <v>5227.0</v>
      </c>
      <c r="B5229" s="1">
        <v>1.70022905739412E9</v>
      </c>
      <c r="C5229" s="1">
        <v>22156.4796157455</v>
      </c>
      <c r="D5229" s="1">
        <v>26550.4749477475</v>
      </c>
      <c r="E5229" s="1">
        <v>50020.2536607091</v>
      </c>
      <c r="F5229" s="1">
        <v>22071.2300623929</v>
      </c>
      <c r="G5229" s="1">
        <v>14496.4250321894</v>
      </c>
      <c r="H5229" s="1">
        <v>-42794.3593614529</v>
      </c>
      <c r="I5229" s="1">
        <v>22458.9434217147</v>
      </c>
      <c r="J5229" s="1">
        <v>-2401.47142427819</v>
      </c>
      <c r="K5229" s="1">
        <v>-0.054</v>
      </c>
      <c r="L5229" s="1">
        <v>0.744</v>
      </c>
      <c r="M5229" s="1">
        <v>0.542</v>
      </c>
    </row>
    <row r="5230">
      <c r="A5230" s="1">
        <v>5228.0</v>
      </c>
      <c r="B5230" s="1">
        <v>1.70022905739808E9</v>
      </c>
      <c r="C5230" s="1">
        <v>22159.2288803135</v>
      </c>
      <c r="D5230" s="1">
        <v>26550.1620233252</v>
      </c>
      <c r="E5230" s="1">
        <v>50018.3537624304</v>
      </c>
      <c r="F5230" s="1">
        <v>22052.1416726281</v>
      </c>
      <c r="G5230" s="1">
        <v>14435.7176942488</v>
      </c>
      <c r="H5230" s="1">
        <v>-42802.853024346</v>
      </c>
      <c r="I5230" s="1">
        <v>22438.4915755381</v>
      </c>
      <c r="J5230" s="1">
        <v>-2432.33918337096</v>
      </c>
      <c r="K5230" s="1">
        <v>-0.054</v>
      </c>
      <c r="L5230" s="1">
        <v>0.744</v>
      </c>
      <c r="M5230" s="1">
        <v>0.542</v>
      </c>
    </row>
    <row r="5231">
      <c r="A5231" s="1">
        <v>5229.0</v>
      </c>
      <c r="B5231" s="1">
        <v>1.70022905740191E9</v>
      </c>
      <c r="C5231" s="1">
        <v>22126.5729816643</v>
      </c>
      <c r="D5231" s="1">
        <v>26507.3584326932</v>
      </c>
      <c r="E5231" s="1">
        <v>50001.7240645556</v>
      </c>
      <c r="F5231" s="1">
        <v>22029.0076171168</v>
      </c>
      <c r="G5231" s="1">
        <v>14402.1230223325</v>
      </c>
      <c r="H5231" s="1">
        <v>-42810.6090796719</v>
      </c>
      <c r="I5231" s="1">
        <v>22287.1702655756</v>
      </c>
      <c r="J5231" s="1">
        <v>-2465.330358187</v>
      </c>
      <c r="K5231" s="1">
        <v>-0.032</v>
      </c>
      <c r="L5231" s="1">
        <v>0.764</v>
      </c>
      <c r="M5231" s="1">
        <v>0.504</v>
      </c>
    </row>
    <row r="5232">
      <c r="A5232" s="1">
        <v>5230.0</v>
      </c>
      <c r="B5232" s="1">
        <v>1.70022905740663E9</v>
      </c>
      <c r="C5232" s="1">
        <v>22093.3806411481</v>
      </c>
      <c r="D5232" s="1">
        <v>26464.5101385724</v>
      </c>
      <c r="E5232" s="1">
        <v>49990.6823027947</v>
      </c>
      <c r="F5232" s="1">
        <v>22036.920134654</v>
      </c>
      <c r="G5232" s="1">
        <v>14425.2347260993</v>
      </c>
      <c r="H5232" s="1">
        <v>-42801.6683818898</v>
      </c>
      <c r="I5232" s="1">
        <v>22247.473567423</v>
      </c>
      <c r="J5232" s="1">
        <v>-2470.56066638954</v>
      </c>
      <c r="K5232" s="1">
        <v>-0.032</v>
      </c>
      <c r="L5232" s="1">
        <v>0.764</v>
      </c>
      <c r="M5232" s="1">
        <v>0.504</v>
      </c>
    </row>
    <row r="5233">
      <c r="A5233" s="1">
        <v>5231.0</v>
      </c>
      <c r="B5233" s="1">
        <v>1.70022905741043E9</v>
      </c>
      <c r="C5233" s="1">
        <v>22092.8665510256</v>
      </c>
      <c r="D5233" s="1">
        <v>26414.3528240147</v>
      </c>
      <c r="E5233" s="1">
        <v>49987.262485893</v>
      </c>
      <c r="F5233" s="1">
        <v>22023.7102536809</v>
      </c>
      <c r="G5233" s="1">
        <v>14404.604065967</v>
      </c>
      <c r="H5233" s="1">
        <v>-42817.6498791754</v>
      </c>
      <c r="I5233" s="1">
        <v>22315.8252019673</v>
      </c>
      <c r="J5233" s="1">
        <v>-2498.45564346976</v>
      </c>
      <c r="K5233" s="1">
        <v>-0.032</v>
      </c>
      <c r="L5233" s="1">
        <v>0.764</v>
      </c>
      <c r="M5233" s="1">
        <v>0.504</v>
      </c>
    </row>
    <row r="5234">
      <c r="A5234" s="1">
        <v>5232.0</v>
      </c>
      <c r="B5234" s="1">
        <v>1.7002290574155E9</v>
      </c>
      <c r="C5234" s="1">
        <v>22076.5274258288</v>
      </c>
      <c r="D5234" s="1">
        <v>26367.8611955477</v>
      </c>
      <c r="E5234" s="1">
        <v>50035.6987161277</v>
      </c>
      <c r="F5234" s="1">
        <v>21994.9659103114</v>
      </c>
      <c r="G5234" s="1">
        <v>14436.2764878602</v>
      </c>
      <c r="H5234" s="1">
        <v>-42857.4583360503</v>
      </c>
      <c r="I5234" s="1">
        <v>22299.7319459595</v>
      </c>
      <c r="J5234" s="1">
        <v>-2543.49440854721</v>
      </c>
      <c r="K5234" s="1">
        <v>-0.032</v>
      </c>
      <c r="L5234" s="1">
        <v>0.764</v>
      </c>
      <c r="M5234" s="1">
        <v>0.504</v>
      </c>
    </row>
    <row r="5235">
      <c r="A5235" s="1">
        <v>5233.0</v>
      </c>
      <c r="B5235" s="1">
        <v>1.70022905741799E9</v>
      </c>
      <c r="C5235" s="1">
        <v>22043.7150649684</v>
      </c>
      <c r="D5235" s="1">
        <v>26326.9798549389</v>
      </c>
      <c r="E5235" s="1">
        <v>50074.4119375243</v>
      </c>
      <c r="F5235" s="1">
        <v>21963.3381919071</v>
      </c>
      <c r="G5235" s="1">
        <v>14376.9996615647</v>
      </c>
      <c r="H5235" s="1">
        <v>-42865.0355774206</v>
      </c>
      <c r="I5235" s="1">
        <v>22163.8333396712</v>
      </c>
      <c r="J5235" s="1">
        <v>-2601.09485400853</v>
      </c>
      <c r="K5235" s="1">
        <v>-0.032</v>
      </c>
      <c r="L5235" s="1">
        <v>0.764</v>
      </c>
      <c r="M5235" s="1">
        <v>0.504</v>
      </c>
    </row>
    <row r="5236">
      <c r="A5236" s="1">
        <v>5234.0</v>
      </c>
      <c r="B5236" s="1">
        <v>1.70022905742213E9</v>
      </c>
      <c r="C5236" s="1">
        <v>22018.412890245</v>
      </c>
      <c r="D5236" s="1">
        <v>26293.1393138336</v>
      </c>
      <c r="E5236" s="1">
        <v>50128.5702143395</v>
      </c>
      <c r="F5236" s="1">
        <v>21973.5752908677</v>
      </c>
      <c r="G5236" s="1">
        <v>14319.9133062259</v>
      </c>
      <c r="H5236" s="1">
        <v>-42891.3212289001</v>
      </c>
      <c r="I5236" s="1">
        <v>22078.6731932965</v>
      </c>
      <c r="J5236" s="1">
        <v>-2626.03940082066</v>
      </c>
      <c r="K5236" s="1">
        <v>-0.032</v>
      </c>
      <c r="L5236" s="1">
        <v>0.764</v>
      </c>
      <c r="M5236" s="1">
        <v>0.504</v>
      </c>
    </row>
    <row r="5237">
      <c r="A5237" s="1">
        <v>5235.0</v>
      </c>
      <c r="B5237" s="1">
        <v>1.70022905742631E9</v>
      </c>
      <c r="C5237" s="1">
        <v>21976.5480728802</v>
      </c>
      <c r="D5237" s="1">
        <v>26240.7244730859</v>
      </c>
      <c r="E5237" s="1">
        <v>50207.583630989</v>
      </c>
      <c r="F5237" s="1">
        <v>21991.411982943</v>
      </c>
      <c r="G5237" s="1">
        <v>14347.7859315617</v>
      </c>
      <c r="H5237" s="1">
        <v>-42860.2299523627</v>
      </c>
      <c r="I5237" s="1">
        <v>22147.5836214522</v>
      </c>
      <c r="J5237" s="1">
        <v>-2615.13174952647</v>
      </c>
      <c r="K5237" s="1">
        <v>-0.032</v>
      </c>
      <c r="L5237" s="1">
        <v>0.764</v>
      </c>
      <c r="M5237" s="1">
        <v>0.504</v>
      </c>
    </row>
    <row r="5238">
      <c r="A5238" s="1">
        <v>5236.0</v>
      </c>
      <c r="B5238" s="1">
        <v>1.70022905743044E9</v>
      </c>
      <c r="C5238" s="1">
        <v>21975.7434100798</v>
      </c>
      <c r="D5238" s="1">
        <v>26217.5010105968</v>
      </c>
      <c r="E5238" s="1">
        <v>50278.8186405681</v>
      </c>
      <c r="F5238" s="1">
        <v>21989.3556224531</v>
      </c>
      <c r="G5238" s="1">
        <v>14354.8267310651</v>
      </c>
      <c r="H5238" s="1">
        <v>-42876.0773391815</v>
      </c>
      <c r="I5238" s="1">
        <v>22157.6195547127</v>
      </c>
      <c r="J5238" s="1">
        <v>-2643.25024405124</v>
      </c>
      <c r="K5238" s="1">
        <v>-0.032</v>
      </c>
      <c r="L5238" s="1">
        <v>0.764</v>
      </c>
      <c r="M5238" s="1">
        <v>0.504</v>
      </c>
    </row>
    <row r="5239">
      <c r="A5239" s="1">
        <v>5237.0</v>
      </c>
      <c r="B5239" s="1">
        <v>1.70022905743395E9</v>
      </c>
      <c r="C5239" s="1">
        <v>21979.3420409371</v>
      </c>
      <c r="D5239" s="1">
        <v>26202.0559551782</v>
      </c>
      <c r="E5239" s="1">
        <v>50338.6542604749</v>
      </c>
      <c r="F5239" s="1">
        <v>21984.3711834396</v>
      </c>
      <c r="G5239" s="1">
        <v>14367.388411449</v>
      </c>
      <c r="H5239" s="1">
        <v>-42872.0093216907</v>
      </c>
      <c r="I5239" s="1">
        <v>22057.4613878084</v>
      </c>
      <c r="J5239" s="1">
        <v>-2679.77299449121</v>
      </c>
      <c r="K5239" s="1">
        <v>-0.032</v>
      </c>
      <c r="L5239" s="1">
        <v>0.764</v>
      </c>
      <c r="M5239" s="1">
        <v>0.504</v>
      </c>
    </row>
    <row r="5240">
      <c r="A5240" s="1">
        <v>5238.0</v>
      </c>
      <c r="B5240" s="1">
        <v>1.70022905743818E9</v>
      </c>
      <c r="C5240" s="1">
        <v>21940.8523369851</v>
      </c>
      <c r="D5240" s="1">
        <v>26167.9918966283</v>
      </c>
      <c r="E5240" s="1">
        <v>50362.123592153</v>
      </c>
      <c r="F5240" s="1">
        <v>21995.2564829893</v>
      </c>
      <c r="G5240" s="1">
        <v>14363.1415800024</v>
      </c>
      <c r="H5240" s="1">
        <v>-42844.6954899663</v>
      </c>
      <c r="I5240" s="1">
        <v>22007.6169976731</v>
      </c>
      <c r="J5240" s="1">
        <v>-2676.39788107846</v>
      </c>
      <c r="K5240" s="1">
        <v>-0.032</v>
      </c>
      <c r="L5240" s="1">
        <v>0.764</v>
      </c>
      <c r="M5240" s="1">
        <v>0.504</v>
      </c>
    </row>
    <row r="5241">
      <c r="A5241" s="1">
        <v>5239.0</v>
      </c>
      <c r="B5241" s="1">
        <v>1.70022905744338E9</v>
      </c>
      <c r="C5241" s="1">
        <v>21895.6794614409</v>
      </c>
      <c r="D5241" s="1">
        <v>26120.8297158276</v>
      </c>
      <c r="E5241" s="1">
        <v>50245.335727374</v>
      </c>
      <c r="F5241" s="1">
        <v>22002.1855237705</v>
      </c>
      <c r="G5241" s="1">
        <v>14420.9655429083</v>
      </c>
      <c r="H5241" s="1">
        <v>-42826.7470391687</v>
      </c>
      <c r="I5241" s="1">
        <v>22087.3456701452</v>
      </c>
      <c r="J5241" s="1">
        <v>-2675.4814595558</v>
      </c>
      <c r="K5241" s="1">
        <v>-0.046</v>
      </c>
      <c r="L5241" s="1">
        <v>0.802</v>
      </c>
      <c r="M5241" s="1">
        <v>0.448</v>
      </c>
    </row>
    <row r="5242">
      <c r="A5242" s="1">
        <v>5240.0</v>
      </c>
      <c r="B5242" s="1">
        <v>1.70022905744637E9</v>
      </c>
      <c r="C5242" s="1">
        <v>21849.7466265853</v>
      </c>
      <c r="D5242" s="1">
        <v>26077.9814217068</v>
      </c>
      <c r="E5242" s="1">
        <v>50155.839342575</v>
      </c>
      <c r="F5242" s="1">
        <v>21979.0291165148</v>
      </c>
      <c r="G5242" s="1">
        <v>14409.0520631136</v>
      </c>
      <c r="H5242" s="1">
        <v>-42877.9101822269</v>
      </c>
      <c r="I5242" s="1">
        <v>22151.2940110318</v>
      </c>
      <c r="J5242" s="1">
        <v>-2723.31419269015</v>
      </c>
      <c r="K5242" s="1">
        <v>-0.046</v>
      </c>
      <c r="L5242" s="1">
        <v>0.802</v>
      </c>
      <c r="M5242" s="1">
        <v>0.448</v>
      </c>
    </row>
    <row r="5243">
      <c r="A5243" s="1">
        <v>5241.0</v>
      </c>
      <c r="B5243" s="1">
        <v>1.70022905745024E9</v>
      </c>
      <c r="C5243" s="1">
        <v>21819.7952890152</v>
      </c>
      <c r="D5243" s="1">
        <v>26048.3653603035</v>
      </c>
      <c r="E5243" s="1">
        <v>50139.9696040117</v>
      </c>
      <c r="F5243" s="1">
        <v>21956.5432615927</v>
      </c>
      <c r="G5243" s="1">
        <v>14380.9559203333</v>
      </c>
      <c r="H5243" s="1">
        <v>-42890.2706969107</v>
      </c>
      <c r="I5243" s="1">
        <v>22065.4856640679</v>
      </c>
      <c r="J5243" s="1">
        <v>-2766.34130076662</v>
      </c>
      <c r="K5243" s="1">
        <v>-0.046</v>
      </c>
      <c r="L5243" s="1">
        <v>0.802</v>
      </c>
      <c r="M5243" s="1">
        <v>0.448</v>
      </c>
    </row>
    <row r="5244">
      <c r="A5244" s="1">
        <v>5242.0</v>
      </c>
      <c r="B5244" s="1">
        <v>1.70022905745412E9</v>
      </c>
      <c r="C5244" s="1">
        <v>21791.4756287903</v>
      </c>
      <c r="D5244" s="1">
        <v>26021.1632873014</v>
      </c>
      <c r="E5244" s="1">
        <v>50121.1270834359</v>
      </c>
      <c r="F5244" s="1">
        <v>21972.3235931782</v>
      </c>
      <c r="G5244" s="1">
        <v>14363.8791875695</v>
      </c>
      <c r="H5244" s="1">
        <v>-42850.8422196915</v>
      </c>
      <c r="I5244" s="1">
        <v>21978.9397095369</v>
      </c>
      <c r="J5244" s="1">
        <v>-2763.27911177624</v>
      </c>
      <c r="K5244" s="1">
        <v>-0.046</v>
      </c>
      <c r="L5244" s="1">
        <v>0.802</v>
      </c>
      <c r="M5244" s="1">
        <v>0.448</v>
      </c>
    </row>
    <row r="5245">
      <c r="A5245" s="1">
        <v>5243.0</v>
      </c>
      <c r="B5245" s="1">
        <v>1.70022905745818E9</v>
      </c>
      <c r="C5245" s="1">
        <v>21747.5097474467</v>
      </c>
      <c r="D5245" s="1">
        <v>25944.116824164</v>
      </c>
      <c r="E5245" s="1">
        <v>50078.2117340817</v>
      </c>
      <c r="F5245" s="1">
        <v>21965.7074768194</v>
      </c>
      <c r="G5245" s="1">
        <v>14358.0677340111</v>
      </c>
      <c r="H5245" s="1">
        <v>-42835.1289433394</v>
      </c>
      <c r="I5245" s="1">
        <v>22070.0677716812</v>
      </c>
      <c r="J5245" s="1">
        <v>-2765.60369319959</v>
      </c>
      <c r="K5245" s="1">
        <v>-0.046</v>
      </c>
      <c r="L5245" s="1">
        <v>0.802</v>
      </c>
      <c r="M5245" s="1">
        <v>0.448</v>
      </c>
    </row>
    <row r="5246">
      <c r="A5246" s="1">
        <v>5244.0</v>
      </c>
      <c r="B5246" s="1">
        <v>1.70022905746218E9</v>
      </c>
      <c r="C5246" s="1">
        <v>21664.0036301617</v>
      </c>
      <c r="D5246" s="1">
        <v>25883.0518583121</v>
      </c>
      <c r="E5246" s="1">
        <v>50066.2535507981</v>
      </c>
      <c r="F5246" s="1">
        <v>21964.3887238965</v>
      </c>
      <c r="G5246" s="1">
        <v>14372.1269812735</v>
      </c>
      <c r="H5246" s="1">
        <v>-42859.358234329</v>
      </c>
      <c r="I5246" s="1">
        <v>22182.7876189693</v>
      </c>
      <c r="J5246" s="1">
        <v>-2789.31889406667</v>
      </c>
      <c r="K5246" s="1">
        <v>-0.046</v>
      </c>
      <c r="L5246" s="1">
        <v>0.802</v>
      </c>
      <c r="M5246" s="1">
        <v>0.448</v>
      </c>
    </row>
    <row r="5247">
      <c r="A5247" s="1">
        <v>5245.0</v>
      </c>
      <c r="B5247" s="1">
        <v>1.70022905746623E9</v>
      </c>
      <c r="C5247" s="1">
        <v>21616.5061731941</v>
      </c>
      <c r="D5247" s="1">
        <v>25866.1092360149</v>
      </c>
      <c r="E5247" s="1">
        <v>50085.3195888185</v>
      </c>
      <c r="F5247" s="1">
        <v>21977.665660103</v>
      </c>
      <c r="G5247" s="1">
        <v>14386.9238361029</v>
      </c>
      <c r="H5247" s="1">
        <v>-42822.0755245775</v>
      </c>
      <c r="I5247" s="1">
        <v>22162.5369384928</v>
      </c>
      <c r="J5247" s="1">
        <v>-2804.65219076301</v>
      </c>
      <c r="K5247" s="1">
        <v>-0.046</v>
      </c>
      <c r="L5247" s="1">
        <v>0.802</v>
      </c>
      <c r="M5247" s="1">
        <v>0.448</v>
      </c>
    </row>
    <row r="5248">
      <c r="A5248" s="1">
        <v>5246.0</v>
      </c>
      <c r="B5248" s="1">
        <v>1.70022905747105E9</v>
      </c>
      <c r="C5248" s="1">
        <v>21588.4323821583</v>
      </c>
      <c r="D5248" s="1">
        <v>25834.839145522</v>
      </c>
      <c r="E5248" s="1">
        <v>50060.0397658395</v>
      </c>
      <c r="F5248" s="1">
        <v>21969.0155349988</v>
      </c>
      <c r="G5248" s="1">
        <v>14412.6283422265</v>
      </c>
      <c r="H5248" s="1">
        <v>-42832.0444026046</v>
      </c>
      <c r="I5248" s="1">
        <v>22121.8791153286</v>
      </c>
      <c r="J5248" s="1">
        <v>-2821.75127527132</v>
      </c>
      <c r="K5248" s="1">
        <v>-0.046</v>
      </c>
      <c r="L5248" s="1">
        <v>0.802</v>
      </c>
      <c r="M5248" s="1">
        <v>0.448</v>
      </c>
    </row>
    <row r="5249">
      <c r="A5249" s="1">
        <v>5247.0</v>
      </c>
      <c r="B5249" s="1">
        <v>1.700229057474E9</v>
      </c>
      <c r="C5249" s="1">
        <v>21560.0233149556</v>
      </c>
      <c r="D5249" s="1">
        <v>25782.9830983857</v>
      </c>
      <c r="E5249" s="1">
        <v>50032.5694719039</v>
      </c>
      <c r="F5249" s="1">
        <v>21970.7813228108</v>
      </c>
      <c r="G5249" s="1">
        <v>14402.8382781551</v>
      </c>
      <c r="H5249" s="1">
        <v>-42823.7519054117</v>
      </c>
      <c r="I5249" s="1">
        <v>22164.1909675825</v>
      </c>
      <c r="J5249" s="1">
        <v>-2814.79988274572</v>
      </c>
      <c r="K5249" s="1">
        <v>-0.046</v>
      </c>
      <c r="L5249" s="1">
        <v>0.802</v>
      </c>
      <c r="M5249" s="1">
        <v>0.448</v>
      </c>
    </row>
    <row r="5250">
      <c r="A5250" s="1">
        <v>5248.0</v>
      </c>
      <c r="B5250" s="1">
        <v>1.70022905747699E9</v>
      </c>
      <c r="C5250" s="1">
        <v>21514.5151632446</v>
      </c>
      <c r="D5250" s="1">
        <v>25730.6353128713</v>
      </c>
      <c r="E5250" s="1">
        <v>50013.9057652838</v>
      </c>
      <c r="F5250" s="1">
        <v>21949.0330754557</v>
      </c>
      <c r="G5250" s="1">
        <v>14368.5059986717</v>
      </c>
      <c r="H5250" s="1">
        <v>-42845.857780678</v>
      </c>
      <c r="I5250" s="1">
        <v>22241.4609481645</v>
      </c>
      <c r="J5250" s="1">
        <v>-2829.90966199751</v>
      </c>
      <c r="K5250" s="1">
        <v>-0.046</v>
      </c>
      <c r="L5250" s="1">
        <v>0.802</v>
      </c>
      <c r="M5250" s="1">
        <v>0.448</v>
      </c>
    </row>
    <row r="5251">
      <c r="A5251" s="1">
        <v>5249.0</v>
      </c>
      <c r="B5251" s="1">
        <v>1.70022905748224E9</v>
      </c>
      <c r="C5251" s="1">
        <v>21445.3588658999</v>
      </c>
      <c r="D5251" s="1">
        <v>25646.4809949971</v>
      </c>
      <c r="E5251" s="1">
        <v>49976.6230555323</v>
      </c>
      <c r="F5251" s="1">
        <v>21873.0818477966</v>
      </c>
      <c r="G5251" s="1">
        <v>14329.3010388971</v>
      </c>
      <c r="H5251" s="1">
        <v>-42916.2657757122</v>
      </c>
      <c r="I5251" s="1">
        <v>22189.0237556724</v>
      </c>
      <c r="J5251" s="1">
        <v>-2915.38273279461</v>
      </c>
      <c r="K5251" s="1">
        <v>-0.056</v>
      </c>
      <c r="L5251" s="1">
        <v>0.86</v>
      </c>
      <c r="M5251" s="1">
        <v>0.402</v>
      </c>
    </row>
    <row r="5252">
      <c r="A5252" s="1">
        <v>5250.0</v>
      </c>
      <c r="B5252" s="1">
        <v>1.70022905748609E9</v>
      </c>
      <c r="C5252" s="1">
        <v>21443.4366158767</v>
      </c>
      <c r="D5252" s="1">
        <v>25631.1476983008</v>
      </c>
      <c r="E5252" s="1">
        <v>50000.271201166</v>
      </c>
      <c r="F5252" s="1">
        <v>21889.8233043936</v>
      </c>
      <c r="G5252" s="1">
        <v>14297.9415414263</v>
      </c>
      <c r="H5252" s="1">
        <v>-42870.9587897013</v>
      </c>
      <c r="I5252" s="1">
        <v>22083.7693910323</v>
      </c>
      <c r="J5252" s="1">
        <v>-2902.61988671063</v>
      </c>
      <c r="K5252" s="1">
        <v>-0.056</v>
      </c>
      <c r="L5252" s="1">
        <v>0.86</v>
      </c>
      <c r="M5252" s="1">
        <v>0.402</v>
      </c>
    </row>
    <row r="5253">
      <c r="A5253" s="1">
        <v>5251.0</v>
      </c>
      <c r="B5253" s="1">
        <v>1.70022905749031E9</v>
      </c>
      <c r="C5253" s="1">
        <v>21456.3559241719</v>
      </c>
      <c r="D5253" s="1">
        <v>25634.9474948582</v>
      </c>
      <c r="E5253" s="1">
        <v>50041.1525417748</v>
      </c>
      <c r="F5253" s="1">
        <v>21925.3625780776</v>
      </c>
      <c r="G5253" s="1">
        <v>14324.8306900061</v>
      </c>
      <c r="H5253" s="1">
        <v>-42854.5749610155</v>
      </c>
      <c r="I5253" s="1">
        <v>22091.5254463583</v>
      </c>
      <c r="J5253" s="1">
        <v>-2854.69774659845</v>
      </c>
      <c r="K5253" s="1">
        <v>-0.056</v>
      </c>
      <c r="L5253" s="1">
        <v>0.86</v>
      </c>
      <c r="M5253" s="1">
        <v>0.402</v>
      </c>
    </row>
    <row r="5254">
      <c r="A5254" s="1">
        <v>5252.0</v>
      </c>
      <c r="B5254" s="1">
        <v>1.70022905749416E9</v>
      </c>
      <c r="C5254" s="1">
        <v>21420.3249121099</v>
      </c>
      <c r="D5254" s="1">
        <v>25605.2420264771</v>
      </c>
      <c r="E5254" s="1">
        <v>50065.2924257865</v>
      </c>
      <c r="F5254" s="1">
        <v>21915.5054587728</v>
      </c>
      <c r="G5254" s="1">
        <v>14400.8489728986</v>
      </c>
      <c r="H5254" s="1">
        <v>-42822.5002077222</v>
      </c>
      <c r="I5254" s="1">
        <v>22166.7390664504</v>
      </c>
      <c r="J5254" s="1">
        <v>-2860.66566236801</v>
      </c>
      <c r="K5254" s="1">
        <v>-0.056</v>
      </c>
      <c r="L5254" s="1">
        <v>0.86</v>
      </c>
      <c r="M5254" s="1">
        <v>0.402</v>
      </c>
    </row>
    <row r="5255">
      <c r="A5255" s="1">
        <v>5253.0</v>
      </c>
      <c r="B5255" s="1">
        <v>1.70022905749904E9</v>
      </c>
      <c r="C5255" s="1">
        <v>21380.0694203459</v>
      </c>
      <c r="D5255" s="1">
        <v>25573.7260667951</v>
      </c>
      <c r="E5255" s="1">
        <v>50104.0950541609</v>
      </c>
      <c r="F5255" s="1">
        <v>21906.8329819241</v>
      </c>
      <c r="G5255" s="1">
        <v>14405.8110601676</v>
      </c>
      <c r="H5255" s="1">
        <v>-42815.6382221744</v>
      </c>
      <c r="I5255" s="1">
        <v>22117.0287867818</v>
      </c>
      <c r="J5255" s="1">
        <v>-2886.50427895835</v>
      </c>
      <c r="K5255" s="1">
        <v>-0.056</v>
      </c>
      <c r="L5255" s="1">
        <v>0.86</v>
      </c>
      <c r="M5255" s="1">
        <v>0.402</v>
      </c>
    </row>
    <row r="5256">
      <c r="A5256" s="1">
        <v>5254.0</v>
      </c>
      <c r="B5256" s="1">
        <v>1.70022905750204E9</v>
      </c>
      <c r="C5256" s="1">
        <v>21367.6642021732</v>
      </c>
      <c r="D5256" s="1">
        <v>25559.9573922106</v>
      </c>
      <c r="E5256" s="1">
        <v>50088.7170539757</v>
      </c>
      <c r="F5256" s="1">
        <v>21887.4093159925</v>
      </c>
      <c r="G5256" s="1">
        <v>14364.5050364142</v>
      </c>
      <c r="H5256" s="1">
        <v>-42811.592556428</v>
      </c>
      <c r="I5256" s="1">
        <v>21983.4324101725</v>
      </c>
      <c r="J5256" s="1">
        <v>-2928.81613121225</v>
      </c>
      <c r="K5256" s="1">
        <v>-0.056</v>
      </c>
      <c r="L5256" s="1">
        <v>0.86</v>
      </c>
      <c r="M5256" s="1">
        <v>0.402</v>
      </c>
    </row>
    <row r="5257">
      <c r="A5257" s="1">
        <v>5255.0</v>
      </c>
      <c r="B5257" s="1">
        <v>1.70022905750522E9</v>
      </c>
      <c r="C5257" s="1">
        <v>21394.508647264</v>
      </c>
      <c r="D5257" s="1">
        <v>25575.1789301847</v>
      </c>
      <c r="E5257" s="1">
        <v>50081.9221236613</v>
      </c>
      <c r="F5257" s="1">
        <v>21904.2848830562</v>
      </c>
      <c r="G5257" s="1">
        <v>14346.1989577053</v>
      </c>
      <c r="H5257" s="1">
        <v>-42791.1407102514</v>
      </c>
      <c r="I5257" s="1">
        <v>21928.9388571904</v>
      </c>
      <c r="J5257" s="1">
        <v>-2913.86281417165</v>
      </c>
      <c r="K5257" s="1">
        <v>-0.056</v>
      </c>
      <c r="L5257" s="1">
        <v>0.86</v>
      </c>
      <c r="M5257" s="1">
        <v>0.402</v>
      </c>
    </row>
    <row r="5258">
      <c r="A5258" s="1">
        <v>5256.0</v>
      </c>
      <c r="B5258" s="1">
        <v>1.7002290575102E9</v>
      </c>
      <c r="C5258" s="1">
        <v>21363.7526468935</v>
      </c>
      <c r="D5258" s="1">
        <v>25549.2285548721</v>
      </c>
      <c r="E5258" s="1">
        <v>50081.6986062167</v>
      </c>
      <c r="F5258" s="1">
        <v>21936.8066712387</v>
      </c>
      <c r="G5258" s="1">
        <v>14374.11628653</v>
      </c>
      <c r="H5258" s="1">
        <v>-42758.9765499802</v>
      </c>
      <c r="I5258" s="1">
        <v>21974.5364158793</v>
      </c>
      <c r="J5258" s="1">
        <v>-2881.76570913382</v>
      </c>
      <c r="K5258" s="1">
        <v>-0.056</v>
      </c>
      <c r="L5258" s="1">
        <v>0.86</v>
      </c>
      <c r="M5258" s="1">
        <v>0.402</v>
      </c>
    </row>
    <row r="5259">
      <c r="A5259" s="1">
        <v>5257.0</v>
      </c>
      <c r="B5259" s="1">
        <v>1.70022905751408E9</v>
      </c>
      <c r="C5259" s="1">
        <v>21306.5098293435</v>
      </c>
      <c r="D5259" s="1">
        <v>25499.1606472922</v>
      </c>
      <c r="E5259" s="1">
        <v>50039.4761609406</v>
      </c>
      <c r="F5259" s="1">
        <v>21908.7105284584</v>
      </c>
      <c r="G5259" s="1">
        <v>14351.876300797</v>
      </c>
      <c r="H5259" s="1">
        <v>-42776.0085792551</v>
      </c>
      <c r="I5259" s="1">
        <v>21969.8872530325</v>
      </c>
      <c r="J5259" s="1">
        <v>-2925.77629396632</v>
      </c>
      <c r="K5259" s="1">
        <v>-0.056</v>
      </c>
      <c r="L5259" s="1">
        <v>0.86</v>
      </c>
      <c r="M5259" s="1">
        <v>0.402</v>
      </c>
    </row>
    <row r="5260">
      <c r="A5260" s="1">
        <v>5258.0</v>
      </c>
      <c r="B5260" s="1">
        <v>1.70022905751805E9</v>
      </c>
      <c r="C5260" s="1">
        <v>21315.0705474699</v>
      </c>
      <c r="D5260" s="1">
        <v>25483.6485366402</v>
      </c>
      <c r="E5260" s="1">
        <v>49991.7551865285</v>
      </c>
      <c r="F5260" s="1">
        <v>21895.5677027187</v>
      </c>
      <c r="G5260" s="1">
        <v>14345.7519228162</v>
      </c>
      <c r="H5260" s="1">
        <v>-42788.4808526612</v>
      </c>
      <c r="I5260" s="1">
        <v>21854.9322312989</v>
      </c>
      <c r="J5260" s="1">
        <v>-2948.30685237727</v>
      </c>
      <c r="K5260" s="1">
        <v>-0.056</v>
      </c>
      <c r="L5260" s="1">
        <v>0.86</v>
      </c>
      <c r="M5260" s="1">
        <v>0.402</v>
      </c>
    </row>
    <row r="5261">
      <c r="A5261" s="1">
        <v>5259.0</v>
      </c>
      <c r="B5261" s="1">
        <v>1.70022905752228E9</v>
      </c>
      <c r="C5261" s="1">
        <v>21290.5506838024</v>
      </c>
      <c r="D5261" s="1">
        <v>25453.0713502253</v>
      </c>
      <c r="E5261" s="1">
        <v>49931.986621855</v>
      </c>
      <c r="F5261" s="1">
        <v>21924.4461565549</v>
      </c>
      <c r="G5261" s="1">
        <v>14378.2737109987</v>
      </c>
      <c r="H5261" s="1">
        <v>-42777.3496839225</v>
      </c>
      <c r="I5261" s="1">
        <v>21784.390125798</v>
      </c>
      <c r="J5261" s="1">
        <v>-2915.85211942817</v>
      </c>
      <c r="K5261" s="1">
        <v>-0.074</v>
      </c>
      <c r="L5261" s="1">
        <v>0.914</v>
      </c>
      <c r="M5261" s="1">
        <v>0.372</v>
      </c>
    </row>
    <row r="5262">
      <c r="A5262" s="1">
        <v>5260.0</v>
      </c>
      <c r="B5262" s="1">
        <v>1.70022905752724E9</v>
      </c>
      <c r="C5262" s="1">
        <v>21236.7053314096</v>
      </c>
      <c r="D5262" s="1">
        <v>25417.7555939859</v>
      </c>
      <c r="E5262" s="1">
        <v>49873.0897752153</v>
      </c>
      <c r="F5262" s="1">
        <v>21926.413110067</v>
      </c>
      <c r="G5262" s="1">
        <v>14366.0696585261</v>
      </c>
      <c r="H5262" s="1">
        <v>-42764.0503959715</v>
      </c>
      <c r="I5262" s="1">
        <v>21846.2821061947</v>
      </c>
      <c r="J5262" s="1">
        <v>-2906.12911059011</v>
      </c>
      <c r="K5262" s="1">
        <v>-0.074</v>
      </c>
      <c r="L5262" s="1">
        <v>0.914</v>
      </c>
      <c r="M5262" s="1">
        <v>0.372</v>
      </c>
    </row>
    <row r="5263">
      <c r="A5263" s="1">
        <v>5261.0</v>
      </c>
      <c r="B5263" s="1">
        <v>1.70022905753027E9</v>
      </c>
      <c r="C5263" s="1">
        <v>21214.5324009099</v>
      </c>
      <c r="D5263" s="1">
        <v>25395.8508844197</v>
      </c>
      <c r="E5263" s="1">
        <v>49827.1569403597</v>
      </c>
      <c r="F5263" s="1">
        <v>21913.2479325828</v>
      </c>
      <c r="G5263" s="1">
        <v>14321.7237975268</v>
      </c>
      <c r="H5263" s="1">
        <v>-42815.1911872853</v>
      </c>
      <c r="I5263" s="1">
        <v>21868.5891471611</v>
      </c>
      <c r="J5263" s="1">
        <v>-2933.6888115035</v>
      </c>
      <c r="K5263" s="1">
        <v>-0.074</v>
      </c>
      <c r="L5263" s="1">
        <v>0.914</v>
      </c>
      <c r="M5263" s="1">
        <v>0.372</v>
      </c>
    </row>
    <row r="5264">
      <c r="A5264" s="1">
        <v>5262.0</v>
      </c>
      <c r="B5264" s="1">
        <v>1.70022905753321E9</v>
      </c>
      <c r="C5264" s="1">
        <v>21194.2370169445</v>
      </c>
      <c r="D5264" s="1">
        <v>25379.8023319008</v>
      </c>
      <c r="E5264" s="1">
        <v>49782.6099136602</v>
      </c>
      <c r="F5264" s="1">
        <v>21918.1429646185</v>
      </c>
      <c r="G5264" s="1">
        <v>14337.5041291122</v>
      </c>
      <c r="H5264" s="1">
        <v>-42820.3991437434</v>
      </c>
      <c r="I5264" s="1">
        <v>21766.8440064005</v>
      </c>
      <c r="J5264" s="1">
        <v>-2954.49828559139</v>
      </c>
      <c r="K5264" s="1">
        <v>-0.074</v>
      </c>
      <c r="L5264" s="1">
        <v>0.914</v>
      </c>
      <c r="M5264" s="1">
        <v>0.372</v>
      </c>
    </row>
    <row r="5265">
      <c r="A5265" s="1">
        <v>5263.0</v>
      </c>
      <c r="B5265" s="1">
        <v>1.70022905753816E9</v>
      </c>
      <c r="C5265" s="1">
        <v>21143.2973913308</v>
      </c>
      <c r="D5265" s="1">
        <v>25337.4234244136</v>
      </c>
      <c r="E5265" s="1">
        <v>49723.1095699202</v>
      </c>
      <c r="F5265" s="1">
        <v>21925.8990199445</v>
      </c>
      <c r="G5265" s="1">
        <v>14343.2932309261</v>
      </c>
      <c r="H5265" s="1">
        <v>-42748.9629684642</v>
      </c>
      <c r="I5265" s="1">
        <v>21668.5410342861</v>
      </c>
      <c r="J5265" s="1">
        <v>-2961.29321590581</v>
      </c>
      <c r="K5265" s="1">
        <v>-0.074</v>
      </c>
      <c r="L5265" s="1">
        <v>0.914</v>
      </c>
      <c r="M5265" s="1">
        <v>0.372</v>
      </c>
    </row>
    <row r="5266">
      <c r="A5266" s="1">
        <v>5264.0</v>
      </c>
      <c r="B5266" s="1">
        <v>1.70022905754238E9</v>
      </c>
      <c r="C5266" s="1">
        <v>21110.0603473258</v>
      </c>
      <c r="D5266" s="1">
        <v>25290.6188715242</v>
      </c>
      <c r="E5266" s="1">
        <v>49678.6519501986</v>
      </c>
      <c r="F5266" s="1">
        <v>21934.5491450487</v>
      </c>
      <c r="G5266" s="1">
        <v>14360.2358532233</v>
      </c>
      <c r="H5266" s="1">
        <v>-42733.8755409569</v>
      </c>
      <c r="I5266" s="1">
        <v>21694.0220229651</v>
      </c>
      <c r="J5266" s="1">
        <v>-2938.85206447268</v>
      </c>
      <c r="K5266" s="1">
        <v>-0.074</v>
      </c>
      <c r="L5266" s="1">
        <v>0.914</v>
      </c>
      <c r="M5266" s="1">
        <v>0.372</v>
      </c>
    </row>
    <row r="5267">
      <c r="A5267" s="1">
        <v>5265.0</v>
      </c>
      <c r="B5267" s="1">
        <v>1.70022905754629E9</v>
      </c>
      <c r="C5267" s="1">
        <v>21108.0039868359</v>
      </c>
      <c r="D5267" s="1">
        <v>25280.5158830304</v>
      </c>
      <c r="E5267" s="1">
        <v>49675.7462234194</v>
      </c>
      <c r="F5267" s="1">
        <v>21927.7989182232</v>
      </c>
      <c r="G5267" s="1">
        <v>14365.8237893371</v>
      </c>
      <c r="H5267" s="1">
        <v>-42721.7832472066</v>
      </c>
      <c r="I5267" s="1">
        <v>21705.8907992709</v>
      </c>
      <c r="J5267" s="1">
        <v>-2944.8423319867</v>
      </c>
      <c r="K5267" s="1">
        <v>-0.074</v>
      </c>
      <c r="L5267" s="1">
        <v>0.914</v>
      </c>
      <c r="M5267" s="1">
        <v>0.372</v>
      </c>
    </row>
    <row r="5268">
      <c r="A5268" s="1">
        <v>5266.0</v>
      </c>
      <c r="B5268" s="1">
        <v>1.70022905755021E9</v>
      </c>
      <c r="C5268" s="1">
        <v>21084.1546755021</v>
      </c>
      <c r="D5268" s="1">
        <v>25271.3516678037</v>
      </c>
      <c r="E5268" s="1">
        <v>49695.0357788843</v>
      </c>
      <c r="F5268" s="1">
        <v>21916.6006942511</v>
      </c>
      <c r="G5268" s="1">
        <v>14339.2922686686</v>
      </c>
      <c r="H5268" s="1">
        <v>-42682.6006391764</v>
      </c>
      <c r="I5268" s="1">
        <v>21594.8920363059</v>
      </c>
      <c r="J5268" s="1">
        <v>-2959.66153856057</v>
      </c>
      <c r="K5268" s="1">
        <v>-0.074</v>
      </c>
      <c r="L5268" s="1">
        <v>0.914</v>
      </c>
      <c r="M5268" s="1">
        <v>0.372</v>
      </c>
    </row>
    <row r="5269">
      <c r="A5269" s="1">
        <v>5267.0</v>
      </c>
      <c r="B5269" s="1">
        <v>1.70022905755434E9</v>
      </c>
      <c r="C5269" s="1">
        <v>21041.8428232482</v>
      </c>
      <c r="D5269" s="1">
        <v>25240.5956674332</v>
      </c>
      <c r="E5269" s="1">
        <v>49731.7596950244</v>
      </c>
      <c r="F5269" s="1">
        <v>21934.5714967932</v>
      </c>
      <c r="G5269" s="1">
        <v>14334.3748848885</v>
      </c>
      <c r="H5269" s="1">
        <v>-42667.9825983026</v>
      </c>
      <c r="I5269" s="1">
        <v>21469.2081772337</v>
      </c>
      <c r="J5269" s="1">
        <v>-2929.21846261244</v>
      </c>
      <c r="K5269" s="1">
        <v>-0.074</v>
      </c>
      <c r="L5269" s="1">
        <v>0.914</v>
      </c>
      <c r="M5269" s="1">
        <v>0.372</v>
      </c>
    </row>
    <row r="5270">
      <c r="A5270" s="1">
        <v>5268.0</v>
      </c>
      <c r="B5270" s="1">
        <v>1.70022905755731E9</v>
      </c>
      <c r="C5270" s="1">
        <v>21017.7476427254</v>
      </c>
      <c r="D5270" s="1">
        <v>25220.4790974234</v>
      </c>
      <c r="E5270" s="1">
        <v>49767.2095617305</v>
      </c>
      <c r="F5270" s="1">
        <v>21936.5831537941</v>
      </c>
      <c r="G5270" s="1">
        <v>14359.7888183342</v>
      </c>
      <c r="H5270" s="1">
        <v>-42654.7727173295</v>
      </c>
      <c r="I5270" s="1">
        <v>21481.6580988953</v>
      </c>
      <c r="J5270" s="1">
        <v>-2904.78800592279</v>
      </c>
      <c r="K5270" s="1">
        <v>-0.074</v>
      </c>
      <c r="L5270" s="1">
        <v>0.914</v>
      </c>
      <c r="M5270" s="1">
        <v>0.372</v>
      </c>
    </row>
    <row r="5271">
      <c r="A5271" s="1">
        <v>5269.0</v>
      </c>
      <c r="B5271" s="1">
        <v>1.70022905756157E9</v>
      </c>
      <c r="C5271" s="1">
        <v>20991.9313778795</v>
      </c>
      <c r="D5271" s="1">
        <v>25194.4616668774</v>
      </c>
      <c r="E5271" s="1">
        <v>49779.1230415252</v>
      </c>
      <c r="F5271" s="1">
        <v>21909.8951709145</v>
      </c>
      <c r="G5271" s="1">
        <v>14334.1290156995</v>
      </c>
      <c r="H5271" s="1">
        <v>-42684.1652612883</v>
      </c>
      <c r="I5271" s="1">
        <v>21544.0194659256</v>
      </c>
      <c r="J5271" s="1">
        <v>-2933.97938418142</v>
      </c>
      <c r="K5271" s="1">
        <v>-0.1</v>
      </c>
      <c r="L5271" s="1">
        <v>0.928</v>
      </c>
      <c r="M5271" s="1">
        <v>0.326</v>
      </c>
    </row>
    <row r="5272">
      <c r="A5272" s="1">
        <v>5270.0</v>
      </c>
      <c r="B5272" s="1">
        <v>1.7002290575665E9</v>
      </c>
      <c r="C5272" s="1">
        <v>20969.3561159796</v>
      </c>
      <c r="D5272" s="1">
        <v>25187.0185359738</v>
      </c>
      <c r="E5272" s="1">
        <v>49797.0044370895</v>
      </c>
      <c r="F5272" s="1">
        <v>21901.2673975548</v>
      </c>
      <c r="G5272" s="1">
        <v>14304.6247130185</v>
      </c>
      <c r="H5272" s="1">
        <v>-42700.5937934629</v>
      </c>
      <c r="I5272" s="1">
        <v>21458.8593195509</v>
      </c>
      <c r="J5272" s="1">
        <v>-2958.43219261553</v>
      </c>
      <c r="K5272" s="1">
        <v>-0.1</v>
      </c>
      <c r="L5272" s="1">
        <v>0.928</v>
      </c>
      <c r="M5272" s="1">
        <v>0.326</v>
      </c>
    </row>
    <row r="5273">
      <c r="A5273" s="1">
        <v>5271.0</v>
      </c>
      <c r="B5273" s="1">
        <v>1.70022905757031E9</v>
      </c>
      <c r="C5273" s="1">
        <v>20956.8391390847</v>
      </c>
      <c r="D5273" s="1">
        <v>25174.2333381454</v>
      </c>
      <c r="E5273" s="1">
        <v>49813.1871000751</v>
      </c>
      <c r="F5273" s="1">
        <v>21901.6026737216</v>
      </c>
      <c r="G5273" s="1">
        <v>14289.4925820222</v>
      </c>
      <c r="H5273" s="1">
        <v>-42708.1263313444</v>
      </c>
      <c r="I5273" s="1">
        <v>21330.783823822</v>
      </c>
      <c r="J5273" s="1">
        <v>-2946.63047154313</v>
      </c>
      <c r="K5273" s="1">
        <v>-0.1</v>
      </c>
      <c r="L5273" s="1">
        <v>0.928</v>
      </c>
      <c r="M5273" s="1">
        <v>0.326</v>
      </c>
    </row>
    <row r="5274">
      <c r="A5274" s="1">
        <v>5272.0</v>
      </c>
      <c r="B5274" s="1">
        <v>1.70022905757413E9</v>
      </c>
      <c r="C5274" s="1">
        <v>20932.2522201838</v>
      </c>
      <c r="D5274" s="1">
        <v>25154.6308582581</v>
      </c>
      <c r="E5274" s="1">
        <v>49840.8809114552</v>
      </c>
      <c r="F5274" s="1">
        <v>21923.5520867767</v>
      </c>
      <c r="G5274" s="1">
        <v>14321.4108731044</v>
      </c>
      <c r="H5274" s="1">
        <v>-42672.072967538</v>
      </c>
      <c r="I5274" s="1">
        <v>21357.1141787903</v>
      </c>
      <c r="J5274" s="1">
        <v>-2907.55962223525</v>
      </c>
      <c r="K5274" s="1">
        <v>-0.1</v>
      </c>
      <c r="L5274" s="1">
        <v>0.928</v>
      </c>
      <c r="M5274" s="1">
        <v>0.326</v>
      </c>
    </row>
    <row r="5275">
      <c r="A5275" s="1">
        <v>5273.0</v>
      </c>
      <c r="B5275" s="1">
        <v>1.70022905757831E9</v>
      </c>
      <c r="C5275" s="1">
        <v>20911.6886152849</v>
      </c>
      <c r="D5275" s="1">
        <v>25140.2139830844</v>
      </c>
      <c r="E5275" s="1">
        <v>49862.9644349771</v>
      </c>
      <c r="F5275" s="1">
        <v>21928.0224356678</v>
      </c>
      <c r="G5275" s="1">
        <v>14352.8374258086</v>
      </c>
      <c r="H5275" s="1">
        <v>-42664.6298366343</v>
      </c>
      <c r="I5275" s="1">
        <v>21445.8282525334</v>
      </c>
      <c r="J5275" s="1">
        <v>-2892.96393310593</v>
      </c>
      <c r="K5275" s="1">
        <v>-0.1</v>
      </c>
      <c r="L5275" s="1">
        <v>0.928</v>
      </c>
      <c r="M5275" s="1">
        <v>0.326</v>
      </c>
    </row>
    <row r="5276">
      <c r="A5276" s="1">
        <v>5274.0</v>
      </c>
      <c r="B5276" s="1">
        <v>1.70022905758254E9</v>
      </c>
      <c r="C5276" s="1">
        <v>20898.0540511672</v>
      </c>
      <c r="D5276" s="1">
        <v>25118.2198665404</v>
      </c>
      <c r="E5276" s="1">
        <v>49866.8089350234</v>
      </c>
      <c r="F5276" s="1">
        <v>21913.4714500274</v>
      </c>
      <c r="G5276" s="1">
        <v>14304.2000298738</v>
      </c>
      <c r="H5276" s="1">
        <v>-42661.2547232216</v>
      </c>
      <c r="I5276" s="1">
        <v>21405.7292229806</v>
      </c>
      <c r="J5276" s="1">
        <v>-2934.33701209271</v>
      </c>
      <c r="K5276" s="1">
        <v>-0.1</v>
      </c>
      <c r="L5276" s="1">
        <v>0.928</v>
      </c>
      <c r="M5276" s="1">
        <v>0.326</v>
      </c>
    </row>
    <row r="5277">
      <c r="A5277" s="1">
        <v>5275.0</v>
      </c>
      <c r="B5277" s="1">
        <v>1.70022905758638E9</v>
      </c>
      <c r="C5277" s="1">
        <v>20891.0803068972</v>
      </c>
      <c r="D5277" s="1">
        <v>25094.5493691622</v>
      </c>
      <c r="E5277" s="1">
        <v>49862.0033099655</v>
      </c>
      <c r="F5277" s="1">
        <v>21917.7182814739</v>
      </c>
      <c r="G5277" s="1">
        <v>14311.6878642663</v>
      </c>
      <c r="H5277" s="1">
        <v>-42662.8193453335</v>
      </c>
      <c r="I5277" s="1">
        <v>21273.250433594</v>
      </c>
      <c r="J5277" s="1">
        <v>-2958.72276529345</v>
      </c>
      <c r="K5277" s="1">
        <v>-0.1</v>
      </c>
      <c r="L5277" s="1">
        <v>0.928</v>
      </c>
      <c r="M5277" s="1">
        <v>0.326</v>
      </c>
    </row>
    <row r="5278">
      <c r="A5278" s="1">
        <v>5276.0</v>
      </c>
      <c r="B5278" s="1">
        <v>1.70022905759044E9</v>
      </c>
      <c r="C5278" s="1">
        <v>20862.7606466723</v>
      </c>
      <c r="D5278" s="1">
        <v>25051.8575372526</v>
      </c>
      <c r="E5278" s="1">
        <v>49819.758512945</v>
      </c>
      <c r="F5278" s="1">
        <v>21914.5666855057</v>
      </c>
      <c r="G5278" s="1">
        <v>14341.2368704362</v>
      </c>
      <c r="H5278" s="1">
        <v>-42665.9709413017</v>
      </c>
      <c r="I5278" s="1">
        <v>21253.2456223065</v>
      </c>
      <c r="J5278" s="1">
        <v>-2953.06777394625</v>
      </c>
      <c r="K5278" s="1">
        <v>-0.1</v>
      </c>
      <c r="L5278" s="1">
        <v>0.928</v>
      </c>
      <c r="M5278" s="1">
        <v>0.326</v>
      </c>
    </row>
    <row r="5279">
      <c r="A5279" s="1">
        <v>5277.0</v>
      </c>
      <c r="B5279" s="1">
        <v>1.7002290575946E9</v>
      </c>
      <c r="C5279" s="1">
        <v>20874.6070712336</v>
      </c>
      <c r="D5279" s="1">
        <v>25050.3152668851</v>
      </c>
      <c r="E5279" s="1">
        <v>49809.2308413065</v>
      </c>
      <c r="F5279" s="1">
        <v>21933.2080403814</v>
      </c>
      <c r="G5279" s="1">
        <v>14319.6897887813</v>
      </c>
      <c r="H5279" s="1">
        <v>-42621.021583202</v>
      </c>
      <c r="I5279" s="1">
        <v>21308.4544311111</v>
      </c>
      <c r="J5279" s="1">
        <v>-2928.16793062304</v>
      </c>
      <c r="K5279" s="1">
        <v>-0.1</v>
      </c>
      <c r="L5279" s="1">
        <v>0.928</v>
      </c>
      <c r="M5279" s="1">
        <v>0.326</v>
      </c>
    </row>
    <row r="5280">
      <c r="A5280" s="1">
        <v>5278.0</v>
      </c>
      <c r="B5280" s="1">
        <v>1.70022905759871E9</v>
      </c>
      <c r="C5280" s="1">
        <v>20889.3592225741</v>
      </c>
      <c r="D5280" s="1">
        <v>25065.0897699701</v>
      </c>
      <c r="E5280" s="1">
        <v>49832.2084346066</v>
      </c>
      <c r="F5280" s="1">
        <v>21925.3625780776</v>
      </c>
      <c r="G5280" s="1">
        <v>14365.3991061924</v>
      </c>
      <c r="H5280" s="1">
        <v>-42622.6979640362</v>
      </c>
      <c r="I5280" s="1">
        <v>21287.5108465565</v>
      </c>
      <c r="J5280" s="1">
        <v>-2963.10370720669</v>
      </c>
      <c r="K5280" s="1">
        <v>-0.1</v>
      </c>
      <c r="L5280" s="1">
        <v>0.928</v>
      </c>
      <c r="M5280" s="1">
        <v>0.326</v>
      </c>
    </row>
    <row r="5281">
      <c r="A5281" s="1">
        <v>5279.0</v>
      </c>
      <c r="B5281" s="1">
        <v>1.70022905760127E9</v>
      </c>
      <c r="C5281" s="1">
        <v>20859.3631815151</v>
      </c>
      <c r="D5281" s="1">
        <v>25023.8060979612</v>
      </c>
      <c r="E5281" s="1">
        <v>49842.1773126336</v>
      </c>
      <c r="F5281" s="1">
        <v>21908.2858453137</v>
      </c>
      <c r="G5281" s="1">
        <v>14351.5186728857</v>
      </c>
      <c r="H5281" s="1">
        <v>-42633.292690908</v>
      </c>
      <c r="I5281" s="1">
        <v>21187.1068104632</v>
      </c>
      <c r="J5281" s="1">
        <v>-3013.75276014241</v>
      </c>
      <c r="K5281" s="1">
        <v>-0.114</v>
      </c>
      <c r="L5281" s="1">
        <v>0.94</v>
      </c>
      <c r="M5281" s="1">
        <v>0.306</v>
      </c>
    </row>
    <row r="5282">
      <c r="A5282" s="1">
        <v>5280.0</v>
      </c>
      <c r="B5282" s="1">
        <v>1.70022905760543E9</v>
      </c>
      <c r="C5282" s="1">
        <v>20841.0347510617</v>
      </c>
      <c r="D5282" s="1">
        <v>24994.3017952801</v>
      </c>
      <c r="E5282" s="1">
        <v>49854.6942895286</v>
      </c>
      <c r="F5282" s="1">
        <v>21913.6055604941</v>
      </c>
      <c r="G5282" s="1">
        <v>14337.9288122569</v>
      </c>
      <c r="H5282" s="1">
        <v>-42636.4889903651</v>
      </c>
      <c r="I5282" s="1">
        <v>21172.7569905229</v>
      </c>
      <c r="J5282" s="1">
        <v>-3008.81302461779</v>
      </c>
      <c r="K5282" s="1">
        <v>-0.114</v>
      </c>
      <c r="L5282" s="1">
        <v>0.94</v>
      </c>
      <c r="M5282" s="1">
        <v>0.306</v>
      </c>
    </row>
    <row r="5283">
      <c r="A5283" s="1">
        <v>5281.0</v>
      </c>
      <c r="B5283" s="1">
        <v>1.7002290576108E9</v>
      </c>
      <c r="C5283" s="1">
        <v>20839.4477772054</v>
      </c>
      <c r="D5283" s="1">
        <v>24983.4388474749</v>
      </c>
      <c r="E5283" s="1">
        <v>49855.1860279066</v>
      </c>
      <c r="F5283" s="1">
        <v>21929.4976508018</v>
      </c>
      <c r="G5283" s="1">
        <v>14332.0726552096</v>
      </c>
      <c r="H5283" s="1">
        <v>-42629.7387635396</v>
      </c>
      <c r="I5283" s="1">
        <v>21224.9483138261</v>
      </c>
      <c r="J5283" s="1">
        <v>-2977.96761726947</v>
      </c>
      <c r="K5283" s="1">
        <v>-0.114</v>
      </c>
      <c r="L5283" s="1">
        <v>0.94</v>
      </c>
      <c r="M5283" s="1">
        <v>0.306</v>
      </c>
    </row>
    <row r="5284">
      <c r="A5284" s="1">
        <v>5282.0</v>
      </c>
      <c r="B5284" s="1">
        <v>1.70022905761472E9</v>
      </c>
      <c r="C5284" s="1">
        <v>20810.0999367356</v>
      </c>
      <c r="D5284" s="1">
        <v>24955.5438703946</v>
      </c>
      <c r="E5284" s="1">
        <v>49800.7371784135</v>
      </c>
      <c r="F5284" s="1">
        <v>21907.2353133243</v>
      </c>
      <c r="G5284" s="1">
        <v>14317.2534486357</v>
      </c>
      <c r="H5284" s="1">
        <v>-42632.9127112523</v>
      </c>
      <c r="I5284" s="1">
        <v>21224.2107062591</v>
      </c>
      <c r="J5284" s="1">
        <v>-3022.7605131579</v>
      </c>
      <c r="K5284" s="1">
        <v>-0.114</v>
      </c>
      <c r="L5284" s="1">
        <v>0.94</v>
      </c>
      <c r="M5284" s="1">
        <v>0.306</v>
      </c>
    </row>
    <row r="5285">
      <c r="A5285" s="1">
        <v>5283.0</v>
      </c>
      <c r="B5285" s="1">
        <v>1.7002290576182E9</v>
      </c>
      <c r="C5285" s="1">
        <v>20811.8433728031</v>
      </c>
      <c r="D5285" s="1">
        <v>24957.8013965846</v>
      </c>
      <c r="E5285" s="1">
        <v>49777.200791502</v>
      </c>
      <c r="F5285" s="1">
        <v>21903.9049034005</v>
      </c>
      <c r="G5285" s="1">
        <v>14336.5206523562</v>
      </c>
      <c r="H5285" s="1">
        <v>-42606.5600045395</v>
      </c>
      <c r="I5285" s="1">
        <v>21106.2829025129</v>
      </c>
      <c r="J5285" s="1">
        <v>-3058.92563568659</v>
      </c>
      <c r="K5285" s="1">
        <v>-0.114</v>
      </c>
      <c r="L5285" s="1">
        <v>0.94</v>
      </c>
      <c r="M5285" s="1">
        <v>0.306</v>
      </c>
    </row>
    <row r="5286">
      <c r="A5286" s="1">
        <v>5284.0</v>
      </c>
      <c r="B5286" s="1">
        <v>1.70022905762246E9</v>
      </c>
      <c r="C5286" s="1">
        <v>20802.7015093209</v>
      </c>
      <c r="D5286" s="1">
        <v>24951.0064662702</v>
      </c>
      <c r="E5286" s="1">
        <v>49747.3388609098</v>
      </c>
      <c r="F5286" s="1">
        <v>21908.7775836917</v>
      </c>
      <c r="G5286" s="1">
        <v>14317.1863934023</v>
      </c>
      <c r="H5286" s="1">
        <v>-42585.527013007</v>
      </c>
      <c r="I5286" s="1">
        <v>21020.2063346155</v>
      </c>
      <c r="J5286" s="1">
        <v>-3057.5174757859</v>
      </c>
      <c r="K5286" s="1">
        <v>-0.114</v>
      </c>
      <c r="L5286" s="1">
        <v>0.94</v>
      </c>
      <c r="M5286" s="1">
        <v>0.306</v>
      </c>
    </row>
    <row r="5287">
      <c r="A5287" s="1">
        <v>5285.0</v>
      </c>
      <c r="B5287" s="1">
        <v>1.70022905762547E9</v>
      </c>
      <c r="C5287" s="1">
        <v>20788.9775382253</v>
      </c>
      <c r="D5287" s="1">
        <v>24954.5603936386</v>
      </c>
      <c r="E5287" s="1">
        <v>49759.8334860603</v>
      </c>
      <c r="F5287" s="1">
        <v>21919.7746419638</v>
      </c>
      <c r="G5287" s="1">
        <v>14356.2795944547</v>
      </c>
      <c r="H5287" s="1">
        <v>-42578.1732890812</v>
      </c>
      <c r="I5287" s="1">
        <v>21054.6503728211</v>
      </c>
      <c r="J5287" s="1">
        <v>-3039.14434184364</v>
      </c>
      <c r="K5287" s="1">
        <v>-0.114</v>
      </c>
      <c r="L5287" s="1">
        <v>0.94</v>
      </c>
      <c r="M5287" s="1">
        <v>0.306</v>
      </c>
    </row>
    <row r="5288">
      <c r="A5288" s="1">
        <v>5286.0</v>
      </c>
      <c r="B5288" s="1">
        <v>1.70022905762943E9</v>
      </c>
      <c r="C5288" s="1">
        <v>20788.6646138029</v>
      </c>
      <c r="D5288" s="1">
        <v>24947.7207598353</v>
      </c>
      <c r="E5288" s="1">
        <v>49782.5652101713</v>
      </c>
      <c r="F5288" s="1">
        <v>21897.2217318083</v>
      </c>
      <c r="G5288" s="1">
        <v>14359.1853212339</v>
      </c>
      <c r="H5288" s="1">
        <v>-42584.0294461285</v>
      </c>
      <c r="I5288" s="1">
        <v>21045.9108407391</v>
      </c>
      <c r="J5288" s="1">
        <v>-3077.87991498469</v>
      </c>
      <c r="K5288" s="1">
        <v>-0.114</v>
      </c>
      <c r="L5288" s="1">
        <v>0.94</v>
      </c>
      <c r="M5288" s="1">
        <v>0.306</v>
      </c>
    </row>
    <row r="5289">
      <c r="A5289" s="1">
        <v>5287.0</v>
      </c>
      <c r="B5289" s="1">
        <v>1.70022905763351E9</v>
      </c>
      <c r="C5289" s="1">
        <v>20794.2525499168</v>
      </c>
      <c r="D5289" s="1">
        <v>24936.4778323743</v>
      </c>
      <c r="E5289" s="1">
        <v>49832.3425450733</v>
      </c>
      <c r="F5289" s="1">
        <v>21888.5716067041</v>
      </c>
      <c r="G5289" s="1">
        <v>14329.3904458749</v>
      </c>
      <c r="H5289" s="1">
        <v>-42574.5076029905</v>
      </c>
      <c r="I5289" s="1">
        <v>20910.5933798066</v>
      </c>
      <c r="J5289" s="1">
        <v>-3123.25395622896</v>
      </c>
      <c r="K5289" s="1">
        <v>-0.114</v>
      </c>
      <c r="L5289" s="1">
        <v>0.94</v>
      </c>
      <c r="M5289" s="1">
        <v>0.306</v>
      </c>
    </row>
    <row r="5290">
      <c r="A5290" s="1">
        <v>5288.0</v>
      </c>
      <c r="B5290" s="1">
        <v>1.70022905763841E9</v>
      </c>
      <c r="C5290" s="1">
        <v>20778.7180875203</v>
      </c>
      <c r="D5290" s="1">
        <v>24909.1863523943</v>
      </c>
      <c r="E5290" s="1">
        <v>49884.3327026763</v>
      </c>
      <c r="F5290" s="1">
        <v>21889.4656764824</v>
      </c>
      <c r="G5290" s="1">
        <v>14353.1950537198</v>
      </c>
      <c r="H5290" s="1">
        <v>-42560.7389284061</v>
      </c>
      <c r="I5290" s="1">
        <v>20780.8191514991</v>
      </c>
      <c r="J5290" s="1">
        <v>-3126.65142138617</v>
      </c>
      <c r="K5290" s="1">
        <v>-0.114</v>
      </c>
      <c r="L5290" s="1">
        <v>0.94</v>
      </c>
      <c r="M5290" s="1">
        <v>0.306</v>
      </c>
    </row>
    <row r="5291">
      <c r="A5291" s="1">
        <v>5289.0</v>
      </c>
      <c r="B5291" s="1">
        <v>1.70022905764252E9</v>
      </c>
      <c r="C5291" s="1">
        <v>20768.0116019262</v>
      </c>
      <c r="D5291" s="1">
        <v>24884.1747503489</v>
      </c>
      <c r="E5291" s="1">
        <v>49922.9341653507</v>
      </c>
      <c r="F5291" s="1">
        <v>21888.2363305373</v>
      </c>
      <c r="G5291" s="1">
        <v>14373.7139551298</v>
      </c>
      <c r="H5291" s="1">
        <v>-42539.9965095515</v>
      </c>
      <c r="I5291" s="1">
        <v>20789.893959748</v>
      </c>
      <c r="J5291" s="1">
        <v>-3098.59998209476</v>
      </c>
      <c r="K5291" s="1">
        <v>-0.086</v>
      </c>
      <c r="L5291" s="1">
        <v>0.922</v>
      </c>
      <c r="M5291" s="1">
        <v>0.28</v>
      </c>
    </row>
    <row r="5292">
      <c r="A5292" s="1">
        <v>5290.0</v>
      </c>
      <c r="B5292" s="1">
        <v>1.70022905764646E9</v>
      </c>
      <c r="C5292" s="1">
        <v>20760.5908227671</v>
      </c>
      <c r="D5292" s="1">
        <v>24864.6393256949</v>
      </c>
      <c r="E5292" s="1">
        <v>49943.8106946719</v>
      </c>
      <c r="F5292" s="1">
        <v>21847.377341673</v>
      </c>
      <c r="G5292" s="1">
        <v>14332.095006954</v>
      </c>
      <c r="H5292" s="1">
        <v>-42571.2218965556</v>
      </c>
      <c r="I5292" s="1">
        <v>20806.2554366893</v>
      </c>
      <c r="J5292" s="1">
        <v>-3118.60479338226</v>
      </c>
      <c r="K5292" s="1">
        <v>-0.086</v>
      </c>
      <c r="L5292" s="1">
        <v>0.922</v>
      </c>
      <c r="M5292" s="1">
        <v>0.28</v>
      </c>
    </row>
    <row r="5293">
      <c r="A5293" s="1">
        <v>5291.0</v>
      </c>
      <c r="B5293" s="1">
        <v>1.70022905765026E9</v>
      </c>
      <c r="C5293" s="1">
        <v>20746.397465038</v>
      </c>
      <c r="D5293" s="1">
        <v>24855.8103866351</v>
      </c>
      <c r="E5293" s="1">
        <v>49978.7911747445</v>
      </c>
      <c r="F5293" s="1">
        <v>21810.9216464664</v>
      </c>
      <c r="G5293" s="1">
        <v>14291.4371837898</v>
      </c>
      <c r="H5293" s="1">
        <v>-42554.3016260029</v>
      </c>
      <c r="I5293" s="1">
        <v>20691.5909876335</v>
      </c>
      <c r="J5293" s="1">
        <v>-3165.47640150504</v>
      </c>
      <c r="K5293" s="1">
        <v>-0.086</v>
      </c>
      <c r="L5293" s="1">
        <v>0.922</v>
      </c>
      <c r="M5293" s="1">
        <v>0.28</v>
      </c>
    </row>
    <row r="5294">
      <c r="A5294" s="1">
        <v>5292.0</v>
      </c>
      <c r="B5294" s="1">
        <v>1.70022905765441E9</v>
      </c>
      <c r="C5294" s="1">
        <v>20721.0952903145</v>
      </c>
      <c r="D5294" s="1">
        <v>24808.4470401343</v>
      </c>
      <c r="E5294" s="1">
        <v>50016.6103263628</v>
      </c>
      <c r="F5294" s="1">
        <v>21771.135541336</v>
      </c>
      <c r="G5294" s="1">
        <v>14344.7460943157</v>
      </c>
      <c r="H5294" s="1">
        <v>-42537.3813554503</v>
      </c>
      <c r="I5294" s="1">
        <v>20570.5339396636</v>
      </c>
      <c r="J5294" s="1">
        <v>-3194.08663440783</v>
      </c>
      <c r="K5294" s="1">
        <v>-0.086</v>
      </c>
      <c r="L5294" s="1">
        <v>0.922</v>
      </c>
      <c r="M5294" s="1">
        <v>0.28</v>
      </c>
    </row>
    <row r="5295">
      <c r="A5295" s="1">
        <v>5293.0</v>
      </c>
      <c r="B5295" s="1">
        <v>1.70022905765946E9</v>
      </c>
      <c r="C5295" s="1">
        <v>20690.4286969219</v>
      </c>
      <c r="D5295" s="1">
        <v>24770.3596675824</v>
      </c>
      <c r="E5295" s="1">
        <v>50026.9815357901</v>
      </c>
      <c r="F5295" s="1">
        <v>21738.4796426868</v>
      </c>
      <c r="G5295" s="1">
        <v>14343.0697134816</v>
      </c>
      <c r="H5295" s="1">
        <v>-42571.9818558671</v>
      </c>
      <c r="I5295" s="1">
        <v>20584.347317737</v>
      </c>
      <c r="J5295" s="1">
        <v>-3169.5444189959</v>
      </c>
      <c r="K5295" s="1">
        <v>-0.086</v>
      </c>
      <c r="L5295" s="1">
        <v>0.922</v>
      </c>
      <c r="M5295" s="1">
        <v>0.28</v>
      </c>
    </row>
    <row r="5296">
      <c r="A5296" s="1">
        <v>5294.0</v>
      </c>
      <c r="B5296" s="1">
        <v>1.70022905766365E9</v>
      </c>
      <c r="C5296" s="1">
        <v>20658.868033751</v>
      </c>
      <c r="D5296" s="1">
        <v>24749.2819725611</v>
      </c>
      <c r="E5296" s="1">
        <v>50026.5568526455</v>
      </c>
      <c r="F5296" s="1">
        <v>21698.3135579006</v>
      </c>
      <c r="G5296" s="1">
        <v>14322.5061085827</v>
      </c>
      <c r="H5296" s="1">
        <v>-42556.8944283598</v>
      </c>
      <c r="I5296" s="1">
        <v>20642.3947980874</v>
      </c>
      <c r="J5296" s="1">
        <v>-3185.749433726</v>
      </c>
      <c r="K5296" s="1">
        <v>-0.086</v>
      </c>
      <c r="L5296" s="1">
        <v>0.922</v>
      </c>
      <c r="M5296" s="1">
        <v>0.28</v>
      </c>
    </row>
    <row r="5297">
      <c r="A5297" s="1">
        <v>5295.0</v>
      </c>
      <c r="B5297" s="1">
        <v>1.70022905766736E9</v>
      </c>
      <c r="C5297" s="1">
        <v>20655.5599755716</v>
      </c>
      <c r="D5297" s="1">
        <v>24740.3189230345</v>
      </c>
      <c r="E5297" s="1">
        <v>50042.2030737642</v>
      </c>
      <c r="F5297" s="1">
        <v>21660.7626272157</v>
      </c>
      <c r="G5297" s="1">
        <v>14321.2320591487</v>
      </c>
      <c r="H5297" s="1">
        <v>-42570.8642686443</v>
      </c>
      <c r="I5297" s="1">
        <v>20573.6631838873</v>
      </c>
      <c r="J5297" s="1">
        <v>-3225.42378013417</v>
      </c>
      <c r="K5297" s="1">
        <v>-0.086</v>
      </c>
      <c r="L5297" s="1">
        <v>0.922</v>
      </c>
      <c r="M5297" s="1">
        <v>0.28</v>
      </c>
    </row>
    <row r="5298">
      <c r="A5298" s="1">
        <v>5296.0</v>
      </c>
      <c r="B5298" s="1">
        <v>1.7002290576713E9</v>
      </c>
      <c r="C5298" s="1">
        <v>20653.1012836815</v>
      </c>
      <c r="D5298" s="1">
        <v>24733.4569374867</v>
      </c>
      <c r="E5298" s="1">
        <v>50070.5003822446</v>
      </c>
      <c r="F5298" s="1">
        <v>21645.9434206418</v>
      </c>
      <c r="G5298" s="1">
        <v>14302.5460007841</v>
      </c>
      <c r="H5298" s="1">
        <v>-42564.6504836857</v>
      </c>
      <c r="I5298" s="1">
        <v>20459.9375080987</v>
      </c>
      <c r="J5298" s="1">
        <v>-3228.79889354692</v>
      </c>
      <c r="K5298" s="1">
        <v>-0.086</v>
      </c>
      <c r="L5298" s="1">
        <v>0.922</v>
      </c>
      <c r="M5298" s="1">
        <v>0.28</v>
      </c>
    </row>
    <row r="5299">
      <c r="A5299" s="1">
        <v>5297.0</v>
      </c>
      <c r="B5299" s="1">
        <v>1.70022905767536E9</v>
      </c>
      <c r="C5299" s="1">
        <v>20644.6076207885</v>
      </c>
      <c r="D5299" s="1">
        <v>24716.7601843786</v>
      </c>
      <c r="E5299" s="1">
        <v>50124.2116241707</v>
      </c>
      <c r="F5299" s="1">
        <v>21652.2242608337</v>
      </c>
      <c r="G5299" s="1">
        <v>14360.1911497343</v>
      </c>
      <c r="H5299" s="1">
        <v>-42528.239491968</v>
      </c>
      <c r="I5299" s="1">
        <v>20445.3865224583</v>
      </c>
      <c r="J5299" s="1">
        <v>-3191.49383205101</v>
      </c>
      <c r="K5299" s="1">
        <v>-0.086</v>
      </c>
      <c r="L5299" s="1">
        <v>0.922</v>
      </c>
      <c r="M5299" s="1">
        <v>0.28</v>
      </c>
    </row>
    <row r="5300">
      <c r="A5300" s="1">
        <v>5298.0</v>
      </c>
      <c r="B5300" s="1">
        <v>1.70022905767938E9</v>
      </c>
      <c r="C5300" s="1">
        <v>20620.0207018876</v>
      </c>
      <c r="D5300" s="1">
        <v>24687.6358613533</v>
      </c>
      <c r="E5300" s="1">
        <v>50165.0035578016</v>
      </c>
      <c r="F5300" s="1">
        <v>21639.8637461499</v>
      </c>
      <c r="G5300" s="1">
        <v>14357.1960159773</v>
      </c>
      <c r="H5300" s="1">
        <v>-42540.5329514185</v>
      </c>
      <c r="I5300" s="1">
        <v>20489.0171276351</v>
      </c>
      <c r="J5300" s="1">
        <v>-3194.75718674149</v>
      </c>
      <c r="K5300" s="1">
        <v>-0.086</v>
      </c>
      <c r="L5300" s="1">
        <v>0.922</v>
      </c>
      <c r="M5300" s="1">
        <v>0.28</v>
      </c>
    </row>
    <row r="5301">
      <c r="A5301" s="1">
        <v>5299.0</v>
      </c>
      <c r="B5301" s="1">
        <v>1.70022905768251E9</v>
      </c>
      <c r="C5301" s="1">
        <v>20579.0499543011</v>
      </c>
      <c r="D5301" s="1">
        <v>24661.5290238295</v>
      </c>
      <c r="E5301" s="1">
        <v>50152.1513047398</v>
      </c>
      <c r="F5301" s="1">
        <v>21628.5537634556</v>
      </c>
      <c r="G5301" s="1">
        <v>14334.1290156995</v>
      </c>
      <c r="H5301" s="1">
        <v>-42546.8137916104</v>
      </c>
      <c r="I5301" s="1">
        <v>20399.2078184137</v>
      </c>
      <c r="J5301" s="1">
        <v>-3244.64628036573</v>
      </c>
      <c r="K5301" s="1">
        <v>-0.08</v>
      </c>
      <c r="L5301" s="1">
        <v>0.952</v>
      </c>
      <c r="M5301" s="1">
        <v>0.26</v>
      </c>
    </row>
    <row r="5302">
      <c r="A5302" s="1">
        <v>5300.0</v>
      </c>
      <c r="B5302" s="1">
        <v>1.70022905768531E9</v>
      </c>
      <c r="C5302" s="1">
        <v>20551.8925847879</v>
      </c>
      <c r="D5302" s="1">
        <v>24660.2102709067</v>
      </c>
      <c r="E5302" s="1">
        <v>49913.4123222127</v>
      </c>
      <c r="F5302" s="1">
        <v>21646.4128072753</v>
      </c>
      <c r="G5302" s="1">
        <v>14299.841439705</v>
      </c>
      <c r="H5302" s="1">
        <v>-42566.6621406867</v>
      </c>
      <c r="I5302" s="1">
        <v>20202.9147986072</v>
      </c>
      <c r="J5302" s="1">
        <v>-3261.27597824048</v>
      </c>
      <c r="K5302" s="1">
        <v>-0.08</v>
      </c>
      <c r="L5302" s="1">
        <v>0.952</v>
      </c>
      <c r="M5302" s="1">
        <v>0.26</v>
      </c>
    </row>
    <row r="5303">
      <c r="A5303" s="1">
        <v>5301.0</v>
      </c>
      <c r="B5303" s="1">
        <v>1.7002290576894E9</v>
      </c>
      <c r="C5303" s="1">
        <v>20530.6137240664</v>
      </c>
      <c r="D5303" s="1">
        <v>24653.9517824592</v>
      </c>
      <c r="E5303" s="1">
        <v>49793.6516754212</v>
      </c>
      <c r="F5303" s="1">
        <v>21674.3301361</v>
      </c>
      <c r="G5303" s="1">
        <v>14327.870527252</v>
      </c>
      <c r="H5303" s="1">
        <v>-42540.8011723519</v>
      </c>
      <c r="I5303" s="1">
        <v>20115.6982917426</v>
      </c>
      <c r="J5303" s="1">
        <v>-3219.58997483134</v>
      </c>
      <c r="K5303" s="1">
        <v>-0.08</v>
      </c>
      <c r="L5303" s="1">
        <v>0.952</v>
      </c>
      <c r="M5303" s="1">
        <v>0.26</v>
      </c>
    </row>
    <row r="5304">
      <c r="A5304" s="1">
        <v>5302.0</v>
      </c>
      <c r="B5304" s="1">
        <v>1.70022905769455E9</v>
      </c>
      <c r="C5304" s="1">
        <v>20490.6041014914</v>
      </c>
      <c r="D5304" s="1">
        <v>24623.1510785998</v>
      </c>
      <c r="E5304" s="1">
        <v>49719.8462152297</v>
      </c>
      <c r="F5304" s="1">
        <v>21672.2067203768</v>
      </c>
      <c r="G5304" s="1">
        <v>14354.133826987</v>
      </c>
      <c r="H5304" s="1">
        <v>-42520.4610848976</v>
      </c>
      <c r="I5304" s="1">
        <v>20151.7293038045</v>
      </c>
      <c r="J5304" s="1">
        <v>-3238.14192272924</v>
      </c>
      <c r="K5304" s="1">
        <v>-0.08</v>
      </c>
      <c r="L5304" s="1">
        <v>0.952</v>
      </c>
      <c r="M5304" s="1">
        <v>0.26</v>
      </c>
    </row>
    <row r="5305">
      <c r="A5305" s="1">
        <v>5303.0</v>
      </c>
      <c r="B5305" s="1">
        <v>1.70022905769831E9</v>
      </c>
      <c r="C5305" s="1">
        <v>20471.538063471</v>
      </c>
      <c r="D5305" s="1">
        <v>24609.5612179709</v>
      </c>
      <c r="E5305" s="1">
        <v>49662.6481011686</v>
      </c>
      <c r="F5305" s="1">
        <v>21651.0172666331</v>
      </c>
      <c r="G5305" s="1">
        <v>14334.3972366329</v>
      </c>
      <c r="H5305" s="1">
        <v>-42557.1850010377</v>
      </c>
      <c r="I5305" s="1">
        <v>20090.8878553972</v>
      </c>
      <c r="J5305" s="1">
        <v>-3289.10390008734</v>
      </c>
      <c r="K5305" s="1">
        <v>-0.08</v>
      </c>
      <c r="L5305" s="1">
        <v>0.952</v>
      </c>
      <c r="M5305" s="1">
        <v>0.26</v>
      </c>
    </row>
    <row r="5306">
      <c r="A5306" s="1">
        <v>5304.0</v>
      </c>
      <c r="B5306" s="1">
        <v>1.70022905770242E9</v>
      </c>
      <c r="C5306" s="1">
        <v>20461.1892057882</v>
      </c>
      <c r="D5306" s="1">
        <v>24613.3833662728</v>
      </c>
      <c r="E5306" s="1">
        <v>49595.2352398914</v>
      </c>
      <c r="F5306" s="1">
        <v>21656.7393132137</v>
      </c>
      <c r="G5306" s="1">
        <v>14305.0270444186</v>
      </c>
      <c r="H5306" s="1">
        <v>-42571.8253936559</v>
      </c>
      <c r="I5306" s="1">
        <v>19913.2808939553</v>
      </c>
      <c r="J5306" s="1">
        <v>-3335.37201110983</v>
      </c>
      <c r="K5306" s="1">
        <v>-0.08</v>
      </c>
      <c r="L5306" s="1">
        <v>0.952</v>
      </c>
      <c r="M5306" s="1">
        <v>0.26</v>
      </c>
    </row>
    <row r="5307">
      <c r="A5307" s="1">
        <v>5305.0</v>
      </c>
      <c r="B5307" s="1">
        <v>1.70022905770534E9</v>
      </c>
      <c r="C5307" s="1">
        <v>20445.6323916473</v>
      </c>
      <c r="D5307" s="1">
        <v>24613.1151453393</v>
      </c>
      <c r="E5307" s="1">
        <v>49517.7417418648</v>
      </c>
      <c r="F5307" s="1">
        <v>21683.6508135379</v>
      </c>
      <c r="G5307" s="1">
        <v>14299.3720530715</v>
      </c>
      <c r="H5307" s="1">
        <v>-42541.4046694522</v>
      </c>
      <c r="I5307" s="1">
        <v>19794.6825378754</v>
      </c>
      <c r="J5307" s="1">
        <v>-3310.74038872008</v>
      </c>
      <c r="K5307" s="1">
        <v>-0.08</v>
      </c>
      <c r="L5307" s="1">
        <v>0.952</v>
      </c>
      <c r="M5307" s="1">
        <v>0.26</v>
      </c>
    </row>
    <row r="5308">
      <c r="A5308" s="1">
        <v>5306.0</v>
      </c>
      <c r="B5308" s="1">
        <v>1.70022905770972E9</v>
      </c>
      <c r="C5308" s="1">
        <v>20437.4516531767</v>
      </c>
      <c r="D5308" s="1">
        <v>24606.0519940915</v>
      </c>
      <c r="E5308" s="1">
        <v>49462.2870638712</v>
      </c>
      <c r="F5308" s="1">
        <v>21701.62161608</v>
      </c>
      <c r="G5308" s="1">
        <v>14292.3983088014</v>
      </c>
      <c r="H5308" s="1">
        <v>-42505.2842504125</v>
      </c>
      <c r="I5308" s="1">
        <v>19816.6766544195</v>
      </c>
      <c r="J5308" s="1">
        <v>-3265.14283003125</v>
      </c>
      <c r="K5308" s="1">
        <v>-0.08</v>
      </c>
      <c r="L5308" s="1">
        <v>0.952</v>
      </c>
      <c r="M5308" s="1">
        <v>0.26</v>
      </c>
    </row>
    <row r="5309">
      <c r="A5309" s="1">
        <v>5307.0</v>
      </c>
      <c r="B5309" s="1">
        <v>1.70022905771356E9</v>
      </c>
      <c r="C5309" s="1">
        <v>20420.9337140242</v>
      </c>
      <c r="D5309" s="1">
        <v>24593.2220927741</v>
      </c>
      <c r="E5309" s="1">
        <v>49426.881900654</v>
      </c>
      <c r="F5309" s="1">
        <v>21688.0317554511</v>
      </c>
      <c r="G5309" s="1">
        <v>14287.7491459547</v>
      </c>
      <c r="H5309" s="1">
        <v>-42504.3901806342</v>
      </c>
      <c r="I5309" s="1">
        <v>19772.4872556313</v>
      </c>
      <c r="J5309" s="1">
        <v>-3300.83856592638</v>
      </c>
      <c r="K5309" s="1">
        <v>-0.08</v>
      </c>
      <c r="L5309" s="1">
        <v>0.952</v>
      </c>
      <c r="M5309" s="1">
        <v>0.26</v>
      </c>
    </row>
    <row r="5310">
      <c r="A5310" s="1">
        <v>5308.0</v>
      </c>
      <c r="B5310" s="1">
        <v>1.70022905771732E9</v>
      </c>
      <c r="C5310" s="1">
        <v>20417.7597663116</v>
      </c>
      <c r="D5310" s="1">
        <v>24593.0879823074</v>
      </c>
      <c r="E5310" s="1">
        <v>49418.63410695</v>
      </c>
      <c r="F5310" s="1">
        <v>21698.4253166228</v>
      </c>
      <c r="G5310" s="1">
        <v>14280.3954220289</v>
      </c>
      <c r="H5310" s="1">
        <v>-42483.2007268906</v>
      </c>
      <c r="I5310" s="1">
        <v>19602.5692942821</v>
      </c>
      <c r="J5310" s="1">
        <v>-3337.29426113298</v>
      </c>
      <c r="K5310" s="1">
        <v>-0.08</v>
      </c>
      <c r="L5310" s="1">
        <v>0.952</v>
      </c>
      <c r="M5310" s="1">
        <v>0.26</v>
      </c>
    </row>
    <row r="5311">
      <c r="A5311" s="1">
        <v>5309.0</v>
      </c>
      <c r="B5311" s="1">
        <v>1.70022905772245E9</v>
      </c>
      <c r="C5311" s="1">
        <v>20402.2253039151</v>
      </c>
      <c r="D5311" s="1">
        <v>24576.8829675773</v>
      </c>
      <c r="E5311" s="1">
        <v>49401.7361881418</v>
      </c>
      <c r="F5311" s="1">
        <v>21715.859677298</v>
      </c>
      <c r="G5311" s="1">
        <v>14290.3866518004</v>
      </c>
      <c r="H5311" s="1">
        <v>-42433.5798541998</v>
      </c>
      <c r="I5311" s="1">
        <v>19494.9679964742</v>
      </c>
      <c r="J5311" s="1">
        <v>-3303.20785083864</v>
      </c>
      <c r="K5311" s="1">
        <v>-0.13</v>
      </c>
      <c r="L5311" s="1">
        <v>0.886</v>
      </c>
      <c r="M5311" s="1">
        <v>0.214</v>
      </c>
    </row>
    <row r="5312">
      <c r="A5312" s="1">
        <v>5310.0</v>
      </c>
      <c r="B5312" s="1">
        <v>1.70022905772648E9</v>
      </c>
      <c r="C5312" s="1">
        <v>20370.8881581888</v>
      </c>
      <c r="D5312" s="1">
        <v>24540.7401967931</v>
      </c>
      <c r="E5312" s="1">
        <v>49380.0102925312</v>
      </c>
      <c r="F5312" s="1">
        <v>21709.3106161726</v>
      </c>
      <c r="G5312" s="1">
        <v>14290.2748930781</v>
      </c>
      <c r="H5312" s="1">
        <v>-42420.3252697378</v>
      </c>
      <c r="I5312" s="1">
        <v>19502.0534994665</v>
      </c>
      <c r="J5312" s="1">
        <v>-3236.55494887291</v>
      </c>
      <c r="K5312" s="1">
        <v>-0.13</v>
      </c>
      <c r="L5312" s="1">
        <v>0.886</v>
      </c>
      <c r="M5312" s="1">
        <v>0.214</v>
      </c>
    </row>
    <row r="5313">
      <c r="A5313" s="1">
        <v>5311.0</v>
      </c>
      <c r="B5313" s="1">
        <v>1.70022905773056E9</v>
      </c>
      <c r="C5313" s="1">
        <v>20346.9717916216</v>
      </c>
      <c r="D5313" s="1">
        <v>24522.7246907621</v>
      </c>
      <c r="E5313" s="1">
        <v>49367.8956470365</v>
      </c>
      <c r="F5313" s="1">
        <v>21691.7644967752</v>
      </c>
      <c r="G5313" s="1">
        <v>14269.5771777125</v>
      </c>
      <c r="H5313" s="1">
        <v>-42441.4700199925</v>
      </c>
      <c r="I5313" s="1">
        <v>19518.3479211745</v>
      </c>
      <c r="J5313" s="1">
        <v>-3218.18181493065</v>
      </c>
      <c r="K5313" s="1">
        <v>-0.13</v>
      </c>
      <c r="L5313" s="1">
        <v>0.886</v>
      </c>
      <c r="M5313" s="1">
        <v>0.214</v>
      </c>
    </row>
    <row r="5314">
      <c r="A5314" s="1">
        <v>5312.0</v>
      </c>
      <c r="B5314" s="1">
        <v>1.70022905773366E9</v>
      </c>
      <c r="C5314" s="1">
        <v>20334.2089455376</v>
      </c>
      <c r="D5314" s="1">
        <v>24526.4350803417</v>
      </c>
      <c r="E5314" s="1">
        <v>49367.7168330808</v>
      </c>
      <c r="F5314" s="1">
        <v>21669.0551244086</v>
      </c>
      <c r="G5314" s="1">
        <v>14226.0806830025</v>
      </c>
      <c r="H5314" s="1">
        <v>-42435.2338832895</v>
      </c>
      <c r="I5314" s="1">
        <v>19378.1577799508</v>
      </c>
      <c r="J5314" s="1">
        <v>-3242.00877452001</v>
      </c>
      <c r="K5314" s="1">
        <v>-0.13</v>
      </c>
      <c r="L5314" s="1">
        <v>0.886</v>
      </c>
      <c r="M5314" s="1">
        <v>0.214</v>
      </c>
    </row>
    <row r="5315">
      <c r="A5315" s="1">
        <v>5313.0</v>
      </c>
      <c r="B5315" s="1">
        <v>1.70022905773854E9</v>
      </c>
      <c r="C5315" s="1">
        <v>20334.1865937932</v>
      </c>
      <c r="D5315" s="1">
        <v>24539.4437956146</v>
      </c>
      <c r="E5315" s="1">
        <v>49384.5924001446</v>
      </c>
      <c r="F5315" s="1">
        <v>21689.8645984965</v>
      </c>
      <c r="G5315" s="1">
        <v>14247.7618751242</v>
      </c>
      <c r="H5315" s="1">
        <v>-42396.2747927039</v>
      </c>
      <c r="I5315" s="1">
        <v>19236.000685215</v>
      </c>
      <c r="J5315" s="1">
        <v>-3198.66874202117</v>
      </c>
      <c r="K5315" s="1">
        <v>-0.13</v>
      </c>
      <c r="L5315" s="1">
        <v>0.886</v>
      </c>
      <c r="M5315" s="1">
        <v>0.214</v>
      </c>
    </row>
    <row r="5316">
      <c r="A5316" s="1">
        <v>5314.0</v>
      </c>
      <c r="B5316" s="1">
        <v>1.70022905774452E9</v>
      </c>
      <c r="C5316" s="1">
        <v>20328.285733257</v>
      </c>
      <c r="D5316" s="1">
        <v>24537.253324658</v>
      </c>
      <c r="E5316" s="1">
        <v>49401.7361881418</v>
      </c>
      <c r="F5316" s="1">
        <v>21707.2542556827</v>
      </c>
      <c r="G5316" s="1">
        <v>14251.1146367924</v>
      </c>
      <c r="H5316" s="1">
        <v>-42390.6868565901</v>
      </c>
      <c r="I5316" s="1">
        <v>19242.7956155294</v>
      </c>
      <c r="J5316" s="1">
        <v>-3123.03043878441</v>
      </c>
      <c r="K5316" s="1">
        <v>-0.13</v>
      </c>
      <c r="L5316" s="1">
        <v>0.886</v>
      </c>
      <c r="M5316" s="1">
        <v>0.214</v>
      </c>
    </row>
    <row r="5317">
      <c r="A5317" s="1">
        <v>5315.0</v>
      </c>
      <c r="B5317" s="1">
        <v>1.70022905774778E9</v>
      </c>
      <c r="C5317" s="1">
        <v>20308.5267911585</v>
      </c>
      <c r="D5317" s="1">
        <v>24512.8899232017</v>
      </c>
      <c r="E5317" s="1">
        <v>49439.398877549</v>
      </c>
      <c r="F5317" s="1">
        <v>21689.9987089632</v>
      </c>
      <c r="G5317" s="1">
        <v>14264.1233520654</v>
      </c>
      <c r="H5317" s="1">
        <v>-42384.6295338427</v>
      </c>
      <c r="I5317" s="1">
        <v>19276.6361566348</v>
      </c>
      <c r="J5317" s="1">
        <v>-3108.65826709965</v>
      </c>
      <c r="K5317" s="1">
        <v>-0.13</v>
      </c>
      <c r="L5317" s="1">
        <v>0.886</v>
      </c>
      <c r="M5317" s="1">
        <v>0.214</v>
      </c>
    </row>
    <row r="5318">
      <c r="A5318" s="1">
        <v>5316.0</v>
      </c>
      <c r="B5318" s="1">
        <v>1.7002290577515E9</v>
      </c>
      <c r="C5318" s="1">
        <v>20294.758116574</v>
      </c>
      <c r="D5318" s="1">
        <v>24506.8773039433</v>
      </c>
      <c r="E5318" s="1">
        <v>49500.1956224674</v>
      </c>
      <c r="F5318" s="1">
        <v>21671.335002343</v>
      </c>
      <c r="G5318" s="1">
        <v>14247.3818954684</v>
      </c>
      <c r="H5318" s="1">
        <v>-42385.3000861764</v>
      </c>
      <c r="I5318" s="1">
        <v>19165.6820971586</v>
      </c>
      <c r="J5318" s="1">
        <v>-3173.90300916469</v>
      </c>
      <c r="K5318" s="1">
        <v>-0.13</v>
      </c>
      <c r="L5318" s="1">
        <v>0.886</v>
      </c>
      <c r="M5318" s="1">
        <v>0.214</v>
      </c>
    </row>
    <row r="5319">
      <c r="A5319" s="1">
        <v>5317.0</v>
      </c>
      <c r="B5319" s="1">
        <v>1.70022905775547E9</v>
      </c>
      <c r="C5319" s="1">
        <v>20280.8553315228</v>
      </c>
      <c r="D5319" s="1">
        <v>24487.6995072006</v>
      </c>
      <c r="E5319" s="1">
        <v>49573.4869925364</v>
      </c>
      <c r="F5319" s="1">
        <v>21676.6547175234</v>
      </c>
      <c r="G5319" s="1">
        <v>14238.3517907085</v>
      </c>
      <c r="H5319" s="1">
        <v>-42374.9065250046</v>
      </c>
      <c r="I5319" s="1">
        <v>19033.0244938164</v>
      </c>
      <c r="J5319" s="1">
        <v>-3184.47538429205</v>
      </c>
      <c r="K5319" s="1">
        <v>-0.13</v>
      </c>
      <c r="L5319" s="1">
        <v>0.886</v>
      </c>
      <c r="M5319" s="1">
        <v>0.214</v>
      </c>
    </row>
    <row r="5320">
      <c r="A5320" s="1">
        <v>5318.0</v>
      </c>
      <c r="B5320" s="1">
        <v>1.70022905775962E9</v>
      </c>
      <c r="C5320" s="1">
        <v>20262.2810318805</v>
      </c>
      <c r="D5320" s="1">
        <v>24470.0639808254</v>
      </c>
      <c r="E5320" s="1">
        <v>49663.3410052467</v>
      </c>
      <c r="F5320" s="1">
        <v>21691.5633310751</v>
      </c>
      <c r="G5320" s="1">
        <v>14262.5587299536</v>
      </c>
      <c r="H5320" s="1">
        <v>-42345.0222426679</v>
      </c>
      <c r="I5320" s="1">
        <v>19064.4063430316</v>
      </c>
      <c r="J5320" s="1">
        <v>-3120.43763642759</v>
      </c>
      <c r="K5320" s="1">
        <v>-0.13</v>
      </c>
      <c r="L5320" s="1">
        <v>0.886</v>
      </c>
      <c r="M5320" s="1">
        <v>0.214</v>
      </c>
    </row>
    <row r="5321">
      <c r="A5321" s="1">
        <v>5319.0</v>
      </c>
      <c r="B5321" s="1">
        <v>1.7002290577636E9</v>
      </c>
      <c r="C5321" s="1">
        <v>20236.3306565678</v>
      </c>
      <c r="D5321" s="1">
        <v>24441.4090444337</v>
      </c>
      <c r="E5321" s="1">
        <v>49756.2795586919</v>
      </c>
      <c r="F5321" s="1">
        <v>21683.3825926044</v>
      </c>
      <c r="G5321" s="1">
        <v>14251.4946164482</v>
      </c>
      <c r="H5321" s="1">
        <v>-42328.72782096</v>
      </c>
      <c r="I5321" s="1">
        <v>19166.7102774036</v>
      </c>
      <c r="J5321" s="1">
        <v>-3083.28903714287</v>
      </c>
      <c r="K5321" s="1">
        <v>-0.112</v>
      </c>
      <c r="L5321" s="1">
        <v>0.9</v>
      </c>
      <c r="M5321" s="1">
        <v>0.202</v>
      </c>
    </row>
    <row r="5322">
      <c r="A5322" s="1">
        <v>5320.0</v>
      </c>
      <c r="B5322" s="1">
        <v>1.70022905776696E9</v>
      </c>
      <c r="C5322" s="1">
        <v>20223.8136796729</v>
      </c>
      <c r="D5322" s="1">
        <v>24422.3206546688</v>
      </c>
      <c r="E5322" s="1">
        <v>49837.9975364205</v>
      </c>
      <c r="F5322" s="1">
        <v>21662.4390080498</v>
      </c>
      <c r="G5322" s="1">
        <v>14234.7308081067</v>
      </c>
      <c r="H5322" s="1">
        <v>-42373.8336412708</v>
      </c>
      <c r="I5322" s="1">
        <v>19140.6257916242</v>
      </c>
      <c r="J5322" s="1">
        <v>-3135.36860172374</v>
      </c>
      <c r="K5322" s="1">
        <v>-0.112</v>
      </c>
      <c r="L5322" s="1">
        <v>0.9</v>
      </c>
      <c r="M5322" s="1">
        <v>0.202</v>
      </c>
    </row>
    <row r="5323">
      <c r="A5323" s="1">
        <v>5321.0</v>
      </c>
      <c r="B5323" s="1">
        <v>1.70022905776955E9</v>
      </c>
      <c r="C5323" s="1">
        <v>20199.1820572831</v>
      </c>
      <c r="D5323" s="1">
        <v>24402.1593811702</v>
      </c>
      <c r="E5323" s="1">
        <v>49834.8906439412</v>
      </c>
      <c r="F5323" s="1">
        <v>21654.9735254017</v>
      </c>
      <c r="G5323" s="1">
        <v>14236.9212790633</v>
      </c>
      <c r="H5323" s="1">
        <v>-42355.5722660508</v>
      </c>
      <c r="I5323" s="1">
        <v>19051.6211452032</v>
      </c>
      <c r="J5323" s="1">
        <v>-3149.96429085305</v>
      </c>
      <c r="K5323" s="1">
        <v>-0.112</v>
      </c>
      <c r="L5323" s="1">
        <v>0.9</v>
      </c>
      <c r="M5323" s="1">
        <v>0.202</v>
      </c>
    </row>
    <row r="5324">
      <c r="A5324" s="1">
        <v>5322.0</v>
      </c>
      <c r="B5324" s="1">
        <v>1.7002290577736E9</v>
      </c>
      <c r="C5324" s="1">
        <v>20179.7807430959</v>
      </c>
      <c r="D5324" s="1">
        <v>24390.8046949869</v>
      </c>
      <c r="E5324" s="1">
        <v>49730.0833141903</v>
      </c>
      <c r="F5324" s="1">
        <v>21666.4623220518</v>
      </c>
      <c r="G5324" s="1">
        <v>14323.6683992944</v>
      </c>
      <c r="H5324" s="1">
        <v>-42274.681302867</v>
      </c>
      <c r="I5324" s="1">
        <v>19132.2885909424</v>
      </c>
      <c r="J5324" s="1">
        <v>-3105.35020892026</v>
      </c>
      <c r="K5324" s="1">
        <v>-0.112</v>
      </c>
      <c r="L5324" s="1">
        <v>0.9</v>
      </c>
      <c r="M5324" s="1">
        <v>0.202</v>
      </c>
    </row>
    <row r="5325">
      <c r="A5325" s="1">
        <v>5323.0</v>
      </c>
      <c r="B5325" s="1">
        <v>1.70022905777797E9</v>
      </c>
      <c r="C5325" s="1">
        <v>20163.5310248769</v>
      </c>
      <c r="D5325" s="1">
        <v>24396.7279072675</v>
      </c>
      <c r="E5325" s="1">
        <v>49657.1495720326</v>
      </c>
      <c r="F5325" s="1">
        <v>21650.2126038327</v>
      </c>
      <c r="G5325" s="1">
        <v>14295.9075326809</v>
      </c>
      <c r="H5325" s="1">
        <v>-42271.7085208545</v>
      </c>
      <c r="I5325" s="1">
        <v>19272.4116769327</v>
      </c>
      <c r="J5325" s="1">
        <v>-3074.61656029421</v>
      </c>
      <c r="K5325" s="1">
        <v>-0.112</v>
      </c>
      <c r="L5325" s="1">
        <v>0.9</v>
      </c>
      <c r="M5325" s="1">
        <v>0.202</v>
      </c>
    </row>
    <row r="5326">
      <c r="A5326" s="1">
        <v>5324.0</v>
      </c>
      <c r="B5326" s="1">
        <v>1.70022905778259E9</v>
      </c>
      <c r="C5326" s="1">
        <v>20150.8575857708</v>
      </c>
      <c r="D5326" s="1">
        <v>24403.5228375819</v>
      </c>
      <c r="E5326" s="1">
        <v>49671.3429297617</v>
      </c>
      <c r="F5326" s="1">
        <v>21614.1592400263</v>
      </c>
      <c r="G5326" s="1">
        <v>14262.8045991426</v>
      </c>
      <c r="H5326" s="1">
        <v>-42275.4412621785</v>
      </c>
      <c r="I5326" s="1">
        <v>19248.6294208323</v>
      </c>
      <c r="J5326" s="1">
        <v>-3113.91092704664</v>
      </c>
      <c r="K5326" s="1">
        <v>-0.112</v>
      </c>
      <c r="L5326" s="1">
        <v>0.9</v>
      </c>
      <c r="M5326" s="1">
        <v>0.202</v>
      </c>
    </row>
    <row r="5327">
      <c r="A5327" s="1">
        <v>5325.0</v>
      </c>
      <c r="B5327" s="1">
        <v>1.70022905778645E9</v>
      </c>
      <c r="C5327" s="1">
        <v>20123.6555127686</v>
      </c>
      <c r="D5327" s="1">
        <v>24385.0379449174</v>
      </c>
      <c r="E5327" s="1">
        <v>49685.9609706355</v>
      </c>
      <c r="F5327" s="1">
        <v>21595.4061264283</v>
      </c>
      <c r="G5327" s="1">
        <v>14247.1807297683</v>
      </c>
      <c r="H5327" s="1">
        <v>-42269.5851051312</v>
      </c>
      <c r="I5327" s="1">
        <v>19122.9008582712</v>
      </c>
      <c r="J5327" s="1">
        <v>-3152.66885193215</v>
      </c>
      <c r="K5327" s="1">
        <v>-0.112</v>
      </c>
      <c r="L5327" s="1">
        <v>0.9</v>
      </c>
      <c r="M5327" s="1">
        <v>0.202</v>
      </c>
    </row>
    <row r="5328">
      <c r="A5328" s="1">
        <v>5326.0</v>
      </c>
      <c r="B5328" s="1">
        <v>1.70022905778947E9</v>
      </c>
      <c r="C5328" s="1">
        <v>20097.8615996672</v>
      </c>
      <c r="D5328" s="1">
        <v>24371.5821947553</v>
      </c>
      <c r="E5328" s="1">
        <v>49703.2612208439</v>
      </c>
      <c r="F5328" s="1">
        <v>21591.7404403377</v>
      </c>
      <c r="G5328" s="1">
        <v>14258.6918781628</v>
      </c>
      <c r="H5328" s="1">
        <v>-42269.3615876867</v>
      </c>
      <c r="I5328" s="1">
        <v>19075.1351803702</v>
      </c>
      <c r="J5328" s="1">
        <v>-3137.26850000244</v>
      </c>
      <c r="K5328" s="1">
        <v>-0.112</v>
      </c>
      <c r="L5328" s="1">
        <v>0.9</v>
      </c>
      <c r="M5328" s="1">
        <v>0.202</v>
      </c>
    </row>
    <row r="5329">
      <c r="A5329" s="1">
        <v>5327.0</v>
      </c>
      <c r="B5329" s="1">
        <v>1.70022905779345E9</v>
      </c>
      <c r="C5329" s="1">
        <v>20063.0599335503</v>
      </c>
      <c r="D5329" s="1">
        <v>24358.4393690156</v>
      </c>
      <c r="E5329" s="1">
        <v>49698.6344097416</v>
      </c>
      <c r="F5329" s="1">
        <v>21568.1146464484</v>
      </c>
      <c r="G5329" s="1">
        <v>14265.6656224329</v>
      </c>
      <c r="H5329" s="1">
        <v>-42281.7668058594</v>
      </c>
      <c r="I5329" s="1">
        <v>19102.6501777947</v>
      </c>
      <c r="J5329" s="1">
        <v>-3149.31609026385</v>
      </c>
      <c r="K5329" s="1">
        <v>-0.112</v>
      </c>
      <c r="L5329" s="1">
        <v>0.9</v>
      </c>
      <c r="M5329" s="1">
        <v>0.202</v>
      </c>
    </row>
    <row r="5330">
      <c r="A5330" s="1">
        <v>5328.0</v>
      </c>
      <c r="B5330" s="1">
        <v>1.70022905779807E9</v>
      </c>
      <c r="C5330" s="1">
        <v>20069.966622587</v>
      </c>
      <c r="D5330" s="1">
        <v>24365.2566510744</v>
      </c>
      <c r="E5330" s="1">
        <v>49718.0357239289</v>
      </c>
      <c r="F5330" s="1">
        <v>21541.8960502023</v>
      </c>
      <c r="G5330" s="1">
        <v>14267.0067271002</v>
      </c>
      <c r="H5330" s="1">
        <v>-42289.3663989742</v>
      </c>
      <c r="I5330" s="1">
        <v>19039.4394444751</v>
      </c>
      <c r="J5330" s="1">
        <v>-3211.58805031634</v>
      </c>
      <c r="K5330" s="1">
        <v>-0.112</v>
      </c>
      <c r="L5330" s="1">
        <v>0.9</v>
      </c>
      <c r="M5330" s="1">
        <v>0.202</v>
      </c>
    </row>
    <row r="5331">
      <c r="A5331" s="1">
        <v>5329.0</v>
      </c>
      <c r="B5331" s="1">
        <v>1.70022905780157E9</v>
      </c>
      <c r="C5331" s="1">
        <v>20065.7421428849</v>
      </c>
      <c r="D5331" s="1">
        <v>24346.5258892209</v>
      </c>
      <c r="E5331" s="1">
        <v>49698.4108922971</v>
      </c>
      <c r="F5331" s="1">
        <v>21529.9378669187</v>
      </c>
      <c r="G5331" s="1">
        <v>14210.3003514171</v>
      </c>
      <c r="H5331" s="1">
        <v>-42327.1408471037</v>
      </c>
      <c r="I5331" s="1">
        <v>18839.436035089</v>
      </c>
      <c r="J5331" s="1">
        <v>-3267.40035622124</v>
      </c>
      <c r="K5331" s="1">
        <v>-0.09</v>
      </c>
      <c r="L5331" s="1">
        <v>0.95</v>
      </c>
      <c r="M5331" s="1">
        <v>0.212</v>
      </c>
    </row>
    <row r="5332">
      <c r="A5332" s="1">
        <v>5330.0</v>
      </c>
      <c r="B5332" s="1">
        <v>1.70022905780587E9</v>
      </c>
      <c r="C5332" s="1">
        <v>20056.8908520806</v>
      </c>
      <c r="D5332" s="1">
        <v>24341.8543746297</v>
      </c>
      <c r="E5332" s="1">
        <v>49693.4041015391</v>
      </c>
      <c r="F5332" s="1">
        <v>21547.7298555052</v>
      </c>
      <c r="G5332" s="1">
        <v>14251.2710990036</v>
      </c>
      <c r="H5332" s="1">
        <v>-42287.9582390735</v>
      </c>
      <c r="I5332" s="1">
        <v>18726.2244494228</v>
      </c>
      <c r="J5332" s="1">
        <v>-3235.52676862797</v>
      </c>
      <c r="K5332" s="1">
        <v>-0.09</v>
      </c>
      <c r="L5332" s="1">
        <v>0.95</v>
      </c>
      <c r="M5332" s="1">
        <v>0.212</v>
      </c>
    </row>
    <row r="5333">
      <c r="A5333" s="1">
        <v>5331.0</v>
      </c>
      <c r="B5333" s="1">
        <v>1.70022905781094E9</v>
      </c>
      <c r="C5333" s="1">
        <v>20042.4963286514</v>
      </c>
      <c r="D5333" s="1">
        <v>24348.492842733</v>
      </c>
      <c r="E5333" s="1">
        <v>49679.7248339325</v>
      </c>
      <c r="F5333" s="1">
        <v>21563.7113527907</v>
      </c>
      <c r="G5333" s="1">
        <v>14263.9892415987</v>
      </c>
      <c r="H5333" s="1">
        <v>-42265.0924044957</v>
      </c>
      <c r="I5333" s="1">
        <v>18730.0018942358</v>
      </c>
      <c r="J5333" s="1">
        <v>-3202.98262870104</v>
      </c>
      <c r="K5333" s="1">
        <v>-0.09</v>
      </c>
      <c r="L5333" s="1">
        <v>0.95</v>
      </c>
      <c r="M5333" s="1">
        <v>0.212</v>
      </c>
    </row>
    <row r="5334">
      <c r="A5334" s="1">
        <v>5332.0</v>
      </c>
      <c r="B5334" s="1">
        <v>1.70022905781365E9</v>
      </c>
      <c r="C5334" s="1">
        <v>20025.8889825211</v>
      </c>
      <c r="D5334" s="1">
        <v>24347.3752555102</v>
      </c>
      <c r="E5334" s="1">
        <v>49644.6549468821</v>
      </c>
      <c r="F5334" s="1">
        <v>21545.3605705929</v>
      </c>
      <c r="G5334" s="1">
        <v>14251.7851891261</v>
      </c>
      <c r="H5334" s="1">
        <v>-42287.4217972066</v>
      </c>
      <c r="I5334" s="1">
        <v>18685.4548675364</v>
      </c>
      <c r="J5334" s="1">
        <v>-3241.9640710311</v>
      </c>
      <c r="K5334" s="1">
        <v>-0.09</v>
      </c>
      <c r="L5334" s="1">
        <v>0.95</v>
      </c>
      <c r="M5334" s="1">
        <v>0.212</v>
      </c>
    </row>
    <row r="5335">
      <c r="A5335" s="1">
        <v>5333.0</v>
      </c>
      <c r="B5335" s="1">
        <v>1.70022905781746E9</v>
      </c>
      <c r="C5335" s="1">
        <v>19993.7248222499</v>
      </c>
      <c r="D5335" s="1">
        <v>24337.5628396943</v>
      </c>
      <c r="E5335" s="1">
        <v>49609.3615423871</v>
      </c>
      <c r="F5335" s="1">
        <v>21516.54917199</v>
      </c>
      <c r="G5335" s="1">
        <v>14251.9863548262</v>
      </c>
      <c r="H5335" s="1">
        <v>-42311.0699428403</v>
      </c>
      <c r="I5335" s="1">
        <v>18531.4066447504</v>
      </c>
      <c r="J5335" s="1">
        <v>-3300.81621418192</v>
      </c>
      <c r="K5335" s="1">
        <v>-0.09</v>
      </c>
      <c r="L5335" s="1">
        <v>0.95</v>
      </c>
      <c r="M5335" s="1">
        <v>0.212</v>
      </c>
    </row>
    <row r="5336">
      <c r="A5336" s="1">
        <v>5334.0</v>
      </c>
      <c r="B5336" s="1">
        <v>1.70022905782164E9</v>
      </c>
      <c r="C5336" s="1">
        <v>19960.5101299894</v>
      </c>
      <c r="D5336" s="1">
        <v>24339.0604065728</v>
      </c>
      <c r="E5336" s="1">
        <v>49585.2440101199</v>
      </c>
      <c r="F5336" s="1">
        <v>21511.4753259987</v>
      </c>
      <c r="G5336" s="1">
        <v>14235.6248778849</v>
      </c>
      <c r="H5336" s="1">
        <v>-42302.218652036</v>
      </c>
      <c r="I5336" s="1">
        <v>18413.8364689155</v>
      </c>
      <c r="J5336" s="1">
        <v>-3282.71130117312</v>
      </c>
      <c r="K5336" s="1">
        <v>-0.09</v>
      </c>
      <c r="L5336" s="1">
        <v>0.95</v>
      </c>
      <c r="M5336" s="1">
        <v>0.212</v>
      </c>
    </row>
    <row r="5337">
      <c r="A5337" s="1">
        <v>5335.0</v>
      </c>
      <c r="B5337" s="1">
        <v>1.70022905782594E9</v>
      </c>
      <c r="C5337" s="1">
        <v>19950.2506792844</v>
      </c>
      <c r="D5337" s="1">
        <v>24345.3635985092</v>
      </c>
      <c r="E5337" s="1">
        <v>49571.0730041352</v>
      </c>
      <c r="F5337" s="1">
        <v>21530.0719773855</v>
      </c>
      <c r="G5337" s="1">
        <v>14241.078703532</v>
      </c>
      <c r="H5337" s="1">
        <v>-42275.217744734</v>
      </c>
      <c r="I5337" s="1">
        <v>18427.560440011</v>
      </c>
      <c r="J5337" s="1">
        <v>-3219.27705040896</v>
      </c>
      <c r="K5337" s="1">
        <v>-0.09</v>
      </c>
      <c r="L5337" s="1">
        <v>0.95</v>
      </c>
      <c r="M5337" s="1">
        <v>0.212</v>
      </c>
    </row>
    <row r="5338">
      <c r="A5338" s="1">
        <v>5336.0</v>
      </c>
      <c r="B5338" s="1">
        <v>1.7002290578319E9</v>
      </c>
      <c r="C5338" s="1">
        <v>19935.5655831772</v>
      </c>
      <c r="D5338" s="1">
        <v>24356.8747469037</v>
      </c>
      <c r="E5338" s="1">
        <v>49578.9408181835</v>
      </c>
      <c r="F5338" s="1">
        <v>21529.1108523739</v>
      </c>
      <c r="G5338" s="1">
        <v>14262.8493026315</v>
      </c>
      <c r="H5338" s="1">
        <v>-42255.436450891</v>
      </c>
      <c r="I5338" s="1">
        <v>18438.7139604942</v>
      </c>
      <c r="J5338" s="1">
        <v>-3216.23721316304</v>
      </c>
      <c r="K5338" s="1">
        <v>-0.09</v>
      </c>
      <c r="L5338" s="1">
        <v>0.95</v>
      </c>
      <c r="M5338" s="1">
        <v>0.212</v>
      </c>
    </row>
    <row r="5339">
      <c r="A5339" s="1">
        <v>5337.0</v>
      </c>
      <c r="B5339" s="1">
        <v>1.70022905783454E9</v>
      </c>
      <c r="C5339" s="1">
        <v>19925.1049667721</v>
      </c>
      <c r="D5339" s="1">
        <v>24359.735770194</v>
      </c>
      <c r="E5339" s="1">
        <v>49600.8455277497</v>
      </c>
      <c r="F5339" s="1">
        <v>21510.8941806428</v>
      </c>
      <c r="G5339" s="1">
        <v>14235.7813400961</v>
      </c>
      <c r="H5339" s="1">
        <v>-42270.6579888651</v>
      </c>
      <c r="I5339" s="1">
        <v>18282.7434876851</v>
      </c>
      <c r="J5339" s="1">
        <v>-3287.94160937566</v>
      </c>
      <c r="K5339" s="1">
        <v>-0.09</v>
      </c>
      <c r="L5339" s="1">
        <v>0.95</v>
      </c>
      <c r="M5339" s="1">
        <v>0.212</v>
      </c>
    </row>
    <row r="5340">
      <c r="A5340" s="1">
        <v>5338.0</v>
      </c>
      <c r="B5340" s="1">
        <v>1.70022905783866E9</v>
      </c>
      <c r="C5340" s="1">
        <v>19922.9144958155</v>
      </c>
      <c r="D5340" s="1">
        <v>24351.3538660232</v>
      </c>
      <c r="E5340" s="1">
        <v>49644.6549468821</v>
      </c>
      <c r="F5340" s="1">
        <v>21521.6230179814</v>
      </c>
      <c r="G5340" s="1">
        <v>14255.31676475</v>
      </c>
      <c r="H5340" s="1">
        <v>-42257.0681282363</v>
      </c>
      <c r="I5340" s="1">
        <v>18137.2559830255</v>
      </c>
      <c r="J5340" s="1">
        <v>-3270.59665567835</v>
      </c>
      <c r="K5340" s="1">
        <v>-0.09</v>
      </c>
      <c r="L5340" s="1">
        <v>0.95</v>
      </c>
      <c r="M5340" s="1">
        <v>0.212</v>
      </c>
    </row>
    <row r="5341">
      <c r="A5341" s="1">
        <v>5339.0</v>
      </c>
      <c r="B5341" s="1">
        <v>1.70022905784259E9</v>
      </c>
      <c r="C5341" s="1">
        <v>19907.7153095859</v>
      </c>
      <c r="D5341" s="1">
        <v>24324.5988279102</v>
      </c>
      <c r="E5341" s="1">
        <v>49670.6723774281</v>
      </c>
      <c r="F5341" s="1">
        <v>21518.6278842244</v>
      </c>
      <c r="G5341" s="1">
        <v>14252.1875205263</v>
      </c>
      <c r="H5341" s="1">
        <v>-42232.3247471242</v>
      </c>
      <c r="I5341" s="1">
        <v>18128.0470643099</v>
      </c>
      <c r="J5341" s="1">
        <v>-3210.58222181585</v>
      </c>
      <c r="K5341" s="1">
        <v>-0.026</v>
      </c>
      <c r="L5341" s="1">
        <v>0.966</v>
      </c>
      <c r="M5341" s="1">
        <v>0.214</v>
      </c>
    </row>
    <row r="5342">
      <c r="A5342" s="1">
        <v>5340.0</v>
      </c>
      <c r="B5342" s="1">
        <v>1.7002290578457E9</v>
      </c>
      <c r="C5342" s="1">
        <v>19903.401422906</v>
      </c>
      <c r="D5342" s="1">
        <v>24320.7766796084</v>
      </c>
      <c r="E5342" s="1">
        <v>49701.3613225652</v>
      </c>
      <c r="F5342" s="1">
        <v>21503.8086776505</v>
      </c>
      <c r="G5342" s="1">
        <v>14231.8697848164</v>
      </c>
      <c r="H5342" s="1">
        <v>-42230.9836424569</v>
      </c>
      <c r="I5342" s="1">
        <v>18066.4680083355</v>
      </c>
      <c r="J5342" s="1">
        <v>-3235.23619595005</v>
      </c>
      <c r="K5342" s="1">
        <v>-0.026</v>
      </c>
      <c r="L5342" s="1">
        <v>0.966</v>
      </c>
      <c r="M5342" s="1">
        <v>0.214</v>
      </c>
    </row>
    <row r="5343">
      <c r="A5343" s="1">
        <v>5341.0</v>
      </c>
      <c r="B5343" s="1">
        <v>1.7002290578499E9</v>
      </c>
      <c r="C5343" s="1">
        <v>19892.9184547565</v>
      </c>
      <c r="D5343" s="1">
        <v>24317.2898074734</v>
      </c>
      <c r="E5343" s="1">
        <v>49743.5614160968</v>
      </c>
      <c r="F5343" s="1">
        <v>21479.6687936388</v>
      </c>
      <c r="G5343" s="1">
        <v>14212.7366915627</v>
      </c>
      <c r="H5343" s="1">
        <v>-42234.5822733142</v>
      </c>
      <c r="I5343" s="1">
        <v>17846.0574562618</v>
      </c>
      <c r="J5343" s="1">
        <v>-3291.49553674406</v>
      </c>
      <c r="K5343" s="1">
        <v>-0.026</v>
      </c>
      <c r="L5343" s="1">
        <v>0.966</v>
      </c>
      <c r="M5343" s="1">
        <v>0.214</v>
      </c>
    </row>
    <row r="5344">
      <c r="A5344" s="1">
        <v>5342.0</v>
      </c>
      <c r="B5344" s="1">
        <v>1.70022905785362E9</v>
      </c>
      <c r="C5344" s="1">
        <v>19879.3285941277</v>
      </c>
      <c r="D5344" s="1">
        <v>24320.8660865862</v>
      </c>
      <c r="E5344" s="1">
        <v>49776.1726112571</v>
      </c>
      <c r="F5344" s="1">
        <v>21480.5405116725</v>
      </c>
      <c r="G5344" s="1">
        <v>14169.1284381304</v>
      </c>
      <c r="H5344" s="1">
        <v>-42224.0546016758</v>
      </c>
      <c r="I5344" s="1">
        <v>17594.3544619505</v>
      </c>
      <c r="J5344" s="1">
        <v>-3311.32153407592</v>
      </c>
      <c r="K5344" s="1">
        <v>-0.026</v>
      </c>
      <c r="L5344" s="1">
        <v>0.966</v>
      </c>
      <c r="M5344" s="1">
        <v>0.214</v>
      </c>
    </row>
    <row r="5345">
      <c r="A5345" s="1">
        <v>5343.0</v>
      </c>
      <c r="B5345" s="1">
        <v>1.70022905785779E9</v>
      </c>
      <c r="C5345" s="1">
        <v>19858.0944368951</v>
      </c>
      <c r="D5345" s="1">
        <v>24280.7894087778</v>
      </c>
      <c r="E5345" s="1">
        <v>49790.5447829419</v>
      </c>
      <c r="F5345" s="1">
        <v>21473.4997121691</v>
      </c>
      <c r="G5345" s="1">
        <v>14225.0525027576</v>
      </c>
      <c r="H5345" s="1">
        <v>-42217.6620027616</v>
      </c>
      <c r="I5345" s="1">
        <v>17483.5121611967</v>
      </c>
      <c r="J5345" s="1">
        <v>-3284.16416456272</v>
      </c>
      <c r="K5345" s="1">
        <v>-0.026</v>
      </c>
      <c r="L5345" s="1">
        <v>0.966</v>
      </c>
      <c r="M5345" s="1">
        <v>0.214</v>
      </c>
    </row>
    <row r="5346">
      <c r="A5346" s="1">
        <v>5344.0</v>
      </c>
      <c r="B5346" s="1">
        <v>1.70022905786188E9</v>
      </c>
      <c r="C5346" s="1">
        <v>19853.6464397485</v>
      </c>
      <c r="D5346" s="1">
        <v>24260.7622457459</v>
      </c>
      <c r="E5346" s="1">
        <v>49800.6701231801</v>
      </c>
      <c r="F5346" s="1">
        <v>21451.7067613252</v>
      </c>
      <c r="G5346" s="1">
        <v>14277.7355644387</v>
      </c>
      <c r="H5346" s="1">
        <v>-42238.7844012718</v>
      </c>
      <c r="I5346" s="1">
        <v>17457.8076550731</v>
      </c>
      <c r="J5346" s="1">
        <v>-3292.68017920019</v>
      </c>
      <c r="K5346" s="1">
        <v>-0.026</v>
      </c>
      <c r="L5346" s="1">
        <v>0.966</v>
      </c>
      <c r="M5346" s="1">
        <v>0.214</v>
      </c>
    </row>
    <row r="5347">
      <c r="A5347" s="1">
        <v>5345.0</v>
      </c>
      <c r="B5347" s="1">
        <v>1.70022905786687E9</v>
      </c>
      <c r="C5347" s="1">
        <v>19855.0322479048</v>
      </c>
      <c r="D5347" s="1">
        <v>24268.6077080497</v>
      </c>
      <c r="E5347" s="1">
        <v>49815.981068132</v>
      </c>
      <c r="F5347" s="1">
        <v>21437.8710315073</v>
      </c>
      <c r="G5347" s="1">
        <v>14228.5393748926</v>
      </c>
      <c r="H5347" s="1">
        <v>-42260.19737246</v>
      </c>
      <c r="I5347" s="1">
        <v>17296.5174670836</v>
      </c>
      <c r="J5347" s="1">
        <v>-3353.81220028545</v>
      </c>
      <c r="K5347" s="1">
        <v>-0.026</v>
      </c>
      <c r="L5347" s="1">
        <v>0.966</v>
      </c>
      <c r="M5347" s="1">
        <v>0.214</v>
      </c>
    </row>
    <row r="5348">
      <c r="A5348" s="1">
        <v>5346.0</v>
      </c>
      <c r="B5348" s="1">
        <v>1.70022905786969E9</v>
      </c>
      <c r="C5348" s="1">
        <v>19844.7951489442</v>
      </c>
      <c r="D5348" s="1">
        <v>24253.6767427535</v>
      </c>
      <c r="E5348" s="1">
        <v>49807.4203500056</v>
      </c>
      <c r="F5348" s="1">
        <v>21429.8244035034</v>
      </c>
      <c r="G5348" s="1">
        <v>14186.6075022944</v>
      </c>
      <c r="H5348" s="1">
        <v>-42256.3528724137</v>
      </c>
      <c r="I5348" s="1">
        <v>17072.3294701969</v>
      </c>
      <c r="J5348" s="1">
        <v>-3376.92390405224</v>
      </c>
      <c r="K5348" s="1">
        <v>-0.026</v>
      </c>
      <c r="L5348" s="1">
        <v>0.966</v>
      </c>
      <c r="M5348" s="1">
        <v>0.214</v>
      </c>
    </row>
    <row r="5349">
      <c r="A5349" s="1">
        <v>5347.0</v>
      </c>
      <c r="B5349" s="1">
        <v>1.70022905787369E9</v>
      </c>
      <c r="C5349" s="1">
        <v>19822.5998667001</v>
      </c>
      <c r="D5349" s="1">
        <v>24252.5815072752</v>
      </c>
      <c r="E5349" s="1">
        <v>49792.5787916873</v>
      </c>
      <c r="F5349" s="1">
        <v>21420.034339432</v>
      </c>
      <c r="G5349" s="1">
        <v>14236.4071889409</v>
      </c>
      <c r="H5349" s="1">
        <v>-42210.7553137249</v>
      </c>
      <c r="I5349" s="1">
        <v>16981.0672975858</v>
      </c>
      <c r="J5349" s="1">
        <v>-3346.86080775985</v>
      </c>
      <c r="K5349" s="1">
        <v>-0.026</v>
      </c>
      <c r="L5349" s="1">
        <v>0.966</v>
      </c>
      <c r="M5349" s="1">
        <v>0.214</v>
      </c>
    </row>
    <row r="5350">
      <c r="A5350" s="1">
        <v>5348.0</v>
      </c>
      <c r="B5350" s="1">
        <v>1.70022905787794E9</v>
      </c>
      <c r="C5350" s="1">
        <v>19811.1781252834</v>
      </c>
      <c r="D5350" s="1">
        <v>24249.7875392183</v>
      </c>
      <c r="E5350" s="1">
        <v>49775.3232449678</v>
      </c>
      <c r="F5350" s="1">
        <v>21423.0071214446</v>
      </c>
      <c r="G5350" s="1">
        <v>14242.2633459881</v>
      </c>
      <c r="H5350" s="1">
        <v>-42206.0390956448</v>
      </c>
      <c r="I5350" s="1">
        <v>16966.9633468345</v>
      </c>
      <c r="J5350" s="1">
        <v>-3331.50515931906</v>
      </c>
      <c r="K5350" s="1">
        <v>-0.026</v>
      </c>
      <c r="L5350" s="1">
        <v>0.966</v>
      </c>
      <c r="M5350" s="1">
        <v>0.214</v>
      </c>
    </row>
    <row r="5351">
      <c r="A5351" s="1">
        <v>5349.0</v>
      </c>
      <c r="B5351" s="1">
        <v>1.70022905788208E9</v>
      </c>
      <c r="C5351" s="1">
        <v>19793.6767093749</v>
      </c>
      <c r="D5351" s="1">
        <v>24229.2686378084</v>
      </c>
      <c r="E5351" s="1">
        <v>49738.1746456831</v>
      </c>
      <c r="F5351" s="1">
        <v>21388.6971937057</v>
      </c>
      <c r="G5351" s="1">
        <v>14212.2002496958</v>
      </c>
      <c r="H5351" s="1">
        <v>-42233.7999622583</v>
      </c>
      <c r="I5351" s="1">
        <v>16854.8022931578</v>
      </c>
      <c r="J5351" s="1">
        <v>-3389.19501175821</v>
      </c>
      <c r="K5351" s="1">
        <v>0.006</v>
      </c>
      <c r="L5351" s="1">
        <v>0.97</v>
      </c>
      <c r="M5351" s="1">
        <v>0.204</v>
      </c>
    </row>
    <row r="5352">
      <c r="A5352" s="1">
        <v>5350.0</v>
      </c>
      <c r="B5352" s="1">
        <v>1.70022905788559E9</v>
      </c>
      <c r="C5352" s="1">
        <v>19771.146150964</v>
      </c>
      <c r="D5352" s="1">
        <v>24210.3143585103</v>
      </c>
      <c r="E5352" s="1">
        <v>49695.1251858622</v>
      </c>
      <c r="F5352" s="1">
        <v>21360.3775334808</v>
      </c>
      <c r="G5352" s="1">
        <v>14188.3509383619</v>
      </c>
      <c r="H5352" s="1">
        <v>-42243.3888606296</v>
      </c>
      <c r="I5352" s="1">
        <v>16660.0068402298</v>
      </c>
      <c r="J5352" s="1">
        <v>-3422.16383482978</v>
      </c>
      <c r="K5352" s="1">
        <v>0.006</v>
      </c>
      <c r="L5352" s="1">
        <v>0.97</v>
      </c>
      <c r="M5352" s="1">
        <v>0.204</v>
      </c>
    </row>
    <row r="5353">
      <c r="A5353" s="1">
        <v>5351.0</v>
      </c>
      <c r="B5353" s="1">
        <v>1.70022905788966E9</v>
      </c>
      <c r="C5353" s="1">
        <v>19760.1937961809</v>
      </c>
      <c r="D5353" s="1">
        <v>24220.0150156039</v>
      </c>
      <c r="E5353" s="1">
        <v>49665.1514965476</v>
      </c>
      <c r="F5353" s="1">
        <v>21373.7662284095</v>
      </c>
      <c r="G5353" s="1">
        <v>14202.1196129464</v>
      </c>
      <c r="H5353" s="1">
        <v>-42213.7727992263</v>
      </c>
      <c r="I5353" s="1">
        <v>16566.8447693401</v>
      </c>
      <c r="J5353" s="1">
        <v>-3384.63525588932</v>
      </c>
      <c r="K5353" s="1">
        <v>0.006</v>
      </c>
      <c r="L5353" s="1">
        <v>0.97</v>
      </c>
      <c r="M5353" s="1">
        <v>0.204</v>
      </c>
    </row>
    <row r="5354">
      <c r="A5354" s="1">
        <v>5352.0</v>
      </c>
      <c r="B5354" s="1">
        <v>1.70022905789469E9</v>
      </c>
      <c r="C5354" s="1">
        <v>19709.7012054564</v>
      </c>
      <c r="D5354" s="1">
        <v>24202.3124339953</v>
      </c>
      <c r="E5354" s="1">
        <v>49615.7764930458</v>
      </c>
      <c r="F5354" s="1">
        <v>21345.3795129513</v>
      </c>
      <c r="G5354" s="1">
        <v>14216.9835230092</v>
      </c>
      <c r="H5354" s="1">
        <v>-42226.178017399</v>
      </c>
      <c r="I5354" s="1">
        <v>16609.8718774165</v>
      </c>
      <c r="J5354" s="1">
        <v>-3374.30874995097</v>
      </c>
      <c r="K5354" s="1">
        <v>0.006</v>
      </c>
      <c r="L5354" s="1">
        <v>0.97</v>
      </c>
      <c r="M5354" s="1">
        <v>0.204</v>
      </c>
    </row>
    <row r="5355">
      <c r="A5355" s="1">
        <v>5353.0</v>
      </c>
      <c r="B5355" s="1">
        <v>1.70022905789763E9</v>
      </c>
      <c r="C5355" s="1">
        <v>19669.7809898592</v>
      </c>
      <c r="D5355" s="1">
        <v>24188.3202419662</v>
      </c>
      <c r="E5355" s="1">
        <v>49591.7260160119</v>
      </c>
      <c r="F5355" s="1">
        <v>21303.7605647755</v>
      </c>
      <c r="G5355" s="1">
        <v>14177.6668045123</v>
      </c>
      <c r="H5355" s="1">
        <v>-42258.1410119701</v>
      </c>
      <c r="I5355" s="1">
        <v>16590.3588045071</v>
      </c>
      <c r="J5355" s="1">
        <v>-3428.66819246628</v>
      </c>
      <c r="K5355" s="1">
        <v>0.006</v>
      </c>
      <c r="L5355" s="1">
        <v>0.97</v>
      </c>
      <c r="M5355" s="1">
        <v>0.204</v>
      </c>
    </row>
    <row r="5356">
      <c r="A5356" s="1">
        <v>5354.0</v>
      </c>
      <c r="B5356" s="1">
        <v>1.70022905790169E9</v>
      </c>
      <c r="C5356" s="1">
        <v>19672.9549375718</v>
      </c>
      <c r="D5356" s="1">
        <v>24196.6797943925</v>
      </c>
      <c r="E5356" s="1">
        <v>49616.8493767797</v>
      </c>
      <c r="F5356" s="1">
        <v>21307.7391752885</v>
      </c>
      <c r="G5356" s="1">
        <v>14150.3976762768</v>
      </c>
      <c r="H5356" s="1">
        <v>-42236.6609855486</v>
      </c>
      <c r="I5356" s="1">
        <v>16432.086102019</v>
      </c>
      <c r="J5356" s="1">
        <v>-3458.15014340283</v>
      </c>
      <c r="K5356" s="1">
        <v>0.006</v>
      </c>
      <c r="L5356" s="1">
        <v>0.97</v>
      </c>
      <c r="M5356" s="1">
        <v>0.204</v>
      </c>
    </row>
    <row r="5357">
      <c r="A5357" s="1">
        <v>5355.0</v>
      </c>
      <c r="B5357" s="1">
        <v>1.70022905790608E9</v>
      </c>
      <c r="C5357" s="1">
        <v>19673.3796207165</v>
      </c>
      <c r="D5357" s="1">
        <v>24202.7147653954</v>
      </c>
      <c r="E5357" s="1">
        <v>49659.2953395003</v>
      </c>
      <c r="F5357" s="1">
        <v>21331.7002453446</v>
      </c>
      <c r="G5357" s="1">
        <v>14199.6385693119</v>
      </c>
      <c r="H5357" s="1">
        <v>-42195.1090926062</v>
      </c>
      <c r="I5357" s="1">
        <v>16366.1931593648</v>
      </c>
      <c r="J5357" s="1">
        <v>-3408.99865734561</v>
      </c>
      <c r="K5357" s="1">
        <v>0.006</v>
      </c>
      <c r="L5357" s="1">
        <v>0.97</v>
      </c>
      <c r="M5357" s="1">
        <v>0.204</v>
      </c>
    </row>
    <row r="5358">
      <c r="A5358" s="1">
        <v>5356.0</v>
      </c>
      <c r="B5358" s="1">
        <v>1.70022905790971E9</v>
      </c>
      <c r="C5358" s="1">
        <v>19644.1658907134</v>
      </c>
      <c r="D5358" s="1">
        <v>24181.3241459517</v>
      </c>
      <c r="E5358" s="1">
        <v>49669.7112524165</v>
      </c>
      <c r="F5358" s="1">
        <v>21319.9655795056</v>
      </c>
      <c r="G5358" s="1">
        <v>14252.612203671</v>
      </c>
      <c r="H5358" s="1">
        <v>-42190.7505024374</v>
      </c>
      <c r="I5358" s="1">
        <v>16433.4272066864</v>
      </c>
      <c r="J5358" s="1">
        <v>-3372.78883132801</v>
      </c>
      <c r="K5358" s="1">
        <v>0.006</v>
      </c>
      <c r="L5358" s="1">
        <v>0.97</v>
      </c>
      <c r="M5358" s="1">
        <v>0.204</v>
      </c>
    </row>
    <row r="5359">
      <c r="A5359" s="1">
        <v>5357.0</v>
      </c>
      <c r="B5359" s="1">
        <v>1.70022905791359E9</v>
      </c>
      <c r="C5359" s="1">
        <v>19612.7616897537</v>
      </c>
      <c r="D5359" s="1">
        <v>24151.5069188483</v>
      </c>
      <c r="E5359" s="1">
        <v>49642.2409584809</v>
      </c>
      <c r="F5359" s="1">
        <v>21279.2630528525</v>
      </c>
      <c r="G5359" s="1">
        <v>14216.0000462532</v>
      </c>
      <c r="H5359" s="1">
        <v>-42223.8757877201</v>
      </c>
      <c r="I5359" s="1">
        <v>16464.4514279903</v>
      </c>
      <c r="J5359" s="1">
        <v>-3404.66241892128</v>
      </c>
      <c r="K5359" s="1">
        <v>0.006</v>
      </c>
      <c r="L5359" s="1">
        <v>0.97</v>
      </c>
      <c r="M5359" s="1">
        <v>0.204</v>
      </c>
    </row>
    <row r="5360">
      <c r="A5360" s="1">
        <v>5358.0</v>
      </c>
      <c r="B5360" s="1">
        <v>1.70022905791767E9</v>
      </c>
      <c r="C5360" s="1">
        <v>19593.3603755665</v>
      </c>
      <c r="D5360" s="1">
        <v>24137.2688576303</v>
      </c>
      <c r="E5360" s="1">
        <v>49607.3275336417</v>
      </c>
      <c r="F5360" s="1">
        <v>21253.3573810288</v>
      </c>
      <c r="G5360" s="1">
        <v>14174.7387259887</v>
      </c>
      <c r="H5360" s="1">
        <v>-42229.955462212</v>
      </c>
      <c r="I5360" s="1">
        <v>16362.9074529299</v>
      </c>
      <c r="J5360" s="1">
        <v>-3450.70701249921</v>
      </c>
      <c r="K5360" s="1">
        <v>0.006</v>
      </c>
      <c r="L5360" s="1">
        <v>0.97</v>
      </c>
      <c r="M5360" s="1">
        <v>0.204</v>
      </c>
    </row>
    <row r="5361">
      <c r="A5361" s="1">
        <v>5359.0</v>
      </c>
      <c r="B5361" s="1">
        <v>1.70022905792257E9</v>
      </c>
      <c r="C5361" s="1">
        <v>19567.5888142095</v>
      </c>
      <c r="D5361" s="1">
        <v>24110.5808747507</v>
      </c>
      <c r="E5361" s="1">
        <v>49574.2693035923</v>
      </c>
      <c r="F5361" s="1">
        <v>21252.1727385726</v>
      </c>
      <c r="G5361" s="1">
        <v>14180.4384208248</v>
      </c>
      <c r="H5361" s="1">
        <v>-42221.7300202524</v>
      </c>
      <c r="I5361" s="1">
        <v>16337.0688363395</v>
      </c>
      <c r="J5361" s="1">
        <v>-3423.43788426374</v>
      </c>
      <c r="K5361" s="1">
        <v>0.038</v>
      </c>
      <c r="L5361" s="1">
        <v>0.996</v>
      </c>
      <c r="M5361" s="1">
        <v>0.198</v>
      </c>
    </row>
    <row r="5362">
      <c r="A5362" s="1">
        <v>5360.0</v>
      </c>
      <c r="B5362" s="1">
        <v>1.70022905792582E9</v>
      </c>
      <c r="C5362" s="1">
        <v>19550.4003227234</v>
      </c>
      <c r="D5362" s="1">
        <v>24102.6683572135</v>
      </c>
      <c r="E5362" s="1">
        <v>49556.9690533839</v>
      </c>
      <c r="F5362" s="1">
        <v>21242.4273779901</v>
      </c>
      <c r="G5362" s="1">
        <v>14208.825136283</v>
      </c>
      <c r="H5362" s="1">
        <v>-42206.441427045</v>
      </c>
      <c r="I5362" s="1">
        <v>16462.9315093674</v>
      </c>
      <c r="J5362" s="1">
        <v>-3377.3932906858</v>
      </c>
      <c r="K5362" s="1">
        <v>0.038</v>
      </c>
      <c r="L5362" s="1">
        <v>0.996</v>
      </c>
      <c r="M5362" s="1">
        <v>0.198</v>
      </c>
    </row>
    <row r="5363">
      <c r="A5363" s="1">
        <v>5361.0</v>
      </c>
      <c r="B5363" s="1">
        <v>1.70022905792886E9</v>
      </c>
      <c r="C5363" s="1">
        <v>19550.8026541236</v>
      </c>
      <c r="D5363" s="1">
        <v>24121.5332295338</v>
      </c>
      <c r="E5363" s="1">
        <v>49557.2596260618</v>
      </c>
      <c r="F5363" s="1">
        <v>21229.0610348058</v>
      </c>
      <c r="G5363" s="1">
        <v>14197.7610227776</v>
      </c>
      <c r="H5363" s="1">
        <v>-42183.7991099118</v>
      </c>
      <c r="I5363" s="1">
        <v>16561.6144611375</v>
      </c>
      <c r="J5363" s="1">
        <v>-3367.75968882557</v>
      </c>
      <c r="K5363" s="1">
        <v>0.038</v>
      </c>
      <c r="L5363" s="1">
        <v>0.996</v>
      </c>
      <c r="M5363" s="1">
        <v>0.198</v>
      </c>
    </row>
    <row r="5364">
      <c r="A5364" s="1">
        <v>5362.0</v>
      </c>
      <c r="B5364" s="1">
        <v>1.70022905793362E9</v>
      </c>
      <c r="C5364" s="1">
        <v>19534.3964736934</v>
      </c>
      <c r="D5364" s="1">
        <v>24109.6197497391</v>
      </c>
      <c r="E5364" s="1">
        <v>49537.679497919</v>
      </c>
      <c r="F5364" s="1">
        <v>21188.5596738528</v>
      </c>
      <c r="G5364" s="1">
        <v>14165.6192142509</v>
      </c>
      <c r="H5364" s="1">
        <v>-42210.0624096468</v>
      </c>
      <c r="I5364" s="1">
        <v>16530.0985014556</v>
      </c>
      <c r="J5364" s="1">
        <v>-3431.59627098992</v>
      </c>
      <c r="K5364" s="1">
        <v>0.038</v>
      </c>
      <c r="L5364" s="1">
        <v>0.996</v>
      </c>
      <c r="M5364" s="1">
        <v>0.198</v>
      </c>
    </row>
    <row r="5365">
      <c r="A5365" s="1">
        <v>5363.0</v>
      </c>
      <c r="B5365" s="1">
        <v>1.70022905793757E9</v>
      </c>
      <c r="C5365" s="1">
        <v>19530.8648980694</v>
      </c>
      <c r="D5365" s="1">
        <v>24104.2329793254</v>
      </c>
      <c r="E5365" s="1">
        <v>49535.5784339402</v>
      </c>
      <c r="F5365" s="1">
        <v>21177.1155806917</v>
      </c>
      <c r="G5365" s="1">
        <v>14201.7619850351</v>
      </c>
      <c r="H5365" s="1">
        <v>-42176.5571447083</v>
      </c>
      <c r="I5365" s="1">
        <v>16470.9557856268</v>
      </c>
      <c r="J5365" s="1">
        <v>-3412.73139866964</v>
      </c>
      <c r="K5365" s="1">
        <v>0.038</v>
      </c>
      <c r="L5365" s="1">
        <v>0.996</v>
      </c>
      <c r="M5365" s="1">
        <v>0.198</v>
      </c>
    </row>
    <row r="5366">
      <c r="A5366" s="1">
        <v>5364.0</v>
      </c>
      <c r="B5366" s="1">
        <v>1.70022905794183E9</v>
      </c>
      <c r="C5366" s="1">
        <v>19494.0292232071</v>
      </c>
      <c r="D5366" s="1">
        <v>24067.7549323743</v>
      </c>
      <c r="E5366" s="1">
        <v>49524.4696169459</v>
      </c>
      <c r="F5366" s="1">
        <v>21144.2808680869</v>
      </c>
      <c r="G5366" s="1">
        <v>14228.4052644259</v>
      </c>
      <c r="H5366" s="1">
        <v>-42159.5027636889</v>
      </c>
      <c r="I5366" s="1">
        <v>16563.9390425609</v>
      </c>
      <c r="J5366" s="1">
        <v>-3368.5419998815</v>
      </c>
      <c r="K5366" s="1">
        <v>0.038</v>
      </c>
      <c r="L5366" s="1">
        <v>0.996</v>
      </c>
      <c r="M5366" s="1">
        <v>0.198</v>
      </c>
    </row>
    <row r="5367">
      <c r="A5367" s="1">
        <v>5365.0</v>
      </c>
      <c r="B5367" s="1">
        <v>1.70022905794581E9</v>
      </c>
      <c r="C5367" s="1">
        <v>19458.6911152233</v>
      </c>
      <c r="D5367" s="1">
        <v>24042.5198128843</v>
      </c>
      <c r="E5367" s="1">
        <v>49531.8903961051</v>
      </c>
      <c r="F5367" s="1">
        <v>21082.3441842012</v>
      </c>
      <c r="G5367" s="1">
        <v>14206.2546856706</v>
      </c>
      <c r="H5367" s="1">
        <v>-42162.0508625568</v>
      </c>
      <c r="I5367" s="1">
        <v>16686.7842300873</v>
      </c>
      <c r="J5367" s="1">
        <v>-3395.83347986143</v>
      </c>
      <c r="K5367" s="1">
        <v>0.038</v>
      </c>
      <c r="L5367" s="1">
        <v>0.996</v>
      </c>
      <c r="M5367" s="1">
        <v>0.198</v>
      </c>
    </row>
    <row r="5368">
      <c r="A5368" s="1">
        <v>5366.0</v>
      </c>
      <c r="B5368" s="1">
        <v>1.70022905795062E9</v>
      </c>
      <c r="C5368" s="1">
        <v>19451.2926878085</v>
      </c>
      <c r="D5368" s="1">
        <v>24041.6033913616</v>
      </c>
      <c r="E5368" s="1">
        <v>49571.4529837909</v>
      </c>
      <c r="F5368" s="1">
        <v>21032.455090577</v>
      </c>
      <c r="G5368" s="1">
        <v>14184.9534732047</v>
      </c>
      <c r="H5368" s="1">
        <v>-42143.2977489588</v>
      </c>
      <c r="I5368" s="1">
        <v>16677.5529596272</v>
      </c>
      <c r="J5368" s="1">
        <v>-3452.3610415889</v>
      </c>
      <c r="K5368" s="1">
        <v>0.038</v>
      </c>
      <c r="L5368" s="1">
        <v>0.996</v>
      </c>
      <c r="M5368" s="1">
        <v>0.198</v>
      </c>
    </row>
    <row r="5369">
      <c r="A5369" s="1">
        <v>5367.0</v>
      </c>
      <c r="B5369" s="1">
        <v>1.70022905795358E9</v>
      </c>
      <c r="C5369" s="1">
        <v>19430.8855451209</v>
      </c>
      <c r="D5369" s="1">
        <v>24030.6510365785</v>
      </c>
      <c r="E5369" s="1">
        <v>49607.8863272531</v>
      </c>
      <c r="F5369" s="1">
        <v>20969.9819648244</v>
      </c>
      <c r="G5369" s="1">
        <v>14219.0398834991</v>
      </c>
      <c r="H5369" s="1">
        <v>-42121.661260326</v>
      </c>
      <c r="I5369" s="1">
        <v>16615.9739036528</v>
      </c>
      <c r="J5369" s="1">
        <v>-3465.74973651763</v>
      </c>
      <c r="K5369" s="1">
        <v>0.038</v>
      </c>
      <c r="L5369" s="1">
        <v>0.996</v>
      </c>
      <c r="M5369" s="1">
        <v>0.198</v>
      </c>
    </row>
    <row r="5370">
      <c r="A5370" s="1">
        <v>5368.0</v>
      </c>
      <c r="B5370" s="1">
        <v>1.70022905795689E9</v>
      </c>
      <c r="C5370" s="1">
        <v>19406.4327366867</v>
      </c>
      <c r="D5370" s="1">
        <v>24015.9882922158</v>
      </c>
      <c r="E5370" s="1">
        <v>49656.8589993547</v>
      </c>
      <c r="F5370" s="1">
        <v>20924.2279439244</v>
      </c>
      <c r="G5370" s="1">
        <v>14249.5947181695</v>
      </c>
      <c r="H5370" s="1">
        <v>-42066.0724718657</v>
      </c>
      <c r="I5370" s="1">
        <v>16704.3750529736</v>
      </c>
      <c r="J5370" s="1">
        <v>-3435.01608789158</v>
      </c>
      <c r="K5370" s="1">
        <v>0.038</v>
      </c>
      <c r="L5370" s="1">
        <v>0.996</v>
      </c>
      <c r="M5370" s="1">
        <v>0.198</v>
      </c>
    </row>
    <row r="5371">
      <c r="A5371" s="1">
        <v>5369.0</v>
      </c>
      <c r="B5371" s="1">
        <v>1.70022905796178E9</v>
      </c>
      <c r="C5371" s="1">
        <v>19377.777800295</v>
      </c>
      <c r="D5371" s="1">
        <v>24003.0913356651</v>
      </c>
      <c r="E5371" s="1">
        <v>49691.3030375603</v>
      </c>
      <c r="F5371" s="1">
        <v>20871.4107717765</v>
      </c>
      <c r="G5371" s="1">
        <v>14232.2050609833</v>
      </c>
      <c r="H5371" s="1">
        <v>-42052.0579280922</v>
      </c>
      <c r="I5371" s="1">
        <v>16856.6574879476</v>
      </c>
      <c r="J5371" s="1">
        <v>-3431.46216052319</v>
      </c>
      <c r="K5371" s="1">
        <v>0.112</v>
      </c>
      <c r="L5371" s="1">
        <v>1.044</v>
      </c>
      <c r="M5371" s="1">
        <v>0.186</v>
      </c>
    </row>
    <row r="5372">
      <c r="A5372" s="1">
        <v>5370.0</v>
      </c>
      <c r="B5372" s="1">
        <v>1.70022905796579E9</v>
      </c>
      <c r="C5372" s="1">
        <v>19353.7273232611</v>
      </c>
      <c r="D5372" s="1">
        <v>23980.0466871317</v>
      </c>
      <c r="E5372" s="1">
        <v>49699.975514409</v>
      </c>
      <c r="F5372" s="1">
        <v>20815.8219833161</v>
      </c>
      <c r="G5372" s="1">
        <v>14193.6259500534</v>
      </c>
      <c r="H5372" s="1">
        <v>-42062.0938613526</v>
      </c>
      <c r="I5372" s="1">
        <v>16849.7731506554</v>
      </c>
      <c r="J5372" s="1">
        <v>-3490.82839379649</v>
      </c>
      <c r="K5372" s="1">
        <v>0.112</v>
      </c>
      <c r="L5372" s="1">
        <v>1.044</v>
      </c>
      <c r="M5372" s="1">
        <v>0.186</v>
      </c>
    </row>
    <row r="5373">
      <c r="A5373" s="1">
        <v>5371.0</v>
      </c>
      <c r="B5373" s="1">
        <v>1.70022905796967E9</v>
      </c>
      <c r="C5373" s="1">
        <v>19346.9100412023</v>
      </c>
      <c r="D5373" s="1">
        <v>23979.0855621201</v>
      </c>
      <c r="E5373" s="1">
        <v>49563.8980941651</v>
      </c>
      <c r="F5373" s="1">
        <v>20819.0406345177</v>
      </c>
      <c r="G5373" s="1">
        <v>14192.6424732974</v>
      </c>
      <c r="H5373" s="1">
        <v>-42047.6993379234</v>
      </c>
      <c r="I5373" s="1">
        <v>16746.3516290607</v>
      </c>
      <c r="J5373" s="1">
        <v>-3512.06255102903</v>
      </c>
      <c r="K5373" s="1">
        <v>0.112</v>
      </c>
      <c r="L5373" s="1">
        <v>1.044</v>
      </c>
      <c r="M5373" s="1">
        <v>0.186</v>
      </c>
    </row>
    <row r="5374">
      <c r="A5374" s="1">
        <v>5372.0</v>
      </c>
      <c r="B5374" s="1">
        <v>1.70022905797585E9</v>
      </c>
      <c r="C5374" s="1">
        <v>19319.015064122</v>
      </c>
      <c r="D5374" s="1">
        <v>23973.5423294952</v>
      </c>
      <c r="E5374" s="1">
        <v>49453.636938767</v>
      </c>
      <c r="F5374" s="1">
        <v>20830.2165067454</v>
      </c>
      <c r="G5374" s="1">
        <v>14204.2206769252</v>
      </c>
      <c r="H5374" s="1">
        <v>-42027.6945266359</v>
      </c>
      <c r="I5374" s="1">
        <v>16754.1523878756</v>
      </c>
      <c r="J5374" s="1">
        <v>-3467.53787607406</v>
      </c>
      <c r="K5374" s="1">
        <v>0.112</v>
      </c>
      <c r="L5374" s="1">
        <v>1.044</v>
      </c>
      <c r="M5374" s="1">
        <v>0.186</v>
      </c>
    </row>
    <row r="5375">
      <c r="A5375" s="1">
        <v>5373.0</v>
      </c>
      <c r="B5375" s="1">
        <v>1.70022905797882E9</v>
      </c>
      <c r="C5375" s="1">
        <v>19287.543807929</v>
      </c>
      <c r="D5375" s="1">
        <v>23956.6891141759</v>
      </c>
      <c r="E5375" s="1">
        <v>49457.906121958</v>
      </c>
      <c r="F5375" s="1">
        <v>20825.1203090095</v>
      </c>
      <c r="G5375" s="1">
        <v>14212.6249328404</v>
      </c>
      <c r="H5375" s="1">
        <v>-42036.2328930178</v>
      </c>
      <c r="I5375" s="1">
        <v>16875.7011742235</v>
      </c>
      <c r="J5375" s="1">
        <v>-3437.11715187038</v>
      </c>
      <c r="K5375" s="1">
        <v>0.112</v>
      </c>
      <c r="L5375" s="1">
        <v>1.044</v>
      </c>
      <c r="M5375" s="1">
        <v>0.186</v>
      </c>
    </row>
    <row r="5376">
      <c r="A5376" s="1">
        <v>5374.0</v>
      </c>
      <c r="B5376" s="1">
        <v>1.70022905798184E9</v>
      </c>
      <c r="C5376" s="1">
        <v>19268.0307350195</v>
      </c>
      <c r="D5376" s="1">
        <v>23941.8028523686</v>
      </c>
      <c r="E5376" s="1">
        <v>49472.0100727093</v>
      </c>
      <c r="F5376" s="1">
        <v>20806.389547156</v>
      </c>
      <c r="G5376" s="1">
        <v>14152.4093332778</v>
      </c>
      <c r="H5376" s="1">
        <v>-42081.3387133286</v>
      </c>
      <c r="I5376" s="1">
        <v>16909.6534740511</v>
      </c>
      <c r="J5376" s="1">
        <v>-3468.23078015217</v>
      </c>
      <c r="K5376" s="1">
        <v>0.112</v>
      </c>
      <c r="L5376" s="1">
        <v>1.044</v>
      </c>
      <c r="M5376" s="1">
        <v>0.186</v>
      </c>
    </row>
    <row r="5377">
      <c r="A5377" s="1">
        <v>5375.0</v>
      </c>
      <c r="B5377" s="1">
        <v>1.7002290579857E9</v>
      </c>
      <c r="C5377" s="1">
        <v>19259.6935343377</v>
      </c>
      <c r="D5377" s="1">
        <v>23940.2382302568</v>
      </c>
      <c r="E5377" s="1">
        <v>49464.4775348278</v>
      </c>
      <c r="F5377" s="1">
        <v>20813.7879745707</v>
      </c>
      <c r="G5377" s="1">
        <v>14121.5639259295</v>
      </c>
      <c r="H5377" s="1">
        <v>-42064.2843323092</v>
      </c>
      <c r="I5377" s="1">
        <v>16820.1347375076</v>
      </c>
      <c r="J5377" s="1">
        <v>-3522.03142905609</v>
      </c>
      <c r="K5377" s="1">
        <v>0.112</v>
      </c>
      <c r="L5377" s="1">
        <v>1.044</v>
      </c>
      <c r="M5377" s="1">
        <v>0.186</v>
      </c>
    </row>
    <row r="5378">
      <c r="A5378" s="1">
        <v>5376.0</v>
      </c>
      <c r="B5378" s="1">
        <v>1.70022905798974E9</v>
      </c>
      <c r="C5378" s="1">
        <v>19234.2572491475</v>
      </c>
      <c r="D5378" s="1">
        <v>23938.0254075557</v>
      </c>
      <c r="E5378" s="1">
        <v>49433.4309617794</v>
      </c>
      <c r="F5378" s="1">
        <v>20839.9395155834</v>
      </c>
      <c r="G5378" s="1">
        <v>14207.7522525492</v>
      </c>
      <c r="H5378" s="1">
        <v>-42001.2524129453</v>
      </c>
      <c r="I5378" s="1">
        <v>16792.2621121719</v>
      </c>
      <c r="J5378" s="1">
        <v>-3503.34537069146</v>
      </c>
      <c r="K5378" s="1">
        <v>0.112</v>
      </c>
      <c r="L5378" s="1">
        <v>1.044</v>
      </c>
      <c r="M5378" s="1">
        <v>0.186</v>
      </c>
    </row>
    <row r="5379">
      <c r="A5379" s="1">
        <v>5377.0</v>
      </c>
      <c r="B5379" s="1">
        <v>1.70022905799379E9</v>
      </c>
      <c r="C5379" s="1">
        <v>19201.2213708426</v>
      </c>
      <c r="D5379" s="1">
        <v>23926.4919074168</v>
      </c>
      <c r="E5379" s="1">
        <v>49388.392196702</v>
      </c>
      <c r="F5379" s="1">
        <v>20849.7519313993</v>
      </c>
      <c r="G5379" s="1">
        <v>14230.3722179379</v>
      </c>
      <c r="H5379" s="1">
        <v>-42012.0930090061</v>
      </c>
      <c r="I5379" s="1">
        <v>16891.0568226643</v>
      </c>
      <c r="J5379" s="1">
        <v>-3474.6680825553</v>
      </c>
      <c r="K5379" s="1">
        <v>0.112</v>
      </c>
      <c r="L5379" s="1">
        <v>1.044</v>
      </c>
      <c r="M5379" s="1">
        <v>0.186</v>
      </c>
    </row>
    <row r="5380">
      <c r="A5380" s="1">
        <v>5378.0</v>
      </c>
      <c r="B5380" s="1">
        <v>1.70022905799784E9</v>
      </c>
      <c r="C5380" s="1">
        <v>19180.478951988</v>
      </c>
      <c r="D5380" s="1">
        <v>23905.2130466953</v>
      </c>
      <c r="E5380" s="1">
        <v>49380.3232169536</v>
      </c>
      <c r="F5380" s="1">
        <v>20822.6169136305</v>
      </c>
      <c r="G5380" s="1">
        <v>14187.3674616059</v>
      </c>
      <c r="H5380" s="1">
        <v>-42025.1687795125</v>
      </c>
      <c r="I5380" s="1">
        <v>16873.3765928002</v>
      </c>
      <c r="J5380" s="1">
        <v>-3519.77390286611</v>
      </c>
      <c r="K5380" s="1">
        <v>0.112</v>
      </c>
      <c r="L5380" s="1">
        <v>1.044</v>
      </c>
      <c r="M5380" s="1">
        <v>0.186</v>
      </c>
    </row>
    <row r="5381">
      <c r="A5381" s="1">
        <v>5379.0</v>
      </c>
      <c r="B5381" s="1">
        <v>1.70022905800172E9</v>
      </c>
      <c r="C5381" s="1">
        <v>19177.5061699755</v>
      </c>
      <c r="D5381" s="1">
        <v>23914.5560758776</v>
      </c>
      <c r="E5381" s="1">
        <v>49429.7205721998</v>
      </c>
      <c r="F5381" s="1">
        <v>20823.0863002641</v>
      </c>
      <c r="G5381" s="1">
        <v>14159.3830775479</v>
      </c>
      <c r="H5381" s="1">
        <v>-42037.5292941962</v>
      </c>
      <c r="I5381" s="1">
        <v>16707.4819454529</v>
      </c>
      <c r="J5381" s="1">
        <v>-3561.66107197535</v>
      </c>
      <c r="K5381" s="1">
        <v>0.154</v>
      </c>
      <c r="L5381" s="1">
        <v>1.088</v>
      </c>
      <c r="M5381" s="1">
        <v>0.198</v>
      </c>
    </row>
    <row r="5382">
      <c r="A5382" s="1">
        <v>5380.0</v>
      </c>
      <c r="B5382" s="1">
        <v>1.70022905800462E9</v>
      </c>
      <c r="C5382" s="1">
        <v>19149.1641580062</v>
      </c>
      <c r="D5382" s="1">
        <v>23899.3121861591</v>
      </c>
      <c r="E5382" s="1">
        <v>49469.8419534971</v>
      </c>
      <c r="F5382" s="1">
        <v>20833.5692684136</v>
      </c>
      <c r="G5382" s="1">
        <v>14175.8116097225</v>
      </c>
      <c r="H5382" s="1">
        <v>-42034.0647738057</v>
      </c>
      <c r="I5382" s="1">
        <v>16610.9447611504</v>
      </c>
      <c r="J5382" s="1">
        <v>-3544.29376653358</v>
      </c>
      <c r="K5382" s="1">
        <v>0.154</v>
      </c>
      <c r="L5382" s="1">
        <v>1.088</v>
      </c>
      <c r="M5382" s="1">
        <v>0.198</v>
      </c>
    </row>
    <row r="5383">
      <c r="A5383" s="1">
        <v>5381.0</v>
      </c>
      <c r="B5383" s="1">
        <v>1.70022905800874E9</v>
      </c>
      <c r="C5383" s="1">
        <v>19138.1000445008</v>
      </c>
      <c r="D5383" s="1">
        <v>23882.7271917733</v>
      </c>
      <c r="E5383" s="1">
        <v>49476.4580698559</v>
      </c>
      <c r="F5383" s="1">
        <v>20843.1358150405</v>
      </c>
      <c r="G5383" s="1">
        <v>14184.0146999376</v>
      </c>
      <c r="H5383" s="1">
        <v>-42018.3067939647</v>
      </c>
      <c r="I5383" s="1">
        <v>16645.1876336559</v>
      </c>
      <c r="J5383" s="1">
        <v>-3506.51931840411</v>
      </c>
      <c r="K5383" s="1">
        <v>0.154</v>
      </c>
      <c r="L5383" s="1">
        <v>1.088</v>
      </c>
      <c r="M5383" s="1">
        <v>0.198</v>
      </c>
    </row>
    <row r="5384">
      <c r="A5384" s="1">
        <v>5382.0</v>
      </c>
      <c r="B5384" s="1">
        <v>1.70022905801288E9</v>
      </c>
      <c r="C5384" s="1">
        <v>19128.8240705518</v>
      </c>
      <c r="D5384" s="1">
        <v>23871.6407265234</v>
      </c>
      <c r="E5384" s="1">
        <v>49452.8099242222</v>
      </c>
      <c r="F5384" s="1">
        <v>20838.1066725381</v>
      </c>
      <c r="G5384" s="1">
        <v>14168.6143480079</v>
      </c>
      <c r="H5384" s="1">
        <v>-42000.8277298006</v>
      </c>
      <c r="I5384" s="1">
        <v>16629.8990404485</v>
      </c>
      <c r="J5384" s="1">
        <v>-3540.65043218737</v>
      </c>
      <c r="K5384" s="1">
        <v>0.154</v>
      </c>
      <c r="L5384" s="1">
        <v>1.088</v>
      </c>
      <c r="M5384" s="1">
        <v>0.198</v>
      </c>
    </row>
    <row r="5385">
      <c r="A5385" s="1">
        <v>5383.0</v>
      </c>
      <c r="B5385" s="1">
        <v>1.70022905801697E9</v>
      </c>
      <c r="C5385" s="1">
        <v>19127.1923932066</v>
      </c>
      <c r="D5385" s="1">
        <v>23871.618374779</v>
      </c>
      <c r="E5385" s="1">
        <v>49442.639880495</v>
      </c>
      <c r="F5385" s="1">
        <v>20822.2592857193</v>
      </c>
      <c r="G5385" s="1">
        <v>14165.328641573</v>
      </c>
      <c r="H5385" s="1">
        <v>-42016.8315788306</v>
      </c>
      <c r="I5385" s="1">
        <v>16480.9693671428</v>
      </c>
      <c r="J5385" s="1">
        <v>-3613.74063655622</v>
      </c>
      <c r="K5385" s="1">
        <v>0.154</v>
      </c>
      <c r="L5385" s="1">
        <v>1.088</v>
      </c>
      <c r="M5385" s="1">
        <v>0.198</v>
      </c>
    </row>
    <row r="5386">
      <c r="A5386" s="1">
        <v>5384.0</v>
      </c>
      <c r="B5386" s="1">
        <v>1.70022905802188E9</v>
      </c>
      <c r="C5386" s="1">
        <v>19145.7890445934</v>
      </c>
      <c r="D5386" s="1">
        <v>23894.4842093568</v>
      </c>
      <c r="E5386" s="1">
        <v>49449.7477352318</v>
      </c>
      <c r="F5386" s="1">
        <v>20837.5031754378</v>
      </c>
      <c r="G5386" s="1">
        <v>14166.2897665846</v>
      </c>
      <c r="H5386" s="1">
        <v>-41981.6275813135</v>
      </c>
      <c r="I5386" s="1">
        <v>16344.5566707321</v>
      </c>
      <c r="J5386" s="1">
        <v>-3608.62208707595</v>
      </c>
      <c r="K5386" s="1">
        <v>0.154</v>
      </c>
      <c r="L5386" s="1">
        <v>1.088</v>
      </c>
      <c r="M5386" s="1">
        <v>0.198</v>
      </c>
    </row>
    <row r="5387">
      <c r="A5387" s="1">
        <v>5385.0</v>
      </c>
      <c r="B5387" s="1">
        <v>1.70022905802618E9</v>
      </c>
      <c r="C5387" s="1">
        <v>19141.7210271025</v>
      </c>
      <c r="D5387" s="1">
        <v>23894.7300785458</v>
      </c>
      <c r="E5387" s="1">
        <v>49440.3600025606</v>
      </c>
      <c r="F5387" s="1">
        <v>20830.9988178013</v>
      </c>
      <c r="G5387" s="1">
        <v>14203.0583862135</v>
      </c>
      <c r="H5387" s="1">
        <v>-41978.8559650011</v>
      </c>
      <c r="I5387" s="1">
        <v>16347.0377143666</v>
      </c>
      <c r="J5387" s="1">
        <v>-3602.18478467283</v>
      </c>
      <c r="K5387" s="1">
        <v>0.154</v>
      </c>
      <c r="L5387" s="1">
        <v>1.088</v>
      </c>
      <c r="M5387" s="1">
        <v>0.198</v>
      </c>
    </row>
    <row r="5388">
      <c r="A5388" s="1">
        <v>5386.0</v>
      </c>
      <c r="B5388" s="1">
        <v>1.70022905802983E9</v>
      </c>
      <c r="C5388" s="1">
        <v>19138.2788584564</v>
      </c>
      <c r="D5388" s="1">
        <v>23880.0226306942</v>
      </c>
      <c r="E5388" s="1">
        <v>49438.124828115</v>
      </c>
      <c r="F5388" s="1">
        <v>20784.3283753786</v>
      </c>
      <c r="G5388" s="1">
        <v>14187.076888928</v>
      </c>
      <c r="H5388" s="1">
        <v>-42011.0648287612</v>
      </c>
      <c r="I5388" s="1">
        <v>16320.3944349759</v>
      </c>
      <c r="J5388" s="1">
        <v>-3665.30611101461</v>
      </c>
      <c r="K5388" s="1">
        <v>0.154</v>
      </c>
      <c r="L5388" s="1">
        <v>1.088</v>
      </c>
      <c r="M5388" s="1">
        <v>0.198</v>
      </c>
    </row>
    <row r="5389">
      <c r="A5389" s="1">
        <v>5387.0</v>
      </c>
      <c r="B5389" s="1">
        <v>1.7002290580329E9</v>
      </c>
      <c r="C5389" s="1">
        <v>19160.496492445</v>
      </c>
      <c r="D5389" s="1">
        <v>23877.2063108928</v>
      </c>
      <c r="E5389" s="1">
        <v>49481.9789507364</v>
      </c>
      <c r="F5389" s="1">
        <v>20769.7773897382</v>
      </c>
      <c r="G5389" s="1">
        <v>14177.9350254458</v>
      </c>
      <c r="H5389" s="1">
        <v>-42018.2844422202</v>
      </c>
      <c r="I5389" s="1">
        <v>16162.1664359767</v>
      </c>
      <c r="J5389" s="1">
        <v>-3708.46732955781</v>
      </c>
      <c r="K5389" s="1">
        <v>0.154</v>
      </c>
      <c r="L5389" s="1">
        <v>1.088</v>
      </c>
      <c r="M5389" s="1">
        <v>0.198</v>
      </c>
    </row>
    <row r="5390">
      <c r="A5390" s="1">
        <v>5388.0</v>
      </c>
      <c r="B5390" s="1">
        <v>1.70022905803691E9</v>
      </c>
      <c r="C5390" s="1">
        <v>19164.9444895916</v>
      </c>
      <c r="D5390" s="1">
        <v>23878.2344911378</v>
      </c>
      <c r="E5390" s="1">
        <v>49523.396733212</v>
      </c>
      <c r="F5390" s="1">
        <v>20764.5247297912</v>
      </c>
      <c r="G5390" s="1">
        <v>14157.818455436</v>
      </c>
      <c r="H5390" s="1">
        <v>-42013.9482037959</v>
      </c>
      <c r="I5390" s="1">
        <v>16012.5662103374</v>
      </c>
      <c r="J5390" s="1">
        <v>-3716.60336453954</v>
      </c>
      <c r="K5390" s="1">
        <v>0.154</v>
      </c>
      <c r="L5390" s="1">
        <v>1.088</v>
      </c>
      <c r="M5390" s="1">
        <v>0.198</v>
      </c>
    </row>
    <row r="5391">
      <c r="A5391" s="1">
        <v>5389.0</v>
      </c>
      <c r="B5391" s="1">
        <v>1.70022905804124E9</v>
      </c>
      <c r="C5391" s="1">
        <v>19168.5207687045</v>
      </c>
      <c r="D5391" s="1">
        <v>23892.4054971224</v>
      </c>
      <c r="E5391" s="1">
        <v>49585.0875479087</v>
      </c>
      <c r="F5391" s="1">
        <v>20769.8444449716</v>
      </c>
      <c r="G5391" s="1">
        <v>14223.3984736679</v>
      </c>
      <c r="H5391" s="1">
        <v>-41993.4740058748</v>
      </c>
      <c r="I5391" s="1">
        <v>16018.3553121513</v>
      </c>
      <c r="J5391" s="1">
        <v>-3682.67341645639</v>
      </c>
      <c r="K5391" s="1">
        <v>0.17</v>
      </c>
      <c r="L5391" s="1">
        <v>1.056</v>
      </c>
      <c r="M5391" s="1">
        <v>0.178</v>
      </c>
    </row>
    <row r="5392">
      <c r="A5392" s="1">
        <v>5390.0</v>
      </c>
      <c r="B5392" s="1">
        <v>1.70022905804489E9</v>
      </c>
      <c r="C5392" s="1">
        <v>19180.4566002436</v>
      </c>
      <c r="D5392" s="1">
        <v>23910.8680380425</v>
      </c>
      <c r="E5392" s="1">
        <v>49640.3857636911</v>
      </c>
      <c r="F5392" s="1">
        <v>20763.1612733794</v>
      </c>
      <c r="G5392" s="1">
        <v>14215.7765288086</v>
      </c>
      <c r="H5392" s="1">
        <v>-42025.9063870795</v>
      </c>
      <c r="I5392" s="1">
        <v>16031.6546001022</v>
      </c>
      <c r="J5392" s="1">
        <v>-3701.60534401003</v>
      </c>
      <c r="K5392" s="1">
        <v>0.17</v>
      </c>
      <c r="L5392" s="1">
        <v>1.056</v>
      </c>
      <c r="M5392" s="1">
        <v>0.178</v>
      </c>
    </row>
    <row r="5393">
      <c r="A5393" s="1">
        <v>5391.0</v>
      </c>
      <c r="B5393" s="1">
        <v>1.70022905805003E9</v>
      </c>
      <c r="C5393" s="1">
        <v>19184.7034316901</v>
      </c>
      <c r="D5393" s="1">
        <v>23897.6805088139</v>
      </c>
      <c r="E5393" s="1">
        <v>49698.5226510194</v>
      </c>
      <c r="F5393" s="1">
        <v>20759.4061803109</v>
      </c>
      <c r="G5393" s="1">
        <v>14168.6366997524</v>
      </c>
      <c r="H5393" s="1">
        <v>-42044.9947768443</v>
      </c>
      <c r="I5393" s="1">
        <v>15915.9619708015</v>
      </c>
      <c r="J5393" s="1">
        <v>-3766.1348302525</v>
      </c>
      <c r="K5393" s="1">
        <v>0.17</v>
      </c>
      <c r="L5393" s="1">
        <v>1.056</v>
      </c>
      <c r="M5393" s="1">
        <v>0.178</v>
      </c>
    </row>
    <row r="5394">
      <c r="A5394" s="1">
        <v>5392.0</v>
      </c>
      <c r="B5394" s="1">
        <v>1.70022905805399E9</v>
      </c>
      <c r="C5394" s="1">
        <v>19201.8472196873</v>
      </c>
      <c r="D5394" s="1">
        <v>23894.595968079</v>
      </c>
      <c r="E5394" s="1">
        <v>49714.9288314496</v>
      </c>
      <c r="F5394" s="1">
        <v>20774.7394770073</v>
      </c>
      <c r="G5394" s="1">
        <v>14167.4073538073</v>
      </c>
      <c r="H5394" s="1">
        <v>-42031.6954888934</v>
      </c>
      <c r="I5394" s="1">
        <v>15759.0080212364</v>
      </c>
      <c r="J5394" s="1">
        <v>-3767.90061806447</v>
      </c>
      <c r="K5394" s="1">
        <v>0.17</v>
      </c>
      <c r="L5394" s="1">
        <v>1.056</v>
      </c>
      <c r="M5394" s="1">
        <v>0.178</v>
      </c>
    </row>
    <row r="5395">
      <c r="A5395" s="1">
        <v>5393.0</v>
      </c>
      <c r="B5395" s="1">
        <v>1.70022905805821E9</v>
      </c>
      <c r="C5395" s="1">
        <v>19215.4594320606</v>
      </c>
      <c r="D5395" s="1">
        <v>23910.1974857088</v>
      </c>
      <c r="E5395" s="1">
        <v>49694.8793166732</v>
      </c>
      <c r="F5395" s="1">
        <v>20793.1126109495</v>
      </c>
      <c r="G5395" s="1">
        <v>14173.8446562105</v>
      </c>
      <c r="H5395" s="1">
        <v>-41998.7490175663</v>
      </c>
      <c r="I5395" s="1">
        <v>15719.8701166951</v>
      </c>
      <c r="J5395" s="1">
        <v>-3739.26803341722</v>
      </c>
      <c r="K5395" s="1">
        <v>0.17</v>
      </c>
      <c r="L5395" s="1">
        <v>1.056</v>
      </c>
      <c r="M5395" s="1">
        <v>0.178</v>
      </c>
    </row>
    <row r="5396">
      <c r="A5396" s="1">
        <v>5394.0</v>
      </c>
      <c r="B5396" s="1">
        <v>1.70022905806091E9</v>
      </c>
      <c r="C5396" s="1">
        <v>19220.7567954965</v>
      </c>
      <c r="D5396" s="1">
        <v>23914.0866892441</v>
      </c>
      <c r="E5396" s="1">
        <v>49726.0600001883</v>
      </c>
      <c r="F5396" s="1">
        <v>20797.6276633295</v>
      </c>
      <c r="G5396" s="1">
        <v>14181.3771940919</v>
      </c>
      <c r="H5396" s="1">
        <v>-42026.2863667352</v>
      </c>
      <c r="I5396" s="1">
        <v>15762.4948933714</v>
      </c>
      <c r="J5396" s="1">
        <v>-3736.33995489358</v>
      </c>
      <c r="K5396" s="1">
        <v>0.17</v>
      </c>
      <c r="L5396" s="1">
        <v>1.056</v>
      </c>
      <c r="M5396" s="1">
        <v>0.178</v>
      </c>
    </row>
    <row r="5397">
      <c r="A5397" s="1">
        <v>5395.0</v>
      </c>
      <c r="B5397" s="1">
        <v>1.70022905806493E9</v>
      </c>
      <c r="C5397" s="1">
        <v>19220.0415396739</v>
      </c>
      <c r="D5397" s="1">
        <v>23900.4074216374</v>
      </c>
      <c r="E5397" s="1">
        <v>49713.4312645711</v>
      </c>
      <c r="F5397" s="1">
        <v>20785.133038179</v>
      </c>
      <c r="G5397" s="1">
        <v>14212.7590433071</v>
      </c>
      <c r="H5397" s="1">
        <v>-42055.8353729051</v>
      </c>
      <c r="I5397" s="1">
        <v>15724.6310382641</v>
      </c>
      <c r="J5397" s="1">
        <v>-3764.27963546271</v>
      </c>
      <c r="K5397" s="1">
        <v>0.17</v>
      </c>
      <c r="L5397" s="1">
        <v>1.056</v>
      </c>
      <c r="M5397" s="1">
        <v>0.178</v>
      </c>
    </row>
    <row r="5398">
      <c r="A5398" s="1">
        <v>5396.0</v>
      </c>
      <c r="B5398" s="1">
        <v>1.70022905806883E9</v>
      </c>
      <c r="C5398" s="1">
        <v>19227.2164496441</v>
      </c>
      <c r="D5398" s="1">
        <v>23900.6979943153</v>
      </c>
      <c r="E5398" s="1">
        <v>49668.951293105</v>
      </c>
      <c r="F5398" s="1">
        <v>20796.9347592514</v>
      </c>
      <c r="G5398" s="1">
        <v>14258.356601996</v>
      </c>
      <c r="H5398" s="1">
        <v>-42004.6498781025</v>
      </c>
      <c r="I5398" s="1">
        <v>15588.643024998</v>
      </c>
      <c r="J5398" s="1">
        <v>-3739.60330958405</v>
      </c>
      <c r="K5398" s="1">
        <v>0.17</v>
      </c>
      <c r="L5398" s="1">
        <v>1.056</v>
      </c>
      <c r="M5398" s="1">
        <v>0.178</v>
      </c>
    </row>
    <row r="5399">
      <c r="A5399" s="1">
        <v>5397.0</v>
      </c>
      <c r="B5399" s="1">
        <v>1.70022905807299E9</v>
      </c>
      <c r="C5399" s="1">
        <v>19218.3875105842</v>
      </c>
      <c r="D5399" s="1">
        <v>23881.1625696614</v>
      </c>
      <c r="E5399" s="1">
        <v>49546.6425474456</v>
      </c>
      <c r="F5399" s="1">
        <v>20797.5606080961</v>
      </c>
      <c r="G5399" s="1">
        <v>14271.074744591</v>
      </c>
      <c r="H5399" s="1">
        <v>-42005.8792240475</v>
      </c>
      <c r="I5399" s="1">
        <v>15535.5352801722</v>
      </c>
      <c r="J5399" s="1">
        <v>-3725.34289662157</v>
      </c>
      <c r="K5399" s="1">
        <v>0.17</v>
      </c>
      <c r="L5399" s="1">
        <v>1.056</v>
      </c>
      <c r="M5399" s="1">
        <v>0.178</v>
      </c>
    </row>
    <row r="5400">
      <c r="A5400" s="1">
        <v>5398.0</v>
      </c>
      <c r="B5400" s="1">
        <v>1.70022905807802E9</v>
      </c>
      <c r="C5400" s="1">
        <v>19221.7402722525</v>
      </c>
      <c r="D5400" s="1">
        <v>23866.7680462322</v>
      </c>
      <c r="E5400" s="1">
        <v>49410.4757202238</v>
      </c>
      <c r="F5400" s="1">
        <v>20794.0737359611</v>
      </c>
      <c r="G5400" s="1">
        <v>14243.8056163556</v>
      </c>
      <c r="H5400" s="1">
        <v>-42025.3252417236</v>
      </c>
      <c r="I5400" s="1">
        <v>15576.7071934589</v>
      </c>
      <c r="J5400" s="1">
        <v>-3720.71608551932</v>
      </c>
      <c r="K5400" s="1">
        <v>0.17</v>
      </c>
      <c r="L5400" s="1">
        <v>1.056</v>
      </c>
      <c r="M5400" s="1">
        <v>0.178</v>
      </c>
    </row>
    <row r="5401">
      <c r="A5401" s="1">
        <v>5399.0</v>
      </c>
      <c r="B5401" s="1">
        <v>1.70022905808217E9</v>
      </c>
      <c r="C5401" s="1">
        <v>19238.6605428052</v>
      </c>
      <c r="D5401" s="1">
        <v>23902.1955611938</v>
      </c>
      <c r="E5401" s="1">
        <v>49329.2718326177</v>
      </c>
      <c r="F5401" s="1">
        <v>20795.884227262</v>
      </c>
      <c r="G5401" s="1">
        <v>14243.6268023999</v>
      </c>
      <c r="H5401" s="1">
        <v>-42030.8684743486</v>
      </c>
      <c r="I5401" s="1">
        <v>15506.6344745915</v>
      </c>
      <c r="J5401" s="1">
        <v>-3755.07071674713</v>
      </c>
      <c r="K5401" s="1">
        <v>0.176</v>
      </c>
      <c r="L5401" s="1">
        <v>1.044</v>
      </c>
      <c r="M5401" s="1">
        <v>0.198</v>
      </c>
    </row>
    <row r="5402">
      <c r="A5402" s="1">
        <v>5400.0</v>
      </c>
      <c r="B5402" s="1">
        <v>1.70022905808585E9</v>
      </c>
      <c r="C5402" s="1">
        <v>19209.0444814019</v>
      </c>
      <c r="D5402" s="1">
        <v>23918.7805555797</v>
      </c>
      <c r="E5402" s="1">
        <v>49271.7384423897</v>
      </c>
      <c r="F5402" s="1">
        <v>20800.8463145311</v>
      </c>
      <c r="G5402" s="1">
        <v>14213.9883892522</v>
      </c>
      <c r="H5402" s="1">
        <v>-42046.0006053448</v>
      </c>
      <c r="I5402" s="1">
        <v>15356.341344874</v>
      </c>
      <c r="J5402" s="1">
        <v>-3787.5925049296</v>
      </c>
      <c r="K5402" s="1">
        <v>0.176</v>
      </c>
      <c r="L5402" s="1">
        <v>1.044</v>
      </c>
      <c r="M5402" s="1">
        <v>0.198</v>
      </c>
    </row>
    <row r="5403">
      <c r="A5403" s="1">
        <v>5401.0</v>
      </c>
      <c r="B5403" s="1">
        <v>1.70022905808895E9</v>
      </c>
      <c r="C5403" s="1">
        <v>19203.1436208657</v>
      </c>
      <c r="D5403" s="1">
        <v>23926.7824800947</v>
      </c>
      <c r="E5403" s="1">
        <v>49258.1709335054</v>
      </c>
      <c r="F5403" s="1">
        <v>20821.8346025746</v>
      </c>
      <c r="G5403" s="1">
        <v>14235.2001947403</v>
      </c>
      <c r="H5403" s="1">
        <v>-42019.6255468875</v>
      </c>
      <c r="I5403" s="1">
        <v>15289.0625940635</v>
      </c>
      <c r="J5403" s="1">
        <v>-3758.3340714376</v>
      </c>
      <c r="K5403" s="1">
        <v>0.176</v>
      </c>
      <c r="L5403" s="1">
        <v>1.044</v>
      </c>
      <c r="M5403" s="1">
        <v>0.198</v>
      </c>
    </row>
    <row r="5404">
      <c r="A5404" s="1">
        <v>5402.0</v>
      </c>
      <c r="B5404" s="1">
        <v>1.70022905809326E9</v>
      </c>
      <c r="C5404" s="1">
        <v>19235.3301328814</v>
      </c>
      <c r="D5404" s="1">
        <v>23957.3373147651</v>
      </c>
      <c r="E5404" s="1">
        <v>49264.1612010194</v>
      </c>
      <c r="F5404" s="1">
        <v>20854.401094246</v>
      </c>
      <c r="G5404" s="1">
        <v>14274.5392649816</v>
      </c>
      <c r="H5404" s="1">
        <v>-41998.9501832664</v>
      </c>
      <c r="I5404" s="1">
        <v>15310.8778966519</v>
      </c>
      <c r="J5404" s="1">
        <v>-3711.61892552601</v>
      </c>
      <c r="K5404" s="1">
        <v>0.176</v>
      </c>
      <c r="L5404" s="1">
        <v>1.044</v>
      </c>
      <c r="M5404" s="1">
        <v>0.198</v>
      </c>
    </row>
    <row r="5405">
      <c r="A5405" s="1">
        <v>5403.0</v>
      </c>
      <c r="B5405" s="1">
        <v>1.70022905809703E9</v>
      </c>
      <c r="C5405" s="1">
        <v>19254.507929624</v>
      </c>
      <c r="D5405" s="1">
        <v>23981.3654400545</v>
      </c>
      <c r="E5405" s="1">
        <v>49234.3663256605</v>
      </c>
      <c r="F5405" s="1">
        <v>20867.5215682413</v>
      </c>
      <c r="G5405" s="1">
        <v>14238.8882325754</v>
      </c>
      <c r="H5405" s="1">
        <v>-41996.2679739317</v>
      </c>
      <c r="I5405" s="1">
        <v>15274.5786636565</v>
      </c>
      <c r="J5405" s="1">
        <v>-3738.79864678366</v>
      </c>
      <c r="K5405" s="1">
        <v>0.176</v>
      </c>
      <c r="L5405" s="1">
        <v>1.044</v>
      </c>
      <c r="M5405" s="1">
        <v>0.198</v>
      </c>
    </row>
    <row r="5406">
      <c r="A5406" s="1">
        <v>5404.0</v>
      </c>
      <c r="B5406" s="1">
        <v>1.7002290581009E9</v>
      </c>
      <c r="C5406" s="1">
        <v>19242.5497463404</v>
      </c>
      <c r="D5406" s="1">
        <v>23987.0427831462</v>
      </c>
      <c r="E5406" s="1">
        <v>49177.9505226553</v>
      </c>
      <c r="F5406" s="1">
        <v>20833.4351579469</v>
      </c>
      <c r="G5406" s="1">
        <v>14214.2119066967</v>
      </c>
      <c r="H5406" s="1">
        <v>-42069.9840271453</v>
      </c>
      <c r="I5406" s="1">
        <v>15128.5770688744</v>
      </c>
      <c r="J5406" s="1">
        <v>-3809.83249066263</v>
      </c>
      <c r="K5406" s="1">
        <v>0.176</v>
      </c>
      <c r="L5406" s="1">
        <v>1.044</v>
      </c>
      <c r="M5406" s="1">
        <v>0.198</v>
      </c>
    </row>
    <row r="5407">
      <c r="A5407" s="1">
        <v>5405.0</v>
      </c>
      <c r="B5407" s="1">
        <v>1.7002290581059E9</v>
      </c>
      <c r="C5407" s="1">
        <v>19226.2553246325</v>
      </c>
      <c r="D5407" s="1">
        <v>23994.1059343941</v>
      </c>
      <c r="E5407" s="1">
        <v>49137.1585890243</v>
      </c>
      <c r="F5407" s="1">
        <v>20829.903582323</v>
      </c>
      <c r="G5407" s="1">
        <v>14255.3391164945</v>
      </c>
      <c r="H5407" s="1">
        <v>-42045.1959425444</v>
      </c>
      <c r="I5407" s="1">
        <v>15034.78914914</v>
      </c>
      <c r="J5407" s="1">
        <v>-3818.88494716703</v>
      </c>
      <c r="K5407" s="1">
        <v>0.176</v>
      </c>
      <c r="L5407" s="1">
        <v>1.044</v>
      </c>
      <c r="M5407" s="1">
        <v>0.198</v>
      </c>
    </row>
    <row r="5408">
      <c r="A5408" s="1">
        <v>5406.0</v>
      </c>
      <c r="B5408" s="1">
        <v>1.70022905810983E9</v>
      </c>
      <c r="C5408" s="1">
        <v>19229.6974932786</v>
      </c>
      <c r="D5408" s="1">
        <v>24000.3197193526</v>
      </c>
      <c r="E5408" s="1">
        <v>49114.9186032913</v>
      </c>
      <c r="F5408" s="1">
        <v>20848.6790476654</v>
      </c>
      <c r="G5408" s="1">
        <v>14251.7851891261</v>
      </c>
      <c r="H5408" s="1">
        <v>-41998.5702036106</v>
      </c>
      <c r="I5408" s="1">
        <v>15109.7792517875</v>
      </c>
      <c r="J5408" s="1">
        <v>-3789.47005146384</v>
      </c>
      <c r="K5408" s="1">
        <v>0.176</v>
      </c>
      <c r="L5408" s="1">
        <v>1.044</v>
      </c>
      <c r="M5408" s="1">
        <v>0.198</v>
      </c>
    </row>
    <row r="5409">
      <c r="A5409" s="1">
        <v>5407.0</v>
      </c>
      <c r="B5409" s="1">
        <v>1.70022905811395E9</v>
      </c>
      <c r="C5409" s="1">
        <v>19265.3708774293</v>
      </c>
      <c r="D5409" s="1">
        <v>24055.3497142016</v>
      </c>
      <c r="E5409" s="1">
        <v>49138.9914320697</v>
      </c>
      <c r="F5409" s="1">
        <v>20876.9763561459</v>
      </c>
      <c r="G5409" s="1">
        <v>14228.6958371038</v>
      </c>
      <c r="H5409" s="1">
        <v>-41979.3029998902</v>
      </c>
      <c r="I5409" s="1">
        <v>15118.5858391029</v>
      </c>
      <c r="J5409" s="1">
        <v>-3799.5953917021</v>
      </c>
      <c r="K5409" s="1">
        <v>0.176</v>
      </c>
      <c r="L5409" s="1">
        <v>1.044</v>
      </c>
      <c r="M5409" s="1">
        <v>0.198</v>
      </c>
    </row>
    <row r="5410">
      <c r="A5410" s="1">
        <v>5408.0</v>
      </c>
      <c r="B5410" s="1">
        <v>1.70022905811691E9</v>
      </c>
      <c r="C5410" s="1">
        <v>19269.2153774756</v>
      </c>
      <c r="D5410" s="1">
        <v>24074.4381039664</v>
      </c>
      <c r="E5410" s="1">
        <v>49149.4520484748</v>
      </c>
      <c r="F5410" s="1">
        <v>20862.9618123724</v>
      </c>
      <c r="G5410" s="1">
        <v>14218.5481451211</v>
      </c>
      <c r="H5410" s="1">
        <v>-42025.8393318461</v>
      </c>
      <c r="I5410" s="1">
        <v>14983.0672124704</v>
      </c>
      <c r="J5410" s="1">
        <v>-3856.52528482977</v>
      </c>
      <c r="K5410" s="1">
        <v>0.176</v>
      </c>
      <c r="L5410" s="1">
        <v>1.044</v>
      </c>
      <c r="M5410" s="1">
        <v>0.198</v>
      </c>
    </row>
    <row r="5411">
      <c r="A5411" s="1">
        <v>5409.0</v>
      </c>
      <c r="B5411" s="1">
        <v>1.70022905812103E9</v>
      </c>
      <c r="C5411" s="1">
        <v>19280.7488776146</v>
      </c>
      <c r="D5411" s="1">
        <v>24100.9025694015</v>
      </c>
      <c r="E5411" s="1">
        <v>49174.2848365646</v>
      </c>
      <c r="F5411" s="1">
        <v>20887.9734144179</v>
      </c>
      <c r="G5411" s="1">
        <v>14227.1982702253</v>
      </c>
      <c r="H5411" s="1">
        <v>-42027.3592504691</v>
      </c>
      <c r="I5411" s="1">
        <v>14897.1247550397</v>
      </c>
      <c r="J5411" s="1">
        <v>-3840.38732533303</v>
      </c>
      <c r="K5411" s="1">
        <v>0.116</v>
      </c>
      <c r="L5411" s="1">
        <v>0.976</v>
      </c>
      <c r="M5411" s="1">
        <v>0.22</v>
      </c>
    </row>
    <row r="5412">
      <c r="A5412" s="1">
        <v>5410.0</v>
      </c>
      <c r="B5412" s="1">
        <v>1.70022905812504E9</v>
      </c>
      <c r="C5412" s="1">
        <v>19287.9014358403</v>
      </c>
      <c r="D5412" s="1">
        <v>24120.8403254557</v>
      </c>
      <c r="E5412" s="1">
        <v>49192.5238600401</v>
      </c>
      <c r="F5412" s="1">
        <v>20917.3883101211</v>
      </c>
      <c r="G5412" s="1">
        <v>14220.2021742108</v>
      </c>
      <c r="H5412" s="1">
        <v>-42043.5195617103</v>
      </c>
      <c r="I5412" s="1">
        <v>14975.4899711</v>
      </c>
      <c r="J5412" s="1">
        <v>-3796.93553411192</v>
      </c>
      <c r="K5412" s="1">
        <v>0.116</v>
      </c>
      <c r="L5412" s="1">
        <v>0.976</v>
      </c>
      <c r="M5412" s="1">
        <v>0.22</v>
      </c>
    </row>
    <row r="5413">
      <c r="A5413" s="1">
        <v>5411.0</v>
      </c>
      <c r="B5413" s="1">
        <v>1.70022905812911E9</v>
      </c>
      <c r="C5413" s="1">
        <v>19239.0852259499</v>
      </c>
      <c r="D5413" s="1">
        <v>24083.0658773262</v>
      </c>
      <c r="E5413" s="1">
        <v>49136.063353546</v>
      </c>
      <c r="F5413" s="1">
        <v>20871.5672339877</v>
      </c>
      <c r="G5413" s="1">
        <v>14192.5083628306</v>
      </c>
      <c r="H5413" s="1">
        <v>-42095.934402458</v>
      </c>
      <c r="I5413" s="1">
        <v>15030.9670008381</v>
      </c>
      <c r="J5413" s="1">
        <v>-3860.81681976518</v>
      </c>
      <c r="K5413" s="1">
        <v>0.116</v>
      </c>
      <c r="L5413" s="1">
        <v>0.976</v>
      </c>
      <c r="M5413" s="1">
        <v>0.22</v>
      </c>
    </row>
    <row r="5414">
      <c r="A5414" s="1">
        <v>5412.0</v>
      </c>
      <c r="B5414" s="1">
        <v>1.70022905813385E9</v>
      </c>
      <c r="C5414" s="1">
        <v>19211.0337866585</v>
      </c>
      <c r="D5414" s="1">
        <v>24068.2019672634</v>
      </c>
      <c r="E5414" s="1">
        <v>49088.0071029671</v>
      </c>
      <c r="F5414" s="1">
        <v>20840.3194952392</v>
      </c>
      <c r="G5414" s="1">
        <v>14119.6640276508</v>
      </c>
      <c r="H5414" s="1">
        <v>-42126.7127545729</v>
      </c>
      <c r="I5414" s="1">
        <v>14956.8262644799</v>
      </c>
      <c r="J5414" s="1">
        <v>-3938.04209685827</v>
      </c>
      <c r="K5414" s="1">
        <v>0.116</v>
      </c>
      <c r="L5414" s="1">
        <v>0.976</v>
      </c>
      <c r="M5414" s="1">
        <v>0.22</v>
      </c>
    </row>
    <row r="5415">
      <c r="A5415" s="1">
        <v>5413.0</v>
      </c>
      <c r="B5415" s="1">
        <v>1.70022905813808E9</v>
      </c>
      <c r="C5415" s="1">
        <v>19244.9413829972</v>
      </c>
      <c r="D5415" s="1">
        <v>24116.928770176</v>
      </c>
      <c r="E5415" s="1">
        <v>49093.6844460588</v>
      </c>
      <c r="F5415" s="1">
        <v>20894.5001237988</v>
      </c>
      <c r="G5415" s="1">
        <v>14162.5346735161</v>
      </c>
      <c r="H5415" s="1">
        <v>-42123.4046963935</v>
      </c>
      <c r="I5415" s="1">
        <v>14898.1305835402</v>
      </c>
      <c r="J5415" s="1">
        <v>-3921.65826817253</v>
      </c>
      <c r="K5415" s="1">
        <v>0.116</v>
      </c>
      <c r="L5415" s="1">
        <v>0.976</v>
      </c>
      <c r="M5415" s="1">
        <v>0.22</v>
      </c>
    </row>
    <row r="5416">
      <c r="A5416" s="1">
        <v>5414.0</v>
      </c>
      <c r="B5416" s="1">
        <v>1.70022905814239E9</v>
      </c>
      <c r="C5416" s="1">
        <v>19255.0667232354</v>
      </c>
      <c r="D5416" s="1">
        <v>24147.9976949689</v>
      </c>
      <c r="E5416" s="1">
        <v>49055.4629630402</v>
      </c>
      <c r="F5416" s="1">
        <v>20930.5087841163</v>
      </c>
      <c r="G5416" s="1">
        <v>14185.6016737939</v>
      </c>
      <c r="H5416" s="1">
        <v>-42086.7478354868</v>
      </c>
      <c r="I5416" s="1">
        <v>14981.4578868696</v>
      </c>
      <c r="J5416" s="1">
        <v>-3857.82168600817</v>
      </c>
      <c r="K5416" s="1">
        <v>0.116</v>
      </c>
      <c r="L5416" s="1">
        <v>0.976</v>
      </c>
      <c r="M5416" s="1">
        <v>0.22</v>
      </c>
    </row>
    <row r="5417">
      <c r="A5417" s="1">
        <v>5415.0</v>
      </c>
      <c r="B5417" s="1">
        <v>1.70022905814505E9</v>
      </c>
      <c r="C5417" s="1">
        <v>19255.3796476578</v>
      </c>
      <c r="D5417" s="1">
        <v>24151.0822357037</v>
      </c>
      <c r="E5417" s="1">
        <v>48982.01513076</v>
      </c>
      <c r="F5417" s="1">
        <v>20924.652627069</v>
      </c>
      <c r="G5417" s="1">
        <v>14188.060365684</v>
      </c>
      <c r="H5417" s="1">
        <v>-42083.4397773074</v>
      </c>
      <c r="I5417" s="1">
        <v>15080.1408386398</v>
      </c>
      <c r="J5417" s="1">
        <v>-3857.73227903035</v>
      </c>
      <c r="K5417" s="1">
        <v>0.116</v>
      </c>
      <c r="L5417" s="1">
        <v>0.976</v>
      </c>
      <c r="M5417" s="1">
        <v>0.22</v>
      </c>
    </row>
    <row r="5418">
      <c r="A5418" s="1">
        <v>5416.0</v>
      </c>
      <c r="B5418" s="1">
        <v>1.70022905814911E9</v>
      </c>
      <c r="C5418" s="1">
        <v>19248.6070690878</v>
      </c>
      <c r="D5418" s="1">
        <v>24141.1580611655</v>
      </c>
      <c r="E5418" s="1">
        <v>48889.4342052262</v>
      </c>
      <c r="F5418" s="1">
        <v>20899.6857285124</v>
      </c>
      <c r="G5418" s="1">
        <v>14116.4677281937</v>
      </c>
      <c r="H5418" s="1">
        <v>-42160.9109235895</v>
      </c>
      <c r="I5418" s="1">
        <v>15038.6783526752</v>
      </c>
      <c r="J5418" s="1">
        <v>-3943.27240506081</v>
      </c>
      <c r="K5418" s="1">
        <v>0.116</v>
      </c>
      <c r="L5418" s="1">
        <v>0.976</v>
      </c>
      <c r="M5418" s="1">
        <v>0.22</v>
      </c>
    </row>
    <row r="5419">
      <c r="A5419" s="1">
        <v>5417.0</v>
      </c>
      <c r="B5419" s="1">
        <v>1.7002290581529E9</v>
      </c>
      <c r="C5419" s="1">
        <v>19264.7450285846</v>
      </c>
      <c r="D5419" s="1">
        <v>24168.3377824232</v>
      </c>
      <c r="E5419" s="1">
        <v>48829.0397917079</v>
      </c>
      <c r="F5419" s="1">
        <v>20920.2046299224</v>
      </c>
      <c r="G5419" s="1">
        <v>14141.076998839</v>
      </c>
      <c r="H5419" s="1">
        <v>-42138.0003855228</v>
      </c>
      <c r="I5419" s="1">
        <v>14947.9079184422</v>
      </c>
      <c r="J5419" s="1">
        <v>-3951.27432957581</v>
      </c>
      <c r="K5419" s="1">
        <v>0.116</v>
      </c>
      <c r="L5419" s="1">
        <v>0.976</v>
      </c>
      <c r="M5419" s="1">
        <v>0.22</v>
      </c>
    </row>
    <row r="5420">
      <c r="A5420" s="1">
        <v>5418.0</v>
      </c>
      <c r="B5420" s="1">
        <v>1.70022905815714E9</v>
      </c>
      <c r="C5420" s="1">
        <v>19270.3329646984</v>
      </c>
      <c r="D5420" s="1">
        <v>24202.3124339953</v>
      </c>
      <c r="E5420" s="1">
        <v>48769.6512066902</v>
      </c>
      <c r="F5420" s="1">
        <v>20950.8712233151</v>
      </c>
      <c r="G5420" s="1">
        <v>14183.9252929598</v>
      </c>
      <c r="H5420" s="1">
        <v>-42102.7293327724</v>
      </c>
      <c r="I5420" s="1">
        <v>14987.5822648504</v>
      </c>
      <c r="J5420" s="1">
        <v>-3889.80703232372</v>
      </c>
      <c r="K5420" s="1">
        <v>0.116</v>
      </c>
      <c r="L5420" s="1">
        <v>0.976</v>
      </c>
      <c r="M5420" s="1">
        <v>0.22</v>
      </c>
    </row>
    <row r="5421">
      <c r="A5421" s="1">
        <v>5419.0</v>
      </c>
      <c r="B5421" s="1">
        <v>1.70022905816105E9</v>
      </c>
      <c r="C5421" s="1">
        <v>19273.1269327553</v>
      </c>
      <c r="D5421" s="1">
        <v>24217.668082436</v>
      </c>
      <c r="E5421" s="1">
        <v>48720.0973892328</v>
      </c>
      <c r="F5421" s="1">
        <v>20961.3094879757</v>
      </c>
      <c r="G5421" s="1">
        <v>14176.6162725229</v>
      </c>
      <c r="H5421" s="1">
        <v>-42107.3114403857</v>
      </c>
      <c r="I5421" s="1">
        <v>15091.2496556341</v>
      </c>
      <c r="J5421" s="1">
        <v>-3865.33187214516</v>
      </c>
      <c r="K5421" s="1">
        <v>0.04</v>
      </c>
      <c r="L5421" s="1">
        <v>0.904</v>
      </c>
      <c r="M5421" s="1">
        <v>0.242</v>
      </c>
    </row>
    <row r="5422">
      <c r="A5422" s="1">
        <v>5420.0</v>
      </c>
      <c r="B5422" s="1">
        <v>1.70022905816641E9</v>
      </c>
      <c r="C5422" s="1">
        <v>19283.8557700938</v>
      </c>
      <c r="D5422" s="1">
        <v>24224.3289022837</v>
      </c>
      <c r="E5422" s="1">
        <v>48703.1547669356</v>
      </c>
      <c r="F5422" s="1">
        <v>20957.7332088629</v>
      </c>
      <c r="G5422" s="1">
        <v>14162.7134874717</v>
      </c>
      <c r="H5422" s="1">
        <v>-42118.1073329576</v>
      </c>
      <c r="I5422" s="1">
        <v>15102.8502110064</v>
      </c>
      <c r="J5422" s="1">
        <v>-3901.5193464183</v>
      </c>
      <c r="K5422" s="1">
        <v>0.04</v>
      </c>
      <c r="L5422" s="1">
        <v>0.904</v>
      </c>
      <c r="M5422" s="1">
        <v>0.242</v>
      </c>
    </row>
    <row r="5423">
      <c r="A5423" s="1">
        <v>5421.0</v>
      </c>
      <c r="B5423" s="1">
        <v>1.70022905816888E9</v>
      </c>
      <c r="C5423" s="1">
        <v>19304.2405610371</v>
      </c>
      <c r="D5423" s="1">
        <v>24244.713693227</v>
      </c>
      <c r="E5423" s="1">
        <v>48708.5638890938</v>
      </c>
      <c r="F5423" s="1">
        <v>20970.7195723914</v>
      </c>
      <c r="G5423" s="1">
        <v>14136.7631121591</v>
      </c>
      <c r="H5423" s="1">
        <v>-42117.8838155131</v>
      </c>
      <c r="I5423" s="1">
        <v>15020.1040530328</v>
      </c>
      <c r="J5423" s="1">
        <v>-3910.39298896706</v>
      </c>
      <c r="K5423" s="1">
        <v>0.04</v>
      </c>
      <c r="L5423" s="1">
        <v>0.904</v>
      </c>
      <c r="M5423" s="1">
        <v>0.242</v>
      </c>
    </row>
    <row r="5424">
      <c r="A5424" s="1">
        <v>5422.0</v>
      </c>
      <c r="B5424" s="1">
        <v>1.70022905817309E9</v>
      </c>
      <c r="C5424" s="1">
        <v>19307.4368604942</v>
      </c>
      <c r="D5424" s="1">
        <v>24248.7146554845</v>
      </c>
      <c r="E5424" s="1">
        <v>48691.8000807523</v>
      </c>
      <c r="F5424" s="1">
        <v>20986.410496999</v>
      </c>
      <c r="G5424" s="1">
        <v>14124.4473009642</v>
      </c>
      <c r="H5424" s="1">
        <v>-42084.8479372081</v>
      </c>
      <c r="I5424" s="1">
        <v>15046.0544283454</v>
      </c>
      <c r="J5424" s="1">
        <v>-3864.08017445566</v>
      </c>
      <c r="K5424" s="1">
        <v>0.04</v>
      </c>
      <c r="L5424" s="1">
        <v>0.904</v>
      </c>
      <c r="M5424" s="1">
        <v>0.242</v>
      </c>
    </row>
    <row r="5425">
      <c r="A5425" s="1">
        <v>5423.0</v>
      </c>
      <c r="B5425" s="1">
        <v>1.70022905817712E9</v>
      </c>
      <c r="C5425" s="1">
        <v>19321.9207909012</v>
      </c>
      <c r="D5425" s="1">
        <v>24258.4823678114</v>
      </c>
      <c r="E5425" s="1">
        <v>48687.0838626723</v>
      </c>
      <c r="F5425" s="1">
        <v>20983.5271219643</v>
      </c>
      <c r="G5425" s="1">
        <v>14156.1197228574</v>
      </c>
      <c r="H5425" s="1">
        <v>-42097.7672455033</v>
      </c>
      <c r="I5425" s="1">
        <v>15150.9511650742</v>
      </c>
      <c r="J5425" s="1">
        <v>-3831.53603452873</v>
      </c>
      <c r="K5425" s="1">
        <v>0.04</v>
      </c>
      <c r="L5425" s="1">
        <v>0.904</v>
      </c>
      <c r="M5425" s="1">
        <v>0.242</v>
      </c>
    </row>
    <row r="5426">
      <c r="A5426" s="1">
        <v>5424.0</v>
      </c>
      <c r="B5426" s="1">
        <v>1.70022905818135E9</v>
      </c>
      <c r="C5426" s="1">
        <v>19331.4873375281</v>
      </c>
      <c r="D5426" s="1">
        <v>24270.7087720285</v>
      </c>
      <c r="E5426" s="1">
        <v>48680.7583189914</v>
      </c>
      <c r="F5426" s="1">
        <v>20969.914909591</v>
      </c>
      <c r="G5426" s="1">
        <v>14132.2480597791</v>
      </c>
      <c r="H5426" s="1">
        <v>-42091.2181843779</v>
      </c>
      <c r="I5426" s="1">
        <v>15166.3962204928</v>
      </c>
      <c r="J5426" s="1">
        <v>-3865.19776167842</v>
      </c>
      <c r="K5426" s="1">
        <v>0.04</v>
      </c>
      <c r="L5426" s="1">
        <v>0.904</v>
      </c>
      <c r="M5426" s="1">
        <v>0.242</v>
      </c>
    </row>
    <row r="5427">
      <c r="A5427" s="1">
        <v>5425.0</v>
      </c>
      <c r="B5427" s="1">
        <v>1.70022905818495E9</v>
      </c>
      <c r="C5427" s="1">
        <v>19328.3357415599</v>
      </c>
      <c r="D5427" s="1">
        <v>24278.9118622436</v>
      </c>
      <c r="E5427" s="1">
        <v>48674.3210165883</v>
      </c>
      <c r="F5427" s="1">
        <v>20973.8935201041</v>
      </c>
      <c r="G5427" s="1">
        <v>14121.6756846518</v>
      </c>
      <c r="H5427" s="1">
        <v>-42124.8799115276</v>
      </c>
      <c r="I5427" s="1">
        <v>15082.0630886629</v>
      </c>
      <c r="J5427" s="1">
        <v>-3906.92846857648</v>
      </c>
      <c r="K5427" s="1">
        <v>0.04</v>
      </c>
      <c r="L5427" s="1">
        <v>0.904</v>
      </c>
      <c r="M5427" s="1">
        <v>0.242</v>
      </c>
    </row>
    <row r="5428">
      <c r="A5428" s="1">
        <v>5426.0</v>
      </c>
      <c r="B5428" s="1">
        <v>1.70022905818912E9</v>
      </c>
      <c r="C5428" s="1">
        <v>19329.0733491269</v>
      </c>
      <c r="D5428" s="1">
        <v>24289.5512926043</v>
      </c>
      <c r="E5428" s="1">
        <v>48675.6844730001</v>
      </c>
      <c r="F5428" s="1">
        <v>20994.3453662807</v>
      </c>
      <c r="G5428" s="1">
        <v>14089.4891726361</v>
      </c>
      <c r="H5428" s="1">
        <v>-42111.9606032324</v>
      </c>
      <c r="I5428" s="1">
        <v>15078.8667892058</v>
      </c>
      <c r="J5428" s="1">
        <v>-3875.56897110569</v>
      </c>
      <c r="K5428" s="1">
        <v>0.04</v>
      </c>
      <c r="L5428" s="1">
        <v>0.904</v>
      </c>
      <c r="M5428" s="1">
        <v>0.242</v>
      </c>
    </row>
    <row r="5429">
      <c r="A5429" s="1">
        <v>5427.0</v>
      </c>
      <c r="B5429" s="1">
        <v>1.70022905819417E9</v>
      </c>
      <c r="C5429" s="1">
        <v>19333.9236776737</v>
      </c>
      <c r="D5429" s="1">
        <v>24309.1761242361</v>
      </c>
      <c r="E5429" s="1">
        <v>48688.2238016395</v>
      </c>
      <c r="F5429" s="1">
        <v>21001.2744070618</v>
      </c>
      <c r="G5429" s="1">
        <v>14113.9643328147</v>
      </c>
      <c r="H5429" s="1">
        <v>-42122.0635917262</v>
      </c>
      <c r="I5429" s="1">
        <v>15204.304779089</v>
      </c>
      <c r="J5429" s="1">
        <v>-3838.71094449889</v>
      </c>
      <c r="K5429" s="1">
        <v>0.04</v>
      </c>
      <c r="L5429" s="1">
        <v>0.904</v>
      </c>
      <c r="M5429" s="1">
        <v>0.242</v>
      </c>
    </row>
    <row r="5430">
      <c r="A5430" s="1">
        <v>5428.0</v>
      </c>
      <c r="B5430" s="1">
        <v>1.70022905819747E9</v>
      </c>
      <c r="C5430" s="1">
        <v>19332.3143520729</v>
      </c>
      <c r="D5430" s="1">
        <v>24311.8806853152</v>
      </c>
      <c r="E5430" s="1">
        <v>48674.0304439104</v>
      </c>
      <c r="F5430" s="1">
        <v>20987.9751191109</v>
      </c>
      <c r="G5430" s="1">
        <v>14113.0926147809</v>
      </c>
      <c r="H5430" s="1">
        <v>-42134.4911616434</v>
      </c>
      <c r="I5430" s="1">
        <v>15256.6525646033</v>
      </c>
      <c r="J5430" s="1">
        <v>-3884.86729679909</v>
      </c>
      <c r="K5430" s="1">
        <v>0.04</v>
      </c>
      <c r="L5430" s="1">
        <v>0.904</v>
      </c>
      <c r="M5430" s="1">
        <v>0.242</v>
      </c>
    </row>
    <row r="5431">
      <c r="A5431" s="1">
        <v>5429.0</v>
      </c>
      <c r="B5431" s="1">
        <v>1.70022905820102E9</v>
      </c>
      <c r="C5431" s="1">
        <v>19334.2589538406</v>
      </c>
      <c r="D5431" s="1">
        <v>24308.1479439911</v>
      </c>
      <c r="E5431" s="1">
        <v>48675.6844730001</v>
      </c>
      <c r="F5431" s="1">
        <v>20972.7088776479</v>
      </c>
      <c r="G5431" s="1">
        <v>14126.0342748206</v>
      </c>
      <c r="H5431" s="1">
        <v>-42143.4318594255</v>
      </c>
      <c r="I5431" s="1">
        <v>15171.5371217175</v>
      </c>
      <c r="J5431" s="1">
        <v>-3946.08872486218</v>
      </c>
      <c r="K5431" s="1">
        <v>0.018</v>
      </c>
      <c r="L5431" s="1">
        <v>0.856</v>
      </c>
      <c r="M5431" s="1">
        <v>0.298</v>
      </c>
    </row>
    <row r="5432">
      <c r="A5432" s="1">
        <v>5430.0</v>
      </c>
      <c r="B5432" s="1">
        <v>1.70022905820507E9</v>
      </c>
      <c r="C5432" s="1">
        <v>19341.9479539332</v>
      </c>
      <c r="D5432" s="1">
        <v>24342.9049066191</v>
      </c>
      <c r="E5432" s="1">
        <v>48668.6660252411</v>
      </c>
      <c r="F5432" s="1">
        <v>20979.9731945959</v>
      </c>
      <c r="G5432" s="1">
        <v>14104.554248399</v>
      </c>
      <c r="H5432" s="1">
        <v>-42128.0538592402</v>
      </c>
      <c r="I5432" s="1">
        <v>15139.3729614464</v>
      </c>
      <c r="J5432" s="1">
        <v>-3938.62324221411</v>
      </c>
      <c r="K5432" s="1">
        <v>0.018</v>
      </c>
      <c r="L5432" s="1">
        <v>0.856</v>
      </c>
      <c r="M5432" s="1">
        <v>0.298</v>
      </c>
    </row>
    <row r="5433">
      <c r="A5433" s="1">
        <v>5431.0</v>
      </c>
      <c r="B5433" s="1">
        <v>1.70022905821097E9</v>
      </c>
      <c r="C5433" s="1">
        <v>19353.1461779053</v>
      </c>
      <c r="D5433" s="1">
        <v>24364.5413952519</v>
      </c>
      <c r="E5433" s="1">
        <v>48676.958522434</v>
      </c>
      <c r="F5433" s="1">
        <v>20981.5601684522</v>
      </c>
      <c r="G5433" s="1">
        <v>14052.3629250959</v>
      </c>
      <c r="H5433" s="1">
        <v>-42145.8681995711</v>
      </c>
      <c r="I5433" s="1">
        <v>15245.1190644644</v>
      </c>
      <c r="J5433" s="1">
        <v>-3908.0684075437</v>
      </c>
      <c r="K5433" s="1">
        <v>0.018</v>
      </c>
      <c r="L5433" s="1">
        <v>0.856</v>
      </c>
      <c r="M5433" s="1">
        <v>0.298</v>
      </c>
    </row>
    <row r="5434">
      <c r="A5434" s="1">
        <v>5432.0</v>
      </c>
      <c r="B5434" s="1">
        <v>1.70022905821409E9</v>
      </c>
      <c r="C5434" s="1">
        <v>19346.1947853797</v>
      </c>
      <c r="D5434" s="1">
        <v>24369.704648221</v>
      </c>
      <c r="E5434" s="1">
        <v>48706.9098600041</v>
      </c>
      <c r="F5434" s="1">
        <v>20973.5805956817</v>
      </c>
      <c r="G5434" s="1">
        <v>14037.2084423552</v>
      </c>
      <c r="H5434" s="1">
        <v>-42165.6494934141</v>
      </c>
      <c r="I5434" s="1">
        <v>15335.2636498527</v>
      </c>
      <c r="J5434" s="1">
        <v>-3943.2277015719</v>
      </c>
      <c r="K5434" s="1">
        <v>0.018</v>
      </c>
      <c r="L5434" s="1">
        <v>0.856</v>
      </c>
      <c r="M5434" s="1">
        <v>0.298</v>
      </c>
    </row>
    <row r="5435">
      <c r="A5435" s="1">
        <v>5433.0</v>
      </c>
      <c r="B5435" s="1">
        <v>1.70022905821696E9</v>
      </c>
      <c r="C5435" s="1">
        <v>19350.9780586931</v>
      </c>
      <c r="D5435" s="1">
        <v>24385.708497251</v>
      </c>
      <c r="E5435" s="1">
        <v>48759.4588112186</v>
      </c>
      <c r="F5435" s="1">
        <v>20956.9508978069</v>
      </c>
      <c r="G5435" s="1">
        <v>14126.2801440096</v>
      </c>
      <c r="H5435" s="1">
        <v>-42214.9797934269</v>
      </c>
      <c r="I5435" s="1">
        <v>15327.328780571</v>
      </c>
      <c r="J5435" s="1">
        <v>-4006.37137965814</v>
      </c>
      <c r="K5435" s="1">
        <v>0.018</v>
      </c>
      <c r="L5435" s="1">
        <v>0.856</v>
      </c>
      <c r="M5435" s="1">
        <v>0.298</v>
      </c>
    </row>
    <row r="5436">
      <c r="A5436" s="1">
        <v>5434.0</v>
      </c>
      <c r="B5436" s="1">
        <v>1.7002290582221E9</v>
      </c>
      <c r="C5436" s="1">
        <v>19364.567919322</v>
      </c>
      <c r="D5436" s="1">
        <v>24398.9183782241</v>
      </c>
      <c r="E5436" s="1">
        <v>48824.6588497947</v>
      </c>
      <c r="F5436" s="1">
        <v>20981.7836858968</v>
      </c>
      <c r="G5436" s="1">
        <v>14135.1984900472</v>
      </c>
      <c r="H5436" s="1">
        <v>-42159.4357084555</v>
      </c>
      <c r="I5436" s="1">
        <v>15336.4482923088</v>
      </c>
      <c r="J5436" s="1">
        <v>-3997.7436062984</v>
      </c>
      <c r="K5436" s="1">
        <v>0.018</v>
      </c>
      <c r="L5436" s="1">
        <v>0.856</v>
      </c>
      <c r="M5436" s="1">
        <v>0.298</v>
      </c>
    </row>
    <row r="5437">
      <c r="A5437" s="1">
        <v>5435.0</v>
      </c>
      <c r="B5437" s="1">
        <v>1.70022905822509E9</v>
      </c>
      <c r="C5437" s="1">
        <v>19356.6330500403</v>
      </c>
      <c r="D5437" s="1">
        <v>24391.4528955761</v>
      </c>
      <c r="E5437" s="1">
        <v>48881.7228533891</v>
      </c>
      <c r="F5437" s="1">
        <v>20985.9858138544</v>
      </c>
      <c r="G5437" s="1">
        <v>14112.0867862804</v>
      </c>
      <c r="H5437" s="1">
        <v>-42155.8817810871</v>
      </c>
      <c r="I5437" s="1">
        <v>15460.9028054359</v>
      </c>
      <c r="J5437" s="1">
        <v>-3967.83697221719</v>
      </c>
      <c r="K5437" s="1">
        <v>0.018</v>
      </c>
      <c r="L5437" s="1">
        <v>0.856</v>
      </c>
      <c r="M5437" s="1">
        <v>0.298</v>
      </c>
    </row>
    <row r="5438">
      <c r="A5438" s="1">
        <v>5436.0</v>
      </c>
      <c r="B5438" s="1">
        <v>1.70022905822908E9</v>
      </c>
      <c r="C5438" s="1">
        <v>19371.7204775477</v>
      </c>
      <c r="D5438" s="1">
        <v>24403.5451893264</v>
      </c>
      <c r="E5438" s="1">
        <v>48945.6264907868</v>
      </c>
      <c r="F5438" s="1">
        <v>20985.5834824542</v>
      </c>
      <c r="G5438" s="1">
        <v>14078.0897829639</v>
      </c>
      <c r="H5438" s="1">
        <v>-42189.454101259</v>
      </c>
      <c r="I5438" s="1">
        <v>15597.2037431244</v>
      </c>
      <c r="J5438" s="1">
        <v>-3975.74948975437</v>
      </c>
      <c r="K5438" s="1">
        <v>0.018</v>
      </c>
      <c r="L5438" s="1">
        <v>0.856</v>
      </c>
      <c r="M5438" s="1">
        <v>0.298</v>
      </c>
    </row>
    <row r="5439">
      <c r="A5439" s="1">
        <v>5437.0</v>
      </c>
      <c r="B5439" s="1">
        <v>1.70022905823322E9</v>
      </c>
      <c r="C5439" s="1">
        <v>19384.5727306095</v>
      </c>
      <c r="D5439" s="1">
        <v>24415.257503421</v>
      </c>
      <c r="E5439" s="1">
        <v>48986.038444762</v>
      </c>
      <c r="F5439" s="1">
        <v>20969.3337642352</v>
      </c>
      <c r="G5439" s="1">
        <v>14042.1705296242</v>
      </c>
      <c r="H5439" s="1">
        <v>-42225.2615958764</v>
      </c>
      <c r="I5439" s="1">
        <v>15558.0881903276</v>
      </c>
      <c r="J5439" s="1">
        <v>-4048.28090051184</v>
      </c>
      <c r="K5439" s="1">
        <v>0.018</v>
      </c>
      <c r="L5439" s="1">
        <v>0.856</v>
      </c>
      <c r="M5439" s="1">
        <v>0.298</v>
      </c>
    </row>
    <row r="5440">
      <c r="A5440" s="1">
        <v>5438.0</v>
      </c>
      <c r="B5440" s="1">
        <v>1.70022905823715E9</v>
      </c>
      <c r="C5440" s="1">
        <v>19343.2890586005</v>
      </c>
      <c r="D5440" s="1">
        <v>24446.5722974028</v>
      </c>
      <c r="E5440" s="1">
        <v>48931.3660778243</v>
      </c>
      <c r="F5440" s="1">
        <v>21012.9420176675</v>
      </c>
      <c r="G5440" s="1">
        <v>14093.9148180383</v>
      </c>
      <c r="H5440" s="1">
        <v>-42225.3957063431</v>
      </c>
      <c r="I5440" s="1">
        <v>15736.0751314252</v>
      </c>
      <c r="J5440" s="1">
        <v>-4011.17700471603</v>
      </c>
      <c r="K5440" s="1">
        <v>0.018</v>
      </c>
      <c r="L5440" s="1">
        <v>0.856</v>
      </c>
      <c r="M5440" s="1">
        <v>0.298</v>
      </c>
    </row>
    <row r="5441">
      <c r="A5441" s="1">
        <v>5439.0</v>
      </c>
      <c r="B5441" s="1">
        <v>1.70022905824137E9</v>
      </c>
      <c r="C5441" s="1">
        <v>19315.3493780314</v>
      </c>
      <c r="D5441" s="1">
        <v>24438.3021519544</v>
      </c>
      <c r="E5441" s="1">
        <v>48875.3079027304</v>
      </c>
      <c r="F5441" s="1">
        <v>20979.5932149402</v>
      </c>
      <c r="G5441" s="1">
        <v>14039.9130034343</v>
      </c>
      <c r="H5441" s="1">
        <v>-42284.3149047273</v>
      </c>
      <c r="I5441" s="1">
        <v>15710.1694596015</v>
      </c>
      <c r="J5441" s="1">
        <v>-4076.64526422563</v>
      </c>
      <c r="K5441" s="1">
        <v>-0.056</v>
      </c>
      <c r="L5441" s="1">
        <v>0.812</v>
      </c>
      <c r="M5441" s="1">
        <v>0.292</v>
      </c>
    </row>
    <row r="5442">
      <c r="A5442" s="1">
        <v>5440.0</v>
      </c>
      <c r="B5442" s="1">
        <v>1.70022905824512E9</v>
      </c>
      <c r="C5442" s="1">
        <v>19320.8255554229</v>
      </c>
      <c r="D5442" s="1">
        <v>24469.1252075583</v>
      </c>
      <c r="E5442" s="1">
        <v>48874.7938126079</v>
      </c>
      <c r="F5442" s="1">
        <v>20998.2345698159</v>
      </c>
      <c r="G5442" s="1">
        <v>14005.1783925507</v>
      </c>
      <c r="H5442" s="1">
        <v>-42283.957276816</v>
      </c>
      <c r="I5442" s="1">
        <v>15599.3048071032</v>
      </c>
      <c r="J5442" s="1">
        <v>-4080.71328171649</v>
      </c>
      <c r="K5442" s="1">
        <v>-0.056</v>
      </c>
      <c r="L5442" s="1">
        <v>0.812</v>
      </c>
      <c r="M5442" s="1">
        <v>0.292</v>
      </c>
    </row>
    <row r="5443">
      <c r="A5443" s="1">
        <v>5441.0</v>
      </c>
      <c r="B5443" s="1">
        <v>1.70022905825756E9</v>
      </c>
      <c r="C5443" s="1">
        <v>19348.809939481</v>
      </c>
      <c r="D5443" s="1">
        <v>24499.2106555951</v>
      </c>
      <c r="E5443" s="1">
        <v>48901.2135745541</v>
      </c>
      <c r="F5443" s="1">
        <v>21050.7835210303</v>
      </c>
      <c r="G5443" s="1">
        <v>14038.3707330668</v>
      </c>
      <c r="H5443" s="1">
        <v>-42229.9778139564</v>
      </c>
      <c r="I5443" s="1">
        <v>15605.384481595</v>
      </c>
      <c r="J5443" s="1">
        <v>-4010.72996982693</v>
      </c>
      <c r="K5443" s="1">
        <v>-0.056</v>
      </c>
      <c r="L5443" s="1">
        <v>0.812</v>
      </c>
      <c r="M5443" s="1">
        <v>0.292</v>
      </c>
    </row>
    <row r="5444">
      <c r="A5444" s="1">
        <v>5442.0</v>
      </c>
      <c r="B5444" s="1">
        <v>1.7002290582611E9</v>
      </c>
      <c r="C5444" s="1">
        <v>19348.2511458696</v>
      </c>
      <c r="D5444" s="1">
        <v>24500.1494288622</v>
      </c>
      <c r="E5444" s="1">
        <v>48922.2912695755</v>
      </c>
      <c r="F5444" s="1">
        <v>21063.680477581</v>
      </c>
      <c r="G5444" s="1">
        <v>14062.1082856784</v>
      </c>
      <c r="H5444" s="1">
        <v>-42193.432711772</v>
      </c>
      <c r="I5444" s="1">
        <v>15687.4377354905</v>
      </c>
      <c r="J5444" s="1">
        <v>-3988.42292886053</v>
      </c>
      <c r="K5444" s="1">
        <v>-0.056</v>
      </c>
      <c r="L5444" s="1">
        <v>0.812</v>
      </c>
      <c r="M5444" s="1">
        <v>0.292</v>
      </c>
    </row>
    <row r="5445">
      <c r="A5445" s="1">
        <v>5443.0</v>
      </c>
      <c r="B5445" s="1">
        <v>1.70022905826549E9</v>
      </c>
      <c r="C5445" s="1">
        <v>19345.3901225793</v>
      </c>
      <c r="D5445" s="1">
        <v>24510.6323970118</v>
      </c>
      <c r="E5445" s="1">
        <v>48963.016147973</v>
      </c>
      <c r="F5445" s="1">
        <v>21054.69507631</v>
      </c>
      <c r="G5445" s="1">
        <v>14037.5213667775</v>
      </c>
      <c r="H5445" s="1">
        <v>-42224.8592644762</v>
      </c>
      <c r="I5445" s="1">
        <v>15643.6506681025</v>
      </c>
      <c r="J5445" s="1">
        <v>-4021.65997286557</v>
      </c>
      <c r="K5445" s="1">
        <v>-0.056</v>
      </c>
      <c r="L5445" s="1">
        <v>0.812</v>
      </c>
      <c r="M5445" s="1">
        <v>0.292</v>
      </c>
    </row>
    <row r="5446">
      <c r="A5446" s="1">
        <v>5444.0</v>
      </c>
      <c r="B5446" s="1">
        <v>1.70022905826908E9</v>
      </c>
      <c r="C5446" s="1">
        <v>19325.5641252474</v>
      </c>
      <c r="D5446" s="1">
        <v>24502.004623652</v>
      </c>
      <c r="E5446" s="1">
        <v>49016.4591689657</v>
      </c>
      <c r="F5446" s="1">
        <v>21047.9448494845</v>
      </c>
      <c r="G5446" s="1">
        <v>14002.295017516</v>
      </c>
      <c r="H5446" s="1">
        <v>-42238.2479594049</v>
      </c>
      <c r="I5446" s="1">
        <v>15508.0426344922</v>
      </c>
      <c r="J5446" s="1">
        <v>-4040.97188007496</v>
      </c>
      <c r="K5446" s="1">
        <v>-0.056</v>
      </c>
      <c r="L5446" s="1">
        <v>0.812</v>
      </c>
      <c r="M5446" s="1">
        <v>0.292</v>
      </c>
    </row>
    <row r="5447">
      <c r="A5447" s="1">
        <v>5445.0</v>
      </c>
      <c r="B5447" s="1">
        <v>1.70022905827324E9</v>
      </c>
      <c r="C5447" s="1">
        <v>19310.0743663399</v>
      </c>
      <c r="D5447" s="1">
        <v>24500.2835393289</v>
      </c>
      <c r="E5447" s="1">
        <v>49098.6465333278</v>
      </c>
      <c r="F5447" s="1">
        <v>21057.6455065781</v>
      </c>
      <c r="G5447" s="1">
        <v>14012.509764732</v>
      </c>
      <c r="H5447" s="1">
        <v>-42228.7037645225</v>
      </c>
      <c r="I5447" s="1">
        <v>15489.7142040388</v>
      </c>
      <c r="J5447" s="1">
        <v>-3981.27037063483</v>
      </c>
      <c r="K5447" s="1">
        <v>-0.056</v>
      </c>
      <c r="L5447" s="1">
        <v>0.812</v>
      </c>
      <c r="M5447" s="1">
        <v>0.292</v>
      </c>
    </row>
    <row r="5448">
      <c r="A5448" s="1">
        <v>5446.0</v>
      </c>
      <c r="B5448" s="1">
        <v>1.7002290582782E9</v>
      </c>
      <c r="C5448" s="1">
        <v>19303.055918581</v>
      </c>
      <c r="D5448" s="1">
        <v>24487.9453763896</v>
      </c>
      <c r="E5448" s="1">
        <v>49179.6939587228</v>
      </c>
      <c r="F5448" s="1">
        <v>21051.2976111528</v>
      </c>
      <c r="G5448" s="1">
        <v>14040.2259278566</v>
      </c>
      <c r="H5448" s="1">
        <v>-42247.2333606759</v>
      </c>
      <c r="I5448" s="1">
        <v>15594.2980163452</v>
      </c>
      <c r="J5448" s="1">
        <v>-3935.6281084571</v>
      </c>
      <c r="K5448" s="1">
        <v>-0.056</v>
      </c>
      <c r="L5448" s="1">
        <v>0.812</v>
      </c>
      <c r="M5448" s="1">
        <v>0.292</v>
      </c>
    </row>
    <row r="5449">
      <c r="A5449" s="1">
        <v>5447.0</v>
      </c>
      <c r="B5449" s="1">
        <v>1.70022905828143E9</v>
      </c>
      <c r="C5449" s="1">
        <v>19290.1142585413</v>
      </c>
      <c r="D5449" s="1">
        <v>24468.7005244136</v>
      </c>
      <c r="E5449" s="1">
        <v>49273.9959685797</v>
      </c>
      <c r="F5449" s="1">
        <v>21024.0955381507</v>
      </c>
      <c r="G5449" s="1">
        <v>14034.9732679096</v>
      </c>
      <c r="H5449" s="1">
        <v>-42277.5423261573</v>
      </c>
      <c r="I5449" s="1">
        <v>15601.6293885266</v>
      </c>
      <c r="J5449" s="1">
        <v>-3957.64457674557</v>
      </c>
      <c r="K5449" s="1">
        <v>-0.052</v>
      </c>
      <c r="L5449" s="1">
        <v>0.884</v>
      </c>
      <c r="M5449" s="1">
        <v>0.266</v>
      </c>
    </row>
    <row r="5450">
      <c r="A5450" s="1">
        <v>5448.0</v>
      </c>
      <c r="B5450" s="1">
        <v>1.70022905828504E9</v>
      </c>
      <c r="C5450" s="1">
        <v>19294.0928690544</v>
      </c>
      <c r="D5450" s="1">
        <v>24478.0212018515</v>
      </c>
      <c r="E5450" s="1">
        <v>49375.4728884068</v>
      </c>
      <c r="F5450" s="1">
        <v>21028.4988318084</v>
      </c>
      <c r="G5450" s="1">
        <v>14026.8372329279</v>
      </c>
      <c r="H5450" s="1">
        <v>-42271.3732446877</v>
      </c>
      <c r="I5450" s="1">
        <v>15466.9601281833</v>
      </c>
      <c r="J5450" s="1">
        <v>-3971.83793447469</v>
      </c>
      <c r="K5450" s="1">
        <v>-0.052</v>
      </c>
      <c r="L5450" s="1">
        <v>0.884</v>
      </c>
      <c r="M5450" s="1">
        <v>0.266</v>
      </c>
    </row>
    <row r="5451">
      <c r="A5451" s="1">
        <v>5449.0</v>
      </c>
      <c r="B5451" s="1">
        <v>1.70022905828923E9</v>
      </c>
      <c r="C5451" s="1">
        <v>19273.3280984554</v>
      </c>
      <c r="D5451" s="1">
        <v>24471.2039197926</v>
      </c>
      <c r="E5451" s="1">
        <v>49443.5786537621</v>
      </c>
      <c r="F5451" s="1">
        <v>21051.5434803418</v>
      </c>
      <c r="G5451" s="1">
        <v>14019.0811776019</v>
      </c>
      <c r="H5451" s="1">
        <v>-42253.0448142343</v>
      </c>
      <c r="I5451" s="1">
        <v>15396.7532988492</v>
      </c>
      <c r="J5451" s="1">
        <v>-3912.69521864595</v>
      </c>
      <c r="K5451" s="1">
        <v>-0.052</v>
      </c>
      <c r="L5451" s="1">
        <v>0.884</v>
      </c>
      <c r="M5451" s="1">
        <v>0.266</v>
      </c>
    </row>
    <row r="5452">
      <c r="A5452" s="1">
        <v>5450.0</v>
      </c>
      <c r="B5452" s="1">
        <v>1.7002290582933E9</v>
      </c>
      <c r="C5452" s="1">
        <v>19250.7528365555</v>
      </c>
      <c r="D5452" s="1">
        <v>24452.1155300278</v>
      </c>
      <c r="E5452" s="1">
        <v>49457.6379010245</v>
      </c>
      <c r="F5452" s="1">
        <v>21058.0254862338</v>
      </c>
      <c r="G5452" s="1">
        <v>14032.4922242751</v>
      </c>
      <c r="H5452" s="1">
        <v>-42213.214005615</v>
      </c>
      <c r="I5452" s="1">
        <v>15473.3974305865</v>
      </c>
      <c r="J5452" s="1">
        <v>-3859.67688079796</v>
      </c>
      <c r="K5452" s="1">
        <v>-0.052</v>
      </c>
      <c r="L5452" s="1">
        <v>0.884</v>
      </c>
      <c r="M5452" s="1">
        <v>0.266</v>
      </c>
    </row>
    <row r="5453">
      <c r="A5453" s="1">
        <v>5451.0</v>
      </c>
      <c r="B5453" s="1">
        <v>1.70022905829729E9</v>
      </c>
      <c r="C5453" s="1">
        <v>19236.6041823153</v>
      </c>
      <c r="D5453" s="1">
        <v>24442.3254659563</v>
      </c>
      <c r="E5453" s="1">
        <v>49427.619508221</v>
      </c>
      <c r="F5453" s="1">
        <v>21030.2646196203</v>
      </c>
      <c r="G5453" s="1">
        <v>14023.3950642818</v>
      </c>
      <c r="H5453" s="1">
        <v>-42229.4860755784</v>
      </c>
      <c r="I5453" s="1">
        <v>15490.0718319501</v>
      </c>
      <c r="J5453" s="1">
        <v>-3901.29582897375</v>
      </c>
      <c r="K5453" s="1">
        <v>-0.052</v>
      </c>
      <c r="L5453" s="1">
        <v>0.884</v>
      </c>
      <c r="M5453" s="1">
        <v>0.266</v>
      </c>
    </row>
    <row r="5454">
      <c r="A5454" s="1">
        <v>5452.0</v>
      </c>
      <c r="B5454" s="1">
        <v>1.70022905830116E9</v>
      </c>
      <c r="C5454" s="1">
        <v>19233.9666764696</v>
      </c>
      <c r="D5454" s="1">
        <v>24449.76859686</v>
      </c>
      <c r="E5454" s="1">
        <v>49401.1997462749</v>
      </c>
      <c r="F5454" s="1">
        <v>21014.9089711796</v>
      </c>
      <c r="G5454" s="1">
        <v>14013.9179246327</v>
      </c>
      <c r="H5454" s="1">
        <v>-42260.0632619933</v>
      </c>
      <c r="I5454" s="1">
        <v>15386.4491446553</v>
      </c>
      <c r="J5454" s="1">
        <v>-3962.13727738109</v>
      </c>
      <c r="K5454" s="1">
        <v>-0.052</v>
      </c>
      <c r="L5454" s="1">
        <v>0.884</v>
      </c>
      <c r="M5454" s="1">
        <v>0.266</v>
      </c>
    </row>
    <row r="5455">
      <c r="A5455" s="1">
        <v>5453.0</v>
      </c>
      <c r="B5455" s="1">
        <v>1.70022905830665E9</v>
      </c>
      <c r="C5455" s="1">
        <v>19226.769414755</v>
      </c>
      <c r="D5455" s="1">
        <v>24461.25739351</v>
      </c>
      <c r="E5455" s="1">
        <v>49337.631385044</v>
      </c>
      <c r="F5455" s="1">
        <v>21009.7233664659</v>
      </c>
      <c r="G5455" s="1">
        <v>14019.4388055132</v>
      </c>
      <c r="H5455" s="1">
        <v>-42259.5268201264</v>
      </c>
      <c r="I5455" s="1">
        <v>15297.6233121899</v>
      </c>
      <c r="J5455" s="1">
        <v>-3970.02744317381</v>
      </c>
      <c r="K5455" s="1">
        <v>-0.052</v>
      </c>
      <c r="L5455" s="1">
        <v>0.884</v>
      </c>
      <c r="M5455" s="1">
        <v>0.266</v>
      </c>
    </row>
    <row r="5456">
      <c r="A5456" s="1">
        <v>5454.0</v>
      </c>
      <c r="B5456" s="1">
        <v>1.70022905830957E9</v>
      </c>
      <c r="C5456" s="1">
        <v>19199.4555830306</v>
      </c>
      <c r="D5456" s="1">
        <v>24451.5567364164</v>
      </c>
      <c r="E5456" s="1">
        <v>49251.6889276133</v>
      </c>
      <c r="F5456" s="1">
        <v>20992.7360406799</v>
      </c>
      <c r="G5456" s="1">
        <v>14037.8119394555</v>
      </c>
      <c r="H5456" s="1">
        <v>-42272.0661487658</v>
      </c>
      <c r="I5456" s="1">
        <v>15371.1829031923</v>
      </c>
      <c r="J5456" s="1">
        <v>-3965.06535590474</v>
      </c>
      <c r="K5456" s="1">
        <v>-0.052</v>
      </c>
      <c r="L5456" s="1">
        <v>0.884</v>
      </c>
      <c r="M5456" s="1">
        <v>0.266</v>
      </c>
    </row>
    <row r="5457">
      <c r="A5457" s="1">
        <v>5455.0</v>
      </c>
      <c r="B5457" s="1">
        <v>1.70022905831363E9</v>
      </c>
      <c r="C5457" s="1">
        <v>19200.7966876979</v>
      </c>
      <c r="D5457" s="1">
        <v>24466.8676813683</v>
      </c>
      <c r="E5457" s="1">
        <v>49195.7425112417</v>
      </c>
      <c r="F5457" s="1">
        <v>20985.0023370984</v>
      </c>
      <c r="G5457" s="1">
        <v>13999.2104767811</v>
      </c>
      <c r="H5457" s="1">
        <v>-42289.9251925856</v>
      </c>
      <c r="I5457" s="1">
        <v>15421.8990113614</v>
      </c>
      <c r="J5457" s="1">
        <v>-3999.91172551056</v>
      </c>
      <c r="K5457" s="1">
        <v>-0.052</v>
      </c>
      <c r="L5457" s="1">
        <v>0.884</v>
      </c>
      <c r="M5457" s="1">
        <v>0.266</v>
      </c>
    </row>
    <row r="5458">
      <c r="A5458" s="1">
        <v>5456.0</v>
      </c>
      <c r="B5458" s="1">
        <v>1.70022905831719E9</v>
      </c>
      <c r="C5458" s="1">
        <v>19193.6888329611</v>
      </c>
      <c r="D5458" s="1">
        <v>24479.4293617521</v>
      </c>
      <c r="E5458" s="1">
        <v>49165.7241184382</v>
      </c>
      <c r="F5458" s="1">
        <v>20955.8333105842</v>
      </c>
      <c r="G5458" s="1">
        <v>13988.7498603761</v>
      </c>
      <c r="H5458" s="1">
        <v>-42318.6471842106</v>
      </c>
      <c r="I5458" s="1">
        <v>15307.9945216172</v>
      </c>
      <c r="J5458" s="1">
        <v>-4083.70841547351</v>
      </c>
      <c r="K5458" s="1">
        <v>-0.052</v>
      </c>
      <c r="L5458" s="1">
        <v>0.884</v>
      </c>
      <c r="M5458" s="1">
        <v>0.266</v>
      </c>
    </row>
    <row r="5459">
      <c r="A5459" s="1">
        <v>5457.0</v>
      </c>
      <c r="B5459" s="1">
        <v>1.70022905832115E9</v>
      </c>
      <c r="C5459" s="1">
        <v>19202.0036818985</v>
      </c>
      <c r="D5459" s="1">
        <v>24503.7480597195</v>
      </c>
      <c r="E5459" s="1">
        <v>49172.3178830525</v>
      </c>
      <c r="F5459" s="1">
        <v>20967.8138456122</v>
      </c>
      <c r="G5459" s="1">
        <v>14030.8158434409</v>
      </c>
      <c r="H5459" s="1">
        <v>-42307.2701462829</v>
      </c>
      <c r="I5459" s="1">
        <v>15192.0336713831</v>
      </c>
      <c r="J5459" s="1">
        <v>-4072.68900545704</v>
      </c>
      <c r="K5459" s="1">
        <v>-0.032</v>
      </c>
      <c r="L5459" s="1">
        <v>0.996</v>
      </c>
      <c r="M5459" s="1">
        <v>0.224</v>
      </c>
    </row>
    <row r="5460">
      <c r="A5460" s="1">
        <v>5458.0</v>
      </c>
      <c r="B5460" s="1">
        <v>1.70022905832521E9</v>
      </c>
      <c r="C5460" s="1">
        <v>19206.3622720673</v>
      </c>
      <c r="D5460" s="1">
        <v>24508.6654434997</v>
      </c>
      <c r="E5460" s="1">
        <v>49167.1099265944</v>
      </c>
      <c r="F5460" s="1">
        <v>20976.6651364165</v>
      </c>
      <c r="G5460" s="1">
        <v>14026.2337358276</v>
      </c>
      <c r="H5460" s="1">
        <v>-42265.8300120627</v>
      </c>
      <c r="I5460" s="1">
        <v>15216.084148417</v>
      </c>
      <c r="J5460" s="1">
        <v>-3994.74847254138</v>
      </c>
      <c r="K5460" s="1">
        <v>-0.032</v>
      </c>
      <c r="L5460" s="1">
        <v>0.996</v>
      </c>
      <c r="M5460" s="1">
        <v>0.224</v>
      </c>
    </row>
    <row r="5461">
      <c r="A5461" s="1">
        <v>5459.0</v>
      </c>
      <c r="B5461" s="1">
        <v>1.70022905832924E9</v>
      </c>
      <c r="C5461" s="1">
        <v>19197.8686091743</v>
      </c>
      <c r="D5461" s="1">
        <v>24499.8812079288</v>
      </c>
      <c r="E5461" s="1">
        <v>49175.8941621654</v>
      </c>
      <c r="F5461" s="1">
        <v>20949.0607320142</v>
      </c>
      <c r="G5461" s="1">
        <v>13976.769325348</v>
      </c>
      <c r="H5461" s="1">
        <v>-42310.6005562067</v>
      </c>
      <c r="I5461" s="1">
        <v>15241.0063434846</v>
      </c>
      <c r="J5461" s="1">
        <v>-4023.33635369972</v>
      </c>
      <c r="K5461" s="1">
        <v>-0.032</v>
      </c>
      <c r="L5461" s="1">
        <v>0.996</v>
      </c>
      <c r="M5461" s="1">
        <v>0.224</v>
      </c>
    </row>
    <row r="5462">
      <c r="A5462" s="1">
        <v>5460.0</v>
      </c>
      <c r="B5462" s="1">
        <v>1.7002290583334E9</v>
      </c>
      <c r="C5462" s="1">
        <v>19221.4049960857</v>
      </c>
      <c r="D5462" s="1">
        <v>24519.2601703715</v>
      </c>
      <c r="E5462" s="1">
        <v>49260.4061079509</v>
      </c>
      <c r="F5462" s="1">
        <v>20942.0422842553</v>
      </c>
      <c r="G5462" s="1">
        <v>13974.4000404357</v>
      </c>
      <c r="H5462" s="1">
        <v>-42333.5781495068</v>
      </c>
      <c r="I5462" s="1">
        <v>15130.8792985533</v>
      </c>
      <c r="J5462" s="1">
        <v>-4080.17683984957</v>
      </c>
      <c r="K5462" s="1">
        <v>-0.032</v>
      </c>
      <c r="L5462" s="1">
        <v>0.996</v>
      </c>
      <c r="M5462" s="1">
        <v>0.224</v>
      </c>
    </row>
    <row r="5463">
      <c r="A5463" s="1">
        <v>5461.0</v>
      </c>
      <c r="B5463" s="1">
        <v>1.70022905833829E9</v>
      </c>
      <c r="C5463" s="1">
        <v>19239.4652056056</v>
      </c>
      <c r="D5463" s="1">
        <v>24531.4195193552</v>
      </c>
      <c r="E5463" s="1">
        <v>49348.3378706381</v>
      </c>
      <c r="F5463" s="1">
        <v>20965.6233746556</v>
      </c>
      <c r="G5463" s="1">
        <v>13972.6119008793</v>
      </c>
      <c r="H5463" s="1">
        <v>-42303.8950328701</v>
      </c>
      <c r="I5463" s="1">
        <v>15000.9486080346</v>
      </c>
      <c r="J5463" s="1">
        <v>-4056.99808084941</v>
      </c>
      <c r="K5463" s="1">
        <v>-0.032</v>
      </c>
      <c r="L5463" s="1">
        <v>0.996</v>
      </c>
      <c r="M5463" s="1">
        <v>0.224</v>
      </c>
    </row>
    <row r="5464">
      <c r="A5464" s="1">
        <v>5462.0</v>
      </c>
      <c r="B5464" s="1">
        <v>1.70022905834236E9</v>
      </c>
      <c r="C5464" s="1">
        <v>19194.1358678502</v>
      </c>
      <c r="D5464" s="1">
        <v>24484.3020420434</v>
      </c>
      <c r="E5464" s="1">
        <v>49351.1765421839</v>
      </c>
      <c r="F5464" s="1">
        <v>20927.893630015</v>
      </c>
      <c r="G5464" s="1">
        <v>13971.024927023</v>
      </c>
      <c r="H5464" s="1">
        <v>-42311.0252393514</v>
      </c>
      <c r="I5464" s="1">
        <v>15022.2945239895</v>
      </c>
      <c r="J5464" s="1">
        <v>-4024.34218220021</v>
      </c>
      <c r="K5464" s="1">
        <v>-0.032</v>
      </c>
      <c r="L5464" s="1">
        <v>0.996</v>
      </c>
      <c r="M5464" s="1">
        <v>0.224</v>
      </c>
    </row>
    <row r="5465">
      <c r="A5465" s="1">
        <v>5463.0</v>
      </c>
      <c r="B5465" s="1">
        <v>1.70022905834656E9</v>
      </c>
      <c r="C5465" s="1">
        <v>19190.6713474597</v>
      </c>
      <c r="D5465" s="1">
        <v>24501.3787748073</v>
      </c>
      <c r="E5465" s="1">
        <v>49357.5020858648</v>
      </c>
      <c r="F5465" s="1">
        <v>20922.5292113458</v>
      </c>
      <c r="G5465" s="1">
        <v>13942.0570662089</v>
      </c>
      <c r="H5465" s="1">
        <v>-42310.8017219068</v>
      </c>
      <c r="I5465" s="1">
        <v>15108.4381471202</v>
      </c>
      <c r="J5465" s="1">
        <v>-4003.0409697343</v>
      </c>
      <c r="K5465" s="1">
        <v>-0.032</v>
      </c>
      <c r="L5465" s="1">
        <v>0.996</v>
      </c>
      <c r="M5465" s="1">
        <v>0.224</v>
      </c>
    </row>
    <row r="5466">
      <c r="A5466" s="1">
        <v>5464.0</v>
      </c>
      <c r="B5466" s="1">
        <v>1.70022905835032E9</v>
      </c>
      <c r="C5466" s="1">
        <v>19187.251530558</v>
      </c>
      <c r="D5466" s="1">
        <v>24510.6323970118</v>
      </c>
      <c r="E5466" s="1">
        <v>49399.2774962517</v>
      </c>
      <c r="F5466" s="1">
        <v>20917.2318479099</v>
      </c>
      <c r="G5466" s="1">
        <v>13925.6285340343</v>
      </c>
      <c r="H5466" s="1">
        <v>-42331.9464721615</v>
      </c>
      <c r="I5466" s="1">
        <v>15071.4683617911</v>
      </c>
      <c r="J5466" s="1">
        <v>-4028.43255143553</v>
      </c>
      <c r="K5466" s="1">
        <v>-0.032</v>
      </c>
      <c r="L5466" s="1">
        <v>0.996</v>
      </c>
      <c r="M5466" s="1">
        <v>0.224</v>
      </c>
    </row>
    <row r="5467">
      <c r="A5467" s="1">
        <v>5465.0</v>
      </c>
      <c r="B5467" s="1">
        <v>1.70022905835434E9</v>
      </c>
      <c r="C5467" s="1">
        <v>19193.0853358608</v>
      </c>
      <c r="D5467" s="1">
        <v>24522.6352837843</v>
      </c>
      <c r="E5467" s="1">
        <v>49458.397860336</v>
      </c>
      <c r="F5467" s="1">
        <v>20928.8994585155</v>
      </c>
      <c r="G5467" s="1">
        <v>13946.1921389332</v>
      </c>
      <c r="H5467" s="1">
        <v>-42322.4022772791</v>
      </c>
      <c r="I5467" s="1">
        <v>14975.1099914443</v>
      </c>
      <c r="J5467" s="1">
        <v>-4029.84071133622</v>
      </c>
      <c r="K5467" s="1">
        <v>-0.032</v>
      </c>
      <c r="L5467" s="1">
        <v>0.996</v>
      </c>
      <c r="M5467" s="1">
        <v>0.224</v>
      </c>
    </row>
    <row r="5468">
      <c r="A5468" s="1">
        <v>5466.0</v>
      </c>
      <c r="B5468" s="1">
        <v>1.70022905835926E9</v>
      </c>
      <c r="C5468" s="1">
        <v>19187.3856410247</v>
      </c>
      <c r="D5468" s="1">
        <v>24513.7616412355</v>
      </c>
      <c r="E5468" s="1">
        <v>49482.6047995811</v>
      </c>
      <c r="F5468" s="1">
        <v>20938.689522587</v>
      </c>
      <c r="G5468" s="1">
        <v>13930.8141387479</v>
      </c>
      <c r="H5468" s="1">
        <v>-42310.220576551</v>
      </c>
      <c r="I5468" s="1">
        <v>14995.025395754</v>
      </c>
      <c r="J5468" s="1">
        <v>-3969.84862921817</v>
      </c>
      <c r="K5468" s="1">
        <v>-0.032</v>
      </c>
      <c r="L5468" s="1">
        <v>0.996</v>
      </c>
      <c r="M5468" s="1">
        <v>0.224</v>
      </c>
    </row>
    <row r="5469">
      <c r="A5469" s="1">
        <v>5467.0</v>
      </c>
      <c r="B5469" s="1">
        <v>1.70022905836359E9</v>
      </c>
      <c r="C5469" s="1">
        <v>19165.9279663476</v>
      </c>
      <c r="D5469" s="1">
        <v>24470.48866397</v>
      </c>
      <c r="E5469" s="1">
        <v>49443.8021712067</v>
      </c>
      <c r="F5469" s="1">
        <v>20896.9588156889</v>
      </c>
      <c r="G5469" s="1">
        <v>13944.3592958878</v>
      </c>
      <c r="H5469" s="1">
        <v>-42343.5023240449</v>
      </c>
      <c r="I5469" s="1">
        <v>15094.1106789244</v>
      </c>
      <c r="J5469" s="1">
        <v>-3970.3850710851</v>
      </c>
      <c r="K5469" s="1">
        <v>-0.002</v>
      </c>
      <c r="L5469" s="1">
        <v>1.092</v>
      </c>
      <c r="M5469" s="1">
        <v>0.206</v>
      </c>
    </row>
    <row r="5470">
      <c r="A5470" s="1">
        <v>5468.0</v>
      </c>
      <c r="B5470" s="1">
        <v>1.70022905836627E9</v>
      </c>
      <c r="C5470" s="1">
        <v>19166.8443878703</v>
      </c>
      <c r="D5470" s="1">
        <v>24472.1873965486</v>
      </c>
      <c r="E5470" s="1">
        <v>49419.7740459172</v>
      </c>
      <c r="F5470" s="1">
        <v>20863.7441234283</v>
      </c>
      <c r="G5470" s="1">
        <v>13975.6070346363</v>
      </c>
      <c r="H5470" s="1">
        <v>-42375.8900017607</v>
      </c>
      <c r="I5470" s="1">
        <v>15076.1845798712</v>
      </c>
      <c r="J5470" s="1">
        <v>-4033.41699044907</v>
      </c>
      <c r="K5470" s="1">
        <v>-0.002</v>
      </c>
      <c r="L5470" s="1">
        <v>1.092</v>
      </c>
      <c r="M5470" s="1">
        <v>0.206</v>
      </c>
    </row>
    <row r="5471">
      <c r="A5471" s="1">
        <v>5469.0</v>
      </c>
      <c r="B5471" s="1">
        <v>1.70022905837026E9</v>
      </c>
      <c r="C5471" s="1">
        <v>19128.8017188074</v>
      </c>
      <c r="D5471" s="1">
        <v>24466.2865360124</v>
      </c>
      <c r="E5471" s="1">
        <v>49350.5730450836</v>
      </c>
      <c r="F5471" s="1">
        <v>20852.4788442228</v>
      </c>
      <c r="G5471" s="1">
        <v>13924.4215398337</v>
      </c>
      <c r="H5471" s="1">
        <v>-42369.4526993575</v>
      </c>
      <c r="I5471" s="1">
        <v>14932.1499386012</v>
      </c>
      <c r="J5471" s="1">
        <v>-4078.09812761522</v>
      </c>
      <c r="K5471" s="1">
        <v>-0.002</v>
      </c>
      <c r="L5471" s="1">
        <v>1.092</v>
      </c>
      <c r="M5471" s="1">
        <v>0.206</v>
      </c>
    </row>
    <row r="5472">
      <c r="A5472" s="1">
        <v>5470.0</v>
      </c>
      <c r="B5472" s="1">
        <v>1.7002290583733E9</v>
      </c>
      <c r="C5472" s="1">
        <v>19109.1321836867</v>
      </c>
      <c r="D5472" s="1">
        <v>24470.2651465255</v>
      </c>
      <c r="E5472" s="1">
        <v>49264.9211603309</v>
      </c>
      <c r="F5472" s="1">
        <v>20849.2825447657</v>
      </c>
      <c r="G5472" s="1">
        <v>13927.528432313</v>
      </c>
      <c r="H5472" s="1">
        <v>-42364.9152952331</v>
      </c>
      <c r="I5472" s="1">
        <v>14914.8273366483</v>
      </c>
      <c r="J5472" s="1">
        <v>-4038.44613295151</v>
      </c>
      <c r="K5472" s="1">
        <v>-0.002</v>
      </c>
      <c r="L5472" s="1">
        <v>1.092</v>
      </c>
      <c r="M5472" s="1">
        <v>0.206</v>
      </c>
    </row>
    <row r="5473">
      <c r="A5473" s="1">
        <v>5471.0</v>
      </c>
      <c r="B5473" s="1">
        <v>1.70022905837766E9</v>
      </c>
      <c r="C5473" s="1">
        <v>19125.1583844612</v>
      </c>
      <c r="D5473" s="1">
        <v>24483.9667658766</v>
      </c>
      <c r="E5473" s="1">
        <v>49190.1545751279</v>
      </c>
      <c r="F5473" s="1">
        <v>20845.4380447194</v>
      </c>
      <c r="G5473" s="1">
        <v>13936.4467783506</v>
      </c>
      <c r="H5473" s="1">
        <v>-42340.954225177</v>
      </c>
      <c r="I5473" s="1">
        <v>15003.8096313249</v>
      </c>
      <c r="J5473" s="1">
        <v>-3994.72612079693</v>
      </c>
      <c r="K5473" s="1">
        <v>-0.002</v>
      </c>
      <c r="L5473" s="1">
        <v>1.092</v>
      </c>
      <c r="M5473" s="1">
        <v>0.206</v>
      </c>
    </row>
    <row r="5474">
      <c r="A5474" s="1">
        <v>5472.0</v>
      </c>
      <c r="B5474" s="1">
        <v>1.70022905838134E9</v>
      </c>
      <c r="C5474" s="1">
        <v>19136.1554427332</v>
      </c>
      <c r="D5474" s="1">
        <v>24485.9560711331</v>
      </c>
      <c r="E5474" s="1">
        <v>49097.6630565718</v>
      </c>
      <c r="F5474" s="1">
        <v>20821.7004921079</v>
      </c>
      <c r="G5474" s="1">
        <v>13943.4875778541</v>
      </c>
      <c r="H5474" s="1">
        <v>-42359.1932486526</v>
      </c>
      <c r="I5474" s="1">
        <v>14988.8339625399</v>
      </c>
      <c r="J5474" s="1">
        <v>-4027.27026072386</v>
      </c>
      <c r="K5474" s="1">
        <v>-0.002</v>
      </c>
      <c r="L5474" s="1">
        <v>1.092</v>
      </c>
      <c r="M5474" s="1">
        <v>0.206</v>
      </c>
    </row>
    <row r="5475">
      <c r="A5475" s="1">
        <v>5473.0</v>
      </c>
      <c r="B5475" s="1">
        <v>1.70022905838516E9</v>
      </c>
      <c r="C5475" s="1">
        <v>19135.0825589993</v>
      </c>
      <c r="D5475" s="1">
        <v>24502.0940306298</v>
      </c>
      <c r="E5475" s="1">
        <v>49001.1482240138</v>
      </c>
      <c r="F5475" s="1">
        <v>20799.5499133527</v>
      </c>
      <c r="G5475" s="1">
        <v>13924.6897607671</v>
      </c>
      <c r="H5475" s="1">
        <v>-42366.8151935118</v>
      </c>
      <c r="I5475" s="1">
        <v>14854.8576062747</v>
      </c>
      <c r="J5475" s="1">
        <v>-4076.3099880588</v>
      </c>
      <c r="K5475" s="1">
        <v>-0.002</v>
      </c>
      <c r="L5475" s="1">
        <v>1.092</v>
      </c>
      <c r="M5475" s="1">
        <v>0.206</v>
      </c>
    </row>
    <row r="5476">
      <c r="A5476" s="1">
        <v>5474.0</v>
      </c>
      <c r="B5476" s="1">
        <v>1.70022905838922E9</v>
      </c>
      <c r="C5476" s="1">
        <v>19140.8940125577</v>
      </c>
      <c r="D5476" s="1">
        <v>24520.3330541054</v>
      </c>
      <c r="E5476" s="1">
        <v>48942.9889849411</v>
      </c>
      <c r="F5476" s="1">
        <v>20803.9308552659</v>
      </c>
      <c r="G5476" s="1">
        <v>13938.9054702407</v>
      </c>
      <c r="H5476" s="1">
        <v>-42352.1300974047</v>
      </c>
      <c r="I5476" s="1">
        <v>14781.0297943389</v>
      </c>
      <c r="J5476" s="1">
        <v>-4050.49372321292</v>
      </c>
      <c r="K5476" s="1">
        <v>-0.002</v>
      </c>
      <c r="L5476" s="1">
        <v>1.092</v>
      </c>
      <c r="M5476" s="1">
        <v>0.206</v>
      </c>
    </row>
    <row r="5477">
      <c r="A5477" s="1">
        <v>5475.0</v>
      </c>
      <c r="B5477" s="1">
        <v>1.70022905839241E9</v>
      </c>
      <c r="C5477" s="1">
        <v>19152.5169196745</v>
      </c>
      <c r="D5477" s="1">
        <v>24529.9443042211</v>
      </c>
      <c r="E5477" s="1">
        <v>48886.8190511249</v>
      </c>
      <c r="F5477" s="1">
        <v>20800.2428174308</v>
      </c>
      <c r="G5477" s="1">
        <v>13973.7071363576</v>
      </c>
      <c r="H5477" s="1">
        <v>-42342.0047571664</v>
      </c>
      <c r="I5477" s="1">
        <v>14846.4309986151</v>
      </c>
      <c r="J5477" s="1">
        <v>-4007.15369071408</v>
      </c>
      <c r="K5477" s="1">
        <v>-0.002</v>
      </c>
      <c r="L5477" s="1">
        <v>1.092</v>
      </c>
      <c r="M5477" s="1">
        <v>0.206</v>
      </c>
    </row>
    <row r="5478">
      <c r="A5478" s="1">
        <v>5476.0</v>
      </c>
      <c r="B5478" s="1">
        <v>1.70022905839671E9</v>
      </c>
      <c r="C5478" s="1">
        <v>19155.7132191316</v>
      </c>
      <c r="D5478" s="1">
        <v>24538.8402985144</v>
      </c>
      <c r="E5478" s="1">
        <v>48850.0727832404</v>
      </c>
      <c r="F5478" s="1">
        <v>20771.632584528</v>
      </c>
      <c r="G5478" s="1">
        <v>13936.8938132397</v>
      </c>
      <c r="H5478" s="1">
        <v>-42351.5489520488</v>
      </c>
      <c r="I5478" s="1">
        <v>14834.0704839313</v>
      </c>
      <c r="J5478" s="1">
        <v>-4036.52388292835</v>
      </c>
      <c r="K5478" s="1">
        <v>-0.002</v>
      </c>
      <c r="L5478" s="1">
        <v>1.092</v>
      </c>
      <c r="M5478" s="1">
        <v>0.206</v>
      </c>
    </row>
    <row r="5479">
      <c r="A5479" s="1">
        <v>5477.0</v>
      </c>
      <c r="B5479" s="1">
        <v>1.70022905840128E9</v>
      </c>
      <c r="C5479" s="1">
        <v>19152.49456793</v>
      </c>
      <c r="D5479" s="1">
        <v>24552.9666010101</v>
      </c>
      <c r="E5479" s="1">
        <v>48870.3905189502</v>
      </c>
      <c r="F5479" s="1">
        <v>20743.7823109367</v>
      </c>
      <c r="G5479" s="1">
        <v>13923.7509875</v>
      </c>
      <c r="H5479" s="1">
        <v>-42372.3137226478</v>
      </c>
      <c r="I5479" s="1">
        <v>14705.4138428466</v>
      </c>
      <c r="J5479" s="1">
        <v>-4090.57040102129</v>
      </c>
      <c r="K5479" s="1">
        <v>0.062</v>
      </c>
      <c r="L5479" s="1">
        <v>1.08</v>
      </c>
      <c r="M5479" s="1">
        <v>0.194</v>
      </c>
    </row>
    <row r="5480">
      <c r="A5480" s="1">
        <v>5478.0</v>
      </c>
      <c r="B5480" s="1">
        <v>1.70022905840537E9</v>
      </c>
      <c r="C5480" s="1">
        <v>19152.3828092077</v>
      </c>
      <c r="D5480" s="1">
        <v>24569.8868715628</v>
      </c>
      <c r="E5480" s="1">
        <v>48926.8733771888</v>
      </c>
      <c r="F5480" s="1">
        <v>20748.6996947168</v>
      </c>
      <c r="G5480" s="1">
        <v>13943.1970051761</v>
      </c>
      <c r="H5480" s="1">
        <v>-42370.8161557693</v>
      </c>
      <c r="I5480" s="1">
        <v>14616.2974377033</v>
      </c>
      <c r="J5480" s="1">
        <v>-4080.64622648313</v>
      </c>
      <c r="K5480" s="1">
        <v>0.062</v>
      </c>
      <c r="L5480" s="1">
        <v>1.08</v>
      </c>
      <c r="M5480" s="1">
        <v>0.194</v>
      </c>
    </row>
    <row r="5481">
      <c r="A5481" s="1">
        <v>5479.0</v>
      </c>
      <c r="B5481" s="1">
        <v>1.70022905840932E9</v>
      </c>
      <c r="C5481" s="1">
        <v>19144.1797189926</v>
      </c>
      <c r="D5481" s="1">
        <v>24579.4981216786</v>
      </c>
      <c r="E5481" s="1">
        <v>48974.6837585787</v>
      </c>
      <c r="F5481" s="1">
        <v>20737.9485056338</v>
      </c>
      <c r="G5481" s="1">
        <v>13967.8062758214</v>
      </c>
      <c r="H5481" s="1">
        <v>-42381.0085512409</v>
      </c>
      <c r="I5481" s="1">
        <v>14697.2331043759</v>
      </c>
      <c r="J5481" s="1">
        <v>-4048.83969412323</v>
      </c>
      <c r="K5481" s="1">
        <v>0.062</v>
      </c>
      <c r="L5481" s="1">
        <v>1.08</v>
      </c>
      <c r="M5481" s="1">
        <v>0.194</v>
      </c>
    </row>
    <row r="5482">
      <c r="A5482" s="1">
        <v>5480.0</v>
      </c>
      <c r="B5482" s="1">
        <v>1.70022905841333E9</v>
      </c>
      <c r="C5482" s="1">
        <v>19174.0192978405</v>
      </c>
      <c r="D5482" s="1">
        <v>24599.4358777327</v>
      </c>
      <c r="E5482" s="1">
        <v>49027.6350411933</v>
      </c>
      <c r="F5482" s="1">
        <v>20728.8513456405</v>
      </c>
      <c r="G5482" s="1">
        <v>13948.3379064009</v>
      </c>
      <c r="H5482" s="1">
        <v>-42387.6470193442</v>
      </c>
      <c r="I5482" s="1">
        <v>14752.9112998141</v>
      </c>
      <c r="J5482" s="1">
        <v>-4060.23908379543</v>
      </c>
      <c r="K5482" s="1">
        <v>0.062</v>
      </c>
      <c r="L5482" s="1">
        <v>1.08</v>
      </c>
      <c r="M5482" s="1">
        <v>0.194</v>
      </c>
    </row>
    <row r="5483">
      <c r="A5483" s="1">
        <v>5481.0</v>
      </c>
      <c r="B5483" s="1">
        <v>1.70022905841629E9</v>
      </c>
      <c r="C5483" s="1">
        <v>19189.0620218589</v>
      </c>
      <c r="D5483" s="1">
        <v>24579.2522524895</v>
      </c>
      <c r="E5483" s="1">
        <v>49036.7322011866</v>
      </c>
      <c r="F5483" s="1">
        <v>20709.3159209866</v>
      </c>
      <c r="G5483" s="1">
        <v>13914.2291443621</v>
      </c>
      <c r="H5483" s="1">
        <v>-42435.1444763117</v>
      </c>
      <c r="I5483" s="1">
        <v>14664.2866330488</v>
      </c>
      <c r="J5483" s="1">
        <v>-4127.20491018353</v>
      </c>
      <c r="K5483" s="1">
        <v>0.062</v>
      </c>
      <c r="L5483" s="1">
        <v>1.08</v>
      </c>
      <c r="M5483" s="1">
        <v>0.194</v>
      </c>
    </row>
    <row r="5484">
      <c r="A5484" s="1">
        <v>5482.0</v>
      </c>
      <c r="B5484" s="1">
        <v>1.70022905842016E9</v>
      </c>
      <c r="C5484" s="1">
        <v>19186.1339433352</v>
      </c>
      <c r="D5484" s="1">
        <v>24580.7498193681</v>
      </c>
      <c r="E5484" s="1">
        <v>49013.1958142752</v>
      </c>
      <c r="F5484" s="1">
        <v>20712.4004617214</v>
      </c>
      <c r="G5484" s="1">
        <v>13919.280638609</v>
      </c>
      <c r="H5484" s="1">
        <v>-42439.2124938026</v>
      </c>
      <c r="I5484" s="1">
        <v>14567.8165039797</v>
      </c>
      <c r="J5484" s="1">
        <v>-4139.2748521894</v>
      </c>
      <c r="K5484" s="1">
        <v>0.062</v>
      </c>
      <c r="L5484" s="1">
        <v>1.08</v>
      </c>
      <c r="M5484" s="1">
        <v>0.194</v>
      </c>
    </row>
    <row r="5485">
      <c r="A5485" s="1">
        <v>5483.0</v>
      </c>
      <c r="B5485" s="1">
        <v>1.70022905842424E9</v>
      </c>
      <c r="C5485" s="1">
        <v>19204.9094086777</v>
      </c>
      <c r="D5485" s="1">
        <v>24618.9936541311</v>
      </c>
      <c r="E5485" s="1">
        <v>48989.9500000417</v>
      </c>
      <c r="F5485" s="1">
        <v>20754.5558517641</v>
      </c>
      <c r="G5485" s="1">
        <v>13963.0006507635</v>
      </c>
      <c r="H5485" s="1">
        <v>-42384.7859960539</v>
      </c>
      <c r="I5485" s="1">
        <v>14639.0515135588</v>
      </c>
      <c r="J5485" s="1">
        <v>-4085.31774107429</v>
      </c>
      <c r="K5485" s="1">
        <v>0.062</v>
      </c>
      <c r="L5485" s="1">
        <v>1.08</v>
      </c>
      <c r="M5485" s="1">
        <v>0.194</v>
      </c>
    </row>
    <row r="5486">
      <c r="A5486" s="1">
        <v>5484.0</v>
      </c>
      <c r="B5486" s="1">
        <v>1.70022905842832E9</v>
      </c>
      <c r="C5486" s="1">
        <v>19193.9570538946</v>
      </c>
      <c r="D5486" s="1">
        <v>24628.9178286692</v>
      </c>
      <c r="E5486" s="1">
        <v>48932.6177755138</v>
      </c>
      <c r="F5486" s="1">
        <v>20755.3381628201</v>
      </c>
      <c r="G5486" s="1">
        <v>13927.3719701018</v>
      </c>
      <c r="H5486" s="1">
        <v>-42398.2864497049</v>
      </c>
      <c r="I5486" s="1">
        <v>14731.4089216481</v>
      </c>
      <c r="J5486" s="1">
        <v>-4099.84637497024</v>
      </c>
      <c r="K5486" s="1">
        <v>0.062</v>
      </c>
      <c r="L5486" s="1">
        <v>1.08</v>
      </c>
      <c r="M5486" s="1">
        <v>0.194</v>
      </c>
    </row>
    <row r="5487">
      <c r="A5487" s="1">
        <v>5485.0</v>
      </c>
      <c r="B5487" s="1">
        <v>1.70022905843341E9</v>
      </c>
      <c r="C5487" s="1">
        <v>19180.3224897769</v>
      </c>
      <c r="D5487" s="1">
        <v>24627.1073373684</v>
      </c>
      <c r="E5487" s="1">
        <v>48856.3312716879</v>
      </c>
      <c r="F5487" s="1">
        <v>20722.1681740484</v>
      </c>
      <c r="G5487" s="1">
        <v>13934.8151010054</v>
      </c>
      <c r="H5487" s="1">
        <v>-42441.8947031372</v>
      </c>
      <c r="I5487" s="1">
        <v>14665.918310394</v>
      </c>
      <c r="J5487" s="1">
        <v>-4193.16490807114</v>
      </c>
      <c r="K5487" s="1">
        <v>0.062</v>
      </c>
      <c r="L5487" s="1">
        <v>1.08</v>
      </c>
      <c r="M5487" s="1">
        <v>0.194</v>
      </c>
    </row>
    <row r="5488">
      <c r="A5488" s="1">
        <v>5486.0</v>
      </c>
      <c r="B5488" s="1">
        <v>1.70022905843826E9</v>
      </c>
      <c r="C5488" s="1">
        <v>19206.8540104453</v>
      </c>
      <c r="D5488" s="1">
        <v>24654.0635411815</v>
      </c>
      <c r="E5488" s="1">
        <v>48791.7570819565</v>
      </c>
      <c r="F5488" s="1">
        <v>20742.8211859251</v>
      </c>
      <c r="G5488" s="1">
        <v>13947.6673540672</v>
      </c>
      <c r="H5488" s="1">
        <v>-42412.3904004562</v>
      </c>
      <c r="I5488" s="1">
        <v>14561.5356637878</v>
      </c>
      <c r="J5488" s="1">
        <v>-4185.56531495634</v>
      </c>
      <c r="K5488" s="1">
        <v>0.062</v>
      </c>
      <c r="L5488" s="1">
        <v>1.08</v>
      </c>
      <c r="M5488" s="1">
        <v>0.194</v>
      </c>
    </row>
    <row r="5489">
      <c r="A5489" s="1">
        <v>5487.0</v>
      </c>
      <c r="B5489" s="1">
        <v>1.70022905844224E9</v>
      </c>
      <c r="C5489" s="1">
        <v>19190.0902021038</v>
      </c>
      <c r="D5489" s="1">
        <v>24640.1384043858</v>
      </c>
      <c r="E5489" s="1">
        <v>48667.7719554629</v>
      </c>
      <c r="F5489" s="1">
        <v>20733.0087701092</v>
      </c>
      <c r="G5489" s="1">
        <v>13944.3369441434</v>
      </c>
      <c r="H5489" s="1">
        <v>-42430.1600372982</v>
      </c>
      <c r="I5489" s="1">
        <v>14590.1235449461</v>
      </c>
      <c r="J5489" s="1">
        <v>-4151.03186977289</v>
      </c>
      <c r="K5489" s="1">
        <v>0.052</v>
      </c>
      <c r="L5489" s="1">
        <v>1.062</v>
      </c>
      <c r="M5489" s="1">
        <v>0.188</v>
      </c>
    </row>
    <row r="5490">
      <c r="A5490" s="1">
        <v>5488.0</v>
      </c>
      <c r="B5490" s="1">
        <v>1.70022905844516E9</v>
      </c>
      <c r="C5490" s="1">
        <v>19176.2991757749</v>
      </c>
      <c r="D5490" s="1">
        <v>24651.8060149915</v>
      </c>
      <c r="E5490" s="1">
        <v>48554.5603697968</v>
      </c>
      <c r="F5490" s="1">
        <v>20726.9514473618</v>
      </c>
      <c r="G5490" s="1">
        <v>13934.1445486717</v>
      </c>
      <c r="H5490" s="1">
        <v>-42451.5730084864</v>
      </c>
      <c r="I5490" s="1">
        <v>14675.5295605098</v>
      </c>
      <c r="J5490" s="1">
        <v>-4154.4293349301</v>
      </c>
      <c r="K5490" s="1">
        <v>0.052</v>
      </c>
      <c r="L5490" s="1">
        <v>1.062</v>
      </c>
      <c r="M5490" s="1">
        <v>0.188</v>
      </c>
    </row>
    <row r="5491">
      <c r="A5491" s="1">
        <v>5489.0</v>
      </c>
      <c r="B5491" s="1">
        <v>1.70022905844818E9</v>
      </c>
      <c r="C5491" s="1">
        <v>19176.746210664</v>
      </c>
      <c r="D5491" s="1">
        <v>24665.3288203869</v>
      </c>
      <c r="E5491" s="1">
        <v>48459.0066622503</v>
      </c>
      <c r="F5491" s="1">
        <v>20717.2731420127</v>
      </c>
      <c r="G5491" s="1">
        <v>13903.4779552791</v>
      </c>
      <c r="H5491" s="1">
        <v>-42475.0423401644</v>
      </c>
      <c r="I5491" s="1">
        <v>14612.2294202124</v>
      </c>
      <c r="J5491" s="1">
        <v>-4205.41366403265</v>
      </c>
      <c r="K5491" s="1">
        <v>0.052</v>
      </c>
      <c r="L5491" s="1">
        <v>1.062</v>
      </c>
      <c r="M5491" s="1">
        <v>0.188</v>
      </c>
    </row>
    <row r="5492">
      <c r="A5492" s="1">
        <v>5490.0</v>
      </c>
      <c r="B5492" s="1">
        <v>1.70022905845215E9</v>
      </c>
      <c r="C5492" s="1">
        <v>19188.235007314</v>
      </c>
      <c r="D5492" s="1">
        <v>24689.4463526542</v>
      </c>
      <c r="E5492" s="1">
        <v>48392.1749463289</v>
      </c>
      <c r="F5492" s="1">
        <v>20726.0573775836</v>
      </c>
      <c r="G5492" s="1">
        <v>13868.6539374177</v>
      </c>
      <c r="H5492" s="1">
        <v>-42450.3436625413</v>
      </c>
      <c r="I5492" s="1">
        <v>14469.0441452317</v>
      </c>
      <c r="J5492" s="1">
        <v>-4220.67990549563</v>
      </c>
      <c r="K5492" s="1">
        <v>0.052</v>
      </c>
      <c r="L5492" s="1">
        <v>1.062</v>
      </c>
      <c r="M5492" s="1">
        <v>0.188</v>
      </c>
    </row>
    <row r="5493">
      <c r="A5493" s="1">
        <v>5491.0</v>
      </c>
      <c r="B5493" s="1">
        <v>1.7002290584572E9</v>
      </c>
      <c r="C5493" s="1">
        <v>19190.5148852485</v>
      </c>
      <c r="D5493" s="1">
        <v>24700.5551696485</v>
      </c>
      <c r="E5493" s="1">
        <v>48315.3296488916</v>
      </c>
      <c r="F5493" s="1">
        <v>20728.9854561073</v>
      </c>
      <c r="G5493" s="1">
        <v>13889.8433911613</v>
      </c>
      <c r="H5493" s="1">
        <v>-42462.3912528027</v>
      </c>
      <c r="I5493" s="1">
        <v>14451.8333020011</v>
      </c>
      <c r="J5493" s="1">
        <v>-4187.06288183485</v>
      </c>
      <c r="K5493" s="1">
        <v>0.052</v>
      </c>
      <c r="L5493" s="1">
        <v>1.062</v>
      </c>
      <c r="M5493" s="1">
        <v>0.188</v>
      </c>
    </row>
    <row r="5494">
      <c r="A5494" s="1">
        <v>5492.0</v>
      </c>
      <c r="B5494" s="1">
        <v>1.70022905846131E9</v>
      </c>
      <c r="C5494" s="1">
        <v>19189.9113881482</v>
      </c>
      <c r="D5494" s="1">
        <v>24713.1392017768</v>
      </c>
      <c r="E5494" s="1">
        <v>48230.9965170617</v>
      </c>
      <c r="F5494" s="1">
        <v>20725.632694439</v>
      </c>
      <c r="G5494" s="1">
        <v>13905.8025367024</v>
      </c>
      <c r="H5494" s="1">
        <v>-42463.7770609589</v>
      </c>
      <c r="I5494" s="1">
        <v>14532.7242651849</v>
      </c>
      <c r="J5494" s="1">
        <v>-4172.3330822388</v>
      </c>
      <c r="K5494" s="1">
        <v>0.052</v>
      </c>
      <c r="L5494" s="1">
        <v>1.062</v>
      </c>
      <c r="M5494" s="1">
        <v>0.188</v>
      </c>
    </row>
    <row r="5495">
      <c r="A5495" s="1">
        <v>5493.0</v>
      </c>
      <c r="B5495" s="1">
        <v>1.70022905846536E9</v>
      </c>
      <c r="C5495" s="1">
        <v>19195.3205103064</v>
      </c>
      <c r="D5495" s="1">
        <v>24732.4511089862</v>
      </c>
      <c r="E5495" s="1">
        <v>48137.4321147718</v>
      </c>
      <c r="F5495" s="1">
        <v>20710.5452669316</v>
      </c>
      <c r="G5495" s="1">
        <v>13890.8715714063</v>
      </c>
      <c r="H5495" s="1">
        <v>-42460.3795958017</v>
      </c>
      <c r="I5495" s="1">
        <v>14491.3288344536</v>
      </c>
      <c r="J5495" s="1">
        <v>-4225.17260613114</v>
      </c>
      <c r="K5495" s="1">
        <v>0.052</v>
      </c>
      <c r="L5495" s="1">
        <v>1.062</v>
      </c>
      <c r="M5495" s="1">
        <v>0.188</v>
      </c>
    </row>
    <row r="5496">
      <c r="A5496" s="1">
        <v>5494.0</v>
      </c>
      <c r="B5496" s="1">
        <v>1.70022905846926E9</v>
      </c>
      <c r="C5496" s="1">
        <v>19202.1824958542</v>
      </c>
      <c r="D5496" s="1">
        <v>24758.4014842988</v>
      </c>
      <c r="E5496" s="1">
        <v>48018.6325929919</v>
      </c>
      <c r="F5496" s="1">
        <v>20700.8669615825</v>
      </c>
      <c r="G5496" s="1">
        <v>13897.3312255538</v>
      </c>
      <c r="H5496" s="1">
        <v>-42482.485471068</v>
      </c>
      <c r="I5496" s="1">
        <v>14340.879242525</v>
      </c>
      <c r="J5496" s="1">
        <v>-4258.83433328084</v>
      </c>
      <c r="K5496" s="1">
        <v>0.052</v>
      </c>
      <c r="L5496" s="1">
        <v>1.062</v>
      </c>
      <c r="M5496" s="1">
        <v>0.188</v>
      </c>
    </row>
    <row r="5497">
      <c r="A5497" s="1">
        <v>5495.0</v>
      </c>
      <c r="B5497" s="1">
        <v>1.70022905847238E9</v>
      </c>
      <c r="C5497" s="1">
        <v>19202.3166063209</v>
      </c>
      <c r="D5497" s="1">
        <v>24766.2692983471</v>
      </c>
      <c r="E5497" s="1">
        <v>47926.543405836</v>
      </c>
      <c r="F5497" s="1">
        <v>20707.0583947966</v>
      </c>
      <c r="G5497" s="1">
        <v>13908.8870774372</v>
      </c>
      <c r="H5497" s="1">
        <v>-42470.2367151065</v>
      </c>
      <c r="I5497" s="1">
        <v>14293.6276547464</v>
      </c>
      <c r="J5497" s="1">
        <v>-4221.28340259592</v>
      </c>
      <c r="K5497" s="1">
        <v>0.052</v>
      </c>
      <c r="L5497" s="1">
        <v>1.062</v>
      </c>
      <c r="M5497" s="1">
        <v>0.188</v>
      </c>
    </row>
    <row r="5498">
      <c r="A5498" s="1">
        <v>5496.0</v>
      </c>
      <c r="B5498" s="1">
        <v>1.70022905847636E9</v>
      </c>
      <c r="C5498" s="1">
        <v>19199.5002865195</v>
      </c>
      <c r="D5498" s="1">
        <v>24772.1925106278</v>
      </c>
      <c r="E5498" s="1">
        <v>47835.8400268364</v>
      </c>
      <c r="F5498" s="1">
        <v>20700.6434441379</v>
      </c>
      <c r="G5498" s="1">
        <v>13915.4808420516</v>
      </c>
      <c r="H5498" s="1">
        <v>-42480.4738140671</v>
      </c>
      <c r="I5498" s="1">
        <v>14371.1435045174</v>
      </c>
      <c r="J5498" s="1">
        <v>-4206.91123091116</v>
      </c>
      <c r="K5498" s="1">
        <v>0.052</v>
      </c>
      <c r="L5498" s="1">
        <v>1.062</v>
      </c>
      <c r="M5498" s="1">
        <v>0.188</v>
      </c>
    </row>
    <row r="5499">
      <c r="A5499" s="1">
        <v>5497.0</v>
      </c>
      <c r="B5499" s="1">
        <v>1.70022905848036E9</v>
      </c>
      <c r="C5499" s="1">
        <v>19182.2000363111</v>
      </c>
      <c r="D5499" s="1">
        <v>24768.5268245371</v>
      </c>
      <c r="E5499" s="1">
        <v>47725.0871330603</v>
      </c>
      <c r="F5499" s="1">
        <v>20657.7057430393</v>
      </c>
      <c r="G5499" s="1">
        <v>13872.7890101419</v>
      </c>
      <c r="H5499" s="1">
        <v>-42528.3065472014</v>
      </c>
      <c r="I5499" s="1">
        <v>14340.0075244912</v>
      </c>
      <c r="J5499" s="1">
        <v>-4288.02571153947</v>
      </c>
      <c r="K5499" s="1">
        <v>0.068</v>
      </c>
      <c r="L5499" s="1">
        <v>0.968</v>
      </c>
      <c r="M5499" s="1">
        <v>0.214</v>
      </c>
    </row>
    <row r="5500">
      <c r="A5500" s="1">
        <v>5498.0</v>
      </c>
      <c r="B5500" s="1">
        <v>1.70022905848422E9</v>
      </c>
      <c r="C5500" s="1">
        <v>19214.0736239044</v>
      </c>
      <c r="D5500" s="1">
        <v>24817.0301100051</v>
      </c>
      <c r="E5500" s="1">
        <v>47674.5721905913</v>
      </c>
      <c r="F5500" s="1">
        <v>20663.7407140422</v>
      </c>
      <c r="G5500" s="1">
        <v>13843.3964661832</v>
      </c>
      <c r="H5500" s="1">
        <v>-42529.2006169796</v>
      </c>
      <c r="I5500" s="1">
        <v>14203.6395315694</v>
      </c>
      <c r="J5500" s="1">
        <v>-4314.87015663029</v>
      </c>
      <c r="K5500" s="1">
        <v>0.068</v>
      </c>
      <c r="L5500" s="1">
        <v>0.968</v>
      </c>
      <c r="M5500" s="1">
        <v>0.214</v>
      </c>
    </row>
    <row r="5501">
      <c r="A5501" s="1">
        <v>5499.0</v>
      </c>
      <c r="B5501" s="1">
        <v>1.70022905848934E9</v>
      </c>
      <c r="C5501" s="1">
        <v>19225.249496132</v>
      </c>
      <c r="D5501" s="1">
        <v>24840.9911800612</v>
      </c>
      <c r="E5501" s="1">
        <v>47605.7958729023</v>
      </c>
      <c r="F5501" s="1">
        <v>20669.6862780673</v>
      </c>
      <c r="G5501" s="1">
        <v>13852.3595157098</v>
      </c>
      <c r="H5501" s="1">
        <v>-42522.9421285321</v>
      </c>
      <c r="I5501" s="1">
        <v>14128.0235800771</v>
      </c>
      <c r="J5501" s="1">
        <v>-4260.82363853736</v>
      </c>
      <c r="K5501" s="1">
        <v>0.068</v>
      </c>
      <c r="L5501" s="1">
        <v>0.968</v>
      </c>
      <c r="M5501" s="1">
        <v>0.214</v>
      </c>
    </row>
    <row r="5502">
      <c r="A5502" s="1">
        <v>5500.0</v>
      </c>
      <c r="B5502" s="1">
        <v>1.70022905849342E9</v>
      </c>
      <c r="C5502" s="1">
        <v>19216.6887780056</v>
      </c>
      <c r="D5502" s="1">
        <v>24850.0659883101</v>
      </c>
      <c r="E5502" s="1">
        <v>47523.3626393512</v>
      </c>
      <c r="F5502" s="1">
        <v>20658.0410192061</v>
      </c>
      <c r="G5502" s="1">
        <v>13859.7579431245</v>
      </c>
      <c r="H5502" s="1">
        <v>-42491.4485205946</v>
      </c>
      <c r="I5502" s="1">
        <v>14207.10405196</v>
      </c>
      <c r="J5502" s="1">
        <v>-4196.00357961697</v>
      </c>
      <c r="K5502" s="1">
        <v>0.068</v>
      </c>
      <c r="L5502" s="1">
        <v>0.968</v>
      </c>
      <c r="M5502" s="1">
        <v>0.214</v>
      </c>
    </row>
    <row r="5503">
      <c r="A5503" s="1">
        <v>5501.0</v>
      </c>
      <c r="B5503" s="1">
        <v>1.70022905849646E9</v>
      </c>
      <c r="C5503" s="1">
        <v>19241.2309934176</v>
      </c>
      <c r="D5503" s="1">
        <v>24891.4614190413</v>
      </c>
      <c r="E5503" s="1">
        <v>47501.1226536181</v>
      </c>
      <c r="F5503" s="1">
        <v>20656.8116732611</v>
      </c>
      <c r="G5503" s="1">
        <v>13842.2341754715</v>
      </c>
      <c r="H5503" s="1">
        <v>-42485.7935292474</v>
      </c>
      <c r="I5503" s="1">
        <v>14228.7405405927</v>
      </c>
      <c r="J5503" s="1">
        <v>-4157.67033787612</v>
      </c>
      <c r="K5503" s="1">
        <v>0.068</v>
      </c>
      <c r="L5503" s="1">
        <v>0.968</v>
      </c>
      <c r="M5503" s="1">
        <v>0.214</v>
      </c>
    </row>
    <row r="5504">
      <c r="A5504" s="1">
        <v>5502.0</v>
      </c>
      <c r="B5504" s="1">
        <v>1.70022905850021E9</v>
      </c>
      <c r="C5504" s="1">
        <v>19240.0016474725</v>
      </c>
      <c r="D5504" s="1">
        <v>24901.8102767241</v>
      </c>
      <c r="E5504" s="1">
        <v>47495.7135314599</v>
      </c>
      <c r="F5504" s="1">
        <v>20636.2704201067</v>
      </c>
      <c r="G5504" s="1">
        <v>13794.1779248926</v>
      </c>
      <c r="H5504" s="1">
        <v>-42523.7244395881</v>
      </c>
      <c r="I5504" s="1">
        <v>14126.9283445988</v>
      </c>
      <c r="J5504" s="1">
        <v>-4130.0212299849</v>
      </c>
      <c r="K5504" s="1">
        <v>0.068</v>
      </c>
      <c r="L5504" s="1">
        <v>0.968</v>
      </c>
      <c r="M5504" s="1">
        <v>0.214</v>
      </c>
    </row>
    <row r="5505">
      <c r="A5505" s="1">
        <v>5503.0</v>
      </c>
      <c r="B5505" s="1">
        <v>1.70022905850444E9</v>
      </c>
      <c r="C5505" s="1">
        <v>19234.3243043809</v>
      </c>
      <c r="D5505" s="1">
        <v>24908.0240616827</v>
      </c>
      <c r="E5505" s="1">
        <v>47556.3091106783</v>
      </c>
      <c r="F5505" s="1">
        <v>20633.4764520497</v>
      </c>
      <c r="G5505" s="1">
        <v>13846.3245447068</v>
      </c>
      <c r="H5505" s="1">
        <v>-42503.6525730672</v>
      </c>
      <c r="I5505" s="1">
        <v>14058.0402681875</v>
      </c>
      <c r="J5505" s="1">
        <v>-4041.73183938644</v>
      </c>
      <c r="K5505" s="1">
        <v>0.068</v>
      </c>
      <c r="L5505" s="1">
        <v>0.968</v>
      </c>
      <c r="M5505" s="1">
        <v>0.214</v>
      </c>
    </row>
    <row r="5506">
      <c r="A5506" s="1">
        <v>5504.0</v>
      </c>
      <c r="B5506" s="1">
        <v>1.70022905850851E9</v>
      </c>
      <c r="C5506" s="1">
        <v>19230.8374322459</v>
      </c>
      <c r="D5506" s="1">
        <v>24915.2436751417</v>
      </c>
      <c r="E5506" s="1">
        <v>47675.0862807138</v>
      </c>
      <c r="F5506" s="1">
        <v>20623.820498445</v>
      </c>
      <c r="G5506" s="1">
        <v>13882.6684811912</v>
      </c>
      <c r="H5506" s="1">
        <v>-42503.7643317895</v>
      </c>
      <c r="I5506" s="1">
        <v>14120.1334142843</v>
      </c>
      <c r="J5506" s="1">
        <v>-3951.27432957581</v>
      </c>
      <c r="K5506" s="1">
        <v>0.068</v>
      </c>
      <c r="L5506" s="1">
        <v>0.968</v>
      </c>
      <c r="M5506" s="1">
        <v>0.214</v>
      </c>
    </row>
    <row r="5507">
      <c r="A5507" s="1">
        <v>5505.0</v>
      </c>
      <c r="B5507" s="1">
        <v>1.70022905851248E9</v>
      </c>
      <c r="C5507" s="1">
        <v>19231.7315020241</v>
      </c>
      <c r="D5507" s="1">
        <v>24930.1075852045</v>
      </c>
      <c r="E5507" s="1">
        <v>47809.0849887234</v>
      </c>
      <c r="F5507" s="1">
        <v>20618.7243007092</v>
      </c>
      <c r="G5507" s="1">
        <v>13871.9619955971</v>
      </c>
      <c r="H5507" s="1">
        <v>-42542.0528700414</v>
      </c>
      <c r="I5507" s="1">
        <v>14148.0730948535</v>
      </c>
      <c r="J5507" s="1">
        <v>-3988.91466723855</v>
      </c>
      <c r="K5507" s="1">
        <v>0.068</v>
      </c>
      <c r="L5507" s="1">
        <v>0.968</v>
      </c>
      <c r="M5507" s="1">
        <v>0.214</v>
      </c>
    </row>
    <row r="5508">
      <c r="A5508" s="1">
        <v>5506.0</v>
      </c>
      <c r="B5508" s="1">
        <v>1.70022905851649E9</v>
      </c>
      <c r="C5508" s="1">
        <v>19238.0570457049</v>
      </c>
      <c r="D5508" s="1">
        <v>24937.8636405305</v>
      </c>
      <c r="E5508" s="1">
        <v>47874.3967860218</v>
      </c>
      <c r="F5508" s="1">
        <v>20599.5018004777</v>
      </c>
      <c r="G5508" s="1">
        <v>13819.0554164714</v>
      </c>
      <c r="H5508" s="1">
        <v>-42549.2724835005</v>
      </c>
      <c r="I5508" s="1">
        <v>14016.533078734</v>
      </c>
      <c r="J5508" s="1">
        <v>-4086.83765969725</v>
      </c>
      <c r="K5508" s="1">
        <v>0.068</v>
      </c>
      <c r="L5508" s="1">
        <v>0.968</v>
      </c>
      <c r="M5508" s="1">
        <v>0.214</v>
      </c>
    </row>
    <row r="5509">
      <c r="A5509" s="1">
        <v>5507.0</v>
      </c>
      <c r="B5509" s="1">
        <v>1.7002290585213E9</v>
      </c>
      <c r="C5509" s="1">
        <v>19242.9073742517</v>
      </c>
      <c r="D5509" s="1">
        <v>24943.384521411</v>
      </c>
      <c r="E5509" s="1">
        <v>47838.4998844265</v>
      </c>
      <c r="F5509" s="1">
        <v>20584.8837596039</v>
      </c>
      <c r="G5509" s="1">
        <v>13793.7979452369</v>
      </c>
      <c r="H5509" s="1">
        <v>-42572.8982773898</v>
      </c>
      <c r="I5509" s="1">
        <v>13883.6966614361</v>
      </c>
      <c r="J5509" s="1">
        <v>-4097.54414529134</v>
      </c>
      <c r="K5509" s="1">
        <v>0.06</v>
      </c>
      <c r="L5509" s="1">
        <v>0.794</v>
      </c>
      <c r="M5509" s="1">
        <v>0.168</v>
      </c>
    </row>
    <row r="5510">
      <c r="A5510" s="1">
        <v>5508.0</v>
      </c>
      <c r="B5510" s="1">
        <v>1.70022905852424E9</v>
      </c>
      <c r="C5510" s="1">
        <v>19241.6333248178</v>
      </c>
      <c r="D5510" s="1">
        <v>24952.9063645489</v>
      </c>
      <c r="E5510" s="1">
        <v>47774.5291917955</v>
      </c>
      <c r="F5510" s="1">
        <v>20603.3015970351</v>
      </c>
      <c r="G5510" s="1">
        <v>13805.8008320094</v>
      </c>
      <c r="H5510" s="1">
        <v>-42566.4833267311</v>
      </c>
      <c r="I5510" s="1">
        <v>13888.8599144053</v>
      </c>
      <c r="J5510" s="1">
        <v>-4033.03701079333</v>
      </c>
      <c r="K5510" s="1">
        <v>0.06</v>
      </c>
      <c r="L5510" s="1">
        <v>0.794</v>
      </c>
      <c r="M5510" s="1">
        <v>0.168</v>
      </c>
    </row>
    <row r="5511">
      <c r="A5511" s="1">
        <v>5509.0</v>
      </c>
      <c r="B5511" s="1">
        <v>1.70022905852831E9</v>
      </c>
      <c r="C5511" s="1">
        <v>19238.1241009383</v>
      </c>
      <c r="D5511" s="1">
        <v>24964.0598850321</v>
      </c>
      <c r="E5511" s="1">
        <v>47719.2980312464</v>
      </c>
      <c r="F5511" s="1">
        <v>20616.8244024305</v>
      </c>
      <c r="G5511" s="1">
        <v>13801.6210557962</v>
      </c>
      <c r="H5511" s="1">
        <v>-42581.011960627</v>
      </c>
      <c r="I5511" s="1">
        <v>13909.8034989599</v>
      </c>
      <c r="J5511" s="1">
        <v>-4016.87669955214</v>
      </c>
      <c r="K5511" s="1">
        <v>0.06</v>
      </c>
      <c r="L5511" s="1">
        <v>0.794</v>
      </c>
      <c r="M5511" s="1">
        <v>0.168</v>
      </c>
    </row>
    <row r="5512">
      <c r="A5512" s="1">
        <v>5510.0</v>
      </c>
      <c r="B5512" s="1">
        <v>1.70022905853231E9</v>
      </c>
      <c r="C5512" s="1">
        <v>19228.8257752449</v>
      </c>
      <c r="D5512" s="1">
        <v>24958.3378384516</v>
      </c>
      <c r="E5512" s="1">
        <v>47709.0832840303</v>
      </c>
      <c r="F5512" s="1">
        <v>20604.3074255356</v>
      </c>
      <c r="G5512" s="1">
        <v>13786.1983521221</v>
      </c>
      <c r="H5512" s="1">
        <v>-42605.1294928943</v>
      </c>
      <c r="I5512" s="1">
        <v>13778.9340351741</v>
      </c>
      <c r="J5512" s="1">
        <v>-4078.65692122661</v>
      </c>
      <c r="K5512" s="1">
        <v>0.06</v>
      </c>
      <c r="L5512" s="1">
        <v>0.794</v>
      </c>
      <c r="M5512" s="1">
        <v>0.168</v>
      </c>
    </row>
    <row r="5513">
      <c r="A5513" s="1">
        <v>5511.0</v>
      </c>
      <c r="B5513" s="1">
        <v>1.70022905853632E9</v>
      </c>
      <c r="C5513" s="1">
        <v>19238.1688044272</v>
      </c>
      <c r="D5513" s="1">
        <v>24973.9393560814</v>
      </c>
      <c r="E5513" s="1">
        <v>47775.3785580848</v>
      </c>
      <c r="F5513" s="1">
        <v>20627.7097019803</v>
      </c>
      <c r="G5513" s="1">
        <v>13754.727095929</v>
      </c>
      <c r="H5513" s="1">
        <v>-42572.4065390117</v>
      </c>
      <c r="I5513" s="1">
        <v>13607.3173412462</v>
      </c>
      <c r="J5513" s="1">
        <v>-4069.1574298331</v>
      </c>
      <c r="K5513" s="1">
        <v>0.06</v>
      </c>
      <c r="L5513" s="1">
        <v>0.794</v>
      </c>
      <c r="M5513" s="1">
        <v>0.168</v>
      </c>
    </row>
    <row r="5514">
      <c r="A5514" s="1">
        <v>5512.0</v>
      </c>
      <c r="B5514" s="1">
        <v>1.70022905854028E9</v>
      </c>
      <c r="C5514" s="1">
        <v>19228.2669816335</v>
      </c>
      <c r="D5514" s="1">
        <v>24983.103571308</v>
      </c>
      <c r="E5514" s="1">
        <v>47894.4463007982</v>
      </c>
      <c r="F5514" s="1">
        <v>20641.2772108646</v>
      </c>
      <c r="G5514" s="1">
        <v>13797.7542040055</v>
      </c>
      <c r="H5514" s="1">
        <v>-42546.2102945101</v>
      </c>
      <c r="I5514" s="1">
        <v>13575.9578437754</v>
      </c>
      <c r="J5514" s="1">
        <v>-3987.70767303796</v>
      </c>
      <c r="K5514" s="1">
        <v>0.06</v>
      </c>
      <c r="L5514" s="1">
        <v>0.794</v>
      </c>
      <c r="M5514" s="1">
        <v>0.168</v>
      </c>
    </row>
    <row r="5515">
      <c r="A5515" s="1">
        <v>5513.0</v>
      </c>
      <c r="B5515" s="1">
        <v>1.70022905854533E9</v>
      </c>
      <c r="C5515" s="1">
        <v>19218.8792489623</v>
      </c>
      <c r="D5515" s="1">
        <v>24991.351365012</v>
      </c>
      <c r="E5515" s="1">
        <v>48038.4809420682</v>
      </c>
      <c r="F5515" s="1">
        <v>20647.5133475677</v>
      </c>
      <c r="G5515" s="1">
        <v>13824.0845589738</v>
      </c>
      <c r="H5515" s="1">
        <v>-42546.7690881215</v>
      </c>
      <c r="I5515" s="1">
        <v>13597.683739386</v>
      </c>
      <c r="J5515" s="1">
        <v>-3933.28117528929</v>
      </c>
      <c r="K5515" s="1">
        <v>0.06</v>
      </c>
      <c r="L5515" s="1">
        <v>0.794</v>
      </c>
      <c r="M5515" s="1">
        <v>0.168</v>
      </c>
    </row>
    <row r="5516">
      <c r="A5516" s="1">
        <v>5514.0</v>
      </c>
      <c r="B5516" s="1">
        <v>1.70022905854934E9</v>
      </c>
      <c r="C5516" s="1">
        <v>19226.6800077772</v>
      </c>
      <c r="D5516" s="1">
        <v>24994.3688505135</v>
      </c>
      <c r="E5516" s="1">
        <v>48185.6448275619</v>
      </c>
      <c r="F5516" s="1">
        <v>20644.9428969553</v>
      </c>
      <c r="G5516" s="1">
        <v>13802.5598290633</v>
      </c>
      <c r="H5516" s="1">
        <v>-42572.764166923</v>
      </c>
      <c r="I5516" s="1">
        <v>13517.7539012138</v>
      </c>
      <c r="J5516" s="1">
        <v>-3937.9750416249</v>
      </c>
      <c r="K5516" s="1">
        <v>0.06</v>
      </c>
      <c r="L5516" s="1">
        <v>0.794</v>
      </c>
      <c r="M5516" s="1">
        <v>0.168</v>
      </c>
    </row>
    <row r="5517">
      <c r="A5517" s="1">
        <v>5515.0</v>
      </c>
      <c r="B5517" s="1">
        <v>1.70022905855235E9</v>
      </c>
      <c r="C5517" s="1">
        <v>19218.4769175621</v>
      </c>
      <c r="D5517" s="1">
        <v>24998.0345366042</v>
      </c>
      <c r="E5517" s="1">
        <v>48291.0780061576</v>
      </c>
      <c r="F5517" s="1">
        <v>20646.7757400006</v>
      </c>
      <c r="G5517" s="1">
        <v>13756.1352558297</v>
      </c>
      <c r="H5517" s="1">
        <v>-42578.4862135036</v>
      </c>
      <c r="I5517" s="1">
        <v>13360.4646754818</v>
      </c>
      <c r="J5517" s="1">
        <v>-3926.53094846379</v>
      </c>
      <c r="K5517" s="1">
        <v>0.06</v>
      </c>
      <c r="L5517" s="1">
        <v>0.794</v>
      </c>
      <c r="M5517" s="1">
        <v>0.168</v>
      </c>
    </row>
    <row r="5518">
      <c r="A5518" s="1">
        <v>5516.0</v>
      </c>
      <c r="B5518" s="1">
        <v>1.70022905855636E9</v>
      </c>
      <c r="C5518" s="1">
        <v>19185.485742746</v>
      </c>
      <c r="D5518" s="1">
        <v>24977.113303794</v>
      </c>
      <c r="E5518" s="1">
        <v>48339.7154020923</v>
      </c>
      <c r="F5518" s="1">
        <v>20672.8155222911</v>
      </c>
      <c r="G5518" s="1">
        <v>13766.5288170014</v>
      </c>
      <c r="H5518" s="1">
        <v>-42538.0519077839</v>
      </c>
      <c r="I5518" s="1">
        <v>13363.5715679611</v>
      </c>
      <c r="J5518" s="1">
        <v>-3848.74687775932</v>
      </c>
      <c r="K5518" s="1">
        <v>0.06</v>
      </c>
      <c r="L5518" s="1">
        <v>0.794</v>
      </c>
      <c r="M5518" s="1">
        <v>0.168</v>
      </c>
    </row>
    <row r="5519">
      <c r="A5519" s="1">
        <v>5517.0</v>
      </c>
      <c r="B5519" s="1">
        <v>1.70022905856051E9</v>
      </c>
      <c r="C5519" s="1">
        <v>19189.3749462813</v>
      </c>
      <c r="D5519" s="1">
        <v>24971.5477194246</v>
      </c>
      <c r="E5519" s="1">
        <v>48367.9233035949</v>
      </c>
      <c r="F5519" s="1">
        <v>20673.7542955582</v>
      </c>
      <c r="G5519" s="1">
        <v>13793.5744277923</v>
      </c>
      <c r="H5519" s="1">
        <v>-42513.6885063276</v>
      </c>
      <c r="I5519" s="1">
        <v>13449.3575631806</v>
      </c>
      <c r="J5519" s="1">
        <v>-3794.87917362203</v>
      </c>
      <c r="K5519" s="1">
        <v>0.104</v>
      </c>
      <c r="L5519" s="1">
        <v>0.836</v>
      </c>
      <c r="M5519" s="1">
        <v>0.184</v>
      </c>
    </row>
    <row r="5520">
      <c r="A5520" s="1">
        <v>5518.0</v>
      </c>
      <c r="B5520" s="1">
        <v>1.70022905856453E9</v>
      </c>
      <c r="C5520" s="1">
        <v>19203.0318621435</v>
      </c>
      <c r="D5520" s="1">
        <v>24970.3407252241</v>
      </c>
      <c r="E5520" s="1">
        <v>48412.1797576165</v>
      </c>
      <c r="F5520" s="1">
        <v>20664.9477082428</v>
      </c>
      <c r="G5520" s="1">
        <v>13811.0981954453</v>
      </c>
      <c r="H5520" s="1">
        <v>-42546.4561636991</v>
      </c>
      <c r="I5520" s="1">
        <v>13414.4441383414</v>
      </c>
      <c r="J5520" s="1">
        <v>-3830.23963335032</v>
      </c>
      <c r="K5520" s="1">
        <v>0.104</v>
      </c>
      <c r="L5520" s="1">
        <v>0.836</v>
      </c>
      <c r="M5520" s="1">
        <v>0.184</v>
      </c>
    </row>
    <row r="5521">
      <c r="A5521" s="1">
        <v>5519.0</v>
      </c>
      <c r="B5521" s="1">
        <v>1.70022905856837E9</v>
      </c>
      <c r="C5521" s="1">
        <v>19207.7927837124</v>
      </c>
      <c r="D5521" s="1">
        <v>24972.6653066474</v>
      </c>
      <c r="E5521" s="1">
        <v>48453.7092988144</v>
      </c>
      <c r="F5521" s="1">
        <v>20673.4860746247</v>
      </c>
      <c r="G5521" s="1">
        <v>13799.251770884</v>
      </c>
      <c r="H5521" s="1">
        <v>-42551.0382713125</v>
      </c>
      <c r="I5521" s="1">
        <v>13321.2373639628</v>
      </c>
      <c r="J5521" s="1">
        <v>-3858.22401740837</v>
      </c>
      <c r="K5521" s="1">
        <v>0.104</v>
      </c>
      <c r="L5521" s="1">
        <v>0.836</v>
      </c>
      <c r="M5521" s="1">
        <v>0.184</v>
      </c>
    </row>
    <row r="5522">
      <c r="A5522" s="1">
        <v>5520.0</v>
      </c>
      <c r="B5522" s="1">
        <v>1.70022905857244E9</v>
      </c>
      <c r="C5522" s="1">
        <v>19199.0085481415</v>
      </c>
      <c r="D5522" s="1">
        <v>24969.5360624237</v>
      </c>
      <c r="E5522" s="1">
        <v>48502.2572877713</v>
      </c>
      <c r="F5522" s="1">
        <v>20686.9641765313</v>
      </c>
      <c r="G5522" s="1">
        <v>13810.1817739226</v>
      </c>
      <c r="H5522" s="1">
        <v>-42526.5854628784</v>
      </c>
      <c r="I5522" s="1">
        <v>13338.135282771</v>
      </c>
      <c r="J5522" s="1">
        <v>-3822.30476406869</v>
      </c>
      <c r="K5522" s="1">
        <v>0.104</v>
      </c>
      <c r="L5522" s="1">
        <v>0.836</v>
      </c>
      <c r="M5522" s="1">
        <v>0.184</v>
      </c>
    </row>
    <row r="5523">
      <c r="A5523" s="1">
        <v>5521.0</v>
      </c>
      <c r="B5523" s="1">
        <v>1.70022905857754E9</v>
      </c>
      <c r="C5523" s="1">
        <v>19178.3555362648</v>
      </c>
      <c r="D5523" s="1">
        <v>24952.86166106</v>
      </c>
      <c r="E5523" s="1">
        <v>48559.1201256656</v>
      </c>
      <c r="F5523" s="1">
        <v>20672.8825775244</v>
      </c>
      <c r="G5523" s="1">
        <v>13805.3985006092</v>
      </c>
      <c r="H5523" s="1">
        <v>-42515.3872389062</v>
      </c>
      <c r="I5523" s="1">
        <v>13479.6888804064</v>
      </c>
      <c r="J5523" s="1">
        <v>-3796.35438875608</v>
      </c>
      <c r="K5523" s="1">
        <v>0.104</v>
      </c>
      <c r="L5523" s="1">
        <v>0.836</v>
      </c>
      <c r="M5523" s="1">
        <v>0.184</v>
      </c>
    </row>
    <row r="5524">
      <c r="A5524" s="1">
        <v>5522.0</v>
      </c>
      <c r="B5524" s="1">
        <v>1.70022905858045E9</v>
      </c>
      <c r="C5524" s="1">
        <v>19164.9891930805</v>
      </c>
      <c r="D5524" s="1">
        <v>24939.7188353203</v>
      </c>
      <c r="E5524" s="1">
        <v>48645.442562752</v>
      </c>
      <c r="F5524" s="1">
        <v>20659.4044756179</v>
      </c>
      <c r="G5524" s="1">
        <v>13799.8329162398</v>
      </c>
      <c r="H5524" s="1">
        <v>-42536.3978786942</v>
      </c>
      <c r="I5524" s="1">
        <v>13559.0599249672</v>
      </c>
      <c r="J5524" s="1">
        <v>-3842.73425850084</v>
      </c>
      <c r="K5524" s="1">
        <v>0.104</v>
      </c>
      <c r="L5524" s="1">
        <v>0.836</v>
      </c>
      <c r="M5524" s="1">
        <v>0.184</v>
      </c>
    </row>
    <row r="5525">
      <c r="A5525" s="1">
        <v>5523.0</v>
      </c>
      <c r="B5525" s="1">
        <v>1.70022905858441E9</v>
      </c>
      <c r="C5525" s="1">
        <v>19168.6548791712</v>
      </c>
      <c r="D5525" s="1">
        <v>24949.5983063695</v>
      </c>
      <c r="E5525" s="1">
        <v>48728.8816248037</v>
      </c>
      <c r="F5525" s="1">
        <v>20655.6046790605</v>
      </c>
      <c r="G5525" s="1">
        <v>13774.8436659388</v>
      </c>
      <c r="H5525" s="1">
        <v>-42534.3862216933</v>
      </c>
      <c r="I5525" s="1">
        <v>13523.900630939</v>
      </c>
      <c r="J5525" s="1">
        <v>-3907.95664882143</v>
      </c>
      <c r="K5525" s="1">
        <v>0.104</v>
      </c>
      <c r="L5525" s="1">
        <v>0.836</v>
      </c>
      <c r="M5525" s="1">
        <v>0.184</v>
      </c>
    </row>
    <row r="5526">
      <c r="A5526" s="1">
        <v>5524.0</v>
      </c>
      <c r="B5526" s="1">
        <v>1.70022905858854E9</v>
      </c>
      <c r="C5526" s="1">
        <v>19168.0513820709</v>
      </c>
      <c r="D5526" s="1">
        <v>24951.5652598816</v>
      </c>
      <c r="E5526" s="1">
        <v>48771.260532291</v>
      </c>
      <c r="F5526" s="1">
        <v>20661.5278913411</v>
      </c>
      <c r="G5526" s="1">
        <v>13744.1100173127</v>
      </c>
      <c r="H5526" s="1">
        <v>-42538.8565705843</v>
      </c>
      <c r="I5526" s="1">
        <v>13562.4573901244</v>
      </c>
      <c r="J5526" s="1">
        <v>-3902.59223015215</v>
      </c>
      <c r="K5526" s="1">
        <v>0.104</v>
      </c>
      <c r="L5526" s="1">
        <v>0.836</v>
      </c>
      <c r="M5526" s="1">
        <v>0.184</v>
      </c>
    </row>
    <row r="5527">
      <c r="A5527" s="1">
        <v>5525.0</v>
      </c>
      <c r="B5527" s="1">
        <v>1.70022905859246E9</v>
      </c>
      <c r="C5527" s="1">
        <v>19140.6928468576</v>
      </c>
      <c r="D5527" s="1">
        <v>24927.7159485478</v>
      </c>
      <c r="E5527" s="1">
        <v>48780.6706167066</v>
      </c>
      <c r="F5527" s="1">
        <v>20638.7514637412</v>
      </c>
      <c r="G5527" s="1">
        <v>13693.9750544995</v>
      </c>
      <c r="H5527" s="1">
        <v>-42559.9342656057</v>
      </c>
      <c r="I5527" s="1">
        <v>13743.1712440456</v>
      </c>
      <c r="J5527" s="1">
        <v>-3903.419244697</v>
      </c>
      <c r="K5527" s="1">
        <v>0.104</v>
      </c>
      <c r="L5527" s="1">
        <v>0.836</v>
      </c>
      <c r="M5527" s="1">
        <v>0.184</v>
      </c>
    </row>
    <row r="5528">
      <c r="A5528" s="1">
        <v>5526.0</v>
      </c>
      <c r="B5528" s="1">
        <v>1.70022905859642E9</v>
      </c>
      <c r="C5528" s="1">
        <v>19141.6092683803</v>
      </c>
      <c r="D5528" s="1">
        <v>24935.0473207291</v>
      </c>
      <c r="E5528" s="1">
        <v>48849.7822105624</v>
      </c>
      <c r="F5528" s="1">
        <v>20618.07610012</v>
      </c>
      <c r="G5528" s="1">
        <v>13769.1886745916</v>
      </c>
      <c r="H5528" s="1">
        <v>-42576.1392803358</v>
      </c>
      <c r="I5528" s="1">
        <v>13903.9026384237</v>
      </c>
      <c r="J5528" s="1">
        <v>-3954.180056355</v>
      </c>
      <c r="K5528" s="1">
        <v>0.104</v>
      </c>
      <c r="L5528" s="1">
        <v>0.836</v>
      </c>
      <c r="M5528" s="1">
        <v>0.184</v>
      </c>
    </row>
    <row r="5529">
      <c r="A5529" s="1">
        <v>5527.0</v>
      </c>
      <c r="B5529" s="1">
        <v>1.70022905860035E9</v>
      </c>
      <c r="C5529" s="1">
        <v>19150.2817452289</v>
      </c>
      <c r="D5529" s="1">
        <v>24944.7926813116</v>
      </c>
      <c r="E5529" s="1">
        <v>48906.2427170566</v>
      </c>
      <c r="F5529" s="1">
        <v>20609.4930302492</v>
      </c>
      <c r="G5529" s="1">
        <v>13791.6298260247</v>
      </c>
      <c r="H5529" s="1">
        <v>-42589.4385682867</v>
      </c>
      <c r="I5529" s="1">
        <v>13910.3399408268</v>
      </c>
      <c r="J5529" s="1">
        <v>-4030.04187703631</v>
      </c>
      <c r="K5529" s="1">
        <v>0.08</v>
      </c>
      <c r="L5529" s="1">
        <v>0.962</v>
      </c>
      <c r="M5529" s="1">
        <v>0.188</v>
      </c>
    </row>
    <row r="5530">
      <c r="A5530" s="1">
        <v>5528.0</v>
      </c>
      <c r="B5530" s="1">
        <v>1.70022905860536E9</v>
      </c>
      <c r="C5530" s="1">
        <v>19135.261372955</v>
      </c>
      <c r="D5530" s="1">
        <v>24933.2368294282</v>
      </c>
      <c r="E5530" s="1">
        <v>48929.6002900124</v>
      </c>
      <c r="F5530" s="1">
        <v>20591.812800385</v>
      </c>
      <c r="G5530" s="1">
        <v>13765.3218228008</v>
      </c>
      <c r="H5530" s="1">
        <v>-42597.2169753571</v>
      </c>
      <c r="I5530" s="1">
        <v>13940.5147958415</v>
      </c>
      <c r="J5530" s="1">
        <v>-4047.09625805571</v>
      </c>
      <c r="K5530" s="1">
        <v>0.08</v>
      </c>
      <c r="L5530" s="1">
        <v>0.962</v>
      </c>
      <c r="M5530" s="1">
        <v>0.188</v>
      </c>
    </row>
    <row r="5531">
      <c r="A5531" s="1">
        <v>5529.0</v>
      </c>
      <c r="B5531" s="1">
        <v>1.70022905860836E9</v>
      </c>
      <c r="C5531" s="1">
        <v>19125.5830676058</v>
      </c>
      <c r="D5531" s="1">
        <v>24928.2300386703</v>
      </c>
      <c r="E5531" s="1">
        <v>48953.5837118129</v>
      </c>
      <c r="F5531" s="1">
        <v>20583.7661723811</v>
      </c>
      <c r="G5531" s="1">
        <v>13769.2557298249</v>
      </c>
      <c r="H5531" s="1">
        <v>-42603.3413533379</v>
      </c>
      <c r="I5531" s="1">
        <v>14110.9021438243</v>
      </c>
      <c r="J5531" s="1">
        <v>-4014.41800766205</v>
      </c>
      <c r="K5531" s="1">
        <v>0.08</v>
      </c>
      <c r="L5531" s="1">
        <v>0.962</v>
      </c>
      <c r="M5531" s="1">
        <v>0.188</v>
      </c>
    </row>
    <row r="5532">
      <c r="A5532" s="1">
        <v>5530.0</v>
      </c>
      <c r="B5532" s="1">
        <v>1.70022905861238E9</v>
      </c>
      <c r="C5532" s="1">
        <v>19133.003846765</v>
      </c>
      <c r="D5532" s="1">
        <v>24937.6624748304</v>
      </c>
      <c r="E5532" s="1">
        <v>48963.4855346066</v>
      </c>
      <c r="F5532" s="1">
        <v>20588.9964805837</v>
      </c>
      <c r="G5532" s="1">
        <v>13751.0167063494</v>
      </c>
      <c r="H5532" s="1">
        <v>-42625.6707460487</v>
      </c>
      <c r="I5532" s="1">
        <v>14248.9688693247</v>
      </c>
      <c r="J5532" s="1">
        <v>-4035.58510966123</v>
      </c>
      <c r="K5532" s="1">
        <v>0.08</v>
      </c>
      <c r="L5532" s="1">
        <v>0.962</v>
      </c>
      <c r="M5532" s="1">
        <v>0.188</v>
      </c>
    </row>
    <row r="5533">
      <c r="A5533" s="1">
        <v>5531.0</v>
      </c>
      <c r="B5533" s="1">
        <v>1.70022905861639E9</v>
      </c>
      <c r="C5533" s="1">
        <v>19129.1593467187</v>
      </c>
      <c r="D5533" s="1">
        <v>24942.2669341882</v>
      </c>
      <c r="E5533" s="1">
        <v>48959.5516275825</v>
      </c>
      <c r="F5533" s="1">
        <v>20571.5397681641</v>
      </c>
      <c r="G5533" s="1">
        <v>13719.0760635228</v>
      </c>
      <c r="H5533" s="1">
        <v>-42627.1012576939</v>
      </c>
      <c r="I5533" s="1">
        <v>14234.0826075175</v>
      </c>
      <c r="J5533" s="1">
        <v>-4106.84247098475</v>
      </c>
      <c r="K5533" s="1">
        <v>0.08</v>
      </c>
      <c r="L5533" s="1">
        <v>0.962</v>
      </c>
      <c r="M5533" s="1">
        <v>0.188</v>
      </c>
    </row>
    <row r="5534">
      <c r="A5534" s="1">
        <v>5532.0</v>
      </c>
      <c r="B5534" s="1">
        <v>1.70022905862039E9</v>
      </c>
      <c r="C5534" s="1">
        <v>19128.980532763</v>
      </c>
      <c r="D5534" s="1">
        <v>24955.2980012056</v>
      </c>
      <c r="E5534" s="1">
        <v>48980.1375842258</v>
      </c>
      <c r="F5534" s="1">
        <v>20572.4561896868</v>
      </c>
      <c r="G5534" s="1">
        <v>13730.8107293618</v>
      </c>
      <c r="H5534" s="1">
        <v>-42631.4151443737</v>
      </c>
      <c r="I5534" s="1">
        <v>14200.5996943235</v>
      </c>
      <c r="J5534" s="1">
        <v>-4122.66750605911</v>
      </c>
      <c r="K5534" s="1">
        <v>0.08</v>
      </c>
      <c r="L5534" s="1">
        <v>0.962</v>
      </c>
      <c r="M5534" s="1">
        <v>0.188</v>
      </c>
    </row>
    <row r="5535">
      <c r="A5535" s="1">
        <v>5533.0</v>
      </c>
      <c r="B5535" s="1">
        <v>1.7002290586245E9</v>
      </c>
      <c r="C5535" s="1">
        <v>19134.9037450437</v>
      </c>
      <c r="D5535" s="1">
        <v>24968.3961234564</v>
      </c>
      <c r="E5535" s="1">
        <v>48994.4203489327</v>
      </c>
      <c r="F5535" s="1">
        <v>20584.0120415701</v>
      </c>
      <c r="G5535" s="1">
        <v>13738.0973980542</v>
      </c>
      <c r="H5535" s="1">
        <v>-42648.7600980711</v>
      </c>
      <c r="I5535" s="1">
        <v>14298.4779832932</v>
      </c>
      <c r="J5535" s="1">
        <v>-4082.14379336163</v>
      </c>
      <c r="K5535" s="1">
        <v>0.08</v>
      </c>
      <c r="L5535" s="1">
        <v>0.962</v>
      </c>
      <c r="M5535" s="1">
        <v>0.188</v>
      </c>
    </row>
    <row r="5536">
      <c r="A5536" s="1">
        <v>5534.0</v>
      </c>
      <c r="B5536" s="1">
        <v>1.70022905862844E9</v>
      </c>
      <c r="C5536" s="1">
        <v>19148.8065300949</v>
      </c>
      <c r="D5536" s="1">
        <v>24967.8149781006</v>
      </c>
      <c r="E5536" s="1">
        <v>48998.4660146792</v>
      </c>
      <c r="F5536" s="1">
        <v>20577.9547188228</v>
      </c>
      <c r="G5536" s="1">
        <v>13768.473418769</v>
      </c>
      <c r="H5536" s="1">
        <v>-42627.8165135164</v>
      </c>
      <c r="I5536" s="1">
        <v>14434.0636651591</v>
      </c>
      <c r="J5536" s="1">
        <v>-4089.02813065387</v>
      </c>
      <c r="K5536" s="1">
        <v>0.08</v>
      </c>
      <c r="L5536" s="1">
        <v>0.962</v>
      </c>
      <c r="M5536" s="1">
        <v>0.188</v>
      </c>
    </row>
    <row r="5537">
      <c r="A5537" s="1">
        <v>5535.0</v>
      </c>
      <c r="B5537" s="1">
        <v>1.7002290586334E9</v>
      </c>
      <c r="C5537" s="1">
        <v>19159.1777395221</v>
      </c>
      <c r="D5537" s="1">
        <v>24997.2522255482</v>
      </c>
      <c r="E5537" s="1">
        <v>48964.2007904292</v>
      </c>
      <c r="F5537" s="1">
        <v>20569.1034280185</v>
      </c>
      <c r="G5537" s="1">
        <v>13754.3471162732</v>
      </c>
      <c r="H5537" s="1">
        <v>-42636.041955476</v>
      </c>
      <c r="I5537" s="1">
        <v>14396.602141452</v>
      </c>
      <c r="J5537" s="1">
        <v>-4156.55275065335</v>
      </c>
      <c r="K5537" s="1">
        <v>0.08</v>
      </c>
      <c r="L5537" s="1">
        <v>0.962</v>
      </c>
      <c r="M5537" s="1">
        <v>0.188</v>
      </c>
    </row>
    <row r="5538">
      <c r="A5538" s="1">
        <v>5536.0</v>
      </c>
      <c r="B5538" s="1">
        <v>1.70022905863646E9</v>
      </c>
      <c r="C5538" s="1">
        <v>19113.1778494331</v>
      </c>
      <c r="D5538" s="1">
        <v>24968.3067164786</v>
      </c>
      <c r="E5538" s="1">
        <v>48858.9687775336</v>
      </c>
      <c r="F5538" s="1">
        <v>20543.7789015506</v>
      </c>
      <c r="G5538" s="1">
        <v>13710.1577174851</v>
      </c>
      <c r="H5538" s="1">
        <v>-42668.1167087694</v>
      </c>
      <c r="I5538" s="1">
        <v>14297.1368786259</v>
      </c>
      <c r="J5538" s="1">
        <v>-4212.1415391137</v>
      </c>
      <c r="K5538" s="1">
        <v>0.08</v>
      </c>
      <c r="L5538" s="1">
        <v>0.962</v>
      </c>
      <c r="M5538" s="1">
        <v>0.188</v>
      </c>
    </row>
    <row r="5539">
      <c r="A5539" s="1">
        <v>5537.0</v>
      </c>
      <c r="B5539" s="1">
        <v>1.70022905863943E9</v>
      </c>
      <c r="C5539" s="1">
        <v>19099.96796846</v>
      </c>
      <c r="D5539" s="1">
        <v>24960.8188820861</v>
      </c>
      <c r="E5539" s="1">
        <v>48799.5131372825</v>
      </c>
      <c r="F5539" s="1">
        <v>20555.8041400675</v>
      </c>
      <c r="G5539" s="1">
        <v>13719.3442844562</v>
      </c>
      <c r="H5539" s="1">
        <v>-42668.049653536</v>
      </c>
      <c r="I5539" s="1">
        <v>14368.0142602937</v>
      </c>
      <c r="J5539" s="1">
        <v>-4165.47109669102</v>
      </c>
      <c r="K5539" s="1">
        <v>0.02</v>
      </c>
      <c r="L5539" s="1">
        <v>0.974</v>
      </c>
      <c r="M5539" s="1">
        <v>0.146</v>
      </c>
    </row>
    <row r="5540">
      <c r="A5540" s="1">
        <v>5538.0</v>
      </c>
      <c r="B5540" s="1">
        <v>1.70022905864441E9</v>
      </c>
      <c r="C5540" s="1">
        <v>19105.8911807407</v>
      </c>
      <c r="D5540" s="1">
        <v>24975.4592747043</v>
      </c>
      <c r="E5540" s="1">
        <v>48781.3635207848</v>
      </c>
      <c r="F5540" s="1">
        <v>20564.9460035498</v>
      </c>
      <c r="G5540" s="1">
        <v>13722.2500112354</v>
      </c>
      <c r="H5540" s="1">
        <v>-42673.2129065052</v>
      </c>
      <c r="I5540" s="1">
        <v>14479.3259476811</v>
      </c>
      <c r="J5540" s="1">
        <v>-4146.56152088183</v>
      </c>
      <c r="K5540" s="1">
        <v>0.02</v>
      </c>
      <c r="L5540" s="1">
        <v>0.974</v>
      </c>
      <c r="M5540" s="1">
        <v>0.146</v>
      </c>
    </row>
    <row r="5541">
      <c r="A5541" s="1">
        <v>5539.0</v>
      </c>
      <c r="B5541" s="1">
        <v>1.70022905864844E9</v>
      </c>
      <c r="C5541" s="1">
        <v>19104.8853522402</v>
      </c>
      <c r="D5541" s="1">
        <v>24996.894597637</v>
      </c>
      <c r="E5541" s="1">
        <v>48768.0195293449</v>
      </c>
      <c r="F5541" s="1">
        <v>20558.4416459133</v>
      </c>
      <c r="G5541" s="1">
        <v>13689.5717608418</v>
      </c>
      <c r="H5541" s="1">
        <v>-42667.0214732911</v>
      </c>
      <c r="I5541" s="1">
        <v>14463.9926509848</v>
      </c>
      <c r="J5541" s="1">
        <v>-4190.70621618106</v>
      </c>
      <c r="K5541" s="1">
        <v>0.02</v>
      </c>
      <c r="L5541" s="1">
        <v>0.974</v>
      </c>
      <c r="M5541" s="1">
        <v>0.146</v>
      </c>
    </row>
    <row r="5542">
      <c r="A5542" s="1">
        <v>5540.0</v>
      </c>
      <c r="B5542" s="1">
        <v>1.70022905865245E9</v>
      </c>
      <c r="C5542" s="1">
        <v>19107.5452098304</v>
      </c>
      <c r="D5542" s="1">
        <v>25004.3153767961</v>
      </c>
      <c r="E5542" s="1">
        <v>48757.2012850286</v>
      </c>
      <c r="F5542" s="1">
        <v>20562.8225878265</v>
      </c>
      <c r="G5542" s="1">
        <v>13674.8866647346</v>
      </c>
      <c r="H5542" s="1">
        <v>-42671.2012495042</v>
      </c>
      <c r="I5542" s="1">
        <v>14336.2524314227</v>
      </c>
      <c r="J5542" s="1">
        <v>-4214.2426030925</v>
      </c>
      <c r="K5542" s="1">
        <v>0.02</v>
      </c>
      <c r="L5542" s="1">
        <v>0.974</v>
      </c>
      <c r="M5542" s="1">
        <v>0.146</v>
      </c>
    </row>
    <row r="5543">
      <c r="A5543" s="1">
        <v>5541.0</v>
      </c>
      <c r="B5543" s="1">
        <v>1.70022905865647E9</v>
      </c>
      <c r="C5543" s="1">
        <v>19103.6336545507</v>
      </c>
      <c r="D5543" s="1">
        <v>25010.5291617547</v>
      </c>
      <c r="E5543" s="1">
        <v>48737.2858807189</v>
      </c>
      <c r="F5543" s="1">
        <v>20588.2812247611</v>
      </c>
      <c r="G5543" s="1">
        <v>13725.1557380146</v>
      </c>
      <c r="H5543" s="1">
        <v>-42636.3325281539</v>
      </c>
      <c r="I5543" s="1">
        <v>14339.7169518133</v>
      </c>
      <c r="J5543" s="1">
        <v>-4160.41960244412</v>
      </c>
      <c r="K5543" s="1">
        <v>0.02</v>
      </c>
      <c r="L5543" s="1">
        <v>0.974</v>
      </c>
      <c r="M5543" s="1">
        <v>0.146</v>
      </c>
    </row>
    <row r="5544">
      <c r="A5544" s="1">
        <v>5542.0</v>
      </c>
      <c r="B5544" s="1">
        <v>1.70022905866151E9</v>
      </c>
      <c r="C5544" s="1">
        <v>19107.0087679635</v>
      </c>
      <c r="D5544" s="1">
        <v>25043.7662057597</v>
      </c>
      <c r="E5544" s="1">
        <v>48725.3947526687</v>
      </c>
      <c r="F5544" s="1">
        <v>20597.8701231324</v>
      </c>
      <c r="G5544" s="1">
        <v>13746.971040603</v>
      </c>
      <c r="H5544" s="1">
        <v>-42631.1916269292</v>
      </c>
      <c r="I5544" s="1">
        <v>14452.3473921236</v>
      </c>
      <c r="J5544" s="1">
        <v>-4117.25838390092</v>
      </c>
      <c r="K5544" s="1">
        <v>0.02</v>
      </c>
      <c r="L5544" s="1">
        <v>0.974</v>
      </c>
      <c r="M5544" s="1">
        <v>0.146</v>
      </c>
    </row>
    <row r="5545">
      <c r="A5545" s="1">
        <v>5543.0</v>
      </c>
      <c r="B5545" s="1">
        <v>1.70022905866454E9</v>
      </c>
      <c r="C5545" s="1">
        <v>19105.2876836404</v>
      </c>
      <c r="D5545" s="1">
        <v>25072.0635142402</v>
      </c>
      <c r="E5545" s="1">
        <v>48734.737781851</v>
      </c>
      <c r="F5545" s="1">
        <v>20584.593186926</v>
      </c>
      <c r="G5545" s="1">
        <v>13718.986656545</v>
      </c>
      <c r="H5545" s="1">
        <v>-42657.8796098088</v>
      </c>
      <c r="I5545" s="1">
        <v>14449.3969618555</v>
      </c>
      <c r="J5545" s="1">
        <v>-4147.52264589341</v>
      </c>
      <c r="K5545" s="1">
        <v>0.02</v>
      </c>
      <c r="L5545" s="1">
        <v>0.974</v>
      </c>
      <c r="M5545" s="1">
        <v>0.146</v>
      </c>
    </row>
    <row r="5546">
      <c r="A5546" s="1">
        <v>5544.0</v>
      </c>
      <c r="B5546" s="1">
        <v>1.70022905866859E9</v>
      </c>
      <c r="C5546" s="1">
        <v>19101.4208318496</v>
      </c>
      <c r="D5546" s="1">
        <v>25093.3200232172</v>
      </c>
      <c r="E5546" s="1">
        <v>48756.7766018839</v>
      </c>
      <c r="F5546" s="1">
        <v>20577.1500560224</v>
      </c>
      <c r="G5546" s="1">
        <v>13686.8895515071</v>
      </c>
      <c r="H5546" s="1">
        <v>-42661.7017581107</v>
      </c>
      <c r="I5546" s="1">
        <v>14331.0221232202</v>
      </c>
      <c r="J5546" s="1">
        <v>-4183.64306493318</v>
      </c>
      <c r="K5546" s="1">
        <v>0.02</v>
      </c>
      <c r="L5546" s="1">
        <v>0.974</v>
      </c>
      <c r="M5546" s="1">
        <v>0.146</v>
      </c>
    </row>
    <row r="5547">
      <c r="A5547" s="1">
        <v>5545.0</v>
      </c>
      <c r="B5547" s="1">
        <v>1.70022905867248E9</v>
      </c>
      <c r="C5547" s="1">
        <v>19093.3518521013</v>
      </c>
      <c r="D5547" s="1">
        <v>25108.8097821247</v>
      </c>
      <c r="E5547" s="1">
        <v>48793.500518024</v>
      </c>
      <c r="F5547" s="1">
        <v>20581.6204049134</v>
      </c>
      <c r="G5547" s="1">
        <v>13682.5980165717</v>
      </c>
      <c r="H5547" s="1">
        <v>-42636.9583769987</v>
      </c>
      <c r="I5547" s="1">
        <v>14282.3847272854</v>
      </c>
      <c r="J5547" s="1">
        <v>-4151.05422151735</v>
      </c>
      <c r="K5547" s="1">
        <v>0.02</v>
      </c>
      <c r="L5547" s="1">
        <v>0.974</v>
      </c>
      <c r="M5547" s="1">
        <v>0.146</v>
      </c>
    </row>
    <row r="5548">
      <c r="A5548" s="1">
        <v>5546.0</v>
      </c>
      <c r="B5548" s="1">
        <v>1.70022905867658E9</v>
      </c>
      <c r="C5548" s="1">
        <v>19084.3440990858</v>
      </c>
      <c r="D5548" s="1">
        <v>25123.5172299763</v>
      </c>
      <c r="E5548" s="1">
        <v>48847.3458704168</v>
      </c>
      <c r="F5548" s="1">
        <v>20587.7224311497</v>
      </c>
      <c r="G5548" s="1">
        <v>13674.8196095013</v>
      </c>
      <c r="H5548" s="1">
        <v>-42623.5473303255</v>
      </c>
      <c r="I5548" s="1">
        <v>14368.1707225049</v>
      </c>
      <c r="J5548" s="1">
        <v>-4102.97561919398</v>
      </c>
      <c r="K5548" s="1">
        <v>0.02</v>
      </c>
      <c r="L5548" s="1">
        <v>0.974</v>
      </c>
      <c r="M5548" s="1">
        <v>0.146</v>
      </c>
    </row>
    <row r="5549">
      <c r="A5549" s="1">
        <v>5547.0</v>
      </c>
      <c r="B5549" s="1">
        <v>1.70022905868057E9</v>
      </c>
      <c r="C5549" s="1">
        <v>19067.3567732997</v>
      </c>
      <c r="D5549" s="1">
        <v>25129.5969044681</v>
      </c>
      <c r="E5549" s="1">
        <v>48926.7616184665</v>
      </c>
      <c r="F5549" s="1">
        <v>20565.0801140165</v>
      </c>
      <c r="G5549" s="1">
        <v>13699.0712522353</v>
      </c>
      <c r="H5549" s="1">
        <v>-42663.0875662669</v>
      </c>
      <c r="I5549" s="1">
        <v>14393.4281937394</v>
      </c>
      <c r="J5549" s="1">
        <v>-4146.47211390401</v>
      </c>
      <c r="K5549" s="1">
        <v>0.01</v>
      </c>
      <c r="L5549" s="1">
        <v>1.0</v>
      </c>
      <c r="M5549" s="1">
        <v>0.112</v>
      </c>
    </row>
    <row r="5550">
      <c r="A5550" s="1">
        <v>5548.0</v>
      </c>
      <c r="B5550" s="1">
        <v>1.70022905868459E9</v>
      </c>
      <c r="C5550" s="1">
        <v>19088.8591514657</v>
      </c>
      <c r="D5550" s="1">
        <v>25160.4870153054</v>
      </c>
      <c r="E5550" s="1">
        <v>49018.7390469001</v>
      </c>
      <c r="F5550" s="1">
        <v>20580.8827973464</v>
      </c>
      <c r="G5550" s="1">
        <v>13708.5930953732</v>
      </c>
      <c r="H5550" s="1">
        <v>-42647.6425108483</v>
      </c>
      <c r="I5550" s="1">
        <v>14277.1544190829</v>
      </c>
      <c r="J5550" s="1">
        <v>-4178.81508813084</v>
      </c>
      <c r="K5550" s="1">
        <v>0.01</v>
      </c>
      <c r="L5550" s="1">
        <v>1.0</v>
      </c>
      <c r="M5550" s="1">
        <v>0.112</v>
      </c>
    </row>
    <row r="5551">
      <c r="A5551" s="1">
        <v>5549.0</v>
      </c>
      <c r="B5551" s="1">
        <v>1.70022905868865E9</v>
      </c>
      <c r="C5551" s="1">
        <v>19088.2556543655</v>
      </c>
      <c r="D5551" s="1">
        <v>25148.8417564441</v>
      </c>
      <c r="E5551" s="1">
        <v>49069.9245417028</v>
      </c>
      <c r="F5551" s="1">
        <v>20583.6320619144</v>
      </c>
      <c r="G5551" s="1">
        <v>13690.0858509642</v>
      </c>
      <c r="H5551" s="1">
        <v>-42645.1391154693</v>
      </c>
      <c r="I5551" s="1">
        <v>14213.6531130854</v>
      </c>
      <c r="J5551" s="1">
        <v>-4147.00855577094</v>
      </c>
      <c r="K5551" s="1">
        <v>0.01</v>
      </c>
      <c r="L5551" s="1">
        <v>1.0</v>
      </c>
      <c r="M5551" s="1">
        <v>0.112</v>
      </c>
    </row>
    <row r="5552">
      <c r="A5552" s="1">
        <v>5550.0</v>
      </c>
      <c r="B5552" s="1">
        <v>1.70022905869158E9</v>
      </c>
      <c r="C5552" s="1">
        <v>19067.6696977221</v>
      </c>
      <c r="D5552" s="1">
        <v>25138.7387679503</v>
      </c>
      <c r="E5552" s="1">
        <v>49077.8594109844</v>
      </c>
      <c r="F5552" s="1">
        <v>20572.6350036424</v>
      </c>
      <c r="G5552" s="1">
        <v>13679.1111444367</v>
      </c>
      <c r="H5552" s="1">
        <v>-42643.5297898685</v>
      </c>
      <c r="I5552" s="1">
        <v>14302.3895385729</v>
      </c>
      <c r="J5552" s="1">
        <v>-4100.53927904835</v>
      </c>
      <c r="K5552" s="1">
        <v>0.01</v>
      </c>
      <c r="L5552" s="1">
        <v>1.0</v>
      </c>
      <c r="M5552" s="1">
        <v>0.112</v>
      </c>
    </row>
    <row r="5553">
      <c r="A5553" s="1">
        <v>5551.0</v>
      </c>
      <c r="B5553" s="1">
        <v>1.70022905869572E9</v>
      </c>
      <c r="C5553" s="1">
        <v>19072.0282878909</v>
      </c>
      <c r="D5553" s="1">
        <v>25156.3072390922</v>
      </c>
      <c r="E5553" s="1">
        <v>49056.9158264298</v>
      </c>
      <c r="F5553" s="1">
        <v>20567.7176198622</v>
      </c>
      <c r="G5553" s="1">
        <v>13677.5018188359</v>
      </c>
      <c r="H5553" s="1">
        <v>-42659.6230458763</v>
      </c>
      <c r="I5553" s="1">
        <v>14352.2115769638</v>
      </c>
      <c r="J5553" s="1">
        <v>-4112.43040709858</v>
      </c>
      <c r="K5553" s="1">
        <v>0.01</v>
      </c>
      <c r="L5553" s="1">
        <v>1.0</v>
      </c>
      <c r="M5553" s="1">
        <v>0.112</v>
      </c>
    </row>
    <row r="5554">
      <c r="A5554" s="1">
        <v>5552.0</v>
      </c>
      <c r="B5554" s="1">
        <v>1.70022905870058E9</v>
      </c>
      <c r="C5554" s="1">
        <v>19071.7600669574</v>
      </c>
      <c r="D5554" s="1">
        <v>25168.1089601646</v>
      </c>
      <c r="E5554" s="1">
        <v>48999.6730088797</v>
      </c>
      <c r="F5554" s="1">
        <v>20545.1200062179</v>
      </c>
      <c r="G5554" s="1">
        <v>13682.8885892496</v>
      </c>
      <c r="H5554" s="1">
        <v>-42671.7600431156</v>
      </c>
      <c r="I5554" s="1">
        <v>14241.4139796988</v>
      </c>
      <c r="J5554" s="1">
        <v>-4161.98422455599</v>
      </c>
      <c r="K5554" s="1">
        <v>0.01</v>
      </c>
      <c r="L5554" s="1">
        <v>1.0</v>
      </c>
      <c r="M5554" s="1">
        <v>0.112</v>
      </c>
    </row>
    <row r="5555">
      <c r="A5555" s="1">
        <v>5553.0</v>
      </c>
      <c r="B5555" s="1">
        <v>1.70022905870455E9</v>
      </c>
      <c r="C5555" s="1">
        <v>19082.7794769739</v>
      </c>
      <c r="D5555" s="1">
        <v>25192.4500098764</v>
      </c>
      <c r="E5555" s="1">
        <v>48931.1425603798</v>
      </c>
      <c r="F5555" s="1">
        <v>20560.4533029143</v>
      </c>
      <c r="G5555" s="1">
        <v>13682.5533130828</v>
      </c>
      <c r="H5555" s="1">
        <v>-42675.6492466508</v>
      </c>
      <c r="I5555" s="1">
        <v>14168.6366997524</v>
      </c>
      <c r="J5555" s="1">
        <v>-4129.01540148441</v>
      </c>
      <c r="K5555" s="1">
        <v>0.01</v>
      </c>
      <c r="L5555" s="1">
        <v>1.0</v>
      </c>
      <c r="M5555" s="1">
        <v>0.112</v>
      </c>
    </row>
    <row r="5556">
      <c r="A5556" s="1">
        <v>5554.0</v>
      </c>
      <c r="B5556" s="1">
        <v>1.70022905870874E9</v>
      </c>
      <c r="C5556" s="1">
        <v>19079.6949362391</v>
      </c>
      <c r="D5556" s="1">
        <v>25185.2303964174</v>
      </c>
      <c r="E5556" s="1">
        <v>48847.3905739057</v>
      </c>
      <c r="F5556" s="1">
        <v>20552.6972475883</v>
      </c>
      <c r="G5556" s="1">
        <v>13692.3210254098</v>
      </c>
      <c r="H5556" s="1">
        <v>-42682.7123978987</v>
      </c>
      <c r="I5556" s="1">
        <v>14222.4820521452</v>
      </c>
      <c r="J5556" s="1">
        <v>-4072.75606069041</v>
      </c>
      <c r="K5556" s="1">
        <v>0.01</v>
      </c>
      <c r="L5556" s="1">
        <v>1.0</v>
      </c>
      <c r="M5556" s="1">
        <v>0.112</v>
      </c>
    </row>
    <row r="5557">
      <c r="A5557" s="1">
        <v>5555.0</v>
      </c>
      <c r="B5557" s="1">
        <v>1.70022905871272E9</v>
      </c>
      <c r="C5557" s="1">
        <v>19080.5890060173</v>
      </c>
      <c r="D5557" s="1">
        <v>25192.5617685987</v>
      </c>
      <c r="E5557" s="1">
        <v>48779.1506980837</v>
      </c>
      <c r="F5557" s="1">
        <v>20529.4290816103</v>
      </c>
      <c r="G5557" s="1">
        <v>13671.3103856218</v>
      </c>
      <c r="H5557" s="1">
        <v>-42718.9892791496</v>
      </c>
      <c r="I5557" s="1">
        <v>14283.0552796191</v>
      </c>
      <c r="J5557" s="1">
        <v>-4053.13122905865</v>
      </c>
      <c r="K5557" s="1">
        <v>0.01</v>
      </c>
      <c r="L5557" s="1">
        <v>1.0</v>
      </c>
      <c r="M5557" s="1">
        <v>0.112</v>
      </c>
    </row>
    <row r="5558">
      <c r="A5558" s="1">
        <v>5556.0</v>
      </c>
      <c r="B5558" s="1">
        <v>1.7002290587167E9</v>
      </c>
      <c r="C5558" s="1">
        <v>19081.8854071957</v>
      </c>
      <c r="D5558" s="1">
        <v>25215.0699752652</v>
      </c>
      <c r="E5558" s="1">
        <v>48725.6182701132</v>
      </c>
      <c r="F5558" s="1">
        <v>20511.8829622129</v>
      </c>
      <c r="G5558" s="1">
        <v>13639.7720741953</v>
      </c>
      <c r="H5558" s="1">
        <v>-42740.6034160379</v>
      </c>
      <c r="I5558" s="1">
        <v>14185.4452115828</v>
      </c>
      <c r="J5558" s="1">
        <v>-4089.5645725208</v>
      </c>
      <c r="K5558" s="1">
        <v>0.01</v>
      </c>
      <c r="L5558" s="1">
        <v>1.0</v>
      </c>
      <c r="M5558" s="1">
        <v>0.112</v>
      </c>
    </row>
    <row r="5559">
      <c r="A5559" s="1">
        <v>5557.0</v>
      </c>
      <c r="B5559" s="1">
        <v>1.70022905871961E9</v>
      </c>
      <c r="C5559" s="1">
        <v>19087.7862677319</v>
      </c>
      <c r="D5559" s="1">
        <v>25218.2215712334</v>
      </c>
      <c r="E5559" s="1">
        <v>48654.9197024011</v>
      </c>
      <c r="F5559" s="1">
        <v>20528.5126600876</v>
      </c>
      <c r="G5559" s="1">
        <v>13625.8022339108</v>
      </c>
      <c r="H5559" s="1">
        <v>-42705.2206045652</v>
      </c>
      <c r="I5559" s="1">
        <v>14072.3677363834</v>
      </c>
      <c r="J5559" s="1">
        <v>-4057.3557087607</v>
      </c>
      <c r="K5559" s="1">
        <v>-0.018</v>
      </c>
      <c r="L5559" s="1">
        <v>1.046</v>
      </c>
      <c r="M5559" s="1">
        <v>0.086</v>
      </c>
    </row>
    <row r="5560">
      <c r="A5560" s="1">
        <v>5558.0</v>
      </c>
      <c r="B5560" s="1">
        <v>1.70022905872371E9</v>
      </c>
      <c r="C5560" s="1">
        <v>19093.8435904793</v>
      </c>
      <c r="D5560" s="1">
        <v>25233.7560336299</v>
      </c>
      <c r="E5560" s="1">
        <v>48593.0277220043</v>
      </c>
      <c r="F5560" s="1">
        <v>20549.7244655757</v>
      </c>
      <c r="G5560" s="1">
        <v>13697.43957489</v>
      </c>
      <c r="H5560" s="1">
        <v>-42680.2984094975</v>
      </c>
      <c r="I5560" s="1">
        <v>14118.2782194946</v>
      </c>
      <c r="J5560" s="1">
        <v>-3962.27138784782</v>
      </c>
      <c r="K5560" s="1">
        <v>-0.018</v>
      </c>
      <c r="L5560" s="1">
        <v>1.046</v>
      </c>
      <c r="M5560" s="1">
        <v>0.086</v>
      </c>
    </row>
    <row r="5561">
      <c r="A5561" s="1">
        <v>5559.0</v>
      </c>
      <c r="B5561" s="1">
        <v>1.70022905872866E9</v>
      </c>
      <c r="C5561" s="1">
        <v>19103.0525091949</v>
      </c>
      <c r="D5561" s="1">
        <v>25265.9872491344</v>
      </c>
      <c r="E5561" s="1">
        <v>48520.406904269</v>
      </c>
      <c r="F5561" s="1">
        <v>20550.3056109315</v>
      </c>
      <c r="G5561" s="1">
        <v>13680.3851938706</v>
      </c>
      <c r="H5561" s="1">
        <v>-42697.5763079615</v>
      </c>
      <c r="I5561" s="1">
        <v>14192.0613279415</v>
      </c>
      <c r="J5561" s="1">
        <v>-3903.19572725245</v>
      </c>
      <c r="K5561" s="1">
        <v>-0.018</v>
      </c>
      <c r="L5561" s="1">
        <v>1.046</v>
      </c>
      <c r="M5561" s="1">
        <v>0.086</v>
      </c>
    </row>
    <row r="5562">
      <c r="A5562" s="1">
        <v>5560.0</v>
      </c>
      <c r="B5562" s="1">
        <v>1.70022905873288E9</v>
      </c>
      <c r="C5562" s="1">
        <v>19110.9873784765</v>
      </c>
      <c r="D5562" s="1">
        <v>25292.183493636</v>
      </c>
      <c r="E5562" s="1">
        <v>48432.4080863485</v>
      </c>
      <c r="F5562" s="1">
        <v>20537.1627851918</v>
      </c>
      <c r="G5562" s="1">
        <v>13657.1617313816</v>
      </c>
      <c r="H5562" s="1">
        <v>-42699.811482407</v>
      </c>
      <c r="I5562" s="1">
        <v>14105.7165391107</v>
      </c>
      <c r="J5562" s="1">
        <v>-3888.91296254551</v>
      </c>
      <c r="K5562" s="1">
        <v>-0.018</v>
      </c>
      <c r="L5562" s="1">
        <v>1.046</v>
      </c>
      <c r="M5562" s="1">
        <v>0.086</v>
      </c>
    </row>
    <row r="5563">
      <c r="A5563" s="1">
        <v>5561.0</v>
      </c>
      <c r="B5563" s="1">
        <v>1.70022905873681E9</v>
      </c>
      <c r="C5563" s="1">
        <v>19114.8765820117</v>
      </c>
      <c r="D5563" s="1">
        <v>25312.0765462012</v>
      </c>
      <c r="E5563" s="1">
        <v>48366.5821989276</v>
      </c>
      <c r="F5563" s="1">
        <v>20530.9490002332</v>
      </c>
      <c r="G5563" s="1">
        <v>13665.9236152081</v>
      </c>
      <c r="H5563" s="1">
        <v>-42690.5131567136</v>
      </c>
      <c r="I5563" s="1">
        <v>13972.9248253017</v>
      </c>
      <c r="J5563" s="1">
        <v>-3794.20862128837</v>
      </c>
      <c r="K5563" s="1">
        <v>-0.018</v>
      </c>
      <c r="L5563" s="1">
        <v>1.046</v>
      </c>
      <c r="M5563" s="1">
        <v>0.086</v>
      </c>
    </row>
    <row r="5564">
      <c r="A5564" s="1">
        <v>5562.0</v>
      </c>
      <c r="B5564" s="1">
        <v>1.70022905874087E9</v>
      </c>
      <c r="C5564" s="1">
        <v>19131.9980182645</v>
      </c>
      <c r="D5564" s="1">
        <v>25346.4535291735</v>
      </c>
      <c r="E5564" s="1">
        <v>48311.127520934</v>
      </c>
      <c r="F5564" s="1">
        <v>20555.5135673896</v>
      </c>
      <c r="G5564" s="1">
        <v>13692.231618432</v>
      </c>
      <c r="H5564" s="1">
        <v>-42655.8679528079</v>
      </c>
      <c r="I5564" s="1">
        <v>14004.0831570724</v>
      </c>
      <c r="J5564" s="1">
        <v>-3555.71550795024</v>
      </c>
      <c r="K5564" s="1">
        <v>-0.018</v>
      </c>
      <c r="L5564" s="1">
        <v>1.046</v>
      </c>
      <c r="M5564" s="1">
        <v>0.086</v>
      </c>
    </row>
    <row r="5565">
      <c r="A5565" s="1">
        <v>5563.0</v>
      </c>
      <c r="B5565" s="1">
        <v>1.70022905874479E9</v>
      </c>
      <c r="C5565" s="1">
        <v>19148.515957417</v>
      </c>
      <c r="D5565" s="1">
        <v>25386.7090209375</v>
      </c>
      <c r="E5565" s="1">
        <v>48246.7321451583</v>
      </c>
      <c r="F5565" s="1">
        <v>20575.2054542548</v>
      </c>
      <c r="G5565" s="1">
        <v>13682.218036916</v>
      </c>
      <c r="H5565" s="1">
        <v>-42636.9583769987</v>
      </c>
      <c r="I5565" s="1">
        <v>14079.7885155425</v>
      </c>
      <c r="J5565" s="1">
        <v>-3438.97234666017</v>
      </c>
      <c r="K5565" s="1">
        <v>-0.018</v>
      </c>
      <c r="L5565" s="1">
        <v>1.046</v>
      </c>
      <c r="M5565" s="1">
        <v>0.086</v>
      </c>
    </row>
    <row r="5566">
      <c r="A5566" s="1">
        <v>5564.0</v>
      </c>
      <c r="B5566" s="1">
        <v>1.70022905874785E9</v>
      </c>
      <c r="C5566" s="1">
        <v>19160.2059197671</v>
      </c>
      <c r="D5566" s="1">
        <v>25415.3416055848</v>
      </c>
      <c r="E5566" s="1">
        <v>48190.2045834308</v>
      </c>
      <c r="F5566" s="1">
        <v>20558.3745906799</v>
      </c>
      <c r="G5566" s="1">
        <v>13663.5766820402</v>
      </c>
      <c r="H5566" s="1">
        <v>-42653.1410399843</v>
      </c>
      <c r="I5566" s="1">
        <v>14037.6107737554</v>
      </c>
      <c r="J5566" s="1">
        <v>-3431.77508494556</v>
      </c>
      <c r="K5566" s="1">
        <v>-0.018</v>
      </c>
      <c r="L5566" s="1">
        <v>1.046</v>
      </c>
      <c r="M5566" s="1">
        <v>0.086</v>
      </c>
    </row>
    <row r="5567">
      <c r="A5567" s="1">
        <v>5565.0</v>
      </c>
      <c r="B5567" s="1">
        <v>1.70022905875178E9</v>
      </c>
      <c r="C5567" s="1">
        <v>19168.8783966157</v>
      </c>
      <c r="D5567" s="1">
        <v>25439.9732279745</v>
      </c>
      <c r="E5567" s="1">
        <v>48171.5855802995</v>
      </c>
      <c r="F5567" s="1">
        <v>20559.3580674359</v>
      </c>
      <c r="G5567" s="1">
        <v>13681.5027810934</v>
      </c>
      <c r="H5567" s="1">
        <v>-42655.1079934964</v>
      </c>
      <c r="I5567" s="1">
        <v>13911.7481007275</v>
      </c>
      <c r="J5567" s="1">
        <v>-3426.0083348761</v>
      </c>
      <c r="K5567" s="1">
        <v>-0.018</v>
      </c>
      <c r="L5567" s="1">
        <v>1.046</v>
      </c>
      <c r="M5567" s="1">
        <v>0.086</v>
      </c>
    </row>
    <row r="5568">
      <c r="A5568" s="1">
        <v>5566.0</v>
      </c>
      <c r="B5568" s="1">
        <v>1.70022905875674E9</v>
      </c>
      <c r="C5568" s="1">
        <v>19164.6986204026</v>
      </c>
      <c r="D5568" s="1">
        <v>25449.5174228569</v>
      </c>
      <c r="E5568" s="1">
        <v>48175.1171559235</v>
      </c>
      <c r="F5568" s="1">
        <v>20567.9858407957</v>
      </c>
      <c r="G5568" s="1">
        <v>13695.3161591668</v>
      </c>
      <c r="H5568" s="1">
        <v>-42629.7164117951</v>
      </c>
      <c r="I5568" s="1">
        <v>13918.4312723197</v>
      </c>
      <c r="J5568" s="1">
        <v>-3363.93754052371</v>
      </c>
      <c r="K5568" s="1">
        <v>-0.018</v>
      </c>
      <c r="L5568" s="1">
        <v>1.046</v>
      </c>
      <c r="M5568" s="1">
        <v>0.086</v>
      </c>
    </row>
    <row r="5569">
      <c r="A5569" s="1">
        <v>5567.0</v>
      </c>
      <c r="B5569" s="1">
        <v>1.70022905876086E9</v>
      </c>
      <c r="C5569" s="1">
        <v>19155.8026261094</v>
      </c>
      <c r="D5569" s="1">
        <v>25445.7623297884</v>
      </c>
      <c r="E5569" s="1">
        <v>48194.831394533</v>
      </c>
      <c r="F5569" s="1">
        <v>20566.0635907725</v>
      </c>
      <c r="G5569" s="1">
        <v>13700.2558946914</v>
      </c>
      <c r="H5569" s="1">
        <v>-42629.4034873728</v>
      </c>
      <c r="I5569" s="1">
        <v>14019.9975991246</v>
      </c>
      <c r="J5569" s="1">
        <v>-3322.36329583684</v>
      </c>
      <c r="K5569" s="1">
        <v>-0.008</v>
      </c>
      <c r="L5569" s="1">
        <v>1.006</v>
      </c>
      <c r="M5569" s="1">
        <v>0.084</v>
      </c>
    </row>
    <row r="5570">
      <c r="A5570" s="1">
        <v>5568.0</v>
      </c>
      <c r="B5570" s="1">
        <v>1.70022905876482E9</v>
      </c>
      <c r="C5570" s="1">
        <v>19174.1310565627</v>
      </c>
      <c r="D5570" s="1">
        <v>25465.476568398</v>
      </c>
      <c r="E5570" s="1">
        <v>48231.8011798621</v>
      </c>
      <c r="F5570" s="1">
        <v>20548.6515818418</v>
      </c>
      <c r="G5570" s="1">
        <v>13691.4046038871</v>
      </c>
      <c r="H5570" s="1">
        <v>-42648.0448422485</v>
      </c>
      <c r="I5570" s="1">
        <v>14016.8012996675</v>
      </c>
      <c r="J5570" s="1">
        <v>-3349.34185139439</v>
      </c>
      <c r="K5570" s="1">
        <v>-0.008</v>
      </c>
      <c r="L5570" s="1">
        <v>1.006</v>
      </c>
      <c r="M5570" s="1">
        <v>0.084</v>
      </c>
    </row>
    <row r="5571">
      <c r="A5571" s="1">
        <v>5569.0</v>
      </c>
      <c r="B5571" s="1">
        <v>1.70022905876867E9</v>
      </c>
      <c r="C5571" s="1">
        <v>19199.8802661753</v>
      </c>
      <c r="D5571" s="1">
        <v>25487.1577605197</v>
      </c>
      <c r="E5571" s="1">
        <v>48248.5873399481</v>
      </c>
      <c r="F5571" s="1">
        <v>20546.7740353076</v>
      </c>
      <c r="G5571" s="1">
        <v>13664.3142896073</v>
      </c>
      <c r="H5571" s="1">
        <v>-42622.4297431027</v>
      </c>
      <c r="I5571" s="1">
        <v>13894.3807952857</v>
      </c>
      <c r="J5571" s="1">
        <v>-3361.45649688917</v>
      </c>
      <c r="K5571" s="1">
        <v>-0.008</v>
      </c>
      <c r="L5571" s="1">
        <v>1.006</v>
      </c>
      <c r="M5571" s="1">
        <v>0.084</v>
      </c>
    </row>
    <row r="5572">
      <c r="A5572" s="1">
        <v>5570.0</v>
      </c>
      <c r="B5572" s="1">
        <v>1.70022905877185E9</v>
      </c>
      <c r="C5572" s="1">
        <v>19196.9745393961</v>
      </c>
      <c r="D5572" s="1">
        <v>25485.4143244522</v>
      </c>
      <c r="E5572" s="1">
        <v>48232.1364560289</v>
      </c>
      <c r="F5572" s="1">
        <v>20539.330904404</v>
      </c>
      <c r="G5572" s="1">
        <v>13639.6156119842</v>
      </c>
      <c r="H5572" s="1">
        <v>-42626.9224437382</v>
      </c>
      <c r="I5572" s="1">
        <v>13850.996059298</v>
      </c>
      <c r="J5572" s="1">
        <v>-3315.59071726688</v>
      </c>
      <c r="K5572" s="1">
        <v>-0.008</v>
      </c>
      <c r="L5572" s="1">
        <v>1.006</v>
      </c>
      <c r="M5572" s="1">
        <v>0.084</v>
      </c>
    </row>
    <row r="5573">
      <c r="A5573" s="1">
        <v>5571.0</v>
      </c>
      <c r="B5573" s="1">
        <v>1.70022905877587E9</v>
      </c>
      <c r="C5573" s="1">
        <v>19193.2865015609</v>
      </c>
      <c r="D5573" s="1">
        <v>25488.3871064647</v>
      </c>
      <c r="E5573" s="1">
        <v>48232.9858223183</v>
      </c>
      <c r="F5573" s="1">
        <v>20524.7799187636</v>
      </c>
      <c r="G5573" s="1">
        <v>13673.6349670451</v>
      </c>
      <c r="H5573" s="1">
        <v>-42643.4627346352</v>
      </c>
      <c r="I5573" s="1">
        <v>13953.0988279698</v>
      </c>
      <c r="J5573" s="1">
        <v>-3246.00973677751</v>
      </c>
      <c r="K5573" s="1">
        <v>-0.008</v>
      </c>
      <c r="L5573" s="1">
        <v>1.006</v>
      </c>
      <c r="M5573" s="1">
        <v>0.084</v>
      </c>
    </row>
    <row r="5574">
      <c r="A5574" s="1">
        <v>5572.0</v>
      </c>
      <c r="B5574" s="1">
        <v>1.70022905877985E9</v>
      </c>
      <c r="C5574" s="1">
        <v>19208.1727633682</v>
      </c>
      <c r="D5574" s="1">
        <v>25512.4152317542</v>
      </c>
      <c r="E5574" s="1">
        <v>48268.7933169357</v>
      </c>
      <c r="F5574" s="1">
        <v>20511.1677063903</v>
      </c>
      <c r="G5574" s="1">
        <v>13700.8593917917</v>
      </c>
      <c r="H5574" s="1">
        <v>-42625.290766393</v>
      </c>
      <c r="I5574" s="1">
        <v>13986.6487963973</v>
      </c>
      <c r="J5574" s="1">
        <v>-3264.40522246423</v>
      </c>
      <c r="K5574" s="1">
        <v>-0.008</v>
      </c>
      <c r="L5574" s="1">
        <v>1.006</v>
      </c>
      <c r="M5574" s="1">
        <v>0.084</v>
      </c>
    </row>
    <row r="5575">
      <c r="A5575" s="1">
        <v>5573.0</v>
      </c>
      <c r="B5575" s="1">
        <v>1.70022905878372E9</v>
      </c>
      <c r="C5575" s="1">
        <v>19226.7247112661</v>
      </c>
      <c r="D5575" s="1">
        <v>25533.1800023531</v>
      </c>
      <c r="E5575" s="1">
        <v>48343.6940126054</v>
      </c>
      <c r="F5575" s="1">
        <v>20520.1531076613</v>
      </c>
      <c r="G5575" s="1">
        <v>13684.721432295</v>
      </c>
      <c r="H5575" s="1">
        <v>-42612.6843825202</v>
      </c>
      <c r="I5575" s="1">
        <v>13884.4342690031</v>
      </c>
      <c r="J5575" s="1">
        <v>-3305.71124621763</v>
      </c>
      <c r="K5575" s="1">
        <v>-0.008</v>
      </c>
      <c r="L5575" s="1">
        <v>1.006</v>
      </c>
      <c r="M5575" s="1">
        <v>0.084</v>
      </c>
    </row>
    <row r="5576">
      <c r="A5576" s="1">
        <v>5574.0</v>
      </c>
      <c r="B5576" s="1">
        <v>1.70022905878889E9</v>
      </c>
      <c r="C5576" s="1">
        <v>19237.7217695381</v>
      </c>
      <c r="D5576" s="1">
        <v>25531.995359897</v>
      </c>
      <c r="E5576" s="1">
        <v>48441.2817288973</v>
      </c>
      <c r="F5576" s="1">
        <v>20535.4193491243</v>
      </c>
      <c r="G5576" s="1">
        <v>13690.5328858533</v>
      </c>
      <c r="H5576" s="1">
        <v>-42592.3442950659</v>
      </c>
      <c r="I5576" s="1">
        <v>13843.6423353722</v>
      </c>
      <c r="J5576" s="1">
        <v>-3255.82215259339</v>
      </c>
      <c r="K5576" s="1">
        <v>-0.008</v>
      </c>
      <c r="L5576" s="1">
        <v>1.006</v>
      </c>
      <c r="M5576" s="1">
        <v>0.084</v>
      </c>
    </row>
    <row r="5577">
      <c r="A5577" s="1">
        <v>5575.0</v>
      </c>
      <c r="B5577" s="1">
        <v>1.70022905879296E9</v>
      </c>
      <c r="C5577" s="1">
        <v>19244.6061068303</v>
      </c>
      <c r="D5577" s="1">
        <v>25535.9069151767</v>
      </c>
      <c r="E5577" s="1">
        <v>48531.3816107966</v>
      </c>
      <c r="F5577" s="1">
        <v>20524.7352152747</v>
      </c>
      <c r="G5577" s="1">
        <v>13679.3570136257</v>
      </c>
      <c r="H5577" s="1">
        <v>-42619.4569610902</v>
      </c>
      <c r="I5577" s="1">
        <v>13949.4331418792</v>
      </c>
      <c r="J5577" s="1">
        <v>-3181.01086390147</v>
      </c>
      <c r="K5577" s="1">
        <v>-0.008</v>
      </c>
      <c r="L5577" s="1">
        <v>1.006</v>
      </c>
      <c r="M5577" s="1">
        <v>0.084</v>
      </c>
    </row>
    <row r="5578">
      <c r="A5578" s="1">
        <v>5576.0</v>
      </c>
      <c r="B5578" s="1">
        <v>1.70022905879704E9</v>
      </c>
      <c r="C5578" s="1">
        <v>19240.8957172507</v>
      </c>
      <c r="D5578" s="1">
        <v>25530.9671796521</v>
      </c>
      <c r="E5578" s="1">
        <v>48616.3405914712</v>
      </c>
      <c r="F5578" s="1">
        <v>20502.4058225638</v>
      </c>
      <c r="G5578" s="1">
        <v>13646.1423213651</v>
      </c>
      <c r="H5578" s="1">
        <v>-42635.7066793092</v>
      </c>
      <c r="I5578" s="1">
        <v>14033.7215702201</v>
      </c>
      <c r="J5578" s="1">
        <v>-3201.03802693343</v>
      </c>
      <c r="K5578" s="1">
        <v>-0.008</v>
      </c>
      <c r="L5578" s="1">
        <v>1.006</v>
      </c>
      <c r="M5578" s="1">
        <v>0.084</v>
      </c>
    </row>
    <row r="5579">
      <c r="A5579" s="1">
        <v>5577.0</v>
      </c>
      <c r="B5579" s="1">
        <v>1.70022905880033E9</v>
      </c>
      <c r="C5579" s="1">
        <v>19261.4816738941</v>
      </c>
      <c r="D5579" s="1">
        <v>25555.7329125086</v>
      </c>
      <c r="E5579" s="1">
        <v>48659.7700309479</v>
      </c>
      <c r="F5579" s="1">
        <v>20506.4067848213</v>
      </c>
      <c r="G5579" s="1">
        <v>13703.2957319373</v>
      </c>
      <c r="H5579" s="1">
        <v>-42616.8641587333</v>
      </c>
      <c r="I5579" s="1">
        <v>13971.7178311011</v>
      </c>
      <c r="J5579" s="1">
        <v>-3253.98930954805</v>
      </c>
      <c r="K5579" s="1">
        <v>0.04</v>
      </c>
      <c r="L5579" s="1">
        <v>1.012</v>
      </c>
      <c r="M5579" s="1">
        <v>0.094</v>
      </c>
    </row>
    <row r="5580">
      <c r="A5580" s="1">
        <v>5578.0</v>
      </c>
      <c r="B5580" s="1">
        <v>1.70022905880391E9</v>
      </c>
      <c r="C5580" s="1">
        <v>19282.6711276377</v>
      </c>
      <c r="D5580" s="1">
        <v>25578.241119175</v>
      </c>
      <c r="E5580" s="1">
        <v>48647.945958131</v>
      </c>
      <c r="F5580" s="1">
        <v>20525.0704914415</v>
      </c>
      <c r="G5580" s="1">
        <v>13698.221885946</v>
      </c>
      <c r="H5580" s="1">
        <v>-42568.5843907099</v>
      </c>
      <c r="I5580" s="1">
        <v>13934.2116039051</v>
      </c>
      <c r="J5580" s="1">
        <v>-3238.23132970706</v>
      </c>
      <c r="K5580" s="1">
        <v>0.04</v>
      </c>
      <c r="L5580" s="1">
        <v>1.012</v>
      </c>
      <c r="M5580" s="1">
        <v>0.094</v>
      </c>
    </row>
    <row r="5581">
      <c r="A5581" s="1">
        <v>5579.0</v>
      </c>
      <c r="B5581" s="1">
        <v>1.70022905880827E9</v>
      </c>
      <c r="C5581" s="1">
        <v>19274.1551130002</v>
      </c>
      <c r="D5581" s="1">
        <v>25566.5288050805</v>
      </c>
      <c r="E5581" s="1">
        <v>48603.9130215541</v>
      </c>
      <c r="F5581" s="1">
        <v>20520.4883838282</v>
      </c>
      <c r="G5581" s="1">
        <v>13677.4347636025</v>
      </c>
      <c r="H5581" s="1">
        <v>-42566.8633063868</v>
      </c>
      <c r="I5581" s="1">
        <v>14025.6078869829</v>
      </c>
      <c r="J5581" s="1">
        <v>-3201.41800658917</v>
      </c>
      <c r="K5581" s="1">
        <v>0.04</v>
      </c>
      <c r="L5581" s="1">
        <v>1.012</v>
      </c>
      <c r="M5581" s="1">
        <v>0.094</v>
      </c>
    </row>
    <row r="5582">
      <c r="A5582" s="1">
        <v>5580.0</v>
      </c>
      <c r="B5582" s="1">
        <v>1.70022905881183E9</v>
      </c>
      <c r="C5582" s="1">
        <v>19258.285374437</v>
      </c>
      <c r="D5582" s="1">
        <v>25565.277107391</v>
      </c>
      <c r="E5582" s="1">
        <v>48553.3310238517</v>
      </c>
      <c r="F5582" s="1">
        <v>20479.5176362416</v>
      </c>
      <c r="G5582" s="1">
        <v>13640.7331992069</v>
      </c>
      <c r="H5582" s="1">
        <v>-42608.8175307294</v>
      </c>
      <c r="I5582" s="1">
        <v>14139.1771005603</v>
      </c>
      <c r="J5582" s="1">
        <v>-3242.6122716203</v>
      </c>
      <c r="K5582" s="1">
        <v>0.04</v>
      </c>
      <c r="L5582" s="1">
        <v>1.012</v>
      </c>
      <c r="M5582" s="1">
        <v>0.094</v>
      </c>
    </row>
    <row r="5583">
      <c r="A5583" s="1">
        <v>5581.0</v>
      </c>
      <c r="B5583" s="1">
        <v>1.70022905881693E9</v>
      </c>
      <c r="C5583" s="1">
        <v>19270.9588135431</v>
      </c>
      <c r="D5583" s="1">
        <v>25589.5734536139</v>
      </c>
      <c r="E5583" s="1">
        <v>48553.196913385</v>
      </c>
      <c r="F5583" s="1">
        <v>20472.4991884826</v>
      </c>
      <c r="G5583" s="1">
        <v>13712.6387611196</v>
      </c>
      <c r="H5583" s="1">
        <v>-42589.8408996869</v>
      </c>
      <c r="I5583" s="1">
        <v>14133.9244406133</v>
      </c>
      <c r="J5583" s="1">
        <v>-3309.22047009712</v>
      </c>
      <c r="K5583" s="1">
        <v>0.04</v>
      </c>
      <c r="L5583" s="1">
        <v>1.012</v>
      </c>
      <c r="M5583" s="1">
        <v>0.094</v>
      </c>
    </row>
    <row r="5584">
      <c r="A5584" s="1">
        <v>5582.0</v>
      </c>
      <c r="B5584" s="1">
        <v>1.70022905882093E9</v>
      </c>
      <c r="C5584" s="1">
        <v>19292.9976335761</v>
      </c>
      <c r="D5584" s="1">
        <v>25619.1224597838</v>
      </c>
      <c r="E5584" s="1">
        <v>48520.7421804359</v>
      </c>
      <c r="F5584" s="1">
        <v>20471.828636149</v>
      </c>
      <c r="G5584" s="1">
        <v>13672.8303042447</v>
      </c>
      <c r="H5584" s="1">
        <v>-42586.9351729077</v>
      </c>
      <c r="I5584" s="1">
        <v>14068.2103119147</v>
      </c>
      <c r="J5584" s="1">
        <v>-3352.47109561814</v>
      </c>
      <c r="K5584" s="1">
        <v>0.04</v>
      </c>
      <c r="L5584" s="1">
        <v>1.012</v>
      </c>
      <c r="M5584" s="1">
        <v>0.094</v>
      </c>
    </row>
    <row r="5585">
      <c r="A5585" s="1">
        <v>5583.0</v>
      </c>
      <c r="B5585" s="1">
        <v>1.70022905882491E9</v>
      </c>
      <c r="C5585" s="1">
        <v>19329.3192183159</v>
      </c>
      <c r="D5585" s="1">
        <v>25629.1583930442</v>
      </c>
      <c r="E5585" s="1">
        <v>48474.2729037133</v>
      </c>
      <c r="F5585" s="1">
        <v>20475.7625431731</v>
      </c>
      <c r="G5585" s="1">
        <v>13684.0285282169</v>
      </c>
      <c r="H5585" s="1">
        <v>-42565.499849975</v>
      </c>
      <c r="I5585" s="1">
        <v>14168.6143480079</v>
      </c>
      <c r="J5585" s="1">
        <v>-3313.40024631026</v>
      </c>
      <c r="K5585" s="1">
        <v>0.04</v>
      </c>
      <c r="L5585" s="1">
        <v>1.012</v>
      </c>
      <c r="M5585" s="1">
        <v>0.094</v>
      </c>
    </row>
    <row r="5586">
      <c r="A5586" s="1">
        <v>5584.0</v>
      </c>
      <c r="B5586" s="1">
        <v>1.70022905882803E9</v>
      </c>
      <c r="C5586" s="1">
        <v>19373.8438932709</v>
      </c>
      <c r="D5586" s="1">
        <v>25651.0854543549</v>
      </c>
      <c r="E5586" s="1">
        <v>48398.2099173319</v>
      </c>
      <c r="F5586" s="1">
        <v>20448.9851533156</v>
      </c>
      <c r="G5586" s="1">
        <v>13648.3998475551</v>
      </c>
      <c r="H5586" s="1">
        <v>-42607.1411498953</v>
      </c>
      <c r="I5586" s="1">
        <v>14293.7617652132</v>
      </c>
      <c r="J5586" s="1">
        <v>-3327.034810428</v>
      </c>
      <c r="K5586" s="1">
        <v>0.04</v>
      </c>
      <c r="L5586" s="1">
        <v>1.012</v>
      </c>
      <c r="M5586" s="1">
        <v>0.094</v>
      </c>
    </row>
    <row r="5587">
      <c r="A5587" s="1">
        <v>5585.0</v>
      </c>
      <c r="B5587" s="1">
        <v>1.70022905883194E9</v>
      </c>
      <c r="C5587" s="1">
        <v>19403.7505273521</v>
      </c>
      <c r="D5587" s="1">
        <v>25683.0037454371</v>
      </c>
      <c r="E5587" s="1">
        <v>48312.6697913014</v>
      </c>
      <c r="F5587" s="1">
        <v>20422.7665570696</v>
      </c>
      <c r="G5587" s="1">
        <v>13601.4835359434</v>
      </c>
      <c r="H5587" s="1">
        <v>-42642.6580718348</v>
      </c>
      <c r="I5587" s="1">
        <v>14239.4246744423</v>
      </c>
      <c r="J5587" s="1">
        <v>-3399.94620084121</v>
      </c>
      <c r="K5587" s="1">
        <v>0.04</v>
      </c>
      <c r="L5587" s="1">
        <v>1.012</v>
      </c>
      <c r="M5587" s="1">
        <v>0.094</v>
      </c>
    </row>
    <row r="5588">
      <c r="A5588" s="1">
        <v>5586.0</v>
      </c>
      <c r="B5588" s="1">
        <v>1.70022905883586E9</v>
      </c>
      <c r="C5588" s="1">
        <v>19407.4609169317</v>
      </c>
      <c r="D5588" s="1">
        <v>25683.048448926</v>
      </c>
      <c r="E5588" s="1">
        <v>48245.4357439799</v>
      </c>
      <c r="F5588" s="1">
        <v>20424.3982344148</v>
      </c>
      <c r="G5588" s="1">
        <v>13679.3346618812</v>
      </c>
      <c r="H5588" s="1">
        <v>-42612.5726237979</v>
      </c>
      <c r="I5588" s="1">
        <v>14171.4306678093</v>
      </c>
      <c r="J5588" s="1">
        <v>-3429.53991050003</v>
      </c>
      <c r="K5588" s="1">
        <v>0.04</v>
      </c>
      <c r="L5588" s="1">
        <v>1.012</v>
      </c>
      <c r="M5588" s="1">
        <v>0.094</v>
      </c>
    </row>
    <row r="5589">
      <c r="A5589" s="1">
        <v>5587.0</v>
      </c>
      <c r="B5589" s="1">
        <v>1.70022905884105E9</v>
      </c>
      <c r="C5589" s="1">
        <v>19442.8884318934</v>
      </c>
      <c r="D5589" s="1">
        <v>25728.9589320372</v>
      </c>
      <c r="E5589" s="1">
        <v>48227.8449210935</v>
      </c>
      <c r="F5589" s="1">
        <v>20452.0920457949</v>
      </c>
      <c r="G5589" s="1">
        <v>13724.3957787031</v>
      </c>
      <c r="H5589" s="1">
        <v>-42573.7252919346</v>
      </c>
      <c r="I5589" s="1">
        <v>14230.5286801491</v>
      </c>
      <c r="J5589" s="1">
        <v>-3383.80824134448</v>
      </c>
      <c r="K5589" s="1">
        <v>0.054</v>
      </c>
      <c r="L5589" s="1">
        <v>0.962</v>
      </c>
      <c r="M5589" s="1">
        <v>0.104</v>
      </c>
    </row>
    <row r="5590">
      <c r="A5590" s="1">
        <v>5588.0</v>
      </c>
      <c r="B5590" s="1">
        <v>1.70022905884496E9</v>
      </c>
      <c r="C5590" s="1">
        <v>19444.8553854054</v>
      </c>
      <c r="D5590" s="1">
        <v>25745.8568508454</v>
      </c>
      <c r="E5590" s="1">
        <v>48251.1130870715</v>
      </c>
      <c r="F5590" s="1">
        <v>20441.3632084564</v>
      </c>
      <c r="G5590" s="1">
        <v>13708.235467462</v>
      </c>
      <c r="H5590" s="1">
        <v>-42598.4686730466</v>
      </c>
      <c r="I5590" s="1">
        <v>14364.7509056032</v>
      </c>
      <c r="J5590" s="1">
        <v>-3362.12704922283</v>
      </c>
      <c r="K5590" s="1">
        <v>0.054</v>
      </c>
      <c r="L5590" s="1">
        <v>0.962</v>
      </c>
      <c r="M5590" s="1">
        <v>0.104</v>
      </c>
    </row>
    <row r="5591">
      <c r="A5591" s="1">
        <v>5589.0</v>
      </c>
      <c r="B5591" s="1">
        <v>1.70022905884904E9</v>
      </c>
      <c r="C5591" s="1">
        <v>19456.1430163554</v>
      </c>
      <c r="D5591" s="1">
        <v>25768.3427057674</v>
      </c>
      <c r="E5591" s="1">
        <v>48340.3412509371</v>
      </c>
      <c r="F5591" s="1">
        <v>20432.7577868411</v>
      </c>
      <c r="G5591" s="1">
        <v>13669.0305076873</v>
      </c>
      <c r="H5591" s="1">
        <v>-42631.035164718</v>
      </c>
      <c r="I5591" s="1">
        <v>14372.2163882513</v>
      </c>
      <c r="J5591" s="1">
        <v>-3422.54381448552</v>
      </c>
      <c r="K5591" s="1">
        <v>0.054</v>
      </c>
      <c r="L5591" s="1">
        <v>0.962</v>
      </c>
      <c r="M5591" s="1">
        <v>0.104</v>
      </c>
    </row>
    <row r="5592">
      <c r="A5592" s="1">
        <v>5590.0</v>
      </c>
      <c r="B5592" s="1">
        <v>1.70022905885198E9</v>
      </c>
      <c r="C5592" s="1">
        <v>19478.6288712774</v>
      </c>
      <c r="D5592" s="1">
        <v>25791.8120374455</v>
      </c>
      <c r="E5592" s="1">
        <v>48488.1980405089</v>
      </c>
      <c r="F5592" s="1">
        <v>20439.4856619221</v>
      </c>
      <c r="G5592" s="1">
        <v>13672.2044554</v>
      </c>
      <c r="H5592" s="1">
        <v>-42632.3986211298</v>
      </c>
      <c r="I5592" s="1">
        <v>14317.856945736</v>
      </c>
      <c r="J5592" s="1">
        <v>-3448.44948630922</v>
      </c>
      <c r="K5592" s="1">
        <v>0.054</v>
      </c>
      <c r="L5592" s="1">
        <v>0.962</v>
      </c>
      <c r="M5592" s="1">
        <v>0.104</v>
      </c>
    </row>
    <row r="5593">
      <c r="A5593" s="1">
        <v>5591.0</v>
      </c>
      <c r="B5593" s="1">
        <v>1.70022905885598E9</v>
      </c>
      <c r="C5593" s="1">
        <v>19493.0680981955</v>
      </c>
      <c r="D5593" s="1">
        <v>25805.7148224967</v>
      </c>
      <c r="E5593" s="1">
        <v>48657.6019117357</v>
      </c>
      <c r="F5593" s="1">
        <v>20461.2115575327</v>
      </c>
      <c r="G5593" s="1">
        <v>13678.7535165254</v>
      </c>
      <c r="H5593" s="1">
        <v>-42607.3870190843</v>
      </c>
      <c r="I5593" s="1">
        <v>14431.113234891</v>
      </c>
      <c r="J5593" s="1">
        <v>-3370.12897373783</v>
      </c>
      <c r="K5593" s="1">
        <v>0.054</v>
      </c>
      <c r="L5593" s="1">
        <v>0.962</v>
      </c>
      <c r="M5593" s="1">
        <v>0.104</v>
      </c>
    </row>
    <row r="5594">
      <c r="A5594" s="1">
        <v>5592.0</v>
      </c>
      <c r="B5594" s="1">
        <v>1.70022905885984E9</v>
      </c>
      <c r="C5594" s="1">
        <v>19490.1847231608</v>
      </c>
      <c r="D5594" s="1">
        <v>25807.2347411197</v>
      </c>
      <c r="E5594" s="1">
        <v>48796.3838930587</v>
      </c>
      <c r="F5594" s="1">
        <v>20461.9715168442</v>
      </c>
      <c r="G5594" s="1">
        <v>13683.1791619276</v>
      </c>
      <c r="H5594" s="1">
        <v>-42610.270394119</v>
      </c>
      <c r="I5594" s="1">
        <v>14710.3088748823</v>
      </c>
      <c r="J5594" s="1">
        <v>-3294.02128386751</v>
      </c>
      <c r="K5594" s="1">
        <v>0.054</v>
      </c>
      <c r="L5594" s="1">
        <v>0.962</v>
      </c>
      <c r="M5594" s="1">
        <v>0.104</v>
      </c>
    </row>
    <row r="5595">
      <c r="A5595" s="1">
        <v>5593.0</v>
      </c>
      <c r="B5595" s="1">
        <v>1.70022905886396E9</v>
      </c>
      <c r="C5595" s="1">
        <v>19509.0719472255</v>
      </c>
      <c r="D5595" s="1">
        <v>25841.7234828142</v>
      </c>
      <c r="E5595" s="1">
        <v>48932.9754034251</v>
      </c>
      <c r="F5595" s="1">
        <v>20477.2601100516</v>
      </c>
      <c r="G5595" s="1">
        <v>13655.3288883362</v>
      </c>
      <c r="H5595" s="1">
        <v>-42610.5609667969</v>
      </c>
      <c r="I5595" s="1">
        <v>14953.0488196669</v>
      </c>
      <c r="J5595" s="1">
        <v>-3245.40623967721</v>
      </c>
      <c r="K5595" s="1">
        <v>0.054</v>
      </c>
      <c r="L5595" s="1">
        <v>0.962</v>
      </c>
      <c r="M5595" s="1">
        <v>0.104</v>
      </c>
    </row>
    <row r="5596">
      <c r="A5596" s="1">
        <v>5594.0</v>
      </c>
      <c r="B5596" s="1">
        <v>1.70022905886785E9</v>
      </c>
      <c r="C5596" s="1">
        <v>19515.0398629951</v>
      </c>
      <c r="D5596" s="1">
        <v>25854.2181079647</v>
      </c>
      <c r="E5596" s="1">
        <v>49056.6699572408</v>
      </c>
      <c r="F5596" s="1">
        <v>20484.6361857218</v>
      </c>
      <c r="G5596" s="1">
        <v>13625.2657920439</v>
      </c>
      <c r="H5596" s="1">
        <v>-42628.7105832947</v>
      </c>
      <c r="I5596" s="1">
        <v>15120.2398681926</v>
      </c>
      <c r="J5596" s="1">
        <v>-3177.3451778108</v>
      </c>
      <c r="K5596" s="1">
        <v>0.054</v>
      </c>
      <c r="L5596" s="1">
        <v>0.962</v>
      </c>
      <c r="M5596" s="1">
        <v>0.104</v>
      </c>
    </row>
    <row r="5597">
      <c r="A5597" s="1">
        <v>5595.0</v>
      </c>
      <c r="B5597" s="1">
        <v>1.70022905887289E9</v>
      </c>
      <c r="C5597" s="1">
        <v>19466.2907083381</v>
      </c>
      <c r="D5597" s="1">
        <v>25812.1744766443</v>
      </c>
      <c r="E5597" s="1">
        <v>49106.804920054</v>
      </c>
      <c r="F5597" s="1">
        <v>20454.2154615182</v>
      </c>
      <c r="G5597" s="1">
        <v>13691.4269556316</v>
      </c>
      <c r="H5597" s="1">
        <v>-42620.4404378462</v>
      </c>
      <c r="I5597" s="1">
        <v>15353.7261907727</v>
      </c>
      <c r="J5597" s="1">
        <v>-3108.479453144</v>
      </c>
      <c r="K5597" s="1">
        <v>0.054</v>
      </c>
      <c r="L5597" s="1">
        <v>0.962</v>
      </c>
      <c r="M5597" s="1">
        <v>0.104</v>
      </c>
    </row>
    <row r="5598">
      <c r="A5598" s="1">
        <v>5596.0</v>
      </c>
      <c r="B5598" s="1">
        <v>1.70022905887709E9</v>
      </c>
      <c r="C5598" s="1">
        <v>19464.0331821481</v>
      </c>
      <c r="D5598" s="1">
        <v>25829.7876512751</v>
      </c>
      <c r="E5598" s="1">
        <v>49156.9398828673</v>
      </c>
      <c r="F5598" s="1">
        <v>20475.6060809619</v>
      </c>
      <c r="G5598" s="1">
        <v>13692.3433771542</v>
      </c>
      <c r="H5598" s="1">
        <v>-42587.7398357081</v>
      </c>
      <c r="I5598" s="1">
        <v>15708.3589683006</v>
      </c>
      <c r="J5598" s="1">
        <v>-3042.27358606738</v>
      </c>
      <c r="K5598" s="1">
        <v>0.054</v>
      </c>
      <c r="L5598" s="1">
        <v>0.962</v>
      </c>
      <c r="M5598" s="1">
        <v>0.104</v>
      </c>
    </row>
    <row r="5599">
      <c r="A5599" s="1">
        <v>5597.0</v>
      </c>
      <c r="B5599" s="1">
        <v>1.70022905888103E9</v>
      </c>
      <c r="C5599" s="1">
        <v>19467.3412403275</v>
      </c>
      <c r="D5599" s="1">
        <v>25846.7749770611</v>
      </c>
      <c r="E5599" s="1">
        <v>49146.814542629</v>
      </c>
      <c r="F5599" s="1">
        <v>20468.2300052917</v>
      </c>
      <c r="G5599" s="1">
        <v>13637.2686788164</v>
      </c>
      <c r="H5599" s="1">
        <v>-42611.7456092531</v>
      </c>
      <c r="I5599" s="1">
        <v>15922.6227906492</v>
      </c>
      <c r="J5599" s="1">
        <v>-3084.07134819881</v>
      </c>
      <c r="K5599" s="1">
        <v>0.06</v>
      </c>
      <c r="L5599" s="1">
        <v>1.116</v>
      </c>
      <c r="M5599" s="1">
        <v>0.204</v>
      </c>
    </row>
    <row r="5600">
      <c r="A5600" s="1">
        <v>5598.0</v>
      </c>
      <c r="B5600" s="1">
        <v>1.7002290588849E9</v>
      </c>
      <c r="C5600" s="1">
        <v>19460.9709931577</v>
      </c>
      <c r="D5600" s="1">
        <v>25834.4368141218</v>
      </c>
      <c r="E5600" s="1">
        <v>49060.3803468204</v>
      </c>
      <c r="F5600" s="1">
        <v>20439.6197723889</v>
      </c>
      <c r="G5600" s="1">
        <v>13643.8847951751</v>
      </c>
      <c r="H5600" s="1">
        <v>-42635.550217098</v>
      </c>
      <c r="I5600" s="1">
        <v>15905.3001886964</v>
      </c>
      <c r="J5600" s="1">
        <v>-3208.88348923724</v>
      </c>
      <c r="K5600" s="1">
        <v>0.06</v>
      </c>
      <c r="L5600" s="1">
        <v>1.116</v>
      </c>
      <c r="M5600" s="1">
        <v>0.204</v>
      </c>
    </row>
    <row r="5601">
      <c r="A5601" s="1">
        <v>5599.0</v>
      </c>
      <c r="B5601" s="1">
        <v>1.70022905888899E9</v>
      </c>
      <c r="C5601" s="1">
        <v>19490.2964818831</v>
      </c>
      <c r="D5601" s="1">
        <v>25865.3492767035</v>
      </c>
      <c r="E5601" s="1">
        <v>48989.9723517861</v>
      </c>
      <c r="F5601" s="1">
        <v>20465.6819064237</v>
      </c>
      <c r="G5601" s="1">
        <v>13665.5212838079</v>
      </c>
      <c r="H5601" s="1">
        <v>-42602.8943184488</v>
      </c>
      <c r="I5601" s="1">
        <v>15902.6179793617</v>
      </c>
      <c r="J5601" s="1">
        <v>-3204.502547324</v>
      </c>
      <c r="K5601" s="1">
        <v>0.06</v>
      </c>
      <c r="L5601" s="1">
        <v>1.116</v>
      </c>
      <c r="M5601" s="1">
        <v>0.204</v>
      </c>
    </row>
    <row r="5602">
      <c r="A5602" s="1">
        <v>5600.0</v>
      </c>
      <c r="B5602" s="1">
        <v>1.70022905889406E9</v>
      </c>
      <c r="C5602" s="1">
        <v>19517.3867961629</v>
      </c>
      <c r="D5602" s="1">
        <v>25899.8827218869</v>
      </c>
      <c r="E5602" s="1">
        <v>48924.2358713431</v>
      </c>
      <c r="F5602" s="1">
        <v>20486.1784560893</v>
      </c>
      <c r="G5602" s="1">
        <v>13690.1976096865</v>
      </c>
      <c r="H5602" s="1">
        <v>-42547.9090270887</v>
      </c>
      <c r="I5602" s="1">
        <v>16003.3796433662</v>
      </c>
      <c r="J5602" s="1">
        <v>-3145.76216289546</v>
      </c>
      <c r="K5602" s="1">
        <v>0.06</v>
      </c>
      <c r="L5602" s="1">
        <v>1.116</v>
      </c>
      <c r="M5602" s="1">
        <v>0.204</v>
      </c>
    </row>
    <row r="5603">
      <c r="A5603" s="1">
        <v>5601.0</v>
      </c>
      <c r="B5603" s="1">
        <v>1.70022905889713E9</v>
      </c>
      <c r="C5603" s="1">
        <v>19531.7813195921</v>
      </c>
      <c r="D5603" s="1">
        <v>25912.9584923933</v>
      </c>
      <c r="E5603" s="1">
        <v>48886.282609258</v>
      </c>
      <c r="F5603" s="1">
        <v>20463.7373046561</v>
      </c>
      <c r="G5603" s="1">
        <v>13636.7545886939</v>
      </c>
      <c r="H5603" s="1">
        <v>-42545.5844456654</v>
      </c>
      <c r="I5603" s="1">
        <v>16046.1608822537</v>
      </c>
      <c r="J5603" s="1">
        <v>-3174.03711963142</v>
      </c>
      <c r="K5603" s="1">
        <v>0.06</v>
      </c>
      <c r="L5603" s="1">
        <v>1.116</v>
      </c>
      <c r="M5603" s="1">
        <v>0.204</v>
      </c>
    </row>
    <row r="5604">
      <c r="A5604" s="1">
        <v>5602.0</v>
      </c>
      <c r="B5604" s="1">
        <v>1.70022905890201E9</v>
      </c>
      <c r="C5604" s="1">
        <v>19554.5130437032</v>
      </c>
      <c r="D5604" s="1">
        <v>25928.2694373452</v>
      </c>
      <c r="E5604" s="1">
        <v>49004.3668752154</v>
      </c>
      <c r="F5604" s="1">
        <v>20430.7461298401</v>
      </c>
      <c r="G5604" s="1">
        <v>13614.3581407497</v>
      </c>
      <c r="H5604" s="1">
        <v>-42569.9701988661</v>
      </c>
      <c r="I5604" s="1">
        <v>15938.2466600235</v>
      </c>
      <c r="J5604" s="1">
        <v>-3246.68028911117</v>
      </c>
      <c r="K5604" s="1">
        <v>0.06</v>
      </c>
      <c r="L5604" s="1">
        <v>1.116</v>
      </c>
      <c r="M5604" s="1">
        <v>0.204</v>
      </c>
    </row>
    <row r="5605">
      <c r="A5605" s="1">
        <v>5603.0</v>
      </c>
      <c r="B5605" s="1">
        <v>1.70022905890649E9</v>
      </c>
      <c r="C5605" s="1">
        <v>19567.0300205981</v>
      </c>
      <c r="D5605" s="1">
        <v>25938.0595014166</v>
      </c>
      <c r="E5605" s="1">
        <v>49209.0417991926</v>
      </c>
      <c r="F5605" s="1">
        <v>20446.5041096811</v>
      </c>
      <c r="G5605" s="1">
        <v>13665.0518971743</v>
      </c>
      <c r="H5605" s="1">
        <v>-42513.6661545832</v>
      </c>
      <c r="I5605" s="1">
        <v>15822.0399406003</v>
      </c>
      <c r="J5605" s="1">
        <v>-3210.58222181585</v>
      </c>
      <c r="K5605" s="1">
        <v>0.06</v>
      </c>
      <c r="L5605" s="1">
        <v>1.116</v>
      </c>
      <c r="M5605" s="1">
        <v>0.204</v>
      </c>
    </row>
    <row r="5606">
      <c r="A5606" s="1">
        <v>5604.0</v>
      </c>
      <c r="B5606" s="1">
        <v>1.70022905890907E9</v>
      </c>
      <c r="C5606" s="1">
        <v>19557.9105088604</v>
      </c>
      <c r="D5606" s="1">
        <v>25941.5240218072</v>
      </c>
      <c r="E5606" s="1">
        <v>49278.5780761931</v>
      </c>
      <c r="F5606" s="1">
        <v>20468.4982262251</v>
      </c>
      <c r="G5606" s="1">
        <v>13735.5716509308</v>
      </c>
      <c r="H5606" s="1">
        <v>-42451.7294706975</v>
      </c>
      <c r="I5606" s="1">
        <v>15844.6152025002</v>
      </c>
      <c r="J5606" s="1">
        <v>-3054.58939726226</v>
      </c>
      <c r="K5606" s="1">
        <v>0.06</v>
      </c>
      <c r="L5606" s="1">
        <v>1.116</v>
      </c>
      <c r="M5606" s="1">
        <v>0.204</v>
      </c>
    </row>
    <row r="5607">
      <c r="A5607" s="1">
        <v>5605.0</v>
      </c>
      <c r="B5607" s="1">
        <v>1.7002290589134E9</v>
      </c>
      <c r="C5607" s="1">
        <v>19573.7578956792</v>
      </c>
      <c r="D5607" s="1">
        <v>25951.3587893675</v>
      </c>
      <c r="E5607" s="1">
        <v>49101.1275769624</v>
      </c>
      <c r="F5607" s="1">
        <v>20455.288345252</v>
      </c>
      <c r="G5607" s="1">
        <v>13752.6483836946</v>
      </c>
      <c r="H5607" s="1">
        <v>-42445.3368717833</v>
      </c>
      <c r="I5607" s="1">
        <v>15856.0592956613</v>
      </c>
      <c r="J5607" s="1">
        <v>-3004.99087631593</v>
      </c>
      <c r="K5607" s="1">
        <v>0.06</v>
      </c>
      <c r="L5607" s="1">
        <v>1.116</v>
      </c>
      <c r="M5607" s="1">
        <v>0.204</v>
      </c>
    </row>
    <row r="5608">
      <c r="A5608" s="1">
        <v>5606.0</v>
      </c>
      <c r="B5608" s="1">
        <v>1.70022905891618E9</v>
      </c>
      <c r="C5608" s="1">
        <v>19562.4255612403</v>
      </c>
      <c r="D5608" s="1">
        <v>25958.0866644485</v>
      </c>
      <c r="E5608" s="1">
        <v>48729.9545085375</v>
      </c>
      <c r="F5608" s="1">
        <v>20429.6508943618</v>
      </c>
      <c r="G5608" s="1">
        <v>13704.9944645159</v>
      </c>
      <c r="H5608" s="1">
        <v>-42459.5749330013</v>
      </c>
      <c r="I5608" s="1">
        <v>15705.2520758214</v>
      </c>
      <c r="J5608" s="1">
        <v>-3126.5843661528</v>
      </c>
      <c r="K5608" s="1">
        <v>0.06</v>
      </c>
      <c r="L5608" s="1">
        <v>1.116</v>
      </c>
      <c r="M5608" s="1">
        <v>0.204</v>
      </c>
    </row>
    <row r="5609">
      <c r="A5609" s="1">
        <v>5607.0</v>
      </c>
      <c r="B5609" s="1">
        <v>1.70022905892004E9</v>
      </c>
      <c r="C5609" s="1">
        <v>19557.1729012933</v>
      </c>
      <c r="D5609" s="1">
        <v>25983.0088595162</v>
      </c>
      <c r="E5609" s="1">
        <v>48398.2322690763</v>
      </c>
      <c r="F5609" s="1">
        <v>20446.4594061922</v>
      </c>
      <c r="G5609" s="1">
        <v>13711.5882291302</v>
      </c>
      <c r="H5609" s="1">
        <v>-42430.9199966096</v>
      </c>
      <c r="I5609" s="1">
        <v>15544.2524605098</v>
      </c>
      <c r="J5609" s="1">
        <v>-3272.74242314606</v>
      </c>
      <c r="K5609" s="1">
        <v>0.21</v>
      </c>
      <c r="L5609" s="1">
        <v>1.126</v>
      </c>
      <c r="M5609" s="1">
        <v>0.3</v>
      </c>
    </row>
    <row r="5610">
      <c r="A5610" s="1">
        <v>5608.0</v>
      </c>
      <c r="B5610" s="1">
        <v>1.70022905892398E9</v>
      </c>
      <c r="C5610" s="1">
        <v>19547.9192790888</v>
      </c>
      <c r="D5610" s="1">
        <v>25993.7824003437</v>
      </c>
      <c r="E5610" s="1">
        <v>48241.5018369557</v>
      </c>
      <c r="F5610" s="1">
        <v>20443.4195689463</v>
      </c>
      <c r="G5610" s="1">
        <v>13790.5792940353</v>
      </c>
      <c r="H5610" s="1">
        <v>-42414.0220778014</v>
      </c>
      <c r="I5610" s="1">
        <v>15541.4584924529</v>
      </c>
      <c r="J5610" s="1">
        <v>-3359.98128175512</v>
      </c>
      <c r="K5610" s="1">
        <v>0.21</v>
      </c>
      <c r="L5610" s="1">
        <v>1.126</v>
      </c>
      <c r="M5610" s="1">
        <v>0.3</v>
      </c>
    </row>
    <row r="5611">
      <c r="A5611" s="1">
        <v>5609.0</v>
      </c>
      <c r="B5611" s="1">
        <v>1.70022905892826E9</v>
      </c>
      <c r="C5611" s="1">
        <v>19554.8930233589</v>
      </c>
      <c r="D5611" s="1">
        <v>26018.0787465666</v>
      </c>
      <c r="E5611" s="1">
        <v>48285.4006630659</v>
      </c>
      <c r="F5611" s="1">
        <v>20428.2650862056</v>
      </c>
      <c r="G5611" s="1">
        <v>13799.3858813507</v>
      </c>
      <c r="H5611" s="1">
        <v>-42433.0881158218</v>
      </c>
      <c r="I5611" s="1">
        <v>15611.4418043424</v>
      </c>
      <c r="J5611" s="1">
        <v>-3421.85091040741</v>
      </c>
      <c r="K5611" s="1">
        <v>0.21</v>
      </c>
      <c r="L5611" s="1">
        <v>1.126</v>
      </c>
      <c r="M5611" s="1">
        <v>0.3</v>
      </c>
    </row>
    <row r="5612">
      <c r="A5612" s="1">
        <v>5610.0</v>
      </c>
      <c r="B5612" s="1">
        <v>1.700229058933E9</v>
      </c>
      <c r="C5612" s="1">
        <v>19590.2311313427</v>
      </c>
      <c r="D5612" s="1">
        <v>26041.0563398666</v>
      </c>
      <c r="E5612" s="1">
        <v>48452.0552697247</v>
      </c>
      <c r="F5612" s="1">
        <v>20430.6343711178</v>
      </c>
      <c r="G5612" s="1">
        <v>13769.1216193582</v>
      </c>
      <c r="H5612" s="1">
        <v>-42441.2017990591</v>
      </c>
      <c r="I5612" s="1">
        <v>15490.4071081169</v>
      </c>
      <c r="J5612" s="1">
        <v>-3442.43686705075</v>
      </c>
      <c r="K5612" s="1">
        <v>0.21</v>
      </c>
      <c r="L5612" s="1">
        <v>1.126</v>
      </c>
      <c r="M5612" s="1">
        <v>0.3</v>
      </c>
    </row>
    <row r="5613">
      <c r="A5613" s="1">
        <v>5611.0</v>
      </c>
      <c r="B5613" s="1">
        <v>1.70022905893603E9</v>
      </c>
      <c r="C5613" s="1">
        <v>19588.4876952752</v>
      </c>
      <c r="D5613" s="1">
        <v>26034.8649066525</v>
      </c>
      <c r="E5613" s="1">
        <v>48534.5555585093</v>
      </c>
      <c r="F5613" s="1">
        <v>20412.6859203202</v>
      </c>
      <c r="G5613" s="1">
        <v>13742.9030231121</v>
      </c>
      <c r="H5613" s="1">
        <v>-42486.9558199591</v>
      </c>
      <c r="I5613" s="1">
        <v>15329.7204172277</v>
      </c>
      <c r="J5613" s="1">
        <v>-3361.16592421125</v>
      </c>
      <c r="K5613" s="1">
        <v>0.21</v>
      </c>
      <c r="L5613" s="1">
        <v>1.126</v>
      </c>
      <c r="M5613" s="1">
        <v>0.3</v>
      </c>
    </row>
    <row r="5614">
      <c r="A5614" s="1">
        <v>5612.0</v>
      </c>
      <c r="B5614" s="1">
        <v>1.70022905894013E9</v>
      </c>
      <c r="C5614" s="1">
        <v>19597.8083727131</v>
      </c>
      <c r="D5614" s="1">
        <v>26050.3770173045</v>
      </c>
      <c r="E5614" s="1">
        <v>48519.5351862353</v>
      </c>
      <c r="F5614" s="1">
        <v>20430.9025920513</v>
      </c>
      <c r="G5614" s="1">
        <v>13723.8369850918</v>
      </c>
      <c r="H5614" s="1">
        <v>-42478.7750814885</v>
      </c>
      <c r="I5614" s="1">
        <v>15329.586306761</v>
      </c>
      <c r="J5614" s="1">
        <v>-3230.72114357008</v>
      </c>
      <c r="K5614" s="1">
        <v>0.21</v>
      </c>
      <c r="L5614" s="1">
        <v>1.126</v>
      </c>
      <c r="M5614" s="1">
        <v>0.3</v>
      </c>
    </row>
    <row r="5615">
      <c r="A5615" s="1">
        <v>5613.0</v>
      </c>
      <c r="B5615" s="1">
        <v>1.70022905894409E9</v>
      </c>
      <c r="C5615" s="1">
        <v>19616.8297072446</v>
      </c>
      <c r="D5615" s="1">
        <v>26067.4537500684</v>
      </c>
      <c r="E5615" s="1">
        <v>48444.5674353322</v>
      </c>
      <c r="F5615" s="1">
        <v>20444.9394875692</v>
      </c>
      <c r="G5615" s="1">
        <v>13702.4910691369</v>
      </c>
      <c r="H5615" s="1">
        <v>-42468.8509069503</v>
      </c>
      <c r="I5615" s="1">
        <v>15426.2576015302</v>
      </c>
      <c r="J5615" s="1">
        <v>-3248.22255947858</v>
      </c>
      <c r="K5615" s="1">
        <v>0.21</v>
      </c>
      <c r="L5615" s="1">
        <v>1.126</v>
      </c>
      <c r="M5615" s="1">
        <v>0.3</v>
      </c>
    </row>
    <row r="5616">
      <c r="A5616" s="1">
        <v>5614.0</v>
      </c>
      <c r="B5616" s="1">
        <v>1.70022905894794E9</v>
      </c>
      <c r="C5616" s="1">
        <v>19643.2941726796</v>
      </c>
      <c r="D5616" s="1">
        <v>26086.2515671553</v>
      </c>
      <c r="E5616" s="1">
        <v>48362.5588849257</v>
      </c>
      <c r="F5616" s="1">
        <v>20432.0201792741</v>
      </c>
      <c r="G5616" s="1">
        <v>13729.5143281834</v>
      </c>
      <c r="H5616" s="1">
        <v>-42476.1152238983</v>
      </c>
      <c r="I5616" s="1">
        <v>15389.6901476013</v>
      </c>
      <c r="J5616" s="1">
        <v>-3401.84609911991</v>
      </c>
      <c r="K5616" s="1">
        <v>0.21</v>
      </c>
      <c r="L5616" s="1">
        <v>1.126</v>
      </c>
      <c r="M5616" s="1">
        <v>0.3</v>
      </c>
    </row>
    <row r="5617">
      <c r="A5617" s="1">
        <v>5615.0</v>
      </c>
      <c r="B5617" s="1">
        <v>1.70022905895208E9</v>
      </c>
      <c r="C5617" s="1">
        <v>19636.3651318985</v>
      </c>
      <c r="D5617" s="1">
        <v>26113.0066052683</v>
      </c>
      <c r="E5617" s="1">
        <v>48247.8273806366</v>
      </c>
      <c r="F5617" s="1">
        <v>20410.4954493636</v>
      </c>
      <c r="G5617" s="1">
        <v>13669.1646181541</v>
      </c>
      <c r="H5617" s="1">
        <v>-42504.3901806342</v>
      </c>
      <c r="I5617" s="1">
        <v>15245.588451098</v>
      </c>
      <c r="J5617" s="1">
        <v>-3524.44541745727</v>
      </c>
      <c r="K5617" s="1">
        <v>0.21</v>
      </c>
      <c r="L5617" s="1">
        <v>1.126</v>
      </c>
      <c r="M5617" s="1">
        <v>0.3</v>
      </c>
    </row>
    <row r="5618">
      <c r="A5618" s="1">
        <v>5616.0</v>
      </c>
      <c r="B5618" s="1">
        <v>1.70022905895604E9</v>
      </c>
      <c r="C5618" s="1">
        <v>19635.8063382871</v>
      </c>
      <c r="D5618" s="1">
        <v>26126.5741141526</v>
      </c>
      <c r="E5618" s="1">
        <v>48181.8226792601</v>
      </c>
      <c r="F5618" s="1">
        <v>20428.1309757388</v>
      </c>
      <c r="G5618" s="1">
        <v>13716.4609094215</v>
      </c>
      <c r="H5618" s="1">
        <v>-42496.522366586</v>
      </c>
      <c r="I5618" s="1">
        <v>15243.9567737527</v>
      </c>
      <c r="J5618" s="1">
        <v>-3496.39397816586</v>
      </c>
      <c r="K5618" s="1">
        <v>0.21</v>
      </c>
      <c r="L5618" s="1">
        <v>1.126</v>
      </c>
      <c r="M5618" s="1">
        <v>0.3</v>
      </c>
    </row>
    <row r="5619">
      <c r="A5619" s="1">
        <v>5617.0</v>
      </c>
      <c r="B5619" s="1">
        <v>1.70022905896098E9</v>
      </c>
      <c r="C5619" s="1">
        <v>19666.9870218023</v>
      </c>
      <c r="D5619" s="1">
        <v>26151.6974749204</v>
      </c>
      <c r="E5619" s="1">
        <v>48156.1628766254</v>
      </c>
      <c r="F5619" s="1">
        <v>20445.319467225</v>
      </c>
      <c r="G5619" s="1">
        <v>13760.8067704208</v>
      </c>
      <c r="H5619" s="1">
        <v>-42500.4115701212</v>
      </c>
      <c r="I5619" s="1">
        <v>15349.9263942153</v>
      </c>
      <c r="J5619" s="1">
        <v>-3475.29393140005</v>
      </c>
      <c r="K5619" s="1">
        <v>0.29</v>
      </c>
      <c r="L5619" s="1">
        <v>1.084</v>
      </c>
      <c r="M5619" s="1">
        <v>0.396</v>
      </c>
    </row>
    <row r="5620">
      <c r="A5620" s="1">
        <v>5618.0</v>
      </c>
      <c r="B5620" s="1">
        <v>1.700229058964E9</v>
      </c>
      <c r="C5620" s="1">
        <v>19689.606987191</v>
      </c>
      <c r="D5620" s="1">
        <v>26182.7663997133</v>
      </c>
      <c r="E5620" s="1">
        <v>48093.9803235507</v>
      </c>
      <c r="F5620" s="1">
        <v>20431.7296065961</v>
      </c>
      <c r="G5620" s="1">
        <v>13664.4931035629</v>
      </c>
      <c r="H5620" s="1">
        <v>-42534.3191664599</v>
      </c>
      <c r="I5620" s="1">
        <v>15314.1636030869</v>
      </c>
      <c r="J5620" s="1">
        <v>-3564.7903161991</v>
      </c>
      <c r="K5620" s="1">
        <v>0.29</v>
      </c>
      <c r="L5620" s="1">
        <v>1.084</v>
      </c>
      <c r="M5620" s="1">
        <v>0.396</v>
      </c>
    </row>
    <row r="5621">
      <c r="A5621" s="1">
        <v>5619.0</v>
      </c>
      <c r="B5621" s="1">
        <v>1.70022905896796E9</v>
      </c>
      <c r="C5621" s="1">
        <v>19688.5117517127</v>
      </c>
      <c r="D5621" s="1">
        <v>26197.675013265</v>
      </c>
      <c r="E5621" s="1">
        <v>48047.8239712505</v>
      </c>
      <c r="F5621" s="1">
        <v>20420.8666587909</v>
      </c>
      <c r="G5621" s="1">
        <v>13617.4873849734</v>
      </c>
      <c r="H5621" s="1">
        <v>-42529.4241344242</v>
      </c>
      <c r="I5621" s="1">
        <v>15166.9550141042</v>
      </c>
      <c r="J5621" s="1">
        <v>-3665.88725637045</v>
      </c>
      <c r="K5621" s="1">
        <v>0.29</v>
      </c>
      <c r="L5621" s="1">
        <v>1.084</v>
      </c>
      <c r="M5621" s="1">
        <v>0.396</v>
      </c>
    </row>
    <row r="5622">
      <c r="A5622" s="1">
        <v>5620.0</v>
      </c>
      <c r="B5622" s="1">
        <v>1.70022905897212E9</v>
      </c>
      <c r="C5622" s="1">
        <v>19677.6488039074</v>
      </c>
      <c r="D5622" s="1">
        <v>26216.2046094184</v>
      </c>
      <c r="E5622" s="1">
        <v>48109.7830068806</v>
      </c>
      <c r="F5622" s="1">
        <v>20452.5614324285</v>
      </c>
      <c r="G5622" s="1">
        <v>13773.7484304605</v>
      </c>
      <c r="H5622" s="1">
        <v>-42445.7392031835</v>
      </c>
      <c r="I5622" s="1">
        <v>15139.6411823798</v>
      </c>
      <c r="J5622" s="1">
        <v>-3681.42171876689</v>
      </c>
      <c r="K5622" s="1">
        <v>0.29</v>
      </c>
      <c r="L5622" s="1">
        <v>1.084</v>
      </c>
      <c r="M5622" s="1">
        <v>0.396</v>
      </c>
    </row>
    <row r="5623">
      <c r="A5623" s="1">
        <v>5621.0</v>
      </c>
      <c r="B5623" s="1">
        <v>1.70022905897605E9</v>
      </c>
      <c r="C5623" s="1">
        <v>19690.2998912691</v>
      </c>
      <c r="D5623" s="1">
        <v>26249.5757638902</v>
      </c>
      <c r="E5623" s="1">
        <v>48152.9889289127</v>
      </c>
      <c r="F5623" s="1">
        <v>20458.3728859869</v>
      </c>
      <c r="G5623" s="1">
        <v>13734.945802086</v>
      </c>
      <c r="H5623" s="1">
        <v>-42462.1006801248</v>
      </c>
      <c r="I5623" s="1">
        <v>15232.0432939581</v>
      </c>
      <c r="J5623" s="1">
        <v>-3651.06804979658</v>
      </c>
      <c r="K5623" s="1">
        <v>0.29</v>
      </c>
      <c r="L5623" s="1">
        <v>1.084</v>
      </c>
      <c r="M5623" s="1">
        <v>0.396</v>
      </c>
    </row>
    <row r="5624">
      <c r="A5624" s="1">
        <v>5622.0</v>
      </c>
      <c r="B5624" s="1">
        <v>1.7002290589806E9</v>
      </c>
      <c r="C5624" s="1">
        <v>19700.1346588295</v>
      </c>
      <c r="D5624" s="1">
        <v>26280.7340956609</v>
      </c>
      <c r="E5624" s="1">
        <v>48147.4680480322</v>
      </c>
      <c r="F5624" s="1">
        <v>20445.9453160697</v>
      </c>
      <c r="G5624" s="1">
        <v>13705.5756098718</v>
      </c>
      <c r="H5624" s="1">
        <v>-42477.769252988</v>
      </c>
      <c r="I5624" s="1">
        <v>15239.2629074171</v>
      </c>
      <c r="J5624" s="1">
        <v>-3683.94746589034</v>
      </c>
      <c r="K5624" s="1">
        <v>0.29</v>
      </c>
      <c r="L5624" s="1">
        <v>1.084</v>
      </c>
      <c r="M5624" s="1">
        <v>0.396</v>
      </c>
    </row>
    <row r="5625">
      <c r="A5625" s="1">
        <v>5623.0</v>
      </c>
      <c r="B5625" s="1">
        <v>1.70022905898398E9</v>
      </c>
      <c r="C5625" s="1">
        <v>19683.8178853771</v>
      </c>
      <c r="D5625" s="1">
        <v>26308.2043895965</v>
      </c>
      <c r="E5625" s="1">
        <v>48032.1106948984</v>
      </c>
      <c r="F5625" s="1">
        <v>20434.5906298864</v>
      </c>
      <c r="G5625" s="1">
        <v>13742.1877672896</v>
      </c>
      <c r="H5625" s="1">
        <v>-42461.3630725578</v>
      </c>
      <c r="I5625" s="1">
        <v>15079.805562473</v>
      </c>
      <c r="J5625" s="1">
        <v>-3756.25535920326</v>
      </c>
      <c r="K5625" s="1">
        <v>0.29</v>
      </c>
      <c r="L5625" s="1">
        <v>1.084</v>
      </c>
      <c r="M5625" s="1">
        <v>0.396</v>
      </c>
    </row>
    <row r="5626">
      <c r="A5626" s="1">
        <v>5624.0</v>
      </c>
      <c r="B5626" s="1">
        <v>1.70022905898904E9</v>
      </c>
      <c r="C5626" s="1">
        <v>19674.4748561948</v>
      </c>
      <c r="D5626" s="1">
        <v>26314.3064158328</v>
      </c>
      <c r="E5626" s="1">
        <v>47882.3316553034</v>
      </c>
      <c r="F5626" s="1">
        <v>20425.2699524486</v>
      </c>
      <c r="G5626" s="1">
        <v>13714.8292320763</v>
      </c>
      <c r="H5626" s="1">
        <v>-42482.1501949012</v>
      </c>
      <c r="I5626" s="1">
        <v>14982.754288048</v>
      </c>
      <c r="J5626" s="1">
        <v>-3773.51090592275</v>
      </c>
      <c r="K5626" s="1">
        <v>0.29</v>
      </c>
      <c r="L5626" s="1">
        <v>1.084</v>
      </c>
      <c r="M5626" s="1">
        <v>0.396</v>
      </c>
    </row>
    <row r="5627">
      <c r="A5627" s="1">
        <v>5625.0</v>
      </c>
      <c r="B5627" s="1">
        <v>1.70022905899223E9</v>
      </c>
      <c r="C5627" s="1">
        <v>19645.5964023585</v>
      </c>
      <c r="D5627" s="1">
        <v>26311.0654128867</v>
      </c>
      <c r="E5627" s="1">
        <v>47780.6312180317</v>
      </c>
      <c r="F5627" s="1">
        <v>20410.808373786</v>
      </c>
      <c r="G5627" s="1">
        <v>13702.5134208814</v>
      </c>
      <c r="H5627" s="1">
        <v>-42490.4203403497</v>
      </c>
      <c r="I5627" s="1">
        <v>15056.1350650948</v>
      </c>
      <c r="J5627" s="1">
        <v>-3794.02980733273</v>
      </c>
      <c r="K5627" s="1">
        <v>0.29</v>
      </c>
      <c r="L5627" s="1">
        <v>1.084</v>
      </c>
      <c r="M5627" s="1">
        <v>0.396</v>
      </c>
    </row>
    <row r="5628">
      <c r="A5628" s="1">
        <v>5626.0</v>
      </c>
      <c r="B5628" s="1">
        <v>1.70022905899646E9</v>
      </c>
      <c r="C5628" s="1">
        <v>19617.3214456226</v>
      </c>
      <c r="D5628" s="1">
        <v>26275.4814357139</v>
      </c>
      <c r="E5628" s="1">
        <v>47778.0160639305</v>
      </c>
      <c r="F5628" s="1">
        <v>20367.2895273315</v>
      </c>
      <c r="G5628" s="1">
        <v>13804.504430831</v>
      </c>
      <c r="H5628" s="1">
        <v>-42533.6709658707</v>
      </c>
      <c r="I5628" s="1">
        <v>15113.7578623006</v>
      </c>
      <c r="J5628" s="1">
        <v>-3885.53784913275</v>
      </c>
      <c r="K5628" s="1">
        <v>0.29</v>
      </c>
      <c r="L5628" s="1">
        <v>1.084</v>
      </c>
      <c r="M5628" s="1">
        <v>0.396</v>
      </c>
    </row>
    <row r="5629">
      <c r="A5629" s="1">
        <v>5627.0</v>
      </c>
      <c r="B5629" s="1">
        <v>1.70022905900034E9</v>
      </c>
      <c r="C5629" s="1">
        <v>19626.6421230604</v>
      </c>
      <c r="D5629" s="1">
        <v>26272.0392670678</v>
      </c>
      <c r="E5629" s="1">
        <v>47818.2715556945</v>
      </c>
      <c r="F5629" s="1">
        <v>20372.0057454116</v>
      </c>
      <c r="G5629" s="1">
        <v>13777.9058549291</v>
      </c>
      <c r="H5629" s="1">
        <v>-42498.4222648647</v>
      </c>
      <c r="I5629" s="1">
        <v>15009.6657883722</v>
      </c>
      <c r="J5629" s="1">
        <v>-3939.96434688143</v>
      </c>
      <c r="K5629" s="1">
        <v>0.372</v>
      </c>
      <c r="L5629" s="1">
        <v>0.99</v>
      </c>
      <c r="M5629" s="1">
        <v>0.408</v>
      </c>
    </row>
    <row r="5630">
      <c r="A5630" s="1">
        <v>5628.0</v>
      </c>
      <c r="B5630" s="1">
        <v>1.70022905900411E9</v>
      </c>
      <c r="C5630" s="1">
        <v>19616.6732450334</v>
      </c>
      <c r="D5630" s="1">
        <v>26259.8352145952</v>
      </c>
      <c r="E5630" s="1">
        <v>47853.6543671672</v>
      </c>
      <c r="F5630" s="1">
        <v>20374.4644373016</v>
      </c>
      <c r="G5630" s="1">
        <v>13737.3374387428</v>
      </c>
      <c r="H5630" s="1">
        <v>-42501.9314887442</v>
      </c>
      <c r="I5630" s="1">
        <v>14900.5669236859</v>
      </c>
      <c r="J5630" s="1">
        <v>-3938.55618698074</v>
      </c>
      <c r="K5630" s="1">
        <v>0.372</v>
      </c>
      <c r="L5630" s="1">
        <v>0.99</v>
      </c>
      <c r="M5630" s="1">
        <v>0.408</v>
      </c>
    </row>
    <row r="5631">
      <c r="A5631" s="1">
        <v>5629.0</v>
      </c>
      <c r="B5631" s="1">
        <v>1.70022905900798E9</v>
      </c>
      <c r="C5631" s="1">
        <v>19564.5489769636</v>
      </c>
      <c r="D5631" s="1">
        <v>26238.4445951514</v>
      </c>
      <c r="E5631" s="1">
        <v>47880.9681988916</v>
      </c>
      <c r="F5631" s="1">
        <v>20375.9843559246</v>
      </c>
      <c r="G5631" s="1">
        <v>13826.1409194637</v>
      </c>
      <c r="H5631" s="1">
        <v>-42454.1658108432</v>
      </c>
      <c r="I5631" s="1">
        <v>14952.9370609446</v>
      </c>
      <c r="J5631" s="1">
        <v>-3919.15487279354</v>
      </c>
      <c r="K5631" s="1">
        <v>0.372</v>
      </c>
      <c r="L5631" s="1">
        <v>0.99</v>
      </c>
      <c r="M5631" s="1">
        <v>0.408</v>
      </c>
    </row>
    <row r="5632">
      <c r="A5632" s="1">
        <v>5630.0</v>
      </c>
      <c r="B5632" s="1">
        <v>1.70022905901207E9</v>
      </c>
      <c r="C5632" s="1">
        <v>19515.0398629951</v>
      </c>
      <c r="D5632" s="1">
        <v>26218.9762257309</v>
      </c>
      <c r="E5632" s="1">
        <v>47946.4141066568</v>
      </c>
      <c r="F5632" s="1">
        <v>20350.6374777123</v>
      </c>
      <c r="G5632" s="1">
        <v>13847.9785737965</v>
      </c>
      <c r="H5632" s="1">
        <v>-42482.4184158347</v>
      </c>
      <c r="I5632" s="1">
        <v>15050.7259429366</v>
      </c>
      <c r="J5632" s="1">
        <v>-3953.28598657679</v>
      </c>
      <c r="K5632" s="1">
        <v>0.372</v>
      </c>
      <c r="L5632" s="1">
        <v>0.99</v>
      </c>
      <c r="M5632" s="1">
        <v>0.408</v>
      </c>
    </row>
    <row r="5633">
      <c r="A5633" s="1">
        <v>5631.0</v>
      </c>
      <c r="B5633" s="1">
        <v>1.70022905901698E9</v>
      </c>
      <c r="C5633" s="1">
        <v>19473.0856386525</v>
      </c>
      <c r="D5633" s="1">
        <v>26211.8683709941</v>
      </c>
      <c r="E5633" s="1">
        <v>48296.889459716</v>
      </c>
      <c r="F5633" s="1">
        <v>20328.285733257</v>
      </c>
      <c r="G5633" s="1">
        <v>13819.9271345051</v>
      </c>
      <c r="H5633" s="1">
        <v>-42521.6457273537</v>
      </c>
      <c r="I5633" s="1">
        <v>14989.7056805736</v>
      </c>
      <c r="J5633" s="1">
        <v>-4030.37715320314</v>
      </c>
      <c r="K5633" s="1">
        <v>0.372</v>
      </c>
      <c r="L5633" s="1">
        <v>0.99</v>
      </c>
      <c r="M5633" s="1">
        <v>0.408</v>
      </c>
    </row>
    <row r="5634">
      <c r="A5634" s="1">
        <v>5632.0</v>
      </c>
      <c r="B5634" s="1">
        <v>1.70022905902015E9</v>
      </c>
      <c r="C5634" s="1">
        <v>19428.3150945085</v>
      </c>
      <c r="D5634" s="1">
        <v>26190.0754201502</v>
      </c>
      <c r="E5634" s="1">
        <v>48388.6880741939</v>
      </c>
      <c r="F5634" s="1">
        <v>20302.4247649222</v>
      </c>
      <c r="G5634" s="1">
        <v>13834.8133963124</v>
      </c>
      <c r="H5634" s="1">
        <v>-42530.8546460693</v>
      </c>
      <c r="I5634" s="1">
        <v>14877.8575513193</v>
      </c>
      <c r="J5634" s="1">
        <v>-4062.67542394106</v>
      </c>
      <c r="K5634" s="1">
        <v>0.372</v>
      </c>
      <c r="L5634" s="1">
        <v>0.99</v>
      </c>
      <c r="M5634" s="1">
        <v>0.408</v>
      </c>
    </row>
    <row r="5635">
      <c r="A5635" s="1">
        <v>5633.0</v>
      </c>
      <c r="B5635" s="1">
        <v>1.70022905902425E9</v>
      </c>
      <c r="C5635" s="1">
        <v>19391.0100330126</v>
      </c>
      <c r="D5635" s="1">
        <v>26186.9461759264</v>
      </c>
      <c r="E5635" s="1">
        <v>48420.3157925982</v>
      </c>
      <c r="F5635" s="1">
        <v>20294.4898956406</v>
      </c>
      <c r="G5635" s="1">
        <v>13967.3592409323</v>
      </c>
      <c r="H5635" s="1">
        <v>-42471.0190261625</v>
      </c>
      <c r="I5635" s="1">
        <v>14961.5424825599</v>
      </c>
      <c r="J5635" s="1">
        <v>-4043.58703417623</v>
      </c>
      <c r="K5635" s="1">
        <v>0.372</v>
      </c>
      <c r="L5635" s="1">
        <v>0.99</v>
      </c>
      <c r="M5635" s="1">
        <v>0.408</v>
      </c>
    </row>
    <row r="5636">
      <c r="A5636" s="1">
        <v>5634.0</v>
      </c>
      <c r="B5636" s="1">
        <v>1.70022905902917E9</v>
      </c>
      <c r="C5636" s="1">
        <v>19382.4940183751</v>
      </c>
      <c r="D5636" s="1">
        <v>26181.7382194683</v>
      </c>
      <c r="E5636" s="1">
        <v>48473.2223717239</v>
      </c>
      <c r="F5636" s="1">
        <v>20258.7941597454</v>
      </c>
      <c r="G5636" s="1">
        <v>14015.6613607002</v>
      </c>
      <c r="H5636" s="1">
        <v>-42454.5234387544</v>
      </c>
      <c r="I5636" s="1">
        <v>15145.9667260607</v>
      </c>
      <c r="J5636" s="1">
        <v>-4068.24100831043</v>
      </c>
      <c r="K5636" s="1">
        <v>0.372</v>
      </c>
      <c r="L5636" s="1">
        <v>0.99</v>
      </c>
      <c r="M5636" s="1">
        <v>0.408</v>
      </c>
    </row>
    <row r="5637">
      <c r="A5637" s="1">
        <v>5635.0</v>
      </c>
      <c r="B5637" s="1">
        <v>1.70022905903225E9</v>
      </c>
      <c r="C5637" s="1">
        <v>19402.2306087291</v>
      </c>
      <c r="D5637" s="1">
        <v>26192.5341120402</v>
      </c>
      <c r="E5637" s="1">
        <v>48568.8878379926</v>
      </c>
      <c r="F5637" s="1">
        <v>20226.0488541184</v>
      </c>
      <c r="G5637" s="1">
        <v>14103.0566815205</v>
      </c>
      <c r="H5637" s="1">
        <v>-42414.4244092016</v>
      </c>
      <c r="I5637" s="1">
        <v>15112.9531995002</v>
      </c>
      <c r="J5637" s="1">
        <v>-4146.09213424827</v>
      </c>
      <c r="K5637" s="1">
        <v>0.372</v>
      </c>
      <c r="L5637" s="1">
        <v>0.99</v>
      </c>
      <c r="M5637" s="1">
        <v>0.408</v>
      </c>
    </row>
    <row r="5638">
      <c r="A5638" s="1">
        <v>5636.0</v>
      </c>
      <c r="B5638" s="1">
        <v>1.70022905903616E9</v>
      </c>
      <c r="C5638" s="1">
        <v>19408.55615241</v>
      </c>
      <c r="D5638" s="1">
        <v>26205.5428273132</v>
      </c>
      <c r="E5638" s="1">
        <v>48713.0565897293</v>
      </c>
      <c r="F5638" s="1">
        <v>20192.6329961577</v>
      </c>
      <c r="G5638" s="1">
        <v>14164.8592549394</v>
      </c>
      <c r="H5638" s="1">
        <v>-42377.0299407279</v>
      </c>
      <c r="I5638" s="1">
        <v>14966.3034041289</v>
      </c>
      <c r="J5638" s="1">
        <v>-4153.33409945179</v>
      </c>
      <c r="K5638" s="1">
        <v>0.48</v>
      </c>
      <c r="L5638" s="1">
        <v>0.942</v>
      </c>
      <c r="M5638" s="1">
        <v>0.338</v>
      </c>
    </row>
    <row r="5639">
      <c r="A5639" s="1">
        <v>5637.0</v>
      </c>
      <c r="B5639" s="1">
        <v>1.7002290590403E9</v>
      </c>
      <c r="C5639" s="1">
        <v>19399.5036959056</v>
      </c>
      <c r="D5639" s="1">
        <v>26197.2726818648</v>
      </c>
      <c r="E5639" s="1">
        <v>48831.8337597648</v>
      </c>
      <c r="F5639" s="1">
        <v>20138.7876437649</v>
      </c>
      <c r="G5639" s="1">
        <v>14251.7851891261</v>
      </c>
      <c r="H5639" s="1">
        <v>-42395.9395165371</v>
      </c>
      <c r="I5639" s="1">
        <v>14951.3724388328</v>
      </c>
      <c r="J5639" s="1">
        <v>-4120.85701475823</v>
      </c>
      <c r="K5639" s="1">
        <v>0.48</v>
      </c>
      <c r="L5639" s="1">
        <v>0.942</v>
      </c>
      <c r="M5639" s="1">
        <v>0.338</v>
      </c>
    </row>
    <row r="5640">
      <c r="A5640" s="1">
        <v>5638.0</v>
      </c>
      <c r="B5640" s="1">
        <v>1.70022905904429E9</v>
      </c>
      <c r="C5640" s="1">
        <v>19415.7757658691</v>
      </c>
      <c r="D5640" s="1">
        <v>26185.9179956815</v>
      </c>
      <c r="E5640" s="1">
        <v>48966.9947584861</v>
      </c>
      <c r="F5640" s="1">
        <v>20076.5380354569</v>
      </c>
      <c r="G5640" s="1">
        <v>14451.4756740898</v>
      </c>
      <c r="H5640" s="1">
        <v>-42398.4429119161</v>
      </c>
      <c r="I5640" s="1">
        <v>15057.3867627843</v>
      </c>
      <c r="J5640" s="1">
        <v>-4100.36046509271</v>
      </c>
      <c r="K5640" s="1">
        <v>0.48</v>
      </c>
      <c r="L5640" s="1">
        <v>0.942</v>
      </c>
      <c r="M5640" s="1">
        <v>0.338</v>
      </c>
    </row>
    <row r="5641">
      <c r="A5641" s="1">
        <v>5639.0</v>
      </c>
      <c r="B5641" s="1">
        <v>1.70022905904727E9</v>
      </c>
      <c r="C5641" s="1">
        <v>19438.3733795134</v>
      </c>
      <c r="D5641" s="1">
        <v>26220.2279234204</v>
      </c>
      <c r="E5641" s="1">
        <v>49100.3899693954</v>
      </c>
      <c r="F5641" s="1">
        <v>20042.9433635405</v>
      </c>
      <c r="G5641" s="1">
        <v>14508.2714567508</v>
      </c>
      <c r="H5641" s="1">
        <v>-42345.7374984905</v>
      </c>
      <c r="I5641" s="1">
        <v>14999.6075033673</v>
      </c>
      <c r="J5641" s="1">
        <v>-4127.33902065027</v>
      </c>
      <c r="K5641" s="1">
        <v>0.48</v>
      </c>
      <c r="L5641" s="1">
        <v>0.942</v>
      </c>
      <c r="M5641" s="1">
        <v>0.338</v>
      </c>
    </row>
    <row r="5642">
      <c r="A5642" s="1">
        <v>5640.0</v>
      </c>
      <c r="B5642" s="1">
        <v>1.70022905905111E9</v>
      </c>
      <c r="C5642" s="1">
        <v>19421.9448473387</v>
      </c>
      <c r="D5642" s="1">
        <v>26205.4087168465</v>
      </c>
      <c r="E5642" s="1">
        <v>49181.3926913014</v>
      </c>
      <c r="F5642" s="1">
        <v>19966.7462666924</v>
      </c>
      <c r="G5642" s="1">
        <v>14596.4937921159</v>
      </c>
      <c r="H5642" s="1">
        <v>-42354.745251506</v>
      </c>
      <c r="I5642" s="1">
        <v>14787.1094688307</v>
      </c>
      <c r="J5642" s="1">
        <v>-4208.74407395649</v>
      </c>
      <c r="K5642" s="1">
        <v>0.48</v>
      </c>
      <c r="L5642" s="1">
        <v>0.942</v>
      </c>
      <c r="M5642" s="1">
        <v>0.338</v>
      </c>
    </row>
    <row r="5643">
      <c r="A5643" s="1">
        <v>5641.0</v>
      </c>
      <c r="B5643" s="1">
        <v>1.70022905905618E9</v>
      </c>
      <c r="C5643" s="1">
        <v>19419.4638037042</v>
      </c>
      <c r="D5643" s="1">
        <v>26199.2619871213</v>
      </c>
      <c r="E5643" s="1">
        <v>49204.6161537905</v>
      </c>
      <c r="F5643" s="1">
        <v>19915.8960480566</v>
      </c>
      <c r="G5643" s="1">
        <v>14766.1435325316</v>
      </c>
      <c r="H5643" s="1">
        <v>-42408.3447347098</v>
      </c>
      <c r="I5643" s="1">
        <v>14675.2166360874</v>
      </c>
      <c r="J5643" s="1">
        <v>-4223.00448691898</v>
      </c>
      <c r="K5643" s="1">
        <v>0.48</v>
      </c>
      <c r="L5643" s="1">
        <v>0.942</v>
      </c>
      <c r="M5643" s="1">
        <v>0.338</v>
      </c>
    </row>
    <row r="5644">
      <c r="A5644" s="1">
        <v>5642.0</v>
      </c>
      <c r="B5644" s="1">
        <v>1.70022905906032E9</v>
      </c>
      <c r="C5644" s="1">
        <v>19443.1566528268</v>
      </c>
      <c r="D5644" s="1">
        <v>26203.2629493788</v>
      </c>
      <c r="E5644" s="1">
        <v>49146.076935062</v>
      </c>
      <c r="F5644" s="1">
        <v>19915.426661423</v>
      </c>
      <c r="G5644" s="1">
        <v>14730.7830728033</v>
      </c>
      <c r="H5644" s="1">
        <v>-42409.5070254215</v>
      </c>
      <c r="I5644" s="1">
        <v>14673.8978831646</v>
      </c>
      <c r="J5644" s="1">
        <v>-4181.49729746547</v>
      </c>
      <c r="K5644" s="1">
        <v>0.48</v>
      </c>
      <c r="L5644" s="1">
        <v>0.942</v>
      </c>
      <c r="M5644" s="1">
        <v>0.338</v>
      </c>
    </row>
    <row r="5645">
      <c r="A5645" s="1">
        <v>5643.0</v>
      </c>
      <c r="B5645" s="1">
        <v>1.70022905906425E9</v>
      </c>
      <c r="C5645" s="1">
        <v>19466.5142257826</v>
      </c>
      <c r="D5645" s="1">
        <v>26222.5301530993</v>
      </c>
      <c r="E5645" s="1">
        <v>49011.0723985519</v>
      </c>
      <c r="F5645" s="1">
        <v>19907.0000537633</v>
      </c>
      <c r="G5645" s="1">
        <v>14780.9627391055</v>
      </c>
      <c r="H5645" s="1">
        <v>-42468.7614999725</v>
      </c>
      <c r="I5645" s="1">
        <v>14553.645497995</v>
      </c>
      <c r="J5645" s="1">
        <v>-4217.52830952743</v>
      </c>
      <c r="K5645" s="1">
        <v>0.48</v>
      </c>
      <c r="L5645" s="1">
        <v>0.942</v>
      </c>
      <c r="M5645" s="1">
        <v>0.338</v>
      </c>
    </row>
    <row r="5646">
      <c r="A5646" s="1">
        <v>5644.0</v>
      </c>
      <c r="B5646" s="1">
        <v>1.70022905906815E9</v>
      </c>
      <c r="C5646" s="1">
        <v>19473.1303421414</v>
      </c>
      <c r="D5646" s="1">
        <v>26231.940237515</v>
      </c>
      <c r="E5646" s="1">
        <v>48829.5315300859</v>
      </c>
      <c r="F5646" s="1">
        <v>19939.9688768349</v>
      </c>
      <c r="G5646" s="1">
        <v>14784.5837217073</v>
      </c>
      <c r="H5646" s="1">
        <v>-42481.2784768675</v>
      </c>
      <c r="I5646" s="1">
        <v>14220.0904154885</v>
      </c>
      <c r="J5646" s="1">
        <v>-4263.03646123843</v>
      </c>
      <c r="K5646" s="1">
        <v>0.48</v>
      </c>
      <c r="L5646" s="1">
        <v>0.942</v>
      </c>
      <c r="M5646" s="1">
        <v>0.338</v>
      </c>
    </row>
    <row r="5647">
      <c r="A5647" s="1">
        <v>5645.0</v>
      </c>
      <c r="B5647" s="1">
        <v>1.7002290590722E9</v>
      </c>
      <c r="C5647" s="1">
        <v>19429.9244201093</v>
      </c>
      <c r="D5647" s="1">
        <v>26223.0442432217</v>
      </c>
      <c r="E5647" s="1">
        <v>48614.217175748</v>
      </c>
      <c r="F5647" s="1">
        <v>19955.9950776094</v>
      </c>
      <c r="G5647" s="1">
        <v>14853.0247632294</v>
      </c>
      <c r="H5647" s="1">
        <v>-42519.4105529082</v>
      </c>
      <c r="I5647" s="1">
        <v>13947.5555953449</v>
      </c>
      <c r="J5647" s="1">
        <v>-4288.53980166194</v>
      </c>
      <c r="K5647" s="1">
        <v>0.48</v>
      </c>
      <c r="L5647" s="1">
        <v>0.942</v>
      </c>
      <c r="M5647" s="1">
        <v>0.338</v>
      </c>
    </row>
    <row r="5648">
      <c r="A5648" s="1">
        <v>5646.0</v>
      </c>
      <c r="B5648" s="1">
        <v>1.70022905907522E9</v>
      </c>
      <c r="C5648" s="1">
        <v>19431.7125596657</v>
      </c>
      <c r="D5648" s="1">
        <v>26274.2520897689</v>
      </c>
      <c r="E5648" s="1">
        <v>48439.6053480631</v>
      </c>
      <c r="F5648" s="1">
        <v>20003.6042932992</v>
      </c>
      <c r="G5648" s="1">
        <v>14917.8448221498</v>
      </c>
      <c r="H5648" s="1">
        <v>-42514.1131894723</v>
      </c>
      <c r="I5648" s="1">
        <v>13873.0795828198</v>
      </c>
      <c r="J5648" s="1">
        <v>-4247.18907441962</v>
      </c>
      <c r="K5648" s="1">
        <v>0.486</v>
      </c>
      <c r="L5648" s="1">
        <v>0.996</v>
      </c>
      <c r="M5648" s="1">
        <v>0.262</v>
      </c>
    </row>
    <row r="5649">
      <c r="A5649" s="1">
        <v>5647.0</v>
      </c>
      <c r="B5649" s="1">
        <v>1.70022905907932E9</v>
      </c>
      <c r="C5649" s="1">
        <v>19428.0245218306</v>
      </c>
      <c r="D5649" s="1">
        <v>26294.9051016456</v>
      </c>
      <c r="E5649" s="1">
        <v>48340.0730300036</v>
      </c>
      <c r="F5649" s="1">
        <v>20056.3544102137</v>
      </c>
      <c r="G5649" s="1">
        <v>14933.513395013</v>
      </c>
      <c r="H5649" s="1">
        <v>-42534.8556083268</v>
      </c>
      <c r="I5649" s="1">
        <v>13722.9876188025</v>
      </c>
      <c r="J5649" s="1">
        <v>-4245.04330695191</v>
      </c>
      <c r="K5649" s="1">
        <v>0.486</v>
      </c>
      <c r="L5649" s="1">
        <v>0.996</v>
      </c>
      <c r="M5649" s="1">
        <v>0.262</v>
      </c>
    </row>
    <row r="5650">
      <c r="A5650" s="1">
        <v>5648.0</v>
      </c>
      <c r="B5650" s="1">
        <v>1.70022905908419E9</v>
      </c>
      <c r="C5650" s="1">
        <v>19458.3781908009</v>
      </c>
      <c r="D5650" s="1">
        <v>26353.2878581628</v>
      </c>
      <c r="E5650" s="1">
        <v>48314.5026343468</v>
      </c>
      <c r="F5650" s="1">
        <v>20121.2638761119</v>
      </c>
      <c r="G5650" s="1">
        <v>14939.3024968269</v>
      </c>
      <c r="H5650" s="1">
        <v>-42520.6622505977</v>
      </c>
      <c r="I5650" s="1">
        <v>13367.9301581299</v>
      </c>
      <c r="J5650" s="1">
        <v>-4293.94892382012</v>
      </c>
      <c r="K5650" s="1">
        <v>0.486</v>
      </c>
      <c r="L5650" s="1">
        <v>0.996</v>
      </c>
      <c r="M5650" s="1">
        <v>0.262</v>
      </c>
    </row>
    <row r="5651">
      <c r="A5651" s="1">
        <v>5649.0</v>
      </c>
      <c r="B5651" s="1">
        <v>1.70022905908831E9</v>
      </c>
      <c r="C5651" s="1">
        <v>19469.8446357065</v>
      </c>
      <c r="D5651" s="1">
        <v>26418.4208415056</v>
      </c>
      <c r="E5651" s="1">
        <v>48294.8330992261</v>
      </c>
      <c r="F5651" s="1">
        <v>20176.8526645723</v>
      </c>
      <c r="G5651" s="1">
        <v>14946.4103515637</v>
      </c>
      <c r="H5651" s="1">
        <v>-42522.4503901541</v>
      </c>
      <c r="I5651" s="1">
        <v>13054.8269218</v>
      </c>
      <c r="J5651" s="1">
        <v>-4260.22014143707</v>
      </c>
      <c r="K5651" s="1">
        <v>0.486</v>
      </c>
      <c r="L5651" s="1">
        <v>0.996</v>
      </c>
      <c r="M5651" s="1">
        <v>0.262</v>
      </c>
    </row>
    <row r="5652">
      <c r="A5652" s="1">
        <v>5650.0</v>
      </c>
      <c r="B5652" s="1">
        <v>1.7002290590922E9</v>
      </c>
      <c r="C5652" s="1">
        <v>19451.7620744421</v>
      </c>
      <c r="D5652" s="1">
        <v>26428.5014782549</v>
      </c>
      <c r="E5652" s="1">
        <v>48295.1013201595</v>
      </c>
      <c r="F5652" s="1">
        <v>20199.6737956611</v>
      </c>
      <c r="G5652" s="1">
        <v>14990.0633084849</v>
      </c>
      <c r="H5652" s="1">
        <v>-42529.5358931465</v>
      </c>
      <c r="I5652" s="1">
        <v>12949.7960746045</v>
      </c>
      <c r="J5652" s="1">
        <v>-4193.90251563817</v>
      </c>
      <c r="K5652" s="1">
        <v>0.486</v>
      </c>
      <c r="L5652" s="1">
        <v>0.996</v>
      </c>
      <c r="M5652" s="1">
        <v>0.262</v>
      </c>
    </row>
    <row r="5653">
      <c r="A5653" s="1">
        <v>5651.0</v>
      </c>
      <c r="B5653" s="1">
        <v>1.70022905909625E9</v>
      </c>
      <c r="C5653" s="1">
        <v>19450.2868593081</v>
      </c>
      <c r="D5653" s="1">
        <v>26460.5315280594</v>
      </c>
      <c r="E5653" s="1">
        <v>48327.9583845089</v>
      </c>
      <c r="F5653" s="1">
        <v>20226.1829645851</v>
      </c>
      <c r="G5653" s="1">
        <v>14982.8883985147</v>
      </c>
      <c r="H5653" s="1">
        <v>-42594.758283467</v>
      </c>
      <c r="I5653" s="1">
        <v>12845.1005035758</v>
      </c>
      <c r="J5653" s="1">
        <v>-4176.62461717422</v>
      </c>
      <c r="K5653" s="1">
        <v>0.486</v>
      </c>
      <c r="L5653" s="1">
        <v>0.996</v>
      </c>
      <c r="M5653" s="1">
        <v>0.262</v>
      </c>
    </row>
    <row r="5654">
      <c r="A5654" s="1">
        <v>5652.0</v>
      </c>
      <c r="B5654" s="1">
        <v>1.7002290591001E9</v>
      </c>
      <c r="C5654" s="1">
        <v>19437.814585902</v>
      </c>
      <c r="D5654" s="1">
        <v>26483.4197143816</v>
      </c>
      <c r="E5654" s="1">
        <v>48374.0700333202</v>
      </c>
      <c r="F5654" s="1">
        <v>20248.512357296</v>
      </c>
      <c r="G5654" s="1">
        <v>14929.3112670554</v>
      </c>
      <c r="H5654" s="1">
        <v>-42581.9507338942</v>
      </c>
      <c r="I5654" s="1">
        <v>12559.7357821149</v>
      </c>
      <c r="J5654" s="1">
        <v>-4210.15223385718</v>
      </c>
      <c r="K5654" s="1">
        <v>0.486</v>
      </c>
      <c r="L5654" s="1">
        <v>0.996</v>
      </c>
      <c r="M5654" s="1">
        <v>0.262</v>
      </c>
    </row>
    <row r="5655">
      <c r="A5655" s="1">
        <v>5653.0</v>
      </c>
      <c r="B5655" s="1">
        <v>1.70022905910326E9</v>
      </c>
      <c r="C5655" s="1">
        <v>19448.565774985</v>
      </c>
      <c r="D5655" s="1">
        <v>26516.2991304754</v>
      </c>
      <c r="E5655" s="1">
        <v>48456.14563896</v>
      </c>
      <c r="F5655" s="1">
        <v>20319.6356081528</v>
      </c>
      <c r="G5655" s="1">
        <v>14952.7358952445</v>
      </c>
      <c r="H5655" s="1">
        <v>-42518.7176488301</v>
      </c>
      <c r="I5655" s="1">
        <v>12285.8822090485</v>
      </c>
      <c r="J5655" s="1">
        <v>-4187.19699230158</v>
      </c>
      <c r="K5655" s="1">
        <v>0.486</v>
      </c>
      <c r="L5655" s="1">
        <v>0.996</v>
      </c>
      <c r="M5655" s="1">
        <v>0.262</v>
      </c>
    </row>
    <row r="5656">
      <c r="A5656" s="1">
        <v>5654.0</v>
      </c>
      <c r="B5656" s="1">
        <v>1.70022905910727E9</v>
      </c>
      <c r="C5656" s="1">
        <v>19440.3850365144</v>
      </c>
      <c r="D5656" s="1">
        <v>26520.0542235439</v>
      </c>
      <c r="E5656" s="1">
        <v>48501.1173488041</v>
      </c>
      <c r="F5656" s="1">
        <v>20330.9902943361</v>
      </c>
      <c r="G5656" s="1">
        <v>14988.2751689285</v>
      </c>
      <c r="H5656" s="1">
        <v>-42530.6981838581</v>
      </c>
      <c r="I5656" s="1">
        <v>12246.9454702073</v>
      </c>
      <c r="J5656" s="1">
        <v>-4148.08143950479</v>
      </c>
      <c r="K5656" s="1">
        <v>0.486</v>
      </c>
      <c r="L5656" s="1">
        <v>0.996</v>
      </c>
      <c r="M5656" s="1">
        <v>0.262</v>
      </c>
    </row>
    <row r="5657">
      <c r="A5657" s="1">
        <v>5655.0</v>
      </c>
      <c r="B5657" s="1">
        <v>1.70022905911225E9</v>
      </c>
      <c r="C5657" s="1">
        <v>19432.9195538663</v>
      </c>
      <c r="D5657" s="1">
        <v>26519.9871683105</v>
      </c>
      <c r="E5657" s="1">
        <v>48540.3893638121</v>
      </c>
      <c r="F5657" s="1">
        <v>20310.4043376927</v>
      </c>
      <c r="G5657" s="1">
        <v>14963.7776570055</v>
      </c>
      <c r="H5657" s="1">
        <v>-42623.1897024142</v>
      </c>
      <c r="I5657" s="1">
        <v>12210.109795345</v>
      </c>
      <c r="J5657" s="1">
        <v>-4190.84032664779</v>
      </c>
      <c r="K5657" s="1">
        <v>0.486</v>
      </c>
      <c r="L5657" s="1">
        <v>0.996</v>
      </c>
      <c r="M5657" s="1">
        <v>0.262</v>
      </c>
    </row>
    <row r="5658">
      <c r="A5658" s="1">
        <v>5656.0</v>
      </c>
      <c r="B5658" s="1">
        <v>1.70022905911626E9</v>
      </c>
      <c r="C5658" s="1">
        <v>19377.0625444725</v>
      </c>
      <c r="D5658" s="1">
        <v>26499.5800256228</v>
      </c>
      <c r="E5658" s="1">
        <v>48511.667372187</v>
      </c>
      <c r="F5658" s="1">
        <v>20276.4520378651</v>
      </c>
      <c r="G5658" s="1">
        <v>14860.6243563442</v>
      </c>
      <c r="H5658" s="1">
        <v>-42684.2546682661</v>
      </c>
      <c r="I5658" s="1">
        <v>11951.2095393192</v>
      </c>
      <c r="J5658" s="1">
        <v>-4317.23944154255</v>
      </c>
      <c r="K5658" s="1">
        <v>0.362</v>
      </c>
      <c r="L5658" s="1">
        <v>0.914</v>
      </c>
      <c r="M5658" s="1">
        <v>0.18</v>
      </c>
    </row>
    <row r="5659">
      <c r="A5659" s="1">
        <v>5657.0</v>
      </c>
      <c r="B5659" s="1">
        <v>1.70022905912021E9</v>
      </c>
      <c r="C5659" s="1">
        <v>19409.2490564881</v>
      </c>
      <c r="D5659" s="1">
        <v>26541.8918778767</v>
      </c>
      <c r="E5659" s="1">
        <v>48525.5254537493</v>
      </c>
      <c r="F5659" s="1">
        <v>20329.5374309465</v>
      </c>
      <c r="G5659" s="1">
        <v>14837.5126525774</v>
      </c>
      <c r="H5659" s="1">
        <v>-42656.560856886</v>
      </c>
      <c r="I5659" s="1">
        <v>11688.7330041805</v>
      </c>
      <c r="J5659" s="1">
        <v>-4271.12779273126</v>
      </c>
      <c r="K5659" s="1">
        <v>0.362</v>
      </c>
      <c r="L5659" s="1">
        <v>0.914</v>
      </c>
      <c r="M5659" s="1">
        <v>0.18</v>
      </c>
    </row>
    <row r="5660">
      <c r="A5660" s="1">
        <v>5658.0</v>
      </c>
      <c r="B5660" s="1">
        <v>1.70022905912425E9</v>
      </c>
      <c r="C5660" s="1">
        <v>19467.9670891722</v>
      </c>
      <c r="D5660" s="1">
        <v>26579.1969393726</v>
      </c>
      <c r="E5660" s="1">
        <v>48511.9802966094</v>
      </c>
      <c r="F5660" s="1">
        <v>20375.2467483576</v>
      </c>
      <c r="G5660" s="1">
        <v>14837.244431644</v>
      </c>
      <c r="H5660" s="1">
        <v>-42633.4044496303</v>
      </c>
      <c r="I5660" s="1">
        <v>11634.1053407317</v>
      </c>
      <c r="J5660" s="1">
        <v>-4129.30597416233</v>
      </c>
      <c r="K5660" s="1">
        <v>0.362</v>
      </c>
      <c r="L5660" s="1">
        <v>0.914</v>
      </c>
      <c r="M5660" s="1">
        <v>0.18</v>
      </c>
    </row>
    <row r="5661">
      <c r="A5661" s="1">
        <v>5659.0</v>
      </c>
      <c r="B5661" s="1">
        <v>1.70022905912729E9</v>
      </c>
      <c r="C5661" s="1">
        <v>19482.2051503902</v>
      </c>
      <c r="D5661" s="1">
        <v>26580.8956719512</v>
      </c>
      <c r="E5661" s="1">
        <v>48449.9765574904</v>
      </c>
      <c r="F5661" s="1">
        <v>20338.3887217508</v>
      </c>
      <c r="G5661" s="1">
        <v>14799.492335259</v>
      </c>
      <c r="H5661" s="1">
        <v>-42681.8630316094</v>
      </c>
      <c r="I5661" s="1">
        <v>11619.5767068358</v>
      </c>
      <c r="J5661" s="1">
        <v>-4041.24010100842</v>
      </c>
      <c r="K5661" s="1">
        <v>0.362</v>
      </c>
      <c r="L5661" s="1">
        <v>0.914</v>
      </c>
      <c r="M5661" s="1">
        <v>0.18</v>
      </c>
    </row>
    <row r="5662">
      <c r="A5662" s="1">
        <v>5660.0</v>
      </c>
      <c r="B5662" s="1">
        <v>1.70022905913129E9</v>
      </c>
      <c r="C5662" s="1">
        <v>19511.6200460934</v>
      </c>
      <c r="D5662" s="1">
        <v>26604.007375718</v>
      </c>
      <c r="E5662" s="1">
        <v>48429.4129525915</v>
      </c>
      <c r="F5662" s="1">
        <v>20312.0583667824</v>
      </c>
      <c r="G5662" s="1">
        <v>14737.6227066067</v>
      </c>
      <c r="H5662" s="1">
        <v>-42716.0388488815</v>
      </c>
      <c r="I5662" s="1">
        <v>11425.5859167082</v>
      </c>
      <c r="J5662" s="1">
        <v>-4030.69007762552</v>
      </c>
      <c r="K5662" s="1">
        <v>0.362</v>
      </c>
      <c r="L5662" s="1">
        <v>0.914</v>
      </c>
      <c r="M5662" s="1">
        <v>0.18</v>
      </c>
    </row>
    <row r="5663">
      <c r="A5663" s="1">
        <v>5661.0</v>
      </c>
      <c r="B5663" s="1">
        <v>1.70022905913521E9</v>
      </c>
      <c r="C5663" s="1">
        <v>19510.815383293</v>
      </c>
      <c r="D5663" s="1">
        <v>26599.3582128713</v>
      </c>
      <c r="E5663" s="1">
        <v>48429.4353043359</v>
      </c>
      <c r="F5663" s="1">
        <v>20277.2567006655</v>
      </c>
      <c r="G5663" s="1">
        <v>14718.8472412642</v>
      </c>
      <c r="H5663" s="1">
        <v>-42734.568445035</v>
      </c>
      <c r="I5663" s="1">
        <v>11113.5332123676</v>
      </c>
      <c r="J5663" s="1">
        <v>-4007.31015292527</v>
      </c>
      <c r="K5663" s="1">
        <v>0.362</v>
      </c>
      <c r="L5663" s="1">
        <v>0.914</v>
      </c>
      <c r="M5663" s="1">
        <v>0.18</v>
      </c>
    </row>
    <row r="5664">
      <c r="A5664" s="1">
        <v>5662.0</v>
      </c>
      <c r="B5664" s="1">
        <v>1.7002290591403E9</v>
      </c>
      <c r="C5664" s="1">
        <v>19499.1924761763</v>
      </c>
      <c r="D5664" s="1">
        <v>26595.021974447</v>
      </c>
      <c r="E5664" s="1">
        <v>48447.9425487449</v>
      </c>
      <c r="F5664" s="1">
        <v>20234.3413513113</v>
      </c>
      <c r="G5664" s="1">
        <v>14685.9007699371</v>
      </c>
      <c r="H5664" s="1">
        <v>-42734.0096514236</v>
      </c>
      <c r="I5664" s="1">
        <v>11031.3458480055</v>
      </c>
      <c r="J5664" s="1">
        <v>-3812.96173488637</v>
      </c>
      <c r="K5664" s="1">
        <v>0.362</v>
      </c>
      <c r="L5664" s="1">
        <v>0.914</v>
      </c>
      <c r="M5664" s="1">
        <v>0.18</v>
      </c>
    </row>
    <row r="5665">
      <c r="A5665" s="1">
        <v>5663.0</v>
      </c>
      <c r="B5665" s="1">
        <v>1.70022905914421E9</v>
      </c>
      <c r="C5665" s="1">
        <v>19539.2468022402</v>
      </c>
      <c r="D5665" s="1">
        <v>26638.3173034569</v>
      </c>
      <c r="E5665" s="1">
        <v>48535.2708143318</v>
      </c>
      <c r="F5665" s="1">
        <v>20231.3238658099</v>
      </c>
      <c r="G5665" s="1">
        <v>14683.6655954916</v>
      </c>
      <c r="H5665" s="1">
        <v>-42729.5169507881</v>
      </c>
      <c r="I5665" s="1">
        <v>11104.2125349298</v>
      </c>
      <c r="J5665" s="1">
        <v>-3564.29857782108</v>
      </c>
      <c r="K5665" s="1">
        <v>0.362</v>
      </c>
      <c r="L5665" s="1">
        <v>0.914</v>
      </c>
      <c r="M5665" s="1">
        <v>0.18</v>
      </c>
    </row>
    <row r="5666">
      <c r="A5666" s="1">
        <v>5664.0</v>
      </c>
      <c r="B5666" s="1">
        <v>1.70022905914812E9</v>
      </c>
      <c r="C5666" s="1">
        <v>19603.2398466157</v>
      </c>
      <c r="D5666" s="1">
        <v>26697.3035570744</v>
      </c>
      <c r="E5666" s="1">
        <v>48634.8478358802</v>
      </c>
      <c r="F5666" s="1">
        <v>20241.3821508147</v>
      </c>
      <c r="G5666" s="1">
        <v>14650.3614962531</v>
      </c>
      <c r="H5666" s="1">
        <v>-42741.5645410495</v>
      </c>
      <c r="I5666" s="1">
        <v>10996.4100714218</v>
      </c>
      <c r="J5666" s="1">
        <v>-3459.08891666995</v>
      </c>
      <c r="K5666" s="1">
        <v>0.362</v>
      </c>
      <c r="L5666" s="1">
        <v>0.914</v>
      </c>
      <c r="M5666" s="1">
        <v>0.18</v>
      </c>
    </row>
    <row r="5667">
      <c r="A5667" s="1">
        <v>5665.0</v>
      </c>
      <c r="B5667" s="1">
        <v>1.70022905915216E9</v>
      </c>
      <c r="C5667" s="1">
        <v>19644.7023325803</v>
      </c>
      <c r="D5667" s="1">
        <v>26726.8749149888</v>
      </c>
      <c r="E5667" s="1">
        <v>48591.4183964036</v>
      </c>
      <c r="F5667" s="1">
        <v>20241.5833165148</v>
      </c>
      <c r="G5667" s="1">
        <v>14605.2333241979</v>
      </c>
      <c r="H5667" s="1">
        <v>-42762.9328087488</v>
      </c>
      <c r="I5667" s="1">
        <v>10736.8616148068</v>
      </c>
      <c r="J5667" s="1">
        <v>-3385.10464252288</v>
      </c>
      <c r="K5667" s="1">
        <v>0.362</v>
      </c>
      <c r="L5667" s="1">
        <v>0.914</v>
      </c>
      <c r="M5667" s="1">
        <v>0.18</v>
      </c>
    </row>
    <row r="5668">
      <c r="A5668" s="1">
        <v>5666.0</v>
      </c>
      <c r="B5668" s="1">
        <v>1.7002290591553E9</v>
      </c>
      <c r="C5668" s="1">
        <v>19598.3224628356</v>
      </c>
      <c r="D5668" s="1">
        <v>26670.7273329171</v>
      </c>
      <c r="E5668" s="1">
        <v>48370.2925885072</v>
      </c>
      <c r="F5668" s="1">
        <v>20194.4881909475</v>
      </c>
      <c r="G5668" s="1">
        <v>14545.3753525466</v>
      </c>
      <c r="H5668" s="1">
        <v>-42814.7665041406</v>
      </c>
      <c r="I5668" s="1">
        <v>10602.5723341193</v>
      </c>
      <c r="J5668" s="1">
        <v>-3130.42886619912</v>
      </c>
      <c r="K5668" s="1">
        <v>0.204</v>
      </c>
      <c r="L5668" s="1">
        <v>0.764</v>
      </c>
      <c r="M5668" s="1">
        <v>0.02</v>
      </c>
    </row>
    <row r="5669">
      <c r="A5669" s="1">
        <v>5667.0</v>
      </c>
      <c r="B5669" s="1">
        <v>1.70022905915932E9</v>
      </c>
      <c r="C5669" s="1">
        <v>19567.2535380427</v>
      </c>
      <c r="D5669" s="1">
        <v>26649.8508035958</v>
      </c>
      <c r="E5669" s="1">
        <v>48295.4365963264</v>
      </c>
      <c r="F5669" s="1">
        <v>20169.6777546021</v>
      </c>
      <c r="G5669" s="1">
        <v>14561.2897945987</v>
      </c>
      <c r="H5669" s="1">
        <v>-42841.0745073645</v>
      </c>
      <c r="I5669" s="1">
        <v>10714.5545738404</v>
      </c>
      <c r="J5669" s="1">
        <v>-2858.89987455605</v>
      </c>
      <c r="K5669" s="1">
        <v>0.204</v>
      </c>
      <c r="L5669" s="1">
        <v>0.764</v>
      </c>
      <c r="M5669" s="1">
        <v>0.02</v>
      </c>
    </row>
    <row r="5670">
      <c r="A5670" s="1">
        <v>5668.0</v>
      </c>
      <c r="B5670" s="1">
        <v>1.70022905916327E9</v>
      </c>
      <c r="C5670" s="1">
        <v>19569.8910438884</v>
      </c>
      <c r="D5670" s="1">
        <v>26669.0286003385</v>
      </c>
      <c r="E5670" s="1">
        <v>48216.378476188</v>
      </c>
      <c r="F5670" s="1">
        <v>20131.2998093724</v>
      </c>
      <c r="G5670" s="1">
        <v>14448.9275752219</v>
      </c>
      <c r="H5670" s="1">
        <v>-42928.8274560961</v>
      </c>
      <c r="I5670" s="1">
        <v>10684.8491054593</v>
      </c>
      <c r="J5670" s="1">
        <v>-2908.45369201346</v>
      </c>
      <c r="K5670" s="1">
        <v>0.204</v>
      </c>
      <c r="L5670" s="1">
        <v>0.764</v>
      </c>
      <c r="M5670" s="1">
        <v>0.02</v>
      </c>
    </row>
    <row r="5671">
      <c r="A5671" s="1">
        <v>5669.0</v>
      </c>
      <c r="B5671" s="1">
        <v>1.70022905916717E9</v>
      </c>
      <c r="C5671" s="1">
        <v>19622.7752712697</v>
      </c>
      <c r="D5671" s="1">
        <v>26731.9487609802</v>
      </c>
      <c r="E5671" s="1">
        <v>48127.5526437226</v>
      </c>
      <c r="F5671" s="1">
        <v>20159.1277312192</v>
      </c>
      <c r="G5671" s="1">
        <v>14357.1513124884</v>
      </c>
      <c r="H5671" s="1">
        <v>-42933.7001363873</v>
      </c>
      <c r="I5671" s="1">
        <v>10432.2967448588</v>
      </c>
      <c r="J5671" s="1">
        <v>-3002.73335012595</v>
      </c>
      <c r="K5671" s="1">
        <v>0.204</v>
      </c>
      <c r="L5671" s="1">
        <v>0.764</v>
      </c>
      <c r="M5671" s="1">
        <v>0.02</v>
      </c>
    </row>
    <row r="5672">
      <c r="A5672" s="1">
        <v>5670.0</v>
      </c>
      <c r="B5672" s="1">
        <v>1.70022905917235E9</v>
      </c>
      <c r="C5672" s="1">
        <v>19653.4195129179</v>
      </c>
      <c r="D5672" s="1">
        <v>26783.6930493942</v>
      </c>
      <c r="E5672" s="1">
        <v>48041.8560554809</v>
      </c>
      <c r="F5672" s="1">
        <v>20185.3686792097</v>
      </c>
      <c r="G5672" s="1">
        <v>14415.6234759835</v>
      </c>
      <c r="H5672" s="1">
        <v>-42925.631156639</v>
      </c>
      <c r="I5672" s="1">
        <v>10294.1853158694</v>
      </c>
      <c r="J5672" s="1">
        <v>-3005.46026294949</v>
      </c>
      <c r="K5672" s="1">
        <v>0.204</v>
      </c>
      <c r="L5672" s="1">
        <v>0.764</v>
      </c>
      <c r="M5672" s="1">
        <v>0.02</v>
      </c>
    </row>
    <row r="5673">
      <c r="A5673" s="1">
        <v>5671.0</v>
      </c>
      <c r="B5673" s="1">
        <v>1.7002290591762E9</v>
      </c>
      <c r="C5673" s="1">
        <v>19656.5040536527</v>
      </c>
      <c r="D5673" s="1">
        <v>26799.1381048128</v>
      </c>
      <c r="E5673" s="1">
        <v>48048.7180410287</v>
      </c>
      <c r="F5673" s="1">
        <v>20216.8399354028</v>
      </c>
      <c r="G5673" s="1">
        <v>14422.8877929315</v>
      </c>
      <c r="H5673" s="1">
        <v>-42882.08995844</v>
      </c>
      <c r="I5673" s="1">
        <v>10329.4340168755</v>
      </c>
      <c r="J5673" s="1">
        <v>-2995.44668143352</v>
      </c>
      <c r="K5673" s="1">
        <v>0.204</v>
      </c>
      <c r="L5673" s="1">
        <v>0.764</v>
      </c>
      <c r="M5673" s="1">
        <v>0.02</v>
      </c>
    </row>
    <row r="5674">
      <c r="A5674" s="1">
        <v>5672.0</v>
      </c>
      <c r="B5674" s="1">
        <v>1.70022905918038E9</v>
      </c>
      <c r="C5674" s="1">
        <v>19686.2989290116</v>
      </c>
      <c r="D5674" s="1">
        <v>26847.7531490031</v>
      </c>
      <c r="E5674" s="1">
        <v>48148.3174143215</v>
      </c>
      <c r="F5674" s="1">
        <v>20229.759243698</v>
      </c>
      <c r="G5674" s="1">
        <v>14346.7577513167</v>
      </c>
      <c r="H5674" s="1">
        <v>-42898.4067318924</v>
      </c>
      <c r="I5674" s="1">
        <v>10278.2932255617</v>
      </c>
      <c r="J5674" s="1">
        <v>-3025.35331551472</v>
      </c>
      <c r="K5674" s="1">
        <v>0.204</v>
      </c>
      <c r="L5674" s="1">
        <v>0.764</v>
      </c>
      <c r="M5674" s="1">
        <v>0.02</v>
      </c>
    </row>
    <row r="5675">
      <c r="A5675" s="1">
        <v>5673.0</v>
      </c>
      <c r="B5675" s="1">
        <v>1.70022905918327E9</v>
      </c>
      <c r="C5675" s="1">
        <v>19713.5233537582</v>
      </c>
      <c r="D5675" s="1">
        <v>26898.1563327498</v>
      </c>
      <c r="E5675" s="1">
        <v>48305.4948813313</v>
      </c>
      <c r="F5675" s="1">
        <v>20237.0459123904</v>
      </c>
      <c r="G5675" s="1">
        <v>14355.0502485096</v>
      </c>
      <c r="H5675" s="1">
        <v>-42893.9810864902</v>
      </c>
      <c r="I5675" s="1">
        <v>10064.4987898467</v>
      </c>
      <c r="J5675" s="1">
        <v>-3101.01397049593</v>
      </c>
      <c r="K5675" s="1">
        <v>0.204</v>
      </c>
      <c r="L5675" s="1">
        <v>0.764</v>
      </c>
      <c r="M5675" s="1">
        <v>0.02</v>
      </c>
    </row>
    <row r="5676">
      <c r="A5676" s="1">
        <v>5674.0</v>
      </c>
      <c r="B5676" s="1">
        <v>1.70022905918729E9</v>
      </c>
      <c r="C5676" s="1">
        <v>19733.4164063234</v>
      </c>
      <c r="D5676" s="1">
        <v>26946.4361007733</v>
      </c>
      <c r="E5676" s="1">
        <v>48392.7784434292</v>
      </c>
      <c r="F5676" s="1">
        <v>20261.6104795468</v>
      </c>
      <c r="G5676" s="1">
        <v>14413.0306736267</v>
      </c>
      <c r="H5676" s="1">
        <v>-42883.0957869405</v>
      </c>
      <c r="I5676" s="1">
        <v>9913.35629383996</v>
      </c>
      <c r="J5676" s="1">
        <v>-3065.00531017843</v>
      </c>
      <c r="K5676" s="1">
        <v>0.204</v>
      </c>
      <c r="L5676" s="1">
        <v>0.764</v>
      </c>
      <c r="M5676" s="1">
        <v>0.02</v>
      </c>
    </row>
    <row r="5677">
      <c r="A5677" s="1">
        <v>5675.0</v>
      </c>
      <c r="B5677" s="1">
        <v>1.70022905919136E9</v>
      </c>
      <c r="C5677" s="1">
        <v>19744.4358163399</v>
      </c>
      <c r="D5677" s="1">
        <v>26975.6274790319</v>
      </c>
      <c r="E5677" s="1">
        <v>48272.4142995374</v>
      </c>
      <c r="F5677" s="1">
        <v>20259.1517876567</v>
      </c>
      <c r="G5677" s="1">
        <v>14421.3678743085</v>
      </c>
      <c r="H5677" s="1">
        <v>-42872.6798740243</v>
      </c>
      <c r="I5677" s="1">
        <v>9983.29490224062</v>
      </c>
      <c r="J5677" s="1">
        <v>-2902.30696228825</v>
      </c>
      <c r="K5677" s="1">
        <v>0.204</v>
      </c>
      <c r="L5677" s="1">
        <v>0.764</v>
      </c>
      <c r="M5677" s="1">
        <v>0.02</v>
      </c>
    </row>
    <row r="5678">
      <c r="A5678" s="1">
        <v>5676.0</v>
      </c>
      <c r="B5678" s="1">
        <v>1.70022905919539E9</v>
      </c>
      <c r="C5678" s="1">
        <v>19762.4960258598</v>
      </c>
      <c r="D5678" s="1">
        <v>27014.9665492733</v>
      </c>
      <c r="E5678" s="1">
        <v>48222.1899297463</v>
      </c>
      <c r="F5678" s="1">
        <v>20267.0643051939</v>
      </c>
      <c r="G5678" s="1">
        <v>14380.2853679997</v>
      </c>
      <c r="H5678" s="1">
        <v>-42821.4720274772</v>
      </c>
      <c r="I5678" s="1">
        <v>10097.3782059405</v>
      </c>
      <c r="J5678" s="1">
        <v>-2770.29755953521</v>
      </c>
      <c r="K5678" s="1">
        <v>0.068</v>
      </c>
      <c r="L5678" s="1">
        <v>0.884</v>
      </c>
      <c r="M5678" s="1">
        <v>0.058</v>
      </c>
    </row>
    <row r="5679">
      <c r="A5679" s="1">
        <v>5677.0</v>
      </c>
      <c r="B5679" s="1">
        <v>1.70022905920015E9</v>
      </c>
      <c r="C5679" s="1">
        <v>19793.4084884415</v>
      </c>
      <c r="D5679" s="1">
        <v>27054.5067852147</v>
      </c>
      <c r="E5679" s="1">
        <v>48221.7428948572</v>
      </c>
      <c r="F5679" s="1">
        <v>20275.2226919201</v>
      </c>
      <c r="G5679" s="1">
        <v>14360.7275916013</v>
      </c>
      <c r="H5679" s="1">
        <v>-42838.2134840742</v>
      </c>
      <c r="I5679" s="1">
        <v>10077.9545400088</v>
      </c>
      <c r="J5679" s="1">
        <v>-2759.03228032973</v>
      </c>
      <c r="K5679" s="1">
        <v>0.068</v>
      </c>
      <c r="L5679" s="1">
        <v>0.884</v>
      </c>
      <c r="M5679" s="1">
        <v>0.058</v>
      </c>
    </row>
    <row r="5680">
      <c r="A5680" s="1">
        <v>5678.0</v>
      </c>
      <c r="B5680" s="1">
        <v>1.70022905920421E9</v>
      </c>
      <c r="C5680" s="1">
        <v>19746.0451419407</v>
      </c>
      <c r="D5680" s="1">
        <v>26992.5030460957</v>
      </c>
      <c r="E5680" s="1">
        <v>48145.1881700978</v>
      </c>
      <c r="F5680" s="1">
        <v>20218.8739441482</v>
      </c>
      <c r="G5680" s="1">
        <v>14258.9824508407</v>
      </c>
      <c r="H5680" s="1">
        <v>-42926.3911159504</v>
      </c>
      <c r="I5680" s="1">
        <v>10095.2994937061</v>
      </c>
      <c r="J5680" s="1">
        <v>-2780.04292011772</v>
      </c>
      <c r="K5680" s="1">
        <v>0.068</v>
      </c>
      <c r="L5680" s="1">
        <v>0.884</v>
      </c>
      <c r="M5680" s="1">
        <v>0.058</v>
      </c>
    </row>
    <row r="5681">
      <c r="A5681" s="1">
        <v>5679.0</v>
      </c>
      <c r="B5681" s="1">
        <v>1.70022905920719E9</v>
      </c>
      <c r="C5681" s="1">
        <v>19656.5934606305</v>
      </c>
      <c r="D5681" s="1">
        <v>26890.9814227797</v>
      </c>
      <c r="E5681" s="1">
        <v>48040.5373025581</v>
      </c>
      <c r="F5681" s="1">
        <v>20131.0315884389</v>
      </c>
      <c r="G5681" s="1">
        <v>14222.1467759784</v>
      </c>
      <c r="H5681" s="1">
        <v>-42973.3744827955</v>
      </c>
      <c r="I5681" s="1">
        <v>10318.1463859255</v>
      </c>
      <c r="J5681" s="1">
        <v>-2742.53669292172</v>
      </c>
      <c r="K5681" s="1">
        <v>0.068</v>
      </c>
      <c r="L5681" s="1">
        <v>0.884</v>
      </c>
      <c r="M5681" s="1">
        <v>0.058</v>
      </c>
    </row>
    <row r="5682">
      <c r="A5682" s="1">
        <v>5680.0</v>
      </c>
      <c r="B5682" s="1">
        <v>1.7002290592112E9</v>
      </c>
      <c r="C5682" s="1">
        <v>19644.1658907134</v>
      </c>
      <c r="D5682" s="1">
        <v>26877.0786377285</v>
      </c>
      <c r="E5682" s="1">
        <v>47989.3741594999</v>
      </c>
      <c r="F5682" s="1">
        <v>20103.1142596142</v>
      </c>
      <c r="G5682" s="1">
        <v>14196.7104907882</v>
      </c>
      <c r="H5682" s="1">
        <v>-42983.611581756</v>
      </c>
      <c r="I5682" s="1">
        <v>10643.9007096172</v>
      </c>
      <c r="J5682" s="1">
        <v>-2719.13441647701</v>
      </c>
      <c r="K5682" s="1">
        <v>0.068</v>
      </c>
      <c r="L5682" s="1">
        <v>0.884</v>
      </c>
      <c r="M5682" s="1">
        <v>0.058</v>
      </c>
    </row>
    <row r="5683">
      <c r="A5683" s="1">
        <v>5681.0</v>
      </c>
      <c r="B5683" s="1">
        <v>1.70022905921519E9</v>
      </c>
      <c r="C5683" s="1">
        <v>19682.8120568766</v>
      </c>
      <c r="D5683" s="1">
        <v>26924.1290598069</v>
      </c>
      <c r="E5683" s="1">
        <v>47984.4791274641</v>
      </c>
      <c r="F5683" s="1">
        <v>20111.4067568071</v>
      </c>
      <c r="G5683" s="1">
        <v>14114.6348851483</v>
      </c>
      <c r="H5683" s="1">
        <v>-42989.5571457811</v>
      </c>
      <c r="I5683" s="1">
        <v>10755.7264871271</v>
      </c>
      <c r="J5683" s="1">
        <v>-2816.8115397467</v>
      </c>
      <c r="K5683" s="1">
        <v>0.068</v>
      </c>
      <c r="L5683" s="1">
        <v>0.884</v>
      </c>
      <c r="M5683" s="1">
        <v>0.058</v>
      </c>
    </row>
    <row r="5684">
      <c r="A5684" s="1">
        <v>5682.0</v>
      </c>
      <c r="B5684" s="1">
        <v>1.7002290592192E9</v>
      </c>
      <c r="C5684" s="1">
        <v>19747.6544675415</v>
      </c>
      <c r="D5684" s="1">
        <v>27006.6293485914</v>
      </c>
      <c r="E5684" s="1">
        <v>48010.9882963881</v>
      </c>
      <c r="F5684" s="1">
        <v>20171.8458738143</v>
      </c>
      <c r="G5684" s="1">
        <v>14107.8176030895</v>
      </c>
      <c r="H5684" s="1">
        <v>-42915.4387611673</v>
      </c>
      <c r="I5684" s="1">
        <v>10786.1472113307</v>
      </c>
      <c r="J5684" s="1">
        <v>-2789.58711500014</v>
      </c>
      <c r="K5684" s="1">
        <v>0.068</v>
      </c>
      <c r="L5684" s="1">
        <v>0.884</v>
      </c>
      <c r="M5684" s="1">
        <v>0.058</v>
      </c>
    </row>
    <row r="5685">
      <c r="A5685" s="1">
        <v>5683.0</v>
      </c>
      <c r="B5685" s="1">
        <v>1.70022905922326E9</v>
      </c>
      <c r="C5685" s="1">
        <v>19748.660296042</v>
      </c>
      <c r="D5685" s="1">
        <v>27031.0821570255</v>
      </c>
      <c r="E5685" s="1">
        <v>47990.9611333562</v>
      </c>
      <c r="F5685" s="1">
        <v>20203.3618334963</v>
      </c>
      <c r="G5685" s="1">
        <v>14140.2723360386</v>
      </c>
      <c r="H5685" s="1">
        <v>-42872.5904670465</v>
      </c>
      <c r="I5685" s="1">
        <v>11056.7597814512</v>
      </c>
      <c r="J5685" s="1">
        <v>-2573.78102228415</v>
      </c>
      <c r="K5685" s="1">
        <v>0.068</v>
      </c>
      <c r="L5685" s="1">
        <v>0.884</v>
      </c>
      <c r="M5685" s="1">
        <v>0.058</v>
      </c>
    </row>
    <row r="5686">
      <c r="A5686" s="1">
        <v>5684.0</v>
      </c>
      <c r="B5686" s="1">
        <v>1.70022905922828E9</v>
      </c>
      <c r="C5686" s="1">
        <v>19758.0033252243</v>
      </c>
      <c r="D5686" s="1">
        <v>27058.887727128</v>
      </c>
      <c r="E5686" s="1">
        <v>47953.0078712711</v>
      </c>
      <c r="F5686" s="1">
        <v>20194.510542692</v>
      </c>
      <c r="G5686" s="1">
        <v>14063.1141141789</v>
      </c>
      <c r="H5686" s="1">
        <v>-42898.4961388702</v>
      </c>
      <c r="I5686" s="1">
        <v>11395.0981372711</v>
      </c>
      <c r="J5686" s="1">
        <v>-2416.38003782988</v>
      </c>
      <c r="K5686" s="1">
        <v>0.068</v>
      </c>
      <c r="L5686" s="1">
        <v>0.884</v>
      </c>
      <c r="M5686" s="1">
        <v>0.058</v>
      </c>
    </row>
    <row r="5687">
      <c r="A5687" s="1">
        <v>5685.0</v>
      </c>
      <c r="B5687" s="1">
        <v>1.70022905923225E9</v>
      </c>
      <c r="C5687" s="1">
        <v>19799.6893286334</v>
      </c>
      <c r="D5687" s="1">
        <v>27108.374489352</v>
      </c>
      <c r="E5687" s="1">
        <v>47962.1720864978</v>
      </c>
      <c r="F5687" s="1">
        <v>20187.8050193554</v>
      </c>
      <c r="G5687" s="1">
        <v>14048.4960733051</v>
      </c>
      <c r="H5687" s="1">
        <v>-42902.5865081055</v>
      </c>
      <c r="I5687" s="1">
        <v>11489.4672023614</v>
      </c>
      <c r="J5687" s="1">
        <v>-2397.04577887604</v>
      </c>
      <c r="K5687" s="1">
        <v>0.068</v>
      </c>
      <c r="L5687" s="1">
        <v>0.884</v>
      </c>
      <c r="M5687" s="1">
        <v>0.058</v>
      </c>
    </row>
    <row r="5688">
      <c r="A5688" s="1">
        <v>5686.0</v>
      </c>
      <c r="B5688" s="1">
        <v>1.70022905923523E9</v>
      </c>
      <c r="C5688" s="1">
        <v>19861.3354398412</v>
      </c>
      <c r="D5688" s="1">
        <v>27167.2042807584</v>
      </c>
      <c r="E5688" s="1">
        <v>47959.8028015855</v>
      </c>
      <c r="F5688" s="1">
        <v>20214.1800778126</v>
      </c>
      <c r="G5688" s="1">
        <v>14021.9422008922</v>
      </c>
      <c r="H5688" s="1">
        <v>-42908.2191477083</v>
      </c>
      <c r="I5688" s="1">
        <v>11488.0366907163</v>
      </c>
      <c r="J5688" s="1">
        <v>-2286.04701591098</v>
      </c>
      <c r="K5688" s="1">
        <v>-0.122</v>
      </c>
      <c r="L5688" s="1">
        <v>0.906</v>
      </c>
      <c r="M5688" s="1">
        <v>0.054</v>
      </c>
    </row>
    <row r="5689">
      <c r="A5689" s="1">
        <v>5687.0</v>
      </c>
      <c r="B5689" s="1">
        <v>1.70022905923922E9</v>
      </c>
      <c r="C5689" s="1">
        <v>19861.4919020523</v>
      </c>
      <c r="D5689" s="1">
        <v>27182.403466988</v>
      </c>
      <c r="E5689" s="1">
        <v>47893.55223102</v>
      </c>
      <c r="F5689" s="1">
        <v>20227.6134762303</v>
      </c>
      <c r="G5689" s="1">
        <v>14028.7594829511</v>
      </c>
      <c r="H5689" s="1">
        <v>-42916.5787001346</v>
      </c>
      <c r="I5689" s="1">
        <v>11657.9546520655</v>
      </c>
      <c r="J5689" s="1">
        <v>-2064.94355975908</v>
      </c>
      <c r="K5689" s="1">
        <v>-0.122</v>
      </c>
      <c r="L5689" s="1">
        <v>0.906</v>
      </c>
      <c r="M5689" s="1">
        <v>0.054</v>
      </c>
    </row>
    <row r="5690">
      <c r="A5690" s="1">
        <v>5688.0</v>
      </c>
      <c r="B5690" s="1">
        <v>1.70022905924327E9</v>
      </c>
      <c r="C5690" s="1">
        <v>19838.8495849191</v>
      </c>
      <c r="D5690" s="1">
        <v>27253.2808486558</v>
      </c>
      <c r="E5690" s="1">
        <v>47695.8957548017</v>
      </c>
      <c r="F5690" s="1">
        <v>20240.8233572034</v>
      </c>
      <c r="G5690" s="1">
        <v>13886.490629493</v>
      </c>
      <c r="H5690" s="1">
        <v>-43010.6571925469</v>
      </c>
      <c r="I5690" s="1">
        <v>12013.8167755385</v>
      </c>
      <c r="J5690" s="1">
        <v>-1710.53429967573</v>
      </c>
      <c r="K5690" s="1">
        <v>-0.122</v>
      </c>
      <c r="L5690" s="1">
        <v>0.906</v>
      </c>
      <c r="M5690" s="1">
        <v>0.054</v>
      </c>
    </row>
    <row r="5691">
      <c r="A5691" s="1">
        <v>5689.0</v>
      </c>
      <c r="B5691" s="1">
        <v>1.70022905924733E9</v>
      </c>
      <c r="C5691" s="1">
        <v>19813.7709276403</v>
      </c>
      <c r="D5691" s="1">
        <v>27260.0310754813</v>
      </c>
      <c r="E5691" s="1">
        <v>47732.0385255859</v>
      </c>
      <c r="F5691" s="1">
        <v>20236.24124959</v>
      </c>
      <c r="G5691" s="1">
        <v>13902.3156645674</v>
      </c>
      <c r="H5691" s="1">
        <v>-43021.900120008</v>
      </c>
      <c r="I5691" s="1">
        <v>12270.347746652</v>
      </c>
      <c r="J5691" s="1">
        <v>-1553.24507394374</v>
      </c>
      <c r="K5691" s="1">
        <v>-0.122</v>
      </c>
      <c r="L5691" s="1">
        <v>0.906</v>
      </c>
      <c r="M5691" s="1">
        <v>0.054</v>
      </c>
    </row>
    <row r="5692">
      <c r="A5692" s="1">
        <v>5690.0</v>
      </c>
      <c r="B5692" s="1">
        <v>1.70022905925123E9</v>
      </c>
      <c r="C5692" s="1">
        <v>19806.5066106923</v>
      </c>
      <c r="D5692" s="1">
        <v>27288.7083636174</v>
      </c>
      <c r="E5692" s="1">
        <v>47805.3969508882</v>
      </c>
      <c r="F5692" s="1">
        <v>20208.3239207653</v>
      </c>
      <c r="G5692" s="1">
        <v>13907.1659931142</v>
      </c>
      <c r="H5692" s="1">
        <v>-43058.1099460256</v>
      </c>
      <c r="I5692" s="1">
        <v>12353.4515325369</v>
      </c>
      <c r="J5692" s="1">
        <v>-1551.4122308984</v>
      </c>
      <c r="K5692" s="1">
        <v>-0.122</v>
      </c>
      <c r="L5692" s="1">
        <v>0.906</v>
      </c>
      <c r="M5692" s="1">
        <v>0.054</v>
      </c>
    </row>
    <row r="5693">
      <c r="A5693" s="1">
        <v>5691.0</v>
      </c>
      <c r="B5693" s="1">
        <v>1.70022905926831E9</v>
      </c>
      <c r="C5693" s="1">
        <v>19810.5299246942</v>
      </c>
      <c r="D5693" s="1">
        <v>27327.6451024586</v>
      </c>
      <c r="E5693" s="1">
        <v>47851.6203584218</v>
      </c>
      <c r="F5693" s="1">
        <v>20186.4862664325</v>
      </c>
      <c r="G5693" s="1">
        <v>13876.9017311217</v>
      </c>
      <c r="H5693" s="1">
        <v>-43055.87477158</v>
      </c>
      <c r="I5693" s="1">
        <v>12232.349781078</v>
      </c>
      <c r="J5693" s="1">
        <v>-1596.42864423139</v>
      </c>
      <c r="K5693" s="1">
        <v>-0.122</v>
      </c>
      <c r="L5693" s="1">
        <v>0.906</v>
      </c>
      <c r="M5693" s="1">
        <v>0.054</v>
      </c>
    </row>
    <row r="5694">
      <c r="A5694" s="1">
        <v>5692.0</v>
      </c>
      <c r="B5694" s="1">
        <v>1.70022905927146E9</v>
      </c>
      <c r="C5694" s="1">
        <v>19798.4376309439</v>
      </c>
      <c r="D5694" s="1">
        <v>27353.0813876487</v>
      </c>
      <c r="E5694" s="1">
        <v>47765.8343632023</v>
      </c>
      <c r="F5694" s="1">
        <v>20170.8623970582</v>
      </c>
      <c r="G5694" s="1">
        <v>13841.7871405824</v>
      </c>
      <c r="H5694" s="1">
        <v>-43025.3422886541</v>
      </c>
      <c r="I5694" s="1">
        <v>12208.8133941666</v>
      </c>
      <c r="J5694" s="1">
        <v>-1467.41437523536</v>
      </c>
      <c r="K5694" s="1">
        <v>-0.122</v>
      </c>
      <c r="L5694" s="1">
        <v>0.906</v>
      </c>
      <c r="M5694" s="1">
        <v>0.054</v>
      </c>
    </row>
    <row r="5695">
      <c r="A5695" s="1">
        <v>5693.0</v>
      </c>
      <c r="B5695" s="1">
        <v>1.70022905927552E9</v>
      </c>
      <c r="C5695" s="1">
        <v>19749.4873105868</v>
      </c>
      <c r="D5695" s="1">
        <v>27341.9725706544</v>
      </c>
      <c r="E5695" s="1">
        <v>47738.1405518222</v>
      </c>
      <c r="F5695" s="1">
        <v>20132.953838462</v>
      </c>
      <c r="G5695" s="1">
        <v>13912.4186530612</v>
      </c>
      <c r="H5695" s="1">
        <v>-43028.0468497332</v>
      </c>
      <c r="I5695" s="1">
        <v>12427.7487311063</v>
      </c>
      <c r="J5695" s="1">
        <v>-1245.72977372762</v>
      </c>
      <c r="K5695" s="1">
        <v>-0.214</v>
      </c>
      <c r="L5695" s="1">
        <v>0.9</v>
      </c>
      <c r="M5695" s="1">
        <v>0.038</v>
      </c>
    </row>
    <row r="5696">
      <c r="A5696" s="1">
        <v>5694.0</v>
      </c>
      <c r="B5696" s="1">
        <v>1.70022905927947E9</v>
      </c>
      <c r="C5696" s="1">
        <v>19736.9032784585</v>
      </c>
      <c r="D5696" s="1">
        <v>27362.2679546198</v>
      </c>
      <c r="E5696" s="1">
        <v>47828.9556895441</v>
      </c>
      <c r="F5696" s="1">
        <v>20090.5078757414</v>
      </c>
      <c r="G5696" s="1">
        <v>13909.3564640708</v>
      </c>
      <c r="H5696" s="1">
        <v>-43071.8339171211</v>
      </c>
      <c r="I5696" s="1">
        <v>12589.687119685</v>
      </c>
      <c r="J5696" s="1">
        <v>-1170.82907805789</v>
      </c>
      <c r="K5696" s="1">
        <v>-0.214</v>
      </c>
      <c r="L5696" s="1">
        <v>0.9</v>
      </c>
      <c r="M5696" s="1">
        <v>0.038</v>
      </c>
    </row>
    <row r="5697">
      <c r="A5697" s="1">
        <v>5695.0</v>
      </c>
      <c r="B5697" s="1">
        <v>1.7002290592843E9</v>
      </c>
      <c r="C5697" s="1">
        <v>19758.1150839465</v>
      </c>
      <c r="D5697" s="1">
        <v>27398.9695190154</v>
      </c>
      <c r="E5697" s="1">
        <v>47939.8873972758</v>
      </c>
      <c r="F5697" s="1">
        <v>20050.5876601442</v>
      </c>
      <c r="G5697" s="1">
        <v>13870.9114636077</v>
      </c>
      <c r="H5697" s="1">
        <v>-43090.9446586304</v>
      </c>
      <c r="I5697" s="1">
        <v>12521.938982241</v>
      </c>
      <c r="J5697" s="1">
        <v>-1292.42256789476</v>
      </c>
      <c r="K5697" s="1">
        <v>-0.214</v>
      </c>
      <c r="L5697" s="1">
        <v>0.9</v>
      </c>
      <c r="M5697" s="1">
        <v>0.038</v>
      </c>
    </row>
    <row r="5698">
      <c r="A5698" s="1">
        <v>5696.0</v>
      </c>
      <c r="B5698" s="1">
        <v>1.70022905928947E9</v>
      </c>
      <c r="C5698" s="1">
        <v>19775.7953138107</v>
      </c>
      <c r="D5698" s="1">
        <v>27443.7847666483</v>
      </c>
      <c r="E5698" s="1">
        <v>47989.3965112443</v>
      </c>
      <c r="F5698" s="1">
        <v>20053.1357590121</v>
      </c>
      <c r="G5698" s="1">
        <v>13871.2467397745</v>
      </c>
      <c r="H5698" s="1">
        <v>-43083.3450655156</v>
      </c>
      <c r="I5698" s="1">
        <v>12488.4784207914</v>
      </c>
      <c r="J5698" s="1">
        <v>-1405.65650530535</v>
      </c>
      <c r="K5698" s="1">
        <v>-0.214</v>
      </c>
      <c r="L5698" s="1">
        <v>0.9</v>
      </c>
      <c r="M5698" s="1">
        <v>0.038</v>
      </c>
    </row>
    <row r="5699">
      <c r="A5699" s="1">
        <v>5697.0</v>
      </c>
      <c r="B5699" s="1">
        <v>1.70022905929249E9</v>
      </c>
      <c r="C5699" s="1">
        <v>19726.8226417091</v>
      </c>
      <c r="D5699" s="1">
        <v>27447.2269352945</v>
      </c>
      <c r="E5699" s="1">
        <v>47977.795955872</v>
      </c>
      <c r="F5699" s="1">
        <v>20068.1337795417</v>
      </c>
      <c r="G5699" s="1">
        <v>13858.7297628795</v>
      </c>
      <c r="H5699" s="1">
        <v>-43042.8884080515</v>
      </c>
      <c r="I5699" s="1">
        <v>12707.3467024978</v>
      </c>
      <c r="J5699" s="1">
        <v>-1418.28524092259</v>
      </c>
      <c r="K5699" s="1">
        <v>-0.214</v>
      </c>
      <c r="L5699" s="1">
        <v>0.9</v>
      </c>
      <c r="M5699" s="1">
        <v>0.038</v>
      </c>
    </row>
    <row r="5700">
      <c r="A5700" s="1">
        <v>5698.0</v>
      </c>
      <c r="B5700" s="1">
        <v>1.70022905929665E9</v>
      </c>
      <c r="C5700" s="1">
        <v>19668.1716642584</v>
      </c>
      <c r="D5700" s="1">
        <v>27425.210467006</v>
      </c>
      <c r="E5700" s="1">
        <v>47946.4588101457</v>
      </c>
      <c r="F5700" s="1">
        <v>20029.8899447786</v>
      </c>
      <c r="G5700" s="1">
        <v>13847.3080214629</v>
      </c>
      <c r="H5700" s="1">
        <v>-43055.87477158</v>
      </c>
      <c r="I5700" s="1">
        <v>12908.2665334065</v>
      </c>
      <c r="J5700" s="1">
        <v>-1561.9175507924</v>
      </c>
      <c r="K5700" s="1">
        <v>-0.214</v>
      </c>
      <c r="L5700" s="1">
        <v>0.9</v>
      </c>
      <c r="M5700" s="1">
        <v>0.038</v>
      </c>
    </row>
    <row r="5701">
      <c r="A5701" s="1">
        <v>5699.0</v>
      </c>
      <c r="B5701" s="1">
        <v>1.70022905929938E9</v>
      </c>
      <c r="C5701" s="1">
        <v>19670.1833212594</v>
      </c>
      <c r="D5701" s="1">
        <v>27426.1268885286</v>
      </c>
      <c r="E5701" s="1">
        <v>47924.8893767463</v>
      </c>
      <c r="F5701" s="1">
        <v>19986.6393192576</v>
      </c>
      <c r="G5701" s="1">
        <v>13821.9387915061</v>
      </c>
      <c r="H5701" s="1">
        <v>-43091.6152109641</v>
      </c>
      <c r="I5701" s="1">
        <v>12825.9897620665</v>
      </c>
      <c r="J5701" s="1">
        <v>-1834.54177791378</v>
      </c>
      <c r="K5701" s="1">
        <v>-0.214</v>
      </c>
      <c r="L5701" s="1">
        <v>0.9</v>
      </c>
      <c r="M5701" s="1">
        <v>0.038</v>
      </c>
    </row>
    <row r="5702">
      <c r="A5702" s="1">
        <v>5700.0</v>
      </c>
      <c r="B5702" s="1">
        <v>1.70022905930345E9</v>
      </c>
      <c r="C5702" s="1">
        <v>19670.8091701041</v>
      </c>
      <c r="D5702" s="1">
        <v>27442.5554207033</v>
      </c>
      <c r="E5702" s="1">
        <v>47866.797192907</v>
      </c>
      <c r="F5702" s="1">
        <v>19982.1019151332</v>
      </c>
      <c r="G5702" s="1">
        <v>13774.217817094</v>
      </c>
      <c r="H5702" s="1">
        <v>-43102.4558070249</v>
      </c>
      <c r="I5702" s="1">
        <v>12717.2485252915</v>
      </c>
      <c r="J5702" s="1">
        <v>-1922.16061617858</v>
      </c>
      <c r="K5702" s="1">
        <v>-0.214</v>
      </c>
      <c r="L5702" s="1">
        <v>0.9</v>
      </c>
      <c r="M5702" s="1">
        <v>0.038</v>
      </c>
    </row>
    <row r="5703">
      <c r="A5703" s="1">
        <v>5701.0</v>
      </c>
      <c r="B5703" s="1">
        <v>1.70022905930757E9</v>
      </c>
      <c r="C5703" s="1">
        <v>19689.7410976578</v>
      </c>
      <c r="D5703" s="1">
        <v>27477.9605839205</v>
      </c>
      <c r="E5703" s="1">
        <v>47812.3483434138</v>
      </c>
      <c r="F5703" s="1">
        <v>20020.8598400187</v>
      </c>
      <c r="G5703" s="1">
        <v>13827.3032101754</v>
      </c>
      <c r="H5703" s="1">
        <v>-43032.3160329241</v>
      </c>
      <c r="I5703" s="1">
        <v>12847.760361166</v>
      </c>
      <c r="J5703" s="1">
        <v>-1764.64787300203</v>
      </c>
      <c r="K5703" s="1">
        <v>-0.214</v>
      </c>
      <c r="L5703" s="1">
        <v>0.9</v>
      </c>
      <c r="M5703" s="1">
        <v>0.038</v>
      </c>
    </row>
    <row r="5704">
      <c r="A5704" s="1">
        <v>5702.0</v>
      </c>
      <c r="B5704" s="1">
        <v>1.70022905931159E9</v>
      </c>
      <c r="C5704" s="1">
        <v>19703.7109379423</v>
      </c>
      <c r="D5704" s="1">
        <v>27497.3618981077</v>
      </c>
      <c r="E5704" s="1">
        <v>47708.3009729744</v>
      </c>
      <c r="F5704" s="1">
        <v>20012.2991218923</v>
      </c>
      <c r="G5704" s="1">
        <v>13856.4498849451</v>
      </c>
      <c r="H5704" s="1">
        <v>-43076.6618939235</v>
      </c>
      <c r="I5704" s="1">
        <v>13016.04664517</v>
      </c>
      <c r="J5704" s="1">
        <v>-1655.07962168212</v>
      </c>
      <c r="K5704" s="1">
        <v>-0.214</v>
      </c>
      <c r="L5704" s="1">
        <v>0.9</v>
      </c>
      <c r="M5704" s="1">
        <v>0.038</v>
      </c>
    </row>
    <row r="5705">
      <c r="A5705" s="1">
        <v>5703.0</v>
      </c>
      <c r="B5705" s="1">
        <v>1.70022905931657E9</v>
      </c>
      <c r="C5705" s="1">
        <v>19699.620568707</v>
      </c>
      <c r="D5705" s="1">
        <v>27484.5543485348</v>
      </c>
      <c r="E5705" s="1">
        <v>47569.3625294402</v>
      </c>
      <c r="F5705" s="1">
        <v>19972.8482929287</v>
      </c>
      <c r="G5705" s="1">
        <v>13837.495605647</v>
      </c>
      <c r="H5705" s="1">
        <v>-43147.3828133801</v>
      </c>
      <c r="I5705" s="1">
        <v>12948.1643972592</v>
      </c>
      <c r="J5705" s="1">
        <v>-1711.38366596504</v>
      </c>
      <c r="K5705" s="1">
        <v>-0.216</v>
      </c>
      <c r="L5705" s="1">
        <v>0.942</v>
      </c>
      <c r="M5705" s="1">
        <v>0.03</v>
      </c>
    </row>
    <row r="5706">
      <c r="A5706" s="1">
        <v>5704.0</v>
      </c>
      <c r="B5706" s="1">
        <v>1.70022905931935E9</v>
      </c>
      <c r="C5706" s="1">
        <v>19711.8246211796</v>
      </c>
      <c r="D5706" s="1">
        <v>27486.5436537913</v>
      </c>
      <c r="E5706" s="1">
        <v>47458.2520077529</v>
      </c>
      <c r="F5706" s="1">
        <v>19959.459598</v>
      </c>
      <c r="G5706" s="1">
        <v>13764.0254216224</v>
      </c>
      <c r="H5706" s="1">
        <v>-43167.2982176897</v>
      </c>
      <c r="I5706" s="1">
        <v>12785.6001598358</v>
      </c>
      <c r="J5706" s="1">
        <v>-1685.58975286361</v>
      </c>
      <c r="K5706" s="1">
        <v>-0.216</v>
      </c>
      <c r="L5706" s="1">
        <v>0.942</v>
      </c>
      <c r="M5706" s="1">
        <v>0.03</v>
      </c>
    </row>
    <row r="5707">
      <c r="A5707" s="1">
        <v>5705.0</v>
      </c>
      <c r="B5707" s="1">
        <v>1.70022905932361E9</v>
      </c>
      <c r="C5707" s="1">
        <v>19746.6262872965</v>
      </c>
      <c r="D5707" s="1">
        <v>27520.987691997</v>
      </c>
      <c r="E5707" s="1">
        <v>47403.3784751151</v>
      </c>
      <c r="F5707" s="1">
        <v>20003.5819415547</v>
      </c>
      <c r="G5707" s="1">
        <v>13798.469459828</v>
      </c>
      <c r="H5707" s="1">
        <v>-43122.2594526123</v>
      </c>
      <c r="I5707" s="1">
        <v>12858.6456607157</v>
      </c>
      <c r="J5707" s="1">
        <v>-1440.48052316671</v>
      </c>
      <c r="K5707" s="1">
        <v>-0.216</v>
      </c>
      <c r="L5707" s="1">
        <v>0.942</v>
      </c>
      <c r="M5707" s="1">
        <v>0.03</v>
      </c>
    </row>
    <row r="5708">
      <c r="A5708" s="1">
        <v>5706.0</v>
      </c>
      <c r="B5708" s="1">
        <v>1.70022905932758E9</v>
      </c>
      <c r="C5708" s="1">
        <v>19821.5046312218</v>
      </c>
      <c r="D5708" s="1">
        <v>27586.7018206956</v>
      </c>
      <c r="E5708" s="1">
        <v>47392.0684924207</v>
      </c>
      <c r="F5708" s="1">
        <v>20039.6129536167</v>
      </c>
      <c r="G5708" s="1">
        <v>13846.0116202845</v>
      </c>
      <c r="H5708" s="1">
        <v>-43084.2838387827</v>
      </c>
      <c r="I5708" s="1">
        <v>13072.4400964307</v>
      </c>
      <c r="J5708" s="1">
        <v>-1224.49561649508</v>
      </c>
      <c r="K5708" s="1">
        <v>-0.216</v>
      </c>
      <c r="L5708" s="1">
        <v>0.942</v>
      </c>
      <c r="M5708" s="1">
        <v>0.03</v>
      </c>
    </row>
    <row r="5709">
      <c r="A5709" s="1">
        <v>5707.0</v>
      </c>
      <c r="B5709" s="1">
        <v>1.70022905933159E9</v>
      </c>
      <c r="C5709" s="1">
        <v>19875.9758324594</v>
      </c>
      <c r="D5709" s="1">
        <v>27618.5754082888</v>
      </c>
      <c r="E5709" s="1">
        <v>47403.0879024372</v>
      </c>
      <c r="F5709" s="1">
        <v>20037.1319099821</v>
      </c>
      <c r="G5709" s="1">
        <v>13796.1448784047</v>
      </c>
      <c r="H5709" s="1">
        <v>-43107.5073012718</v>
      </c>
      <c r="I5709" s="1">
        <v>13029.301229632</v>
      </c>
      <c r="J5709" s="1">
        <v>-1266.13691641532</v>
      </c>
      <c r="K5709" s="1">
        <v>-0.216</v>
      </c>
      <c r="L5709" s="1">
        <v>0.942</v>
      </c>
      <c r="M5709" s="1">
        <v>0.03</v>
      </c>
    </row>
    <row r="5710">
      <c r="A5710" s="1">
        <v>5708.0</v>
      </c>
      <c r="B5710" s="1">
        <v>1.70022905933542E9</v>
      </c>
      <c r="C5710" s="1">
        <v>19863.8388352202</v>
      </c>
      <c r="D5710" s="1">
        <v>27609.2994343399</v>
      </c>
      <c r="E5710" s="1">
        <v>47425.2831846813</v>
      </c>
      <c r="F5710" s="1">
        <v>20040.5070233949</v>
      </c>
      <c r="G5710" s="1">
        <v>13743.3947614901</v>
      </c>
      <c r="H5710" s="1">
        <v>-43144.2312174119</v>
      </c>
      <c r="I5710" s="1">
        <v>12822.9946283095</v>
      </c>
      <c r="J5710" s="1">
        <v>-1362.36117629542</v>
      </c>
      <c r="K5710" s="1">
        <v>-0.216</v>
      </c>
      <c r="L5710" s="1">
        <v>0.942</v>
      </c>
      <c r="M5710" s="1">
        <v>0.03</v>
      </c>
    </row>
    <row r="5711">
      <c r="A5711" s="1">
        <v>5709.0</v>
      </c>
      <c r="B5711" s="1">
        <v>1.70022905933962E9</v>
      </c>
      <c r="C5711" s="1">
        <v>19811.8039741282</v>
      </c>
      <c r="D5711" s="1">
        <v>27571.4579309771</v>
      </c>
      <c r="E5711" s="1">
        <v>47443.9692430459</v>
      </c>
      <c r="F5711" s="1">
        <v>20043.9938955299</v>
      </c>
      <c r="G5711" s="1">
        <v>13731.8165578623</v>
      </c>
      <c r="H5711" s="1">
        <v>-43137.9727289644</v>
      </c>
      <c r="I5711" s="1">
        <v>12842.26183203</v>
      </c>
      <c r="J5711" s="1">
        <v>-1289.09215797092</v>
      </c>
      <c r="K5711" s="1">
        <v>-0.216</v>
      </c>
      <c r="L5711" s="1">
        <v>0.942</v>
      </c>
      <c r="M5711" s="1">
        <v>0.03</v>
      </c>
    </row>
    <row r="5712">
      <c r="A5712" s="1">
        <v>5710.0</v>
      </c>
      <c r="B5712" s="1">
        <v>1.70022905934466E9</v>
      </c>
      <c r="C5712" s="1">
        <v>19794.6825378754</v>
      </c>
      <c r="D5712" s="1">
        <v>27561.3325907388</v>
      </c>
      <c r="E5712" s="1">
        <v>47486.9963511224</v>
      </c>
      <c r="F5712" s="1">
        <v>20028.0123982444</v>
      </c>
      <c r="G5712" s="1">
        <v>13730.4307497061</v>
      </c>
      <c r="H5712" s="1">
        <v>-43143.6053685671</v>
      </c>
      <c r="I5712" s="1">
        <v>13035.3138488905</v>
      </c>
      <c r="J5712" s="1">
        <v>-1204.46845346313</v>
      </c>
      <c r="K5712" s="1">
        <v>-0.216</v>
      </c>
      <c r="L5712" s="1">
        <v>0.942</v>
      </c>
      <c r="M5712" s="1">
        <v>0.03</v>
      </c>
    </row>
    <row r="5713">
      <c r="A5713" s="1">
        <v>5711.0</v>
      </c>
      <c r="B5713" s="1">
        <v>1.70022905934903E9</v>
      </c>
      <c r="C5713" s="1">
        <v>19844.4598727774</v>
      </c>
      <c r="D5713" s="1">
        <v>27610.7075942406</v>
      </c>
      <c r="E5713" s="1">
        <v>47581.9912650574</v>
      </c>
      <c r="F5713" s="1">
        <v>20045.5808693863</v>
      </c>
      <c r="G5713" s="1">
        <v>13738.3656189877</v>
      </c>
      <c r="H5713" s="1">
        <v>-43141.9066359885</v>
      </c>
      <c r="I5713" s="1">
        <v>13077.8045151</v>
      </c>
      <c r="J5713" s="1">
        <v>-1268.26033213857</v>
      </c>
      <c r="K5713" s="1">
        <v>-0.216</v>
      </c>
      <c r="L5713" s="1">
        <v>0.942</v>
      </c>
      <c r="M5713" s="1">
        <v>0.03</v>
      </c>
    </row>
    <row r="5714">
      <c r="A5714" s="1">
        <v>5712.0</v>
      </c>
      <c r="B5714" s="1">
        <v>1.70022905935157E9</v>
      </c>
      <c r="C5714" s="1">
        <v>19883.418963363</v>
      </c>
      <c r="D5714" s="1">
        <v>27650.0690162264</v>
      </c>
      <c r="E5714" s="1">
        <v>47659.7529840174</v>
      </c>
      <c r="F5714" s="1">
        <v>20064.5575004288</v>
      </c>
      <c r="G5714" s="1">
        <v>13716.3938541881</v>
      </c>
      <c r="H5714" s="1">
        <v>-43136.2292928969</v>
      </c>
      <c r="I5714" s="1">
        <v>12947.7844176035</v>
      </c>
      <c r="J5714" s="1">
        <v>-1383.30476085004</v>
      </c>
      <c r="K5714" s="1">
        <v>-0.216</v>
      </c>
      <c r="L5714" s="1">
        <v>0.942</v>
      </c>
      <c r="M5714" s="1">
        <v>0.03</v>
      </c>
    </row>
    <row r="5715">
      <c r="A5715" s="1">
        <v>5713.0</v>
      </c>
      <c r="B5715" s="1">
        <v>1.70022905935713E9</v>
      </c>
      <c r="C5715" s="1">
        <v>19867.5045213108</v>
      </c>
      <c r="D5715" s="1">
        <v>27656.1710424627</v>
      </c>
      <c r="E5715" s="1">
        <v>47718.6274789127</v>
      </c>
      <c r="F5715" s="1">
        <v>20089.1444193296</v>
      </c>
      <c r="G5715" s="1">
        <v>13766.5735204903</v>
      </c>
      <c r="H5715" s="1">
        <v>-43092.151652831</v>
      </c>
      <c r="I5715" s="1">
        <v>12989.3363105459</v>
      </c>
      <c r="J5715" s="1">
        <v>-1335.42732422677</v>
      </c>
      <c r="K5715" s="1">
        <v>-0.172</v>
      </c>
      <c r="L5715" s="1">
        <v>0.966</v>
      </c>
      <c r="M5715" s="1">
        <v>0.03</v>
      </c>
    </row>
    <row r="5716">
      <c r="A5716" s="1">
        <v>5714.0</v>
      </c>
      <c r="B5716" s="1">
        <v>1.70022905935966E9</v>
      </c>
      <c r="C5716" s="1">
        <v>19873.405381847</v>
      </c>
      <c r="D5716" s="1">
        <v>27677.6287171398</v>
      </c>
      <c r="E5716" s="1">
        <v>47782.2852471214</v>
      </c>
      <c r="F5716" s="1">
        <v>20133.1550041621</v>
      </c>
      <c r="G5716" s="1">
        <v>13767.735811202</v>
      </c>
      <c r="H5716" s="1">
        <v>-43056.8806000805</v>
      </c>
      <c r="I5716" s="1">
        <v>13238.8488339005</v>
      </c>
      <c r="J5716" s="1">
        <v>-1202.61325867334</v>
      </c>
      <c r="K5716" s="1">
        <v>-0.172</v>
      </c>
      <c r="L5716" s="1">
        <v>0.966</v>
      </c>
      <c r="M5716" s="1">
        <v>0.03</v>
      </c>
    </row>
    <row r="5717">
      <c r="A5717" s="1">
        <v>5715.0</v>
      </c>
      <c r="B5717" s="1">
        <v>1.70022905936376E9</v>
      </c>
      <c r="C5717" s="1">
        <v>19869.9855649454</v>
      </c>
      <c r="D5717" s="1">
        <v>27667.7492460905</v>
      </c>
      <c r="E5717" s="1">
        <v>47813.4659306366</v>
      </c>
      <c r="F5717" s="1">
        <v>20116.949989432</v>
      </c>
      <c r="G5717" s="1">
        <v>13799.1623639061</v>
      </c>
      <c r="H5717" s="1">
        <v>-43066.6036089186</v>
      </c>
      <c r="I5717" s="1">
        <v>13377.0496698677</v>
      </c>
      <c r="J5717" s="1">
        <v>-1276.17284967575</v>
      </c>
      <c r="K5717" s="1">
        <v>-0.172</v>
      </c>
      <c r="L5717" s="1">
        <v>0.966</v>
      </c>
      <c r="M5717" s="1">
        <v>0.03</v>
      </c>
    </row>
    <row r="5718">
      <c r="A5718" s="1">
        <v>5716.0</v>
      </c>
      <c r="B5718" s="1">
        <v>1.70022905936856E9</v>
      </c>
      <c r="C5718" s="1">
        <v>19877.5851580602</v>
      </c>
      <c r="D5718" s="1">
        <v>27674.2983072159</v>
      </c>
      <c r="E5718" s="1">
        <v>47831.8167128344</v>
      </c>
      <c r="F5718" s="1">
        <v>20092.6759949536</v>
      </c>
      <c r="G5718" s="1">
        <v>13760.9408808876</v>
      </c>
      <c r="H5718" s="1">
        <v>-43090.2964580412</v>
      </c>
      <c r="I5718" s="1">
        <v>13251.7457904512</v>
      </c>
      <c r="J5718" s="1">
        <v>-1460.19476177629</v>
      </c>
      <c r="K5718" s="1">
        <v>-0.172</v>
      </c>
      <c r="L5718" s="1">
        <v>0.966</v>
      </c>
      <c r="M5718" s="1">
        <v>0.03</v>
      </c>
    </row>
    <row r="5719">
      <c r="A5719" s="1">
        <v>5717.0</v>
      </c>
      <c r="B5719" s="1">
        <v>1.70022905937167E9</v>
      </c>
      <c r="C5719" s="1">
        <v>19878.4345243495</v>
      </c>
      <c r="D5719" s="1">
        <v>27666.1846239786</v>
      </c>
      <c r="E5719" s="1">
        <v>47826.7652185875</v>
      </c>
      <c r="F5719" s="1">
        <v>20095.9169978996</v>
      </c>
      <c r="G5719" s="1">
        <v>13722.6523426356</v>
      </c>
      <c r="H5719" s="1">
        <v>-43079.5676207027</v>
      </c>
      <c r="I5719" s="1">
        <v>13200.582647393</v>
      </c>
      <c r="J5719" s="1">
        <v>-1478.50084048519</v>
      </c>
      <c r="K5719" s="1">
        <v>-0.172</v>
      </c>
      <c r="L5719" s="1">
        <v>0.966</v>
      </c>
      <c r="M5719" s="1">
        <v>0.03</v>
      </c>
    </row>
    <row r="5720">
      <c r="A5720" s="1">
        <v>5718.0</v>
      </c>
      <c r="B5720" s="1">
        <v>1.70022905937452E9</v>
      </c>
      <c r="C5720" s="1">
        <v>19915.7172341009</v>
      </c>
      <c r="D5720" s="1">
        <v>27696.5606446934</v>
      </c>
      <c r="E5720" s="1">
        <v>47868.8982568858</v>
      </c>
      <c r="F5720" s="1">
        <v>20137.1559664196</v>
      </c>
      <c r="G5720" s="1">
        <v>13817.9154775041</v>
      </c>
      <c r="H5720" s="1">
        <v>-43049.4821726658</v>
      </c>
      <c r="I5720" s="1">
        <v>13429.7327315488</v>
      </c>
      <c r="J5720" s="1">
        <v>-1345.8655888874</v>
      </c>
      <c r="K5720" s="1">
        <v>-0.172</v>
      </c>
      <c r="L5720" s="1">
        <v>0.966</v>
      </c>
      <c r="M5720" s="1">
        <v>0.03</v>
      </c>
    </row>
    <row r="5721">
      <c r="A5721" s="1">
        <v>5719.0</v>
      </c>
      <c r="B5721" s="1">
        <v>1.70022905937965E9</v>
      </c>
      <c r="C5721" s="1">
        <v>19937.2196122669</v>
      </c>
      <c r="D5721" s="1">
        <v>27723.7180142066</v>
      </c>
      <c r="E5721" s="1">
        <v>47877.3248645454</v>
      </c>
      <c r="F5721" s="1">
        <v>20130.0034081939</v>
      </c>
      <c r="G5721" s="1">
        <v>13826.2303264415</v>
      </c>
      <c r="H5721" s="1">
        <v>-43059.5181059262</v>
      </c>
      <c r="I5721" s="1">
        <v>13573.2979861853</v>
      </c>
      <c r="J5721" s="1">
        <v>-1374.18524911227</v>
      </c>
      <c r="K5721" s="1">
        <v>-0.172</v>
      </c>
      <c r="L5721" s="1">
        <v>0.966</v>
      </c>
      <c r="M5721" s="1">
        <v>0.03</v>
      </c>
    </row>
    <row r="5722">
      <c r="A5722" s="1">
        <v>5720.0</v>
      </c>
      <c r="B5722" s="1">
        <v>1.70022905938368E9</v>
      </c>
      <c r="C5722" s="1">
        <v>19926.8260510952</v>
      </c>
      <c r="D5722" s="1">
        <v>27696.4712377156</v>
      </c>
      <c r="E5722" s="1">
        <v>47826.6534598652</v>
      </c>
      <c r="F5722" s="1">
        <v>20086.1492855726</v>
      </c>
      <c r="G5722" s="1">
        <v>13728.0838165383</v>
      </c>
      <c r="H5722" s="1">
        <v>-42918.0539152686</v>
      </c>
      <c r="I5722" s="1">
        <v>13439.165167709</v>
      </c>
      <c r="J5722" s="1">
        <v>-1552.97685301027</v>
      </c>
      <c r="K5722" s="1">
        <v>-0.172</v>
      </c>
      <c r="L5722" s="1">
        <v>0.966</v>
      </c>
      <c r="M5722" s="1">
        <v>0.03</v>
      </c>
    </row>
    <row r="5723">
      <c r="A5723" s="1">
        <v>5721.0</v>
      </c>
      <c r="B5723" s="1">
        <v>1.70022905938762E9</v>
      </c>
      <c r="C5723" s="1">
        <v>19941.1311675466</v>
      </c>
      <c r="D5723" s="1">
        <v>27711.9386448787</v>
      </c>
      <c r="E5723" s="1">
        <v>47782.7769854995</v>
      </c>
      <c r="F5723" s="1">
        <v>20083.5117797269</v>
      </c>
      <c r="G5723" s="1">
        <v>13735.6163544197</v>
      </c>
      <c r="H5723" s="1">
        <v>-42784.5469456371</v>
      </c>
      <c r="I5723" s="1">
        <v>13342.113893284</v>
      </c>
      <c r="J5723" s="1">
        <v>-1580.44714694585</v>
      </c>
      <c r="K5723" s="1">
        <v>-0.172</v>
      </c>
      <c r="L5723" s="1">
        <v>0.966</v>
      </c>
      <c r="M5723" s="1">
        <v>0.03</v>
      </c>
    </row>
    <row r="5724">
      <c r="A5724" s="1">
        <v>5722.0</v>
      </c>
      <c r="B5724" s="1">
        <v>1.70022905939162E9</v>
      </c>
      <c r="C5724" s="1">
        <v>19954.0504758418</v>
      </c>
      <c r="D5724" s="1">
        <v>27730.4458892876</v>
      </c>
      <c r="E5724" s="1">
        <v>47750.8139909284</v>
      </c>
      <c r="F5724" s="1">
        <v>20119.3416260888</v>
      </c>
      <c r="G5724" s="1">
        <v>13822.9446200066</v>
      </c>
      <c r="H5724" s="1">
        <v>-42644.9826532581</v>
      </c>
      <c r="I5724" s="1">
        <v>13520.0114274038</v>
      </c>
      <c r="J5724" s="1">
        <v>-1428.47763639421</v>
      </c>
      <c r="K5724" s="1">
        <v>-0.172</v>
      </c>
      <c r="L5724" s="1">
        <v>0.966</v>
      </c>
      <c r="M5724" s="1">
        <v>0.03</v>
      </c>
    </row>
    <row r="5725">
      <c r="A5725" s="1">
        <v>5723.0</v>
      </c>
      <c r="B5725" s="1">
        <v>1.70022905939564E9</v>
      </c>
      <c r="C5725" s="1">
        <v>19985.9464151795</v>
      </c>
      <c r="D5725" s="1">
        <v>27754.2504971326</v>
      </c>
      <c r="E5725" s="1">
        <v>47706.758702607</v>
      </c>
      <c r="F5725" s="1">
        <v>20132.2832861284</v>
      </c>
      <c r="G5725" s="1">
        <v>13772.496732771</v>
      </c>
      <c r="H5725" s="1">
        <v>-42648.6036358599</v>
      </c>
      <c r="I5725" s="1">
        <v>13671.1092199217</v>
      </c>
      <c r="J5725" s="1">
        <v>-1386.25519111814</v>
      </c>
      <c r="K5725" s="1">
        <v>-0.112</v>
      </c>
      <c r="L5725" s="1">
        <v>0.97</v>
      </c>
      <c r="M5725" s="1">
        <v>0.036</v>
      </c>
    </row>
    <row r="5726">
      <c r="A5726" s="1">
        <v>5724.0</v>
      </c>
      <c r="B5726" s="1">
        <v>1.70022905940017E9</v>
      </c>
      <c r="C5726" s="1">
        <v>20017.3059126503</v>
      </c>
      <c r="D5726" s="1">
        <v>27774.8364537759</v>
      </c>
      <c r="E5726" s="1">
        <v>47667.6431498102</v>
      </c>
      <c r="F5726" s="1">
        <v>20116.9052859431</v>
      </c>
      <c r="G5726" s="1">
        <v>13750.6367266937</v>
      </c>
      <c r="H5726" s="1">
        <v>-42761.9716837372</v>
      </c>
      <c r="I5726" s="1">
        <v>13527.0075234183</v>
      </c>
      <c r="J5726" s="1">
        <v>-1528.0099544537</v>
      </c>
      <c r="K5726" s="1">
        <v>-0.112</v>
      </c>
      <c r="L5726" s="1">
        <v>0.97</v>
      </c>
      <c r="M5726" s="1">
        <v>0.036</v>
      </c>
    </row>
    <row r="5727">
      <c r="A5727" s="1">
        <v>5725.0</v>
      </c>
      <c r="B5727" s="1">
        <v>1.70022905940261E9</v>
      </c>
      <c r="C5727" s="1">
        <v>20012.8355637592</v>
      </c>
      <c r="D5727" s="1">
        <v>27763.6382298038</v>
      </c>
      <c r="E5727" s="1">
        <v>47586.5063174374</v>
      </c>
      <c r="F5727" s="1">
        <v>20105.4835445265</v>
      </c>
      <c r="G5727" s="1">
        <v>13745.8534533802</v>
      </c>
      <c r="H5727" s="1">
        <v>-42794.7393411087</v>
      </c>
      <c r="I5727" s="1">
        <v>13367.6619371964</v>
      </c>
      <c r="J5727" s="1">
        <v>-1590.55013543965</v>
      </c>
      <c r="K5727" s="1">
        <v>-0.112</v>
      </c>
      <c r="L5727" s="1">
        <v>0.97</v>
      </c>
      <c r="M5727" s="1">
        <v>0.036</v>
      </c>
    </row>
    <row r="5728">
      <c r="A5728" s="1">
        <v>5726.0</v>
      </c>
      <c r="B5728" s="1">
        <v>1.70022905940767E9</v>
      </c>
      <c r="C5728" s="1">
        <v>20012.3661771257</v>
      </c>
      <c r="D5728" s="1">
        <v>27776.8704625213</v>
      </c>
      <c r="E5728" s="1">
        <v>47529.7328865209</v>
      </c>
      <c r="F5728" s="1">
        <v>20131.7468442615</v>
      </c>
      <c r="G5728" s="1">
        <v>13731.213060762</v>
      </c>
      <c r="H5728" s="1">
        <v>-42772.6558175868</v>
      </c>
      <c r="I5728" s="1">
        <v>13489.4565927334</v>
      </c>
      <c r="J5728" s="1">
        <v>-1448.95183431528</v>
      </c>
      <c r="K5728" s="1">
        <v>-0.112</v>
      </c>
      <c r="L5728" s="1">
        <v>0.97</v>
      </c>
      <c r="M5728" s="1">
        <v>0.036</v>
      </c>
    </row>
    <row r="5729">
      <c r="A5729" s="1">
        <v>5727.0</v>
      </c>
      <c r="B5729" s="1">
        <v>1.70022905941164E9</v>
      </c>
      <c r="C5729" s="1">
        <v>20017.9094097506</v>
      </c>
      <c r="D5729" s="1">
        <v>27799.781000588</v>
      </c>
      <c r="E5729" s="1">
        <v>47512.2314706124</v>
      </c>
      <c r="F5729" s="1">
        <v>20131.3445128613</v>
      </c>
      <c r="G5729" s="1">
        <v>13739.1255782992</v>
      </c>
      <c r="H5729" s="1">
        <v>-42760.8540965144</v>
      </c>
      <c r="I5729" s="1">
        <v>13668.0917344202</v>
      </c>
      <c r="J5729" s="1">
        <v>-1384.13177539489</v>
      </c>
      <c r="K5729" s="1">
        <v>-0.112</v>
      </c>
      <c r="L5729" s="1">
        <v>0.97</v>
      </c>
      <c r="M5729" s="1">
        <v>0.036</v>
      </c>
    </row>
    <row r="5730">
      <c r="A5730" s="1">
        <v>5728.0</v>
      </c>
      <c r="B5730" s="1">
        <v>1.70022905941554E9</v>
      </c>
      <c r="C5730" s="1">
        <v>20049.5818316438</v>
      </c>
      <c r="D5730" s="1">
        <v>27836.6613789393</v>
      </c>
      <c r="E5730" s="1">
        <v>47528.212967898</v>
      </c>
      <c r="F5730" s="1">
        <v>20148.7788735364</v>
      </c>
      <c r="G5730" s="1">
        <v>13760.0915145983</v>
      </c>
      <c r="H5730" s="1">
        <v>-42775.315675177</v>
      </c>
      <c r="I5730" s="1">
        <v>13600.2765417428</v>
      </c>
      <c r="J5730" s="1">
        <v>-1496.49399477171</v>
      </c>
      <c r="K5730" s="1">
        <v>-0.112</v>
      </c>
      <c r="L5730" s="1">
        <v>0.97</v>
      </c>
      <c r="M5730" s="1">
        <v>0.036</v>
      </c>
    </row>
    <row r="5731">
      <c r="A5731" s="1">
        <v>5729.0</v>
      </c>
      <c r="B5731" s="1">
        <v>1.70022905941966E9</v>
      </c>
      <c r="C5731" s="1">
        <v>20067.1503027856</v>
      </c>
      <c r="D5731" s="1">
        <v>27862.1200158739</v>
      </c>
      <c r="E5731" s="1">
        <v>47553.2469216879</v>
      </c>
      <c r="F5731" s="1">
        <v>20168.8954435462</v>
      </c>
      <c r="G5731" s="1">
        <v>13733.9399735856</v>
      </c>
      <c r="H5731" s="1">
        <v>-42762.4857738597</v>
      </c>
      <c r="I5731" s="1">
        <v>13421.0826064446</v>
      </c>
      <c r="J5731" s="1">
        <v>-1592.74060639627</v>
      </c>
      <c r="K5731" s="1">
        <v>-0.112</v>
      </c>
      <c r="L5731" s="1">
        <v>0.97</v>
      </c>
      <c r="M5731" s="1">
        <v>0.036</v>
      </c>
    </row>
    <row r="5732">
      <c r="A5732" s="1">
        <v>5730.0</v>
      </c>
      <c r="B5732" s="1">
        <v>1.70022905942374E9</v>
      </c>
      <c r="C5732" s="1">
        <v>20068.1114277972</v>
      </c>
      <c r="D5732" s="1">
        <v>27868.7808357215</v>
      </c>
      <c r="E5732" s="1">
        <v>47563.7969450708</v>
      </c>
      <c r="F5732" s="1">
        <v>20194.4434874586</v>
      </c>
      <c r="G5732" s="1">
        <v>13752.8719011392</v>
      </c>
      <c r="H5732" s="1">
        <v>-42728.4217153098</v>
      </c>
      <c r="I5732" s="1">
        <v>13472.4692669474</v>
      </c>
      <c r="J5732" s="1">
        <v>-1483.86525915446</v>
      </c>
      <c r="K5732" s="1">
        <v>-0.112</v>
      </c>
      <c r="L5732" s="1">
        <v>0.97</v>
      </c>
      <c r="M5732" s="1">
        <v>0.036</v>
      </c>
    </row>
    <row r="5733">
      <c r="A5733" s="1">
        <v>5731.0</v>
      </c>
      <c r="B5733" s="1">
        <v>1.70022905942766E9</v>
      </c>
      <c r="C5733" s="1">
        <v>20059.5954131597</v>
      </c>
      <c r="D5733" s="1">
        <v>27873.6982195017</v>
      </c>
      <c r="E5733" s="1">
        <v>47568.0884800062</v>
      </c>
      <c r="F5733" s="1">
        <v>20187.000356555</v>
      </c>
      <c r="G5733" s="1">
        <v>13751.7766656609</v>
      </c>
      <c r="H5733" s="1">
        <v>-42726.8794449424</v>
      </c>
      <c r="I5733" s="1">
        <v>13689.974092242</v>
      </c>
      <c r="J5733" s="1">
        <v>-1377.0239206581</v>
      </c>
      <c r="K5733" s="1">
        <v>-0.112</v>
      </c>
      <c r="L5733" s="1">
        <v>0.97</v>
      </c>
      <c r="M5733" s="1">
        <v>0.036</v>
      </c>
    </row>
    <row r="5734">
      <c r="A5734" s="1">
        <v>5732.0</v>
      </c>
      <c r="B5734" s="1">
        <v>1.70022905943066E9</v>
      </c>
      <c r="C5734" s="1">
        <v>20087.8703698957</v>
      </c>
      <c r="D5734" s="1">
        <v>27917.1276589784</v>
      </c>
      <c r="E5734" s="1">
        <v>47617.3517247857</v>
      </c>
      <c r="F5734" s="1">
        <v>20172.8517023148</v>
      </c>
      <c r="G5734" s="1">
        <v>13719.8360228343</v>
      </c>
      <c r="H5734" s="1">
        <v>-42764.8327070275</v>
      </c>
      <c r="I5734" s="1">
        <v>13664.9177867076</v>
      </c>
      <c r="J5734" s="1">
        <v>-1481.11599458646</v>
      </c>
      <c r="K5734" s="1">
        <v>-0.112</v>
      </c>
      <c r="L5734" s="1">
        <v>0.97</v>
      </c>
      <c r="M5734" s="1">
        <v>0.036</v>
      </c>
    </row>
    <row r="5735">
      <c r="A5735" s="1">
        <v>5733.0</v>
      </c>
      <c r="B5735" s="1">
        <v>1.7002290594345E9</v>
      </c>
      <c r="C5735" s="1">
        <v>20127.9023442151</v>
      </c>
      <c r="D5735" s="1">
        <v>27964.1333775679</v>
      </c>
      <c r="E5735" s="1">
        <v>47669.5206963444</v>
      </c>
      <c r="F5735" s="1">
        <v>20181.5465309079</v>
      </c>
      <c r="G5735" s="1">
        <v>13695.7855458003</v>
      </c>
      <c r="H5735" s="1">
        <v>-42768.0960617179</v>
      </c>
      <c r="I5735" s="1">
        <v>13485.5450374537</v>
      </c>
      <c r="J5735" s="1">
        <v>-1579.50837367872</v>
      </c>
      <c r="K5735" s="1">
        <v>-0.072</v>
      </c>
      <c r="L5735" s="1">
        <v>0.97</v>
      </c>
      <c r="M5735" s="1">
        <v>0.048</v>
      </c>
    </row>
    <row r="5736">
      <c r="A5736" s="1">
        <v>5734.0</v>
      </c>
      <c r="B5736" s="1">
        <v>1.70022905943959E9</v>
      </c>
      <c r="C5736" s="1">
        <v>20125.3095418583</v>
      </c>
      <c r="D5736" s="1">
        <v>27973.6328689614</v>
      </c>
      <c r="E5736" s="1">
        <v>47698.1979844806</v>
      </c>
      <c r="F5736" s="1">
        <v>20194.264673503</v>
      </c>
      <c r="G5736" s="1">
        <v>13710.98473203</v>
      </c>
      <c r="H5736" s="1">
        <v>-42777.2602769446</v>
      </c>
      <c r="I5736" s="1">
        <v>13505.0804621077</v>
      </c>
      <c r="J5736" s="1">
        <v>-1495.77873894914</v>
      </c>
      <c r="K5736" s="1">
        <v>-0.072</v>
      </c>
      <c r="L5736" s="1">
        <v>0.97</v>
      </c>
      <c r="M5736" s="1">
        <v>0.048</v>
      </c>
    </row>
    <row r="5737">
      <c r="A5737" s="1">
        <v>5735.0</v>
      </c>
      <c r="B5737" s="1">
        <v>1.70022905944376E9</v>
      </c>
      <c r="C5737" s="1">
        <v>20119.453384811</v>
      </c>
      <c r="D5737" s="1">
        <v>27974.5716422285</v>
      </c>
      <c r="E5737" s="1">
        <v>47725.0424295714</v>
      </c>
      <c r="F5737" s="1">
        <v>20195.985757826</v>
      </c>
      <c r="G5737" s="1">
        <v>13755.7552761739</v>
      </c>
      <c r="H5737" s="1">
        <v>-42790.0454747731</v>
      </c>
      <c r="I5737" s="1">
        <v>13713.979865787</v>
      </c>
      <c r="J5737" s="1">
        <v>-1373.04531014505</v>
      </c>
      <c r="K5737" s="1">
        <v>-0.072</v>
      </c>
      <c r="L5737" s="1">
        <v>0.97</v>
      </c>
      <c r="M5737" s="1">
        <v>0.048</v>
      </c>
    </row>
    <row r="5738">
      <c r="A5738" s="1">
        <v>5736.0</v>
      </c>
      <c r="B5738" s="1">
        <v>1.70022905944769E9</v>
      </c>
      <c r="C5738" s="1">
        <v>20139.726417032</v>
      </c>
      <c r="D5738" s="1">
        <v>27983.8029126886</v>
      </c>
      <c r="E5738" s="1">
        <v>47738.9228628781</v>
      </c>
      <c r="F5738" s="1">
        <v>20181.3006617189</v>
      </c>
      <c r="G5738" s="1">
        <v>13681.4133741156</v>
      </c>
      <c r="H5738" s="1">
        <v>-42781.1941839688</v>
      </c>
      <c r="I5738" s="1">
        <v>13744.221776035</v>
      </c>
      <c r="J5738" s="1">
        <v>-1447.18604650331</v>
      </c>
      <c r="K5738" s="1">
        <v>-0.072</v>
      </c>
      <c r="L5738" s="1">
        <v>0.97</v>
      </c>
      <c r="M5738" s="1">
        <v>0.048</v>
      </c>
    </row>
    <row r="5739">
      <c r="A5739" s="1">
        <v>5737.0</v>
      </c>
      <c r="B5739" s="1">
        <v>1.70022905945155E9</v>
      </c>
      <c r="C5739" s="1">
        <v>20167.5319871344</v>
      </c>
      <c r="D5739" s="1">
        <v>28001.0137559191</v>
      </c>
      <c r="E5739" s="1">
        <v>47779.8265552314</v>
      </c>
      <c r="F5739" s="1">
        <v>20189.8390281008</v>
      </c>
      <c r="G5739" s="1">
        <v>13719.1431187561</v>
      </c>
      <c r="H5739" s="1">
        <v>-42777.2379252002</v>
      </c>
      <c r="I5739" s="1">
        <v>13558.6352418226</v>
      </c>
      <c r="J5739" s="1">
        <v>-1570.63473112997</v>
      </c>
      <c r="K5739" s="1">
        <v>-0.072</v>
      </c>
      <c r="L5739" s="1">
        <v>0.97</v>
      </c>
      <c r="M5739" s="1">
        <v>0.048</v>
      </c>
    </row>
    <row r="5740">
      <c r="A5740" s="1">
        <v>5738.0</v>
      </c>
      <c r="B5740" s="1">
        <v>1.70022905945569E9</v>
      </c>
      <c r="C5740" s="1">
        <v>20199.0479468164</v>
      </c>
      <c r="D5740" s="1">
        <v>28019.4986485837</v>
      </c>
      <c r="E5740" s="1">
        <v>47780.5194593095</v>
      </c>
      <c r="F5740" s="1">
        <v>20226.272371563</v>
      </c>
      <c r="G5740" s="1">
        <v>13785.5725032773</v>
      </c>
      <c r="H5740" s="1">
        <v>-42738.9046834593</v>
      </c>
      <c r="I5740" s="1">
        <v>13519.7432064703</v>
      </c>
      <c r="J5740" s="1">
        <v>-1488.26855281216</v>
      </c>
      <c r="K5740" s="1">
        <v>-0.072</v>
      </c>
      <c r="L5740" s="1">
        <v>0.97</v>
      </c>
      <c r="M5740" s="1">
        <v>0.048</v>
      </c>
    </row>
    <row r="5741">
      <c r="A5741" s="1">
        <v>5739.0</v>
      </c>
      <c r="B5741" s="1">
        <v>1.70022905945876E9</v>
      </c>
      <c r="C5741" s="1">
        <v>20187.9391298221</v>
      </c>
      <c r="D5741" s="1">
        <v>28020.5715323175</v>
      </c>
      <c r="E5741" s="1">
        <v>47717.9792783235</v>
      </c>
      <c r="F5741" s="1">
        <v>20213.9789121125</v>
      </c>
      <c r="G5741" s="1">
        <v>13767.6687559686</v>
      </c>
      <c r="H5741" s="1">
        <v>-42758.6412738134</v>
      </c>
      <c r="I5741" s="1">
        <v>13703.0051592594</v>
      </c>
      <c r="J5741" s="1">
        <v>-1354.38160352487</v>
      </c>
      <c r="K5741" s="1">
        <v>-0.072</v>
      </c>
      <c r="L5741" s="1">
        <v>0.97</v>
      </c>
      <c r="M5741" s="1">
        <v>0.048</v>
      </c>
    </row>
    <row r="5742">
      <c r="A5742" s="1">
        <v>5740.0</v>
      </c>
      <c r="B5742" s="1">
        <v>1.70022905946369E9</v>
      </c>
      <c r="C5742" s="1">
        <v>20182.5970628973</v>
      </c>
      <c r="D5742" s="1">
        <v>28013.3072153696</v>
      </c>
      <c r="E5742" s="1">
        <v>47684.2057924516</v>
      </c>
      <c r="F5742" s="1">
        <v>20183.5358361644</v>
      </c>
      <c r="G5742" s="1">
        <v>13698.4006999016</v>
      </c>
      <c r="H5742" s="1">
        <v>-42814.2971175071</v>
      </c>
      <c r="I5742" s="1">
        <v>13743.9312033571</v>
      </c>
      <c r="J5742" s="1">
        <v>-1420.65452583486</v>
      </c>
      <c r="K5742" s="1">
        <v>-0.072</v>
      </c>
      <c r="L5742" s="1">
        <v>0.97</v>
      </c>
      <c r="M5742" s="1">
        <v>0.048</v>
      </c>
    </row>
    <row r="5743">
      <c r="A5743" s="1">
        <v>5741.0</v>
      </c>
      <c r="B5743" s="1">
        <v>1.70022905946758E9</v>
      </c>
      <c r="C5743" s="1">
        <v>20206.5357812089</v>
      </c>
      <c r="D5743" s="1">
        <v>28027.5005730987</v>
      </c>
      <c r="E5743" s="1">
        <v>47678.3719871487</v>
      </c>
      <c r="F5743" s="1">
        <v>20185.4133826987</v>
      </c>
      <c r="G5743" s="1">
        <v>13721.1324240127</v>
      </c>
      <c r="H5743" s="1">
        <v>-42837.3641177849</v>
      </c>
      <c r="I5743" s="1">
        <v>13537.0881601677</v>
      </c>
      <c r="J5743" s="1">
        <v>-1584.42575745889</v>
      </c>
      <c r="K5743" s="1">
        <v>-0.072</v>
      </c>
      <c r="L5743" s="1">
        <v>0.97</v>
      </c>
      <c r="M5743" s="1">
        <v>0.048</v>
      </c>
    </row>
    <row r="5744">
      <c r="A5744" s="1">
        <v>5742.0</v>
      </c>
      <c r="B5744" s="1">
        <v>1.70022905947173E9</v>
      </c>
      <c r="C5744" s="1">
        <v>20209.5309149659</v>
      </c>
      <c r="D5744" s="1">
        <v>28035.4801458692</v>
      </c>
      <c r="E5744" s="1">
        <v>47620.1903963316</v>
      </c>
      <c r="F5744" s="1">
        <v>20200.5678654394</v>
      </c>
      <c r="G5744" s="1">
        <v>13725.9827525595</v>
      </c>
      <c r="H5744" s="1">
        <v>-42789.3749224394</v>
      </c>
      <c r="I5744" s="1">
        <v>13411.6054667956</v>
      </c>
      <c r="J5744" s="1">
        <v>-1577.34025446656</v>
      </c>
      <c r="K5744" s="1">
        <v>-0.072</v>
      </c>
      <c r="L5744" s="1">
        <v>0.97</v>
      </c>
      <c r="M5744" s="1">
        <v>0.048</v>
      </c>
    </row>
    <row r="5745">
      <c r="A5745" s="1">
        <v>5743.0</v>
      </c>
      <c r="B5745" s="1">
        <v>1.70022905947599E9</v>
      </c>
      <c r="C5745" s="1">
        <v>20207.9439411096</v>
      </c>
      <c r="D5745" s="1">
        <v>28038.3411691595</v>
      </c>
      <c r="E5745" s="1">
        <v>47558.5666368683</v>
      </c>
      <c r="F5745" s="1">
        <v>20211.8778481337</v>
      </c>
      <c r="G5745" s="1">
        <v>13742.455988223</v>
      </c>
      <c r="H5745" s="1">
        <v>-42802.1154167789</v>
      </c>
      <c r="I5745" s="1">
        <v>13547.3029073837</v>
      </c>
      <c r="J5745" s="1">
        <v>-1427.583566616</v>
      </c>
      <c r="K5745" s="1">
        <v>-0.02</v>
      </c>
      <c r="L5745" s="1">
        <v>0.978</v>
      </c>
      <c r="M5745" s="1">
        <v>0.068</v>
      </c>
    </row>
    <row r="5746">
      <c r="A5746" s="1">
        <v>5744.0</v>
      </c>
      <c r="B5746" s="1">
        <v>1.7002290594797E9</v>
      </c>
      <c r="C5746" s="1">
        <v>20222.8749064057</v>
      </c>
      <c r="D5746" s="1">
        <v>28054.9708670343</v>
      </c>
      <c r="E5746" s="1">
        <v>47512.8126159683</v>
      </c>
      <c r="F5746" s="1">
        <v>20189.3025862339</v>
      </c>
      <c r="G5746" s="1">
        <v>13715.209211732</v>
      </c>
      <c r="H5746" s="1">
        <v>-42830.8821118929</v>
      </c>
      <c r="I5746" s="1">
        <v>13641.7837311963</v>
      </c>
      <c r="J5746" s="1">
        <v>-1421.14626421287</v>
      </c>
      <c r="K5746" s="1">
        <v>-0.02</v>
      </c>
      <c r="L5746" s="1">
        <v>0.978</v>
      </c>
      <c r="M5746" s="1">
        <v>0.068</v>
      </c>
    </row>
    <row r="5747">
      <c r="A5747" s="1">
        <v>5745.0</v>
      </c>
      <c r="B5747" s="1">
        <v>1.70022905948361E9</v>
      </c>
      <c r="C5747" s="1">
        <v>20268.5395203279</v>
      </c>
      <c r="D5747" s="1">
        <v>28097.7968094106</v>
      </c>
      <c r="E5747" s="1">
        <v>47519.2499183714</v>
      </c>
      <c r="F5747" s="1">
        <v>20189.749621123</v>
      </c>
      <c r="G5747" s="1">
        <v>13709.9789035295</v>
      </c>
      <c r="H5747" s="1">
        <v>-42817.5381204531</v>
      </c>
      <c r="I5747" s="1">
        <v>13451.6821446039</v>
      </c>
      <c r="J5747" s="1">
        <v>-1562.29753044814</v>
      </c>
      <c r="K5747" s="1">
        <v>-0.02</v>
      </c>
      <c r="L5747" s="1">
        <v>0.978</v>
      </c>
      <c r="M5747" s="1">
        <v>0.068</v>
      </c>
    </row>
    <row r="5748">
      <c r="A5748" s="1">
        <v>5746.0</v>
      </c>
      <c r="B5748" s="1">
        <v>1.70022905948673E9</v>
      </c>
      <c r="C5748" s="1">
        <v>20282.5764158459</v>
      </c>
      <c r="D5748" s="1">
        <v>28111.2525595727</v>
      </c>
      <c r="E5748" s="1">
        <v>47526.9612702085</v>
      </c>
      <c r="F5748" s="1">
        <v>20194.7340601365</v>
      </c>
      <c r="G5748" s="1">
        <v>13731.6600956511</v>
      </c>
      <c r="H5748" s="1">
        <v>-42825.0259548456</v>
      </c>
      <c r="I5748" s="1">
        <v>13272.9352441948</v>
      </c>
      <c r="J5748" s="1">
        <v>-1592.04770231815</v>
      </c>
      <c r="K5748" s="1">
        <v>-0.02</v>
      </c>
      <c r="L5748" s="1">
        <v>0.978</v>
      </c>
      <c r="M5748" s="1">
        <v>0.068</v>
      </c>
    </row>
    <row r="5749">
      <c r="A5749" s="1">
        <v>5747.0</v>
      </c>
      <c r="B5749" s="1">
        <v>1.70022905949069E9</v>
      </c>
      <c r="C5749" s="1">
        <v>20282.3528984013</v>
      </c>
      <c r="D5749" s="1">
        <v>28100.9260536344</v>
      </c>
      <c r="E5749" s="1">
        <v>47510.5327380338</v>
      </c>
      <c r="F5749" s="1">
        <v>20197.8409526158</v>
      </c>
      <c r="G5749" s="1">
        <v>13752.3354592723</v>
      </c>
      <c r="H5749" s="1">
        <v>-42828.9822136142</v>
      </c>
      <c r="I5749" s="1">
        <v>13393.36644332</v>
      </c>
      <c r="J5749" s="1">
        <v>-1463.27930251113</v>
      </c>
      <c r="K5749" s="1">
        <v>-0.02</v>
      </c>
      <c r="L5749" s="1">
        <v>0.978</v>
      </c>
      <c r="M5749" s="1">
        <v>0.068</v>
      </c>
    </row>
    <row r="5750">
      <c r="A5750" s="1">
        <v>5748.0</v>
      </c>
      <c r="B5750" s="1">
        <v>1.70022905949577E9</v>
      </c>
      <c r="C5750" s="1">
        <v>20281.1906076896</v>
      </c>
      <c r="D5750" s="1">
        <v>28095.2710622872</v>
      </c>
      <c r="E5750" s="1">
        <v>47501.8379094407</v>
      </c>
      <c r="F5750" s="1">
        <v>20152.2210421825</v>
      </c>
      <c r="G5750" s="1">
        <v>13723.6581711361</v>
      </c>
      <c r="H5750" s="1">
        <v>-42884.3251328855</v>
      </c>
      <c r="I5750" s="1">
        <v>13518.2232878474</v>
      </c>
      <c r="J5750" s="1">
        <v>-1467.52613395764</v>
      </c>
      <c r="K5750" s="1">
        <v>-0.02</v>
      </c>
      <c r="L5750" s="1">
        <v>0.978</v>
      </c>
      <c r="M5750" s="1">
        <v>0.068</v>
      </c>
    </row>
    <row r="5751">
      <c r="A5751" s="1">
        <v>5749.0</v>
      </c>
      <c r="B5751" s="1">
        <v>1.70022905950003E9</v>
      </c>
      <c r="C5751" s="1">
        <v>20288.7007938266</v>
      </c>
      <c r="D5751" s="1">
        <v>28135.2359813733</v>
      </c>
      <c r="E5751" s="1">
        <v>47537.9136249916</v>
      </c>
      <c r="F5751" s="1">
        <v>20140.7322455325</v>
      </c>
      <c r="G5751" s="1">
        <v>13671.7574205109</v>
      </c>
      <c r="H5751" s="1">
        <v>-42926.122895017</v>
      </c>
      <c r="I5751" s="1">
        <v>13386.9291409169</v>
      </c>
      <c r="J5751" s="1">
        <v>-1620.6802869654</v>
      </c>
      <c r="K5751" s="1">
        <v>-0.02</v>
      </c>
      <c r="L5751" s="1">
        <v>0.978</v>
      </c>
      <c r="M5751" s="1">
        <v>0.068</v>
      </c>
    </row>
    <row r="5752">
      <c r="A5752" s="1">
        <v>5750.0</v>
      </c>
      <c r="B5752" s="1">
        <v>1.70022905950378E9</v>
      </c>
      <c r="C5752" s="1">
        <v>20279.6706890667</v>
      </c>
      <c r="D5752" s="1">
        <v>28152.5585833261</v>
      </c>
      <c r="E5752" s="1">
        <v>47582.1253755242</v>
      </c>
      <c r="F5752" s="1">
        <v>20162.7263620765</v>
      </c>
      <c r="G5752" s="1">
        <v>13676.2724728909</v>
      </c>
      <c r="H5752" s="1">
        <v>-42912.9577175328</v>
      </c>
      <c r="I5752" s="1">
        <v>13212.0937957875</v>
      </c>
      <c r="J5752" s="1">
        <v>-1668.20009567738</v>
      </c>
      <c r="K5752" s="1">
        <v>-0.02</v>
      </c>
      <c r="L5752" s="1">
        <v>0.978</v>
      </c>
      <c r="M5752" s="1">
        <v>0.068</v>
      </c>
    </row>
    <row r="5753">
      <c r="A5753" s="1">
        <v>5751.0</v>
      </c>
      <c r="B5753" s="1">
        <v>1.70022905950787E9</v>
      </c>
      <c r="C5753" s="1">
        <v>20283.6940030686</v>
      </c>
      <c r="D5753" s="1">
        <v>28152.4915280928</v>
      </c>
      <c r="E5753" s="1">
        <v>47590.8425558617</v>
      </c>
      <c r="F5753" s="1">
        <v>20188.0061850555</v>
      </c>
      <c r="G5753" s="1">
        <v>13698.1995342015</v>
      </c>
      <c r="H5753" s="1">
        <v>-42869.9082577119</v>
      </c>
      <c r="I5753" s="1">
        <v>13296.4045758729</v>
      </c>
      <c r="J5753" s="1">
        <v>-1537.48709410275</v>
      </c>
      <c r="K5753" s="1">
        <v>-0.02</v>
      </c>
      <c r="L5753" s="1">
        <v>0.978</v>
      </c>
      <c r="M5753" s="1">
        <v>0.068</v>
      </c>
    </row>
    <row r="5754">
      <c r="A5754" s="1">
        <v>5752.0</v>
      </c>
      <c r="B5754" s="1">
        <v>1.70022905951183E9</v>
      </c>
      <c r="C5754" s="1">
        <v>20313.3547679608</v>
      </c>
      <c r="D5754" s="1">
        <v>28183.627508119</v>
      </c>
      <c r="E5754" s="1">
        <v>47616.8152829188</v>
      </c>
      <c r="F5754" s="1">
        <v>20184.6981268761</v>
      </c>
      <c r="G5754" s="1">
        <v>13756.247014552</v>
      </c>
      <c r="H5754" s="1">
        <v>-42886.8285282645</v>
      </c>
      <c r="I5754" s="1">
        <v>13452.7997318267</v>
      </c>
      <c r="J5754" s="1">
        <v>-1466.27443626814</v>
      </c>
      <c r="K5754" s="1">
        <v>-0.02</v>
      </c>
      <c r="L5754" s="1">
        <v>0.978</v>
      </c>
      <c r="M5754" s="1">
        <v>0.068</v>
      </c>
    </row>
    <row r="5755">
      <c r="A5755" s="1">
        <v>5753.0</v>
      </c>
      <c r="B5755" s="1">
        <v>1.70022905951473E9</v>
      </c>
      <c r="C5755" s="1">
        <v>20358.7511609496</v>
      </c>
      <c r="D5755" s="1">
        <v>28221.6701771819</v>
      </c>
      <c r="E5755" s="1">
        <v>47649.5382368014</v>
      </c>
      <c r="F5755" s="1">
        <v>20184.6981268761</v>
      </c>
      <c r="G5755" s="1">
        <v>13698.0430719903</v>
      </c>
      <c r="H5755" s="1">
        <v>-42908.4650168973</v>
      </c>
      <c r="I5755" s="1">
        <v>13352.5521579447</v>
      </c>
      <c r="J5755" s="1">
        <v>-1575.66387363241</v>
      </c>
      <c r="K5755" s="1">
        <v>-0.014</v>
      </c>
      <c r="L5755" s="1">
        <v>0.974</v>
      </c>
      <c r="M5755" s="1">
        <v>0.086</v>
      </c>
    </row>
    <row r="5756">
      <c r="A5756" s="1">
        <v>5754.0</v>
      </c>
      <c r="B5756" s="1">
        <v>1.70022905951866E9</v>
      </c>
      <c r="C5756" s="1">
        <v>20375.4702658021</v>
      </c>
      <c r="D5756" s="1">
        <v>28228.0627760962</v>
      </c>
      <c r="E5756" s="1">
        <v>47653.248626381</v>
      </c>
      <c r="F5756" s="1">
        <v>20192.3871269687</v>
      </c>
      <c r="G5756" s="1">
        <v>13685.0343567173</v>
      </c>
      <c r="H5756" s="1">
        <v>-42912.5777378771</v>
      </c>
      <c r="I5756" s="1">
        <v>13156.7955800051</v>
      </c>
      <c r="J5756" s="1">
        <v>-1659.59467406209</v>
      </c>
      <c r="K5756" s="1">
        <v>-0.014</v>
      </c>
      <c r="L5756" s="1">
        <v>0.974</v>
      </c>
      <c r="M5756" s="1">
        <v>0.086</v>
      </c>
    </row>
    <row r="5757">
      <c r="A5757" s="1">
        <v>5755.0</v>
      </c>
      <c r="B5757" s="1">
        <v>1.70022905952376E9</v>
      </c>
      <c r="C5757" s="1">
        <v>20341.0709310854</v>
      </c>
      <c r="D5757" s="1">
        <v>28190.5118454112</v>
      </c>
      <c r="E5757" s="1">
        <v>47615.3847712737</v>
      </c>
      <c r="F5757" s="1">
        <v>20180.6077576408</v>
      </c>
      <c r="G5757" s="1">
        <v>13705.195630216</v>
      </c>
      <c r="H5757" s="1">
        <v>-42930.8614648415</v>
      </c>
      <c r="I5757" s="1">
        <v>13185.3834611634</v>
      </c>
      <c r="J5757" s="1">
        <v>-1567.88546656196</v>
      </c>
      <c r="K5757" s="1">
        <v>-0.014</v>
      </c>
      <c r="L5757" s="1">
        <v>0.974</v>
      </c>
      <c r="M5757" s="1">
        <v>0.086</v>
      </c>
    </row>
    <row r="5758">
      <c r="A5758" s="1">
        <v>5756.0</v>
      </c>
      <c r="B5758" s="1">
        <v>1.70022905952796E9</v>
      </c>
      <c r="C5758" s="1">
        <v>20326.4305384672</v>
      </c>
      <c r="D5758" s="1">
        <v>28182.0405342627</v>
      </c>
      <c r="E5758" s="1">
        <v>47599.2915152658</v>
      </c>
      <c r="F5758" s="1">
        <v>20175.0198215269</v>
      </c>
      <c r="G5758" s="1">
        <v>13720.4842234235</v>
      </c>
      <c r="H5758" s="1">
        <v>-42911.594261121</v>
      </c>
      <c r="I5758" s="1">
        <v>13381.9447019034</v>
      </c>
      <c r="J5758" s="1">
        <v>-1464.32983450053</v>
      </c>
      <c r="K5758" s="1">
        <v>-0.014</v>
      </c>
      <c r="L5758" s="1">
        <v>0.974</v>
      </c>
      <c r="M5758" s="1">
        <v>0.086</v>
      </c>
    </row>
    <row r="5759">
      <c r="A5759" s="1">
        <v>5757.0</v>
      </c>
      <c r="B5759" s="1">
        <v>1.70022905953172E9</v>
      </c>
      <c r="C5759" s="1">
        <v>20388.5683880529</v>
      </c>
      <c r="D5759" s="1">
        <v>28261.6574480125</v>
      </c>
      <c r="E5759" s="1">
        <v>47637.0883151398</v>
      </c>
      <c r="F5759" s="1">
        <v>20192.2083130131</v>
      </c>
      <c r="G5759" s="1">
        <v>13690.8905137646</v>
      </c>
      <c r="H5759" s="1">
        <v>-42907.7497610747</v>
      </c>
      <c r="I5759" s="1">
        <v>13325.2383262203</v>
      </c>
      <c r="J5759" s="1">
        <v>-1535.02840221266</v>
      </c>
      <c r="K5759" s="1">
        <v>-0.014</v>
      </c>
      <c r="L5759" s="1">
        <v>0.974</v>
      </c>
      <c r="M5759" s="1">
        <v>0.086</v>
      </c>
    </row>
    <row r="5760">
      <c r="A5760" s="1">
        <v>5758.0</v>
      </c>
      <c r="B5760" s="1">
        <v>1.70022905953459E9</v>
      </c>
      <c r="C5760" s="1">
        <v>20419.793775057</v>
      </c>
      <c r="D5760" s="1">
        <v>28325.896361577</v>
      </c>
      <c r="E5760" s="1">
        <v>47651.1252106577</v>
      </c>
      <c r="F5760" s="1">
        <v>20206.736946909</v>
      </c>
      <c r="G5760" s="1">
        <v>13678.9099787366</v>
      </c>
      <c r="H5760" s="1">
        <v>-42890.5165660997</v>
      </c>
      <c r="I5760" s="1">
        <v>13136.4778442952</v>
      </c>
      <c r="J5760" s="1">
        <v>-1609.97380137131</v>
      </c>
      <c r="K5760" s="1">
        <v>-0.014</v>
      </c>
      <c r="L5760" s="1">
        <v>0.974</v>
      </c>
      <c r="M5760" s="1">
        <v>0.086</v>
      </c>
    </row>
    <row r="5761">
      <c r="A5761" s="1">
        <v>5759.0</v>
      </c>
      <c r="B5761" s="1">
        <v>1.70022905953866E9</v>
      </c>
      <c r="C5761" s="1">
        <v>20411.9483127532</v>
      </c>
      <c r="D5761" s="1">
        <v>28295.0509542287</v>
      </c>
      <c r="E5761" s="1">
        <v>47619.1175125977</v>
      </c>
      <c r="F5761" s="1">
        <v>20203.0936125628</v>
      </c>
      <c r="G5761" s="1">
        <v>13717.1314617552</v>
      </c>
      <c r="H5761" s="1">
        <v>-42895.3221911576</v>
      </c>
      <c r="I5761" s="1">
        <v>13126.307800568</v>
      </c>
      <c r="J5761" s="1">
        <v>-1531.56388182209</v>
      </c>
      <c r="K5761" s="1">
        <v>-0.014</v>
      </c>
      <c r="L5761" s="1">
        <v>0.974</v>
      </c>
      <c r="M5761" s="1">
        <v>0.086</v>
      </c>
    </row>
    <row r="5762">
      <c r="A5762" s="1">
        <v>5760.0</v>
      </c>
      <c r="B5762" s="1">
        <v>1.7002290595426E9</v>
      </c>
      <c r="C5762" s="1">
        <v>20406.3156731505</v>
      </c>
      <c r="D5762" s="1">
        <v>28296.6155763406</v>
      </c>
      <c r="E5762" s="1">
        <v>47601.0349513334</v>
      </c>
      <c r="F5762" s="1">
        <v>20221.3549877828</v>
      </c>
      <c r="G5762" s="1">
        <v>13728.8437758497</v>
      </c>
      <c r="H5762" s="1">
        <v>-42902.7876738056</v>
      </c>
      <c r="I5762" s="1">
        <v>13319.382169173</v>
      </c>
      <c r="J5762" s="1">
        <v>-1383.03653991657</v>
      </c>
      <c r="K5762" s="1">
        <v>-0.014</v>
      </c>
      <c r="L5762" s="1">
        <v>0.974</v>
      </c>
      <c r="M5762" s="1">
        <v>0.086</v>
      </c>
    </row>
    <row r="5763">
      <c r="A5763" s="1">
        <v>5761.0</v>
      </c>
      <c r="B5763" s="1">
        <v>1.70022905954666E9</v>
      </c>
      <c r="C5763" s="1">
        <v>20429.6955978507</v>
      </c>
      <c r="D5763" s="1">
        <v>28330.903152335</v>
      </c>
      <c r="E5763" s="1">
        <v>47598.6656664211</v>
      </c>
      <c r="F5763" s="1">
        <v>20224.260714562</v>
      </c>
      <c r="G5763" s="1">
        <v>13691.8516387762</v>
      </c>
      <c r="H5763" s="1">
        <v>-42934.5942061655</v>
      </c>
      <c r="I5763" s="1">
        <v>13342.6950386399</v>
      </c>
      <c r="J5763" s="1">
        <v>-1411.91499375283</v>
      </c>
      <c r="K5763" s="1">
        <v>-0.014</v>
      </c>
      <c r="L5763" s="1">
        <v>0.974</v>
      </c>
      <c r="M5763" s="1">
        <v>0.086</v>
      </c>
    </row>
    <row r="5764">
      <c r="A5764" s="1">
        <v>5762.0</v>
      </c>
      <c r="B5764" s="1">
        <v>1.70022905955162E9</v>
      </c>
      <c r="C5764" s="1">
        <v>20427.6168856164</v>
      </c>
      <c r="D5764" s="1">
        <v>28323.8176493427</v>
      </c>
      <c r="E5764" s="1">
        <v>47547.8825030186</v>
      </c>
      <c r="F5764" s="1">
        <v>20194.9128740922</v>
      </c>
      <c r="G5764" s="1">
        <v>13612.458242471</v>
      </c>
      <c r="H5764" s="1">
        <v>-42962.3997762679</v>
      </c>
      <c r="I5764" s="1">
        <v>13128.2747540801</v>
      </c>
      <c r="J5764" s="1">
        <v>-1552.41805939889</v>
      </c>
      <c r="K5764" s="1">
        <v>-0.014</v>
      </c>
      <c r="L5764" s="1">
        <v>0.974</v>
      </c>
      <c r="M5764" s="1">
        <v>0.086</v>
      </c>
    </row>
    <row r="5765">
      <c r="A5765" s="1">
        <v>5763.0</v>
      </c>
      <c r="B5765" s="1">
        <v>1.70022905955569E9</v>
      </c>
      <c r="C5765" s="1">
        <v>20440.0891590224</v>
      </c>
      <c r="D5765" s="1">
        <v>28341.3637687401</v>
      </c>
      <c r="E5765" s="1">
        <v>47557.3149391788</v>
      </c>
      <c r="F5765" s="1">
        <v>20208.5474382099</v>
      </c>
      <c r="G5765" s="1">
        <v>13719.8583745787</v>
      </c>
      <c r="H5765" s="1">
        <v>-42931.1520375194</v>
      </c>
      <c r="I5765" s="1">
        <v>13074.5188086651</v>
      </c>
      <c r="J5765" s="1">
        <v>-1515.53768104764</v>
      </c>
      <c r="K5765" s="1">
        <v>-0.002</v>
      </c>
      <c r="L5765" s="1">
        <v>0.966</v>
      </c>
      <c r="M5765" s="1">
        <v>0.118</v>
      </c>
    </row>
    <row r="5766">
      <c r="A5766" s="1">
        <v>5764.0</v>
      </c>
      <c r="B5766" s="1">
        <v>1.70022905955963E9</v>
      </c>
      <c r="C5766" s="1">
        <v>20432.1542897408</v>
      </c>
      <c r="D5766" s="1">
        <v>28341.3861204846</v>
      </c>
      <c r="E5766" s="1">
        <v>47539.2547296589</v>
      </c>
      <c r="F5766" s="1">
        <v>20219.5668482264</v>
      </c>
      <c r="G5766" s="1">
        <v>13712.1023192527</v>
      </c>
      <c r="H5766" s="1">
        <v>-42899.7031330708</v>
      </c>
      <c r="I5766" s="1">
        <v>13262.4522760453</v>
      </c>
      <c r="J5766" s="1">
        <v>-1389.85382197544</v>
      </c>
      <c r="K5766" s="1">
        <v>-0.002</v>
      </c>
      <c r="L5766" s="1">
        <v>0.966</v>
      </c>
      <c r="M5766" s="1">
        <v>0.118</v>
      </c>
    </row>
    <row r="5767">
      <c r="A5767" s="1">
        <v>5765.0</v>
      </c>
      <c r="B5767" s="1">
        <v>1.70022905956266E9</v>
      </c>
      <c r="C5767" s="1">
        <v>20442.2572782346</v>
      </c>
      <c r="D5767" s="1">
        <v>28359.0663503487</v>
      </c>
      <c r="E5767" s="1">
        <v>47518.7805317378</v>
      </c>
      <c r="F5767" s="1">
        <v>20180.7418681075</v>
      </c>
      <c r="G5767" s="1">
        <v>13681.8604090047</v>
      </c>
      <c r="H5767" s="1">
        <v>-42941.59030218</v>
      </c>
      <c r="I5767" s="1">
        <v>13335.7436461143</v>
      </c>
      <c r="J5767" s="1">
        <v>-1449.4882761822</v>
      </c>
      <c r="K5767" s="1">
        <v>-0.002</v>
      </c>
      <c r="L5767" s="1">
        <v>0.966</v>
      </c>
      <c r="M5767" s="1">
        <v>0.118</v>
      </c>
    </row>
    <row r="5768">
      <c r="A5768" s="1">
        <v>5766.0</v>
      </c>
      <c r="B5768" s="1">
        <v>1.70022905956669E9</v>
      </c>
      <c r="C5768" s="1">
        <v>20480.1434850863</v>
      </c>
      <c r="D5768" s="1">
        <v>28407.7484497724</v>
      </c>
      <c r="E5768" s="1">
        <v>47537.0866104467</v>
      </c>
      <c r="F5768" s="1">
        <v>20163.5533766214</v>
      </c>
      <c r="G5768" s="1">
        <v>13605.3503877342</v>
      </c>
      <c r="H5768" s="1">
        <v>-42992.4405208159</v>
      </c>
      <c r="I5768" s="1">
        <v>13152.1911206473</v>
      </c>
      <c r="J5768" s="1">
        <v>-1585.40923421493</v>
      </c>
      <c r="K5768" s="1">
        <v>-0.002</v>
      </c>
      <c r="L5768" s="1">
        <v>0.966</v>
      </c>
      <c r="M5768" s="1">
        <v>0.118</v>
      </c>
    </row>
    <row r="5769">
      <c r="A5769" s="1">
        <v>5767.0</v>
      </c>
      <c r="B5769" s="1">
        <v>1.70022905957076E9</v>
      </c>
      <c r="C5769" s="1">
        <v>20464.8995953678</v>
      </c>
      <c r="D5769" s="1">
        <v>28407.9943189614</v>
      </c>
      <c r="E5769" s="1">
        <v>47561.4053084141</v>
      </c>
      <c r="F5769" s="1">
        <v>20163.5980801103</v>
      </c>
      <c r="G5769" s="1">
        <v>13654.1218941357</v>
      </c>
      <c r="H5769" s="1">
        <v>-42992.5299277937</v>
      </c>
      <c r="I5769" s="1">
        <v>13063.4323434153</v>
      </c>
      <c r="J5769" s="1">
        <v>-1595.48987096427</v>
      </c>
      <c r="K5769" s="1">
        <v>-0.002</v>
      </c>
      <c r="L5769" s="1">
        <v>0.966</v>
      </c>
      <c r="M5769" s="1">
        <v>0.118</v>
      </c>
    </row>
    <row r="5770">
      <c r="A5770" s="1">
        <v>5768.0</v>
      </c>
      <c r="B5770" s="1">
        <v>1.70022905957479E9</v>
      </c>
      <c r="C5770" s="1">
        <v>20449.7674643716</v>
      </c>
      <c r="D5770" s="1">
        <v>28388.928280941</v>
      </c>
      <c r="E5770" s="1">
        <v>47584.9193435811</v>
      </c>
      <c r="F5770" s="1">
        <v>20155.3502864063</v>
      </c>
      <c r="G5770" s="1">
        <v>13668.6058245427</v>
      </c>
      <c r="H5770" s="1">
        <v>-42927.5534066621</v>
      </c>
      <c r="I5770" s="1">
        <v>13255.3891247974</v>
      </c>
      <c r="J5770" s="1">
        <v>-1474.49987822769</v>
      </c>
      <c r="K5770" s="1">
        <v>-0.002</v>
      </c>
      <c r="L5770" s="1">
        <v>0.966</v>
      </c>
      <c r="M5770" s="1">
        <v>0.118</v>
      </c>
    </row>
    <row r="5771">
      <c r="A5771" s="1">
        <v>5769.0</v>
      </c>
      <c r="B5771" s="1">
        <v>1.70022905957899E9</v>
      </c>
      <c r="C5771" s="1">
        <v>20476.2095780622</v>
      </c>
      <c r="D5771" s="1">
        <v>28406.2508828939</v>
      </c>
      <c r="E5771" s="1">
        <v>47648.6441670232</v>
      </c>
      <c r="F5771" s="1">
        <v>20137.4912425865</v>
      </c>
      <c r="G5771" s="1">
        <v>13672.696193778</v>
      </c>
      <c r="H5771" s="1">
        <v>-42962.9809216238</v>
      </c>
      <c r="I5771" s="1">
        <v>13392.2488560973</v>
      </c>
      <c r="J5771" s="1">
        <v>-1477.11503232896</v>
      </c>
      <c r="K5771" s="1">
        <v>-0.002</v>
      </c>
      <c r="L5771" s="1">
        <v>0.966</v>
      </c>
      <c r="M5771" s="1">
        <v>0.118</v>
      </c>
    </row>
    <row r="5772">
      <c r="A5772" s="1">
        <v>5770.0</v>
      </c>
      <c r="B5772" s="1">
        <v>1.70022905958371E9</v>
      </c>
      <c r="C5772" s="1">
        <v>20497.2872730836</v>
      </c>
      <c r="D5772" s="1">
        <v>28433.7882320628</v>
      </c>
      <c r="E5772" s="1">
        <v>47706.512833418</v>
      </c>
      <c r="F5772" s="1">
        <v>20118.3805010772</v>
      </c>
      <c r="G5772" s="1">
        <v>13687.6271590742</v>
      </c>
      <c r="H5772" s="1">
        <v>-42970.0887763606</v>
      </c>
      <c r="I5772" s="1">
        <v>13272.6893750058</v>
      </c>
      <c r="J5772" s="1">
        <v>-1628.63750799149</v>
      </c>
      <c r="K5772" s="1">
        <v>-0.002</v>
      </c>
      <c r="L5772" s="1">
        <v>0.966</v>
      </c>
      <c r="M5772" s="1">
        <v>0.118</v>
      </c>
    </row>
    <row r="5773">
      <c r="A5773" s="1">
        <v>5771.0</v>
      </c>
      <c r="B5773" s="1">
        <v>1.70022905958791E9</v>
      </c>
      <c r="C5773" s="1">
        <v>20490.0900113689</v>
      </c>
      <c r="D5773" s="1">
        <v>28428.7367378159</v>
      </c>
      <c r="E5773" s="1">
        <v>47715.2300137555</v>
      </c>
      <c r="F5773" s="1">
        <v>20118.8051842218</v>
      </c>
      <c r="G5773" s="1">
        <v>13656.1782546255</v>
      </c>
      <c r="H5773" s="1">
        <v>-42976.1237473635</v>
      </c>
      <c r="I5773" s="1">
        <v>13153.8227979925</v>
      </c>
      <c r="J5773" s="1">
        <v>-1677.18549694842</v>
      </c>
      <c r="K5773" s="1">
        <v>-0.002</v>
      </c>
      <c r="L5773" s="1">
        <v>0.966</v>
      </c>
      <c r="M5773" s="1">
        <v>0.118</v>
      </c>
    </row>
    <row r="5774">
      <c r="A5774" s="1">
        <v>5772.0</v>
      </c>
      <c r="B5774" s="1">
        <v>1.70022905959094E9</v>
      </c>
      <c r="C5774" s="1">
        <v>20491.3864125474</v>
      </c>
      <c r="D5774" s="1">
        <v>28431.8436302952</v>
      </c>
      <c r="E5774" s="1">
        <v>47717.755760879</v>
      </c>
      <c r="F5774" s="1">
        <v>20130.0481116829</v>
      </c>
      <c r="G5774" s="1">
        <v>13676.6748042911</v>
      </c>
      <c r="H5774" s="1">
        <v>-42961.8409826566</v>
      </c>
      <c r="I5774" s="1">
        <v>13309.6815120794</v>
      </c>
      <c r="J5774" s="1">
        <v>-1557.60366411252</v>
      </c>
      <c r="K5774" s="1">
        <v>-0.002</v>
      </c>
      <c r="L5774" s="1">
        <v>0.966</v>
      </c>
      <c r="M5774" s="1">
        <v>0.118</v>
      </c>
    </row>
    <row r="5775">
      <c r="A5775" s="1">
        <v>5773.0</v>
      </c>
      <c r="B5775" s="1">
        <v>1.70022905959503E9</v>
      </c>
      <c r="C5775" s="1">
        <v>20488.2124648347</v>
      </c>
      <c r="D5775" s="1">
        <v>28442.9077438006</v>
      </c>
      <c r="E5775" s="1">
        <v>47724.3048220044</v>
      </c>
      <c r="F5775" s="1">
        <v>20106.7799457049</v>
      </c>
      <c r="G5775" s="1">
        <v>13645.203548098</v>
      </c>
      <c r="H5775" s="1">
        <v>-42983.9245061784</v>
      </c>
      <c r="I5775" s="1">
        <v>13493.7257759244</v>
      </c>
      <c r="J5775" s="1">
        <v>-1529.68633528784</v>
      </c>
      <c r="K5775" s="1">
        <v>-0.034</v>
      </c>
      <c r="L5775" s="1">
        <v>0.934</v>
      </c>
      <c r="M5775" s="1">
        <v>0.13</v>
      </c>
    </row>
    <row r="5776">
      <c r="A5776" s="1">
        <v>5774.0</v>
      </c>
      <c r="B5776" s="1">
        <v>1.70022905959904E9</v>
      </c>
      <c r="C5776" s="1">
        <v>20501.1541248743</v>
      </c>
      <c r="D5776" s="1">
        <v>28471.0709418142</v>
      </c>
      <c r="E5776" s="1">
        <v>47748.8917409052</v>
      </c>
      <c r="F5776" s="1">
        <v>20107.3610910607</v>
      </c>
      <c r="G5776" s="1">
        <v>13593.1463352616</v>
      </c>
      <c r="H5776" s="1">
        <v>-43000.9788871978</v>
      </c>
      <c r="I5776" s="1">
        <v>13414.5782488081</v>
      </c>
      <c r="J5776" s="1">
        <v>-1667.93187474392</v>
      </c>
      <c r="K5776" s="1">
        <v>-0.034</v>
      </c>
      <c r="L5776" s="1">
        <v>0.934</v>
      </c>
      <c r="M5776" s="1">
        <v>0.13</v>
      </c>
    </row>
    <row r="5777">
      <c r="A5777" s="1">
        <v>5775.0</v>
      </c>
      <c r="B5777" s="1">
        <v>1.70022905960292E9</v>
      </c>
      <c r="C5777" s="1">
        <v>20530.6584275553</v>
      </c>
      <c r="D5777" s="1">
        <v>28490.9192908906</v>
      </c>
      <c r="E5777" s="1">
        <v>47756.2678165755</v>
      </c>
      <c r="F5777" s="1">
        <v>20135.7701582634</v>
      </c>
      <c r="G5777" s="1">
        <v>13603.5175446888</v>
      </c>
      <c r="H5777" s="1">
        <v>-42988.9760004253</v>
      </c>
      <c r="I5777" s="1">
        <v>13278.5455320531</v>
      </c>
      <c r="J5777" s="1">
        <v>-1727.99101209533</v>
      </c>
      <c r="K5777" s="1">
        <v>-0.034</v>
      </c>
      <c r="L5777" s="1">
        <v>0.934</v>
      </c>
      <c r="M5777" s="1">
        <v>0.13</v>
      </c>
    </row>
    <row r="5778">
      <c r="A5778" s="1">
        <v>5776.0</v>
      </c>
      <c r="B5778" s="1">
        <v>1.70022905960692E9</v>
      </c>
      <c r="C5778" s="1">
        <v>20562.7778843376</v>
      </c>
      <c r="D5778" s="1">
        <v>28507.8395614432</v>
      </c>
      <c r="E5778" s="1">
        <v>47752.4233165291</v>
      </c>
      <c r="F5778" s="1">
        <v>20164.2462806995</v>
      </c>
      <c r="G5778" s="1">
        <v>13657.4523040595</v>
      </c>
      <c r="H5778" s="1">
        <v>-42967.8088984261</v>
      </c>
      <c r="I5778" s="1">
        <v>13373.5404459882</v>
      </c>
      <c r="J5778" s="1">
        <v>-1604.29645827966</v>
      </c>
      <c r="K5778" s="1">
        <v>-0.034</v>
      </c>
      <c r="L5778" s="1">
        <v>0.934</v>
      </c>
      <c r="M5778" s="1">
        <v>0.13</v>
      </c>
    </row>
    <row r="5779">
      <c r="A5779" s="1">
        <v>5777.0</v>
      </c>
      <c r="B5779" s="1">
        <v>1.70022905961179E9</v>
      </c>
      <c r="C5779" s="1">
        <v>20535.4417008688</v>
      </c>
      <c r="D5779" s="1">
        <v>28496.1048956042</v>
      </c>
      <c r="E5779" s="1">
        <v>47760.9169794222</v>
      </c>
      <c r="F5779" s="1">
        <v>20155.7526178065</v>
      </c>
      <c r="G5779" s="1">
        <v>13678.5523508253</v>
      </c>
      <c r="H5779" s="1">
        <v>-42972.4804130173</v>
      </c>
      <c r="I5779" s="1">
        <v>13569.9005210281</v>
      </c>
      <c r="J5779" s="1">
        <v>-1523.53960556264</v>
      </c>
      <c r="K5779" s="1">
        <v>-0.034</v>
      </c>
      <c r="L5779" s="1">
        <v>0.934</v>
      </c>
      <c r="M5779" s="1">
        <v>0.13</v>
      </c>
    </row>
    <row r="5780">
      <c r="A5780" s="1">
        <v>5778.0</v>
      </c>
      <c r="B5780" s="1">
        <v>1.70022905961595E9</v>
      </c>
      <c r="C5780" s="1">
        <v>20525.7633955196</v>
      </c>
      <c r="D5780" s="1">
        <v>28503.5256747634</v>
      </c>
      <c r="E5780" s="1">
        <v>47788.1637559132</v>
      </c>
      <c r="F5780" s="1">
        <v>20131.2998093724</v>
      </c>
      <c r="G5780" s="1">
        <v>13618.1355855626</v>
      </c>
      <c r="H5780" s="1">
        <v>-42998.0731604186</v>
      </c>
      <c r="I5780" s="1">
        <v>13504.9463516409</v>
      </c>
      <c r="J5780" s="1">
        <v>-1641.15448488646</v>
      </c>
      <c r="K5780" s="1">
        <v>-0.034</v>
      </c>
      <c r="L5780" s="1">
        <v>0.934</v>
      </c>
      <c r="M5780" s="1">
        <v>0.13</v>
      </c>
    </row>
    <row r="5781">
      <c r="A5781" s="1">
        <v>5779.0</v>
      </c>
      <c r="B5781" s="1">
        <v>1.70022905961877E9</v>
      </c>
      <c r="C5781" s="1">
        <v>20562.844939571</v>
      </c>
      <c r="D5781" s="1">
        <v>28545.5022508504</v>
      </c>
      <c r="E5781" s="1">
        <v>47832.5543204014</v>
      </c>
      <c r="F5781" s="1">
        <v>20166.6826208451</v>
      </c>
      <c r="G5781" s="1">
        <v>13608.0549488133</v>
      </c>
      <c r="H5781" s="1">
        <v>-42952.9002848744</v>
      </c>
      <c r="I5781" s="1">
        <v>13355.0332015792</v>
      </c>
      <c r="J5781" s="1">
        <v>-1683.51104062927</v>
      </c>
      <c r="K5781" s="1">
        <v>-0.034</v>
      </c>
      <c r="L5781" s="1">
        <v>0.934</v>
      </c>
      <c r="M5781" s="1">
        <v>0.13</v>
      </c>
    </row>
    <row r="5782">
      <c r="A5782" s="1">
        <v>5780.0</v>
      </c>
      <c r="B5782" s="1">
        <v>1.70022905962293E9</v>
      </c>
      <c r="C5782" s="1">
        <v>20570.3774774524</v>
      </c>
      <c r="D5782" s="1">
        <v>28565.2835446934</v>
      </c>
      <c r="E5782" s="1">
        <v>47855.8448381239</v>
      </c>
      <c r="F5782" s="1">
        <v>20180.8312750853</v>
      </c>
      <c r="G5782" s="1">
        <v>13670.5727780548</v>
      </c>
      <c r="H5782" s="1">
        <v>-42942.2161510248</v>
      </c>
      <c r="I5782" s="1">
        <v>13439.0981124756</v>
      </c>
      <c r="J5782" s="1">
        <v>-1549.86996053099</v>
      </c>
      <c r="K5782" s="1">
        <v>-0.034</v>
      </c>
      <c r="L5782" s="1">
        <v>0.934</v>
      </c>
      <c r="M5782" s="1">
        <v>0.13</v>
      </c>
    </row>
    <row r="5783">
      <c r="A5783" s="1">
        <v>5781.0</v>
      </c>
      <c r="B5783" s="1">
        <v>1.7002290596269E9</v>
      </c>
      <c r="C5783" s="1">
        <v>20518.9684652052</v>
      </c>
      <c r="D5783" s="1">
        <v>28523.97752094</v>
      </c>
      <c r="E5783" s="1">
        <v>47826.6534598652</v>
      </c>
      <c r="F5783" s="1">
        <v>20137.4465390976</v>
      </c>
      <c r="G5783" s="1">
        <v>13630.4066932686</v>
      </c>
      <c r="H5783" s="1">
        <v>-42970.9828461388</v>
      </c>
      <c r="I5783" s="1">
        <v>13649.8527109447</v>
      </c>
      <c r="J5783" s="1">
        <v>-1460.12770654293</v>
      </c>
      <c r="K5783" s="1">
        <v>-0.034</v>
      </c>
      <c r="L5783" s="1">
        <v>0.934</v>
      </c>
      <c r="M5783" s="1">
        <v>0.13</v>
      </c>
    </row>
    <row r="5784">
      <c r="A5784" s="1">
        <v>5782.0</v>
      </c>
      <c r="B5784" s="1">
        <v>1.70022905963091E9</v>
      </c>
      <c r="C5784" s="1">
        <v>20525.9198577308</v>
      </c>
      <c r="D5784" s="1">
        <v>28535.7792420124</v>
      </c>
      <c r="E5784" s="1">
        <v>47838.0752012819</v>
      </c>
      <c r="F5784" s="1">
        <v>20126.47183257</v>
      </c>
      <c r="G5784" s="1">
        <v>13552.667326053</v>
      </c>
      <c r="H5784" s="1">
        <v>-43015.619279816</v>
      </c>
      <c r="I5784" s="1">
        <v>13657.720524993</v>
      </c>
      <c r="J5784" s="1">
        <v>-1556.44137340085</v>
      </c>
      <c r="K5784" s="1">
        <v>-0.034</v>
      </c>
      <c r="L5784" s="1">
        <v>0.934</v>
      </c>
      <c r="M5784" s="1">
        <v>0.13</v>
      </c>
    </row>
    <row r="5785">
      <c r="A5785" s="1">
        <v>5783.0</v>
      </c>
      <c r="B5785" s="1">
        <v>1.70022905963476E9</v>
      </c>
      <c r="C5785" s="1">
        <v>20562.7778843376</v>
      </c>
      <c r="D5785" s="1">
        <v>28578.8063500888</v>
      </c>
      <c r="E5785" s="1">
        <v>47874.5308964885</v>
      </c>
      <c r="F5785" s="1">
        <v>20147.1248444467</v>
      </c>
      <c r="G5785" s="1">
        <v>13583.0656985122</v>
      </c>
      <c r="H5785" s="1">
        <v>-42987.634895758</v>
      </c>
      <c r="I5785" s="1">
        <v>13530.4049885755</v>
      </c>
      <c r="J5785" s="1">
        <v>-1665.18261017592</v>
      </c>
      <c r="K5785" s="1">
        <v>-0.03</v>
      </c>
      <c r="L5785" s="1">
        <v>0.996</v>
      </c>
      <c r="M5785" s="1">
        <v>0.144</v>
      </c>
    </row>
    <row r="5786">
      <c r="A5786" s="1">
        <v>5784.0</v>
      </c>
      <c r="B5786" s="1">
        <v>1.70022905963987E9</v>
      </c>
      <c r="C5786" s="1">
        <v>20575.9877653107</v>
      </c>
      <c r="D5786" s="1">
        <v>28589.959870572</v>
      </c>
      <c r="E5786" s="1">
        <v>47857.7894398915</v>
      </c>
      <c r="F5786" s="1">
        <v>20166.6602691007</v>
      </c>
      <c r="G5786" s="1">
        <v>13564.2231779364</v>
      </c>
      <c r="H5786" s="1">
        <v>-42963.3609012795</v>
      </c>
      <c r="I5786" s="1">
        <v>13547.414666106</v>
      </c>
      <c r="J5786" s="1">
        <v>-1598.28383902118</v>
      </c>
      <c r="K5786" s="1">
        <v>-0.03</v>
      </c>
      <c r="L5786" s="1">
        <v>0.996</v>
      </c>
      <c r="M5786" s="1">
        <v>0.144</v>
      </c>
    </row>
    <row r="5787">
      <c r="A5787" s="1">
        <v>5785.0</v>
      </c>
      <c r="B5787" s="1">
        <v>1.700229059644E9</v>
      </c>
      <c r="C5787" s="1">
        <v>20544.8070817955</v>
      </c>
      <c r="D5787" s="1">
        <v>28569.6421348622</v>
      </c>
      <c r="E5787" s="1">
        <v>47800.6136775748</v>
      </c>
      <c r="F5787" s="1">
        <v>20137.5806495643</v>
      </c>
      <c r="G5787" s="1">
        <v>13682.6203683162</v>
      </c>
      <c r="H5787" s="1">
        <v>-43003.7058000213</v>
      </c>
      <c r="I5787" s="1">
        <v>13765.9029681566</v>
      </c>
      <c r="J5787" s="1">
        <v>-1491.73307320273</v>
      </c>
      <c r="K5787" s="1">
        <v>-0.03</v>
      </c>
      <c r="L5787" s="1">
        <v>0.996</v>
      </c>
      <c r="M5787" s="1">
        <v>0.144</v>
      </c>
    </row>
    <row r="5788">
      <c r="A5788" s="1">
        <v>5786.0</v>
      </c>
      <c r="B5788" s="1">
        <v>1.70022905964732E9</v>
      </c>
      <c r="C5788" s="1">
        <v>20534.9052590018</v>
      </c>
      <c r="D5788" s="1">
        <v>28572.480806408</v>
      </c>
      <c r="E5788" s="1">
        <v>47724.3942289822</v>
      </c>
      <c r="F5788" s="1">
        <v>20106.1764486046</v>
      </c>
      <c r="G5788" s="1">
        <v>13589.1006695152</v>
      </c>
      <c r="H5788" s="1">
        <v>-42981.7116834773</v>
      </c>
      <c r="I5788" s="1">
        <v>13835.5286521349</v>
      </c>
      <c r="J5788" s="1">
        <v>-1589.70076915034</v>
      </c>
      <c r="K5788" s="1">
        <v>-0.03</v>
      </c>
      <c r="L5788" s="1">
        <v>0.996</v>
      </c>
      <c r="M5788" s="1">
        <v>0.144</v>
      </c>
    </row>
    <row r="5789">
      <c r="A5789" s="1">
        <v>5787.0</v>
      </c>
      <c r="B5789" s="1">
        <v>1.70022905965079E9</v>
      </c>
      <c r="C5789" s="1">
        <v>20554.597145867</v>
      </c>
      <c r="D5789" s="1">
        <v>28617.0725365963</v>
      </c>
      <c r="E5789" s="1">
        <v>47713.486577688</v>
      </c>
      <c r="F5789" s="1">
        <v>20132.707969273</v>
      </c>
      <c r="G5789" s="1">
        <v>13560.9598232459</v>
      </c>
      <c r="H5789" s="1">
        <v>-42970.0217211272</v>
      </c>
      <c r="I5789" s="1">
        <v>13649.7856557113</v>
      </c>
      <c r="J5789" s="1">
        <v>-1734.83064589865</v>
      </c>
      <c r="K5789" s="1">
        <v>-0.03</v>
      </c>
      <c r="L5789" s="1">
        <v>0.996</v>
      </c>
      <c r="M5789" s="1">
        <v>0.144</v>
      </c>
    </row>
    <row r="5790">
      <c r="A5790" s="1">
        <v>5788.0</v>
      </c>
      <c r="B5790" s="1">
        <v>1.700229059655E9</v>
      </c>
      <c r="C5790" s="1">
        <v>20558.2404802132</v>
      </c>
      <c r="D5790" s="1">
        <v>28636.6526647392</v>
      </c>
      <c r="E5790" s="1">
        <v>47665.475030598</v>
      </c>
      <c r="F5790" s="1">
        <v>20135.7031030301</v>
      </c>
      <c r="G5790" s="1">
        <v>13668.7622867539</v>
      </c>
      <c r="H5790" s="1">
        <v>-42967.8088984261</v>
      </c>
      <c r="I5790" s="1">
        <v>13621.8683268866</v>
      </c>
      <c r="J5790" s="1">
        <v>-1705.59456415111</v>
      </c>
      <c r="K5790" s="1">
        <v>-0.03</v>
      </c>
      <c r="L5790" s="1">
        <v>0.996</v>
      </c>
      <c r="M5790" s="1">
        <v>0.144</v>
      </c>
    </row>
    <row r="5791">
      <c r="A5791" s="1">
        <v>5789.0</v>
      </c>
      <c r="B5791" s="1">
        <v>1.70022905965914E9</v>
      </c>
      <c r="C5791" s="1">
        <v>20558.4639976577</v>
      </c>
      <c r="D5791" s="1">
        <v>28647.8285369668</v>
      </c>
      <c r="E5791" s="1">
        <v>47595.5140704529</v>
      </c>
      <c r="F5791" s="1">
        <v>20118.6040185217</v>
      </c>
      <c r="G5791" s="1">
        <v>13671.6456617886</v>
      </c>
      <c r="H5791" s="1">
        <v>-43016.2674804052</v>
      </c>
      <c r="I5791" s="1">
        <v>13816.2838001589</v>
      </c>
      <c r="J5791" s="1">
        <v>-1589.58901042807</v>
      </c>
      <c r="K5791" s="1">
        <v>-0.03</v>
      </c>
      <c r="L5791" s="1">
        <v>0.996</v>
      </c>
      <c r="M5791" s="1">
        <v>0.144</v>
      </c>
    </row>
    <row r="5792">
      <c r="A5792" s="1">
        <v>5790.0</v>
      </c>
      <c r="B5792" s="1">
        <v>1.70022905966301E9</v>
      </c>
      <c r="C5792" s="1">
        <v>20560.9897447812</v>
      </c>
      <c r="D5792" s="1">
        <v>28647.6497230112</v>
      </c>
      <c r="E5792" s="1">
        <v>47559.9524450245</v>
      </c>
      <c r="F5792" s="1">
        <v>20090.0831925968</v>
      </c>
      <c r="G5792" s="1">
        <v>13635.0335043708</v>
      </c>
      <c r="H5792" s="1">
        <v>-43019.15085544</v>
      </c>
      <c r="I5792" s="1">
        <v>13914.3185513399</v>
      </c>
      <c r="J5792" s="1">
        <v>-1639.36634533004</v>
      </c>
      <c r="K5792" s="1">
        <v>-0.03</v>
      </c>
      <c r="L5792" s="1">
        <v>0.996</v>
      </c>
      <c r="M5792" s="1">
        <v>0.144</v>
      </c>
    </row>
    <row r="5793">
      <c r="A5793" s="1">
        <v>5791.0</v>
      </c>
      <c r="B5793" s="1">
        <v>1.70022905966792E9</v>
      </c>
      <c r="C5793" s="1">
        <v>20578.066477545</v>
      </c>
      <c r="D5793" s="1">
        <v>28676.4611216141</v>
      </c>
      <c r="E5793" s="1">
        <v>47546.675508818</v>
      </c>
      <c r="F5793" s="1">
        <v>20104.7682887039</v>
      </c>
      <c r="G5793" s="1">
        <v>13578.3494804322</v>
      </c>
      <c r="H5793" s="1">
        <v>-42982.5386980222</v>
      </c>
      <c r="I5793" s="1">
        <v>13757.6998779415</v>
      </c>
      <c r="J5793" s="1">
        <v>-1800.94710599745</v>
      </c>
      <c r="K5793" s="1">
        <v>-0.03</v>
      </c>
      <c r="L5793" s="1">
        <v>0.996</v>
      </c>
      <c r="M5793" s="1">
        <v>0.144</v>
      </c>
    </row>
    <row r="5794">
      <c r="A5794" s="1">
        <v>5792.0</v>
      </c>
      <c r="B5794" s="1">
        <v>1.70022905967203E9</v>
      </c>
      <c r="C5794" s="1">
        <v>20554.306573189</v>
      </c>
      <c r="D5794" s="1">
        <v>28661.3513423623</v>
      </c>
      <c r="E5794" s="1">
        <v>47507.20232811</v>
      </c>
      <c r="F5794" s="1">
        <v>20105.9976346489</v>
      </c>
      <c r="G5794" s="1">
        <v>13628.5291467343</v>
      </c>
      <c r="H5794" s="1">
        <v>-42982.6504567444</v>
      </c>
      <c r="I5794" s="1">
        <v>13662.0791151617</v>
      </c>
      <c r="J5794" s="1">
        <v>-1833.31243196874</v>
      </c>
      <c r="K5794" s="1">
        <v>-0.03</v>
      </c>
      <c r="L5794" s="1">
        <v>0.996</v>
      </c>
      <c r="M5794" s="1">
        <v>0.144</v>
      </c>
    </row>
    <row r="5795">
      <c r="A5795" s="1">
        <v>5793.0</v>
      </c>
      <c r="B5795" s="1">
        <v>1.70022905967548E9</v>
      </c>
      <c r="C5795" s="1">
        <v>20545.9693725072</v>
      </c>
      <c r="D5795" s="1">
        <v>28655.5622405484</v>
      </c>
      <c r="E5795" s="1">
        <v>47466.8797811126</v>
      </c>
      <c r="F5795" s="1">
        <v>20100.0520706238</v>
      </c>
      <c r="G5795" s="1">
        <v>13663.9343099515</v>
      </c>
      <c r="H5795" s="1">
        <v>-42987.4784335468</v>
      </c>
      <c r="I5795" s="1">
        <v>13842.7035621051</v>
      </c>
      <c r="J5795" s="1">
        <v>-1709.57317466416</v>
      </c>
      <c r="K5795" s="1">
        <v>-0.024</v>
      </c>
      <c r="L5795" s="1">
        <v>0.966</v>
      </c>
      <c r="M5795" s="1">
        <v>0.132</v>
      </c>
    </row>
    <row r="5796">
      <c r="A5796" s="1">
        <v>5794.0</v>
      </c>
      <c r="B5796" s="1">
        <v>1.70022905967902E9</v>
      </c>
      <c r="C5796" s="1">
        <v>20535.1958316798</v>
      </c>
      <c r="D5796" s="1">
        <v>28646.8450602108</v>
      </c>
      <c r="E5796" s="1">
        <v>47440.5270743998</v>
      </c>
      <c r="F5796" s="1">
        <v>20065.4292184626</v>
      </c>
      <c r="G5796" s="1">
        <v>13622.8518036427</v>
      </c>
      <c r="H5796" s="1">
        <v>-43016.9380327389</v>
      </c>
      <c r="I5796" s="1">
        <v>13997.9587790916</v>
      </c>
      <c r="J5796" s="1">
        <v>-1725.80054113871</v>
      </c>
      <c r="K5796" s="1">
        <v>-0.024</v>
      </c>
      <c r="L5796" s="1">
        <v>0.966</v>
      </c>
      <c r="M5796" s="1">
        <v>0.132</v>
      </c>
    </row>
    <row r="5797">
      <c r="A5797" s="1">
        <v>5795.0</v>
      </c>
      <c r="B5797" s="1">
        <v>1.70022905968288E9</v>
      </c>
      <c r="C5797" s="1">
        <v>20570.3998291969</v>
      </c>
      <c r="D5797" s="1">
        <v>28696.2647672015</v>
      </c>
      <c r="E5797" s="1">
        <v>47474.3229120162</v>
      </c>
      <c r="F5797" s="1">
        <v>20071.8218173768</v>
      </c>
      <c r="G5797" s="1">
        <v>13583.5350851458</v>
      </c>
      <c r="H5797" s="1">
        <v>-43026.9739659993</v>
      </c>
      <c r="I5797" s="1">
        <v>13878.1757805556</v>
      </c>
      <c r="J5797" s="1">
        <v>-1883.58150524872</v>
      </c>
      <c r="K5797" s="1">
        <v>-0.024</v>
      </c>
      <c r="L5797" s="1">
        <v>0.966</v>
      </c>
      <c r="M5797" s="1">
        <v>0.132</v>
      </c>
    </row>
    <row r="5798">
      <c r="A5798" s="1">
        <v>5796.0</v>
      </c>
      <c r="B5798" s="1">
        <v>1.700229059687E9</v>
      </c>
      <c r="C5798" s="1">
        <v>20640.9195829534</v>
      </c>
      <c r="D5798" s="1">
        <v>28751.9653143841</v>
      </c>
      <c r="E5798" s="1">
        <v>47555.6385583446</v>
      </c>
      <c r="F5798" s="1">
        <v>20136.5524693194</v>
      </c>
      <c r="G5798" s="1">
        <v>13635.5475944933</v>
      </c>
      <c r="H5798" s="1">
        <v>-42994.3180673501</v>
      </c>
      <c r="I5798" s="1">
        <v>13741.3831044892</v>
      </c>
      <c r="J5798" s="1">
        <v>-1896.41140656607</v>
      </c>
      <c r="K5798" s="1">
        <v>-0.024</v>
      </c>
      <c r="L5798" s="1">
        <v>0.966</v>
      </c>
      <c r="M5798" s="1">
        <v>0.132</v>
      </c>
    </row>
    <row r="5799">
      <c r="A5799" s="1">
        <v>5797.0</v>
      </c>
      <c r="B5799" s="1">
        <v>1.70022905969151E9</v>
      </c>
      <c r="C5799" s="1">
        <v>20636.9856759292</v>
      </c>
      <c r="D5799" s="1">
        <v>28740.7447386675</v>
      </c>
      <c r="E5799" s="1">
        <v>47577.9903027999</v>
      </c>
      <c r="F5799" s="1">
        <v>20154.3668096502</v>
      </c>
      <c r="G5799" s="1">
        <v>13662.3920395841</v>
      </c>
      <c r="H5799" s="1">
        <v>-42968.9264856489</v>
      </c>
      <c r="I5799" s="1">
        <v>13885.4400975036</v>
      </c>
      <c r="J5799" s="1">
        <v>-1745.82770417066</v>
      </c>
      <c r="K5799" s="1">
        <v>-0.024</v>
      </c>
      <c r="L5799" s="1">
        <v>0.966</v>
      </c>
      <c r="M5799" s="1">
        <v>0.132</v>
      </c>
    </row>
    <row r="5800">
      <c r="A5800" s="1">
        <v>5798.0</v>
      </c>
      <c r="B5800" s="1">
        <v>1.70022905969613E9</v>
      </c>
      <c r="C5800" s="1">
        <v>20619.3948530429</v>
      </c>
      <c r="D5800" s="1">
        <v>28730.5523431959</v>
      </c>
      <c r="E5800" s="1">
        <v>47604.0300850904</v>
      </c>
      <c r="F5800" s="1">
        <v>20131.4562715835</v>
      </c>
      <c r="G5800" s="1">
        <v>13603.8304691112</v>
      </c>
      <c r="H5800" s="1">
        <v>-42963.1820873239</v>
      </c>
      <c r="I5800" s="1">
        <v>14085.0188237451</v>
      </c>
      <c r="J5800" s="1">
        <v>-1687.46729939786</v>
      </c>
      <c r="K5800" s="1">
        <v>-0.024</v>
      </c>
      <c r="L5800" s="1">
        <v>0.966</v>
      </c>
      <c r="M5800" s="1">
        <v>0.132</v>
      </c>
    </row>
    <row r="5801">
      <c r="A5801" s="1">
        <v>5799.0</v>
      </c>
      <c r="B5801" s="1">
        <v>1.70022905970019E9</v>
      </c>
      <c r="C5801" s="1">
        <v>20624.0663676341</v>
      </c>
      <c r="D5801" s="1">
        <v>28740.4765177341</v>
      </c>
      <c r="E5801" s="1">
        <v>47659.976501462</v>
      </c>
      <c r="F5801" s="1">
        <v>20090.0384891079</v>
      </c>
      <c r="G5801" s="1">
        <v>13577.1201344871</v>
      </c>
      <c r="H5801" s="1">
        <v>-43007.0138582007</v>
      </c>
      <c r="I5801" s="1">
        <v>14025.026741627</v>
      </c>
      <c r="J5801" s="1">
        <v>-1798.19784142945</v>
      </c>
      <c r="K5801" s="1">
        <v>-0.024</v>
      </c>
      <c r="L5801" s="1">
        <v>0.966</v>
      </c>
      <c r="M5801" s="1">
        <v>0.132</v>
      </c>
    </row>
    <row r="5802">
      <c r="A5802" s="1">
        <v>5800.0</v>
      </c>
      <c r="B5802" s="1">
        <v>1.70022905970394E9</v>
      </c>
      <c r="C5802" s="1">
        <v>20629.2519723477</v>
      </c>
      <c r="D5802" s="1">
        <v>28756.3239045529</v>
      </c>
      <c r="E5802" s="1">
        <v>47745.248406559</v>
      </c>
      <c r="F5802" s="1">
        <v>20102.8907421697</v>
      </c>
      <c r="G5802" s="1">
        <v>13597.5496289193</v>
      </c>
      <c r="H5802" s="1">
        <v>-43022.9953554863</v>
      </c>
      <c r="I5802" s="1">
        <v>13896.6606732202</v>
      </c>
      <c r="J5802" s="1">
        <v>-1842.45429545096</v>
      </c>
      <c r="K5802" s="1">
        <v>-0.024</v>
      </c>
      <c r="L5802" s="1">
        <v>0.966</v>
      </c>
      <c r="M5802" s="1">
        <v>0.132</v>
      </c>
    </row>
    <row r="5803">
      <c r="A5803" s="1">
        <v>5801.0</v>
      </c>
      <c r="B5803" s="1">
        <v>1.70022905970796E9</v>
      </c>
      <c r="C5803" s="1">
        <v>20634.862260206</v>
      </c>
      <c r="D5803" s="1">
        <v>28772.1489396272</v>
      </c>
      <c r="E5803" s="1">
        <v>47809.9790585016</v>
      </c>
      <c r="F5803" s="1">
        <v>20145.7390362905</v>
      </c>
      <c r="G5803" s="1">
        <v>13628.6632572011</v>
      </c>
      <c r="H5803" s="1">
        <v>-42963.2714943017</v>
      </c>
      <c r="I5803" s="1">
        <v>14056.050962931</v>
      </c>
      <c r="J5803" s="1">
        <v>-1673.36334864656</v>
      </c>
      <c r="K5803" s="1">
        <v>-0.024</v>
      </c>
      <c r="L5803" s="1">
        <v>0.966</v>
      </c>
      <c r="M5803" s="1">
        <v>0.132</v>
      </c>
    </row>
    <row r="5804">
      <c r="A5804" s="1">
        <v>5802.0</v>
      </c>
      <c r="B5804" s="1">
        <v>1.70022905971202E9</v>
      </c>
      <c r="C5804" s="1">
        <v>20639.332609097</v>
      </c>
      <c r="D5804" s="1">
        <v>28786.6105182898</v>
      </c>
      <c r="E5804" s="1">
        <v>47821.5572621294</v>
      </c>
      <c r="F5804" s="1">
        <v>20140.1734519211</v>
      </c>
      <c r="G5804" s="1">
        <v>13557.6070615776</v>
      </c>
      <c r="H5804" s="1">
        <v>-42991.5911545266</v>
      </c>
      <c r="I5804" s="1">
        <v>14312.5372305556</v>
      </c>
      <c r="J5804" s="1">
        <v>-1596.16042329793</v>
      </c>
      <c r="K5804" s="1">
        <v>-0.024</v>
      </c>
      <c r="L5804" s="1">
        <v>0.966</v>
      </c>
      <c r="M5804" s="1">
        <v>0.132</v>
      </c>
    </row>
    <row r="5805">
      <c r="A5805" s="1">
        <v>5803.0</v>
      </c>
      <c r="B5805" s="1">
        <v>1.7002290597164E9</v>
      </c>
      <c r="C5805" s="1">
        <v>20680.1468944724</v>
      </c>
      <c r="D5805" s="1">
        <v>28795.8417887499</v>
      </c>
      <c r="E5805" s="1">
        <v>47861.5892364489</v>
      </c>
      <c r="F5805" s="1">
        <v>20108.8139544503</v>
      </c>
      <c r="G5805" s="1">
        <v>13579.3329571882</v>
      </c>
      <c r="H5805" s="1">
        <v>-43033.2995096802</v>
      </c>
      <c r="I5805" s="1">
        <v>14313.0513206781</v>
      </c>
      <c r="J5805" s="1">
        <v>-1781.18816389896</v>
      </c>
      <c r="K5805" s="1">
        <v>-0.022</v>
      </c>
      <c r="L5805" s="1">
        <v>1.032</v>
      </c>
      <c r="M5805" s="1">
        <v>0.154</v>
      </c>
    </row>
    <row r="5806">
      <c r="A5806" s="1">
        <v>5804.0</v>
      </c>
      <c r="B5806" s="1">
        <v>1.70022905972088E9</v>
      </c>
      <c r="C5806" s="1">
        <v>20668.6580978224</v>
      </c>
      <c r="D5806" s="1">
        <v>28792.0866956814</v>
      </c>
      <c r="E5806" s="1">
        <v>47878.777727935</v>
      </c>
      <c r="F5806" s="1">
        <v>20104.8800474262</v>
      </c>
      <c r="G5806" s="1">
        <v>13656.4241238145</v>
      </c>
      <c r="H5806" s="1">
        <v>-43043.5142568962</v>
      </c>
      <c r="I5806" s="1">
        <v>14189.3567668624</v>
      </c>
      <c r="J5806" s="1">
        <v>-1960.67267187508</v>
      </c>
      <c r="K5806" s="1">
        <v>-0.022</v>
      </c>
      <c r="L5806" s="1">
        <v>1.032</v>
      </c>
      <c r="M5806" s="1">
        <v>0.154</v>
      </c>
    </row>
    <row r="5807">
      <c r="A5807" s="1">
        <v>5805.0</v>
      </c>
      <c r="B5807" s="1">
        <v>1.7002290597254E9</v>
      </c>
      <c r="C5807" s="1">
        <v>20645.0546556776</v>
      </c>
      <c r="D5807" s="1">
        <v>28782.0954659098</v>
      </c>
      <c r="E5807" s="1">
        <v>47828.3968959327</v>
      </c>
      <c r="F5807" s="1">
        <v>20115.7429952315</v>
      </c>
      <c r="G5807" s="1">
        <v>13634.5864694817</v>
      </c>
      <c r="H5807" s="1">
        <v>-42977.8001281976</v>
      </c>
      <c r="I5807" s="1">
        <v>14308.6927305093</v>
      </c>
      <c r="J5807" s="1">
        <v>-1940.77961930985</v>
      </c>
      <c r="K5807" s="1">
        <v>-0.022</v>
      </c>
      <c r="L5807" s="1">
        <v>1.032</v>
      </c>
      <c r="M5807" s="1">
        <v>0.154</v>
      </c>
    </row>
    <row r="5808">
      <c r="A5808" s="1">
        <v>5806.0</v>
      </c>
      <c r="B5808" s="1">
        <v>1.70022905972907E9</v>
      </c>
      <c r="C5808" s="1">
        <v>20621.115937366</v>
      </c>
      <c r="D5808" s="1">
        <v>28770.3384483264</v>
      </c>
      <c r="E5808" s="1">
        <v>47747.3718222822</v>
      </c>
      <c r="F5808" s="1">
        <v>20086.5963204617</v>
      </c>
      <c r="G5808" s="1">
        <v>13589.92768406</v>
      </c>
      <c r="H5808" s="1">
        <v>-43014.5240443377</v>
      </c>
      <c r="I5808" s="1">
        <v>14549.2422043373</v>
      </c>
      <c r="J5808" s="1">
        <v>-1911.94586896251</v>
      </c>
      <c r="K5808" s="1">
        <v>-0.022</v>
      </c>
      <c r="L5808" s="1">
        <v>1.032</v>
      </c>
      <c r="M5808" s="1">
        <v>0.154</v>
      </c>
    </row>
    <row r="5809">
      <c r="A5809" s="1">
        <v>5807.0</v>
      </c>
      <c r="B5809" s="1">
        <v>1.70022905973222E9</v>
      </c>
      <c r="C5809" s="1">
        <v>20651.4025511029</v>
      </c>
      <c r="D5809" s="1">
        <v>28813.9467017587</v>
      </c>
      <c r="E5809" s="1">
        <v>47726.5846999388</v>
      </c>
      <c r="F5809" s="1">
        <v>20092.0501461088</v>
      </c>
      <c r="G5809" s="1">
        <v>13602.1317365326</v>
      </c>
      <c r="H5809" s="1">
        <v>-43030.147913712</v>
      </c>
      <c r="I5809" s="1">
        <v>14564.3743353336</v>
      </c>
      <c r="J5809" s="1">
        <v>-2058.77447828942</v>
      </c>
      <c r="K5809" s="1">
        <v>-0.022</v>
      </c>
      <c r="L5809" s="1">
        <v>1.032</v>
      </c>
      <c r="M5809" s="1">
        <v>0.154</v>
      </c>
    </row>
    <row r="5810">
      <c r="A5810" s="1">
        <v>5808.0</v>
      </c>
      <c r="B5810" s="1">
        <v>1.70022905973599E9</v>
      </c>
      <c r="C5810" s="1">
        <v>20688.2829294542</v>
      </c>
      <c r="D5810" s="1">
        <v>28858.0243418245</v>
      </c>
      <c r="E5810" s="1">
        <v>47666.6373213097</v>
      </c>
      <c r="F5810" s="1">
        <v>20112.9043236856</v>
      </c>
      <c r="G5810" s="1">
        <v>13599.5612859202</v>
      </c>
      <c r="H5810" s="1">
        <v>-43016.111018194</v>
      </c>
      <c r="I5810" s="1">
        <v>14396.5350862187</v>
      </c>
      <c r="J5810" s="1">
        <v>-2199.94809626914</v>
      </c>
      <c r="K5810" s="1">
        <v>-0.022</v>
      </c>
      <c r="L5810" s="1">
        <v>1.032</v>
      </c>
      <c r="M5810" s="1">
        <v>0.154</v>
      </c>
    </row>
    <row r="5811">
      <c r="A5811" s="1">
        <v>5809.0</v>
      </c>
      <c r="B5811" s="1">
        <v>1.70022905974008E9</v>
      </c>
      <c r="C5811" s="1">
        <v>20700.7552028602</v>
      </c>
      <c r="D5811" s="1">
        <v>28869.5801937079</v>
      </c>
      <c r="E5811" s="1">
        <v>47554.2527501884</v>
      </c>
      <c r="F5811" s="1">
        <v>20122.7167395015</v>
      </c>
      <c r="G5811" s="1">
        <v>13605.7974226233</v>
      </c>
      <c r="H5811" s="1">
        <v>-42997.357904596</v>
      </c>
      <c r="I5811" s="1">
        <v>14403.6876444444</v>
      </c>
      <c r="J5811" s="1">
        <v>-2143.86756943077</v>
      </c>
      <c r="K5811" s="1">
        <v>-0.022</v>
      </c>
      <c r="L5811" s="1">
        <v>1.032</v>
      </c>
      <c r="M5811" s="1">
        <v>0.154</v>
      </c>
    </row>
    <row r="5812">
      <c r="A5812" s="1">
        <v>5810.0</v>
      </c>
      <c r="B5812" s="1">
        <v>1.70022905974511E9</v>
      </c>
      <c r="C5812" s="1">
        <v>20709.9194180869</v>
      </c>
      <c r="D5812" s="1">
        <v>28878.52089149</v>
      </c>
      <c r="E5812" s="1">
        <v>47448.2607779813</v>
      </c>
      <c r="F5812" s="1">
        <v>20122.1132424012</v>
      </c>
      <c r="G5812" s="1">
        <v>13667.3317751087</v>
      </c>
      <c r="H5812" s="1">
        <v>-42978.6718462314</v>
      </c>
      <c r="I5812" s="1">
        <v>14637.7327606359</v>
      </c>
      <c r="J5812" s="1">
        <v>-2022.8775766942</v>
      </c>
      <c r="K5812" s="1">
        <v>-0.022</v>
      </c>
      <c r="L5812" s="1">
        <v>1.032</v>
      </c>
      <c r="M5812" s="1">
        <v>0.154</v>
      </c>
    </row>
    <row r="5813">
      <c r="A5813" s="1">
        <v>5811.0</v>
      </c>
      <c r="B5813" s="1">
        <v>1.70022905974909E9</v>
      </c>
      <c r="C5813" s="1">
        <v>20726.7502816617</v>
      </c>
      <c r="D5813" s="1">
        <v>28888.2662520726</v>
      </c>
      <c r="E5813" s="1">
        <v>47339.6983551619</v>
      </c>
      <c r="F5813" s="1">
        <v>20097.9957101339</v>
      </c>
      <c r="G5813" s="1">
        <v>13617.1968122955</v>
      </c>
      <c r="H5813" s="1">
        <v>-43029.656175334</v>
      </c>
      <c r="I5813" s="1">
        <v>14692.181610129</v>
      </c>
      <c r="J5813" s="1">
        <v>-2106.92013584615</v>
      </c>
      <c r="K5813" s="1">
        <v>-0.022</v>
      </c>
      <c r="L5813" s="1">
        <v>1.032</v>
      </c>
      <c r="M5813" s="1">
        <v>0.154</v>
      </c>
    </row>
    <row r="5814">
      <c r="A5814" s="1">
        <v>5812.0</v>
      </c>
      <c r="B5814" s="1">
        <v>1.7002290597519E9</v>
      </c>
      <c r="C5814" s="1">
        <v>20729.0972148295</v>
      </c>
      <c r="D5814" s="1">
        <v>28894.8376649424</v>
      </c>
      <c r="E5814" s="1">
        <v>47245.6645662384</v>
      </c>
      <c r="F5814" s="1">
        <v>20073.2299772775</v>
      </c>
      <c r="G5814" s="1">
        <v>13582.1269252451</v>
      </c>
      <c r="H5814" s="1">
        <v>-43058.7804983592</v>
      </c>
      <c r="I5814" s="1">
        <v>14488.5348663967</v>
      </c>
      <c r="J5814" s="1">
        <v>-2258.93434988669</v>
      </c>
      <c r="K5814" s="1">
        <v>-0.022</v>
      </c>
      <c r="L5814" s="1">
        <v>1.032</v>
      </c>
      <c r="M5814" s="1">
        <v>0.154</v>
      </c>
    </row>
    <row r="5815">
      <c r="A5815" s="1">
        <v>5813.0</v>
      </c>
      <c r="B5815" s="1">
        <v>1.7002290597551E9</v>
      </c>
      <c r="C5815" s="1">
        <v>20698.9670633038</v>
      </c>
      <c r="D5815" s="1">
        <v>28881.4266182692</v>
      </c>
      <c r="E5815" s="1">
        <v>47135.4928178182</v>
      </c>
      <c r="F5815" s="1">
        <v>20058.4331224481</v>
      </c>
      <c r="G5815" s="1">
        <v>13591.3358439607</v>
      </c>
      <c r="H5815" s="1">
        <v>-43065.3742629735</v>
      </c>
      <c r="I5815" s="1">
        <v>14383.2134465233</v>
      </c>
      <c r="J5815" s="1">
        <v>-2246.3279660139</v>
      </c>
      <c r="K5815" s="1">
        <v>-0.054</v>
      </c>
      <c r="L5815" s="1">
        <v>0.942</v>
      </c>
      <c r="M5815" s="1">
        <v>0.132</v>
      </c>
    </row>
    <row r="5816">
      <c r="A5816" s="1">
        <v>5814.0</v>
      </c>
      <c r="B5816" s="1">
        <v>1.70022905975907E9</v>
      </c>
      <c r="C5816" s="1">
        <v>20685.0642782526</v>
      </c>
      <c r="D5816" s="1">
        <v>28880.3537345354</v>
      </c>
      <c r="E5816" s="1">
        <v>47052.076107511</v>
      </c>
      <c r="F5816" s="1">
        <v>20053.716904368</v>
      </c>
      <c r="G5816" s="1">
        <v>13606.0432918123</v>
      </c>
      <c r="H5816" s="1">
        <v>-43064.7037106399</v>
      </c>
      <c r="I5816" s="1">
        <v>14545.7106287134</v>
      </c>
      <c r="J5816" s="1">
        <v>-2120.82292089735</v>
      </c>
      <c r="K5816" s="1">
        <v>-0.054</v>
      </c>
      <c r="L5816" s="1">
        <v>0.942</v>
      </c>
      <c r="M5816" s="1">
        <v>0.132</v>
      </c>
    </row>
    <row r="5817">
      <c r="A5817" s="1">
        <v>5815.0</v>
      </c>
      <c r="B5817" s="1">
        <v>1.70022905976341E9</v>
      </c>
      <c r="C5817" s="1">
        <v>20711.4616884543</v>
      </c>
      <c r="D5817" s="1">
        <v>28910.6179965279</v>
      </c>
      <c r="E5817" s="1">
        <v>47038.3744881599</v>
      </c>
      <c r="F5817" s="1">
        <v>20048.1513199986</v>
      </c>
      <c r="G5817" s="1">
        <v>13542.7878550038</v>
      </c>
      <c r="H5817" s="1">
        <v>-43085.2226120498</v>
      </c>
      <c r="I5817" s="1">
        <v>14641.0184670708</v>
      </c>
      <c r="J5817" s="1">
        <v>-2146.77329620996</v>
      </c>
      <c r="K5817" s="1">
        <v>-0.054</v>
      </c>
      <c r="L5817" s="1">
        <v>0.942</v>
      </c>
      <c r="M5817" s="1">
        <v>0.132</v>
      </c>
    </row>
    <row r="5818">
      <c r="A5818" s="1">
        <v>5816.0</v>
      </c>
      <c r="B5818" s="1">
        <v>1.70022905976697E9</v>
      </c>
      <c r="C5818" s="1">
        <v>20709.0253483087</v>
      </c>
      <c r="D5818" s="1">
        <v>28924.4537263457</v>
      </c>
      <c r="E5818" s="1">
        <v>47049.1480289874</v>
      </c>
      <c r="F5818" s="1">
        <v>20030.3146279233</v>
      </c>
      <c r="G5818" s="1">
        <v>13509.5284592543</v>
      </c>
      <c r="H5818" s="1">
        <v>-43101.4723302689</v>
      </c>
      <c r="I5818" s="1">
        <v>14459.4105433715</v>
      </c>
      <c r="J5818" s="1">
        <v>-2328.35886816488</v>
      </c>
      <c r="K5818" s="1">
        <v>-0.054</v>
      </c>
      <c r="L5818" s="1">
        <v>0.942</v>
      </c>
      <c r="M5818" s="1">
        <v>0.132</v>
      </c>
    </row>
    <row r="5819">
      <c r="A5819" s="1">
        <v>5817.0</v>
      </c>
      <c r="B5819" s="1">
        <v>1.70022905977113E9</v>
      </c>
      <c r="C5819" s="1">
        <v>20721.9446566038</v>
      </c>
      <c r="D5819" s="1">
        <v>28948.1018719794</v>
      </c>
      <c r="E5819" s="1">
        <v>47115.9350414198</v>
      </c>
      <c r="F5819" s="1">
        <v>20049.0900932657</v>
      </c>
      <c r="G5819" s="1">
        <v>13558.4787796114</v>
      </c>
      <c r="H5819" s="1">
        <v>-43059.6969198819</v>
      </c>
      <c r="I5819" s="1">
        <v>14318.2369253917</v>
      </c>
      <c r="J5819" s="1">
        <v>-2353.32576672145</v>
      </c>
      <c r="K5819" s="1">
        <v>-0.054</v>
      </c>
      <c r="L5819" s="1">
        <v>0.942</v>
      </c>
      <c r="M5819" s="1">
        <v>0.132</v>
      </c>
    </row>
    <row r="5820">
      <c r="A5820" s="1">
        <v>5818.0</v>
      </c>
      <c r="B5820" s="1">
        <v>1.70022905977501E9</v>
      </c>
      <c r="C5820" s="1">
        <v>20726.616171195</v>
      </c>
      <c r="D5820" s="1">
        <v>28969.336029212</v>
      </c>
      <c r="E5820" s="1">
        <v>47205.7219988968</v>
      </c>
      <c r="F5820" s="1">
        <v>20085.478733239</v>
      </c>
      <c r="G5820" s="1">
        <v>13595.9850068074</v>
      </c>
      <c r="H5820" s="1">
        <v>-43025.386992143</v>
      </c>
      <c r="I5820" s="1">
        <v>14438.3552000946</v>
      </c>
      <c r="J5820" s="1">
        <v>-2214.99082028756</v>
      </c>
      <c r="K5820" s="1">
        <v>-0.054</v>
      </c>
      <c r="L5820" s="1">
        <v>0.942</v>
      </c>
      <c r="M5820" s="1">
        <v>0.132</v>
      </c>
    </row>
    <row r="5821">
      <c r="A5821" s="1">
        <v>5819.0</v>
      </c>
      <c r="B5821" s="1">
        <v>1.70022905978026E9</v>
      </c>
      <c r="C5821" s="1">
        <v>20715.2391332673</v>
      </c>
      <c r="D5821" s="1">
        <v>28971.1465205128</v>
      </c>
      <c r="E5821" s="1">
        <v>47306.4836629013</v>
      </c>
      <c r="F5821" s="1">
        <v>20073.7217156555</v>
      </c>
      <c r="G5821" s="1">
        <v>13588.5418759038</v>
      </c>
      <c r="H5821" s="1">
        <v>-43035.5793876146</v>
      </c>
      <c r="I5821" s="1">
        <v>14589.1624199345</v>
      </c>
      <c r="J5821" s="1">
        <v>-2187.02878797397</v>
      </c>
      <c r="K5821" s="1">
        <v>-0.054</v>
      </c>
      <c r="L5821" s="1">
        <v>0.942</v>
      </c>
      <c r="M5821" s="1">
        <v>0.132</v>
      </c>
    </row>
    <row r="5822">
      <c r="A5822" s="1">
        <v>5820.0</v>
      </c>
      <c r="B5822" s="1">
        <v>1.70022905978344E9</v>
      </c>
      <c r="C5822" s="1">
        <v>20708.4665546973</v>
      </c>
      <c r="D5822" s="1">
        <v>28970.3865612014</v>
      </c>
      <c r="E5822" s="1">
        <v>47406.1500914275</v>
      </c>
      <c r="F5822" s="1">
        <v>20049.3806659437</v>
      </c>
      <c r="G5822" s="1">
        <v>13491.8035259012</v>
      </c>
      <c r="H5822" s="1">
        <v>-43092.4422255089</v>
      </c>
      <c r="I5822" s="1">
        <v>14474.8555987901</v>
      </c>
      <c r="J5822" s="1">
        <v>-2301.58147830742</v>
      </c>
      <c r="K5822" s="1">
        <v>-0.054</v>
      </c>
      <c r="L5822" s="1">
        <v>0.942</v>
      </c>
      <c r="M5822" s="1">
        <v>0.132</v>
      </c>
    </row>
    <row r="5823">
      <c r="A5823" s="1">
        <v>5821.0</v>
      </c>
      <c r="B5823" s="1">
        <v>1.70022905978611E9</v>
      </c>
      <c r="C5823" s="1">
        <v>20707.2148570078</v>
      </c>
      <c r="D5823" s="1">
        <v>28965.5809361435</v>
      </c>
      <c r="E5823" s="1">
        <v>47511.0021246674</v>
      </c>
      <c r="F5823" s="1">
        <v>20054.7450846129</v>
      </c>
      <c r="G5823" s="1">
        <v>13528.8180147192</v>
      </c>
      <c r="H5823" s="1">
        <v>-43098.5442517452</v>
      </c>
      <c r="I5823" s="1">
        <v>14371.0093940507</v>
      </c>
      <c r="J5823" s="1">
        <v>-2245.59035844687</v>
      </c>
      <c r="K5823" s="1">
        <v>-0.054</v>
      </c>
      <c r="L5823" s="1">
        <v>0.942</v>
      </c>
      <c r="M5823" s="1">
        <v>0.132</v>
      </c>
    </row>
    <row r="5824">
      <c r="A5824" s="1">
        <v>5822.0</v>
      </c>
      <c r="B5824" s="1">
        <v>1.70022905979123E9</v>
      </c>
      <c r="C5824" s="1">
        <v>20694.7202318573</v>
      </c>
      <c r="D5824" s="1">
        <v>28959.2106889737</v>
      </c>
      <c r="E5824" s="1">
        <v>47544.4179826281</v>
      </c>
      <c r="F5824" s="1">
        <v>20074.6381371782</v>
      </c>
      <c r="G5824" s="1">
        <v>13606.3115127458</v>
      </c>
      <c r="H5824" s="1">
        <v>-43056.2994547247</v>
      </c>
      <c r="I5824" s="1">
        <v>14574.2314546384</v>
      </c>
      <c r="J5824" s="1">
        <v>-1985.77368089839</v>
      </c>
      <c r="K5824" s="1">
        <v>-0.054</v>
      </c>
      <c r="L5824" s="1">
        <v>0.942</v>
      </c>
      <c r="M5824" s="1">
        <v>0.132</v>
      </c>
    </row>
    <row r="5825">
      <c r="A5825" s="1">
        <v>5823.0</v>
      </c>
      <c r="B5825" s="1">
        <v>1.70022905979532E9</v>
      </c>
      <c r="C5825" s="1">
        <v>20685.1089817415</v>
      </c>
      <c r="D5825" s="1">
        <v>28956.327313939</v>
      </c>
      <c r="E5825" s="1">
        <v>47575.3527969542</v>
      </c>
      <c r="F5825" s="1">
        <v>20068.2678900084</v>
      </c>
      <c r="G5825" s="1">
        <v>13631.1443008356</v>
      </c>
      <c r="H5825" s="1">
        <v>-43034.4394486474</v>
      </c>
      <c r="I5825" s="1">
        <v>14802.1521928491</v>
      </c>
      <c r="J5825" s="1">
        <v>-1863.42023175003</v>
      </c>
      <c r="K5825" s="1">
        <v>0.004</v>
      </c>
      <c r="L5825" s="1">
        <v>1.022</v>
      </c>
      <c r="M5825" s="1">
        <v>0.128</v>
      </c>
    </row>
    <row r="5826">
      <c r="A5826" s="1">
        <v>5824.0</v>
      </c>
      <c r="B5826" s="1">
        <v>1.70022905979921E9</v>
      </c>
      <c r="C5826" s="1">
        <v>20675.3859729034</v>
      </c>
      <c r="D5826" s="1">
        <v>28939.8764300199</v>
      </c>
      <c r="E5826" s="1">
        <v>47622.224405077</v>
      </c>
      <c r="F5826" s="1">
        <v>20033.5332791248</v>
      </c>
      <c r="G5826" s="1">
        <v>13554.0531342092</v>
      </c>
      <c r="H5826" s="1">
        <v>-43069.5093356978</v>
      </c>
      <c r="I5826" s="1">
        <v>14763.8860063416</v>
      </c>
      <c r="J5826" s="1">
        <v>-1994.37910251368</v>
      </c>
      <c r="K5826" s="1">
        <v>0.004</v>
      </c>
      <c r="L5826" s="1">
        <v>1.022</v>
      </c>
      <c r="M5826" s="1">
        <v>0.128</v>
      </c>
    </row>
    <row r="5827">
      <c r="A5827" s="1">
        <v>5825.0</v>
      </c>
      <c r="B5827" s="1">
        <v>1.70022905980313E9</v>
      </c>
      <c r="C5827" s="1">
        <v>20712.9369035884</v>
      </c>
      <c r="D5827" s="1">
        <v>28954.2486017046</v>
      </c>
      <c r="E5827" s="1">
        <v>47678.6849115711</v>
      </c>
      <c r="F5827" s="1">
        <v>20060.4894829379</v>
      </c>
      <c r="G5827" s="1">
        <v>13542.7207997704</v>
      </c>
      <c r="H5827" s="1">
        <v>-43051.0691465221</v>
      </c>
      <c r="I5827" s="1">
        <v>14639.4761967034</v>
      </c>
      <c r="J5827" s="1">
        <v>-2102.15921427717</v>
      </c>
      <c r="K5827" s="1">
        <v>0.004</v>
      </c>
      <c r="L5827" s="1">
        <v>1.022</v>
      </c>
      <c r="M5827" s="1">
        <v>0.128</v>
      </c>
    </row>
    <row r="5828">
      <c r="A5828" s="1">
        <v>5826.0</v>
      </c>
      <c r="B5828" s="1">
        <v>1.70022905980835E9</v>
      </c>
      <c r="C5828" s="1">
        <v>20706.2760837407</v>
      </c>
      <c r="D5828" s="1">
        <v>28930.0416624595</v>
      </c>
      <c r="E5828" s="1">
        <v>47652.5333705584</v>
      </c>
      <c r="F5828" s="1">
        <v>20056.9802590585</v>
      </c>
      <c r="G5828" s="1">
        <v>13560.8033610347</v>
      </c>
      <c r="H5828" s="1">
        <v>-43078.6959026689</v>
      </c>
      <c r="I5828" s="1">
        <v>14768.3787069772</v>
      </c>
      <c r="J5828" s="1">
        <v>-2075.11360348625</v>
      </c>
      <c r="K5828" s="1">
        <v>0.004</v>
      </c>
      <c r="L5828" s="1">
        <v>1.022</v>
      </c>
      <c r="M5828" s="1">
        <v>0.128</v>
      </c>
    </row>
    <row r="5829">
      <c r="A5829" s="1">
        <v>5827.0</v>
      </c>
      <c r="B5829" s="1">
        <v>1.70022905981131E9</v>
      </c>
      <c r="C5829" s="1">
        <v>20718.8824676135</v>
      </c>
      <c r="D5829" s="1">
        <v>28932.5003543496</v>
      </c>
      <c r="E5829" s="1">
        <v>47638.7870477184</v>
      </c>
      <c r="F5829" s="1">
        <v>20050.4982531664</v>
      </c>
      <c r="G5829" s="1">
        <v>13527.3427995852</v>
      </c>
      <c r="H5829" s="1">
        <v>-43076.39367299</v>
      </c>
      <c r="I5829" s="1">
        <v>15009.9563610501</v>
      </c>
      <c r="J5829" s="1">
        <v>-2071.35851041776</v>
      </c>
      <c r="K5829" s="1">
        <v>0.004</v>
      </c>
      <c r="L5829" s="1">
        <v>1.022</v>
      </c>
      <c r="M5829" s="1">
        <v>0.128</v>
      </c>
    </row>
    <row r="5830">
      <c r="A5830" s="1">
        <v>5828.0</v>
      </c>
      <c r="B5830" s="1">
        <v>1.70022905981434E9</v>
      </c>
      <c r="C5830" s="1">
        <v>20742.9999998807</v>
      </c>
      <c r="D5830" s="1">
        <v>28950.4488051472</v>
      </c>
      <c r="E5830" s="1">
        <v>47648.8676844677</v>
      </c>
      <c r="F5830" s="1">
        <v>20042.9433635405</v>
      </c>
      <c r="G5830" s="1">
        <v>13603.6293034111</v>
      </c>
      <c r="H5830" s="1">
        <v>-43088.4859667403</v>
      </c>
      <c r="I5830" s="1">
        <v>14971.6007675648</v>
      </c>
      <c r="J5830" s="1">
        <v>-2280.32496933042</v>
      </c>
      <c r="K5830" s="1">
        <v>0.004</v>
      </c>
      <c r="L5830" s="1">
        <v>1.022</v>
      </c>
      <c r="M5830" s="1">
        <v>0.128</v>
      </c>
    </row>
    <row r="5831">
      <c r="A5831" s="1">
        <v>5829.0</v>
      </c>
      <c r="B5831" s="1">
        <v>1.70022905981913E9</v>
      </c>
      <c r="C5831" s="1">
        <v>20756.2992878316</v>
      </c>
      <c r="D5831" s="1">
        <v>28988.7373433992</v>
      </c>
      <c r="E5831" s="1">
        <v>47628.8852249247</v>
      </c>
      <c r="F5831" s="1">
        <v>20065.2504045069</v>
      </c>
      <c r="G5831" s="1">
        <v>13645.5835277537</v>
      </c>
      <c r="H5831" s="1">
        <v>-43056.0759372801</v>
      </c>
      <c r="I5831" s="1">
        <v>14763.1483987746</v>
      </c>
      <c r="J5831" s="1">
        <v>-2458.42366915031</v>
      </c>
      <c r="K5831" s="1">
        <v>0.004</v>
      </c>
      <c r="L5831" s="1">
        <v>1.022</v>
      </c>
      <c r="M5831" s="1">
        <v>0.128</v>
      </c>
    </row>
    <row r="5832">
      <c r="A5832" s="1">
        <v>5830.0</v>
      </c>
      <c r="B5832" s="1">
        <v>1.70022905982308E9</v>
      </c>
      <c r="C5832" s="1">
        <v>20759.0932558886</v>
      </c>
      <c r="D5832" s="1">
        <v>28992.1571603008</v>
      </c>
      <c r="E5832" s="1">
        <v>47536.1031336907</v>
      </c>
      <c r="F5832" s="1">
        <v>20093.8382856653</v>
      </c>
      <c r="G5832" s="1">
        <v>13625.958696122</v>
      </c>
      <c r="H5832" s="1">
        <v>-42990.2053463703</v>
      </c>
      <c r="I5832" s="1">
        <v>14753.9618318035</v>
      </c>
      <c r="J5832" s="1">
        <v>-2408.75809297062</v>
      </c>
      <c r="K5832" s="1">
        <v>0.004</v>
      </c>
      <c r="L5832" s="1">
        <v>1.022</v>
      </c>
      <c r="M5832" s="1">
        <v>0.128</v>
      </c>
    </row>
    <row r="5833">
      <c r="A5833" s="1">
        <v>5831.0</v>
      </c>
      <c r="B5833" s="1">
        <v>1.70022905982703E9</v>
      </c>
      <c r="C5833" s="1">
        <v>20756.6345639985</v>
      </c>
      <c r="D5833" s="1">
        <v>28979.3943142168</v>
      </c>
      <c r="E5833" s="1">
        <v>47439.8565220661</v>
      </c>
      <c r="F5833" s="1">
        <v>20080.6507564366</v>
      </c>
      <c r="G5833" s="1">
        <v>13641.3590480517</v>
      </c>
      <c r="H5833" s="1">
        <v>-42992.7534452382</v>
      </c>
      <c r="I5833" s="1">
        <v>14935.2568310805</v>
      </c>
      <c r="J5833" s="1">
        <v>-2331.73398157763</v>
      </c>
      <c r="K5833" s="1">
        <v>0.004</v>
      </c>
      <c r="L5833" s="1">
        <v>1.022</v>
      </c>
      <c r="M5833" s="1">
        <v>0.128</v>
      </c>
    </row>
    <row r="5834">
      <c r="A5834" s="1">
        <v>5832.0</v>
      </c>
      <c r="B5834" s="1">
        <v>1.70022905983119E9</v>
      </c>
      <c r="C5834" s="1">
        <v>20795.1019162061</v>
      </c>
      <c r="D5834" s="1">
        <v>29014.0395181226</v>
      </c>
      <c r="E5834" s="1">
        <v>47393.7448732548</v>
      </c>
      <c r="F5834" s="1">
        <v>20073.9675848445</v>
      </c>
      <c r="G5834" s="1">
        <v>13622.4494722425</v>
      </c>
      <c r="H5834" s="1">
        <v>-43026.1022479656</v>
      </c>
      <c r="I5834" s="1">
        <v>14907.9206476116</v>
      </c>
      <c r="J5834" s="1">
        <v>-2436.74247702866</v>
      </c>
      <c r="K5834" s="1">
        <v>0.004</v>
      </c>
      <c r="L5834" s="1">
        <v>1.022</v>
      </c>
      <c r="M5834" s="1">
        <v>0.128</v>
      </c>
    </row>
    <row r="5835">
      <c r="A5835" s="1">
        <v>5833.0</v>
      </c>
      <c r="B5835" s="1">
        <v>1.70022905983509E9</v>
      </c>
      <c r="C5835" s="1">
        <v>20825.142660754</v>
      </c>
      <c r="D5835" s="1">
        <v>29037.7100155007</v>
      </c>
      <c r="E5835" s="1">
        <v>47345.2639395313</v>
      </c>
      <c r="F5835" s="1">
        <v>20076.8286081348</v>
      </c>
      <c r="G5835" s="1">
        <v>13570.8839977841</v>
      </c>
      <c r="H5835" s="1">
        <v>-43008.6008320571</v>
      </c>
      <c r="I5835" s="1">
        <v>14697.9707119429</v>
      </c>
      <c r="J5835" s="1">
        <v>-2565.66733904687</v>
      </c>
      <c r="K5835" s="1">
        <v>0.006</v>
      </c>
      <c r="L5835" s="1">
        <v>1.024</v>
      </c>
      <c r="M5835" s="1">
        <v>0.122</v>
      </c>
    </row>
    <row r="5836">
      <c r="A5836" s="1">
        <v>5834.0</v>
      </c>
      <c r="B5836" s="1">
        <v>1.70022905983908E9</v>
      </c>
      <c r="C5836" s="1">
        <v>20821.4993264078</v>
      </c>
      <c r="D5836" s="1">
        <v>29036.5700765335</v>
      </c>
      <c r="E5836" s="1">
        <v>47270.2738368837</v>
      </c>
      <c r="F5836" s="1">
        <v>20065.5856806738</v>
      </c>
      <c r="G5836" s="1">
        <v>13615.0733965722</v>
      </c>
      <c r="H5836" s="1">
        <v>-43036.7416783263</v>
      </c>
      <c r="I5836" s="1">
        <v>14636.905746091</v>
      </c>
      <c r="J5836" s="1">
        <v>-2535.29131833211</v>
      </c>
      <c r="K5836" s="1">
        <v>0.006</v>
      </c>
      <c r="L5836" s="1">
        <v>1.024</v>
      </c>
      <c r="M5836" s="1">
        <v>0.122</v>
      </c>
    </row>
    <row r="5837">
      <c r="A5837" s="1">
        <v>5835.0</v>
      </c>
      <c r="B5837" s="1">
        <v>1.70022905984421E9</v>
      </c>
      <c r="C5837" s="1">
        <v>20798.4323261299</v>
      </c>
      <c r="D5837" s="1">
        <v>29031.0268439086</v>
      </c>
      <c r="E5837" s="1">
        <v>47156.4587541173</v>
      </c>
      <c r="F5837" s="1">
        <v>20040.8422995617</v>
      </c>
      <c r="G5837" s="1">
        <v>13624.7293501769</v>
      </c>
      <c r="H5837" s="1">
        <v>-43041.8378760621</v>
      </c>
      <c r="I5837" s="1">
        <v>14798.8664864142</v>
      </c>
      <c r="J5837" s="1">
        <v>-2434.26143339412</v>
      </c>
      <c r="K5837" s="1">
        <v>0.006</v>
      </c>
      <c r="L5837" s="1">
        <v>1.024</v>
      </c>
      <c r="M5837" s="1">
        <v>0.122</v>
      </c>
    </row>
    <row r="5838">
      <c r="A5838" s="1">
        <v>5836.0</v>
      </c>
      <c r="B5838" s="1">
        <v>1.70022905984854E9</v>
      </c>
      <c r="C5838" s="1">
        <v>20797.404145885</v>
      </c>
      <c r="D5838" s="1">
        <v>29036.4583178112</v>
      </c>
      <c r="E5838" s="1">
        <v>47046.4658196527</v>
      </c>
      <c r="F5838" s="1">
        <v>19991.1543716376</v>
      </c>
      <c r="G5838" s="1">
        <v>13553.2931748978</v>
      </c>
      <c r="H5838" s="1">
        <v>-43108.0437431387</v>
      </c>
      <c r="I5838" s="1">
        <v>14805.7508237064</v>
      </c>
      <c r="J5838" s="1">
        <v>-2523.64605947089</v>
      </c>
      <c r="K5838" s="1">
        <v>0.006</v>
      </c>
      <c r="L5838" s="1">
        <v>1.024</v>
      </c>
      <c r="M5838" s="1">
        <v>0.122</v>
      </c>
    </row>
    <row r="5839">
      <c r="A5839" s="1">
        <v>5837.0</v>
      </c>
      <c r="B5839" s="1">
        <v>1.70022905985109E9</v>
      </c>
      <c r="C5839" s="1">
        <v>20821.2087537299</v>
      </c>
      <c r="D5839" s="1">
        <v>29062.8780797574</v>
      </c>
      <c r="E5839" s="1">
        <v>46968.815859415</v>
      </c>
      <c r="F5839" s="1">
        <v>19979.0620778873</v>
      </c>
      <c r="G5839" s="1">
        <v>13498.5761044712</v>
      </c>
      <c r="H5839" s="1">
        <v>-43120.2701473558</v>
      </c>
      <c r="I5839" s="1">
        <v>14581.6298820531</v>
      </c>
      <c r="J5839" s="1">
        <v>-2673.42509906591</v>
      </c>
      <c r="K5839" s="1">
        <v>0.006</v>
      </c>
      <c r="L5839" s="1">
        <v>1.024</v>
      </c>
      <c r="M5839" s="1">
        <v>0.122</v>
      </c>
    </row>
    <row r="5840">
      <c r="A5840" s="1">
        <v>5838.0</v>
      </c>
      <c r="B5840" s="1">
        <v>1.70022905985527E9</v>
      </c>
      <c r="C5840" s="1">
        <v>20835.7820911147</v>
      </c>
      <c r="D5840" s="1">
        <v>29086.1909492243</v>
      </c>
      <c r="E5840" s="1">
        <v>46904.0852074724</v>
      </c>
      <c r="F5840" s="1">
        <v>20008.3652148682</v>
      </c>
      <c r="G5840" s="1">
        <v>13518.0444738917</v>
      </c>
      <c r="H5840" s="1">
        <v>-43095.5044144993</v>
      </c>
      <c r="I5840" s="1">
        <v>14479.0800784921</v>
      </c>
      <c r="J5840" s="1">
        <v>-2647.65353770894</v>
      </c>
      <c r="K5840" s="1">
        <v>0.006</v>
      </c>
      <c r="L5840" s="1">
        <v>1.024</v>
      </c>
      <c r="M5840" s="1">
        <v>0.122</v>
      </c>
    </row>
    <row r="5841">
      <c r="A5841" s="1">
        <v>5839.0</v>
      </c>
      <c r="B5841" s="1">
        <v>1.7002290598592E9</v>
      </c>
      <c r="C5841" s="1">
        <v>20826.372006699</v>
      </c>
      <c r="D5841" s="1">
        <v>29112.6777664038</v>
      </c>
      <c r="E5841" s="1">
        <v>46856.4312882937</v>
      </c>
      <c r="F5841" s="1">
        <v>20035.1202529812</v>
      </c>
      <c r="G5841" s="1">
        <v>13584.3844514351</v>
      </c>
      <c r="H5841" s="1">
        <v>-43056.2100477469</v>
      </c>
      <c r="I5841" s="1">
        <v>14635.5422896793</v>
      </c>
      <c r="J5841" s="1">
        <v>-2505.25057378418</v>
      </c>
      <c r="K5841" s="1">
        <v>0.006</v>
      </c>
      <c r="L5841" s="1">
        <v>1.024</v>
      </c>
      <c r="M5841" s="1">
        <v>0.122</v>
      </c>
    </row>
    <row r="5842">
      <c r="A5842" s="1">
        <v>5840.0</v>
      </c>
      <c r="B5842" s="1">
        <v>1.70022905986226E9</v>
      </c>
      <c r="C5842" s="1">
        <v>20820.5158496517</v>
      </c>
      <c r="D5842" s="1">
        <v>29122.8701618755</v>
      </c>
      <c r="E5842" s="1">
        <v>46834.3477647719</v>
      </c>
      <c r="F5842" s="1">
        <v>20019.1834591845</v>
      </c>
      <c r="G5842" s="1">
        <v>13557.5176545998</v>
      </c>
      <c r="H5842" s="1">
        <v>-43067.2965129967</v>
      </c>
      <c r="I5842" s="1">
        <v>14705.2126771465</v>
      </c>
      <c r="J5842" s="1">
        <v>-2535.26896658765</v>
      </c>
      <c r="K5842" s="1">
        <v>0.006</v>
      </c>
      <c r="L5842" s="1">
        <v>1.024</v>
      </c>
      <c r="M5842" s="1">
        <v>0.122</v>
      </c>
    </row>
    <row r="5843">
      <c r="A5843" s="1">
        <v>5841.0</v>
      </c>
      <c r="B5843" s="1">
        <v>1.70022905986619E9</v>
      </c>
      <c r="C5843" s="1">
        <v>20815.5761141271</v>
      </c>
      <c r="D5843" s="1">
        <v>29127.4522694888</v>
      </c>
      <c r="E5843" s="1">
        <v>46873.5080210576</v>
      </c>
      <c r="F5843" s="1">
        <v>20005.4371363445</v>
      </c>
      <c r="G5843" s="1">
        <v>13552.3544016306</v>
      </c>
      <c r="H5843" s="1">
        <v>-43077.1089288126</v>
      </c>
      <c r="I5843" s="1">
        <v>14519.2014597894</v>
      </c>
      <c r="J5843" s="1">
        <v>-2705.81277678165</v>
      </c>
      <c r="K5843" s="1">
        <v>0.006</v>
      </c>
      <c r="L5843" s="1">
        <v>1.024</v>
      </c>
      <c r="M5843" s="1">
        <v>0.122</v>
      </c>
    </row>
    <row r="5844">
      <c r="A5844" s="1">
        <v>5842.0</v>
      </c>
      <c r="B5844" s="1">
        <v>1.70022905987014E9</v>
      </c>
      <c r="C5844" s="1">
        <v>20809.138811724</v>
      </c>
      <c r="D5844" s="1">
        <v>29131.8555631465</v>
      </c>
      <c r="E5844" s="1">
        <v>46950.2415597726</v>
      </c>
      <c r="F5844" s="1">
        <v>20007.7617177679</v>
      </c>
      <c r="G5844" s="1">
        <v>13565.3631169036</v>
      </c>
      <c r="H5844" s="1">
        <v>-43100.4665017684</v>
      </c>
      <c r="I5844" s="1">
        <v>14396.0656995851</v>
      </c>
      <c r="J5844" s="1">
        <v>-2731.36082069406</v>
      </c>
      <c r="K5844" s="1">
        <v>0.006</v>
      </c>
      <c r="L5844" s="1">
        <v>1.024</v>
      </c>
      <c r="M5844" s="1">
        <v>0.122</v>
      </c>
    </row>
    <row r="5845">
      <c r="A5845" s="1">
        <v>5843.0</v>
      </c>
      <c r="B5845" s="1">
        <v>1.70022905987421E9</v>
      </c>
      <c r="C5845" s="1">
        <v>20785.2671486457</v>
      </c>
      <c r="D5845" s="1">
        <v>29127.0275863441</v>
      </c>
      <c r="E5845" s="1">
        <v>47026.1927874318</v>
      </c>
      <c r="F5845" s="1">
        <v>20009.9745404689</v>
      </c>
      <c r="G5845" s="1">
        <v>13511.5848197442</v>
      </c>
      <c r="H5845" s="1">
        <v>-43090.4305685079</v>
      </c>
      <c r="I5845" s="1">
        <v>14558.9875649198</v>
      </c>
      <c r="J5845" s="1">
        <v>-2600.89368830844</v>
      </c>
      <c r="K5845" s="1">
        <v>0.028</v>
      </c>
      <c r="L5845" s="1">
        <v>0.946</v>
      </c>
      <c r="M5845" s="1">
        <v>0.108</v>
      </c>
    </row>
    <row r="5846">
      <c r="A5846" s="1">
        <v>5844.0</v>
      </c>
      <c r="B5846" s="1">
        <v>1.70022905987925E9</v>
      </c>
      <c r="C5846" s="1">
        <v>20771.3196601056</v>
      </c>
      <c r="D5846" s="1">
        <v>29118.7574408957</v>
      </c>
      <c r="E5846" s="1">
        <v>47126.9320996918</v>
      </c>
      <c r="F5846" s="1">
        <v>20003.0454996878</v>
      </c>
      <c r="G5846" s="1">
        <v>13530.5614507867</v>
      </c>
      <c r="H5846" s="1">
        <v>-43067.0506438077</v>
      </c>
      <c r="I5846" s="1">
        <v>14712.9240289835</v>
      </c>
      <c r="J5846" s="1">
        <v>-2590.76834807018</v>
      </c>
      <c r="K5846" s="1">
        <v>0.028</v>
      </c>
      <c r="L5846" s="1">
        <v>0.946</v>
      </c>
      <c r="M5846" s="1">
        <v>0.108</v>
      </c>
    </row>
    <row r="5847">
      <c r="A5847" s="1">
        <v>5845.0</v>
      </c>
      <c r="B5847" s="1">
        <v>1.70022905988335E9</v>
      </c>
      <c r="C5847" s="1">
        <v>20803.394413399</v>
      </c>
      <c r="D5847" s="1">
        <v>29146.9653423983</v>
      </c>
      <c r="E5847" s="1">
        <v>47300.2922296872</v>
      </c>
      <c r="F5847" s="1">
        <v>20013.6402265596</v>
      </c>
      <c r="G5847" s="1">
        <v>13586.2172944804</v>
      </c>
      <c r="H5847" s="1">
        <v>-43063.6755303949</v>
      </c>
      <c r="I5847" s="1">
        <v>14607.3343881767</v>
      </c>
      <c r="J5847" s="1">
        <v>-2715.82635829762</v>
      </c>
      <c r="K5847" s="1">
        <v>0.028</v>
      </c>
      <c r="L5847" s="1">
        <v>0.946</v>
      </c>
      <c r="M5847" s="1">
        <v>0.108</v>
      </c>
    </row>
    <row r="5848">
      <c r="A5848" s="1">
        <v>5846.0</v>
      </c>
      <c r="B5848" s="1">
        <v>1.70022905988724E9</v>
      </c>
      <c r="C5848" s="1">
        <v>20815.374948427</v>
      </c>
      <c r="D5848" s="1">
        <v>29173.8991944669</v>
      </c>
      <c r="E5848" s="1">
        <v>47421.7292573129</v>
      </c>
      <c r="F5848" s="1">
        <v>20039.2553257054</v>
      </c>
      <c r="G5848" s="1">
        <v>13532.0590176652</v>
      </c>
      <c r="H5848" s="1">
        <v>-43065.2178007623</v>
      </c>
      <c r="I5848" s="1">
        <v>14494.4133751885</v>
      </c>
      <c r="J5848" s="1">
        <v>-2712.40654139596</v>
      </c>
      <c r="K5848" s="1">
        <v>0.028</v>
      </c>
      <c r="L5848" s="1">
        <v>0.946</v>
      </c>
      <c r="M5848" s="1">
        <v>0.108</v>
      </c>
    </row>
    <row r="5849">
      <c r="A5849" s="1">
        <v>5847.0</v>
      </c>
      <c r="B5849" s="1">
        <v>1.70022905989023E9</v>
      </c>
      <c r="C5849" s="1">
        <v>20778.0922386756</v>
      </c>
      <c r="D5849" s="1">
        <v>29133.3084265361</v>
      </c>
      <c r="E5849" s="1">
        <v>47453.8263623507</v>
      </c>
      <c r="F5849" s="1">
        <v>20034.8296803032</v>
      </c>
      <c r="G5849" s="1">
        <v>13497.8608486486</v>
      </c>
      <c r="H5849" s="1">
        <v>-43082.0710160816</v>
      </c>
      <c r="I5849" s="1">
        <v>14648.5286532078</v>
      </c>
      <c r="J5849" s="1">
        <v>-2560.70525177779</v>
      </c>
      <c r="K5849" s="1">
        <v>0.028</v>
      </c>
      <c r="L5849" s="1">
        <v>0.946</v>
      </c>
      <c r="M5849" s="1">
        <v>0.108</v>
      </c>
    </row>
    <row r="5850">
      <c r="A5850" s="1">
        <v>5848.0</v>
      </c>
      <c r="B5850" s="1">
        <v>1.70022905989463E9</v>
      </c>
      <c r="C5850" s="1">
        <v>20764.7482472358</v>
      </c>
      <c r="D5850" s="1">
        <v>29110.2190745138</v>
      </c>
      <c r="E5850" s="1">
        <v>47488.7174354454</v>
      </c>
      <c r="F5850" s="1">
        <v>20016.8588777612</v>
      </c>
      <c r="G5850" s="1">
        <v>13570.1240384726</v>
      </c>
      <c r="H5850" s="1">
        <v>-43038.5968731161</v>
      </c>
      <c r="I5850" s="1">
        <v>14904.7690516434</v>
      </c>
      <c r="J5850" s="1">
        <v>-2485.87161134143</v>
      </c>
      <c r="K5850" s="1">
        <v>0.028</v>
      </c>
      <c r="L5850" s="1">
        <v>0.946</v>
      </c>
      <c r="M5850" s="1">
        <v>0.108</v>
      </c>
    </row>
    <row r="5851">
      <c r="A5851" s="1">
        <v>5849.0</v>
      </c>
      <c r="B5851" s="1">
        <v>1.70022905989866E9</v>
      </c>
      <c r="C5851" s="1">
        <v>20798.141753452</v>
      </c>
      <c r="D5851" s="1">
        <v>29144.7301679528</v>
      </c>
      <c r="E5851" s="1">
        <v>47541.1099244487</v>
      </c>
      <c r="F5851" s="1">
        <v>20025.5537063543</v>
      </c>
      <c r="G5851" s="1">
        <v>13560.5127883568</v>
      </c>
      <c r="H5851" s="1">
        <v>-43059.0040158038</v>
      </c>
      <c r="I5851" s="1">
        <v>14885.3453857118</v>
      </c>
      <c r="J5851" s="1">
        <v>-2613.25420299222</v>
      </c>
      <c r="K5851" s="1">
        <v>0.028</v>
      </c>
      <c r="L5851" s="1">
        <v>0.946</v>
      </c>
      <c r="M5851" s="1">
        <v>0.108</v>
      </c>
    </row>
    <row r="5852">
      <c r="A5852" s="1">
        <v>5850.0</v>
      </c>
      <c r="B5852" s="1">
        <v>1.70022905990226E9</v>
      </c>
      <c r="C5852" s="1">
        <v>20809.2058669574</v>
      </c>
      <c r="D5852" s="1">
        <v>29168.355961842</v>
      </c>
      <c r="E5852" s="1">
        <v>47538.6065290697</v>
      </c>
      <c r="F5852" s="1">
        <v>20041.8928315511</v>
      </c>
      <c r="G5852" s="1">
        <v>13532.5507560432</v>
      </c>
      <c r="H5852" s="1">
        <v>-43052.8125825897</v>
      </c>
      <c r="I5852" s="1">
        <v>14766.3670499762</v>
      </c>
      <c r="J5852" s="1">
        <v>-2700.73893079029</v>
      </c>
      <c r="K5852" s="1">
        <v>0.028</v>
      </c>
      <c r="L5852" s="1">
        <v>0.946</v>
      </c>
      <c r="M5852" s="1">
        <v>0.108</v>
      </c>
    </row>
    <row r="5853">
      <c r="A5853" s="1">
        <v>5851.0</v>
      </c>
      <c r="B5853" s="1">
        <v>1.70022905990749E9</v>
      </c>
      <c r="C5853" s="1">
        <v>20810.0999367356</v>
      </c>
      <c r="D5853" s="1">
        <v>29173.6756770224</v>
      </c>
      <c r="E5853" s="1">
        <v>47497.3005053163</v>
      </c>
      <c r="F5853" s="1">
        <v>20060.6459451491</v>
      </c>
      <c r="G5853" s="1">
        <v>13572.448619896</v>
      </c>
      <c r="H5853" s="1">
        <v>-43032.3383846686</v>
      </c>
      <c r="I5853" s="1">
        <v>14834.0257804424</v>
      </c>
      <c r="J5853" s="1">
        <v>-2603.79941508763</v>
      </c>
      <c r="K5853" s="1">
        <v>0.028</v>
      </c>
      <c r="L5853" s="1">
        <v>0.946</v>
      </c>
      <c r="M5853" s="1">
        <v>0.108</v>
      </c>
    </row>
    <row r="5854">
      <c r="A5854" s="1">
        <v>5852.0</v>
      </c>
      <c r="B5854" s="1">
        <v>1.70022905991124E9</v>
      </c>
      <c r="C5854" s="1">
        <v>20783.3448986226</v>
      </c>
      <c r="D5854" s="1">
        <v>29148.8205371881</v>
      </c>
      <c r="E5854" s="1">
        <v>47374.65648349</v>
      </c>
      <c r="F5854" s="1">
        <v>20024.8831540206</v>
      </c>
      <c r="G5854" s="1">
        <v>13536.7975874897</v>
      </c>
      <c r="H5854" s="1">
        <v>-43043.894236552</v>
      </c>
      <c r="I5854" s="1">
        <v>15004.5248871475</v>
      </c>
      <c r="J5854" s="1">
        <v>-2543.87438820295</v>
      </c>
      <c r="K5854" s="1">
        <v>0.028</v>
      </c>
      <c r="L5854" s="1">
        <v>0.946</v>
      </c>
      <c r="M5854" s="1">
        <v>0.108</v>
      </c>
    </row>
    <row r="5855">
      <c r="A5855" s="1">
        <v>5853.0</v>
      </c>
      <c r="B5855" s="1">
        <v>1.70022905991545E9</v>
      </c>
      <c r="C5855" s="1">
        <v>20794.409012128</v>
      </c>
      <c r="D5855" s="1">
        <v>29172.3122206106</v>
      </c>
      <c r="E5855" s="1">
        <v>47295.128976718</v>
      </c>
      <c r="F5855" s="1">
        <v>19997.1893426405</v>
      </c>
      <c r="G5855" s="1">
        <v>13569.8334657947</v>
      </c>
      <c r="H5855" s="1">
        <v>-43084.9320393719</v>
      </c>
      <c r="I5855" s="1">
        <v>14947.0362004084</v>
      </c>
      <c r="J5855" s="1">
        <v>-2662.29393032716</v>
      </c>
      <c r="K5855" s="1">
        <v>0.014</v>
      </c>
      <c r="L5855" s="1">
        <v>1.05</v>
      </c>
      <c r="M5855" s="1">
        <v>0.128</v>
      </c>
    </row>
    <row r="5856">
      <c r="A5856" s="1">
        <v>5854.0</v>
      </c>
      <c r="B5856" s="1">
        <v>1.70022905991826E9</v>
      </c>
      <c r="C5856" s="1">
        <v>20854.4457977349</v>
      </c>
      <c r="D5856" s="1">
        <v>29229.1080032715</v>
      </c>
      <c r="E5856" s="1">
        <v>47225.9950311178</v>
      </c>
      <c r="F5856" s="1">
        <v>20014.1319649376</v>
      </c>
      <c r="G5856" s="1">
        <v>13494.9551218694</v>
      </c>
      <c r="H5856" s="1">
        <v>-43080.5287457142</v>
      </c>
      <c r="I5856" s="1">
        <v>14722.8035000328</v>
      </c>
      <c r="J5856" s="1">
        <v>-2747.78935286871</v>
      </c>
      <c r="K5856" s="1">
        <v>0.014</v>
      </c>
      <c r="L5856" s="1">
        <v>1.05</v>
      </c>
      <c r="M5856" s="1">
        <v>0.128</v>
      </c>
    </row>
    <row r="5857">
      <c r="A5857" s="1">
        <v>5855.0</v>
      </c>
      <c r="B5857" s="1">
        <v>1.70022905992207E9</v>
      </c>
      <c r="C5857" s="1">
        <v>20884.4865422828</v>
      </c>
      <c r="D5857" s="1">
        <v>29252.2420587828</v>
      </c>
      <c r="E5857" s="1">
        <v>47153.4189168714</v>
      </c>
      <c r="F5857" s="1">
        <v>20041.1328722396</v>
      </c>
      <c r="G5857" s="1">
        <v>13587.3572334477</v>
      </c>
      <c r="H5857" s="1">
        <v>-43115.9339089314</v>
      </c>
      <c r="I5857" s="1">
        <v>14723.2281831774</v>
      </c>
      <c r="J5857" s="1">
        <v>-2619.93737458436</v>
      </c>
      <c r="K5857" s="1">
        <v>0.014</v>
      </c>
      <c r="L5857" s="1">
        <v>1.05</v>
      </c>
      <c r="M5857" s="1">
        <v>0.128</v>
      </c>
    </row>
    <row r="5858">
      <c r="A5858" s="1">
        <v>5856.0</v>
      </c>
      <c r="B5858" s="1">
        <v>1.70022905992627E9</v>
      </c>
      <c r="C5858" s="1">
        <v>20869.2203008199</v>
      </c>
      <c r="D5858" s="1">
        <v>29253.2702390277</v>
      </c>
      <c r="E5858" s="1">
        <v>47068.0129013076</v>
      </c>
      <c r="F5858" s="1">
        <v>20053.0016485454</v>
      </c>
      <c r="G5858" s="1">
        <v>13629.6020304682</v>
      </c>
      <c r="H5858" s="1">
        <v>-42992.2840586047</v>
      </c>
      <c r="I5858" s="1">
        <v>14909.4182144902</v>
      </c>
      <c r="J5858" s="1">
        <v>-2488.82204160953</v>
      </c>
      <c r="K5858" s="1">
        <v>0.014</v>
      </c>
      <c r="L5858" s="1">
        <v>1.05</v>
      </c>
      <c r="M5858" s="1">
        <v>0.128</v>
      </c>
    </row>
    <row r="5859">
      <c r="A5859" s="1">
        <v>5857.0</v>
      </c>
      <c r="B5859" s="1">
        <v>1.70022905993036E9</v>
      </c>
      <c r="C5859" s="1">
        <v>20846.7120941534</v>
      </c>
      <c r="D5859" s="1">
        <v>29252.8455558831</v>
      </c>
      <c r="E5859" s="1">
        <v>46988.9771329137</v>
      </c>
      <c r="F5859" s="1">
        <v>19990.7743919818</v>
      </c>
      <c r="G5859" s="1">
        <v>13591.939341061</v>
      </c>
      <c r="H5859" s="1">
        <v>-43035.9146637814</v>
      </c>
      <c r="I5859" s="1">
        <v>14858.9703272545</v>
      </c>
      <c r="J5859" s="1">
        <v>-2606.79454884464</v>
      </c>
      <c r="K5859" s="1">
        <v>0.014</v>
      </c>
      <c r="L5859" s="1">
        <v>1.05</v>
      </c>
      <c r="M5859" s="1">
        <v>0.128</v>
      </c>
    </row>
    <row r="5860">
      <c r="A5860" s="1">
        <v>5858.0</v>
      </c>
      <c r="B5860" s="1">
        <v>1.70022905993521E9</v>
      </c>
      <c r="C5860" s="1">
        <v>20818.1465647395</v>
      </c>
      <c r="D5860" s="1">
        <v>29242.9884365783</v>
      </c>
      <c r="E5860" s="1">
        <v>46925.1405507493</v>
      </c>
      <c r="F5860" s="1">
        <v>19944.2827635148</v>
      </c>
      <c r="G5860" s="1">
        <v>13518.5138605253</v>
      </c>
      <c r="H5860" s="1">
        <v>-43101.9864203913</v>
      </c>
      <c r="I5860" s="1">
        <v>14602.7522805633</v>
      </c>
      <c r="J5860" s="1">
        <v>-2773.89619039251</v>
      </c>
      <c r="K5860" s="1">
        <v>0.014</v>
      </c>
      <c r="L5860" s="1">
        <v>1.05</v>
      </c>
      <c r="M5860" s="1">
        <v>0.128</v>
      </c>
    </row>
    <row r="5861">
      <c r="A5861" s="1">
        <v>5859.0</v>
      </c>
      <c r="B5861" s="1">
        <v>1.70022905993921E9</v>
      </c>
      <c r="C5861" s="1">
        <v>20821.4769746633</v>
      </c>
      <c r="D5861" s="1">
        <v>29253.1584803054</v>
      </c>
      <c r="E5861" s="1">
        <v>46885.7120735302</v>
      </c>
      <c r="F5861" s="1">
        <v>19959.3925427666</v>
      </c>
      <c r="G5861" s="1">
        <v>13506.6897877084</v>
      </c>
      <c r="H5861" s="1">
        <v>-43104.2886500702</v>
      </c>
      <c r="I5861" s="1">
        <v>14520.4978609678</v>
      </c>
      <c r="J5861" s="1">
        <v>-2732.72427710584</v>
      </c>
      <c r="K5861" s="1">
        <v>0.014</v>
      </c>
      <c r="L5861" s="1">
        <v>1.05</v>
      </c>
      <c r="M5861" s="1">
        <v>0.128</v>
      </c>
    </row>
    <row r="5862">
      <c r="A5862" s="1">
        <v>5860.0</v>
      </c>
      <c r="B5862" s="1">
        <v>1.70022905994325E9</v>
      </c>
      <c r="C5862" s="1">
        <v>20829.9482858119</v>
      </c>
      <c r="D5862" s="1">
        <v>29263.887317644</v>
      </c>
      <c r="E5862" s="1">
        <v>46855.6489772378</v>
      </c>
      <c r="F5862" s="1">
        <v>19973.9211766625</v>
      </c>
      <c r="G5862" s="1">
        <v>13509.416700532</v>
      </c>
      <c r="H5862" s="1">
        <v>-43096.3984842775</v>
      </c>
      <c r="I5862" s="1">
        <v>14670.925101152</v>
      </c>
      <c r="J5862" s="1">
        <v>-2609.09677852353</v>
      </c>
      <c r="K5862" s="1">
        <v>0.014</v>
      </c>
      <c r="L5862" s="1">
        <v>1.05</v>
      </c>
      <c r="M5862" s="1">
        <v>0.128</v>
      </c>
    </row>
    <row r="5863">
      <c r="A5863" s="1">
        <v>5861.0</v>
      </c>
      <c r="B5863" s="1">
        <v>1.70022905994633E9</v>
      </c>
      <c r="C5863" s="1">
        <v>20847.4273499759</v>
      </c>
      <c r="D5863" s="1">
        <v>29286.5519865217</v>
      </c>
      <c r="E5863" s="1">
        <v>46885.2650386411</v>
      </c>
      <c r="F5863" s="1">
        <v>19977.8103801978</v>
      </c>
      <c r="G5863" s="1">
        <v>13526.3593228291</v>
      </c>
      <c r="H5863" s="1">
        <v>-43103.7522082033</v>
      </c>
      <c r="I5863" s="1">
        <v>14711.6052760607</v>
      </c>
      <c r="J5863" s="1">
        <v>-2642.93731962887</v>
      </c>
      <c r="K5863" s="1">
        <v>0.014</v>
      </c>
      <c r="L5863" s="1">
        <v>1.05</v>
      </c>
      <c r="M5863" s="1">
        <v>0.128</v>
      </c>
    </row>
    <row r="5864">
      <c r="A5864" s="1">
        <v>5862.0</v>
      </c>
      <c r="B5864" s="1">
        <v>1.70022905995023E9</v>
      </c>
      <c r="C5864" s="1">
        <v>20871.6119374766</v>
      </c>
      <c r="D5864" s="1">
        <v>29320.0796032046</v>
      </c>
      <c r="E5864" s="1">
        <v>46927.4651321727</v>
      </c>
      <c r="F5864" s="1">
        <v>19979.0844296317</v>
      </c>
      <c r="G5864" s="1">
        <v>13482.9522350969</v>
      </c>
      <c r="H5864" s="1">
        <v>-43111.8658914406</v>
      </c>
      <c r="I5864" s="1">
        <v>14490.9935582868</v>
      </c>
      <c r="J5864" s="1">
        <v>-2777.69598694991</v>
      </c>
      <c r="K5864" s="1">
        <v>0.014</v>
      </c>
      <c r="L5864" s="1">
        <v>1.05</v>
      </c>
      <c r="M5864" s="1">
        <v>0.128</v>
      </c>
    </row>
    <row r="5865">
      <c r="A5865" s="1">
        <v>5863.0</v>
      </c>
      <c r="B5865" s="1">
        <v>1.70022905995441E9</v>
      </c>
      <c r="C5865" s="1">
        <v>20863.9899926173</v>
      </c>
      <c r="D5865" s="1">
        <v>29317.4420973589</v>
      </c>
      <c r="E5865" s="1">
        <v>46986.4960892791</v>
      </c>
      <c r="F5865" s="1">
        <v>19993.8365809722</v>
      </c>
      <c r="G5865" s="1">
        <v>13493.4799067354</v>
      </c>
      <c r="H5865" s="1">
        <v>-43091.0787690971</v>
      </c>
      <c r="I5865" s="1">
        <v>14373.3563272185</v>
      </c>
      <c r="J5865" s="1">
        <v>-2759.83694313012</v>
      </c>
      <c r="K5865" s="1">
        <v>0.01</v>
      </c>
      <c r="L5865" s="1">
        <v>0.984</v>
      </c>
      <c r="M5865" s="1">
        <v>0.118</v>
      </c>
    </row>
    <row r="5866">
      <c r="A5866" s="1">
        <v>5864.0</v>
      </c>
      <c r="B5866" s="1">
        <v>1.70022905995844E9</v>
      </c>
      <c r="C5866" s="1">
        <v>20859.7208094264</v>
      </c>
      <c r="D5866" s="1">
        <v>29333.8259260446</v>
      </c>
      <c r="E5866" s="1">
        <v>47052.1878662333</v>
      </c>
      <c r="F5866" s="1">
        <v>20030.940476768</v>
      </c>
      <c r="G5866" s="1">
        <v>13585.1444107466</v>
      </c>
      <c r="H5866" s="1">
        <v>-43054.5336669127</v>
      </c>
      <c r="I5866" s="1">
        <v>14569.9399197029</v>
      </c>
      <c r="J5866" s="1">
        <v>-2602.54771739813</v>
      </c>
      <c r="K5866" s="1">
        <v>0.01</v>
      </c>
      <c r="L5866" s="1">
        <v>0.984</v>
      </c>
      <c r="M5866" s="1">
        <v>0.118</v>
      </c>
    </row>
    <row r="5867">
      <c r="A5867" s="1">
        <v>5865.0</v>
      </c>
      <c r="B5867" s="1">
        <v>1.70022905996238E9</v>
      </c>
      <c r="C5867" s="1">
        <v>20851.4506639779</v>
      </c>
      <c r="D5867" s="1">
        <v>29334.8541062896</v>
      </c>
      <c r="E5867" s="1">
        <v>47107.0390471266</v>
      </c>
      <c r="F5867" s="1">
        <v>20015.5624765828</v>
      </c>
      <c r="G5867" s="1">
        <v>13551.6614975525</v>
      </c>
      <c r="H5867" s="1">
        <v>-43067.0506438077</v>
      </c>
      <c r="I5867" s="1">
        <v>14684.6267205031</v>
      </c>
      <c r="J5867" s="1">
        <v>-2620.27265075119</v>
      </c>
      <c r="K5867" s="1">
        <v>0.01</v>
      </c>
      <c r="L5867" s="1">
        <v>0.984</v>
      </c>
      <c r="M5867" s="1">
        <v>0.118</v>
      </c>
    </row>
    <row r="5868">
      <c r="A5868" s="1">
        <v>5866.0</v>
      </c>
      <c r="B5868" s="1">
        <v>1.70022905996719E9</v>
      </c>
      <c r="C5868" s="1">
        <v>20858.625573948</v>
      </c>
      <c r="D5868" s="1">
        <v>29332.6412835885</v>
      </c>
      <c r="E5868" s="1">
        <v>47168.8416205455</v>
      </c>
      <c r="F5868" s="1">
        <v>20005.7277090224</v>
      </c>
      <c r="G5868" s="1">
        <v>13498.3972905155</v>
      </c>
      <c r="H5868" s="1">
        <v>-43090.877603397</v>
      </c>
      <c r="I5868" s="1">
        <v>14525.0352650922</v>
      </c>
      <c r="J5868" s="1">
        <v>-2769.58230371264</v>
      </c>
      <c r="K5868" s="1">
        <v>0.01</v>
      </c>
      <c r="L5868" s="1">
        <v>0.984</v>
      </c>
      <c r="M5868" s="1">
        <v>0.118</v>
      </c>
    </row>
    <row r="5869">
      <c r="A5869" s="1">
        <v>5867.0</v>
      </c>
      <c r="B5869" s="1">
        <v>1.70022905997136E9</v>
      </c>
      <c r="C5869" s="1">
        <v>20865.0852280956</v>
      </c>
      <c r="D5869" s="1">
        <v>29339.3468069251</v>
      </c>
      <c r="E5869" s="1">
        <v>47216.6967054243</v>
      </c>
      <c r="F5869" s="1">
        <v>20028.0347499888</v>
      </c>
      <c r="G5869" s="1">
        <v>13500.6101132166</v>
      </c>
      <c r="H5869" s="1">
        <v>-43078.6064956911</v>
      </c>
      <c r="I5869" s="1">
        <v>14416.383435295</v>
      </c>
      <c r="J5869" s="1">
        <v>-2758.22761752934</v>
      </c>
      <c r="K5869" s="1">
        <v>0.01</v>
      </c>
      <c r="L5869" s="1">
        <v>0.984</v>
      </c>
      <c r="M5869" s="1">
        <v>0.118</v>
      </c>
    </row>
    <row r="5870">
      <c r="A5870" s="1">
        <v>5868.0</v>
      </c>
      <c r="B5870" s="1">
        <v>1.70022905997417E9</v>
      </c>
      <c r="C5870" s="1">
        <v>20849.0813790656</v>
      </c>
      <c r="D5870" s="1">
        <v>29332.3954143995</v>
      </c>
      <c r="E5870" s="1">
        <v>47216.0261530907</v>
      </c>
      <c r="F5870" s="1">
        <v>20015.0483864603</v>
      </c>
      <c r="G5870" s="1">
        <v>13543.3242968707</v>
      </c>
      <c r="H5870" s="1">
        <v>-43110.9494699179</v>
      </c>
      <c r="I5870" s="1">
        <v>14582.8815797426</v>
      </c>
      <c r="J5870" s="1">
        <v>-2652.05683136663</v>
      </c>
      <c r="K5870" s="1">
        <v>0.01</v>
      </c>
      <c r="L5870" s="1">
        <v>0.984</v>
      </c>
      <c r="M5870" s="1">
        <v>0.118</v>
      </c>
    </row>
    <row r="5871">
      <c r="A5871" s="1">
        <v>5869.0</v>
      </c>
      <c r="B5871" s="1">
        <v>1.70022905997835E9</v>
      </c>
      <c r="C5871" s="1">
        <v>20837.4361202044</v>
      </c>
      <c r="D5871" s="1">
        <v>29331.7695655548</v>
      </c>
      <c r="E5871" s="1">
        <v>47208.0465803201</v>
      </c>
      <c r="F5871" s="1">
        <v>19983.3312610782</v>
      </c>
      <c r="G5871" s="1">
        <v>13475.4196972155</v>
      </c>
      <c r="H5871" s="1">
        <v>-43130.1943218939</v>
      </c>
      <c r="I5871" s="1">
        <v>14743.1212357427</v>
      </c>
      <c r="J5871" s="1">
        <v>-2653.57674998959</v>
      </c>
      <c r="K5871" s="1">
        <v>0.01</v>
      </c>
      <c r="L5871" s="1">
        <v>0.984</v>
      </c>
      <c r="M5871" s="1">
        <v>0.118</v>
      </c>
    </row>
    <row r="5872">
      <c r="A5872" s="1">
        <v>5870.0</v>
      </c>
      <c r="B5872" s="1">
        <v>1.7002290599824E9</v>
      </c>
      <c r="C5872" s="1">
        <v>20838.3525417271</v>
      </c>
      <c r="D5872" s="1">
        <v>29348.175745985</v>
      </c>
      <c r="E5872" s="1">
        <v>47237.6626417234</v>
      </c>
      <c r="F5872" s="1">
        <v>19997.8598949742</v>
      </c>
      <c r="G5872" s="1">
        <v>13459.0805720186</v>
      </c>
      <c r="H5872" s="1">
        <v>-43080.5734492031</v>
      </c>
      <c r="I5872" s="1">
        <v>14635.7211036349</v>
      </c>
      <c r="J5872" s="1">
        <v>-2739.40744869797</v>
      </c>
      <c r="K5872" s="1">
        <v>0.01</v>
      </c>
      <c r="L5872" s="1">
        <v>0.984</v>
      </c>
      <c r="M5872" s="1">
        <v>0.118</v>
      </c>
    </row>
    <row r="5873">
      <c r="A5873" s="1">
        <v>5871.0</v>
      </c>
      <c r="B5873" s="1">
        <v>1.70022905998642E9</v>
      </c>
      <c r="C5873" s="1">
        <v>20844.8121958747</v>
      </c>
      <c r="D5873" s="1">
        <v>29357.2505542338</v>
      </c>
      <c r="E5873" s="1">
        <v>47244.2564063377</v>
      </c>
      <c r="F5873" s="1">
        <v>19995.5800170397</v>
      </c>
      <c r="G5873" s="1">
        <v>13517.0609971357</v>
      </c>
      <c r="H5873" s="1">
        <v>-43087.3013242842</v>
      </c>
      <c r="I5873" s="1">
        <v>14484.2209797168</v>
      </c>
      <c r="J5873" s="1">
        <v>-2787.88838242153</v>
      </c>
      <c r="K5873" s="1">
        <v>0.01</v>
      </c>
      <c r="L5873" s="1">
        <v>0.984</v>
      </c>
      <c r="M5873" s="1">
        <v>0.118</v>
      </c>
    </row>
    <row r="5874">
      <c r="A5874" s="1">
        <v>5872.0</v>
      </c>
      <c r="B5874" s="1">
        <v>1.70022905999047E9</v>
      </c>
      <c r="C5874" s="1">
        <v>20850.5789459441</v>
      </c>
      <c r="D5874" s="1">
        <v>29365.3418857266</v>
      </c>
      <c r="E5874" s="1">
        <v>47209.6335541765</v>
      </c>
      <c r="F5874" s="1">
        <v>20020.7033778075</v>
      </c>
      <c r="G5874" s="1">
        <v>13527.2310408629</v>
      </c>
      <c r="H5874" s="1">
        <v>-43052.4549546784</v>
      </c>
      <c r="I5874" s="1">
        <v>14588.894199001</v>
      </c>
      <c r="J5874" s="1">
        <v>-2651.43098252188</v>
      </c>
      <c r="K5874" s="1">
        <v>0.01</v>
      </c>
      <c r="L5874" s="1">
        <v>0.984</v>
      </c>
      <c r="M5874" s="1">
        <v>0.118</v>
      </c>
    </row>
    <row r="5875">
      <c r="A5875" s="1">
        <v>5873.0</v>
      </c>
      <c r="B5875" s="1">
        <v>1.70022905999538E9</v>
      </c>
      <c r="C5875" s="1">
        <v>20854.0434663347</v>
      </c>
      <c r="D5875" s="1">
        <v>29371.3768567296</v>
      </c>
      <c r="E5875" s="1">
        <v>47159.4538878743</v>
      </c>
      <c r="F5875" s="1">
        <v>20006.7335375229</v>
      </c>
      <c r="G5875" s="1">
        <v>13557.919986</v>
      </c>
      <c r="H5875" s="1">
        <v>-43066.8271263631</v>
      </c>
      <c r="I5875" s="1">
        <v>14758.5439394168</v>
      </c>
      <c r="J5875" s="1">
        <v>-2596.22217371728</v>
      </c>
      <c r="K5875" s="1">
        <v>0.004</v>
      </c>
      <c r="L5875" s="1">
        <v>1.05</v>
      </c>
      <c r="M5875" s="1">
        <v>0.144</v>
      </c>
    </row>
    <row r="5876">
      <c r="A5876" s="1">
        <v>5874.0</v>
      </c>
      <c r="B5876" s="1">
        <v>1.70022905999941E9</v>
      </c>
      <c r="C5876" s="1">
        <v>20851.405960489</v>
      </c>
      <c r="D5876" s="1">
        <v>29357.9434583119</v>
      </c>
      <c r="E5876" s="1">
        <v>47098.5230324891</v>
      </c>
      <c r="F5876" s="1">
        <v>19943.5004524589</v>
      </c>
      <c r="G5876" s="1">
        <v>13516.9492384134</v>
      </c>
      <c r="H5876" s="1">
        <v>-43141.5266563328</v>
      </c>
      <c r="I5876" s="1">
        <v>14661.939699881</v>
      </c>
      <c r="J5876" s="1">
        <v>-2745.82239935665</v>
      </c>
      <c r="K5876" s="1">
        <v>0.004</v>
      </c>
      <c r="L5876" s="1">
        <v>1.05</v>
      </c>
      <c r="M5876" s="1">
        <v>0.144</v>
      </c>
    </row>
    <row r="5877">
      <c r="A5877" s="1">
        <v>5875.0</v>
      </c>
      <c r="B5877" s="1">
        <v>1.70022906000226E9</v>
      </c>
      <c r="C5877" s="1">
        <v>20902.8820279696</v>
      </c>
      <c r="D5877" s="1">
        <v>29398.7577436873</v>
      </c>
      <c r="E5877" s="1">
        <v>47087.9730091062</v>
      </c>
      <c r="F5877" s="1">
        <v>19973.697659218</v>
      </c>
      <c r="G5877" s="1">
        <v>13471.5304936802</v>
      </c>
      <c r="H5877" s="1">
        <v>-43113.3411065746</v>
      </c>
      <c r="I5877" s="1">
        <v>14466.116066708</v>
      </c>
      <c r="J5877" s="1">
        <v>-2805.81448147469</v>
      </c>
      <c r="K5877" s="1">
        <v>0.004</v>
      </c>
      <c r="L5877" s="1">
        <v>1.05</v>
      </c>
      <c r="M5877" s="1">
        <v>0.144</v>
      </c>
    </row>
    <row r="5878">
      <c r="A5878" s="1">
        <v>5876.0</v>
      </c>
      <c r="B5878" s="1">
        <v>1.70022906000625E9</v>
      </c>
      <c r="C5878" s="1">
        <v>20900.9374262019</v>
      </c>
      <c r="D5878" s="1">
        <v>29396.8801971531</v>
      </c>
      <c r="E5878" s="1">
        <v>47051.7631830886</v>
      </c>
      <c r="F5878" s="1">
        <v>19968.2214818264</v>
      </c>
      <c r="G5878" s="1">
        <v>13470.3011477352</v>
      </c>
      <c r="H5878" s="1">
        <v>-43093.380998776</v>
      </c>
      <c r="I5878" s="1">
        <v>14492.379366443</v>
      </c>
      <c r="J5878" s="1">
        <v>-2705.03046572571</v>
      </c>
      <c r="K5878" s="1">
        <v>0.004</v>
      </c>
      <c r="L5878" s="1">
        <v>1.05</v>
      </c>
      <c r="M5878" s="1">
        <v>0.144</v>
      </c>
    </row>
    <row r="5879">
      <c r="A5879" s="1">
        <v>5877.0</v>
      </c>
      <c r="B5879" s="1">
        <v>1.70022906001035E9</v>
      </c>
      <c r="C5879" s="1">
        <v>20906.1677344045</v>
      </c>
      <c r="D5879" s="1">
        <v>29412.2134938494</v>
      </c>
      <c r="E5879" s="1">
        <v>47041.7943050616</v>
      </c>
      <c r="F5879" s="1">
        <v>19957.6267549546</v>
      </c>
      <c r="G5879" s="1">
        <v>13508.5002790093</v>
      </c>
      <c r="H5879" s="1">
        <v>-43090.9893621193</v>
      </c>
      <c r="I5879" s="1">
        <v>14666.6559179611</v>
      </c>
      <c r="J5879" s="1">
        <v>-2610.75080761323</v>
      </c>
      <c r="K5879" s="1">
        <v>0.004</v>
      </c>
      <c r="L5879" s="1">
        <v>1.05</v>
      </c>
      <c r="M5879" s="1">
        <v>0.144</v>
      </c>
    </row>
    <row r="5880">
      <c r="A5880" s="1">
        <v>5878.0</v>
      </c>
      <c r="B5880" s="1">
        <v>1.70022906001633E9</v>
      </c>
      <c r="C5880" s="1">
        <v>20943.4504441559</v>
      </c>
      <c r="D5880" s="1">
        <v>29433.0676714262</v>
      </c>
      <c r="E5880" s="1">
        <v>47050.06445051</v>
      </c>
      <c r="F5880" s="1">
        <v>19940.415911724</v>
      </c>
      <c r="G5880" s="1">
        <v>13504.8345929187</v>
      </c>
      <c r="H5880" s="1">
        <v>-43151.4508308709</v>
      </c>
      <c r="I5880" s="1">
        <v>14625.7298738634</v>
      </c>
      <c r="J5880" s="1">
        <v>-2705.07516921462</v>
      </c>
      <c r="K5880" s="1">
        <v>0.004</v>
      </c>
      <c r="L5880" s="1">
        <v>1.05</v>
      </c>
      <c r="M5880" s="1">
        <v>0.144</v>
      </c>
    </row>
    <row r="5881">
      <c r="A5881" s="1">
        <v>5879.0</v>
      </c>
      <c r="B5881" s="1">
        <v>1.70022906002035E9</v>
      </c>
      <c r="C5881" s="1">
        <v>20964.0140490548</v>
      </c>
      <c r="D5881" s="1">
        <v>29461.6555525845</v>
      </c>
      <c r="E5881" s="1">
        <v>47061.3297297155</v>
      </c>
      <c r="F5881" s="1">
        <v>19951.4800252294</v>
      </c>
      <c r="G5881" s="1">
        <v>13507.2485813198</v>
      </c>
      <c r="H5881" s="1">
        <v>-43131.5130748168</v>
      </c>
      <c r="I5881" s="1">
        <v>14418.1939265959</v>
      </c>
      <c r="J5881" s="1">
        <v>-2815.73865601285</v>
      </c>
      <c r="K5881" s="1">
        <v>0.004</v>
      </c>
      <c r="L5881" s="1">
        <v>1.05</v>
      </c>
      <c r="M5881" s="1">
        <v>0.144</v>
      </c>
    </row>
    <row r="5882">
      <c r="A5882" s="1">
        <v>5880.0</v>
      </c>
      <c r="B5882" s="1">
        <v>1.70022906002344E9</v>
      </c>
      <c r="C5882" s="1">
        <v>20951.1394442486</v>
      </c>
      <c r="D5882" s="1">
        <v>29452.4242821245</v>
      </c>
      <c r="E5882" s="1">
        <v>47035.5358166141</v>
      </c>
      <c r="F5882" s="1">
        <v>19964.4887405024</v>
      </c>
      <c r="G5882" s="1">
        <v>13510.1990115879</v>
      </c>
      <c r="H5882" s="1">
        <v>-43074.7619956448</v>
      </c>
      <c r="I5882" s="1">
        <v>14423.3124760761</v>
      </c>
      <c r="J5882" s="1">
        <v>-2735.38413469602</v>
      </c>
      <c r="K5882" s="1">
        <v>0.004</v>
      </c>
      <c r="L5882" s="1">
        <v>1.05</v>
      </c>
      <c r="M5882" s="1">
        <v>0.144</v>
      </c>
    </row>
    <row r="5883">
      <c r="A5883" s="1">
        <v>5881.0</v>
      </c>
      <c r="B5883" s="1">
        <v>1.70022906002639E9</v>
      </c>
      <c r="C5883" s="1">
        <v>20929.0112172378</v>
      </c>
      <c r="D5883" s="1">
        <v>29445.5175930878</v>
      </c>
      <c r="E5883" s="1">
        <v>47015.8886332379</v>
      </c>
      <c r="F5883" s="1">
        <v>19951.3235630182</v>
      </c>
      <c r="G5883" s="1">
        <v>13520.4361105485</v>
      </c>
      <c r="H5883" s="1">
        <v>-43095.0573796102</v>
      </c>
      <c r="I5883" s="1">
        <v>14596.8067165382</v>
      </c>
      <c r="J5883" s="1">
        <v>-2638.24345329325</v>
      </c>
      <c r="K5883" s="1">
        <v>0.004</v>
      </c>
      <c r="L5883" s="1">
        <v>1.05</v>
      </c>
      <c r="M5883" s="1">
        <v>0.144</v>
      </c>
    </row>
    <row r="5884">
      <c r="A5884" s="1">
        <v>5882.0</v>
      </c>
      <c r="B5884" s="1">
        <v>1.70022906003033E9</v>
      </c>
      <c r="C5884" s="1">
        <v>20944.5233278898</v>
      </c>
      <c r="D5884" s="1">
        <v>29470.4844916444</v>
      </c>
      <c r="E5884" s="1">
        <v>47021.9459559853</v>
      </c>
      <c r="F5884" s="1">
        <v>19940.5723739352</v>
      </c>
      <c r="G5884" s="1">
        <v>13462.0310022867</v>
      </c>
      <c r="H5884" s="1">
        <v>-43131.5801300502</v>
      </c>
      <c r="I5884" s="1">
        <v>14602.7075770744</v>
      </c>
      <c r="J5884" s="1">
        <v>-2715.22286119733</v>
      </c>
      <c r="K5884" s="1">
        <v>0.004</v>
      </c>
      <c r="L5884" s="1">
        <v>1.05</v>
      </c>
      <c r="M5884" s="1">
        <v>0.144</v>
      </c>
    </row>
    <row r="5885">
      <c r="A5885" s="1">
        <v>5883.0</v>
      </c>
      <c r="B5885" s="1">
        <v>1.70022906003428E9</v>
      </c>
      <c r="C5885" s="1">
        <v>20968.5291014348</v>
      </c>
      <c r="D5885" s="1">
        <v>29487.0247825413</v>
      </c>
      <c r="E5885" s="1">
        <v>47037.1451422149</v>
      </c>
      <c r="F5885" s="1">
        <v>19939.8124146237</v>
      </c>
      <c r="G5885" s="1">
        <v>13454.0961330051</v>
      </c>
      <c r="H5885" s="1">
        <v>-43130.0155079383</v>
      </c>
      <c r="I5885" s="1">
        <v>14398.3232257751</v>
      </c>
      <c r="J5885" s="1">
        <v>-2829.70849629741</v>
      </c>
      <c r="K5885" s="1">
        <v>0.006</v>
      </c>
      <c r="L5885" s="1">
        <v>1.018</v>
      </c>
      <c r="M5885" s="1">
        <v>0.15</v>
      </c>
    </row>
    <row r="5886">
      <c r="A5886" s="1">
        <v>5884.0</v>
      </c>
      <c r="B5886" s="1">
        <v>1.70022906003837E9</v>
      </c>
      <c r="C5886" s="1">
        <v>20965.399857211</v>
      </c>
      <c r="D5886" s="1">
        <v>29479.8275208267</v>
      </c>
      <c r="E5886" s="1">
        <v>47026.840988021</v>
      </c>
      <c r="F5886" s="1">
        <v>19936.3255424887</v>
      </c>
      <c r="G5886" s="1">
        <v>13476.2690635048</v>
      </c>
      <c r="H5886" s="1">
        <v>-43151.4508308709</v>
      </c>
      <c r="I5886" s="1">
        <v>14342.354457659</v>
      </c>
      <c r="J5886" s="1">
        <v>-2783.44038527493</v>
      </c>
      <c r="K5886" s="1">
        <v>0.006</v>
      </c>
      <c r="L5886" s="1">
        <v>1.018</v>
      </c>
      <c r="M5886" s="1">
        <v>0.15</v>
      </c>
    </row>
    <row r="5887">
      <c r="A5887" s="1">
        <v>5885.0</v>
      </c>
      <c r="B5887" s="1">
        <v>1.70022906004242E9</v>
      </c>
      <c r="C5887" s="1">
        <v>20962.6729443875</v>
      </c>
      <c r="D5887" s="1">
        <v>29478.2405469704</v>
      </c>
      <c r="E5887" s="1">
        <v>47014.3910663594</v>
      </c>
      <c r="F5887" s="1">
        <v>19939.3206762457</v>
      </c>
      <c r="G5887" s="1">
        <v>13485.1203543091</v>
      </c>
      <c r="H5887" s="1">
        <v>-43126.2380631253</v>
      </c>
      <c r="I5887" s="1">
        <v>14517.2568580218</v>
      </c>
      <c r="J5887" s="1">
        <v>-2669.1782676194</v>
      </c>
      <c r="K5887" s="1">
        <v>0.006</v>
      </c>
      <c r="L5887" s="1">
        <v>1.018</v>
      </c>
      <c r="M5887" s="1">
        <v>0.15</v>
      </c>
    </row>
    <row r="5888">
      <c r="A5888" s="1">
        <v>5886.0</v>
      </c>
      <c r="B5888" s="1">
        <v>1.70022906004641E9</v>
      </c>
      <c r="C5888" s="1">
        <v>20964.8187118552</v>
      </c>
      <c r="D5888" s="1">
        <v>29485.9966022964</v>
      </c>
      <c r="E5888" s="1">
        <v>47031.8924822679</v>
      </c>
      <c r="F5888" s="1">
        <v>19925.9096295725</v>
      </c>
      <c r="G5888" s="1">
        <v>13451.637441115</v>
      </c>
      <c r="H5888" s="1">
        <v>-43120.0466299112</v>
      </c>
      <c r="I5888" s="1">
        <v>14574.410268594</v>
      </c>
      <c r="J5888" s="1">
        <v>-2729.77384683774</v>
      </c>
      <c r="K5888" s="1">
        <v>0.006</v>
      </c>
      <c r="L5888" s="1">
        <v>1.018</v>
      </c>
      <c r="M5888" s="1">
        <v>0.15</v>
      </c>
    </row>
    <row r="5889">
      <c r="A5889" s="1">
        <v>5887.0</v>
      </c>
      <c r="B5889" s="1">
        <v>1.70022906005127E9</v>
      </c>
      <c r="C5889" s="1">
        <v>20984.443543487</v>
      </c>
      <c r="D5889" s="1">
        <v>29511.1870182975</v>
      </c>
      <c r="E5889" s="1">
        <v>47107.2849163156</v>
      </c>
      <c r="F5889" s="1">
        <v>19913.5267631443</v>
      </c>
      <c r="G5889" s="1">
        <v>13450.653964359</v>
      </c>
      <c r="H5889" s="1">
        <v>-43154.0436332277</v>
      </c>
      <c r="I5889" s="1">
        <v>14383.9734058348</v>
      </c>
      <c r="J5889" s="1">
        <v>-2881.16221203353</v>
      </c>
      <c r="K5889" s="1">
        <v>0.006</v>
      </c>
      <c r="L5889" s="1">
        <v>1.018</v>
      </c>
      <c r="M5889" s="1">
        <v>0.15</v>
      </c>
    </row>
    <row r="5890">
      <c r="A5890" s="1">
        <v>5888.0</v>
      </c>
      <c r="B5890" s="1">
        <v>1.70022906005438E9</v>
      </c>
      <c r="C5890" s="1">
        <v>20983.1247905641</v>
      </c>
      <c r="D5890" s="1">
        <v>29512.3046055203</v>
      </c>
      <c r="E5890" s="1">
        <v>47163.2536844317</v>
      </c>
      <c r="F5890" s="1">
        <v>19925.7308156169</v>
      </c>
      <c r="G5890" s="1">
        <v>13429.4421588709</v>
      </c>
      <c r="H5890" s="1">
        <v>-43159.5645141082</v>
      </c>
      <c r="I5890" s="1">
        <v>14281.4683057628</v>
      </c>
      <c r="J5890" s="1">
        <v>-2861.11269725712</v>
      </c>
      <c r="K5890" s="1">
        <v>0.006</v>
      </c>
      <c r="L5890" s="1">
        <v>1.018</v>
      </c>
      <c r="M5890" s="1">
        <v>0.15</v>
      </c>
    </row>
    <row r="5891">
      <c r="A5891" s="1">
        <v>5889.0</v>
      </c>
      <c r="B5891" s="1">
        <v>1.70022906005838E9</v>
      </c>
      <c r="C5891" s="1">
        <v>20980.1967120405</v>
      </c>
      <c r="D5891" s="1">
        <v>29509.4212304855</v>
      </c>
      <c r="E5891" s="1">
        <v>47219.8930048815</v>
      </c>
      <c r="F5891" s="1">
        <v>19937.7560541339</v>
      </c>
      <c r="G5891" s="1">
        <v>13487.6237496881</v>
      </c>
      <c r="H5891" s="1">
        <v>-43132.8541794841</v>
      </c>
      <c r="I5891" s="1">
        <v>14469.401773143</v>
      </c>
      <c r="J5891" s="1">
        <v>-2709.23259368331</v>
      </c>
      <c r="K5891" s="1">
        <v>0.006</v>
      </c>
      <c r="L5891" s="1">
        <v>1.018</v>
      </c>
      <c r="M5891" s="1">
        <v>0.15</v>
      </c>
    </row>
    <row r="5892">
      <c r="A5892" s="1">
        <v>5890.0</v>
      </c>
      <c r="B5892" s="1">
        <v>1.70022906006238E9</v>
      </c>
      <c r="C5892" s="1">
        <v>21009.7680699548</v>
      </c>
      <c r="D5892" s="1">
        <v>29524.8886376486</v>
      </c>
      <c r="E5892" s="1">
        <v>47313.390351938</v>
      </c>
      <c r="F5892" s="1">
        <v>19936.7278738889</v>
      </c>
      <c r="G5892" s="1">
        <v>13477.2972437497</v>
      </c>
      <c r="H5892" s="1">
        <v>-43100.3547430461</v>
      </c>
      <c r="I5892" s="1">
        <v>14624.9922662964</v>
      </c>
      <c r="J5892" s="1">
        <v>-2668.66417749693</v>
      </c>
      <c r="K5892" s="1">
        <v>0.006</v>
      </c>
      <c r="L5892" s="1">
        <v>1.018</v>
      </c>
      <c r="M5892" s="1">
        <v>0.15</v>
      </c>
    </row>
    <row r="5893">
      <c r="A5893" s="1">
        <v>5891.0</v>
      </c>
      <c r="B5893" s="1">
        <v>1.70022906006638E9</v>
      </c>
      <c r="C5893" s="1">
        <v>21050.18002393</v>
      </c>
      <c r="D5893" s="1">
        <v>29563.8030247453</v>
      </c>
      <c r="E5893" s="1">
        <v>47408.92170774</v>
      </c>
      <c r="F5893" s="1">
        <v>19936.6608186555</v>
      </c>
      <c r="G5893" s="1">
        <v>13449.4693219029</v>
      </c>
      <c r="H5893" s="1">
        <v>-43125.6569177695</v>
      </c>
      <c r="I5893" s="1">
        <v>14507.2656282503</v>
      </c>
      <c r="J5893" s="1">
        <v>-2794.54920226922</v>
      </c>
      <c r="K5893" s="1">
        <v>0.006</v>
      </c>
      <c r="L5893" s="1">
        <v>1.018</v>
      </c>
      <c r="M5893" s="1">
        <v>0.15</v>
      </c>
    </row>
    <row r="5894">
      <c r="A5894" s="1">
        <v>5892.0</v>
      </c>
      <c r="B5894" s="1">
        <v>1.70022906007042E9</v>
      </c>
      <c r="C5894" s="1">
        <v>21072.5094166409</v>
      </c>
      <c r="D5894" s="1">
        <v>29588.6581645796</v>
      </c>
      <c r="E5894" s="1">
        <v>47475.7310719169</v>
      </c>
      <c r="F5894" s="1">
        <v>19960.6218887116</v>
      </c>
      <c r="G5894" s="1">
        <v>13445.5354148787</v>
      </c>
      <c r="H5894" s="1">
        <v>-43086.4743097393</v>
      </c>
      <c r="I5894" s="1">
        <v>14420.607914997</v>
      </c>
      <c r="J5894" s="1">
        <v>-2793.83394644665</v>
      </c>
      <c r="K5894" s="1">
        <v>0.006</v>
      </c>
      <c r="L5894" s="1">
        <v>1.018</v>
      </c>
      <c r="M5894" s="1">
        <v>0.15</v>
      </c>
    </row>
    <row r="5895">
      <c r="A5895" s="1">
        <v>5893.0</v>
      </c>
      <c r="B5895" s="1">
        <v>1.70022906007437E9</v>
      </c>
      <c r="C5895" s="1">
        <v>21027.3141893523</v>
      </c>
      <c r="D5895" s="1">
        <v>29526.5203149938</v>
      </c>
      <c r="E5895" s="1">
        <v>47439.7671150883</v>
      </c>
      <c r="F5895" s="1">
        <v>19922.3780539486</v>
      </c>
      <c r="G5895" s="1">
        <v>13511.8306889332</v>
      </c>
      <c r="H5895" s="1">
        <v>-43109.1613303615</v>
      </c>
      <c r="I5895" s="1">
        <v>14594.8844665151</v>
      </c>
      <c r="J5895" s="1">
        <v>-2661.28810182668</v>
      </c>
      <c r="K5895" s="1">
        <v>-0.018</v>
      </c>
      <c r="L5895" s="1">
        <v>1.082</v>
      </c>
      <c r="M5895" s="1">
        <v>0.158</v>
      </c>
    </row>
    <row r="5896">
      <c r="A5896" s="1">
        <v>5894.0</v>
      </c>
      <c r="B5896" s="1">
        <v>1.7002290600793E9</v>
      </c>
      <c r="C5896" s="1">
        <v>21021.9050671941</v>
      </c>
      <c r="D5896" s="1">
        <v>29503.7438873939</v>
      </c>
      <c r="E5896" s="1">
        <v>47405.5018908383</v>
      </c>
      <c r="F5896" s="1">
        <v>19875.5287975703</v>
      </c>
      <c r="G5896" s="1">
        <v>13524.9958664173</v>
      </c>
      <c r="H5896" s="1">
        <v>-43161.5985228536</v>
      </c>
      <c r="I5896" s="1">
        <v>14792.4738875</v>
      </c>
      <c r="J5896" s="1">
        <v>-2653.73321220078</v>
      </c>
      <c r="K5896" s="1">
        <v>-0.018</v>
      </c>
      <c r="L5896" s="1">
        <v>1.082</v>
      </c>
      <c r="M5896" s="1">
        <v>0.158</v>
      </c>
    </row>
    <row r="5897">
      <c r="A5897" s="1">
        <v>5895.0</v>
      </c>
      <c r="B5897" s="1">
        <v>1.70022906008244E9</v>
      </c>
      <c r="C5897" s="1">
        <v>21037.5512883128</v>
      </c>
      <c r="D5897" s="1">
        <v>29518.2054660565</v>
      </c>
      <c r="E5897" s="1">
        <v>47336.9267388494</v>
      </c>
      <c r="F5897" s="1">
        <v>19834.5580499837</v>
      </c>
      <c r="G5897" s="1">
        <v>13421.641400056</v>
      </c>
      <c r="H5897" s="1">
        <v>-43207.6431164316</v>
      </c>
      <c r="I5897" s="1">
        <v>14695.2437991194</v>
      </c>
      <c r="J5897" s="1">
        <v>-2819.18082465896</v>
      </c>
      <c r="K5897" s="1">
        <v>-0.018</v>
      </c>
      <c r="L5897" s="1">
        <v>1.082</v>
      </c>
      <c r="M5897" s="1">
        <v>0.158</v>
      </c>
    </row>
    <row r="5898">
      <c r="A5898" s="1">
        <v>5896.0</v>
      </c>
      <c r="B5898" s="1">
        <v>1.70022906008635E9</v>
      </c>
      <c r="C5898" s="1">
        <v>21066.4520938935</v>
      </c>
      <c r="D5898" s="1">
        <v>29568.4074841031</v>
      </c>
      <c r="E5898" s="1">
        <v>47270.9667409618</v>
      </c>
      <c r="F5898" s="1">
        <v>19867.415114333</v>
      </c>
      <c r="G5898" s="1">
        <v>13433.1525484505</v>
      </c>
      <c r="H5898" s="1">
        <v>-43166.672368845</v>
      </c>
      <c r="I5898" s="1">
        <v>14563.167341133</v>
      </c>
      <c r="J5898" s="1">
        <v>-2867.81822059371</v>
      </c>
      <c r="K5898" s="1">
        <v>-0.018</v>
      </c>
      <c r="L5898" s="1">
        <v>1.082</v>
      </c>
      <c r="M5898" s="1">
        <v>0.158</v>
      </c>
    </row>
    <row r="5899">
      <c r="A5899" s="1">
        <v>5897.0</v>
      </c>
      <c r="B5899" s="1">
        <v>1.70022906009064E9</v>
      </c>
      <c r="C5899" s="1">
        <v>21081.4054109341</v>
      </c>
      <c r="D5899" s="1">
        <v>29594.469618138</v>
      </c>
      <c r="E5899" s="1">
        <v>47180.4198241734</v>
      </c>
      <c r="F5899" s="1">
        <v>19901.0321379938</v>
      </c>
      <c r="G5899" s="1">
        <v>13498.7325666824</v>
      </c>
      <c r="H5899" s="1">
        <v>-43097.6948854559</v>
      </c>
      <c r="I5899" s="1">
        <v>14678.8376186892</v>
      </c>
      <c r="J5899" s="1">
        <v>-2719.67085834394</v>
      </c>
      <c r="K5899" s="1">
        <v>-0.018</v>
      </c>
      <c r="L5899" s="1">
        <v>1.082</v>
      </c>
      <c r="M5899" s="1">
        <v>0.158</v>
      </c>
    </row>
    <row r="5900">
      <c r="A5900" s="1">
        <v>5898.0</v>
      </c>
      <c r="B5900" s="1">
        <v>1.70022906009549E9</v>
      </c>
      <c r="C5900" s="1">
        <v>21064.3733816591</v>
      </c>
      <c r="D5900" s="1">
        <v>29569.1003881812</v>
      </c>
      <c r="E5900" s="1">
        <v>47046.7563923306</v>
      </c>
      <c r="F5900" s="1">
        <v>19848.8631664351</v>
      </c>
      <c r="G5900" s="1">
        <v>13449.8493015586</v>
      </c>
      <c r="H5900" s="1">
        <v>-43163.3196071767</v>
      </c>
      <c r="I5900" s="1">
        <v>14855.8187312863</v>
      </c>
      <c r="J5900" s="1">
        <v>-2680.95763694735</v>
      </c>
      <c r="K5900" s="1">
        <v>-0.018</v>
      </c>
      <c r="L5900" s="1">
        <v>1.082</v>
      </c>
      <c r="M5900" s="1">
        <v>0.158</v>
      </c>
    </row>
    <row r="5901">
      <c r="A5901" s="1">
        <v>5899.0</v>
      </c>
      <c r="B5901" s="1">
        <v>1.70022906010033E9</v>
      </c>
      <c r="C5901" s="1">
        <v>21109.3227397588</v>
      </c>
      <c r="D5901" s="1">
        <v>29602.6503566086</v>
      </c>
      <c r="E5901" s="1">
        <v>46996.5320225396</v>
      </c>
      <c r="F5901" s="1">
        <v>19834.2674773058</v>
      </c>
      <c r="G5901" s="1">
        <v>13445.7365805788</v>
      </c>
      <c r="H5901" s="1">
        <v>-43190.8346046012</v>
      </c>
      <c r="I5901" s="1">
        <v>14754.3641632037</v>
      </c>
      <c r="J5901" s="1">
        <v>-2827.58508057416</v>
      </c>
      <c r="K5901" s="1">
        <v>-0.018</v>
      </c>
      <c r="L5901" s="1">
        <v>1.082</v>
      </c>
      <c r="M5901" s="1">
        <v>0.158</v>
      </c>
    </row>
    <row r="5902">
      <c r="A5902" s="1">
        <v>5900.0</v>
      </c>
      <c r="B5902" s="1">
        <v>1.70022906010347E9</v>
      </c>
      <c r="C5902" s="1">
        <v>21135.1166528602</v>
      </c>
      <c r="D5902" s="1">
        <v>29643.3528832617</v>
      </c>
      <c r="E5902" s="1">
        <v>46939.2445015006</v>
      </c>
      <c r="F5902" s="1">
        <v>19861.1119223966</v>
      </c>
      <c r="G5902" s="1">
        <v>13448.888176547</v>
      </c>
      <c r="H5902" s="1">
        <v>-43167.4770316454</v>
      </c>
      <c r="I5902" s="1">
        <v>14574.8796552276</v>
      </c>
      <c r="J5902" s="1">
        <v>-2892.51689821683</v>
      </c>
      <c r="K5902" s="1">
        <v>-0.018</v>
      </c>
      <c r="L5902" s="1">
        <v>1.082</v>
      </c>
      <c r="M5902" s="1">
        <v>0.158</v>
      </c>
    </row>
    <row r="5903">
      <c r="A5903" s="1">
        <v>5901.0</v>
      </c>
      <c r="B5903" s="1">
        <v>1.7002290601076E9</v>
      </c>
      <c r="C5903" s="1">
        <v>21112.1614113046</v>
      </c>
      <c r="D5903" s="1">
        <v>29643.5316972174</v>
      </c>
      <c r="E5903" s="1">
        <v>46847.2223695781</v>
      </c>
      <c r="F5903" s="1">
        <v>19869.6279370341</v>
      </c>
      <c r="G5903" s="1">
        <v>13458.0076882848</v>
      </c>
      <c r="H5903" s="1">
        <v>-43150.8920372595</v>
      </c>
      <c r="I5903" s="1">
        <v>14642.3819234826</v>
      </c>
      <c r="J5903" s="1">
        <v>-2789.38594930004</v>
      </c>
      <c r="K5903" s="1">
        <v>-0.018</v>
      </c>
      <c r="L5903" s="1">
        <v>1.082</v>
      </c>
      <c r="M5903" s="1">
        <v>0.158</v>
      </c>
    </row>
    <row r="5904">
      <c r="A5904" s="1">
        <v>5902.0</v>
      </c>
      <c r="B5904" s="1">
        <v>1.70022906011036E9</v>
      </c>
      <c r="C5904" s="1">
        <v>21103.4665827115</v>
      </c>
      <c r="D5904" s="1">
        <v>29648.3149705308</v>
      </c>
      <c r="E5904" s="1">
        <v>46790.9183252952</v>
      </c>
      <c r="F5904" s="1">
        <v>19871.7960562462</v>
      </c>
      <c r="G5904" s="1">
        <v>13432.5043478613</v>
      </c>
      <c r="H5904" s="1">
        <v>-43153.5965983386</v>
      </c>
      <c r="I5904" s="1">
        <v>14836.6185827992</v>
      </c>
      <c r="J5904" s="1">
        <v>-2698.83903251159</v>
      </c>
      <c r="K5904" s="1">
        <v>-0.018</v>
      </c>
      <c r="L5904" s="1">
        <v>1.082</v>
      </c>
      <c r="M5904" s="1">
        <v>0.158</v>
      </c>
    </row>
    <row r="5905">
      <c r="A5905" s="1">
        <v>5903.0</v>
      </c>
      <c r="B5905" s="1">
        <v>1.70022906011345E9</v>
      </c>
      <c r="C5905" s="1">
        <v>21098.1021640422</v>
      </c>
      <c r="D5905" s="1">
        <v>29658.8426421693</v>
      </c>
      <c r="E5905" s="1">
        <v>46758.9776824686</v>
      </c>
      <c r="F5905" s="1">
        <v>19832.9710761274</v>
      </c>
      <c r="G5905" s="1">
        <v>13432.8172722837</v>
      </c>
      <c r="H5905" s="1">
        <v>-43194.7238081364</v>
      </c>
      <c r="I5905" s="1">
        <v>14799.9617218925</v>
      </c>
      <c r="J5905" s="1">
        <v>-2815.33632461265</v>
      </c>
      <c r="K5905" s="1">
        <v>0.002</v>
      </c>
      <c r="L5905" s="1">
        <v>0.97</v>
      </c>
      <c r="M5905" s="1">
        <v>0.168</v>
      </c>
    </row>
    <row r="5906">
      <c r="A5906" s="1">
        <v>5904.0</v>
      </c>
      <c r="B5906" s="1">
        <v>1.70022906011846E9</v>
      </c>
      <c r="C5906" s="1">
        <v>21114.0166060944</v>
      </c>
      <c r="D5906" s="1">
        <v>29685.6423837712</v>
      </c>
      <c r="E5906" s="1">
        <v>46755.1108306778</v>
      </c>
      <c r="F5906" s="1">
        <v>19834.2451255613</v>
      </c>
      <c r="G5906" s="1">
        <v>13410.7337487618</v>
      </c>
      <c r="H5906" s="1">
        <v>-43220.9871078714</v>
      </c>
      <c r="I5906" s="1">
        <v>14574.1867511495</v>
      </c>
      <c r="J5906" s="1">
        <v>-2931.61009926916</v>
      </c>
      <c r="K5906" s="1">
        <v>0.002</v>
      </c>
      <c r="L5906" s="1">
        <v>0.97</v>
      </c>
      <c r="M5906" s="1">
        <v>0.168</v>
      </c>
    </row>
    <row r="5907">
      <c r="A5907" s="1">
        <v>5905.0</v>
      </c>
      <c r="B5907" s="1">
        <v>1.70022906012256E9</v>
      </c>
      <c r="C5907" s="1">
        <v>21120.6550741976</v>
      </c>
      <c r="D5907" s="1">
        <v>29696.6617937876</v>
      </c>
      <c r="E5907" s="1">
        <v>46761.1010981918</v>
      </c>
      <c r="F5907" s="1">
        <v>19858.183843873</v>
      </c>
      <c r="G5907" s="1">
        <v>13415.7181877753</v>
      </c>
      <c r="H5907" s="1">
        <v>-43195.8413953592</v>
      </c>
      <c r="I5907" s="1">
        <v>14537.0381518647</v>
      </c>
      <c r="J5907" s="1">
        <v>-2838.40332489053</v>
      </c>
      <c r="K5907" s="1">
        <v>0.002</v>
      </c>
      <c r="L5907" s="1">
        <v>0.97</v>
      </c>
      <c r="M5907" s="1">
        <v>0.168</v>
      </c>
    </row>
    <row r="5908">
      <c r="A5908" s="1">
        <v>5906.0</v>
      </c>
      <c r="B5908" s="1">
        <v>1.7002290601266E9</v>
      </c>
      <c r="C5908" s="1">
        <v>21116.3635392622</v>
      </c>
      <c r="D5908" s="1">
        <v>29696.6170902987</v>
      </c>
      <c r="E5908" s="1">
        <v>46786.0456450039</v>
      </c>
      <c r="F5908" s="1">
        <v>19856.2168903609</v>
      </c>
      <c r="G5908" s="1">
        <v>13447.658830602</v>
      </c>
      <c r="H5908" s="1">
        <v>-43168.8628398016</v>
      </c>
      <c r="I5908" s="1">
        <v>14704.7656422574</v>
      </c>
      <c r="J5908" s="1">
        <v>-2716.89924203148</v>
      </c>
      <c r="K5908" s="1">
        <v>0.002</v>
      </c>
      <c r="L5908" s="1">
        <v>0.97</v>
      </c>
      <c r="M5908" s="1">
        <v>0.168</v>
      </c>
    </row>
    <row r="5909">
      <c r="A5909" s="1">
        <v>5907.0</v>
      </c>
      <c r="B5909" s="1">
        <v>1.7002290601306E9</v>
      </c>
      <c r="C5909" s="1">
        <v>21129.1934405795</v>
      </c>
      <c r="D5909" s="1">
        <v>29712.7550497955</v>
      </c>
      <c r="E5909" s="1">
        <v>46862.3545005744</v>
      </c>
      <c r="F5909" s="1">
        <v>19858.7873409733</v>
      </c>
      <c r="G5909" s="1">
        <v>13439.7239613203</v>
      </c>
      <c r="H5909" s="1">
        <v>-43143.0465749557</v>
      </c>
      <c r="I5909" s="1">
        <v>14720.4789186094</v>
      </c>
      <c r="J5909" s="1">
        <v>-2788.06719637718</v>
      </c>
      <c r="K5909" s="1">
        <v>0.002</v>
      </c>
      <c r="L5909" s="1">
        <v>0.97</v>
      </c>
      <c r="M5909" s="1">
        <v>0.168</v>
      </c>
    </row>
    <row r="5910">
      <c r="A5910" s="1">
        <v>5908.0</v>
      </c>
      <c r="B5910" s="1">
        <v>1.70022906013547E9</v>
      </c>
      <c r="C5910" s="1">
        <v>21132.9038301591</v>
      </c>
      <c r="D5910" s="1">
        <v>29722.7686313114</v>
      </c>
      <c r="E5910" s="1">
        <v>46940.0268125566</v>
      </c>
      <c r="F5910" s="1">
        <v>19845.3986460445</v>
      </c>
      <c r="G5910" s="1">
        <v>13414.2653243858</v>
      </c>
      <c r="H5910" s="1">
        <v>-43181.6703893745</v>
      </c>
      <c r="I5910" s="1">
        <v>14528.3209715272</v>
      </c>
      <c r="J5910" s="1">
        <v>-2921.93179392001</v>
      </c>
      <c r="K5910" s="1">
        <v>0.002</v>
      </c>
      <c r="L5910" s="1">
        <v>0.97</v>
      </c>
      <c r="M5910" s="1">
        <v>0.168</v>
      </c>
    </row>
    <row r="5911">
      <c r="A5911" s="1">
        <v>5909.0</v>
      </c>
      <c r="B5911" s="1">
        <v>1.70022906013856E9</v>
      </c>
      <c r="C5911" s="1">
        <v>21133.9990656374</v>
      </c>
      <c r="D5911" s="1">
        <v>29739.9124193087</v>
      </c>
      <c r="E5911" s="1">
        <v>47014.9722117152</v>
      </c>
      <c r="F5911" s="1">
        <v>19867.3033556107</v>
      </c>
      <c r="G5911" s="1">
        <v>13421.5072895893</v>
      </c>
      <c r="H5911" s="1">
        <v>-43171.0533107582</v>
      </c>
      <c r="I5911" s="1">
        <v>14467.635985331</v>
      </c>
      <c r="J5911" s="1">
        <v>-2863.68314786948</v>
      </c>
      <c r="K5911" s="1">
        <v>0.002</v>
      </c>
      <c r="L5911" s="1">
        <v>0.97</v>
      </c>
      <c r="M5911" s="1">
        <v>0.168</v>
      </c>
    </row>
    <row r="5912">
      <c r="A5912" s="1">
        <v>5910.0</v>
      </c>
      <c r="B5912" s="1">
        <v>1.70022906014146E9</v>
      </c>
      <c r="C5912" s="1">
        <v>21097.4316117085</v>
      </c>
      <c r="D5912" s="1">
        <v>29695.0301164424</v>
      </c>
      <c r="E5912" s="1">
        <v>47023.1753019303</v>
      </c>
      <c r="F5912" s="1">
        <v>19839.386026786</v>
      </c>
      <c r="G5912" s="1">
        <v>13407.2245248823</v>
      </c>
      <c r="H5912" s="1">
        <v>-43197.1377965376</v>
      </c>
      <c r="I5912" s="1">
        <v>14626.8474610862</v>
      </c>
      <c r="J5912" s="1">
        <v>-2758.47348671835</v>
      </c>
      <c r="K5912" s="1">
        <v>0.002</v>
      </c>
      <c r="L5912" s="1">
        <v>0.97</v>
      </c>
      <c r="M5912" s="1">
        <v>0.168</v>
      </c>
    </row>
    <row r="5913">
      <c r="A5913" s="1">
        <v>5911.0</v>
      </c>
      <c r="B5913" s="1">
        <v>1.70022906014664E9</v>
      </c>
      <c r="C5913" s="1">
        <v>21116.2741322844</v>
      </c>
      <c r="D5913" s="1">
        <v>29712.1292009507</v>
      </c>
      <c r="E5913" s="1">
        <v>47077.4229857233</v>
      </c>
      <c r="F5913" s="1">
        <v>19833.1945935719</v>
      </c>
      <c r="G5913" s="1">
        <v>13427.5646123367</v>
      </c>
      <c r="H5913" s="1">
        <v>-43208.2466135319</v>
      </c>
      <c r="I5913" s="1">
        <v>14712.2534766499</v>
      </c>
      <c r="J5913" s="1">
        <v>-2769.96228336838</v>
      </c>
      <c r="K5913" s="1">
        <v>0.002</v>
      </c>
      <c r="L5913" s="1">
        <v>0.97</v>
      </c>
      <c r="M5913" s="1">
        <v>0.168</v>
      </c>
    </row>
    <row r="5914">
      <c r="A5914" s="1">
        <v>5912.0</v>
      </c>
      <c r="B5914" s="1">
        <v>1.70022906015048E9</v>
      </c>
      <c r="C5914" s="1">
        <v>21156.4849205595</v>
      </c>
      <c r="D5914" s="1">
        <v>29744.5839338998</v>
      </c>
      <c r="E5914" s="1">
        <v>47139.359669609</v>
      </c>
      <c r="F5914" s="1">
        <v>19839.6095442306</v>
      </c>
      <c r="G5914" s="1">
        <v>13407.7162632603</v>
      </c>
      <c r="H5914" s="1">
        <v>-43201.6304971731</v>
      </c>
      <c r="I5914" s="1">
        <v>14554.6289747511</v>
      </c>
      <c r="J5914" s="1">
        <v>-2886.57133419172</v>
      </c>
      <c r="K5914" s="1">
        <v>0.002</v>
      </c>
      <c r="L5914" s="1">
        <v>0.97</v>
      </c>
      <c r="M5914" s="1">
        <v>0.168</v>
      </c>
    </row>
    <row r="5915">
      <c r="A5915" s="1">
        <v>5913.0</v>
      </c>
      <c r="B5915" s="1">
        <v>1.70022906015454E9</v>
      </c>
      <c r="C5915" s="1">
        <v>21160.0835514168</v>
      </c>
      <c r="D5915" s="1">
        <v>29751.9376578256</v>
      </c>
      <c r="E5915" s="1">
        <v>47152.7260127933</v>
      </c>
      <c r="F5915" s="1">
        <v>19861.1119223966</v>
      </c>
      <c r="G5915" s="1">
        <v>13405.9281237039</v>
      </c>
      <c r="H5915" s="1">
        <v>-43219.4001340151</v>
      </c>
      <c r="I5915" s="1">
        <v>14468.6865173204</v>
      </c>
      <c r="J5915" s="1">
        <v>-2852.77549657529</v>
      </c>
      <c r="K5915" s="1">
        <v>-0.034</v>
      </c>
      <c r="L5915" s="1">
        <v>0.992</v>
      </c>
      <c r="M5915" s="1">
        <v>0.158</v>
      </c>
    </row>
    <row r="5916">
      <c r="A5916" s="1">
        <v>5914.0</v>
      </c>
      <c r="B5916" s="1">
        <v>1.70022906015894E9</v>
      </c>
      <c r="C5916" s="1">
        <v>21142.9174116751</v>
      </c>
      <c r="D5916" s="1">
        <v>29751.1553467697</v>
      </c>
      <c r="E5916" s="1">
        <v>47166.5840943555</v>
      </c>
      <c r="F5916" s="1">
        <v>19885.0282889638</v>
      </c>
      <c r="G5916" s="1">
        <v>13451.3692201816</v>
      </c>
      <c r="H5916" s="1">
        <v>-43125.880435214</v>
      </c>
      <c r="I5916" s="1">
        <v>14643.3206967497</v>
      </c>
      <c r="J5916" s="1">
        <v>-2700.91774474593</v>
      </c>
      <c r="K5916" s="1">
        <v>-0.034</v>
      </c>
      <c r="L5916" s="1">
        <v>0.992</v>
      </c>
      <c r="M5916" s="1">
        <v>0.158</v>
      </c>
    </row>
    <row r="5917">
      <c r="A5917" s="1">
        <v>5915.0</v>
      </c>
      <c r="B5917" s="1">
        <v>1.70022906016363E9</v>
      </c>
      <c r="C5917" s="1">
        <v>21138.8270424398</v>
      </c>
      <c r="D5917" s="1">
        <v>29747.3331984678</v>
      </c>
      <c r="E5917" s="1">
        <v>47175.1448124819</v>
      </c>
      <c r="F5917" s="1">
        <v>19867.415114333</v>
      </c>
      <c r="G5917" s="1">
        <v>13463.7520866098</v>
      </c>
      <c r="H5917" s="1">
        <v>-43150.1544296925</v>
      </c>
      <c r="I5917" s="1">
        <v>14771.1726750341</v>
      </c>
      <c r="J5917" s="1">
        <v>-2697.72144528883</v>
      </c>
      <c r="K5917" s="1">
        <v>-0.034</v>
      </c>
      <c r="L5917" s="1">
        <v>0.992</v>
      </c>
      <c r="M5917" s="1">
        <v>0.158</v>
      </c>
    </row>
    <row r="5918">
      <c r="A5918" s="1">
        <v>5916.0</v>
      </c>
      <c r="B5918" s="1">
        <v>1.7002290601669E9</v>
      </c>
      <c r="C5918" s="1">
        <v>21171.3711823667</v>
      </c>
      <c r="D5918" s="1">
        <v>29790.0250303775</v>
      </c>
      <c r="E5918" s="1">
        <v>47219.7365426703</v>
      </c>
      <c r="F5918" s="1">
        <v>19881.2955476397</v>
      </c>
      <c r="G5918" s="1">
        <v>13434.2030804399</v>
      </c>
      <c r="H5918" s="1">
        <v>-43173.7131683484</v>
      </c>
      <c r="I5918" s="1">
        <v>14644.2818217613</v>
      </c>
      <c r="J5918" s="1">
        <v>-2824.23231890586</v>
      </c>
      <c r="K5918" s="1">
        <v>-0.034</v>
      </c>
      <c r="L5918" s="1">
        <v>0.992</v>
      </c>
      <c r="M5918" s="1">
        <v>0.158</v>
      </c>
    </row>
    <row r="5919">
      <c r="A5919" s="1">
        <v>5917.0</v>
      </c>
      <c r="B5919" s="1">
        <v>1.70022906016956E9</v>
      </c>
      <c r="C5919" s="1">
        <v>21124.0972428437</v>
      </c>
      <c r="D5919" s="1">
        <v>29751.8035473589</v>
      </c>
      <c r="E5919" s="1">
        <v>47162.6501873314</v>
      </c>
      <c r="F5919" s="1">
        <v>19838.0449221187</v>
      </c>
      <c r="G5919" s="1">
        <v>13406.0845859151</v>
      </c>
      <c r="H5919" s="1">
        <v>-43218.1260845811</v>
      </c>
      <c r="I5919" s="1">
        <v>14508.383215473</v>
      </c>
      <c r="J5919" s="1">
        <v>-2887.73362490339</v>
      </c>
      <c r="K5919" s="1">
        <v>-0.034</v>
      </c>
      <c r="L5919" s="1">
        <v>0.992</v>
      </c>
      <c r="M5919" s="1">
        <v>0.158</v>
      </c>
    </row>
    <row r="5920">
      <c r="A5920" s="1">
        <v>5918.0</v>
      </c>
      <c r="B5920" s="1">
        <v>1.70022906017465E9</v>
      </c>
      <c r="C5920" s="1">
        <v>21067.3908671606</v>
      </c>
      <c r="D5920" s="1">
        <v>29704.6413665582</v>
      </c>
      <c r="E5920" s="1">
        <v>47089.090596329</v>
      </c>
      <c r="F5920" s="1">
        <v>19789.4745814173</v>
      </c>
      <c r="G5920" s="1">
        <v>13388.3596525621</v>
      </c>
      <c r="H5920" s="1">
        <v>-43264.9082857261</v>
      </c>
      <c r="I5920" s="1">
        <v>14625.4840046744</v>
      </c>
      <c r="J5920" s="1">
        <v>-2824.85816775061</v>
      </c>
      <c r="K5920" s="1">
        <v>-0.034</v>
      </c>
      <c r="L5920" s="1">
        <v>0.992</v>
      </c>
      <c r="M5920" s="1">
        <v>0.158</v>
      </c>
    </row>
    <row r="5921">
      <c r="A5921" s="1">
        <v>5919.0</v>
      </c>
      <c r="B5921" s="1">
        <v>1.7002290601786E9</v>
      </c>
      <c r="C5921" s="1">
        <v>21079.1702364886</v>
      </c>
      <c r="D5921" s="1">
        <v>29715.7725352969</v>
      </c>
      <c r="E5921" s="1">
        <v>47100.7805586791</v>
      </c>
      <c r="F5921" s="1">
        <v>19783.8866453035</v>
      </c>
      <c r="G5921" s="1">
        <v>13421.6637518005</v>
      </c>
      <c r="H5921" s="1">
        <v>-43250.9831489304</v>
      </c>
      <c r="I5921" s="1">
        <v>14779.3757652492</v>
      </c>
      <c r="J5921" s="1">
        <v>-2788.42482428846</v>
      </c>
      <c r="K5921" s="1">
        <v>-0.034</v>
      </c>
      <c r="L5921" s="1">
        <v>0.992</v>
      </c>
      <c r="M5921" s="1">
        <v>0.158</v>
      </c>
    </row>
    <row r="5922">
      <c r="A5922" s="1">
        <v>5920.0</v>
      </c>
      <c r="B5922" s="1">
        <v>1.70022906018261E9</v>
      </c>
      <c r="C5922" s="1">
        <v>21116.4082427511</v>
      </c>
      <c r="D5922" s="1">
        <v>29742.6393321322</v>
      </c>
      <c r="E5922" s="1">
        <v>47110.5259192616</v>
      </c>
      <c r="F5922" s="1">
        <v>19783.9313487924</v>
      </c>
      <c r="G5922" s="1">
        <v>13379.4860100133</v>
      </c>
      <c r="H5922" s="1">
        <v>-43252.5477710423</v>
      </c>
      <c r="I5922" s="1">
        <v>14652.1943392985</v>
      </c>
      <c r="J5922" s="1">
        <v>-2919.67426773003</v>
      </c>
      <c r="K5922" s="1">
        <v>-0.034</v>
      </c>
      <c r="L5922" s="1">
        <v>0.992</v>
      </c>
      <c r="M5922" s="1">
        <v>0.158</v>
      </c>
    </row>
    <row r="5923">
      <c r="A5923" s="1">
        <v>5921.0</v>
      </c>
      <c r="B5923" s="1">
        <v>1.70022906018661E9</v>
      </c>
      <c r="C5923" s="1">
        <v>21147.968905922</v>
      </c>
      <c r="D5923" s="1">
        <v>29765.1028353098</v>
      </c>
      <c r="E5923" s="1">
        <v>47102.1440150909</v>
      </c>
      <c r="F5923" s="1">
        <v>19806.1266310365</v>
      </c>
      <c r="G5923" s="1">
        <v>13359.883530126</v>
      </c>
      <c r="H5923" s="1">
        <v>-43232.7217737104</v>
      </c>
      <c r="I5923" s="1">
        <v>14470.3628981546</v>
      </c>
      <c r="J5923" s="1">
        <v>-2957.8957507486</v>
      </c>
      <c r="K5923" s="1">
        <v>-0.034</v>
      </c>
      <c r="L5923" s="1">
        <v>0.992</v>
      </c>
      <c r="M5923" s="1">
        <v>0.158</v>
      </c>
    </row>
    <row r="5924">
      <c r="A5924" s="1">
        <v>5922.0</v>
      </c>
      <c r="B5924" s="1">
        <v>1.70022906019076E9</v>
      </c>
      <c r="C5924" s="1">
        <v>21154.0485804138</v>
      </c>
      <c r="D5924" s="1">
        <v>29785.778198931</v>
      </c>
      <c r="E5924" s="1">
        <v>47073.824354866</v>
      </c>
      <c r="F5924" s="1">
        <v>19827.4948987358</v>
      </c>
      <c r="G5924" s="1">
        <v>13399.3343590896</v>
      </c>
      <c r="H5924" s="1">
        <v>-43217.9696223699</v>
      </c>
      <c r="I5924" s="1">
        <v>14554.9418991734</v>
      </c>
      <c r="J5924" s="1">
        <v>-2819.69491478144</v>
      </c>
      <c r="K5924" s="1">
        <v>-0.034</v>
      </c>
      <c r="L5924" s="1">
        <v>0.992</v>
      </c>
      <c r="M5924" s="1">
        <v>0.158</v>
      </c>
    </row>
    <row r="5925">
      <c r="A5925" s="1">
        <v>5923.0</v>
      </c>
      <c r="B5925" s="1">
        <v>1.70022906019471E9</v>
      </c>
      <c r="C5925" s="1">
        <v>21162.452836329</v>
      </c>
      <c r="D5925" s="1">
        <v>29806.7664869745</v>
      </c>
      <c r="E5925" s="1">
        <v>47044.4765143962</v>
      </c>
      <c r="F5925" s="1">
        <v>19831.384102271</v>
      </c>
      <c r="G5925" s="1">
        <v>13435.2983159182</v>
      </c>
      <c r="H5925" s="1">
        <v>-43198.9482878384</v>
      </c>
      <c r="I5925" s="1">
        <v>14719.9201249981</v>
      </c>
      <c r="J5925" s="1">
        <v>-2748.9963470693</v>
      </c>
      <c r="K5925" s="1">
        <v>-0.042</v>
      </c>
      <c r="L5925" s="1">
        <v>0.986</v>
      </c>
      <c r="M5925" s="1">
        <v>0.172</v>
      </c>
    </row>
    <row r="5926">
      <c r="A5926" s="1">
        <v>5924.0</v>
      </c>
      <c r="B5926" s="1">
        <v>1.70022906019767E9</v>
      </c>
      <c r="C5926" s="1">
        <v>21179.5742725818</v>
      </c>
      <c r="D5926" s="1">
        <v>29832.2251239091</v>
      </c>
      <c r="E5926" s="1">
        <v>47033.9041392688</v>
      </c>
      <c r="F5926" s="1">
        <v>19808.5406194377</v>
      </c>
      <c r="G5926" s="1">
        <v>13376.4908762563</v>
      </c>
      <c r="H5926" s="1">
        <v>-43222.6634887055</v>
      </c>
      <c r="I5926" s="1">
        <v>14619.3596266936</v>
      </c>
      <c r="J5926" s="1">
        <v>-2872.02034855131</v>
      </c>
      <c r="K5926" s="1">
        <v>-0.042</v>
      </c>
      <c r="L5926" s="1">
        <v>0.986</v>
      </c>
      <c r="M5926" s="1">
        <v>0.172</v>
      </c>
    </row>
    <row r="5927">
      <c r="A5927" s="1">
        <v>5925.0</v>
      </c>
      <c r="B5927" s="1">
        <v>1.70022906020257E9</v>
      </c>
      <c r="C5927" s="1">
        <v>21198.5062001354</v>
      </c>
      <c r="D5927" s="1">
        <v>29856.3426561764</v>
      </c>
      <c r="E5927" s="1">
        <v>47050.06445051</v>
      </c>
      <c r="F5927" s="1">
        <v>19814.5085352073</v>
      </c>
      <c r="G5927" s="1">
        <v>13391.2877310857</v>
      </c>
      <c r="H5927" s="1">
        <v>-43221.948232883</v>
      </c>
      <c r="I5927" s="1">
        <v>14411.1754788369</v>
      </c>
      <c r="J5927" s="1">
        <v>-2947.07750643223</v>
      </c>
      <c r="K5927" s="1">
        <v>-0.042</v>
      </c>
      <c r="L5927" s="1">
        <v>0.986</v>
      </c>
      <c r="M5927" s="1">
        <v>0.172</v>
      </c>
    </row>
    <row r="5928">
      <c r="A5928" s="1">
        <v>5926.0</v>
      </c>
      <c r="B5928" s="1">
        <v>1.70022906020667E9</v>
      </c>
      <c r="C5928" s="1">
        <v>21204.474115905</v>
      </c>
      <c r="D5928" s="1">
        <v>29869.7313511051</v>
      </c>
      <c r="E5928" s="1">
        <v>47072.349139732</v>
      </c>
      <c r="F5928" s="1">
        <v>19838.5366604967</v>
      </c>
      <c r="G5928" s="1">
        <v>13438.4275601419</v>
      </c>
      <c r="H5928" s="1">
        <v>-43197.897755849</v>
      </c>
      <c r="I5928" s="1">
        <v>14437.885813461</v>
      </c>
      <c r="J5928" s="1">
        <v>-2838.98447024637</v>
      </c>
      <c r="K5928" s="1">
        <v>-0.042</v>
      </c>
      <c r="L5928" s="1">
        <v>0.986</v>
      </c>
      <c r="M5928" s="1">
        <v>0.172</v>
      </c>
    </row>
    <row r="5929">
      <c r="A5929" s="1">
        <v>5927.0</v>
      </c>
      <c r="B5929" s="1">
        <v>1.70022906021069E9</v>
      </c>
      <c r="C5929" s="1">
        <v>21195.8239908008</v>
      </c>
      <c r="D5929" s="1">
        <v>29870.4913104166</v>
      </c>
      <c r="E5929" s="1">
        <v>47069.063433297</v>
      </c>
      <c r="F5929" s="1">
        <v>19818.1965730424</v>
      </c>
      <c r="G5929" s="1">
        <v>13426.648190814</v>
      </c>
      <c r="H5929" s="1">
        <v>-43213.5663287122</v>
      </c>
      <c r="I5929" s="1">
        <v>14625.1934319965</v>
      </c>
      <c r="J5929" s="1">
        <v>-2745.44241970091</v>
      </c>
      <c r="K5929" s="1">
        <v>-0.042</v>
      </c>
      <c r="L5929" s="1">
        <v>0.986</v>
      </c>
      <c r="M5929" s="1">
        <v>0.172</v>
      </c>
    </row>
    <row r="5930">
      <c r="A5930" s="1">
        <v>5928.0</v>
      </c>
      <c r="B5930" s="1">
        <v>1.70022906021472E9</v>
      </c>
      <c r="C5930" s="1">
        <v>21215.6499881327</v>
      </c>
      <c r="D5930" s="1">
        <v>29891.6360606713</v>
      </c>
      <c r="E5930" s="1">
        <v>47089.4035207514</v>
      </c>
      <c r="F5930" s="1">
        <v>19796.7388983653</v>
      </c>
      <c r="G5930" s="1">
        <v>13373.5180942437</v>
      </c>
      <c r="H5930" s="1">
        <v>-43229.0337358753</v>
      </c>
      <c r="I5930" s="1">
        <v>14587.4860391004</v>
      </c>
      <c r="J5930" s="1">
        <v>-2826.95923172941</v>
      </c>
      <c r="K5930" s="1">
        <v>-0.042</v>
      </c>
      <c r="L5930" s="1">
        <v>0.986</v>
      </c>
      <c r="M5930" s="1">
        <v>0.172</v>
      </c>
    </row>
    <row r="5931">
      <c r="A5931" s="1">
        <v>5929.0</v>
      </c>
      <c r="B5931" s="1">
        <v>1.70022906021757E9</v>
      </c>
      <c r="C5931" s="1">
        <v>21209.7714793409</v>
      </c>
      <c r="D5931" s="1">
        <v>29894.8547118729</v>
      </c>
      <c r="E5931" s="1">
        <v>47086.7660149057</v>
      </c>
      <c r="F5931" s="1">
        <v>19780.8468080576</v>
      </c>
      <c r="G5931" s="1">
        <v>13353.6697451674</v>
      </c>
      <c r="H5931" s="1">
        <v>-43243.450611049</v>
      </c>
      <c r="I5931" s="1">
        <v>14390.12013556</v>
      </c>
      <c r="J5931" s="1">
        <v>-2937.8909394611</v>
      </c>
      <c r="K5931" s="1">
        <v>-0.042</v>
      </c>
      <c r="L5931" s="1">
        <v>0.986</v>
      </c>
      <c r="M5931" s="1">
        <v>0.172</v>
      </c>
    </row>
    <row r="5932">
      <c r="A5932" s="1">
        <v>5930.0</v>
      </c>
      <c r="B5932" s="1">
        <v>1.70022906022174E9</v>
      </c>
      <c r="C5932" s="1">
        <v>21213.4371654316</v>
      </c>
      <c r="D5932" s="1">
        <v>29903.013098599</v>
      </c>
      <c r="E5932" s="1">
        <v>47092.1304335749</v>
      </c>
      <c r="F5932" s="1">
        <v>19795.9342355649</v>
      </c>
      <c r="G5932" s="1">
        <v>13417.618086054</v>
      </c>
      <c r="H5932" s="1">
        <v>-43220.0036311153</v>
      </c>
      <c r="I5932" s="1">
        <v>14390.5448187047</v>
      </c>
      <c r="J5932" s="1">
        <v>-2865.51599091482</v>
      </c>
      <c r="K5932" s="1">
        <v>-0.042</v>
      </c>
      <c r="L5932" s="1">
        <v>0.986</v>
      </c>
      <c r="M5932" s="1">
        <v>0.172</v>
      </c>
    </row>
    <row r="5933">
      <c r="A5933" s="1">
        <v>5931.0</v>
      </c>
      <c r="B5933" s="1">
        <v>1.70022906022573E9</v>
      </c>
      <c r="C5933" s="1">
        <v>21225.238886504</v>
      </c>
      <c r="D5933" s="1">
        <v>29913.764287682</v>
      </c>
      <c r="E5933" s="1">
        <v>47092.3986545084</v>
      </c>
      <c r="F5933" s="1">
        <v>19817.1013375641</v>
      </c>
      <c r="G5933" s="1">
        <v>13446.5412433792</v>
      </c>
      <c r="H5933" s="1">
        <v>-43195.3496569811</v>
      </c>
      <c r="I5933" s="1">
        <v>14566.8330272237</v>
      </c>
      <c r="J5933" s="1">
        <v>-2737.8428265861</v>
      </c>
      <c r="K5933" s="1">
        <v>-0.042</v>
      </c>
      <c r="L5933" s="1">
        <v>0.986</v>
      </c>
      <c r="M5933" s="1">
        <v>0.172</v>
      </c>
    </row>
    <row r="5934">
      <c r="A5934" s="1">
        <v>5932.0</v>
      </c>
      <c r="B5934" s="1">
        <v>1.70022906022972E9</v>
      </c>
      <c r="C5934" s="1">
        <v>21252.4409595061</v>
      </c>
      <c r="D5934" s="1">
        <v>29932.5844565134</v>
      </c>
      <c r="E5934" s="1">
        <v>47095.9972853657</v>
      </c>
      <c r="F5934" s="1">
        <v>19801.3210059787</v>
      </c>
      <c r="G5934" s="1">
        <v>13393.8134782091</v>
      </c>
      <c r="H5934" s="1">
        <v>-43237.4379917905</v>
      </c>
      <c r="I5934" s="1">
        <v>14584.0438704542</v>
      </c>
      <c r="J5934" s="1">
        <v>-2792.67165573497</v>
      </c>
      <c r="K5934" s="1">
        <v>-0.042</v>
      </c>
      <c r="L5934" s="1">
        <v>0.986</v>
      </c>
      <c r="M5934" s="1">
        <v>0.172</v>
      </c>
    </row>
    <row r="5935">
      <c r="A5935" s="1">
        <v>5933.0</v>
      </c>
      <c r="B5935" s="1">
        <v>1.70022906023453E9</v>
      </c>
      <c r="C5935" s="1">
        <v>21278.0337069074</v>
      </c>
      <c r="D5935" s="1">
        <v>29960.5241370825</v>
      </c>
      <c r="E5935" s="1">
        <v>47116.8961664314</v>
      </c>
      <c r="F5935" s="1">
        <v>19802.9973868128</v>
      </c>
      <c r="G5935" s="1">
        <v>13363.3480505166</v>
      </c>
      <c r="H5935" s="1">
        <v>-43232.8558841771</v>
      </c>
      <c r="I5935" s="1">
        <v>14376.0608882976</v>
      </c>
      <c r="J5935" s="1">
        <v>-2906.26322105684</v>
      </c>
      <c r="K5935" s="1">
        <v>-0.036</v>
      </c>
      <c r="L5935" s="1">
        <v>0.982</v>
      </c>
      <c r="M5935" s="1">
        <v>0.17</v>
      </c>
    </row>
    <row r="5936">
      <c r="A5936" s="1">
        <v>5934.0</v>
      </c>
      <c r="B5936" s="1">
        <v>1.70022906023866E9</v>
      </c>
      <c r="C5936" s="1">
        <v>21247.0988925813</v>
      </c>
      <c r="D5936" s="1">
        <v>29948.9682851992</v>
      </c>
      <c r="E5936" s="1">
        <v>47095.6173057099</v>
      </c>
      <c r="F5936" s="1">
        <v>19795.9565873094</v>
      </c>
      <c r="G5936" s="1">
        <v>13371.7523064318</v>
      </c>
      <c r="H5936" s="1">
        <v>-43212.7169624229</v>
      </c>
      <c r="I5936" s="1">
        <v>14297.3827478149</v>
      </c>
      <c r="J5936" s="1">
        <v>-2868.13114501609</v>
      </c>
      <c r="K5936" s="1">
        <v>-0.036</v>
      </c>
      <c r="L5936" s="1">
        <v>0.982</v>
      </c>
      <c r="M5936" s="1">
        <v>0.17</v>
      </c>
    </row>
    <row r="5937">
      <c r="A5937" s="1">
        <v>5935.0</v>
      </c>
      <c r="B5937" s="1">
        <v>1.70022906024262E9</v>
      </c>
      <c r="C5937" s="1">
        <v>21256.3525147858</v>
      </c>
      <c r="D5937" s="1">
        <v>29955.4502910912</v>
      </c>
      <c r="E5937" s="1">
        <v>47091.7057504303</v>
      </c>
      <c r="F5937" s="1">
        <v>19811.6922154059</v>
      </c>
      <c r="G5937" s="1">
        <v>13405.883420215</v>
      </c>
      <c r="H5937" s="1">
        <v>-43208.7383519099</v>
      </c>
      <c r="I5937" s="1">
        <v>14470.6534708325</v>
      </c>
      <c r="J5937" s="1">
        <v>-2727.67278285894</v>
      </c>
      <c r="K5937" s="1">
        <v>-0.036</v>
      </c>
      <c r="L5937" s="1">
        <v>0.982</v>
      </c>
      <c r="M5937" s="1">
        <v>0.17</v>
      </c>
    </row>
    <row r="5938">
      <c r="A5938" s="1">
        <v>5936.0</v>
      </c>
      <c r="B5938" s="1">
        <v>1.70022906024573E9</v>
      </c>
      <c r="C5938" s="1">
        <v>21282.4370005651</v>
      </c>
      <c r="D5938" s="1">
        <v>29984.4181519053</v>
      </c>
      <c r="E5938" s="1">
        <v>47098.4559772558</v>
      </c>
      <c r="F5938" s="1">
        <v>19804.2714362468</v>
      </c>
      <c r="G5938" s="1">
        <v>13415.2040976529</v>
      </c>
      <c r="H5938" s="1">
        <v>-43228.8102184307</v>
      </c>
      <c r="I5938" s="1">
        <v>14537.7534076873</v>
      </c>
      <c r="J5938" s="1">
        <v>-2746.96233832387</v>
      </c>
      <c r="K5938" s="1">
        <v>-0.036</v>
      </c>
      <c r="L5938" s="1">
        <v>0.982</v>
      </c>
      <c r="M5938" s="1">
        <v>0.17</v>
      </c>
    </row>
    <row r="5939">
      <c r="A5939" s="1">
        <v>5937.0</v>
      </c>
      <c r="B5939" s="1">
        <v>1.70022906024973E9</v>
      </c>
      <c r="C5939" s="1">
        <v>21304.3640618758</v>
      </c>
      <c r="D5939" s="1">
        <v>30013.7212888862</v>
      </c>
      <c r="E5939" s="1">
        <v>47088.9564858623</v>
      </c>
      <c r="F5939" s="1">
        <v>19805.3219682362</v>
      </c>
      <c r="G5939" s="1">
        <v>13400.4966498013</v>
      </c>
      <c r="H5939" s="1">
        <v>-43239.7402214694</v>
      </c>
      <c r="I5939" s="1">
        <v>14330.5974400755</v>
      </c>
      <c r="J5939" s="1">
        <v>-2874.23317125239</v>
      </c>
      <c r="K5939" s="1">
        <v>-0.036</v>
      </c>
      <c r="L5939" s="1">
        <v>0.982</v>
      </c>
      <c r="M5939" s="1">
        <v>0.17</v>
      </c>
    </row>
    <row r="5940">
      <c r="A5940" s="1">
        <v>5938.0</v>
      </c>
      <c r="B5940" s="1">
        <v>1.70022906025365E9</v>
      </c>
      <c r="C5940" s="1">
        <v>21305.1687246762</v>
      </c>
      <c r="D5940" s="1">
        <v>30049.6628939703</v>
      </c>
      <c r="E5940" s="1">
        <v>46750.4169643422</v>
      </c>
      <c r="F5940" s="1">
        <v>19795.7107181204</v>
      </c>
      <c r="G5940" s="1">
        <v>13385.1633531049</v>
      </c>
      <c r="H5940" s="1">
        <v>-43275.3465503867</v>
      </c>
      <c r="I5940" s="1">
        <v>14056.7215152646</v>
      </c>
      <c r="J5940" s="1">
        <v>-2860.6209588791</v>
      </c>
      <c r="K5940" s="1">
        <v>-0.036</v>
      </c>
      <c r="L5940" s="1">
        <v>0.982</v>
      </c>
      <c r="M5940" s="1">
        <v>0.17</v>
      </c>
    </row>
    <row r="5941">
      <c r="A5941" s="1">
        <v>5939.0</v>
      </c>
      <c r="B5941" s="1">
        <v>1.70022906025759E9</v>
      </c>
      <c r="C5941" s="1">
        <v>21300.6089688073</v>
      </c>
      <c r="D5941" s="1">
        <v>30053.1274143609</v>
      </c>
      <c r="E5941" s="1">
        <v>46648.8953410262</v>
      </c>
      <c r="F5941" s="1">
        <v>19804.9419885804</v>
      </c>
      <c r="G5941" s="1">
        <v>13406.3304551041</v>
      </c>
      <c r="H5941" s="1">
        <v>-43244.0988116382</v>
      </c>
      <c r="I5941" s="1">
        <v>14153.1245891004</v>
      </c>
      <c r="J5941" s="1">
        <v>-2720.3414106776</v>
      </c>
      <c r="K5941" s="1">
        <v>-0.036</v>
      </c>
      <c r="L5941" s="1">
        <v>0.982</v>
      </c>
      <c r="M5941" s="1">
        <v>0.17</v>
      </c>
    </row>
    <row r="5942">
      <c r="A5942" s="1">
        <v>5940.0</v>
      </c>
      <c r="B5942" s="1">
        <v>1.70022906026273E9</v>
      </c>
      <c r="C5942" s="1">
        <v>21293.6128727928</v>
      </c>
      <c r="D5942" s="1">
        <v>30054.8484986839</v>
      </c>
      <c r="E5942" s="1">
        <v>46557.5214096929</v>
      </c>
      <c r="F5942" s="1">
        <v>19787.0605930162</v>
      </c>
      <c r="G5942" s="1">
        <v>13390.6842339854</v>
      </c>
      <c r="H5942" s="1">
        <v>-43253.7994687318</v>
      </c>
      <c r="I5942" s="1">
        <v>14289.4478785333</v>
      </c>
      <c r="J5942" s="1">
        <v>-2668.30654958564</v>
      </c>
      <c r="K5942" s="1">
        <v>-0.036</v>
      </c>
      <c r="L5942" s="1">
        <v>0.982</v>
      </c>
      <c r="M5942" s="1">
        <v>0.17</v>
      </c>
    </row>
    <row r="5943">
      <c r="A5943" s="1">
        <v>5941.0</v>
      </c>
      <c r="B5943" s="1">
        <v>1.70022906028164E9</v>
      </c>
      <c r="C5943" s="1">
        <v>21316.8139835374</v>
      </c>
      <c r="D5943" s="1">
        <v>30081.2682606301</v>
      </c>
      <c r="E5943" s="1">
        <v>46503.0502084553</v>
      </c>
      <c r="F5943" s="1">
        <v>19767.8827962735</v>
      </c>
      <c r="G5943" s="1">
        <v>13336.4812536813</v>
      </c>
      <c r="H5943" s="1">
        <v>-43294.8149198073</v>
      </c>
      <c r="I5943" s="1">
        <v>14150.1741588323</v>
      </c>
      <c r="J5943" s="1">
        <v>-2788.55893475519</v>
      </c>
      <c r="K5943" s="1">
        <v>-0.032</v>
      </c>
      <c r="L5943" s="1">
        <v>0.936</v>
      </c>
      <c r="M5943" s="1">
        <v>0.16</v>
      </c>
    </row>
    <row r="5944">
      <c r="A5944" s="1">
        <v>5942.0</v>
      </c>
      <c r="B5944" s="1">
        <v>1.70022906028572E9</v>
      </c>
      <c r="C5944" s="1">
        <v>21342.6302483833</v>
      </c>
      <c r="D5944" s="1">
        <v>30100.4237056283</v>
      </c>
      <c r="E5944" s="1">
        <v>46477.5692197763</v>
      </c>
      <c r="F5944" s="1">
        <v>19782.1655609805</v>
      </c>
      <c r="G5944" s="1">
        <v>13363.5715679611</v>
      </c>
      <c r="H5944" s="1">
        <v>-43264.0142159478</v>
      </c>
      <c r="I5944" s="1">
        <v>13949.8131215349</v>
      </c>
      <c r="J5944" s="1">
        <v>-2840.43733363596</v>
      </c>
      <c r="K5944" s="1">
        <v>-0.032</v>
      </c>
      <c r="L5944" s="1">
        <v>0.936</v>
      </c>
      <c r="M5944" s="1">
        <v>0.16</v>
      </c>
    </row>
    <row r="5945">
      <c r="A5945" s="1">
        <v>5943.0</v>
      </c>
      <c r="B5945" s="1">
        <v>1.70022906029121E9</v>
      </c>
      <c r="C5945" s="1">
        <v>21315.8752102703</v>
      </c>
      <c r="D5945" s="1">
        <v>30077.8037402395</v>
      </c>
      <c r="E5945" s="1">
        <v>46433.4915797104</v>
      </c>
      <c r="F5945" s="1">
        <v>19765.7370288058</v>
      </c>
      <c r="G5945" s="1">
        <v>13384.3586903046</v>
      </c>
      <c r="H5945" s="1">
        <v>-43276.7100067985</v>
      </c>
      <c r="I5945" s="1">
        <v>13984.5030289295</v>
      </c>
      <c r="J5945" s="1">
        <v>-2761.93800710892</v>
      </c>
      <c r="K5945" s="1">
        <v>-0.032</v>
      </c>
      <c r="L5945" s="1">
        <v>0.936</v>
      </c>
      <c r="M5945" s="1">
        <v>0.16</v>
      </c>
    </row>
    <row r="5946">
      <c r="A5946" s="1">
        <v>5944.0</v>
      </c>
      <c r="B5946" s="1">
        <v>1.7002290602959E9</v>
      </c>
      <c r="C5946" s="1">
        <v>21307.0462712104</v>
      </c>
      <c r="D5946" s="1">
        <v>30062.4033883098</v>
      </c>
      <c r="E5946" s="1">
        <v>46420.2816987373</v>
      </c>
      <c r="F5946" s="1">
        <v>19751.8565954991</v>
      </c>
      <c r="G5946" s="1">
        <v>13404.7658329922</v>
      </c>
      <c r="H5946" s="1">
        <v>-43281.2921144118</v>
      </c>
      <c r="I5946" s="1">
        <v>14131.1975277897</v>
      </c>
      <c r="J5946" s="1">
        <v>-2702.90705000246</v>
      </c>
      <c r="K5946" s="1">
        <v>-0.032</v>
      </c>
      <c r="L5946" s="1">
        <v>0.936</v>
      </c>
      <c r="M5946" s="1">
        <v>0.16</v>
      </c>
    </row>
    <row r="5947">
      <c r="A5947" s="1">
        <v>5945.0</v>
      </c>
      <c r="B5947" s="1">
        <v>1.70022906029877E9</v>
      </c>
      <c r="C5947" s="1">
        <v>21341.8702890718</v>
      </c>
      <c r="D5947" s="1">
        <v>30088.7113915337</v>
      </c>
      <c r="E5947" s="1">
        <v>46473.8588301967</v>
      </c>
      <c r="F5947" s="1">
        <v>19750.135511176</v>
      </c>
      <c r="G5947" s="1">
        <v>13364.9797278618</v>
      </c>
      <c r="H5947" s="1">
        <v>-43301.6322018661</v>
      </c>
      <c r="I5947" s="1">
        <v>14042.7740267245</v>
      </c>
      <c r="J5947" s="1">
        <v>-2800.76298722779</v>
      </c>
      <c r="K5947" s="1">
        <v>-0.032</v>
      </c>
      <c r="L5947" s="1">
        <v>0.936</v>
      </c>
      <c r="M5947" s="1">
        <v>0.16</v>
      </c>
    </row>
    <row r="5948">
      <c r="A5948" s="1">
        <v>5946.0</v>
      </c>
      <c r="B5948" s="1">
        <v>1.70022906030176E9</v>
      </c>
      <c r="C5948" s="1">
        <v>21350.028675798</v>
      </c>
      <c r="D5948" s="1">
        <v>30099.2614149166</v>
      </c>
      <c r="E5948" s="1">
        <v>46527.7488860784</v>
      </c>
      <c r="F5948" s="1">
        <v>19749.0179239532</v>
      </c>
      <c r="G5948" s="1">
        <v>13344.7513991297</v>
      </c>
      <c r="H5948" s="1">
        <v>-43315.1103037727</v>
      </c>
      <c r="I5948" s="1">
        <v>13848.6714778746</v>
      </c>
      <c r="J5948" s="1">
        <v>-2883.91147660153</v>
      </c>
      <c r="K5948" s="1">
        <v>-0.032</v>
      </c>
      <c r="L5948" s="1">
        <v>0.936</v>
      </c>
      <c r="M5948" s="1">
        <v>0.16</v>
      </c>
    </row>
    <row r="5949">
      <c r="A5949" s="1">
        <v>5947.0</v>
      </c>
      <c r="B5949" s="1">
        <v>1.70022906030719E9</v>
      </c>
      <c r="C5949" s="1">
        <v>21345.1559955067</v>
      </c>
      <c r="D5949" s="1">
        <v>30095.1263421924</v>
      </c>
      <c r="E5949" s="1">
        <v>46590.0655496198</v>
      </c>
      <c r="F5949" s="1">
        <v>19764.619441583</v>
      </c>
      <c r="G5949" s="1">
        <v>13377.4967047568</v>
      </c>
      <c r="H5949" s="1">
        <v>-43293.0044285064</v>
      </c>
      <c r="I5949" s="1">
        <v>13892.525600496</v>
      </c>
      <c r="J5949" s="1">
        <v>-2789.4083010445</v>
      </c>
      <c r="K5949" s="1">
        <v>-0.032</v>
      </c>
      <c r="L5949" s="1">
        <v>0.936</v>
      </c>
      <c r="M5949" s="1">
        <v>0.16</v>
      </c>
    </row>
    <row r="5950">
      <c r="A5950" s="1">
        <v>5948.0</v>
      </c>
      <c r="B5950" s="1">
        <v>1.7002290603112E9</v>
      </c>
      <c r="C5950" s="1">
        <v>21340.6632948712</v>
      </c>
      <c r="D5950" s="1">
        <v>30090.1642549233</v>
      </c>
      <c r="E5950" s="1">
        <v>46654.7962015624</v>
      </c>
      <c r="F5950" s="1">
        <v>19754.9411362339</v>
      </c>
      <c r="G5950" s="1">
        <v>13378.9942716353</v>
      </c>
      <c r="H5950" s="1">
        <v>-43275.0559777088</v>
      </c>
      <c r="I5950" s="1">
        <v>14101.4697076642</v>
      </c>
      <c r="J5950" s="1">
        <v>-2685.02565443821</v>
      </c>
      <c r="K5950" s="1">
        <v>-0.032</v>
      </c>
      <c r="L5950" s="1">
        <v>0.936</v>
      </c>
      <c r="M5950" s="1">
        <v>0.16</v>
      </c>
    </row>
    <row r="5951">
      <c r="A5951" s="1">
        <v>5949.0</v>
      </c>
      <c r="B5951" s="1">
        <v>1.70022906031479E9</v>
      </c>
      <c r="C5951" s="1">
        <v>21346.8323763409</v>
      </c>
      <c r="D5951" s="1">
        <v>30099.0602492165</v>
      </c>
      <c r="E5951" s="1">
        <v>46728.9592896651</v>
      </c>
      <c r="F5951" s="1">
        <v>19736.0539121692</v>
      </c>
      <c r="G5951" s="1">
        <v>13337.5764891596</v>
      </c>
      <c r="H5951" s="1">
        <v>-43301.8333675662</v>
      </c>
      <c r="I5951" s="1">
        <v>14101.2014867307</v>
      </c>
      <c r="J5951" s="1">
        <v>-2774.99142587082</v>
      </c>
      <c r="K5951" s="1">
        <v>-0.034</v>
      </c>
      <c r="L5951" s="1">
        <v>0.9</v>
      </c>
      <c r="M5951" s="1">
        <v>0.152</v>
      </c>
    </row>
    <row r="5952">
      <c r="A5952" s="1">
        <v>5950.0</v>
      </c>
      <c r="B5952" s="1">
        <v>1.70022906031777E9</v>
      </c>
      <c r="C5952" s="1">
        <v>21396.2297315871</v>
      </c>
      <c r="D5952" s="1">
        <v>30152.3021045091</v>
      </c>
      <c r="E5952" s="1">
        <v>46835.8900351393</v>
      </c>
      <c r="F5952" s="1">
        <v>19783.5066656478</v>
      </c>
      <c r="G5952" s="1">
        <v>13338.5376141712</v>
      </c>
      <c r="H5952" s="1">
        <v>-43264.8635822371</v>
      </c>
      <c r="I5952" s="1">
        <v>13928.0648741799</v>
      </c>
      <c r="J5952" s="1">
        <v>-2846.29349068325</v>
      </c>
      <c r="K5952" s="1">
        <v>-0.034</v>
      </c>
      <c r="L5952" s="1">
        <v>0.9</v>
      </c>
      <c r="M5952" s="1">
        <v>0.152</v>
      </c>
    </row>
    <row r="5953">
      <c r="A5953" s="1">
        <v>5951.0</v>
      </c>
      <c r="B5953" s="1">
        <v>1.70022906032182E9</v>
      </c>
      <c r="C5953" s="1">
        <v>21417.0615574194</v>
      </c>
      <c r="D5953" s="1">
        <v>30179.7500467002</v>
      </c>
      <c r="E5953" s="1">
        <v>46914.0764372439</v>
      </c>
      <c r="F5953" s="1">
        <v>19823.9409713674</v>
      </c>
      <c r="G5953" s="1">
        <v>13402.2400858688</v>
      </c>
      <c r="H5953" s="1">
        <v>-43222.7305439389</v>
      </c>
      <c r="I5953" s="1">
        <v>13938.4137318627</v>
      </c>
      <c r="J5953" s="1">
        <v>-2748.52696043574</v>
      </c>
      <c r="K5953" s="1">
        <v>-0.034</v>
      </c>
      <c r="L5953" s="1">
        <v>0.9</v>
      </c>
      <c r="M5953" s="1">
        <v>0.152</v>
      </c>
    </row>
    <row r="5954">
      <c r="A5954" s="1">
        <v>5952.0</v>
      </c>
      <c r="B5954" s="1">
        <v>1.70022906032589E9</v>
      </c>
      <c r="C5954" s="1">
        <v>21367.99947834</v>
      </c>
      <c r="D5954" s="1">
        <v>30128.1845722418</v>
      </c>
      <c r="E5954" s="1">
        <v>46904.2193179392</v>
      </c>
      <c r="F5954" s="1">
        <v>19783.1713894809</v>
      </c>
      <c r="G5954" s="1">
        <v>13366.4549429959</v>
      </c>
      <c r="H5954" s="1">
        <v>-43282.5885155902</v>
      </c>
      <c r="I5954" s="1">
        <v>14132.8739086239</v>
      </c>
      <c r="J5954" s="1">
        <v>-2669.49119204177</v>
      </c>
      <c r="K5954" s="1">
        <v>-0.034</v>
      </c>
      <c r="L5954" s="1">
        <v>0.9</v>
      </c>
      <c r="M5954" s="1">
        <v>0.152</v>
      </c>
    </row>
    <row r="5955">
      <c r="A5955" s="1">
        <v>5953.0</v>
      </c>
      <c r="B5955" s="1">
        <v>1.70022906032986E9</v>
      </c>
      <c r="C5955" s="1">
        <v>21318.3339021603</v>
      </c>
      <c r="D5955" s="1">
        <v>30069.824167469</v>
      </c>
      <c r="E5955" s="1">
        <v>46872.792765235</v>
      </c>
      <c r="F5955" s="1">
        <v>19696.379565761</v>
      </c>
      <c r="G5955" s="1">
        <v>13257.2890230761</v>
      </c>
      <c r="H5955" s="1">
        <v>-43345.2404552984</v>
      </c>
      <c r="I5955" s="1">
        <v>14168.1673131188</v>
      </c>
      <c r="J5955" s="1">
        <v>-2785.60850448709</v>
      </c>
      <c r="K5955" s="1">
        <v>-0.034</v>
      </c>
      <c r="L5955" s="1">
        <v>0.9</v>
      </c>
      <c r="M5955" s="1">
        <v>0.152</v>
      </c>
    </row>
    <row r="5956">
      <c r="A5956" s="1">
        <v>5954.0</v>
      </c>
      <c r="B5956" s="1">
        <v>1.70022906033467E9</v>
      </c>
      <c r="C5956" s="1">
        <v>21371.2181295416</v>
      </c>
      <c r="D5956" s="1">
        <v>30127.5363716526</v>
      </c>
      <c r="E5956" s="1">
        <v>46960.2104377997</v>
      </c>
      <c r="F5956" s="1">
        <v>19736.4785953138</v>
      </c>
      <c r="G5956" s="1">
        <v>13348.5735474316</v>
      </c>
      <c r="H5956" s="1">
        <v>-43281.1133004562</v>
      </c>
      <c r="I5956" s="1">
        <v>14039.3765615673</v>
      </c>
      <c r="J5956" s="1">
        <v>-2859.7715925898</v>
      </c>
      <c r="K5956" s="1">
        <v>-0.034</v>
      </c>
      <c r="L5956" s="1">
        <v>0.9</v>
      </c>
      <c r="M5956" s="1">
        <v>0.152</v>
      </c>
    </row>
    <row r="5957">
      <c r="A5957" s="1">
        <v>5955.0</v>
      </c>
      <c r="B5957" s="1">
        <v>1.7002290603388E9</v>
      </c>
      <c r="C5957" s="1">
        <v>21383.9362721367</v>
      </c>
      <c r="D5957" s="1">
        <v>30145.9318573393</v>
      </c>
      <c r="E5957" s="1">
        <v>46984.327970067</v>
      </c>
      <c r="F5957" s="1">
        <v>19764.7759037942</v>
      </c>
      <c r="G5957" s="1">
        <v>13374.1439430885</v>
      </c>
      <c r="H5957" s="1">
        <v>-43291.8421377947</v>
      </c>
      <c r="I5957" s="1">
        <v>13990.1356685323</v>
      </c>
      <c r="J5957" s="1">
        <v>-2819.02436244778</v>
      </c>
      <c r="K5957" s="1">
        <v>-0.034</v>
      </c>
      <c r="L5957" s="1">
        <v>0.9</v>
      </c>
      <c r="M5957" s="1">
        <v>0.152</v>
      </c>
    </row>
    <row r="5958">
      <c r="A5958" s="1">
        <v>5956.0</v>
      </c>
      <c r="B5958" s="1">
        <v>1.70022906034178E9</v>
      </c>
      <c r="C5958" s="1">
        <v>21362.9926875821</v>
      </c>
      <c r="D5958" s="1">
        <v>30122.6636913613</v>
      </c>
      <c r="E5958" s="1">
        <v>46971.0286821161</v>
      </c>
      <c r="F5958" s="1">
        <v>19760.9984589813</v>
      </c>
      <c r="G5958" s="1">
        <v>13388.4490595399</v>
      </c>
      <c r="H5958" s="1">
        <v>-43297.3406669307</v>
      </c>
      <c r="I5958" s="1">
        <v>14195.078813443</v>
      </c>
      <c r="J5958" s="1">
        <v>-2689.02661669571</v>
      </c>
      <c r="K5958" s="1">
        <v>-0.034</v>
      </c>
      <c r="L5958" s="1">
        <v>0.9</v>
      </c>
      <c r="M5958" s="1">
        <v>0.152</v>
      </c>
    </row>
    <row r="5959">
      <c r="A5959" s="1">
        <v>5957.0</v>
      </c>
      <c r="B5959" s="1">
        <v>1.70022906034589E9</v>
      </c>
      <c r="C5959" s="1">
        <v>21369.4076382407</v>
      </c>
      <c r="D5959" s="1">
        <v>30126.8658193189</v>
      </c>
      <c r="E5959" s="1">
        <v>46998.074292907</v>
      </c>
      <c r="F5959" s="1">
        <v>19750.6719530429</v>
      </c>
      <c r="G5959" s="1">
        <v>13351.7027916553</v>
      </c>
      <c r="H5959" s="1">
        <v>-43301.7663123329</v>
      </c>
      <c r="I5959" s="1">
        <v>14308.2233438758</v>
      </c>
      <c r="J5959" s="1">
        <v>-2714.48525363031</v>
      </c>
      <c r="K5959" s="1">
        <v>-0.034</v>
      </c>
      <c r="L5959" s="1">
        <v>0.9</v>
      </c>
      <c r="M5959" s="1">
        <v>0.152</v>
      </c>
    </row>
    <row r="5960">
      <c r="A5960" s="1">
        <v>5958.0</v>
      </c>
      <c r="B5960" s="1">
        <v>1.70022906035027E9</v>
      </c>
      <c r="C5960" s="1">
        <v>21376.1131615773</v>
      </c>
      <c r="D5960" s="1">
        <v>30136.1417932679</v>
      </c>
      <c r="E5960" s="1">
        <v>47022.6835635523</v>
      </c>
      <c r="F5960" s="1">
        <v>19744.4358163399</v>
      </c>
      <c r="G5960" s="1">
        <v>13275.5056948072</v>
      </c>
      <c r="H5960" s="1">
        <v>-43297.6088878642</v>
      </c>
      <c r="I5960" s="1">
        <v>14148.7883506761</v>
      </c>
      <c r="J5960" s="1">
        <v>-2849.44508665145</v>
      </c>
      <c r="K5960" s="1">
        <v>-0.034</v>
      </c>
      <c r="L5960" s="1">
        <v>0.9</v>
      </c>
      <c r="M5960" s="1">
        <v>0.152</v>
      </c>
    </row>
    <row r="5961">
      <c r="A5961" s="1">
        <v>5959.0</v>
      </c>
      <c r="B5961" s="1">
        <v>1.70022906035377E9</v>
      </c>
      <c r="C5961" s="1">
        <v>21369.4076382407</v>
      </c>
      <c r="D5961" s="1">
        <v>30128.9892350422</v>
      </c>
      <c r="E5961" s="1">
        <v>47036.2063689477</v>
      </c>
      <c r="F5961" s="1">
        <v>19744.3240576176</v>
      </c>
      <c r="G5961" s="1">
        <v>13310.3073609241</v>
      </c>
      <c r="H5961" s="1">
        <v>-43319.7147631305</v>
      </c>
      <c r="I5961" s="1">
        <v>14045.2550703591</v>
      </c>
      <c r="J5961" s="1">
        <v>-2851.63555760807</v>
      </c>
      <c r="K5961" s="1">
        <v>-0.052</v>
      </c>
      <c r="L5961" s="1">
        <v>0.952</v>
      </c>
      <c r="M5961" s="1">
        <v>0.17</v>
      </c>
    </row>
    <row r="5962">
      <c r="A5962" s="1">
        <v>5960.0</v>
      </c>
      <c r="B5962" s="1">
        <v>1.70022906035766E9</v>
      </c>
      <c r="C5962" s="1">
        <v>21369.4746934741</v>
      </c>
      <c r="D5962" s="1">
        <v>30142.9143718379</v>
      </c>
      <c r="E5962" s="1">
        <v>47027.8021130325</v>
      </c>
      <c r="F5962" s="1">
        <v>19760.886700259</v>
      </c>
      <c r="G5962" s="1">
        <v>13400.2060771234</v>
      </c>
      <c r="H5962" s="1">
        <v>-43282.3649981457</v>
      </c>
      <c r="I5962" s="1">
        <v>14224.9630957797</v>
      </c>
      <c r="J5962" s="1">
        <v>-2714.64171584149</v>
      </c>
      <c r="K5962" s="1">
        <v>-0.052</v>
      </c>
      <c r="L5962" s="1">
        <v>0.952</v>
      </c>
      <c r="M5962" s="1">
        <v>0.17</v>
      </c>
    </row>
    <row r="5963">
      <c r="A5963" s="1">
        <v>5961.0</v>
      </c>
      <c r="B5963" s="1">
        <v>1.70022906036302E9</v>
      </c>
      <c r="C5963" s="1">
        <v>21387.1102198493</v>
      </c>
      <c r="D5963" s="1">
        <v>30162.9191831254</v>
      </c>
      <c r="E5963" s="1">
        <v>46996.2861533506</v>
      </c>
      <c r="F5963" s="1">
        <v>19757.399828124</v>
      </c>
      <c r="G5963" s="1">
        <v>13372.9593006323</v>
      </c>
      <c r="H5963" s="1">
        <v>-43263.0083874474</v>
      </c>
      <c r="I5963" s="1">
        <v>14350.6916583408</v>
      </c>
      <c r="J5963" s="1">
        <v>-2689.40659635145</v>
      </c>
      <c r="K5963" s="1">
        <v>-0.052</v>
      </c>
      <c r="L5963" s="1">
        <v>0.952</v>
      </c>
      <c r="M5963" s="1">
        <v>0.17</v>
      </c>
    </row>
    <row r="5964">
      <c r="A5964" s="1">
        <v>5962.0</v>
      </c>
      <c r="B5964" s="1">
        <v>1.7002290603669E9</v>
      </c>
      <c r="C5964" s="1">
        <v>21403.047013646</v>
      </c>
      <c r="D5964" s="1">
        <v>30163.1874040588</v>
      </c>
      <c r="E5964" s="1">
        <v>46926.2357862276</v>
      </c>
      <c r="F5964" s="1">
        <v>19744.7040372734</v>
      </c>
      <c r="G5964" s="1">
        <v>13332.3685327015</v>
      </c>
      <c r="H5964" s="1">
        <v>-43308.1142077582</v>
      </c>
      <c r="I5964" s="1">
        <v>14200.4655838567</v>
      </c>
      <c r="J5964" s="1">
        <v>-2819.82902524817</v>
      </c>
      <c r="K5964" s="1">
        <v>-0.052</v>
      </c>
      <c r="L5964" s="1">
        <v>0.952</v>
      </c>
      <c r="M5964" s="1">
        <v>0.17</v>
      </c>
    </row>
    <row r="5965">
      <c r="A5965" s="1">
        <v>5963.0</v>
      </c>
      <c r="B5965" s="1">
        <v>1.70022906036984E9</v>
      </c>
      <c r="C5965" s="1">
        <v>21428.2150779026</v>
      </c>
      <c r="D5965" s="1">
        <v>30183.0581048796</v>
      </c>
      <c r="E5965" s="1">
        <v>46857.7500412166</v>
      </c>
      <c r="F5965" s="1">
        <v>19756.5951653236</v>
      </c>
      <c r="G5965" s="1">
        <v>13334.5590036581</v>
      </c>
      <c r="H5965" s="1">
        <v>-43256.5934367887</v>
      </c>
      <c r="I5965" s="1">
        <v>14048.1160936494</v>
      </c>
      <c r="J5965" s="1">
        <v>-2834.17884518848</v>
      </c>
      <c r="K5965" s="1">
        <v>-0.052</v>
      </c>
      <c r="L5965" s="1">
        <v>0.952</v>
      </c>
      <c r="M5965" s="1">
        <v>0.17</v>
      </c>
    </row>
    <row r="5966">
      <c r="A5966" s="1">
        <v>5964.0</v>
      </c>
      <c r="B5966" s="1">
        <v>1.70022906037376E9</v>
      </c>
      <c r="C5966" s="1">
        <v>21415.2957696075</v>
      </c>
      <c r="D5966" s="1">
        <v>30171.3010872961</v>
      </c>
      <c r="E5966" s="1">
        <v>46745.4548770731</v>
      </c>
      <c r="F5966" s="1">
        <v>19753.1529966775</v>
      </c>
      <c r="G5966" s="1">
        <v>13343.4549979513</v>
      </c>
      <c r="H5966" s="1">
        <v>-43262.6507595361</v>
      </c>
      <c r="I5966" s="1">
        <v>14147.5143012421</v>
      </c>
      <c r="J5966" s="1">
        <v>-2716.38515190901</v>
      </c>
      <c r="K5966" s="1">
        <v>-0.052</v>
      </c>
      <c r="L5966" s="1">
        <v>0.952</v>
      </c>
      <c r="M5966" s="1">
        <v>0.17</v>
      </c>
    </row>
    <row r="5967">
      <c r="A5967" s="1">
        <v>5965.0</v>
      </c>
      <c r="B5967" s="1">
        <v>1.70022906037841E9</v>
      </c>
      <c r="C5967" s="1">
        <v>21425.3540546124</v>
      </c>
      <c r="D5967" s="1">
        <v>30197.0055934197</v>
      </c>
      <c r="E5967" s="1">
        <v>46681.3724257197</v>
      </c>
      <c r="F5967" s="1">
        <v>19748.2356128973</v>
      </c>
      <c r="G5967" s="1">
        <v>13348.8641201095</v>
      </c>
      <c r="H5967" s="1">
        <v>-43241.3942505591</v>
      </c>
      <c r="I5967" s="1">
        <v>14287.6597389769</v>
      </c>
      <c r="J5967" s="1">
        <v>-2650.76043018823</v>
      </c>
      <c r="K5967" s="1">
        <v>-0.052</v>
      </c>
      <c r="L5967" s="1">
        <v>0.952</v>
      </c>
      <c r="M5967" s="1">
        <v>0.17</v>
      </c>
    </row>
    <row r="5968">
      <c r="A5968" s="1">
        <v>5966.0</v>
      </c>
      <c r="B5968" s="1">
        <v>1.70022906038223E9</v>
      </c>
      <c r="C5968" s="1">
        <v>21460.3792381738</v>
      </c>
      <c r="D5968" s="1">
        <v>30238.9821695068</v>
      </c>
      <c r="E5968" s="1">
        <v>46673.973998305</v>
      </c>
      <c r="F5968" s="1">
        <v>19746.2910111297</v>
      </c>
      <c r="G5968" s="1">
        <v>13345.5560619301</v>
      </c>
      <c r="H5968" s="1">
        <v>-43241.6624714925</v>
      </c>
      <c r="I5968" s="1">
        <v>14174.9398916888</v>
      </c>
      <c r="J5968" s="1">
        <v>-2752.48321920433</v>
      </c>
      <c r="K5968" s="1">
        <v>-0.052</v>
      </c>
      <c r="L5968" s="1">
        <v>0.952</v>
      </c>
      <c r="M5968" s="1">
        <v>0.17</v>
      </c>
    </row>
    <row r="5969">
      <c r="A5969" s="1">
        <v>5967.0</v>
      </c>
      <c r="B5969" s="1">
        <v>1.70022906038583E9</v>
      </c>
      <c r="C5969" s="1">
        <v>21471.4657034237</v>
      </c>
      <c r="D5969" s="1">
        <v>30254.4719284143</v>
      </c>
      <c r="E5969" s="1">
        <v>46663.0663470108</v>
      </c>
      <c r="F5969" s="1">
        <v>19736.4562435694</v>
      </c>
      <c r="G5969" s="1">
        <v>13339.2081665048</v>
      </c>
      <c r="H5969" s="1">
        <v>-43242.8918174376</v>
      </c>
      <c r="I5969" s="1">
        <v>13972.2766247125</v>
      </c>
      <c r="J5969" s="1">
        <v>-2829.55203408623</v>
      </c>
      <c r="K5969" s="1">
        <v>-0.052</v>
      </c>
      <c r="L5969" s="1">
        <v>0.952</v>
      </c>
      <c r="M5969" s="1">
        <v>0.17</v>
      </c>
    </row>
    <row r="5970">
      <c r="A5970" s="1">
        <v>5968.0</v>
      </c>
      <c r="B5970" s="1">
        <v>1.70022906039132E9</v>
      </c>
      <c r="C5970" s="1">
        <v>21478.5288546715</v>
      </c>
      <c r="D5970" s="1">
        <v>30256.9753237933</v>
      </c>
      <c r="E5970" s="1">
        <v>46691.9671525916</v>
      </c>
      <c r="F5970" s="1">
        <v>19753.6000315666</v>
      </c>
      <c r="G5970" s="1">
        <v>13367.5948819631</v>
      </c>
      <c r="H5970" s="1">
        <v>-43227.6479277191</v>
      </c>
      <c r="I5970" s="1">
        <v>14032.1792998527</v>
      </c>
      <c r="J5970" s="1">
        <v>-2727.40456192547</v>
      </c>
      <c r="K5970" s="1">
        <v>-0.052</v>
      </c>
      <c r="L5970" s="1">
        <v>0.952</v>
      </c>
      <c r="M5970" s="1">
        <v>0.17</v>
      </c>
    </row>
    <row r="5971">
      <c r="A5971" s="1">
        <v>5969.0</v>
      </c>
      <c r="B5971" s="1">
        <v>1.70022906039497E9</v>
      </c>
      <c r="C5971" s="1">
        <v>21488.0506978095</v>
      </c>
      <c r="D5971" s="1">
        <v>30263.9714198078</v>
      </c>
      <c r="E5971" s="1">
        <v>46762.1516301812</v>
      </c>
      <c r="F5971" s="1">
        <v>19742.2453453833</v>
      </c>
      <c r="G5971" s="1">
        <v>13382.6376059815</v>
      </c>
      <c r="H5971" s="1">
        <v>-43235.0687068782</v>
      </c>
      <c r="I5971" s="1">
        <v>14194.6988337873</v>
      </c>
      <c r="J5971" s="1">
        <v>-2664.03736639468</v>
      </c>
      <c r="K5971" s="1">
        <v>0.004</v>
      </c>
      <c r="L5971" s="1">
        <v>0.9</v>
      </c>
      <c r="M5971" s="1">
        <v>0.172</v>
      </c>
    </row>
    <row r="5972">
      <c r="A5972" s="1">
        <v>5970.0</v>
      </c>
      <c r="B5972" s="1">
        <v>1.7002290603979E9</v>
      </c>
      <c r="C5972" s="1">
        <v>21510.0001108646</v>
      </c>
      <c r="D5972" s="1">
        <v>30284.9597078513</v>
      </c>
      <c r="E5972" s="1">
        <v>46871.9657506901</v>
      </c>
      <c r="F5972" s="1">
        <v>19721.3464643176</v>
      </c>
      <c r="G5972" s="1">
        <v>13337.7329513708</v>
      </c>
      <c r="H5972" s="1">
        <v>-43260.3708816016</v>
      </c>
      <c r="I5972" s="1">
        <v>14121.541574185</v>
      </c>
      <c r="J5972" s="1">
        <v>-2767.05655658919</v>
      </c>
      <c r="K5972" s="1">
        <v>0.004</v>
      </c>
      <c r="L5972" s="1">
        <v>0.9</v>
      </c>
      <c r="M5972" s="1">
        <v>0.172</v>
      </c>
    </row>
    <row r="5973">
      <c r="A5973" s="1">
        <v>5971.0</v>
      </c>
      <c r="B5973" s="1">
        <v>1.7002290604019E9</v>
      </c>
      <c r="C5973" s="1">
        <v>21515.565695234</v>
      </c>
      <c r="D5973" s="1">
        <v>30289.7653329092</v>
      </c>
      <c r="E5973" s="1">
        <v>46998.2084033737</v>
      </c>
      <c r="F5973" s="1">
        <v>19713.6798159694</v>
      </c>
      <c r="G5973" s="1">
        <v>13312.6766458364</v>
      </c>
      <c r="H5973" s="1">
        <v>-43255.7217187549</v>
      </c>
      <c r="I5973" s="1">
        <v>13952.3388686584</v>
      </c>
      <c r="J5973" s="1">
        <v>-2846.22643544989</v>
      </c>
      <c r="K5973" s="1">
        <v>0.004</v>
      </c>
      <c r="L5973" s="1">
        <v>0.9</v>
      </c>
      <c r="M5973" s="1">
        <v>0.172</v>
      </c>
    </row>
    <row r="5974">
      <c r="A5974" s="1">
        <v>5972.0</v>
      </c>
      <c r="B5974" s="1">
        <v>1.70022906040598E9</v>
      </c>
      <c r="C5974" s="1">
        <v>21521.3995005368</v>
      </c>
      <c r="D5974" s="1">
        <v>30289.7429811648</v>
      </c>
      <c r="E5974" s="1">
        <v>47140.8572364875</v>
      </c>
      <c r="F5974" s="1">
        <v>19733.7963859792</v>
      </c>
      <c r="G5974" s="1">
        <v>13346.2936694972</v>
      </c>
      <c r="H5974" s="1">
        <v>-43233.7276022109</v>
      </c>
      <c r="I5974" s="1">
        <v>13979.3174242159</v>
      </c>
      <c r="J5974" s="1">
        <v>-2773.22563805885</v>
      </c>
      <c r="K5974" s="1">
        <v>0.004</v>
      </c>
      <c r="L5974" s="1">
        <v>0.9</v>
      </c>
      <c r="M5974" s="1">
        <v>0.172</v>
      </c>
    </row>
    <row r="5975">
      <c r="A5975" s="1">
        <v>5973.0</v>
      </c>
      <c r="B5975" s="1">
        <v>1.70022906041033E9</v>
      </c>
      <c r="C5975" s="1">
        <v>21482.9768518181</v>
      </c>
      <c r="D5975" s="1">
        <v>30248.5263643892</v>
      </c>
      <c r="E5975" s="1">
        <v>47240.6577754804</v>
      </c>
      <c r="F5975" s="1">
        <v>19699.128830329</v>
      </c>
      <c r="G5975" s="1">
        <v>13348.7076578983</v>
      </c>
      <c r="H5975" s="1">
        <v>-43281.3815213896</v>
      </c>
      <c r="I5975" s="1">
        <v>14188.5297523176</v>
      </c>
      <c r="J5975" s="1">
        <v>-2699.26371565624</v>
      </c>
      <c r="K5975" s="1">
        <v>0.004</v>
      </c>
      <c r="L5975" s="1">
        <v>0.9</v>
      </c>
      <c r="M5975" s="1">
        <v>0.172</v>
      </c>
    </row>
    <row r="5976">
      <c r="A5976" s="1">
        <v>5974.0</v>
      </c>
      <c r="B5976" s="1">
        <v>1.70022906041387E9</v>
      </c>
      <c r="C5976" s="1">
        <v>21479.780552361</v>
      </c>
      <c r="D5976" s="1">
        <v>30250.0015795232</v>
      </c>
      <c r="E5976" s="1">
        <v>47339.9665760954</v>
      </c>
      <c r="F5976" s="1">
        <v>19686.8800743675</v>
      </c>
      <c r="G5976" s="1">
        <v>13346.5395386862</v>
      </c>
      <c r="H5976" s="1">
        <v>-43279.682788811</v>
      </c>
      <c r="I5976" s="1">
        <v>14237.0106860412</v>
      </c>
      <c r="J5976" s="1">
        <v>-2739.45215218688</v>
      </c>
      <c r="K5976" s="1">
        <v>0.004</v>
      </c>
      <c r="L5976" s="1">
        <v>0.9</v>
      </c>
      <c r="M5976" s="1">
        <v>0.172</v>
      </c>
    </row>
    <row r="5977">
      <c r="A5977" s="1">
        <v>5975.0</v>
      </c>
      <c r="B5977" s="1">
        <v>1.70022906041888E9</v>
      </c>
      <c r="C5977" s="1">
        <v>21504.6580439398</v>
      </c>
      <c r="D5977" s="1">
        <v>30284.1773967954</v>
      </c>
      <c r="E5977" s="1">
        <v>47400.2715826358</v>
      </c>
      <c r="F5977" s="1">
        <v>19717.1890398489</v>
      </c>
      <c r="G5977" s="1">
        <v>13297.5221630957</v>
      </c>
      <c r="H5977" s="1">
        <v>-43240.5225325253</v>
      </c>
      <c r="I5977" s="1">
        <v>14105.3142077105</v>
      </c>
      <c r="J5977" s="1">
        <v>-2799.48893779384</v>
      </c>
      <c r="K5977" s="1">
        <v>0.004</v>
      </c>
      <c r="L5977" s="1">
        <v>0.9</v>
      </c>
      <c r="M5977" s="1">
        <v>0.172</v>
      </c>
    </row>
    <row r="5978">
      <c r="A5978" s="1">
        <v>5976.0</v>
      </c>
      <c r="B5978" s="1">
        <v>1.70022906042294E9</v>
      </c>
      <c r="C5978" s="1">
        <v>21494.6444624238</v>
      </c>
      <c r="D5978" s="1">
        <v>30287.6642689304</v>
      </c>
      <c r="E5978" s="1">
        <v>47392.7166930099</v>
      </c>
      <c r="F5978" s="1">
        <v>19747.8332814971</v>
      </c>
      <c r="G5978" s="1">
        <v>13325.3500849425</v>
      </c>
      <c r="H5978" s="1">
        <v>-43225.3904015291</v>
      </c>
      <c r="I5978" s="1">
        <v>14126.4813097097</v>
      </c>
      <c r="J5978" s="1">
        <v>-2718.26269844325</v>
      </c>
      <c r="K5978" s="1">
        <v>0.004</v>
      </c>
      <c r="L5978" s="1">
        <v>0.9</v>
      </c>
      <c r="M5978" s="1">
        <v>0.172</v>
      </c>
    </row>
    <row r="5979">
      <c r="A5979" s="1">
        <v>5977.0</v>
      </c>
      <c r="B5979" s="1">
        <v>1.70022906042594E9</v>
      </c>
      <c r="C5979" s="1">
        <v>21485.4802471971</v>
      </c>
      <c r="D5979" s="1">
        <v>30292.5369492217</v>
      </c>
      <c r="E5979" s="1">
        <v>47330.7353056353</v>
      </c>
      <c r="F5979" s="1">
        <v>19755.0975984451</v>
      </c>
      <c r="G5979" s="1">
        <v>13393.2546845978</v>
      </c>
      <c r="H5979" s="1">
        <v>-43235.4263347895</v>
      </c>
      <c r="I5979" s="1">
        <v>14350.0658094961</v>
      </c>
      <c r="J5979" s="1">
        <v>-2594.45638590531</v>
      </c>
      <c r="K5979" s="1">
        <v>0.004</v>
      </c>
      <c r="L5979" s="1">
        <v>0.9</v>
      </c>
      <c r="M5979" s="1">
        <v>0.172</v>
      </c>
    </row>
    <row r="5980">
      <c r="A5980" s="1">
        <v>5978.0</v>
      </c>
      <c r="B5980" s="1">
        <v>1.70022906042997E9</v>
      </c>
      <c r="C5980" s="1">
        <v>21482.8427413514</v>
      </c>
      <c r="D5980" s="1">
        <v>30289.0277253422</v>
      </c>
      <c r="E5980" s="1">
        <v>47219.870653137</v>
      </c>
      <c r="F5980" s="1">
        <v>19726.8449934536</v>
      </c>
      <c r="G5980" s="1">
        <v>13358.8777016255</v>
      </c>
      <c r="H5980" s="1">
        <v>-43240.701346481</v>
      </c>
      <c r="I5980" s="1">
        <v>14378.0054900652</v>
      </c>
      <c r="J5980" s="1">
        <v>-2671.0781658981</v>
      </c>
      <c r="K5980" s="1">
        <v>0.004</v>
      </c>
      <c r="L5980" s="1">
        <v>0.9</v>
      </c>
      <c r="M5980" s="1">
        <v>0.172</v>
      </c>
    </row>
    <row r="5981">
      <c r="A5981" s="1">
        <v>5979.0</v>
      </c>
      <c r="B5981" s="1">
        <v>1.70022906043376E9</v>
      </c>
      <c r="C5981" s="1">
        <v>21488.7436018876</v>
      </c>
      <c r="D5981" s="1">
        <v>30295.7556004232</v>
      </c>
      <c r="E5981" s="1">
        <v>47093.6503521979</v>
      </c>
      <c r="F5981" s="1">
        <v>19703.9121036424</v>
      </c>
      <c r="G5981" s="1">
        <v>13308.63098009</v>
      </c>
      <c r="H5981" s="1">
        <v>-43272.1055474407</v>
      </c>
      <c r="I5981" s="1">
        <v>14196.062290199</v>
      </c>
      <c r="J5981" s="1">
        <v>-2810.32953385466</v>
      </c>
      <c r="K5981" s="1">
        <v>-0.012</v>
      </c>
      <c r="L5981" s="1">
        <v>1.006</v>
      </c>
      <c r="M5981" s="1">
        <v>0.18</v>
      </c>
    </row>
    <row r="5982">
      <c r="A5982" s="1">
        <v>5980.0</v>
      </c>
      <c r="B5982" s="1">
        <v>1.70022906043795E9</v>
      </c>
      <c r="C5982" s="1">
        <v>21462.4579504082</v>
      </c>
      <c r="D5982" s="1">
        <v>30277.1142455475</v>
      </c>
      <c r="E5982" s="1">
        <v>46930.5496729075</v>
      </c>
      <c r="F5982" s="1">
        <v>19686.7236121563</v>
      </c>
      <c r="G5982" s="1">
        <v>13304.7864800437</v>
      </c>
      <c r="H5982" s="1">
        <v>-43291.3727511611</v>
      </c>
      <c r="I5982" s="1">
        <v>14102.6543501203</v>
      </c>
      <c r="J5982" s="1">
        <v>-2805.88153670806</v>
      </c>
      <c r="K5982" s="1">
        <v>-0.012</v>
      </c>
      <c r="L5982" s="1">
        <v>1.006</v>
      </c>
      <c r="M5982" s="1">
        <v>0.18</v>
      </c>
    </row>
    <row r="5983">
      <c r="A5983" s="1">
        <v>5981.0</v>
      </c>
      <c r="B5983" s="1">
        <v>1.70022906044406E9</v>
      </c>
      <c r="C5983" s="1">
        <v>21463.5531858865</v>
      </c>
      <c r="D5983" s="1">
        <v>30284.8703008735</v>
      </c>
      <c r="E5983" s="1">
        <v>46796.9756480426</v>
      </c>
      <c r="F5983" s="1">
        <v>19692.2891965257</v>
      </c>
      <c r="G5983" s="1">
        <v>13355.368477746</v>
      </c>
      <c r="H5983" s="1">
        <v>-43273.4019486191</v>
      </c>
      <c r="I5983" s="1">
        <v>14269.353660268</v>
      </c>
      <c r="J5983" s="1">
        <v>-2674.4309275664</v>
      </c>
      <c r="K5983" s="1">
        <v>-0.012</v>
      </c>
      <c r="L5983" s="1">
        <v>1.006</v>
      </c>
      <c r="M5983" s="1">
        <v>0.18</v>
      </c>
    </row>
    <row r="5984">
      <c r="A5984" s="1">
        <v>5982.0</v>
      </c>
      <c r="B5984" s="1">
        <v>1.70022906044682E9</v>
      </c>
      <c r="C5984" s="1">
        <v>21493.5939304344</v>
      </c>
      <c r="D5984" s="1">
        <v>30314.888693677</v>
      </c>
      <c r="E5984" s="1">
        <v>46715.4364842696</v>
      </c>
      <c r="F5984" s="1">
        <v>19693.5408942152</v>
      </c>
      <c r="G5984" s="1">
        <v>13358.0730388251</v>
      </c>
      <c r="H5984" s="1">
        <v>-43224.1163520951</v>
      </c>
      <c r="I5984" s="1">
        <v>14367.1201905155</v>
      </c>
      <c r="J5984" s="1">
        <v>-2648.81582842061</v>
      </c>
      <c r="K5984" s="1">
        <v>-0.012</v>
      </c>
      <c r="L5984" s="1">
        <v>1.006</v>
      </c>
      <c r="M5984" s="1">
        <v>0.18</v>
      </c>
    </row>
    <row r="5985">
      <c r="A5985" s="1">
        <v>5983.0</v>
      </c>
      <c r="B5985" s="1">
        <v>1.70022906045084E9</v>
      </c>
      <c r="C5985" s="1">
        <v>21513.3975760218</v>
      </c>
      <c r="D5985" s="1">
        <v>30326.8021734717</v>
      </c>
      <c r="E5985" s="1">
        <v>46633.1373611852</v>
      </c>
      <c r="F5985" s="1">
        <v>19668.9539753143</v>
      </c>
      <c r="G5985" s="1">
        <v>13326.2441547208</v>
      </c>
      <c r="H5985" s="1">
        <v>-43251.9889774309</v>
      </c>
      <c r="I5985" s="1">
        <v>14213.1613747073</v>
      </c>
      <c r="J5985" s="1">
        <v>-2754.31606224966</v>
      </c>
      <c r="K5985" s="1">
        <v>-0.012</v>
      </c>
      <c r="L5985" s="1">
        <v>1.006</v>
      </c>
      <c r="M5985" s="1">
        <v>0.18</v>
      </c>
    </row>
    <row r="5986">
      <c r="A5986" s="1">
        <v>5984.0</v>
      </c>
      <c r="B5986" s="1">
        <v>1.70022906045389E9</v>
      </c>
      <c r="C5986" s="1">
        <v>21530.787233208</v>
      </c>
      <c r="D5986" s="1">
        <v>30343.6106853021</v>
      </c>
      <c r="E5986" s="1">
        <v>46588.6573897191</v>
      </c>
      <c r="F5986" s="1">
        <v>19682.0073940762</v>
      </c>
      <c r="G5986" s="1">
        <v>13343.879681096</v>
      </c>
      <c r="H5986" s="1">
        <v>-43251.4972390529</v>
      </c>
      <c r="I5986" s="1">
        <v>14089.2209517027</v>
      </c>
      <c r="J5986" s="1">
        <v>-2721.86132930056</v>
      </c>
      <c r="K5986" s="1">
        <v>-0.012</v>
      </c>
      <c r="L5986" s="1">
        <v>1.006</v>
      </c>
      <c r="M5986" s="1">
        <v>0.18</v>
      </c>
    </row>
    <row r="5987">
      <c r="A5987" s="1">
        <v>5985.0</v>
      </c>
      <c r="B5987" s="1">
        <v>1.70022906045775E9</v>
      </c>
      <c r="C5987" s="1">
        <v>21546.0087711821</v>
      </c>
      <c r="D5987" s="1">
        <v>30359.413368632</v>
      </c>
      <c r="E5987" s="1">
        <v>46572.452374989</v>
      </c>
      <c r="F5987" s="1">
        <v>19701.14048733</v>
      </c>
      <c r="G5987" s="1">
        <v>13371.8193616651</v>
      </c>
      <c r="H5987" s="1">
        <v>-43220.42831426</v>
      </c>
      <c r="I5987" s="1">
        <v>14203.1254414469</v>
      </c>
      <c r="J5987" s="1">
        <v>-2533.05614388658</v>
      </c>
      <c r="K5987" s="1">
        <v>-0.012</v>
      </c>
      <c r="L5987" s="1">
        <v>1.006</v>
      </c>
      <c r="M5987" s="1">
        <v>0.18</v>
      </c>
    </row>
    <row r="5988">
      <c r="A5988" s="1">
        <v>5986.0</v>
      </c>
      <c r="B5988" s="1">
        <v>1.70022906046181E9</v>
      </c>
      <c r="C5988" s="1">
        <v>21556.6034980539</v>
      </c>
      <c r="D5988" s="1">
        <v>30380.4240084199</v>
      </c>
      <c r="E5988" s="1">
        <v>46559.5330666939</v>
      </c>
      <c r="F5988" s="1">
        <v>19695.8654756385</v>
      </c>
      <c r="G5988" s="1">
        <v>13356.0837335686</v>
      </c>
      <c r="H5988" s="1">
        <v>-43232.6770702215</v>
      </c>
      <c r="I5988" s="1">
        <v>14303.4400705623</v>
      </c>
      <c r="J5988" s="1">
        <v>-2470.85123906746</v>
      </c>
      <c r="K5988" s="1">
        <v>-0.012</v>
      </c>
      <c r="L5988" s="1">
        <v>1.006</v>
      </c>
      <c r="M5988" s="1">
        <v>0.18</v>
      </c>
    </row>
    <row r="5989">
      <c r="A5989" s="1">
        <v>5987.0</v>
      </c>
      <c r="B5989" s="1">
        <v>1.70022906046581E9</v>
      </c>
      <c r="C5989" s="1">
        <v>21563.8007597685</v>
      </c>
      <c r="D5989" s="1">
        <v>30387.5095114123</v>
      </c>
      <c r="E5989" s="1">
        <v>46539.707069362</v>
      </c>
      <c r="F5989" s="1">
        <v>19673.4019724609</v>
      </c>
      <c r="G5989" s="1">
        <v>13313.391901659</v>
      </c>
      <c r="H5989" s="1">
        <v>-43240.5448842698</v>
      </c>
      <c r="I5989" s="1">
        <v>14156.6561647243</v>
      </c>
      <c r="J5989" s="1">
        <v>-2570.16003968239</v>
      </c>
      <c r="K5989" s="1">
        <v>-0.012</v>
      </c>
      <c r="L5989" s="1">
        <v>1.006</v>
      </c>
      <c r="M5989" s="1">
        <v>0.18</v>
      </c>
    </row>
    <row r="5990">
      <c r="A5990" s="1">
        <v>5988.0</v>
      </c>
      <c r="B5990" s="1">
        <v>1.70022906046976E9</v>
      </c>
      <c r="C5990" s="1">
        <v>21565.7006580472</v>
      </c>
      <c r="D5990" s="1">
        <v>30396.7184301279</v>
      </c>
      <c r="E5990" s="1">
        <v>46526.0054500109</v>
      </c>
      <c r="F5990" s="1">
        <v>19668.9316235699</v>
      </c>
      <c r="G5990" s="1">
        <v>13332.7261606128</v>
      </c>
      <c r="H5990" s="1">
        <v>-43224.205759073</v>
      </c>
      <c r="I5990" s="1">
        <v>13987.2075900086</v>
      </c>
      <c r="J5990" s="1">
        <v>-2569.69065304883</v>
      </c>
      <c r="K5990" s="1">
        <v>-0.012</v>
      </c>
      <c r="L5990" s="1">
        <v>1.006</v>
      </c>
      <c r="M5990" s="1">
        <v>0.18</v>
      </c>
    </row>
    <row r="5991">
      <c r="A5991" s="1">
        <v>5989.0</v>
      </c>
      <c r="B5991" s="1">
        <v>1.70022906047579E9</v>
      </c>
      <c r="C5991" s="1">
        <v>21547.2157653827</v>
      </c>
      <c r="D5991" s="1">
        <v>30387.6212701346</v>
      </c>
      <c r="E5991" s="1">
        <v>46500.6585717986</v>
      </c>
      <c r="F5991" s="1">
        <v>19664.4836264233</v>
      </c>
      <c r="G5991" s="1">
        <v>13359.3247365146</v>
      </c>
      <c r="H5991" s="1">
        <v>-43221.948232883</v>
      </c>
      <c r="I5991" s="1">
        <v>14059.6719455327</v>
      </c>
      <c r="J5991" s="1">
        <v>-2411.35089532743</v>
      </c>
      <c r="K5991" s="1">
        <v>0.018</v>
      </c>
      <c r="L5991" s="1">
        <v>0.906</v>
      </c>
      <c r="M5991" s="1">
        <v>0.134</v>
      </c>
    </row>
    <row r="5992">
      <c r="A5992" s="1">
        <v>5990.0</v>
      </c>
      <c r="B5992" s="1">
        <v>1.70022906047884E9</v>
      </c>
      <c r="C5992" s="1">
        <v>21550.9708584512</v>
      </c>
      <c r="D5992" s="1">
        <v>30402.127552286</v>
      </c>
      <c r="E5992" s="1">
        <v>46491.9637432055</v>
      </c>
      <c r="F5992" s="1">
        <v>19661.3543821995</v>
      </c>
      <c r="G5992" s="1">
        <v>13350.115817799</v>
      </c>
      <c r="H5992" s="1">
        <v>-43240.1202011251</v>
      </c>
      <c r="I5992" s="1">
        <v>14205.0029879812</v>
      </c>
      <c r="J5992" s="1">
        <v>-2316.57949883693</v>
      </c>
      <c r="K5992" s="1">
        <v>0.018</v>
      </c>
      <c r="L5992" s="1">
        <v>0.906</v>
      </c>
      <c r="M5992" s="1">
        <v>0.134</v>
      </c>
    </row>
    <row r="5993">
      <c r="A5993" s="1">
        <v>5991.0</v>
      </c>
      <c r="B5993" s="1">
        <v>1.70022906048289E9</v>
      </c>
      <c r="C5993" s="1">
        <v>21567.4217423703</v>
      </c>
      <c r="D5993" s="1">
        <v>30427.2062095649</v>
      </c>
      <c r="E5993" s="1">
        <v>46498.3563421197</v>
      </c>
      <c r="F5993" s="1">
        <v>19644.5682221136</v>
      </c>
      <c r="G5993" s="1">
        <v>13300.2937794081</v>
      </c>
      <c r="H5993" s="1">
        <v>-43231.7382969544</v>
      </c>
      <c r="I5993" s="1">
        <v>14114.7689956151</v>
      </c>
      <c r="J5993" s="1">
        <v>-2393.58125848546</v>
      </c>
      <c r="K5993" s="1">
        <v>0.018</v>
      </c>
      <c r="L5993" s="1">
        <v>0.906</v>
      </c>
      <c r="M5993" s="1">
        <v>0.134</v>
      </c>
    </row>
    <row r="5994">
      <c r="A5994" s="1">
        <v>5992.0</v>
      </c>
      <c r="B5994" s="1">
        <v>1.7002290604858E9</v>
      </c>
      <c r="C5994" s="1">
        <v>21533.536497776</v>
      </c>
      <c r="D5994" s="1">
        <v>30422.0429565957</v>
      </c>
      <c r="E5994" s="1">
        <v>46528.3747349232</v>
      </c>
      <c r="F5994" s="1">
        <v>19641.4613296343</v>
      </c>
      <c r="G5994" s="1">
        <v>13288.4920583357</v>
      </c>
      <c r="H5994" s="1">
        <v>-43241.5507127703</v>
      </c>
      <c r="I5994" s="1">
        <v>13955.5798716044</v>
      </c>
      <c r="J5994" s="1">
        <v>-2437.65889855133</v>
      </c>
      <c r="K5994" s="1">
        <v>0.018</v>
      </c>
      <c r="L5994" s="1">
        <v>0.906</v>
      </c>
      <c r="M5994" s="1">
        <v>0.134</v>
      </c>
    </row>
    <row r="5995">
      <c r="A5995" s="1">
        <v>5993.0</v>
      </c>
      <c r="B5995" s="1">
        <v>1.70022906048988E9</v>
      </c>
      <c r="C5995" s="1">
        <v>21463.3967236753</v>
      </c>
      <c r="D5995" s="1">
        <v>30377.8312060631</v>
      </c>
      <c r="E5995" s="1">
        <v>46549.2289125</v>
      </c>
      <c r="F5995" s="1">
        <v>19624.8092800151</v>
      </c>
      <c r="G5995" s="1">
        <v>13343.8349776071</v>
      </c>
      <c r="H5995" s="1">
        <v>-43244.925826183</v>
      </c>
      <c r="I5995" s="1">
        <v>14048.2502041161</v>
      </c>
      <c r="J5995" s="1">
        <v>-2331.64457459981</v>
      </c>
      <c r="K5995" s="1">
        <v>0.018</v>
      </c>
      <c r="L5995" s="1">
        <v>0.906</v>
      </c>
      <c r="M5995" s="1">
        <v>0.134</v>
      </c>
    </row>
    <row r="5996">
      <c r="A5996" s="1">
        <v>5994.0</v>
      </c>
      <c r="B5996" s="1">
        <v>1.70022906049379E9</v>
      </c>
      <c r="C5996" s="1">
        <v>21464.4919591536</v>
      </c>
      <c r="D5996" s="1">
        <v>30392.896281826</v>
      </c>
      <c r="E5996" s="1">
        <v>46588.3221135523</v>
      </c>
      <c r="F5996" s="1">
        <v>19625.7480532822</v>
      </c>
      <c r="G5996" s="1">
        <v>13342.8291491066</v>
      </c>
      <c r="H5996" s="1">
        <v>-43231.6488899766</v>
      </c>
      <c r="I5996" s="1">
        <v>14239.0223430421</v>
      </c>
      <c r="J5996" s="1">
        <v>-2275.72050997263</v>
      </c>
      <c r="K5996" s="1">
        <v>0.018</v>
      </c>
      <c r="L5996" s="1">
        <v>0.906</v>
      </c>
      <c r="M5996" s="1">
        <v>0.134</v>
      </c>
    </row>
    <row r="5997">
      <c r="A5997" s="1">
        <v>5995.0</v>
      </c>
      <c r="B5997" s="1">
        <v>1.70022906049787E9</v>
      </c>
      <c r="C5997" s="1">
        <v>21500.9923578491</v>
      </c>
      <c r="D5997" s="1">
        <v>30447.3004278302</v>
      </c>
      <c r="E5997" s="1">
        <v>46649.6553003377</v>
      </c>
      <c r="F5997" s="1">
        <v>19624.4069486149</v>
      </c>
      <c r="G5997" s="1">
        <v>13327.7640733437</v>
      </c>
      <c r="H5997" s="1">
        <v>-43249.3738233296</v>
      </c>
      <c r="I5997" s="1">
        <v>14177.6891562568</v>
      </c>
      <c r="J5997" s="1">
        <v>-2405.02535164658</v>
      </c>
      <c r="K5997" s="1">
        <v>0.018</v>
      </c>
      <c r="L5997" s="1">
        <v>0.906</v>
      </c>
      <c r="M5997" s="1">
        <v>0.134</v>
      </c>
    </row>
    <row r="5998">
      <c r="A5998" s="1">
        <v>5996.0</v>
      </c>
      <c r="B5998" s="1">
        <v>1.70022906050284E9</v>
      </c>
      <c r="C5998" s="1">
        <v>21485.3461367304</v>
      </c>
      <c r="D5998" s="1">
        <v>30441.4889742718</v>
      </c>
      <c r="E5998" s="1">
        <v>46687.4521002116</v>
      </c>
      <c r="F5998" s="1">
        <v>19619.7577857682</v>
      </c>
      <c r="G5998" s="1">
        <v>13310.7096923243</v>
      </c>
      <c r="H5998" s="1">
        <v>-43237.3038813238</v>
      </c>
      <c r="I5998" s="1">
        <v>14004.4407849837</v>
      </c>
      <c r="J5998" s="1">
        <v>-2503.39537899439</v>
      </c>
      <c r="K5998" s="1">
        <v>0.018</v>
      </c>
      <c r="L5998" s="1">
        <v>0.906</v>
      </c>
      <c r="M5998" s="1">
        <v>0.134</v>
      </c>
    </row>
    <row r="5999">
      <c r="A5999" s="1">
        <v>5997.0</v>
      </c>
      <c r="B5999" s="1">
        <v>1.70022906050584E9</v>
      </c>
      <c r="C5999" s="1">
        <v>21457.9428980282</v>
      </c>
      <c r="D5999" s="1">
        <v>30430.9389508889</v>
      </c>
      <c r="E5999" s="1">
        <v>46736.4247723132</v>
      </c>
      <c r="F5999" s="1">
        <v>19653.7994925736</v>
      </c>
      <c r="G5999" s="1">
        <v>13344.9749165743</v>
      </c>
      <c r="H5999" s="1">
        <v>-43191.3263429792</v>
      </c>
      <c r="I5999" s="1">
        <v>14067.3832973698</v>
      </c>
      <c r="J5999" s="1">
        <v>-2361.59591216992</v>
      </c>
      <c r="K5999" s="1">
        <v>0.018</v>
      </c>
      <c r="L5999" s="1">
        <v>0.906</v>
      </c>
      <c r="M5999" s="1">
        <v>0.134</v>
      </c>
    </row>
    <row r="6000">
      <c r="A6000" s="1">
        <v>5998.0</v>
      </c>
      <c r="B6000" s="1">
        <v>1.70022906050885E9</v>
      </c>
      <c r="C6000" s="1">
        <v>21447.4152263897</v>
      </c>
      <c r="D6000" s="1">
        <v>30434.9399131464</v>
      </c>
      <c r="E6000" s="1">
        <v>46774.2439239315</v>
      </c>
      <c r="F6000" s="1">
        <v>19643.1824139574</v>
      </c>
      <c r="G6000" s="1">
        <v>13348.1712160314</v>
      </c>
      <c r="H6000" s="1">
        <v>-43179.2116974844</v>
      </c>
      <c r="I6000" s="1">
        <v>14293.2923785796</v>
      </c>
      <c r="J6000" s="1">
        <v>-2218.99178254506</v>
      </c>
      <c r="K6000" s="1">
        <v>0.018</v>
      </c>
      <c r="L6000" s="1">
        <v>0.906</v>
      </c>
      <c r="M6000" s="1">
        <v>0.134</v>
      </c>
    </row>
    <row r="6001">
      <c r="A6001" s="1">
        <v>5999.0</v>
      </c>
      <c r="B6001" s="1">
        <v>1.70022906051388E9</v>
      </c>
      <c r="C6001" s="1">
        <v>21445.6047350889</v>
      </c>
      <c r="D6001" s="1">
        <v>30447.3451313191</v>
      </c>
      <c r="E6001" s="1">
        <v>46807.5256714255</v>
      </c>
      <c r="F6001" s="1">
        <v>19596.5566750236</v>
      </c>
      <c r="G6001" s="1">
        <v>13281.585369299</v>
      </c>
      <c r="H6001" s="1">
        <v>-43235.6722039785</v>
      </c>
      <c r="I6001" s="1">
        <v>14351.6974868413</v>
      </c>
      <c r="J6001" s="1">
        <v>-2259.44844000916</v>
      </c>
      <c r="K6001" s="1">
        <v>-0.024</v>
      </c>
      <c r="L6001" s="1">
        <v>0.922</v>
      </c>
      <c r="M6001" s="1">
        <v>0.096</v>
      </c>
    </row>
    <row r="6002">
      <c r="A6002" s="1">
        <v>6000.0</v>
      </c>
      <c r="B6002" s="1">
        <v>1.70022906051785E9</v>
      </c>
      <c r="C6002" s="1">
        <v>21446.6776188227</v>
      </c>
      <c r="D6002" s="1">
        <v>30460.0409221698</v>
      </c>
      <c r="E6002" s="1">
        <v>46834.6159857053</v>
      </c>
      <c r="F6002" s="1">
        <v>19595.595550012</v>
      </c>
      <c r="G6002" s="1">
        <v>13272.9575959393</v>
      </c>
      <c r="H6002" s="1">
        <v>-43255.3193873547</v>
      </c>
      <c r="I6002" s="1">
        <v>14233.6802761173</v>
      </c>
      <c r="J6002" s="1">
        <v>-2339.11005724788</v>
      </c>
      <c r="K6002" s="1">
        <v>-0.024</v>
      </c>
      <c r="L6002" s="1">
        <v>0.922</v>
      </c>
      <c r="M6002" s="1">
        <v>0.096</v>
      </c>
    </row>
    <row r="6003">
      <c r="A6003" s="1">
        <v>6001.0</v>
      </c>
      <c r="B6003" s="1">
        <v>1.70022906052188E9</v>
      </c>
      <c r="C6003" s="1">
        <v>21437.2004791737</v>
      </c>
      <c r="D6003" s="1">
        <v>30454.8329657117</v>
      </c>
      <c r="E6003" s="1">
        <v>46832.78314266</v>
      </c>
      <c r="F6003" s="1">
        <v>19625.6586463044</v>
      </c>
      <c r="G6003" s="1">
        <v>13312.1402039695</v>
      </c>
      <c r="H6003" s="1">
        <v>-43234.3534510557</v>
      </c>
      <c r="I6003" s="1">
        <v>14268.571349212</v>
      </c>
      <c r="J6003" s="1">
        <v>-2204.32903818238</v>
      </c>
      <c r="K6003" s="1">
        <v>-0.024</v>
      </c>
      <c r="L6003" s="1">
        <v>0.922</v>
      </c>
      <c r="M6003" s="1">
        <v>0.096</v>
      </c>
    </row>
    <row r="6004">
      <c r="A6004" s="1">
        <v>6002.0</v>
      </c>
      <c r="B6004" s="1">
        <v>1.70022906052597E9</v>
      </c>
      <c r="C6004" s="1">
        <v>21447.526985112</v>
      </c>
      <c r="D6004" s="1">
        <v>30478.2799456453</v>
      </c>
      <c r="E6004" s="1">
        <v>46797.5791451429</v>
      </c>
      <c r="F6004" s="1">
        <v>19625.0327974597</v>
      </c>
      <c r="G6004" s="1">
        <v>13338.38115196</v>
      </c>
      <c r="H6004" s="1">
        <v>-43245.2834540943</v>
      </c>
      <c r="I6004" s="1">
        <v>14485.9197122955</v>
      </c>
      <c r="J6004" s="1">
        <v>-1985.0137215869</v>
      </c>
      <c r="K6004" s="1">
        <v>-0.024</v>
      </c>
      <c r="L6004" s="1">
        <v>0.922</v>
      </c>
      <c r="M6004" s="1">
        <v>0.096</v>
      </c>
    </row>
    <row r="6005">
      <c r="A6005" s="1">
        <v>6003.0</v>
      </c>
      <c r="B6005" s="1">
        <v>1.70022906053091E9</v>
      </c>
      <c r="C6005" s="1">
        <v>21462.055619008</v>
      </c>
      <c r="D6005" s="1">
        <v>30487.9135475055</v>
      </c>
      <c r="E6005" s="1">
        <v>46719.236280827</v>
      </c>
      <c r="F6005" s="1">
        <v>19596.8025442126</v>
      </c>
      <c r="G6005" s="1">
        <v>13286.7709740127</v>
      </c>
      <c r="H6005" s="1">
        <v>-43282.5214603568</v>
      </c>
      <c r="I6005" s="1">
        <v>14563.4802655554</v>
      </c>
      <c r="J6005" s="1">
        <v>-2008.81832943181</v>
      </c>
      <c r="K6005" s="1">
        <v>-0.024</v>
      </c>
      <c r="L6005" s="1">
        <v>0.922</v>
      </c>
      <c r="M6005" s="1">
        <v>0.096</v>
      </c>
    </row>
    <row r="6006">
      <c r="A6006" s="1">
        <v>6004.0</v>
      </c>
      <c r="B6006" s="1">
        <v>1.70022906053389E9</v>
      </c>
      <c r="C6006" s="1">
        <v>21458.5910986174</v>
      </c>
      <c r="D6006" s="1">
        <v>30492.0486202297</v>
      </c>
      <c r="E6006" s="1">
        <v>46639.4405531216</v>
      </c>
      <c r="F6006" s="1">
        <v>19592.6674714884</v>
      </c>
      <c r="G6006" s="1">
        <v>13276.62328203</v>
      </c>
      <c r="H6006" s="1">
        <v>-43287.0812162257</v>
      </c>
      <c r="I6006" s="1">
        <v>14402.2124293103</v>
      </c>
      <c r="J6006" s="1">
        <v>-2141.16300835168</v>
      </c>
      <c r="K6006" s="1">
        <v>-0.024</v>
      </c>
      <c r="L6006" s="1">
        <v>0.922</v>
      </c>
      <c r="M6006" s="1">
        <v>0.096</v>
      </c>
    </row>
    <row r="6007">
      <c r="A6007" s="1">
        <v>6005.0</v>
      </c>
      <c r="B6007" s="1">
        <v>1.70022906053708E9</v>
      </c>
      <c r="C6007" s="1">
        <v>21462.5697091304</v>
      </c>
      <c r="D6007" s="1">
        <v>30497.8377220437</v>
      </c>
      <c r="E6007" s="1">
        <v>46542.1434095076</v>
      </c>
      <c r="F6007" s="1">
        <v>19588.3088813196</v>
      </c>
      <c r="G6007" s="1">
        <v>13291.0178054592</v>
      </c>
      <c r="H6007" s="1">
        <v>-43292.0209517504</v>
      </c>
      <c r="I6007" s="1">
        <v>14344.9249082714</v>
      </c>
      <c r="J6007" s="1">
        <v>-2122.38754300922</v>
      </c>
      <c r="K6007" s="1">
        <v>-0.024</v>
      </c>
      <c r="L6007" s="1">
        <v>0.922</v>
      </c>
      <c r="M6007" s="1">
        <v>0.096</v>
      </c>
    </row>
    <row r="6008">
      <c r="A6008" s="1">
        <v>6006.0</v>
      </c>
      <c r="B6008" s="1">
        <v>1.70022906054184E9</v>
      </c>
      <c r="C6008" s="1">
        <v>21435.5688018284</v>
      </c>
      <c r="D6008" s="1">
        <v>30441.2654568273</v>
      </c>
      <c r="E6008" s="1">
        <v>46424.193254017</v>
      </c>
      <c r="F6008" s="1">
        <v>19585.827837685</v>
      </c>
      <c r="G6008" s="1">
        <v>13340.4151607054</v>
      </c>
      <c r="H6008" s="1">
        <v>-43278.945181244</v>
      </c>
      <c r="I6008" s="1">
        <v>14504.4493084489</v>
      </c>
      <c r="J6008" s="1">
        <v>-2006.13612009717</v>
      </c>
      <c r="K6008" s="1">
        <v>-0.024</v>
      </c>
      <c r="L6008" s="1">
        <v>0.922</v>
      </c>
      <c r="M6008" s="1">
        <v>0.096</v>
      </c>
    </row>
    <row r="6009">
      <c r="A6009" s="1">
        <v>6007.0</v>
      </c>
      <c r="B6009" s="1">
        <v>1.70022906054593E9</v>
      </c>
      <c r="C6009" s="1">
        <v>21381.1870075687</v>
      </c>
      <c r="D6009" s="1">
        <v>30410.1071250566</v>
      </c>
      <c r="E6009" s="1">
        <v>46338.7201832199</v>
      </c>
      <c r="F6009" s="1">
        <v>19584.6655469734</v>
      </c>
      <c r="G6009" s="1">
        <v>13320.0527215066</v>
      </c>
      <c r="H6009" s="1">
        <v>-43290.0539982383</v>
      </c>
      <c r="I6009" s="1">
        <v>14597.0972892161</v>
      </c>
      <c r="J6009" s="1">
        <v>-1974.97778832647</v>
      </c>
      <c r="K6009" s="1">
        <v>-0.024</v>
      </c>
      <c r="L6009" s="1">
        <v>0.922</v>
      </c>
      <c r="M6009" s="1">
        <v>0.096</v>
      </c>
    </row>
    <row r="6010">
      <c r="A6010" s="1">
        <v>6008.0</v>
      </c>
      <c r="B6010" s="1">
        <v>1.70022906055193E9</v>
      </c>
      <c r="C6010" s="1">
        <v>21324.1006522298</v>
      </c>
      <c r="D6010" s="1">
        <v>30388.4035811905</v>
      </c>
      <c r="E6010" s="1">
        <v>46245.3345948856</v>
      </c>
      <c r="F6010" s="1">
        <v>19549.7521221342</v>
      </c>
      <c r="G6010" s="1">
        <v>13252.3269358071</v>
      </c>
      <c r="H6010" s="1">
        <v>-43337.6185104392</v>
      </c>
      <c r="I6010" s="1">
        <v>14462.8527120176</v>
      </c>
      <c r="J6010" s="1">
        <v>-2045.49754208297</v>
      </c>
      <c r="K6010" s="1">
        <v>-0.024</v>
      </c>
      <c r="L6010" s="1">
        <v>0.922</v>
      </c>
      <c r="M6010" s="1">
        <v>0.096</v>
      </c>
    </row>
    <row r="6011">
      <c r="A6011" s="1">
        <v>6009.0</v>
      </c>
      <c r="B6011" s="1">
        <v>1.70022906055487E9</v>
      </c>
      <c r="C6011" s="1">
        <v>21315.7858032924</v>
      </c>
      <c r="D6011" s="1">
        <v>30400.8087993632</v>
      </c>
      <c r="E6011" s="1">
        <v>46201.8157484311</v>
      </c>
      <c r="F6011" s="1">
        <v>19568.1699595654</v>
      </c>
      <c r="G6011" s="1">
        <v>13261.9828894117</v>
      </c>
      <c r="H6011" s="1">
        <v>-43329.8848068576</v>
      </c>
      <c r="I6011" s="1">
        <v>14361.9122340574</v>
      </c>
      <c r="J6011" s="1">
        <v>-2041.92126297012</v>
      </c>
      <c r="K6011" s="1">
        <v>-0.058</v>
      </c>
      <c r="L6011" s="1">
        <v>0.896</v>
      </c>
      <c r="M6011" s="1">
        <v>0.05</v>
      </c>
    </row>
    <row r="6012">
      <c r="A6012" s="1">
        <v>6010.0</v>
      </c>
      <c r="B6012" s="1">
        <v>1.70022906055897E9</v>
      </c>
      <c r="C6012" s="1">
        <v>21309.9967014785</v>
      </c>
      <c r="D6012" s="1">
        <v>30369.6951710814</v>
      </c>
      <c r="E6012" s="1">
        <v>46152.0831170181</v>
      </c>
      <c r="F6012" s="1">
        <v>19593.3156720776</v>
      </c>
      <c r="G6012" s="1">
        <v>13288.1344304245</v>
      </c>
      <c r="H6012" s="1">
        <v>-43250.424355319</v>
      </c>
      <c r="I6012" s="1">
        <v>14496.3579769561</v>
      </c>
      <c r="J6012" s="1">
        <v>-1896.7466827329</v>
      </c>
      <c r="K6012" s="1">
        <v>-0.058</v>
      </c>
      <c r="L6012" s="1">
        <v>0.896</v>
      </c>
      <c r="M6012" s="1">
        <v>0.05</v>
      </c>
    </row>
    <row r="6013">
      <c r="A6013" s="1">
        <v>6011.0</v>
      </c>
      <c r="B6013" s="1">
        <v>1.70022906056193E9</v>
      </c>
      <c r="C6013" s="1">
        <v>21277.1396371292</v>
      </c>
      <c r="D6013" s="1">
        <v>30323.1141356365</v>
      </c>
      <c r="E6013" s="1">
        <v>46126.1550934499</v>
      </c>
      <c r="F6013" s="1">
        <v>19562.4926164737</v>
      </c>
      <c r="G6013" s="1">
        <v>13251.3881625399</v>
      </c>
      <c r="H6013" s="1">
        <v>-43258.0910036672</v>
      </c>
      <c r="I6013" s="1">
        <v>14612.8776208016</v>
      </c>
      <c r="J6013" s="1">
        <v>-1851.41734497753</v>
      </c>
      <c r="K6013" s="1">
        <v>-0.058</v>
      </c>
      <c r="L6013" s="1">
        <v>0.896</v>
      </c>
      <c r="M6013" s="1">
        <v>0.05</v>
      </c>
    </row>
    <row r="6014">
      <c r="A6014" s="1">
        <v>6012.0</v>
      </c>
      <c r="B6014" s="1">
        <v>1.70022906056497E9</v>
      </c>
      <c r="C6014" s="1">
        <v>21280.4029918197</v>
      </c>
      <c r="D6014" s="1">
        <v>30317.1909233559</v>
      </c>
      <c r="E6014" s="1">
        <v>46167.3717102255</v>
      </c>
      <c r="F6014" s="1">
        <v>19530.3731596914</v>
      </c>
      <c r="G6014" s="1">
        <v>13230.332819263</v>
      </c>
      <c r="H6014" s="1">
        <v>-43280.174527189</v>
      </c>
      <c r="I6014" s="1">
        <v>14458.6729358044</v>
      </c>
      <c r="J6014" s="1">
        <v>-2006.73961719746</v>
      </c>
      <c r="K6014" s="1">
        <v>-0.058</v>
      </c>
      <c r="L6014" s="1">
        <v>0.896</v>
      </c>
      <c r="M6014" s="1">
        <v>0.05</v>
      </c>
    </row>
    <row r="6015">
      <c r="A6015" s="1">
        <v>6013.0</v>
      </c>
      <c r="B6015" s="1">
        <v>1.70022906056996E9</v>
      </c>
      <c r="C6015" s="1">
        <v>21262.1639683442</v>
      </c>
      <c r="D6015" s="1">
        <v>30301.142370837</v>
      </c>
      <c r="E6015" s="1">
        <v>46240.7971907612</v>
      </c>
      <c r="F6015" s="1">
        <v>19543.4712819422</v>
      </c>
      <c r="G6015" s="1">
        <v>13253.8915579189</v>
      </c>
      <c r="H6015" s="1">
        <v>-43256.1016984107</v>
      </c>
      <c r="I6015" s="1">
        <v>14283.1446865969</v>
      </c>
      <c r="J6015" s="1">
        <v>-2063.93773125859</v>
      </c>
      <c r="K6015" s="1">
        <v>-0.058</v>
      </c>
      <c r="L6015" s="1">
        <v>0.896</v>
      </c>
      <c r="M6015" s="1">
        <v>0.05</v>
      </c>
    </row>
    <row r="6016">
      <c r="A6016" s="1">
        <v>6014.0</v>
      </c>
      <c r="B6016" s="1">
        <v>1.70022906057393E9</v>
      </c>
      <c r="C6016" s="1">
        <v>21197.3439094238</v>
      </c>
      <c r="D6016" s="1">
        <v>30251.1638702349</v>
      </c>
      <c r="E6016" s="1">
        <v>46343.9057879335</v>
      </c>
      <c r="F6016" s="1">
        <v>19549.0815698005</v>
      </c>
      <c r="G6016" s="1">
        <v>13299.9808549858</v>
      </c>
      <c r="H6016" s="1">
        <v>-43255.185276888</v>
      </c>
      <c r="I6016" s="1">
        <v>14342.3991611479</v>
      </c>
      <c r="J6016" s="1">
        <v>-1947.93217753555</v>
      </c>
      <c r="K6016" s="1">
        <v>-0.058</v>
      </c>
      <c r="L6016" s="1">
        <v>0.896</v>
      </c>
      <c r="M6016" s="1">
        <v>0.05</v>
      </c>
    </row>
    <row r="6017">
      <c r="A6017" s="1">
        <v>6015.0</v>
      </c>
      <c r="B6017" s="1">
        <v>1.70022906057796E9</v>
      </c>
      <c r="C6017" s="1">
        <v>21182.72586855</v>
      </c>
      <c r="D6017" s="1">
        <v>30231.7178525588</v>
      </c>
      <c r="E6017" s="1">
        <v>46451.9988241194</v>
      </c>
      <c r="F6017" s="1">
        <v>19506.9261797578</v>
      </c>
      <c r="G6017" s="1">
        <v>13269.9848139267</v>
      </c>
      <c r="H6017" s="1">
        <v>-43308.6059461362</v>
      </c>
      <c r="I6017" s="1">
        <v>14490.6135786311</v>
      </c>
      <c r="J6017" s="1">
        <v>-1905.50856655938</v>
      </c>
      <c r="K6017" s="1">
        <v>-0.058</v>
      </c>
      <c r="L6017" s="1">
        <v>0.896</v>
      </c>
      <c r="M6017" s="1">
        <v>0.05</v>
      </c>
    </row>
    <row r="6018">
      <c r="A6018" s="1">
        <v>6016.0</v>
      </c>
      <c r="B6018" s="1">
        <v>1.70022906058193E9</v>
      </c>
      <c r="C6018" s="1">
        <v>21194.7287553225</v>
      </c>
      <c r="D6018" s="1">
        <v>30226.129916445</v>
      </c>
      <c r="E6018" s="1">
        <v>46617.7593609999</v>
      </c>
      <c r="F6018" s="1">
        <v>19488.3742318599</v>
      </c>
      <c r="G6018" s="1">
        <v>13179.6837663273</v>
      </c>
      <c r="H6018" s="1">
        <v>-43339.1607808066</v>
      </c>
      <c r="I6018" s="1">
        <v>14409.610856725</v>
      </c>
      <c r="J6018" s="1">
        <v>-2105.40021722319</v>
      </c>
      <c r="K6018" s="1">
        <v>-0.058</v>
      </c>
      <c r="L6018" s="1">
        <v>0.896</v>
      </c>
      <c r="M6018" s="1">
        <v>0.05</v>
      </c>
    </row>
    <row r="6019">
      <c r="A6019" s="1">
        <v>6017.0</v>
      </c>
      <c r="B6019" s="1">
        <v>1.70022906058602E9</v>
      </c>
      <c r="C6019" s="1">
        <v>21151.3216675903</v>
      </c>
      <c r="D6019" s="1">
        <v>30210.9307302154</v>
      </c>
      <c r="E6019" s="1">
        <v>46763.8503627598</v>
      </c>
      <c r="F6019" s="1">
        <v>19497.4043366198</v>
      </c>
      <c r="G6019" s="1">
        <v>13166.2056644208</v>
      </c>
      <c r="H6019" s="1">
        <v>-43277.2240969209</v>
      </c>
      <c r="I6019" s="1">
        <v>14256.0543723171</v>
      </c>
      <c r="J6019" s="1">
        <v>-2241.45528572264</v>
      </c>
      <c r="K6019" s="1">
        <v>-0.058</v>
      </c>
      <c r="L6019" s="1">
        <v>0.896</v>
      </c>
      <c r="M6019" s="1">
        <v>0.05</v>
      </c>
    </row>
    <row r="6020">
      <c r="A6020" s="1">
        <v>6018.0</v>
      </c>
      <c r="B6020" s="1">
        <v>1.70022906059001E9</v>
      </c>
      <c r="C6020" s="1">
        <v>21073.7834660748</v>
      </c>
      <c r="D6020" s="1">
        <v>30223.335948388</v>
      </c>
      <c r="E6020" s="1">
        <v>46841.6344334643</v>
      </c>
      <c r="F6020" s="1">
        <v>19502.4781826112</v>
      </c>
      <c r="G6020" s="1">
        <v>13279.0149186867</v>
      </c>
      <c r="H6020" s="1">
        <v>-43213.2757560343</v>
      </c>
      <c r="I6020" s="1">
        <v>14355.0502485096</v>
      </c>
      <c r="J6020" s="1">
        <v>-2189.6662938197</v>
      </c>
      <c r="K6020" s="1">
        <v>-0.058</v>
      </c>
      <c r="L6020" s="1">
        <v>0.896</v>
      </c>
      <c r="M6020" s="1">
        <v>0.05</v>
      </c>
    </row>
    <row r="6021">
      <c r="A6021" s="1">
        <v>6019.0</v>
      </c>
      <c r="B6021" s="1">
        <v>1.70022906059507E9</v>
      </c>
      <c r="C6021" s="1">
        <v>21014.4842880349</v>
      </c>
      <c r="D6021" s="1">
        <v>30244.9947887652</v>
      </c>
      <c r="E6021" s="1">
        <v>46881.8005182505</v>
      </c>
      <c r="F6021" s="1">
        <v>19468.2800135946</v>
      </c>
      <c r="G6021" s="1">
        <v>13261.4911510337</v>
      </c>
      <c r="H6021" s="1">
        <v>-43231.3136138097</v>
      </c>
      <c r="I6021" s="1">
        <v>14556.4394660519</v>
      </c>
      <c r="J6021" s="1">
        <v>-2107.00954282397</v>
      </c>
      <c r="K6021" s="1">
        <v>-0.122</v>
      </c>
      <c r="L6021" s="1">
        <v>1.006</v>
      </c>
      <c r="M6021" s="1">
        <v>0.014</v>
      </c>
    </row>
    <row r="6022">
      <c r="A6022" s="1">
        <v>6020.0</v>
      </c>
      <c r="B6022" s="1">
        <v>1.70022906059818E9</v>
      </c>
      <c r="C6022" s="1">
        <v>21010.9303606665</v>
      </c>
      <c r="D6022" s="1">
        <v>30248.7945853226</v>
      </c>
      <c r="E6022" s="1">
        <v>46892.8646317559</v>
      </c>
      <c r="F6022" s="1">
        <v>19427.6445421748</v>
      </c>
      <c r="G6022" s="1">
        <v>13200.8732200709</v>
      </c>
      <c r="H6022" s="1">
        <v>-43251.0502041638</v>
      </c>
      <c r="I6022" s="1">
        <v>14540.4803205109</v>
      </c>
      <c r="J6022" s="1">
        <v>-2123.12515057625</v>
      </c>
      <c r="K6022" s="1">
        <v>-0.122</v>
      </c>
      <c r="L6022" s="1">
        <v>1.006</v>
      </c>
      <c r="M6022" s="1">
        <v>0.014</v>
      </c>
    </row>
    <row r="6023">
      <c r="A6023" s="1">
        <v>6021.0</v>
      </c>
      <c r="B6023" s="1">
        <v>1.70022906060204E9</v>
      </c>
      <c r="C6023" s="1">
        <v>20983.7059359199</v>
      </c>
      <c r="D6023" s="1">
        <v>30121.7249180942</v>
      </c>
      <c r="E6023" s="1">
        <v>46888.5730968204</v>
      </c>
      <c r="F6023" s="1">
        <v>19446.554117984</v>
      </c>
      <c r="G6023" s="1">
        <v>13190.6808245993</v>
      </c>
      <c r="H6023" s="1">
        <v>-43208.2466135319</v>
      </c>
      <c r="I6023" s="1">
        <v>14378.2066557653</v>
      </c>
      <c r="J6023" s="1">
        <v>-2311.63976331231</v>
      </c>
      <c r="K6023" s="1">
        <v>-0.122</v>
      </c>
      <c r="L6023" s="1">
        <v>1.006</v>
      </c>
      <c r="M6023" s="1">
        <v>0.014</v>
      </c>
    </row>
    <row r="6024">
      <c r="A6024" s="1">
        <v>6022.0</v>
      </c>
      <c r="B6024" s="1">
        <v>1.70022906060615E9</v>
      </c>
      <c r="C6024" s="1">
        <v>20929.2570864268</v>
      </c>
      <c r="D6024" s="1">
        <v>30044.052606112</v>
      </c>
      <c r="E6024" s="1">
        <v>46822.9036716107</v>
      </c>
      <c r="F6024" s="1">
        <v>19475.8572549649</v>
      </c>
      <c r="G6024" s="1">
        <v>13211.1103190315</v>
      </c>
      <c r="H6024" s="1">
        <v>-43156.167048951</v>
      </c>
      <c r="I6024" s="1">
        <v>14406.0122258677</v>
      </c>
      <c r="J6024" s="1">
        <v>-2461.95524477425</v>
      </c>
      <c r="K6024" s="1">
        <v>-0.122</v>
      </c>
      <c r="L6024" s="1">
        <v>1.006</v>
      </c>
      <c r="M6024" s="1">
        <v>0.014</v>
      </c>
    </row>
    <row r="6025">
      <c r="A6025" s="1">
        <v>6023.0</v>
      </c>
      <c r="B6025" s="1">
        <v>1.70022906061009E9</v>
      </c>
      <c r="C6025" s="1">
        <v>20850.5565941997</v>
      </c>
      <c r="D6025" s="1">
        <v>30006.5016754271</v>
      </c>
      <c r="E6025" s="1">
        <v>46697.5550887054</v>
      </c>
      <c r="F6025" s="1">
        <v>19433.5901061999</v>
      </c>
      <c r="G6025" s="1">
        <v>13194.592379879</v>
      </c>
      <c r="H6025" s="1">
        <v>-43195.2155465144</v>
      </c>
      <c r="I6025" s="1">
        <v>14582.3451378756</v>
      </c>
      <c r="J6025" s="1">
        <v>-2724.72235259084</v>
      </c>
      <c r="K6025" s="1">
        <v>-0.122</v>
      </c>
      <c r="L6025" s="1">
        <v>1.006</v>
      </c>
      <c r="M6025" s="1">
        <v>0.014</v>
      </c>
    </row>
    <row r="6026">
      <c r="A6026" s="1">
        <v>6024.0</v>
      </c>
      <c r="B6026" s="1">
        <v>1.70022906061403E9</v>
      </c>
      <c r="C6026" s="1">
        <v>20814.1679542264</v>
      </c>
      <c r="D6026" s="1">
        <v>29990.3190124415</v>
      </c>
      <c r="E6026" s="1">
        <v>46579.4261192591</v>
      </c>
      <c r="F6026" s="1">
        <v>19410.6572163888</v>
      </c>
      <c r="G6026" s="1">
        <v>13131.3816465594</v>
      </c>
      <c r="H6026" s="1">
        <v>-43161.4420606424</v>
      </c>
      <c r="I6026" s="1">
        <v>14658.6763451905</v>
      </c>
      <c r="J6026" s="1">
        <v>-3004.05210304881</v>
      </c>
      <c r="K6026" s="1">
        <v>-0.122</v>
      </c>
      <c r="L6026" s="1">
        <v>1.006</v>
      </c>
      <c r="M6026" s="1">
        <v>0.014</v>
      </c>
    </row>
    <row r="6027">
      <c r="A6027" s="1">
        <v>6025.0</v>
      </c>
      <c r="B6027" s="1">
        <v>1.70022906061811E9</v>
      </c>
      <c r="C6027" s="1">
        <v>20818.1465647395</v>
      </c>
      <c r="D6027" s="1">
        <v>30020.6950331562</v>
      </c>
      <c r="E6027" s="1">
        <v>46473.4788505409</v>
      </c>
      <c r="F6027" s="1">
        <v>19404.0858035189</v>
      </c>
      <c r="G6027" s="1">
        <v>13097.2058292872</v>
      </c>
      <c r="H6027" s="1">
        <v>-43090.9670103749</v>
      </c>
      <c r="I6027" s="1">
        <v>14575.6619662835</v>
      </c>
      <c r="J6027" s="1">
        <v>-3450.30468109901</v>
      </c>
      <c r="K6027" s="1">
        <v>-0.122</v>
      </c>
      <c r="L6027" s="1">
        <v>1.006</v>
      </c>
      <c r="M6027" s="1">
        <v>0.014</v>
      </c>
    </row>
    <row r="6028">
      <c r="A6028" s="1">
        <v>6026.0</v>
      </c>
      <c r="B6028" s="1">
        <v>1.70022906062113E9</v>
      </c>
      <c r="C6028" s="1">
        <v>20767.4081048259</v>
      </c>
      <c r="D6028" s="1">
        <v>30027.3558530039</v>
      </c>
      <c r="E6028" s="1">
        <v>46400.5674601277</v>
      </c>
      <c r="F6028" s="1">
        <v>19446.7552836841</v>
      </c>
      <c r="G6028" s="1">
        <v>13202.0131590382</v>
      </c>
      <c r="H6028" s="1">
        <v>-43045.8164865751</v>
      </c>
      <c r="I6028" s="1">
        <v>14599.8018502952</v>
      </c>
      <c r="J6028" s="1">
        <v>-3845.14824690201</v>
      </c>
      <c r="K6028" s="1">
        <v>-0.122</v>
      </c>
      <c r="L6028" s="1">
        <v>1.006</v>
      </c>
      <c r="M6028" s="1">
        <v>0.014</v>
      </c>
    </row>
    <row r="6029">
      <c r="A6029" s="1">
        <v>6027.0</v>
      </c>
      <c r="B6029" s="1">
        <v>1.70022906062511E9</v>
      </c>
      <c r="C6029" s="1">
        <v>20663.584251831</v>
      </c>
      <c r="D6029" s="1">
        <v>29910.1656568247</v>
      </c>
      <c r="E6029" s="1">
        <v>46260.4890776263</v>
      </c>
      <c r="F6029" s="1">
        <v>19434.3724172559</v>
      </c>
      <c r="G6029" s="1">
        <v>13221.4144732254</v>
      </c>
      <c r="H6029" s="1">
        <v>-43129.3896590935</v>
      </c>
      <c r="I6029" s="1">
        <v>14896.2306852615</v>
      </c>
      <c r="J6029" s="1">
        <v>-2797.79020521524</v>
      </c>
      <c r="K6029" s="1">
        <v>-0.122</v>
      </c>
      <c r="L6029" s="1">
        <v>1.006</v>
      </c>
      <c r="M6029" s="1">
        <v>0.014</v>
      </c>
    </row>
    <row r="6030">
      <c r="A6030" s="1">
        <v>6028.0</v>
      </c>
      <c r="B6030" s="1">
        <v>1.70022906063008E9</v>
      </c>
      <c r="C6030" s="1">
        <v>20611.839963417</v>
      </c>
      <c r="D6030" s="1">
        <v>29875.0510662855</v>
      </c>
      <c r="E6030" s="1">
        <v>46142.851846558</v>
      </c>
      <c r="F6030" s="1">
        <v>19396.3520999374</v>
      </c>
      <c r="G6030" s="1">
        <v>13165.3786498759</v>
      </c>
      <c r="H6030" s="1">
        <v>-43214.9968403574</v>
      </c>
      <c r="I6030" s="1">
        <v>15104.7277575406</v>
      </c>
      <c r="J6030" s="1">
        <v>-1564.77857408268</v>
      </c>
      <c r="K6030" s="1">
        <v>-0.122</v>
      </c>
      <c r="L6030" s="1">
        <v>1.006</v>
      </c>
      <c r="M6030" s="1">
        <v>0.014</v>
      </c>
    </row>
    <row r="6031">
      <c r="A6031" s="1">
        <v>6029.0</v>
      </c>
      <c r="B6031" s="1">
        <v>1.70022906063404E9</v>
      </c>
      <c r="C6031" s="1">
        <v>20579.2734717456</v>
      </c>
      <c r="D6031" s="1">
        <v>29883.6341361563</v>
      </c>
      <c r="E6031" s="1">
        <v>46036.9492813288</v>
      </c>
      <c r="F6031" s="1">
        <v>19363.0032972101</v>
      </c>
      <c r="G6031" s="1">
        <v>13106.2582857916</v>
      </c>
      <c r="H6031" s="1">
        <v>-43268.3951578611</v>
      </c>
      <c r="I6031" s="1">
        <v>15094.5130103246</v>
      </c>
      <c r="J6031" s="1">
        <v>-630.07332445065</v>
      </c>
      <c r="K6031" s="1">
        <v>-0.084</v>
      </c>
      <c r="L6031" s="1">
        <v>1.12</v>
      </c>
      <c r="M6031" s="1">
        <v>-0.016</v>
      </c>
    </row>
    <row r="6032">
      <c r="A6032" s="1">
        <v>6030.0</v>
      </c>
      <c r="B6032" s="1">
        <v>1.70022906064011E9</v>
      </c>
      <c r="C6032" s="1">
        <v>20499.7459649736</v>
      </c>
      <c r="D6032" s="1">
        <v>29820.4457545811</v>
      </c>
      <c r="E6032" s="1">
        <v>45924.0729718295</v>
      </c>
      <c r="F6032" s="1">
        <v>19366.9595559787</v>
      </c>
      <c r="G6032" s="1">
        <v>13142.4010565759</v>
      </c>
      <c r="H6032" s="1">
        <v>-43443.0963925238</v>
      </c>
      <c r="I6032" s="1">
        <v>15245.9907824982</v>
      </c>
      <c r="J6032" s="1">
        <v>258.453221136715</v>
      </c>
      <c r="K6032" s="1">
        <v>-0.084</v>
      </c>
      <c r="L6032" s="1">
        <v>1.12</v>
      </c>
      <c r="M6032" s="1">
        <v>-0.016</v>
      </c>
    </row>
    <row r="6033">
      <c r="A6033" s="1">
        <v>6031.0</v>
      </c>
      <c r="B6033" s="1">
        <v>1.70022906064306E9</v>
      </c>
      <c r="C6033" s="1">
        <v>20425.9405047822</v>
      </c>
      <c r="D6033" s="1">
        <v>29717.6947853201</v>
      </c>
      <c r="E6033" s="1">
        <v>45807.4192175172</v>
      </c>
      <c r="F6033" s="1">
        <v>19354.4425790837</v>
      </c>
      <c r="G6033" s="1">
        <v>13182.4330308953</v>
      </c>
      <c r="H6033" s="1">
        <v>-43108.893109428</v>
      </c>
      <c r="I6033" s="1">
        <v>15683.2356075329</v>
      </c>
      <c r="J6033" s="1">
        <v>1040.33959392781</v>
      </c>
      <c r="K6033" s="1">
        <v>-0.084</v>
      </c>
      <c r="L6033" s="1">
        <v>1.12</v>
      </c>
      <c r="M6033" s="1">
        <v>-0.016</v>
      </c>
    </row>
    <row r="6034">
      <c r="A6034" s="1">
        <v>6032.0</v>
      </c>
      <c r="B6034" s="1">
        <v>1.70022906064606E9</v>
      </c>
      <c r="C6034" s="1">
        <v>20373.9726989236</v>
      </c>
      <c r="D6034" s="1">
        <v>29705.0213462139</v>
      </c>
      <c r="E6034" s="1">
        <v>45729.2998706459</v>
      </c>
      <c r="F6034" s="1">
        <v>19326.033511881</v>
      </c>
      <c r="G6034" s="1">
        <v>13118.8646696644</v>
      </c>
      <c r="H6034" s="1">
        <v>-42779.2495822012</v>
      </c>
      <c r="I6034" s="1">
        <v>15887.0388134764</v>
      </c>
      <c r="J6034" s="1">
        <v>1666.1884386764</v>
      </c>
      <c r="K6034" s="1">
        <v>-0.084</v>
      </c>
      <c r="L6034" s="1">
        <v>1.12</v>
      </c>
      <c r="M6034" s="1">
        <v>-0.016</v>
      </c>
    </row>
    <row r="6035">
      <c r="A6035" s="1">
        <v>6033.0</v>
      </c>
      <c r="B6035" s="1">
        <v>1.70022906065005E9</v>
      </c>
      <c r="C6035" s="1">
        <v>20355.8007306815</v>
      </c>
      <c r="D6035" s="1">
        <v>29730.3458726818</v>
      </c>
      <c r="E6035" s="1">
        <v>45741.526274863</v>
      </c>
      <c r="F6035" s="1">
        <v>19338.0811021424</v>
      </c>
      <c r="G6035" s="1">
        <v>13082.9007128358</v>
      </c>
      <c r="H6035" s="1">
        <v>-42812.1737017838</v>
      </c>
      <c r="I6035" s="1">
        <v>15697.8312966622</v>
      </c>
      <c r="J6035" s="1">
        <v>2530.10571361848</v>
      </c>
      <c r="K6035" s="1">
        <v>-0.084</v>
      </c>
      <c r="L6035" s="1">
        <v>1.12</v>
      </c>
      <c r="M6035" s="1">
        <v>-0.016</v>
      </c>
    </row>
    <row r="6036">
      <c r="A6036" s="1">
        <v>6034.0</v>
      </c>
      <c r="B6036" s="1">
        <v>1.70022906065328E9</v>
      </c>
      <c r="C6036" s="1">
        <v>20325.6482274113</v>
      </c>
      <c r="D6036" s="1">
        <v>29723.0368522449</v>
      </c>
      <c r="E6036" s="1">
        <v>45782.7205398941</v>
      </c>
      <c r="F6036" s="1">
        <v>19371.2287391696</v>
      </c>
      <c r="G6036" s="1">
        <v>13084.6441489033</v>
      </c>
      <c r="H6036" s="1">
        <v>-42740.2457881266</v>
      </c>
      <c r="I6036" s="1">
        <v>15467.4742183058</v>
      </c>
      <c r="J6036" s="1">
        <v>3742.82196078562</v>
      </c>
      <c r="K6036" s="1">
        <v>-0.084</v>
      </c>
      <c r="L6036" s="1">
        <v>1.12</v>
      </c>
      <c r="M6036" s="1">
        <v>-0.016</v>
      </c>
    </row>
    <row r="6037">
      <c r="A6037" s="1">
        <v>6035.0</v>
      </c>
      <c r="B6037" s="1">
        <v>1.70022906065823E9</v>
      </c>
      <c r="C6037" s="1">
        <v>20283.0905059683</v>
      </c>
      <c r="D6037" s="1">
        <v>29697.6005670548</v>
      </c>
      <c r="E6037" s="1">
        <v>45845.0148516911</v>
      </c>
      <c r="F6037" s="1">
        <v>19436.8981643793</v>
      </c>
      <c r="G6037" s="1">
        <v>13115.4001492738</v>
      </c>
      <c r="H6037" s="1">
        <v>-42689.1497003018</v>
      </c>
      <c r="I6037" s="1">
        <v>15465.5519682826</v>
      </c>
      <c r="J6037" s="1">
        <v>5100.01988411186</v>
      </c>
      <c r="K6037" s="1">
        <v>-0.084</v>
      </c>
      <c r="L6037" s="1">
        <v>1.12</v>
      </c>
      <c r="M6037" s="1">
        <v>-0.016</v>
      </c>
    </row>
    <row r="6038">
      <c r="A6038" s="1">
        <v>6036.0</v>
      </c>
      <c r="B6038" s="1">
        <v>1.70022906066517E9</v>
      </c>
      <c r="C6038" s="1">
        <v>20297.1274014863</v>
      </c>
      <c r="D6038" s="1">
        <v>29718.231227187</v>
      </c>
      <c r="E6038" s="1">
        <v>45902.8835180859</v>
      </c>
      <c r="F6038" s="1">
        <v>19485.8037812475</v>
      </c>
      <c r="G6038" s="1">
        <v>13114.8860591514</v>
      </c>
      <c r="H6038" s="1">
        <v>-42756.4060993678</v>
      </c>
      <c r="I6038" s="1">
        <v>15438.9533923808</v>
      </c>
      <c r="J6038" s="1">
        <v>5756.78119144215</v>
      </c>
      <c r="K6038" s="1">
        <v>-0.084</v>
      </c>
      <c r="L6038" s="1">
        <v>1.12</v>
      </c>
      <c r="M6038" s="1">
        <v>-0.016</v>
      </c>
    </row>
    <row r="6039">
      <c r="A6039" s="1">
        <v>6037.0</v>
      </c>
      <c r="B6039" s="1">
        <v>1.70022906066808E9</v>
      </c>
      <c r="C6039" s="1">
        <v>20276.1391134427</v>
      </c>
      <c r="D6039" s="1">
        <v>29701.3780118677</v>
      </c>
      <c r="E6039" s="1">
        <v>45940.6356144709</v>
      </c>
      <c r="F6039" s="1">
        <v>19511.2624181821</v>
      </c>
      <c r="G6039" s="1">
        <v>13077.3351284665</v>
      </c>
      <c r="H6039" s="1">
        <v>-42808.597422671</v>
      </c>
      <c r="I6039" s="1">
        <v>15182.1542003338</v>
      </c>
      <c r="J6039" s="1">
        <v>5849.20565476485</v>
      </c>
      <c r="K6039" s="1">
        <v>-0.084</v>
      </c>
      <c r="L6039" s="1">
        <v>1.12</v>
      </c>
      <c r="M6039" s="1">
        <v>-0.016</v>
      </c>
    </row>
    <row r="6040">
      <c r="A6040" s="1">
        <v>6038.0</v>
      </c>
      <c r="B6040" s="1">
        <v>1.7002290606712E9</v>
      </c>
      <c r="C6040" s="1">
        <v>20325.4023582222</v>
      </c>
      <c r="D6040" s="1">
        <v>29792.6178327343</v>
      </c>
      <c r="E6040" s="1">
        <v>46017.8385398195</v>
      </c>
      <c r="F6040" s="1">
        <v>19641.7966058011</v>
      </c>
      <c r="G6040" s="1">
        <v>13126.6877802238</v>
      </c>
      <c r="H6040" s="1">
        <v>-42573.9711611236</v>
      </c>
      <c r="I6040" s="1">
        <v>14864.4241529016</v>
      </c>
      <c r="J6040" s="1">
        <v>5033.90342401306</v>
      </c>
      <c r="K6040" s="1">
        <v>-0.084</v>
      </c>
      <c r="L6040" s="1">
        <v>1.12</v>
      </c>
      <c r="M6040" s="1">
        <v>-0.016</v>
      </c>
    </row>
    <row r="6041">
      <c r="A6041" s="1">
        <v>6039.0</v>
      </c>
      <c r="B6041" s="1">
        <v>1.70022906067515E9</v>
      </c>
      <c r="C6041" s="1">
        <v>20354.8619574143</v>
      </c>
      <c r="D6041" s="1">
        <v>29856.521470132</v>
      </c>
      <c r="E6041" s="1">
        <v>46011.1330164829</v>
      </c>
      <c r="F6041" s="1">
        <v>19739.5631360486</v>
      </c>
      <c r="G6041" s="1">
        <v>13176.8003912926</v>
      </c>
      <c r="H6041" s="1">
        <v>-42316.6355272097</v>
      </c>
      <c r="I6041" s="1">
        <v>14719.2048691755</v>
      </c>
      <c r="J6041" s="1">
        <v>3362.77524981203</v>
      </c>
      <c r="K6041" s="1">
        <v>-0.072</v>
      </c>
      <c r="L6041" s="1">
        <v>1.228</v>
      </c>
      <c r="M6041" s="1">
        <v>-0.04</v>
      </c>
    </row>
    <row r="6042">
      <c r="A6042" s="1">
        <v>6040.0</v>
      </c>
      <c r="B6042" s="1">
        <v>1.70022906067811E9</v>
      </c>
      <c r="C6042" s="1">
        <v>20359.9358034057</v>
      </c>
      <c r="D6042" s="1">
        <v>29882.8294733559</v>
      </c>
      <c r="E6042" s="1">
        <v>46010.8200920605</v>
      </c>
      <c r="F6042" s="1">
        <v>19813.0109683288</v>
      </c>
      <c r="G6042" s="1">
        <v>13211.087967287</v>
      </c>
      <c r="H6042" s="1">
        <v>-42102.41640835</v>
      </c>
      <c r="I6042" s="1">
        <v>14631.7648448663</v>
      </c>
      <c r="J6042" s="1">
        <v>1374.81109795702</v>
      </c>
      <c r="K6042" s="1">
        <v>-0.072</v>
      </c>
      <c r="L6042" s="1">
        <v>1.228</v>
      </c>
      <c r="M6042" s="1">
        <v>-0.04</v>
      </c>
    </row>
    <row r="6043">
      <c r="A6043" s="1">
        <v>6041.0</v>
      </c>
      <c r="B6043" s="1">
        <v>1.70022906068112E9</v>
      </c>
      <c r="C6043" s="1">
        <v>20287.3373374149</v>
      </c>
      <c r="D6043" s="1">
        <v>29815.1707428897</v>
      </c>
      <c r="E6043" s="1">
        <v>46037.843351107</v>
      </c>
      <c r="F6043" s="1">
        <v>19779.7068690904</v>
      </c>
      <c r="G6043" s="1">
        <v>13141.0152484196</v>
      </c>
      <c r="H6043" s="1">
        <v>-42068.8440881781</v>
      </c>
      <c r="I6043" s="1">
        <v>14373.9821760633</v>
      </c>
      <c r="J6043" s="1">
        <v>515.498282372746</v>
      </c>
      <c r="K6043" s="1">
        <v>-0.072</v>
      </c>
      <c r="L6043" s="1">
        <v>1.228</v>
      </c>
      <c r="M6043" s="1">
        <v>-0.04</v>
      </c>
    </row>
    <row r="6044">
      <c r="A6044" s="1">
        <v>6042.0</v>
      </c>
      <c r="B6044" s="1">
        <v>1.70022906068511E9</v>
      </c>
      <c r="C6044" s="1">
        <v>20224.9759703845</v>
      </c>
      <c r="D6044" s="1">
        <v>29777.0610185934</v>
      </c>
      <c r="E6044" s="1">
        <v>45988.7142167942</v>
      </c>
      <c r="F6044" s="1">
        <v>19790.1898372399</v>
      </c>
      <c r="G6044" s="1">
        <v>13109.1416608264</v>
      </c>
      <c r="H6044" s="1">
        <v>-42107.1996816634</v>
      </c>
      <c r="I6044" s="1">
        <v>14019.9305438912</v>
      </c>
      <c r="J6044" s="1">
        <v>-407.584060142524</v>
      </c>
      <c r="K6044" s="1">
        <v>-0.072</v>
      </c>
      <c r="L6044" s="1">
        <v>1.228</v>
      </c>
      <c r="M6044" s="1">
        <v>-0.04</v>
      </c>
    </row>
    <row r="6045">
      <c r="A6045" s="1">
        <v>6043.0</v>
      </c>
      <c r="B6045" s="1">
        <v>1.7002290606901E9</v>
      </c>
      <c r="C6045" s="1">
        <v>20240.0857496363</v>
      </c>
      <c r="D6045" s="1">
        <v>29810.3204143429</v>
      </c>
      <c r="E6045" s="1">
        <v>46031.5848626595</v>
      </c>
      <c r="F6045" s="1">
        <v>19878.5015795828</v>
      </c>
      <c r="G6045" s="1">
        <v>13165.4904085982</v>
      </c>
      <c r="H6045" s="1">
        <v>-42123.0470684822</v>
      </c>
      <c r="I6045" s="1">
        <v>13900.482821522</v>
      </c>
      <c r="J6045" s="1">
        <v>-1322.08333278695</v>
      </c>
      <c r="K6045" s="1">
        <v>-0.072</v>
      </c>
      <c r="L6045" s="1">
        <v>1.228</v>
      </c>
      <c r="M6045" s="1">
        <v>-0.04</v>
      </c>
    </row>
    <row r="6046">
      <c r="A6046" s="1">
        <v>6044.0</v>
      </c>
      <c r="B6046" s="1">
        <v>1.70022906069414E9</v>
      </c>
      <c r="C6046" s="1">
        <v>20257.0507236779</v>
      </c>
      <c r="D6046" s="1">
        <v>29842.3057606584</v>
      </c>
      <c r="E6046" s="1">
        <v>46021.0795427655</v>
      </c>
      <c r="F6046" s="1">
        <v>19901.3227106717</v>
      </c>
      <c r="G6046" s="1">
        <v>13157.5555393166</v>
      </c>
      <c r="H6046" s="1">
        <v>-42116.8556352681</v>
      </c>
      <c r="I6046" s="1">
        <v>13979.5409416605</v>
      </c>
      <c r="J6046" s="1">
        <v>-1731.72375341937</v>
      </c>
      <c r="K6046" s="1">
        <v>-0.072</v>
      </c>
      <c r="L6046" s="1">
        <v>1.228</v>
      </c>
      <c r="M6046" s="1">
        <v>-0.04</v>
      </c>
    </row>
    <row r="6047">
      <c r="A6047" s="1">
        <v>6045.0</v>
      </c>
      <c r="B6047" s="1">
        <v>1.70022906069716E9</v>
      </c>
      <c r="C6047" s="1">
        <v>20242.9020694377</v>
      </c>
      <c r="D6047" s="1">
        <v>29854.7780340645</v>
      </c>
      <c r="E6047" s="1">
        <v>45977.6948067778</v>
      </c>
      <c r="F6047" s="1">
        <v>19890.8844460111</v>
      </c>
      <c r="G6047" s="1">
        <v>13124.2067365892</v>
      </c>
      <c r="H6047" s="1">
        <v>-42074.9908179033</v>
      </c>
      <c r="I6047" s="1">
        <v>13778.1293723737</v>
      </c>
      <c r="J6047" s="1">
        <v>-2097.73356887502</v>
      </c>
      <c r="K6047" s="1">
        <v>-0.072</v>
      </c>
      <c r="L6047" s="1">
        <v>1.228</v>
      </c>
      <c r="M6047" s="1">
        <v>-0.04</v>
      </c>
    </row>
    <row r="6048">
      <c r="A6048" s="1">
        <v>6046.0</v>
      </c>
      <c r="B6048" s="1">
        <v>1.70022906070109E9</v>
      </c>
      <c r="C6048" s="1">
        <v>20226.7417581965</v>
      </c>
      <c r="D6048" s="1">
        <v>29882.3600867223</v>
      </c>
      <c r="E6048" s="1">
        <v>46049.6897756683</v>
      </c>
      <c r="F6048" s="1">
        <v>19897.0311757363</v>
      </c>
      <c r="G6048" s="1">
        <v>13175.9286732588</v>
      </c>
      <c r="H6048" s="1">
        <v>-41976.2631626442</v>
      </c>
      <c r="I6048" s="1">
        <v>13158.2931468836</v>
      </c>
      <c r="J6048" s="1">
        <v>-2739.51920742025</v>
      </c>
      <c r="K6048" s="1">
        <v>-0.072</v>
      </c>
      <c r="L6048" s="1">
        <v>1.228</v>
      </c>
      <c r="M6048" s="1">
        <v>-0.04</v>
      </c>
    </row>
    <row r="6049">
      <c r="A6049" s="1">
        <v>6047.0</v>
      </c>
      <c r="B6049" s="1">
        <v>1.70022906070515E9</v>
      </c>
      <c r="C6049" s="1">
        <v>20227.1217378523</v>
      </c>
      <c r="D6049" s="1">
        <v>29929.0528808895</v>
      </c>
      <c r="E6049" s="1">
        <v>46164.0636520461</v>
      </c>
      <c r="F6049" s="1">
        <v>19895.5559606022</v>
      </c>
      <c r="G6049" s="1">
        <v>13178.5438273601</v>
      </c>
      <c r="H6049" s="1">
        <v>-41885.1798039889</v>
      </c>
      <c r="I6049" s="1">
        <v>12461.5222169783</v>
      </c>
      <c r="J6049" s="1">
        <v>-3156.73686942301</v>
      </c>
      <c r="K6049" s="1">
        <v>-0.072</v>
      </c>
      <c r="L6049" s="1">
        <v>1.228</v>
      </c>
      <c r="M6049" s="1">
        <v>-0.04</v>
      </c>
    </row>
    <row r="6050">
      <c r="A6050" s="1">
        <v>6048.0</v>
      </c>
      <c r="B6050" s="1">
        <v>1.7002290607092E9</v>
      </c>
      <c r="C6050" s="1">
        <v>20246.8583282063</v>
      </c>
      <c r="D6050" s="1">
        <v>29986.072180995</v>
      </c>
      <c r="E6050" s="1">
        <v>46295.0895780431</v>
      </c>
      <c r="F6050" s="1">
        <v>19884.5812540747</v>
      </c>
      <c r="G6050" s="1">
        <v>13210.7303393757</v>
      </c>
      <c r="H6050" s="1">
        <v>-41799.7067331918</v>
      </c>
      <c r="I6050" s="1">
        <v>11801.028168324</v>
      </c>
      <c r="J6050" s="1">
        <v>-3432.91502391279</v>
      </c>
      <c r="K6050" s="1">
        <v>-0.072</v>
      </c>
      <c r="L6050" s="1">
        <v>1.228</v>
      </c>
      <c r="M6050" s="1">
        <v>-0.04</v>
      </c>
    </row>
    <row r="6051">
      <c r="A6051" s="1">
        <v>6049.0</v>
      </c>
      <c r="B6051" s="1">
        <v>1.70022906071325E9</v>
      </c>
      <c r="C6051" s="1">
        <v>20247.5959357733</v>
      </c>
      <c r="D6051" s="1">
        <v>30019.3986319778</v>
      </c>
      <c r="E6051" s="1">
        <v>46310.3111160172</v>
      </c>
      <c r="F6051" s="1">
        <v>19811.1334217945</v>
      </c>
      <c r="G6051" s="1">
        <v>13223.1579092929</v>
      </c>
      <c r="H6051" s="1">
        <v>-41738.5300086176</v>
      </c>
      <c r="I6051" s="1">
        <v>11041.1359120769</v>
      </c>
      <c r="J6051" s="1">
        <v>-3577.55316228308</v>
      </c>
      <c r="K6051" s="1">
        <v>0.046</v>
      </c>
      <c r="L6051" s="1">
        <v>1.2</v>
      </c>
      <c r="M6051" s="1">
        <v>-0.082</v>
      </c>
    </row>
    <row r="6052">
      <c r="A6052" s="1">
        <v>6050.0</v>
      </c>
      <c r="B6052" s="1">
        <v>1.70022906071812E9</v>
      </c>
      <c r="C6052" s="1">
        <v>20245.0031334165</v>
      </c>
      <c r="D6052" s="1">
        <v>30052.4121585383</v>
      </c>
      <c r="E6052" s="1">
        <v>46350.7230699924</v>
      </c>
      <c r="F6052" s="1">
        <v>19724.7215777303</v>
      </c>
      <c r="G6052" s="1">
        <v>13197.1181270024</v>
      </c>
      <c r="H6052" s="1">
        <v>-41767.2743519871</v>
      </c>
      <c r="I6052" s="1">
        <v>10181.10784067</v>
      </c>
      <c r="J6052" s="1">
        <v>-3548.42883925781</v>
      </c>
      <c r="K6052" s="1">
        <v>0.046</v>
      </c>
      <c r="L6052" s="1">
        <v>1.2</v>
      </c>
      <c r="M6052" s="1">
        <v>-0.082</v>
      </c>
    </row>
    <row r="6053">
      <c r="A6053" s="1">
        <v>6051.0</v>
      </c>
      <c r="B6053" s="1">
        <v>1.70022906072222E9</v>
      </c>
      <c r="C6053" s="1">
        <v>20207.228685287</v>
      </c>
      <c r="D6053" s="1">
        <v>30043.1808880783</v>
      </c>
      <c r="E6053" s="1">
        <v>46394.3983786581</v>
      </c>
      <c r="F6053" s="1">
        <v>19618.0814049341</v>
      </c>
      <c r="G6053" s="1">
        <v>13204.5612579061</v>
      </c>
      <c r="H6053" s="1">
        <v>-41784.7534161512</v>
      </c>
      <c r="I6053" s="1">
        <v>9433.88902352917</v>
      </c>
      <c r="J6053" s="1">
        <v>-3186.37528257075</v>
      </c>
      <c r="K6053" s="1">
        <v>0.046</v>
      </c>
      <c r="L6053" s="1">
        <v>1.2</v>
      </c>
      <c r="M6053" s="1">
        <v>-0.082</v>
      </c>
    </row>
    <row r="6054">
      <c r="A6054" s="1">
        <v>6052.0</v>
      </c>
      <c r="B6054" s="1">
        <v>1.70022906072521E9</v>
      </c>
      <c r="C6054" s="1">
        <v>20176.9197198056</v>
      </c>
      <c r="D6054" s="1">
        <v>30015.576483676</v>
      </c>
      <c r="E6054" s="1">
        <v>46439.3030332688</v>
      </c>
      <c r="F6054" s="1">
        <v>19561.1068083175</v>
      </c>
      <c r="G6054" s="1">
        <v>13218.9781330797</v>
      </c>
      <c r="H6054" s="1">
        <v>-41412.1498360812</v>
      </c>
      <c r="I6054" s="1">
        <v>8898.85531650249</v>
      </c>
      <c r="J6054" s="1">
        <v>-2437.34597412895</v>
      </c>
      <c r="K6054" s="1">
        <v>0.046</v>
      </c>
      <c r="L6054" s="1">
        <v>1.2</v>
      </c>
      <c r="M6054" s="1">
        <v>-0.082</v>
      </c>
    </row>
    <row r="6055">
      <c r="A6055" s="1">
        <v>6053.0</v>
      </c>
      <c r="B6055" s="1">
        <v>1.70022906072923E9</v>
      </c>
      <c r="C6055" s="1">
        <v>20215.8788103912</v>
      </c>
      <c r="D6055" s="1">
        <v>30061.5987255094</v>
      </c>
      <c r="E6055" s="1">
        <v>46476.4963360424</v>
      </c>
      <c r="F6055" s="1">
        <v>19536.5645929055</v>
      </c>
      <c r="G6055" s="1">
        <v>13185.9646065192</v>
      </c>
      <c r="H6055" s="1">
        <v>-41088.5636316017</v>
      </c>
      <c r="I6055" s="1">
        <v>8321.710922922</v>
      </c>
      <c r="J6055" s="1">
        <v>-1859.86630438164</v>
      </c>
      <c r="K6055" s="1">
        <v>0.046</v>
      </c>
      <c r="L6055" s="1">
        <v>1.2</v>
      </c>
      <c r="M6055" s="1">
        <v>-0.082</v>
      </c>
    </row>
    <row r="6056">
      <c r="A6056" s="1">
        <v>6054.0</v>
      </c>
      <c r="B6056" s="1">
        <v>1.70022906073326E9</v>
      </c>
      <c r="C6056" s="1">
        <v>20287.5161513705</v>
      </c>
      <c r="D6056" s="1">
        <v>30167.613049461</v>
      </c>
      <c r="E6056" s="1">
        <v>46505.8218247678</v>
      </c>
      <c r="F6056" s="1">
        <v>19574.4731515017</v>
      </c>
      <c r="G6056" s="1">
        <v>13184.7129088297</v>
      </c>
      <c r="H6056" s="1">
        <v>-41127.0309838093</v>
      </c>
      <c r="I6056" s="1">
        <v>7585.86914370884</v>
      </c>
      <c r="J6056" s="1">
        <v>-1589.14197553896</v>
      </c>
      <c r="K6056" s="1">
        <v>0.046</v>
      </c>
      <c r="L6056" s="1">
        <v>1.2</v>
      </c>
      <c r="M6056" s="1">
        <v>-0.082</v>
      </c>
    </row>
    <row r="6057">
      <c r="A6057" s="1">
        <v>6055.0</v>
      </c>
      <c r="B6057" s="1">
        <v>1.70022906073722E9</v>
      </c>
      <c r="C6057" s="1">
        <v>20290.9806717611</v>
      </c>
      <c r="D6057" s="1">
        <v>30168.9094506394</v>
      </c>
      <c r="E6057" s="1">
        <v>46470.9978069064</v>
      </c>
      <c r="F6057" s="1">
        <v>19626.4409573603</v>
      </c>
      <c r="G6057" s="1">
        <v>13225.9965808387</v>
      </c>
      <c r="H6057" s="1">
        <v>-41149.4944869869</v>
      </c>
      <c r="I6057" s="1">
        <v>6965.29531065169</v>
      </c>
      <c r="J6057" s="1">
        <v>-1328.65474565681</v>
      </c>
      <c r="K6057" s="1">
        <v>0.046</v>
      </c>
      <c r="L6057" s="1">
        <v>1.2</v>
      </c>
      <c r="M6057" s="1">
        <v>-0.082</v>
      </c>
    </row>
    <row r="6058">
      <c r="A6058" s="1">
        <v>6056.0</v>
      </c>
      <c r="B6058" s="1">
        <v>1.70022906074116E9</v>
      </c>
      <c r="C6058" s="1">
        <v>20243.3044008379</v>
      </c>
      <c r="D6058" s="1">
        <v>30111.5325226226</v>
      </c>
      <c r="E6058" s="1">
        <v>46355.7075090059</v>
      </c>
      <c r="F6058" s="1">
        <v>19626.2397916602</v>
      </c>
      <c r="G6058" s="1">
        <v>13205.9917695512</v>
      </c>
      <c r="H6058" s="1">
        <v>-41143.168943306</v>
      </c>
      <c r="I6058" s="1">
        <v>6545.8424742034</v>
      </c>
      <c r="J6058" s="1">
        <v>-1225.79201767349</v>
      </c>
      <c r="K6058" s="1">
        <v>0.046</v>
      </c>
      <c r="L6058" s="1">
        <v>1.2</v>
      </c>
      <c r="M6058" s="1">
        <v>-0.082</v>
      </c>
    </row>
    <row r="6059">
      <c r="A6059" s="1">
        <v>6057.0</v>
      </c>
      <c r="B6059" s="1">
        <v>1.70022906074627E9</v>
      </c>
      <c r="C6059" s="1">
        <v>20292.8805700398</v>
      </c>
      <c r="D6059" s="1">
        <v>30173.3350960415</v>
      </c>
      <c r="E6059" s="1">
        <v>46296.6765518995</v>
      </c>
      <c r="F6059" s="1">
        <v>19676.8664928515</v>
      </c>
      <c r="G6059" s="1">
        <v>13190.6137693659</v>
      </c>
      <c r="H6059" s="1">
        <v>-41044.3742328136</v>
      </c>
      <c r="I6059" s="1">
        <v>6094.60545713966</v>
      </c>
      <c r="J6059" s="1">
        <v>-1625.91059516794</v>
      </c>
      <c r="K6059" s="1">
        <v>0.046</v>
      </c>
      <c r="L6059" s="1">
        <v>1.2</v>
      </c>
      <c r="M6059" s="1">
        <v>-0.082</v>
      </c>
    </row>
    <row r="6060">
      <c r="A6060" s="1">
        <v>6058.0</v>
      </c>
      <c r="B6060" s="1">
        <v>1.70022906075016E9</v>
      </c>
      <c r="C6060" s="1">
        <v>20362.7074197181</v>
      </c>
      <c r="D6060" s="1">
        <v>30249.0181027672</v>
      </c>
      <c r="E6060" s="1">
        <v>46263.0818799831</v>
      </c>
      <c r="F6060" s="1">
        <v>19748.6826477864</v>
      </c>
      <c r="G6060" s="1">
        <v>13173.8499610245</v>
      </c>
      <c r="H6060" s="1">
        <v>-40916.7457719738</v>
      </c>
      <c r="I6060" s="1">
        <v>5481.18418230821</v>
      </c>
      <c r="J6060" s="1">
        <v>-2385.28876129254</v>
      </c>
      <c r="K6060" s="1">
        <v>0.046</v>
      </c>
      <c r="L6060" s="1">
        <v>1.2</v>
      </c>
      <c r="M6060" s="1">
        <v>-0.082</v>
      </c>
    </row>
    <row r="6061">
      <c r="A6061" s="1">
        <v>6059.0</v>
      </c>
      <c r="B6061" s="1">
        <v>1.70022906075331E9</v>
      </c>
      <c r="C6061" s="1">
        <v>20344.535451476</v>
      </c>
      <c r="D6061" s="1">
        <v>30218.6644337969</v>
      </c>
      <c r="E6061" s="1">
        <v>46180.8274603876</v>
      </c>
      <c r="F6061" s="1">
        <v>19796.0683460317</v>
      </c>
      <c r="G6061" s="1">
        <v>13218.2181737683</v>
      </c>
      <c r="H6061" s="1">
        <v>-40744.8608571125</v>
      </c>
      <c r="I6061" s="1">
        <v>4908.62189634107</v>
      </c>
      <c r="J6061" s="1">
        <v>-2997.39128320113</v>
      </c>
      <c r="K6061" s="1">
        <v>0.03</v>
      </c>
      <c r="L6061" s="1">
        <v>1.238</v>
      </c>
      <c r="M6061" s="1">
        <v>-0.06</v>
      </c>
    </row>
    <row r="6062">
      <c r="A6062" s="1">
        <v>6060.0</v>
      </c>
      <c r="B6062" s="1">
        <v>1.70022906075724E9</v>
      </c>
      <c r="C6062" s="1">
        <v>20303.4082416782</v>
      </c>
      <c r="D6062" s="1">
        <v>30142.6685026488</v>
      </c>
      <c r="E6062" s="1">
        <v>46069.3146073001</v>
      </c>
      <c r="F6062" s="1">
        <v>19810.4405177164</v>
      </c>
      <c r="G6062" s="1">
        <v>13250.2035200838</v>
      </c>
      <c r="H6062" s="1">
        <v>-40654.7386234687</v>
      </c>
      <c r="I6062" s="1">
        <v>4575.98323535719</v>
      </c>
      <c r="J6062" s="1">
        <v>-3353.36516539635</v>
      </c>
      <c r="K6062" s="1">
        <v>0.03</v>
      </c>
      <c r="L6062" s="1">
        <v>1.238</v>
      </c>
      <c r="M6062" s="1">
        <v>-0.06</v>
      </c>
    </row>
    <row r="6063">
      <c r="A6063" s="1">
        <v>6061.0</v>
      </c>
      <c r="B6063" s="1">
        <v>1.70022906076143E9</v>
      </c>
      <c r="C6063" s="1">
        <v>20316.752233118</v>
      </c>
      <c r="D6063" s="1">
        <v>30128.8774763199</v>
      </c>
      <c r="E6063" s="1">
        <v>46018.3749816864</v>
      </c>
      <c r="F6063" s="1">
        <v>19835.2509540618</v>
      </c>
      <c r="G6063" s="1">
        <v>13235.831348399</v>
      </c>
      <c r="H6063" s="1">
        <v>-40629.4588004897</v>
      </c>
      <c r="I6063" s="1">
        <v>4377.34328238288</v>
      </c>
      <c r="J6063" s="1">
        <v>-3546.39483051238</v>
      </c>
      <c r="K6063" s="1">
        <v>0.03</v>
      </c>
      <c r="L6063" s="1">
        <v>1.238</v>
      </c>
      <c r="M6063" s="1">
        <v>-0.06</v>
      </c>
    </row>
    <row r="6064">
      <c r="A6064" s="1">
        <v>6062.0</v>
      </c>
      <c r="B6064" s="1">
        <v>1.70022906076545E9</v>
      </c>
      <c r="C6064" s="1">
        <v>20366.3507540644</v>
      </c>
      <c r="D6064" s="1">
        <v>30188.6907444823</v>
      </c>
      <c r="E6064" s="1">
        <v>46026.5557201571</v>
      </c>
      <c r="F6064" s="1">
        <v>19868.2644806223</v>
      </c>
      <c r="G6064" s="1">
        <v>13199.0850805145</v>
      </c>
      <c r="H6064" s="1">
        <v>-40628.4976754781</v>
      </c>
      <c r="I6064" s="1">
        <v>4073.58307523525</v>
      </c>
      <c r="J6064" s="1">
        <v>-3759.20578947136</v>
      </c>
      <c r="K6064" s="1">
        <v>0.03</v>
      </c>
      <c r="L6064" s="1">
        <v>1.238</v>
      </c>
      <c r="M6064" s="1">
        <v>-0.06</v>
      </c>
    </row>
    <row r="6065">
      <c r="A6065" s="1">
        <v>6063.0</v>
      </c>
      <c r="B6065" s="1">
        <v>1.70022906076934E9</v>
      </c>
      <c r="C6065" s="1">
        <v>20362.4615505291</v>
      </c>
      <c r="D6065" s="1">
        <v>30191.3058985836</v>
      </c>
      <c r="E6065" s="1">
        <v>46028.5450254136</v>
      </c>
      <c r="F6065" s="1">
        <v>19879.3285941277</v>
      </c>
      <c r="G6065" s="1">
        <v>13177.5827023485</v>
      </c>
      <c r="H6065" s="1">
        <v>-40704.7841793041</v>
      </c>
      <c r="I6065" s="1">
        <v>3770.47106867683</v>
      </c>
      <c r="J6065" s="1">
        <v>-3834.01707816327</v>
      </c>
      <c r="K6065" s="1">
        <v>0.03</v>
      </c>
      <c r="L6065" s="1">
        <v>1.238</v>
      </c>
      <c r="M6065" s="1">
        <v>-0.06</v>
      </c>
    </row>
    <row r="6066">
      <c r="A6066" s="1">
        <v>6064.0</v>
      </c>
      <c r="B6066" s="1">
        <v>1.70022906077433E9</v>
      </c>
      <c r="C6066" s="1">
        <v>20356.0018963816</v>
      </c>
      <c r="D6066" s="1">
        <v>30172.7092471968</v>
      </c>
      <c r="E6066" s="1">
        <v>46042.604272676</v>
      </c>
      <c r="F6066" s="1">
        <v>19948.5742984502</v>
      </c>
      <c r="G6066" s="1">
        <v>13223.5825924375</v>
      </c>
      <c r="H6066" s="1">
        <v>-40747.7218804027</v>
      </c>
      <c r="I6066" s="1">
        <v>3807.73142668383</v>
      </c>
      <c r="J6066" s="1">
        <v>-3614.65705807889</v>
      </c>
      <c r="K6066" s="1">
        <v>0.03</v>
      </c>
      <c r="L6066" s="1">
        <v>1.238</v>
      </c>
      <c r="M6066" s="1">
        <v>-0.06</v>
      </c>
    </row>
    <row r="6067">
      <c r="A6067" s="1">
        <v>6065.0</v>
      </c>
      <c r="B6067" s="1">
        <v>1.70022906077835E9</v>
      </c>
      <c r="C6067" s="1">
        <v>20356.9183179042</v>
      </c>
      <c r="D6067" s="1">
        <v>30173.357447786</v>
      </c>
      <c r="E6067" s="1">
        <v>46047.9016361119</v>
      </c>
      <c r="F6067" s="1">
        <v>19971.2613190724</v>
      </c>
      <c r="G6067" s="1">
        <v>13231.6962756748</v>
      </c>
      <c r="H6067" s="1">
        <v>-40840.123991981</v>
      </c>
      <c r="I6067" s="1">
        <v>4044.74932488791</v>
      </c>
      <c r="J6067" s="1">
        <v>-3400.28147700804</v>
      </c>
      <c r="K6067" s="1">
        <v>0.03</v>
      </c>
      <c r="L6067" s="1">
        <v>1.238</v>
      </c>
      <c r="M6067" s="1">
        <v>-0.06</v>
      </c>
    </row>
    <row r="6068">
      <c r="A6068" s="1">
        <v>6066.0</v>
      </c>
      <c r="B6068" s="1">
        <v>1.70022906078147E9</v>
      </c>
      <c r="C6068" s="1">
        <v>20365.546091264</v>
      </c>
      <c r="D6068" s="1">
        <v>30183.6616019799</v>
      </c>
      <c r="E6068" s="1">
        <v>46071.4603747678</v>
      </c>
      <c r="F6068" s="1">
        <v>19954.0951793307</v>
      </c>
      <c r="G6068" s="1">
        <v>13190.8819902994</v>
      </c>
      <c r="H6068" s="1">
        <v>-40961.0692812286</v>
      </c>
      <c r="I6068" s="1">
        <v>4094.70547374552</v>
      </c>
      <c r="J6068" s="1">
        <v>-3403.72364565415</v>
      </c>
      <c r="K6068" s="1">
        <v>0.03</v>
      </c>
      <c r="L6068" s="1">
        <v>1.238</v>
      </c>
      <c r="M6068" s="1">
        <v>-0.06</v>
      </c>
    </row>
    <row r="6069">
      <c r="A6069" s="1">
        <v>6067.0</v>
      </c>
      <c r="B6069" s="1">
        <v>1.70022906078539E9</v>
      </c>
      <c r="C6069" s="1">
        <v>20398.0008242131</v>
      </c>
      <c r="D6069" s="1">
        <v>30217.5021430852</v>
      </c>
      <c r="E6069" s="1">
        <v>46165.6059224135</v>
      </c>
      <c r="F6069" s="1">
        <v>19988.2039413695</v>
      </c>
      <c r="G6069" s="1">
        <v>13180.108449472</v>
      </c>
      <c r="H6069" s="1">
        <v>-41045.3130060807</v>
      </c>
      <c r="I6069" s="1">
        <v>3977.67173977753</v>
      </c>
      <c r="J6069" s="1">
        <v>-3372.98999702811</v>
      </c>
      <c r="K6069" s="1">
        <v>0.03</v>
      </c>
      <c r="L6069" s="1">
        <v>1.238</v>
      </c>
      <c r="M6069" s="1">
        <v>-0.06</v>
      </c>
    </row>
    <row r="6070">
      <c r="A6070" s="1">
        <v>6068.0</v>
      </c>
      <c r="B6070" s="1">
        <v>1.70022906078953E9</v>
      </c>
      <c r="C6070" s="1">
        <v>20417.6033041004</v>
      </c>
      <c r="D6070" s="1">
        <v>30243.36311142</v>
      </c>
      <c r="E6070" s="1">
        <v>46253.9176647565</v>
      </c>
      <c r="F6070" s="1">
        <v>20057.1590730141</v>
      </c>
      <c r="G6070" s="1">
        <v>13226.4212639834</v>
      </c>
      <c r="H6070" s="1">
        <v>-41119.9901843059</v>
      </c>
      <c r="I6070" s="1">
        <v>3988.62409456063</v>
      </c>
      <c r="J6070" s="1">
        <v>-3106.49014788748</v>
      </c>
      <c r="K6070" s="1">
        <v>0.03</v>
      </c>
      <c r="L6070" s="1">
        <v>1.238</v>
      </c>
      <c r="M6070" s="1">
        <v>-0.06</v>
      </c>
    </row>
    <row r="6071">
      <c r="A6071" s="1">
        <v>6069.0</v>
      </c>
      <c r="B6071" s="1">
        <v>1.70022906079344E9</v>
      </c>
      <c r="C6071" s="1">
        <v>20434.7694438421</v>
      </c>
      <c r="D6071" s="1">
        <v>30283.0374578282</v>
      </c>
      <c r="E6071" s="1">
        <v>46301.5045287018</v>
      </c>
      <c r="F6071" s="1">
        <v>20082.3941925041</v>
      </c>
      <c r="G6071" s="1">
        <v>13232.4785867307</v>
      </c>
      <c r="H6071" s="1">
        <v>-41222.5623396113</v>
      </c>
      <c r="I6071" s="1">
        <v>4101.43334882656</v>
      </c>
      <c r="J6071" s="1">
        <v>-2815.67160077948</v>
      </c>
      <c r="K6071" s="1">
        <v>0.084</v>
      </c>
      <c r="L6071" s="1">
        <v>1.124</v>
      </c>
      <c r="M6071" s="1">
        <v>-0.022</v>
      </c>
    </row>
    <row r="6072">
      <c r="A6072" s="1">
        <v>6070.0</v>
      </c>
      <c r="B6072" s="1">
        <v>1.70022906079746E9</v>
      </c>
      <c r="C6072" s="1">
        <v>20461.323316255</v>
      </c>
      <c r="D6072" s="1">
        <v>30313.9499204099</v>
      </c>
      <c r="E6072" s="1">
        <v>46344.5763402672</v>
      </c>
      <c r="F6072" s="1">
        <v>20064.959831829</v>
      </c>
      <c r="G6072" s="1">
        <v>13189.1609059764</v>
      </c>
      <c r="H6072" s="1">
        <v>-41320.4629803255</v>
      </c>
      <c r="I6072" s="1">
        <v>4023.71633335546</v>
      </c>
      <c r="J6072" s="1">
        <v>-2736.1440940075</v>
      </c>
      <c r="K6072" s="1">
        <v>0.084</v>
      </c>
      <c r="L6072" s="1">
        <v>1.124</v>
      </c>
      <c r="M6072" s="1">
        <v>-0.022</v>
      </c>
    </row>
    <row r="6073">
      <c r="A6073" s="1">
        <v>6071.0</v>
      </c>
      <c r="B6073" s="1">
        <v>1.70022906080244E9</v>
      </c>
      <c r="C6073" s="1">
        <v>20489.3747555464</v>
      </c>
      <c r="D6073" s="1">
        <v>30329.6631967619</v>
      </c>
      <c r="E6073" s="1">
        <v>46365.8775527331</v>
      </c>
      <c r="F6073" s="1">
        <v>20064.9821835735</v>
      </c>
      <c r="G6073" s="1">
        <v>13203.2201532387</v>
      </c>
      <c r="H6073" s="1">
        <v>-41397.8894231187</v>
      </c>
      <c r="I6073" s="1">
        <v>3778.94237982539</v>
      </c>
      <c r="J6073" s="1">
        <v>-2643.63022370698</v>
      </c>
      <c r="K6073" s="1">
        <v>0.084</v>
      </c>
      <c r="L6073" s="1">
        <v>1.124</v>
      </c>
      <c r="M6073" s="1">
        <v>-0.022</v>
      </c>
    </row>
    <row r="6074">
      <c r="A6074" s="1">
        <v>6072.0</v>
      </c>
      <c r="B6074" s="1">
        <v>1.70022906080554E9</v>
      </c>
      <c r="C6074" s="1">
        <v>20514.2745988696</v>
      </c>
      <c r="D6074" s="1">
        <v>30345.3988248585</v>
      </c>
      <c r="E6074" s="1">
        <v>46354.2993491052</v>
      </c>
      <c r="F6074" s="1">
        <v>20083.467076238</v>
      </c>
      <c r="G6074" s="1">
        <v>13221.1462522919</v>
      </c>
      <c r="H6074" s="1">
        <v>-41493.2419649651</v>
      </c>
      <c r="I6074" s="1">
        <v>3656.70068939932</v>
      </c>
      <c r="J6074" s="1">
        <v>-2373.17411579777</v>
      </c>
      <c r="K6074" s="1">
        <v>0.084</v>
      </c>
      <c r="L6074" s="1">
        <v>1.124</v>
      </c>
      <c r="M6074" s="1">
        <v>-0.022</v>
      </c>
    </row>
    <row r="6075">
      <c r="A6075" s="1">
        <v>6073.0</v>
      </c>
      <c r="B6075" s="1">
        <v>1.70022906080861E9</v>
      </c>
      <c r="C6075" s="1">
        <v>20546.3717039074</v>
      </c>
      <c r="D6075" s="1">
        <v>30363.1684617004</v>
      </c>
      <c r="E6075" s="1">
        <v>46344.7328024784</v>
      </c>
      <c r="F6075" s="1">
        <v>20106.981111405</v>
      </c>
      <c r="G6075" s="1">
        <v>13252.7516189517</v>
      </c>
      <c r="H6075" s="1">
        <v>-41549.3448435479</v>
      </c>
      <c r="I6075" s="1">
        <v>3681.64523621144</v>
      </c>
      <c r="J6075" s="1">
        <v>-2418.25758436412</v>
      </c>
      <c r="K6075" s="1">
        <v>0.084</v>
      </c>
      <c r="L6075" s="1">
        <v>1.124</v>
      </c>
      <c r="M6075" s="1">
        <v>-0.022</v>
      </c>
    </row>
    <row r="6076">
      <c r="A6076" s="1">
        <v>6074.0</v>
      </c>
      <c r="B6076" s="1">
        <v>1.70022906081367E9</v>
      </c>
      <c r="C6076" s="1">
        <v>20591.9022073629</v>
      </c>
      <c r="D6076" s="1">
        <v>30406.1061627991</v>
      </c>
      <c r="E6076" s="1">
        <v>46348.0855641467</v>
      </c>
      <c r="F6076" s="1">
        <v>20117.5534865323</v>
      </c>
      <c r="G6076" s="1">
        <v>13192.8712955559</v>
      </c>
      <c r="H6076" s="1">
        <v>-41615.8412833024</v>
      </c>
      <c r="I6076" s="1">
        <v>3571.20526685777</v>
      </c>
      <c r="J6076" s="1">
        <v>-2647.87705515349</v>
      </c>
      <c r="K6076" s="1">
        <v>0.084</v>
      </c>
      <c r="L6076" s="1">
        <v>1.124</v>
      </c>
      <c r="M6076" s="1">
        <v>-0.022</v>
      </c>
    </row>
    <row r="6077">
      <c r="A6077" s="1">
        <v>6075.0</v>
      </c>
      <c r="B6077" s="1">
        <v>1.70022906081739E9</v>
      </c>
      <c r="C6077" s="1">
        <v>20621.9653036553</v>
      </c>
      <c r="D6077" s="1">
        <v>30457.7163407464</v>
      </c>
      <c r="E6077" s="1">
        <v>46362.0330526868</v>
      </c>
      <c r="F6077" s="1">
        <v>20134.6525710407</v>
      </c>
      <c r="G6077" s="1">
        <v>13236.5689559661</v>
      </c>
      <c r="H6077" s="1">
        <v>-41667.0267781051</v>
      </c>
      <c r="I6077" s="1">
        <v>3283.58301920688</v>
      </c>
      <c r="J6077" s="1">
        <v>-2878.12237478761</v>
      </c>
      <c r="K6077" s="1">
        <v>0.084</v>
      </c>
      <c r="L6077" s="1">
        <v>1.124</v>
      </c>
      <c r="M6077" s="1">
        <v>-0.022</v>
      </c>
    </row>
    <row r="6078">
      <c r="A6078" s="1">
        <v>6076.0</v>
      </c>
      <c r="B6078" s="1">
        <v>1.70022906082153E9</v>
      </c>
      <c r="C6078" s="1">
        <v>20622.1664693554</v>
      </c>
      <c r="D6078" s="1">
        <v>30436.4598317694</v>
      </c>
      <c r="E6078" s="1">
        <v>46379.668579062</v>
      </c>
      <c r="F6078" s="1">
        <v>20164.1792254661</v>
      </c>
      <c r="G6078" s="1">
        <v>13263.7039737348</v>
      </c>
      <c r="H6078" s="1">
        <v>-41742.7544883197</v>
      </c>
      <c r="I6078" s="1">
        <v>3078.05872894033</v>
      </c>
      <c r="J6078" s="1">
        <v>-2895.9814186074</v>
      </c>
      <c r="K6078" s="1">
        <v>0.084</v>
      </c>
      <c r="L6078" s="1">
        <v>1.124</v>
      </c>
      <c r="M6078" s="1">
        <v>-0.022</v>
      </c>
    </row>
    <row r="6079">
      <c r="A6079" s="1">
        <v>6077.0</v>
      </c>
      <c r="B6079" s="1">
        <v>1.70022906082592E9</v>
      </c>
      <c r="C6079" s="1">
        <v>20620.4677367767</v>
      </c>
      <c r="D6079" s="1">
        <v>30406.7543633883</v>
      </c>
      <c r="E6079" s="1">
        <v>46363.3071021207</v>
      </c>
      <c r="F6079" s="1">
        <v>20176.2044639831</v>
      </c>
      <c r="G6079" s="1">
        <v>13279.4172500869</v>
      </c>
      <c r="H6079" s="1">
        <v>-41824.4054108149</v>
      </c>
      <c r="I6079" s="1">
        <v>3076.51645857291</v>
      </c>
      <c r="J6079" s="1">
        <v>-2735.31707946265</v>
      </c>
      <c r="K6079" s="1">
        <v>0.084</v>
      </c>
      <c r="L6079" s="1">
        <v>1.124</v>
      </c>
      <c r="M6079" s="1">
        <v>-0.022</v>
      </c>
    </row>
    <row r="6080">
      <c r="A6080" s="1">
        <v>6078.0</v>
      </c>
      <c r="B6080" s="1">
        <v>1.70022906083091E9</v>
      </c>
      <c r="C6080" s="1">
        <v>20658.2198331618</v>
      </c>
      <c r="D6080" s="1">
        <v>30432.0788898562</v>
      </c>
      <c r="E6080" s="1">
        <v>46383.3789686416</v>
      </c>
      <c r="F6080" s="1">
        <v>20181.9041588192</v>
      </c>
      <c r="G6080" s="1">
        <v>13250.1364648504</v>
      </c>
      <c r="H6080" s="1">
        <v>-41885.8950598114</v>
      </c>
      <c r="I6080" s="1">
        <v>2997.39128320113</v>
      </c>
      <c r="J6080" s="1">
        <v>-2701.6330005685</v>
      </c>
      <c r="K6080" s="1">
        <v>0.084</v>
      </c>
      <c r="L6080" s="1">
        <v>1.124</v>
      </c>
      <c r="M6080" s="1">
        <v>-0.022</v>
      </c>
    </row>
    <row r="6081">
      <c r="A6081" s="1">
        <v>6079.0</v>
      </c>
      <c r="B6081" s="1">
        <v>1.70022906083359E9</v>
      </c>
      <c r="C6081" s="1">
        <v>20681.1974264618</v>
      </c>
      <c r="D6081" s="1">
        <v>30468.5122333183</v>
      </c>
      <c r="E6081" s="1">
        <v>46406.1553962415</v>
      </c>
      <c r="F6081" s="1">
        <v>20176.1597604942</v>
      </c>
      <c r="G6081" s="1">
        <v>13207.9587230633</v>
      </c>
      <c r="H6081" s="1">
        <v>-41982.879279003</v>
      </c>
      <c r="I6081" s="1">
        <v>2688.93720971789</v>
      </c>
      <c r="J6081" s="1">
        <v>-2846.53935987226</v>
      </c>
      <c r="K6081" s="1">
        <v>0.092</v>
      </c>
      <c r="L6081" s="1">
        <v>1.058</v>
      </c>
      <c r="M6081" s="1">
        <v>0.0</v>
      </c>
    </row>
    <row r="6082">
      <c r="A6082" s="1">
        <v>6080.0</v>
      </c>
      <c r="B6082" s="1">
        <v>1.70022906083652E9</v>
      </c>
      <c r="C6082" s="1">
        <v>20677.6882025823</v>
      </c>
      <c r="D6082" s="1">
        <v>30484.2031579259</v>
      </c>
      <c r="E6082" s="1">
        <v>46417.1077510247</v>
      </c>
      <c r="F6082" s="1">
        <v>20199.3608712388</v>
      </c>
      <c r="G6082" s="1">
        <v>13195.7770223351</v>
      </c>
      <c r="H6082" s="1">
        <v>-42051.4991344808</v>
      </c>
      <c r="I6082" s="1">
        <v>2467.27495995461</v>
      </c>
      <c r="J6082" s="1">
        <v>-2866.99120604887</v>
      </c>
      <c r="K6082" s="1">
        <v>0.092</v>
      </c>
      <c r="L6082" s="1">
        <v>1.058</v>
      </c>
      <c r="M6082" s="1">
        <v>0.0</v>
      </c>
    </row>
    <row r="6083">
      <c r="A6083" s="1">
        <v>6081.0</v>
      </c>
      <c r="B6083" s="1">
        <v>1.70022906084186E9</v>
      </c>
      <c r="C6083" s="1">
        <v>20696.5530749026</v>
      </c>
      <c r="D6083" s="1">
        <v>30488.0700097167</v>
      </c>
      <c r="E6083" s="1">
        <v>46442.5887397037</v>
      </c>
      <c r="F6083" s="1">
        <v>20248.1547293847</v>
      </c>
      <c r="G6083" s="1">
        <v>13224.4319587268</v>
      </c>
      <c r="H6083" s="1">
        <v>-42096.917879214</v>
      </c>
      <c r="I6083" s="1">
        <v>2452.67927082529</v>
      </c>
      <c r="J6083" s="1">
        <v>-2787.73192021035</v>
      </c>
      <c r="K6083" s="1">
        <v>0.092</v>
      </c>
      <c r="L6083" s="1">
        <v>1.058</v>
      </c>
      <c r="M6083" s="1">
        <v>0.0</v>
      </c>
    </row>
    <row r="6084">
      <c r="A6084" s="1">
        <v>6082.0</v>
      </c>
      <c r="B6084" s="1">
        <v>1.70022906084561E9</v>
      </c>
      <c r="C6084" s="1">
        <v>20753.9523546638</v>
      </c>
      <c r="D6084" s="1">
        <v>30546.0951383227</v>
      </c>
      <c r="E6084" s="1">
        <v>46488.2310018814</v>
      </c>
      <c r="F6084" s="1">
        <v>20269.8582732508</v>
      </c>
      <c r="G6084" s="1">
        <v>13260.1500463664</v>
      </c>
      <c r="H6084" s="1">
        <v>-42238.7844012718</v>
      </c>
      <c r="I6084" s="1">
        <v>2393.24598231863</v>
      </c>
      <c r="J6084" s="1">
        <v>-2893.58978195068</v>
      </c>
      <c r="K6084" s="1">
        <v>0.092</v>
      </c>
      <c r="L6084" s="1">
        <v>1.058</v>
      </c>
      <c r="M6084" s="1">
        <v>0.0</v>
      </c>
    </row>
    <row r="6085">
      <c r="A6085" s="1">
        <v>6083.0</v>
      </c>
      <c r="B6085" s="1">
        <v>1.70022906084949E9</v>
      </c>
      <c r="C6085" s="1">
        <v>20796.5994830846</v>
      </c>
      <c r="D6085" s="1">
        <v>30582.8414062072</v>
      </c>
      <c r="E6085" s="1">
        <v>46483.0006936789</v>
      </c>
      <c r="F6085" s="1">
        <v>20255.9331364551</v>
      </c>
      <c r="G6085" s="1">
        <v>13281.9206454659</v>
      </c>
      <c r="H6085" s="1">
        <v>-42528.7088786016</v>
      </c>
      <c r="I6085" s="1">
        <v>2123.57218546535</v>
      </c>
      <c r="J6085" s="1">
        <v>-3071.86729572621</v>
      </c>
      <c r="K6085" s="1">
        <v>0.092</v>
      </c>
      <c r="L6085" s="1">
        <v>1.058</v>
      </c>
      <c r="M6085" s="1">
        <v>0.0</v>
      </c>
    </row>
    <row r="6086">
      <c r="A6086" s="1">
        <v>6084.0</v>
      </c>
      <c r="B6086" s="1">
        <v>1.70022906085349E9</v>
      </c>
      <c r="C6086" s="1">
        <v>20745.9057266599</v>
      </c>
      <c r="D6086" s="1">
        <v>30522.8269723447</v>
      </c>
      <c r="E6086" s="1">
        <v>46375.9805412269</v>
      </c>
      <c r="F6086" s="1">
        <v>20213.9342086236</v>
      </c>
      <c r="G6086" s="1">
        <v>13271.3259185941</v>
      </c>
      <c r="H6086" s="1">
        <v>-42719.5927762499</v>
      </c>
      <c r="I6086" s="1">
        <v>1834.69824012496</v>
      </c>
      <c r="J6086" s="1">
        <v>-3095.24722042646</v>
      </c>
      <c r="K6086" s="1">
        <v>0.092</v>
      </c>
      <c r="L6086" s="1">
        <v>1.058</v>
      </c>
      <c r="M6086" s="1">
        <v>0.0</v>
      </c>
    </row>
    <row r="6087">
      <c r="A6087" s="1">
        <v>6085.0</v>
      </c>
      <c r="B6087" s="1">
        <v>1.70022906085893E9</v>
      </c>
      <c r="C6087" s="1">
        <v>20656.1634726719</v>
      </c>
      <c r="D6087" s="1">
        <v>30461.0914541591</v>
      </c>
      <c r="E6087" s="1">
        <v>46252.3083391557</v>
      </c>
      <c r="F6087" s="1">
        <v>20162.3687341652</v>
      </c>
      <c r="G6087" s="1">
        <v>13275.7515639962</v>
      </c>
      <c r="H6087" s="1">
        <v>-42873.5068885692</v>
      </c>
      <c r="I6087" s="1">
        <v>1771.17458238298</v>
      </c>
      <c r="J6087" s="1">
        <v>-2981.87917254914</v>
      </c>
      <c r="K6087" s="1">
        <v>0.092</v>
      </c>
      <c r="L6087" s="1">
        <v>1.058</v>
      </c>
      <c r="M6087" s="1">
        <v>0.0</v>
      </c>
    </row>
    <row r="6088">
      <c r="A6088" s="1">
        <v>6086.0</v>
      </c>
      <c r="B6088" s="1">
        <v>1.70022906086188E9</v>
      </c>
      <c r="C6088" s="1">
        <v>20683.611414863</v>
      </c>
      <c r="D6088" s="1">
        <v>30505.2361494584</v>
      </c>
      <c r="E6088" s="1">
        <v>46224.63687952</v>
      </c>
      <c r="F6088" s="1">
        <v>20170.750638336</v>
      </c>
      <c r="G6088" s="1">
        <v>13356.1284370575</v>
      </c>
      <c r="H6088" s="1">
        <v>-42908.6885343418</v>
      </c>
      <c r="I6088" s="1">
        <v>1783.4680418334</v>
      </c>
      <c r="J6088" s="1">
        <v>-2973.31845442276</v>
      </c>
      <c r="K6088" s="1">
        <v>0.092</v>
      </c>
      <c r="L6088" s="1">
        <v>1.058</v>
      </c>
      <c r="M6088" s="1">
        <v>0.0</v>
      </c>
    </row>
    <row r="6089">
      <c r="A6089" s="1">
        <v>6087.0</v>
      </c>
      <c r="B6089" s="1">
        <v>1.70022906086457E9</v>
      </c>
      <c r="C6089" s="1">
        <v>20748.5879359946</v>
      </c>
      <c r="D6089" s="1">
        <v>30566.5469844993</v>
      </c>
      <c r="E6089" s="1">
        <v>46306.2430985263</v>
      </c>
      <c r="F6089" s="1">
        <v>20141.6710187996</v>
      </c>
      <c r="G6089" s="1">
        <v>13361.7163731713</v>
      </c>
      <c r="H6089" s="1">
        <v>-42935.8682555995</v>
      </c>
      <c r="I6089" s="1">
        <v>1592.85236511854</v>
      </c>
      <c r="J6089" s="1">
        <v>-3462.55343706052</v>
      </c>
      <c r="K6089" s="1">
        <v>0.092</v>
      </c>
      <c r="L6089" s="1">
        <v>1.058</v>
      </c>
      <c r="M6089" s="1">
        <v>0.0</v>
      </c>
    </row>
    <row r="6090">
      <c r="A6090" s="1">
        <v>6088.0</v>
      </c>
      <c r="B6090" s="1">
        <v>1.70022906086951E9</v>
      </c>
      <c r="C6090" s="1">
        <v>20775.85706423</v>
      </c>
      <c r="D6090" s="1">
        <v>30575.6441444926</v>
      </c>
      <c r="E6090" s="1">
        <v>46421.0640097932</v>
      </c>
      <c r="F6090" s="1">
        <v>20097.5486752448</v>
      </c>
      <c r="G6090" s="1">
        <v>13349.7581898877</v>
      </c>
      <c r="H6090" s="1">
        <v>-42995.5250615507</v>
      </c>
      <c r="I6090" s="1">
        <v>1366.27273157509</v>
      </c>
      <c r="J6090" s="1">
        <v>-3739.93858575088</v>
      </c>
      <c r="K6090" s="1">
        <v>0.092</v>
      </c>
      <c r="L6090" s="1">
        <v>1.058</v>
      </c>
      <c r="M6090" s="1">
        <v>0.0</v>
      </c>
    </row>
    <row r="6091">
      <c r="A6091" s="1">
        <v>6089.0</v>
      </c>
      <c r="B6091" s="1">
        <v>1.70022906087357E9</v>
      </c>
      <c r="C6091" s="1">
        <v>20780.7967997547</v>
      </c>
      <c r="D6091" s="1">
        <v>30566.8152054328</v>
      </c>
      <c r="E6091" s="1">
        <v>46450.3671467741</v>
      </c>
      <c r="F6091" s="1">
        <v>20066.5691574298</v>
      </c>
      <c r="G6091" s="1">
        <v>13390.125440374</v>
      </c>
      <c r="H6091" s="1">
        <v>-43027.890387522</v>
      </c>
      <c r="I6091" s="1">
        <v>1315.37780945036</v>
      </c>
      <c r="J6091" s="1">
        <v>-3433.36205880189</v>
      </c>
      <c r="K6091" s="1">
        <v>0.168</v>
      </c>
      <c r="L6091" s="1">
        <v>1.022</v>
      </c>
      <c r="M6091" s="1">
        <v>-0.02</v>
      </c>
    </row>
    <row r="6092">
      <c r="A6092" s="1">
        <v>6090.0</v>
      </c>
      <c r="B6092" s="1">
        <v>1.70022906087744E9</v>
      </c>
      <c r="C6092" s="1">
        <v>20788.9775382253</v>
      </c>
      <c r="D6092" s="1">
        <v>30579.8462724502</v>
      </c>
      <c r="E6092" s="1">
        <v>46480.0949668997</v>
      </c>
      <c r="F6092" s="1">
        <v>19978.5926912537</v>
      </c>
      <c r="G6092" s="1">
        <v>13429.88919376</v>
      </c>
      <c r="H6092" s="1">
        <v>-43078.2488677798</v>
      </c>
      <c r="I6092" s="1">
        <v>1354.64982445834</v>
      </c>
      <c r="J6092" s="1">
        <v>-2828.38974337455</v>
      </c>
      <c r="K6092" s="1">
        <v>0.168</v>
      </c>
      <c r="L6092" s="1">
        <v>1.022</v>
      </c>
      <c r="M6092" s="1">
        <v>-0.02</v>
      </c>
    </row>
    <row r="6093">
      <c r="A6093" s="1">
        <v>6091.0</v>
      </c>
      <c r="B6093" s="1">
        <v>1.70022906088145E9</v>
      </c>
      <c r="C6093" s="1">
        <v>20812.4915733923</v>
      </c>
      <c r="D6093" s="1">
        <v>30607.5624355748</v>
      </c>
      <c r="E6093" s="1">
        <v>46525.3572494217</v>
      </c>
      <c r="F6093" s="1">
        <v>19860.8213497187</v>
      </c>
      <c r="G6093" s="1">
        <v>13400.4966498013</v>
      </c>
      <c r="H6093" s="1">
        <v>-43160.4138803975</v>
      </c>
      <c r="I6093" s="1">
        <v>1191.99618005707</v>
      </c>
      <c r="J6093" s="1">
        <v>-2485.82690785251</v>
      </c>
      <c r="K6093" s="1">
        <v>0.168</v>
      </c>
      <c r="L6093" s="1">
        <v>1.022</v>
      </c>
      <c r="M6093" s="1">
        <v>-0.02</v>
      </c>
    </row>
    <row r="6094">
      <c r="A6094" s="1">
        <v>6092.0</v>
      </c>
      <c r="B6094" s="1">
        <v>1.70022906088663E9</v>
      </c>
      <c r="C6094" s="1">
        <v>20818.1689164839</v>
      </c>
      <c r="D6094" s="1">
        <v>30618.7606595469</v>
      </c>
      <c r="E6094" s="1">
        <v>46595.8546514337</v>
      </c>
      <c r="F6094" s="1">
        <v>19759.411485125</v>
      </c>
      <c r="G6094" s="1">
        <v>13369.8300564086</v>
      </c>
      <c r="H6094" s="1">
        <v>-43255.9899396884</v>
      </c>
      <c r="I6094" s="1">
        <v>920.780112836374</v>
      </c>
      <c r="J6094" s="1">
        <v>-2156.87628470376</v>
      </c>
      <c r="K6094" s="1">
        <v>0.168</v>
      </c>
      <c r="L6094" s="1">
        <v>1.022</v>
      </c>
      <c r="M6094" s="1">
        <v>-0.02</v>
      </c>
    </row>
    <row r="6095">
      <c r="A6095" s="1">
        <v>6093.0</v>
      </c>
      <c r="B6095" s="1">
        <v>1.70022906089001E9</v>
      </c>
      <c r="C6095" s="1">
        <v>20833.5245649247</v>
      </c>
      <c r="D6095" s="1">
        <v>30631.0764707418</v>
      </c>
      <c r="E6095" s="1">
        <v>46701.0866643293</v>
      </c>
      <c r="F6095" s="1">
        <v>19699.6876239404</v>
      </c>
      <c r="G6095" s="1">
        <v>13399.1778968784</v>
      </c>
      <c r="H6095" s="1">
        <v>-43350.9177983901</v>
      </c>
      <c r="I6095" s="1">
        <v>774.398538398568</v>
      </c>
      <c r="J6095" s="1">
        <v>-1732.61782319758</v>
      </c>
      <c r="K6095" s="1">
        <v>0.168</v>
      </c>
      <c r="L6095" s="1">
        <v>1.022</v>
      </c>
      <c r="M6095" s="1">
        <v>-0.02</v>
      </c>
    </row>
    <row r="6096">
      <c r="A6096" s="1">
        <v>6094.0</v>
      </c>
      <c r="B6096" s="1">
        <v>1.70022906089263E9</v>
      </c>
      <c r="C6096" s="1">
        <v>20841.7276551398</v>
      </c>
      <c r="D6096" s="1">
        <v>30646.3874156936</v>
      </c>
      <c r="E6096" s="1">
        <v>46777.7978512999</v>
      </c>
      <c r="F6096" s="1">
        <v>19654.850024563</v>
      </c>
      <c r="G6096" s="1">
        <v>13398.4179375669</v>
      </c>
      <c r="H6096" s="1">
        <v>-43457.8485438643</v>
      </c>
      <c r="I6096" s="1">
        <v>718.832101682675</v>
      </c>
      <c r="J6096" s="1">
        <v>-1368.37379555389</v>
      </c>
      <c r="K6096" s="1">
        <v>0.168</v>
      </c>
      <c r="L6096" s="1">
        <v>1.022</v>
      </c>
      <c r="M6096" s="1">
        <v>-0.02</v>
      </c>
    </row>
    <row r="6097">
      <c r="A6097" s="1">
        <v>6095.0</v>
      </c>
      <c r="B6097" s="1">
        <v>1.70022906089798E9</v>
      </c>
      <c r="C6097" s="1">
        <v>20862.9618123724</v>
      </c>
      <c r="D6097" s="1">
        <v>30671.5554799503</v>
      </c>
      <c r="E6097" s="1">
        <v>46820.0650000649</v>
      </c>
      <c r="F6097" s="1">
        <v>19620.0260067017</v>
      </c>
      <c r="G6097" s="1">
        <v>13370.9923471203</v>
      </c>
      <c r="H6097" s="1">
        <v>-43480.1555848307</v>
      </c>
      <c r="I6097" s="1">
        <v>532.776180836699</v>
      </c>
      <c r="J6097" s="1">
        <v>-1180.52973515149</v>
      </c>
      <c r="K6097" s="1">
        <v>0.168</v>
      </c>
      <c r="L6097" s="1">
        <v>1.022</v>
      </c>
      <c r="M6097" s="1">
        <v>-0.02</v>
      </c>
    </row>
    <row r="6098">
      <c r="A6098" s="1">
        <v>6096.0</v>
      </c>
      <c r="B6098" s="1">
        <v>1.70022906090156E9</v>
      </c>
      <c r="C6098" s="1">
        <v>20929.413548638</v>
      </c>
      <c r="D6098" s="1">
        <v>30724.3503003538</v>
      </c>
      <c r="E6098" s="1">
        <v>46869.4623553112</v>
      </c>
      <c r="F6098" s="1">
        <v>19644.4564633913</v>
      </c>
      <c r="G6098" s="1">
        <v>13403.4247283249</v>
      </c>
      <c r="H6098" s="1">
        <v>-43437.2625872209</v>
      </c>
      <c r="I6098" s="1">
        <v>224.165645142274</v>
      </c>
      <c r="J6098" s="1">
        <v>-1087.43471949514</v>
      </c>
      <c r="K6098" s="1">
        <v>0.168</v>
      </c>
      <c r="L6098" s="1">
        <v>1.022</v>
      </c>
      <c r="M6098" s="1">
        <v>-0.02</v>
      </c>
    </row>
    <row r="6099">
      <c r="A6099" s="1">
        <v>6097.0</v>
      </c>
      <c r="B6099" s="1">
        <v>1.70022906090571E9</v>
      </c>
      <c r="C6099" s="1">
        <v>20964.5728426662</v>
      </c>
      <c r="D6099" s="1">
        <v>30723.0538991753</v>
      </c>
      <c r="E6099" s="1">
        <v>46856.543047016</v>
      </c>
      <c r="F6099" s="1">
        <v>19669.378658459</v>
      </c>
      <c r="G6099" s="1">
        <v>13409.37029235</v>
      </c>
      <c r="H6099" s="1">
        <v>-43510.1739776341</v>
      </c>
      <c r="I6099" s="1">
        <v>20.2730322209635</v>
      </c>
      <c r="J6099" s="1">
        <v>-925.786903594363</v>
      </c>
      <c r="K6099" s="1">
        <v>0.168</v>
      </c>
      <c r="L6099" s="1">
        <v>1.022</v>
      </c>
      <c r="M6099" s="1">
        <v>-0.02</v>
      </c>
    </row>
    <row r="6100">
      <c r="A6100" s="1">
        <v>6098.0</v>
      </c>
      <c r="B6100" s="1">
        <v>1.70022906091004E9</v>
      </c>
      <c r="C6100" s="1">
        <v>20923.423281124</v>
      </c>
      <c r="D6100" s="1">
        <v>30688.4086952696</v>
      </c>
      <c r="E6100" s="1">
        <v>46771.6734733192</v>
      </c>
      <c r="F6100" s="1">
        <v>19634.8005097866</v>
      </c>
      <c r="G6100" s="1">
        <v>13395.9145421879</v>
      </c>
      <c r="H6100" s="1">
        <v>-43621.8656446773</v>
      </c>
      <c r="I6100" s="1">
        <v>-33.0358783049438</v>
      </c>
      <c r="J6100" s="1">
        <v>-836.044649606305</v>
      </c>
      <c r="K6100" s="1">
        <v>0.168</v>
      </c>
      <c r="L6100" s="1">
        <v>1.022</v>
      </c>
      <c r="M6100" s="1">
        <v>-0.02</v>
      </c>
    </row>
    <row r="6101">
      <c r="A6101" s="1">
        <v>6099.0</v>
      </c>
      <c r="B6101" s="1">
        <v>1.70022906091364E9</v>
      </c>
      <c r="C6101" s="1">
        <v>20945.1268249901</v>
      </c>
      <c r="D6101" s="1">
        <v>30713.4873525485</v>
      </c>
      <c r="E6101" s="1">
        <v>46736.6035862688</v>
      </c>
      <c r="F6101" s="1">
        <v>19639.0249894887</v>
      </c>
      <c r="G6101" s="1">
        <v>13415.3829116085</v>
      </c>
      <c r="H6101" s="1">
        <v>-43676.4486046372</v>
      </c>
      <c r="I6101" s="1">
        <v>-196.002447128587</v>
      </c>
      <c r="J6101" s="1">
        <v>-1065.9993965625</v>
      </c>
      <c r="K6101" s="1">
        <v>0.15</v>
      </c>
      <c r="L6101" s="1">
        <v>1.166</v>
      </c>
      <c r="M6101" s="1">
        <v>0.012</v>
      </c>
    </row>
    <row r="6102">
      <c r="A6102" s="1">
        <v>6100.0</v>
      </c>
      <c r="B6102" s="1">
        <v>1.70022906091751E9</v>
      </c>
      <c r="C6102" s="1">
        <v>20984.7788196538</v>
      </c>
      <c r="D6102" s="1">
        <v>30717.734183995</v>
      </c>
      <c r="E6102" s="1">
        <v>46665.5473906454</v>
      </c>
      <c r="F6102" s="1">
        <v>19652.7936640731</v>
      </c>
      <c r="G6102" s="1">
        <v>13374.5909779776</v>
      </c>
      <c r="H6102" s="1">
        <v>-43732.1938553087</v>
      </c>
      <c r="I6102" s="1">
        <v>-539.548759406657</v>
      </c>
      <c r="J6102" s="1">
        <v>-1456.61848266345</v>
      </c>
      <c r="K6102" s="1">
        <v>0.15</v>
      </c>
      <c r="L6102" s="1">
        <v>1.166</v>
      </c>
      <c r="M6102" s="1">
        <v>0.012</v>
      </c>
    </row>
    <row r="6103">
      <c r="A6103" s="1">
        <v>6101.0</v>
      </c>
      <c r="B6103" s="1">
        <v>1.70022906092058E9</v>
      </c>
      <c r="C6103" s="1">
        <v>21011.690319978</v>
      </c>
      <c r="D6103" s="1">
        <v>30716.2589688609</v>
      </c>
      <c r="E6103" s="1">
        <v>46601.710808481</v>
      </c>
      <c r="F6103" s="1">
        <v>19684.8684173665</v>
      </c>
      <c r="G6103" s="1">
        <v>13400.6978155014</v>
      </c>
      <c r="H6103" s="1">
        <v>-43748.2871113165</v>
      </c>
      <c r="I6103" s="1">
        <v>-782.668683847032</v>
      </c>
      <c r="J6103" s="1">
        <v>-1596.36158899803</v>
      </c>
      <c r="K6103" s="1">
        <v>0.15</v>
      </c>
      <c r="L6103" s="1">
        <v>1.166</v>
      </c>
      <c r="M6103" s="1">
        <v>0.012</v>
      </c>
    </row>
    <row r="6104">
      <c r="A6104" s="1">
        <v>6102.0</v>
      </c>
      <c r="B6104" s="1">
        <v>1.70022906092559E9</v>
      </c>
      <c r="C6104" s="1">
        <v>21009.7010147215</v>
      </c>
      <c r="D6104" s="1">
        <v>30689.3251167923</v>
      </c>
      <c r="E6104" s="1">
        <v>46523.0997232317</v>
      </c>
      <c r="F6104" s="1">
        <v>19690.4563534803</v>
      </c>
      <c r="G6104" s="1">
        <v>13408.0962429161</v>
      </c>
      <c r="H6104" s="1">
        <v>-43817.6892778503</v>
      </c>
      <c r="I6104" s="1">
        <v>-834.770600172352</v>
      </c>
      <c r="J6104" s="1">
        <v>-1521.95263170631</v>
      </c>
      <c r="K6104" s="1">
        <v>0.15</v>
      </c>
      <c r="L6104" s="1">
        <v>1.166</v>
      </c>
      <c r="M6104" s="1">
        <v>0.012</v>
      </c>
    </row>
    <row r="6105">
      <c r="A6105" s="1">
        <v>6103.0</v>
      </c>
      <c r="B6105" s="1">
        <v>1.70022906093005E9</v>
      </c>
      <c r="C6105" s="1">
        <v>21044.5920878162</v>
      </c>
      <c r="D6105" s="1">
        <v>30695.6059569842</v>
      </c>
      <c r="E6105" s="1">
        <v>46473.7694232189</v>
      </c>
      <c r="F6105" s="1">
        <v>19698.0559465951</v>
      </c>
      <c r="G6105" s="1">
        <v>13406.9339522044</v>
      </c>
      <c r="H6105" s="1">
        <v>-43882.4199297928</v>
      </c>
      <c r="I6105" s="1">
        <v>-940.941386335061</v>
      </c>
      <c r="J6105" s="1">
        <v>-1458.69719489779</v>
      </c>
      <c r="K6105" s="1">
        <v>0.15</v>
      </c>
      <c r="L6105" s="1">
        <v>1.166</v>
      </c>
      <c r="M6105" s="1">
        <v>0.012</v>
      </c>
    </row>
    <row r="6106">
      <c r="A6106" s="1">
        <v>6104.0</v>
      </c>
      <c r="B6106" s="1">
        <v>1.70022906093358E9</v>
      </c>
      <c r="C6106" s="1">
        <v>21083.1264952572</v>
      </c>
      <c r="D6106" s="1">
        <v>30729.9829399565</v>
      </c>
      <c r="E6106" s="1">
        <v>46417.8453585917</v>
      </c>
      <c r="F6106" s="1">
        <v>19717.5690195046</v>
      </c>
      <c r="G6106" s="1">
        <v>13376.2003035784</v>
      </c>
      <c r="H6106" s="1">
        <v>-43918.853273255</v>
      </c>
      <c r="I6106" s="1">
        <v>-1238.30899456846</v>
      </c>
      <c r="J6106" s="1">
        <v>-1529.37341086547</v>
      </c>
      <c r="K6106" s="1">
        <v>0.15</v>
      </c>
      <c r="L6106" s="1">
        <v>1.166</v>
      </c>
      <c r="M6106" s="1">
        <v>0.012</v>
      </c>
    </row>
    <row r="6107">
      <c r="A6107" s="1">
        <v>6105.0</v>
      </c>
      <c r="B6107" s="1">
        <v>1.7002290609377E9</v>
      </c>
      <c r="C6107" s="1">
        <v>21107.8475246247</v>
      </c>
      <c r="D6107" s="1">
        <v>30773.5464898999</v>
      </c>
      <c r="E6107" s="1">
        <v>46359.1943811409</v>
      </c>
      <c r="F6107" s="1">
        <v>19744.391112851</v>
      </c>
      <c r="G6107" s="1">
        <v>13399.6025800231</v>
      </c>
      <c r="H6107" s="1">
        <v>-43965.1437360219</v>
      </c>
      <c r="I6107" s="1">
        <v>-1511.93905019033</v>
      </c>
      <c r="J6107" s="1">
        <v>-1521.93027996185</v>
      </c>
      <c r="K6107" s="1">
        <v>0.15</v>
      </c>
      <c r="L6107" s="1">
        <v>1.166</v>
      </c>
      <c r="M6107" s="1">
        <v>0.012</v>
      </c>
    </row>
    <row r="6108">
      <c r="A6108" s="1">
        <v>6106.0</v>
      </c>
      <c r="B6108" s="1">
        <v>1.70022906094163E9</v>
      </c>
      <c r="C6108" s="1">
        <v>21076.8456550652</v>
      </c>
      <c r="D6108" s="1">
        <v>30724.9090939651</v>
      </c>
      <c r="E6108" s="1">
        <v>46294.642543154</v>
      </c>
      <c r="F6108" s="1">
        <v>19735.5398220467</v>
      </c>
      <c r="G6108" s="1">
        <v>13437.3546764081</v>
      </c>
      <c r="H6108" s="1">
        <v>-44065.0336819927</v>
      </c>
      <c r="I6108" s="1">
        <v>-1576.24501898825</v>
      </c>
      <c r="J6108" s="1">
        <v>-1322.01627755359</v>
      </c>
      <c r="K6108" s="1">
        <v>0.15</v>
      </c>
      <c r="L6108" s="1">
        <v>1.166</v>
      </c>
      <c r="M6108" s="1">
        <v>0.012</v>
      </c>
    </row>
    <row r="6109">
      <c r="A6109" s="1">
        <v>6107.0</v>
      </c>
      <c r="B6109" s="1">
        <v>1.70022906094594E9</v>
      </c>
      <c r="C6109" s="1">
        <v>21090.0108325494</v>
      </c>
      <c r="D6109" s="1">
        <v>30714.6049397712</v>
      </c>
      <c r="E6109" s="1">
        <v>46251.6154350776</v>
      </c>
      <c r="F6109" s="1">
        <v>19742.0665314276</v>
      </c>
      <c r="G6109" s="1">
        <v>13406.4198620819</v>
      </c>
      <c r="H6109" s="1">
        <v>-44118.1414268185</v>
      </c>
      <c r="I6109" s="1">
        <v>-1643.38965933199</v>
      </c>
      <c r="J6109" s="1">
        <v>-1216.85131989137</v>
      </c>
      <c r="K6109" s="1">
        <v>0.15</v>
      </c>
      <c r="L6109" s="1">
        <v>1.166</v>
      </c>
      <c r="M6109" s="1">
        <v>0.012</v>
      </c>
    </row>
    <row r="6110">
      <c r="A6110" s="1">
        <v>6108.0</v>
      </c>
      <c r="B6110" s="1">
        <v>1.70022906094908E9</v>
      </c>
      <c r="C6110" s="1">
        <v>21081.450114423</v>
      </c>
      <c r="D6110" s="1">
        <v>30707.966471668</v>
      </c>
      <c r="E6110" s="1">
        <v>46215.9420509269</v>
      </c>
      <c r="F6110" s="1">
        <v>19718.0384061382</v>
      </c>
      <c r="G6110" s="1">
        <v>13393.5899607646</v>
      </c>
      <c r="H6110" s="1">
        <v>-44220.4453611904</v>
      </c>
      <c r="I6110" s="1">
        <v>-1909.68834277252</v>
      </c>
      <c r="J6110" s="1">
        <v>-1294.97066676267</v>
      </c>
      <c r="K6110" s="1">
        <v>0.15</v>
      </c>
      <c r="L6110" s="1">
        <v>1.166</v>
      </c>
      <c r="M6110" s="1">
        <v>0.012</v>
      </c>
    </row>
    <row r="6111">
      <c r="A6111" s="1">
        <v>6109.0</v>
      </c>
      <c r="B6111" s="1">
        <v>1.70022906095368E9</v>
      </c>
      <c r="C6111" s="1">
        <v>21045.5308610833</v>
      </c>
      <c r="D6111" s="1">
        <v>30668.202718282</v>
      </c>
      <c r="E6111" s="1">
        <v>46187.376521513</v>
      </c>
      <c r="F6111" s="1">
        <v>19711.4222897794</v>
      </c>
      <c r="G6111" s="1">
        <v>13353.6920969119</v>
      </c>
      <c r="H6111" s="1">
        <v>-44289.8698794686</v>
      </c>
      <c r="I6111" s="1">
        <v>-2213.13562549777</v>
      </c>
      <c r="J6111" s="1">
        <v>-1378.94617068125</v>
      </c>
      <c r="K6111" s="1">
        <v>0.114</v>
      </c>
      <c r="L6111" s="1">
        <v>1.084</v>
      </c>
      <c r="M6111" s="1">
        <v>-0.01</v>
      </c>
    </row>
    <row r="6112">
      <c r="A6112" s="1">
        <v>6110.0</v>
      </c>
      <c r="B6112" s="1">
        <v>1.70022906095752E9</v>
      </c>
      <c r="C6112" s="1">
        <v>21054.5162623544</v>
      </c>
      <c r="D6112" s="1">
        <v>30669.2756020159</v>
      </c>
      <c r="E6112" s="1">
        <v>46225.3074318537</v>
      </c>
      <c r="F6112" s="1">
        <v>19767.4581131289</v>
      </c>
      <c r="G6112" s="1">
        <v>13414.622952297</v>
      </c>
      <c r="H6112" s="1">
        <v>-44304.6443825536</v>
      </c>
      <c r="I6112" s="1">
        <v>-2283.11893738734</v>
      </c>
      <c r="J6112" s="1">
        <v>-1211.77747390001</v>
      </c>
      <c r="K6112" s="1">
        <v>0.114</v>
      </c>
      <c r="L6112" s="1">
        <v>1.084</v>
      </c>
      <c r="M6112" s="1">
        <v>-0.01</v>
      </c>
    </row>
    <row r="6113">
      <c r="A6113" s="1">
        <v>6111.0</v>
      </c>
      <c r="B6113" s="1">
        <v>1.70022906096171E9</v>
      </c>
      <c r="C6113" s="1">
        <v>21029.9293434535</v>
      </c>
      <c r="D6113" s="1">
        <v>30650.6789506291</v>
      </c>
      <c r="E6113" s="1">
        <v>46285.7912523497</v>
      </c>
      <c r="F6113" s="1">
        <v>19749.8672902425</v>
      </c>
      <c r="G6113" s="1">
        <v>13426.9834669808</v>
      </c>
      <c r="H6113" s="1">
        <v>-44381.5567352243</v>
      </c>
      <c r="I6113" s="1">
        <v>-2326.32485941944</v>
      </c>
      <c r="J6113" s="1">
        <v>-1147.00211846853</v>
      </c>
      <c r="K6113" s="1">
        <v>0.114</v>
      </c>
      <c r="L6113" s="1">
        <v>1.084</v>
      </c>
      <c r="M6113" s="1">
        <v>-0.01</v>
      </c>
    </row>
    <row r="6114">
      <c r="A6114" s="1">
        <v>6112.0</v>
      </c>
      <c r="B6114" s="1">
        <v>1.70022906096572E9</v>
      </c>
      <c r="C6114" s="1">
        <v>21043.5192040823</v>
      </c>
      <c r="D6114" s="1">
        <v>30676.2940497748</v>
      </c>
      <c r="E6114" s="1">
        <v>46393.8172333022</v>
      </c>
      <c r="F6114" s="1">
        <v>19756.662220557</v>
      </c>
      <c r="G6114" s="1">
        <v>13388.5608182621</v>
      </c>
      <c r="H6114" s="1">
        <v>-44403.8861279351</v>
      </c>
      <c r="I6114" s="1">
        <v>-2554.49146681922</v>
      </c>
      <c r="J6114" s="1">
        <v>-1289.40508239329</v>
      </c>
      <c r="K6114" s="1">
        <v>0.114</v>
      </c>
      <c r="L6114" s="1">
        <v>1.084</v>
      </c>
      <c r="M6114" s="1">
        <v>-0.01</v>
      </c>
    </row>
    <row r="6115">
      <c r="A6115" s="1">
        <v>6113.0</v>
      </c>
      <c r="B6115" s="1">
        <v>1.70022906096863E9</v>
      </c>
      <c r="C6115" s="1">
        <v>21079.7960853333</v>
      </c>
      <c r="D6115" s="1">
        <v>30717.8012392284</v>
      </c>
      <c r="E6115" s="1">
        <v>46508.1464061911</v>
      </c>
      <c r="F6115" s="1">
        <v>19785.384212182</v>
      </c>
      <c r="G6115" s="1">
        <v>13385.409222294</v>
      </c>
      <c r="H6115" s="1">
        <v>-44437.3243376403</v>
      </c>
      <c r="I6115" s="1">
        <v>-2825.12638868408</v>
      </c>
      <c r="J6115" s="1">
        <v>-1348.23487379966</v>
      </c>
      <c r="K6115" s="1">
        <v>0.114</v>
      </c>
      <c r="L6115" s="1">
        <v>1.084</v>
      </c>
      <c r="M6115" s="1">
        <v>-0.01</v>
      </c>
    </row>
    <row r="6116">
      <c r="A6116" s="1">
        <v>6114.0</v>
      </c>
      <c r="B6116" s="1">
        <v>1.70022906097259E9</v>
      </c>
      <c r="C6116" s="1">
        <v>21072.7999893188</v>
      </c>
      <c r="D6116" s="1">
        <v>30705.6642419891</v>
      </c>
      <c r="E6116" s="1">
        <v>46582.8459361608</v>
      </c>
      <c r="F6116" s="1">
        <v>19803.2656077463</v>
      </c>
      <c r="G6116" s="1">
        <v>13409.616161539</v>
      </c>
      <c r="H6116" s="1">
        <v>-44473.9588468025</v>
      </c>
      <c r="I6116" s="1">
        <v>-2910.30888680325</v>
      </c>
      <c r="J6116" s="1">
        <v>-1184.5754008979</v>
      </c>
      <c r="K6116" s="1">
        <v>0.114</v>
      </c>
      <c r="L6116" s="1">
        <v>1.084</v>
      </c>
      <c r="M6116" s="1">
        <v>-0.01</v>
      </c>
    </row>
    <row r="6117">
      <c r="A6117" s="1">
        <v>6115.0</v>
      </c>
      <c r="B6117" s="1">
        <v>1.70022906097666E9</v>
      </c>
      <c r="C6117" s="1">
        <v>21046.0225994613</v>
      </c>
      <c r="D6117" s="1">
        <v>30663.8888316022</v>
      </c>
      <c r="E6117" s="1">
        <v>46635.4619426085</v>
      </c>
      <c r="F6117" s="1">
        <v>19779.2598342013</v>
      </c>
      <c r="G6117" s="1">
        <v>13406.7551382488</v>
      </c>
      <c r="H6117" s="1">
        <v>-44554.000443697</v>
      </c>
      <c r="I6117" s="1">
        <v>-2886.99601733637</v>
      </c>
      <c r="J6117" s="1">
        <v>-974.133726851192</v>
      </c>
      <c r="K6117" s="1">
        <v>0.114</v>
      </c>
      <c r="L6117" s="1">
        <v>1.084</v>
      </c>
      <c r="M6117" s="1">
        <v>-0.01</v>
      </c>
    </row>
    <row r="6118">
      <c r="A6118" s="1">
        <v>6116.0</v>
      </c>
      <c r="B6118" s="1">
        <v>1.70022906098114E9</v>
      </c>
      <c r="C6118" s="1">
        <v>21065.1333409706</v>
      </c>
      <c r="D6118" s="1">
        <v>30679.9150323766</v>
      </c>
      <c r="E6118" s="1">
        <v>46715.6152982253</v>
      </c>
      <c r="F6118" s="1">
        <v>19772.621366098</v>
      </c>
      <c r="G6118" s="1">
        <v>13353.4462277229</v>
      </c>
      <c r="H6118" s="1">
        <v>-44610.6621158912</v>
      </c>
      <c r="I6118" s="1">
        <v>-3016.41261773259</v>
      </c>
      <c r="J6118" s="1">
        <v>-964.611883713231</v>
      </c>
      <c r="K6118" s="1">
        <v>0.114</v>
      </c>
      <c r="L6118" s="1">
        <v>1.084</v>
      </c>
      <c r="M6118" s="1">
        <v>-0.01</v>
      </c>
    </row>
    <row r="6119">
      <c r="A6119" s="1">
        <v>6117.0</v>
      </c>
      <c r="B6119" s="1">
        <v>1.70022906098564E9</v>
      </c>
      <c r="C6119" s="1">
        <v>21076.0856957537</v>
      </c>
      <c r="D6119" s="1">
        <v>30708.9275966796</v>
      </c>
      <c r="E6119" s="1">
        <v>46811.4595784496</v>
      </c>
      <c r="F6119" s="1">
        <v>19787.5746831386</v>
      </c>
      <c r="G6119" s="1">
        <v>13403.8494114696</v>
      </c>
      <c r="H6119" s="1">
        <v>-44649.5094477545</v>
      </c>
      <c r="I6119" s="1">
        <v>-3221.37811438776</v>
      </c>
      <c r="J6119" s="1">
        <v>-990.562259025843</v>
      </c>
      <c r="K6119" s="1">
        <v>0.114</v>
      </c>
      <c r="L6119" s="1">
        <v>1.084</v>
      </c>
      <c r="M6119" s="1">
        <v>-0.01</v>
      </c>
    </row>
    <row r="6120">
      <c r="A6120" s="1">
        <v>6118.0</v>
      </c>
      <c r="B6120" s="1">
        <v>1.70022906098968E9</v>
      </c>
      <c r="C6120" s="1">
        <v>21073.2693759524</v>
      </c>
      <c r="D6120" s="1">
        <v>30722.3609950972</v>
      </c>
      <c r="E6120" s="1">
        <v>46870.4458320672</v>
      </c>
      <c r="F6120" s="1">
        <v>19811.6028084281</v>
      </c>
      <c r="G6120" s="1">
        <v>13447.4800166463</v>
      </c>
      <c r="H6120" s="1">
        <v>-44623.2461480195</v>
      </c>
      <c r="I6120" s="1">
        <v>-3273.99412083555</v>
      </c>
      <c r="J6120" s="1">
        <v>-836.603443217688</v>
      </c>
      <c r="K6120" s="1">
        <v>0.114</v>
      </c>
      <c r="L6120" s="1">
        <v>1.084</v>
      </c>
      <c r="M6120" s="1">
        <v>-0.01</v>
      </c>
    </row>
    <row r="6121">
      <c r="A6121" s="1">
        <v>6119.0</v>
      </c>
      <c r="B6121" s="1">
        <v>1.70022906099362E9</v>
      </c>
      <c r="C6121" s="1">
        <v>21050.3364861412</v>
      </c>
      <c r="D6121" s="1">
        <v>30692.6331749717</v>
      </c>
      <c r="E6121" s="1">
        <v>46865.528448287</v>
      </c>
      <c r="F6121" s="1">
        <v>19774.6553748435</v>
      </c>
      <c r="G6121" s="1">
        <v>13444.2837171892</v>
      </c>
      <c r="H6121" s="1">
        <v>-44658.1372211143</v>
      </c>
      <c r="I6121" s="1">
        <v>-3201.90974496719</v>
      </c>
      <c r="J6121" s="1">
        <v>-555.597311925567</v>
      </c>
      <c r="K6121" s="1">
        <v>0.064</v>
      </c>
      <c r="L6121" s="1">
        <v>1.136</v>
      </c>
      <c r="M6121" s="1">
        <v>-0.028</v>
      </c>
    </row>
    <row r="6122">
      <c r="A6122" s="1">
        <v>6120.0</v>
      </c>
      <c r="B6122" s="1">
        <v>1.70022906099725E9</v>
      </c>
      <c r="C6122" s="1">
        <v>21029.3929015866</v>
      </c>
      <c r="D6122" s="1">
        <v>30662.212450768</v>
      </c>
      <c r="E6122" s="1">
        <v>46853.1008783699</v>
      </c>
      <c r="F6122" s="1">
        <v>19712.6069322355</v>
      </c>
      <c r="G6122" s="1">
        <v>13381.3412048031</v>
      </c>
      <c r="H6122" s="1">
        <v>-44721.9738032786</v>
      </c>
      <c r="I6122" s="1">
        <v>-3265.18753352016</v>
      </c>
      <c r="J6122" s="1">
        <v>-411.517967166658</v>
      </c>
      <c r="K6122" s="1">
        <v>0.064</v>
      </c>
      <c r="L6122" s="1">
        <v>1.136</v>
      </c>
      <c r="M6122" s="1">
        <v>-0.028</v>
      </c>
    </row>
    <row r="6123">
      <c r="A6123" s="1">
        <v>6121.0</v>
      </c>
      <c r="B6123" s="1">
        <v>1.70022906100064E9</v>
      </c>
      <c r="C6123" s="1">
        <v>21052.1469774421</v>
      </c>
      <c r="D6123" s="1">
        <v>30691.8285121713</v>
      </c>
      <c r="E6123" s="1">
        <v>46911.1260069758</v>
      </c>
      <c r="F6123" s="1">
        <v>19716.8761154265</v>
      </c>
      <c r="G6123" s="1">
        <v>13364.6891551839</v>
      </c>
      <c r="H6123" s="1">
        <v>-44702.4607303691</v>
      </c>
      <c r="I6123" s="1">
        <v>-3444.60498626291</v>
      </c>
      <c r="J6123" s="1">
        <v>-340.908806432343</v>
      </c>
      <c r="K6123" s="1">
        <v>0.064</v>
      </c>
      <c r="L6123" s="1">
        <v>1.136</v>
      </c>
      <c r="M6123" s="1">
        <v>-0.028</v>
      </c>
    </row>
    <row r="6124">
      <c r="A6124" s="1">
        <v>6122.0</v>
      </c>
      <c r="B6124" s="1">
        <v>1.70022906100481E9</v>
      </c>
      <c r="C6124" s="1">
        <v>21065.446265393</v>
      </c>
      <c r="D6124" s="1">
        <v>30707.7876577124</v>
      </c>
      <c r="E6124" s="1">
        <v>46967.0724233475</v>
      </c>
      <c r="F6124" s="1">
        <v>19720.5641532616</v>
      </c>
      <c r="G6124" s="1">
        <v>13394.7969549652</v>
      </c>
      <c r="H6124" s="1">
        <v>-44699.9573349901</v>
      </c>
      <c r="I6124" s="1">
        <v>-3515.05768478604</v>
      </c>
      <c r="J6124" s="1">
        <v>-31.3818492152511</v>
      </c>
      <c r="K6124" s="1">
        <v>0.064</v>
      </c>
      <c r="L6124" s="1">
        <v>1.136</v>
      </c>
      <c r="M6124" s="1">
        <v>-0.028</v>
      </c>
    </row>
    <row r="6125">
      <c r="A6125" s="1">
        <v>6123.0</v>
      </c>
      <c r="B6125" s="1">
        <v>1.70022906100913E9</v>
      </c>
      <c r="C6125" s="1">
        <v>21043.6309628046</v>
      </c>
      <c r="D6125" s="1">
        <v>30686.6652592021</v>
      </c>
      <c r="E6125" s="1">
        <v>46836.024145606</v>
      </c>
      <c r="F6125" s="1">
        <v>19709.2765223117</v>
      </c>
      <c r="G6125" s="1">
        <v>13432.6831618169</v>
      </c>
      <c r="H6125" s="1">
        <v>-44704.4500356257</v>
      </c>
      <c r="I6125" s="1">
        <v>-3411.14442481332</v>
      </c>
      <c r="J6125" s="1">
        <v>489.302037871126</v>
      </c>
      <c r="K6125" s="1">
        <v>0.064</v>
      </c>
      <c r="L6125" s="1">
        <v>1.136</v>
      </c>
      <c r="M6125" s="1">
        <v>-0.028</v>
      </c>
    </row>
    <row r="6126">
      <c r="A6126" s="1">
        <v>6124.0</v>
      </c>
      <c r="B6126" s="1">
        <v>1.70022906101369E9</v>
      </c>
      <c r="C6126" s="1">
        <v>21046.0896546947</v>
      </c>
      <c r="D6126" s="1">
        <v>30698.8469599303</v>
      </c>
      <c r="E6126" s="1">
        <v>46794.785177086</v>
      </c>
      <c r="F6126" s="1">
        <v>19698.9053128844</v>
      </c>
      <c r="G6126" s="1">
        <v>13434.3148391622</v>
      </c>
      <c r="H6126" s="1">
        <v>-44611.9808688141</v>
      </c>
      <c r="I6126" s="1">
        <v>-3381.50601166558</v>
      </c>
      <c r="J6126" s="1">
        <v>497.125148430484</v>
      </c>
      <c r="K6126" s="1">
        <v>0.064</v>
      </c>
      <c r="L6126" s="1">
        <v>1.136</v>
      </c>
      <c r="M6126" s="1">
        <v>-0.028</v>
      </c>
    </row>
    <row r="6127">
      <c r="A6127" s="1">
        <v>6125.0</v>
      </c>
      <c r="B6127" s="1">
        <v>1.70022906101755E9</v>
      </c>
      <c r="C6127" s="1">
        <v>21035.2714103783</v>
      </c>
      <c r="D6127" s="1">
        <v>30705.1278001222</v>
      </c>
      <c r="E6127" s="1">
        <v>46847.6694044672</v>
      </c>
      <c r="F6127" s="1">
        <v>19664.4836264233</v>
      </c>
      <c r="G6127" s="1">
        <v>13401.8377544686</v>
      </c>
      <c r="H6127" s="1">
        <v>-44552.8828564742</v>
      </c>
      <c r="I6127" s="1">
        <v>-3496.99747526615</v>
      </c>
      <c r="J6127" s="1">
        <v>240.482418594648</v>
      </c>
      <c r="K6127" s="1">
        <v>0.064</v>
      </c>
      <c r="L6127" s="1">
        <v>1.136</v>
      </c>
      <c r="M6127" s="1">
        <v>-0.028</v>
      </c>
    </row>
    <row r="6128">
      <c r="A6128" s="1">
        <v>6126.0</v>
      </c>
      <c r="B6128" s="1">
        <v>1.70022906102176E9</v>
      </c>
      <c r="C6128" s="1">
        <v>21003.9566163965</v>
      </c>
      <c r="D6128" s="1">
        <v>30681.5467097218</v>
      </c>
      <c r="E6128" s="1">
        <v>46828.7374769136</v>
      </c>
      <c r="F6128" s="1">
        <v>19617.8578874895</v>
      </c>
      <c r="G6128" s="1">
        <v>13399.155545134</v>
      </c>
      <c r="H6128" s="1">
        <v>-44500.3562570042</v>
      </c>
      <c r="I6128" s="1">
        <v>-3471.36002437591</v>
      </c>
      <c r="J6128" s="1">
        <v>376.7386527942</v>
      </c>
      <c r="K6128" s="1">
        <v>0.064</v>
      </c>
      <c r="L6128" s="1">
        <v>1.136</v>
      </c>
      <c r="M6128" s="1">
        <v>-0.028</v>
      </c>
    </row>
    <row r="6129">
      <c r="A6129" s="1">
        <v>6127.0</v>
      </c>
      <c r="B6129" s="1">
        <v>1.70022906102502E9</v>
      </c>
      <c r="C6129" s="1">
        <v>21011.6679682335</v>
      </c>
      <c r="D6129" s="1">
        <v>30695.3600877952</v>
      </c>
      <c r="E6129" s="1">
        <v>46821.5178634545</v>
      </c>
      <c r="F6129" s="1">
        <v>19600.0658989031</v>
      </c>
      <c r="G6129" s="1">
        <v>13441.9591357659</v>
      </c>
      <c r="H6129" s="1">
        <v>-44473.1988874911</v>
      </c>
      <c r="I6129" s="1">
        <v>-3258.99610030604</v>
      </c>
      <c r="J6129" s="1">
        <v>681.124708786572</v>
      </c>
      <c r="K6129" s="1">
        <v>0.064</v>
      </c>
      <c r="L6129" s="1">
        <v>1.136</v>
      </c>
      <c r="M6129" s="1">
        <v>-0.028</v>
      </c>
    </row>
    <row r="6130">
      <c r="A6130" s="1">
        <v>6128.0</v>
      </c>
      <c r="B6130" s="1">
        <v>1.70022906102881E9</v>
      </c>
      <c r="C6130" s="1">
        <v>21014.3278258237</v>
      </c>
      <c r="D6130" s="1">
        <v>30707.8100094568</v>
      </c>
      <c r="E6130" s="1">
        <v>46825.0717908229</v>
      </c>
      <c r="F6130" s="1">
        <v>19568.59464271</v>
      </c>
      <c r="G6130" s="1">
        <v>13431.5208711052</v>
      </c>
      <c r="H6130" s="1">
        <v>-44449.6401488352</v>
      </c>
      <c r="I6130" s="1">
        <v>-3136.73205813551</v>
      </c>
      <c r="J6130" s="1">
        <v>612.862481220064</v>
      </c>
      <c r="K6130" s="1">
        <v>0.064</v>
      </c>
      <c r="L6130" s="1">
        <v>1.136</v>
      </c>
      <c r="M6130" s="1">
        <v>-0.028</v>
      </c>
    </row>
    <row r="6131">
      <c r="A6131" s="1">
        <v>6129.0</v>
      </c>
      <c r="B6131" s="1">
        <v>1.70022906103279E9</v>
      </c>
      <c r="C6131" s="1">
        <v>21012.2267618449</v>
      </c>
      <c r="D6131" s="1">
        <v>30701.4174105426</v>
      </c>
      <c r="E6131" s="1">
        <v>46834.4818752386</v>
      </c>
      <c r="F6131" s="1">
        <v>19509.3625199034</v>
      </c>
      <c r="G6131" s="1">
        <v>13395.0428241542</v>
      </c>
      <c r="H6131" s="1">
        <v>-44426.2602241349</v>
      </c>
      <c r="I6131" s="1">
        <v>-3223.38977138874</v>
      </c>
      <c r="J6131" s="1">
        <v>409.372199698948</v>
      </c>
      <c r="K6131" s="1">
        <v>0.02</v>
      </c>
      <c r="L6131" s="1">
        <v>1.212</v>
      </c>
      <c r="M6131" s="1">
        <v>-0.058</v>
      </c>
    </row>
    <row r="6132">
      <c r="A6132" s="1">
        <v>6130.0</v>
      </c>
      <c r="B6132" s="1">
        <v>1.70022906103666E9</v>
      </c>
      <c r="C6132" s="1">
        <v>21007.5552472538</v>
      </c>
      <c r="D6132" s="1">
        <v>30675.1317590632</v>
      </c>
      <c r="E6132" s="1">
        <v>46782.8493455468</v>
      </c>
      <c r="F6132" s="1">
        <v>19450.2868593081</v>
      </c>
      <c r="G6132" s="1">
        <v>13390.4607165409</v>
      </c>
      <c r="H6132" s="1">
        <v>-44453.7528698149</v>
      </c>
      <c r="I6132" s="1">
        <v>-3280.58788544987</v>
      </c>
      <c r="J6132" s="1">
        <v>430.025211575652</v>
      </c>
      <c r="K6132" s="1">
        <v>0.02</v>
      </c>
      <c r="L6132" s="1">
        <v>1.212</v>
      </c>
      <c r="M6132" s="1">
        <v>-0.058</v>
      </c>
    </row>
    <row r="6133">
      <c r="A6133" s="1">
        <v>6131.0</v>
      </c>
      <c r="B6133" s="1">
        <v>1.70022906104219E9</v>
      </c>
      <c r="C6133" s="1">
        <v>20984.4658952314</v>
      </c>
      <c r="D6133" s="1">
        <v>30624.1027264717</v>
      </c>
      <c r="E6133" s="1">
        <v>46680.5230594304</v>
      </c>
      <c r="F6133" s="1">
        <v>19378.8730357734</v>
      </c>
      <c r="G6133" s="1">
        <v>13396.8756671995</v>
      </c>
      <c r="H6133" s="1">
        <v>-44521.5680624923</v>
      </c>
      <c r="I6133" s="1">
        <v>-3185.88354419273</v>
      </c>
      <c r="J6133" s="1">
        <v>634.320155897159</v>
      </c>
      <c r="K6133" s="1">
        <v>0.02</v>
      </c>
      <c r="L6133" s="1">
        <v>1.212</v>
      </c>
      <c r="M6133" s="1">
        <v>-0.058</v>
      </c>
    </row>
    <row r="6134">
      <c r="A6134" s="1">
        <v>6132.0</v>
      </c>
      <c r="B6134" s="1">
        <v>1.70022906104612E9</v>
      </c>
      <c r="C6134" s="1">
        <v>20986.7457731659</v>
      </c>
      <c r="D6134" s="1">
        <v>30591.5585865448</v>
      </c>
      <c r="E6134" s="1">
        <v>46600.0567793913</v>
      </c>
      <c r="F6134" s="1">
        <v>19309.1802965617</v>
      </c>
      <c r="G6134" s="1">
        <v>13376.0438413672</v>
      </c>
      <c r="H6134" s="1">
        <v>-44535.9402341771</v>
      </c>
      <c r="I6134" s="1">
        <v>-3126.31614521934</v>
      </c>
      <c r="J6134" s="1">
        <v>643.193798445916</v>
      </c>
      <c r="K6134" s="1">
        <v>0.02</v>
      </c>
      <c r="L6134" s="1">
        <v>1.212</v>
      </c>
      <c r="M6134" s="1">
        <v>-0.058</v>
      </c>
    </row>
    <row r="6135">
      <c r="A6135" s="1">
        <v>6133.0</v>
      </c>
      <c r="B6135" s="1">
        <v>1.70022906104976E9</v>
      </c>
      <c r="C6135" s="1">
        <v>21032.1198144101</v>
      </c>
      <c r="D6135" s="1">
        <v>30624.9073892721</v>
      </c>
      <c r="E6135" s="1">
        <v>46565.4115754856</v>
      </c>
      <c r="F6135" s="1">
        <v>19293.8022963765</v>
      </c>
      <c r="G6135" s="1">
        <v>13346.137207286</v>
      </c>
      <c r="H6135" s="1">
        <v>-44504.468977984</v>
      </c>
      <c r="I6135" s="1">
        <v>-3258.25849273902</v>
      </c>
      <c r="J6135" s="1">
        <v>487.648008781434</v>
      </c>
      <c r="K6135" s="1">
        <v>0.02</v>
      </c>
      <c r="L6135" s="1">
        <v>1.212</v>
      </c>
      <c r="M6135" s="1">
        <v>-0.058</v>
      </c>
    </row>
    <row r="6136">
      <c r="A6136" s="1">
        <v>6134.0</v>
      </c>
      <c r="B6136" s="1">
        <v>1.70022906105271E9</v>
      </c>
      <c r="C6136" s="1">
        <v>21060.5065298684</v>
      </c>
      <c r="D6136" s="1">
        <v>30636.1503167331</v>
      </c>
      <c r="E6136" s="1">
        <v>46545.1832467536</v>
      </c>
      <c r="F6136" s="1">
        <v>19291.8576946088</v>
      </c>
      <c r="G6136" s="1">
        <v>13359.4811987258</v>
      </c>
      <c r="H6136" s="1">
        <v>-44549.1054116613</v>
      </c>
      <c r="I6136" s="1">
        <v>-3427.88588141034</v>
      </c>
      <c r="J6136" s="1">
        <v>311.605669451435</v>
      </c>
      <c r="K6136" s="1">
        <v>0.02</v>
      </c>
      <c r="L6136" s="1">
        <v>1.212</v>
      </c>
      <c r="M6136" s="1">
        <v>-0.058</v>
      </c>
    </row>
    <row r="6137">
      <c r="A6137" s="1">
        <v>6135.0</v>
      </c>
      <c r="B6137" s="1">
        <v>1.7002290610572E9</v>
      </c>
      <c r="C6137" s="1">
        <v>21060.9982682464</v>
      </c>
      <c r="D6137" s="1">
        <v>30624.7732788054</v>
      </c>
      <c r="E6137" s="1">
        <v>46545.3173572203</v>
      </c>
      <c r="F6137" s="1">
        <v>19298.1161830563</v>
      </c>
      <c r="G6137" s="1">
        <v>13400.2060771234</v>
      </c>
      <c r="H6137" s="1">
        <v>-44581.3589789103</v>
      </c>
      <c r="I6137" s="1">
        <v>-3408.19399454522</v>
      </c>
      <c r="J6137" s="1">
        <v>359.058422930052</v>
      </c>
      <c r="K6137" s="1">
        <v>0.02</v>
      </c>
      <c r="L6137" s="1">
        <v>1.212</v>
      </c>
      <c r="M6137" s="1">
        <v>-0.058</v>
      </c>
    </row>
    <row r="6138">
      <c r="A6138" s="1">
        <v>6136.0</v>
      </c>
      <c r="B6138" s="1">
        <v>1.7002290610612E9</v>
      </c>
      <c r="C6138" s="1">
        <v>21081.0254312784</v>
      </c>
      <c r="D6138" s="1">
        <v>30636.7761655779</v>
      </c>
      <c r="E6138" s="1">
        <v>46599.989724158</v>
      </c>
      <c r="F6138" s="1">
        <v>19300.9772063466</v>
      </c>
      <c r="G6138" s="1">
        <v>13408.4315190829</v>
      </c>
      <c r="H6138" s="1">
        <v>-44576.0169119855</v>
      </c>
      <c r="I6138" s="1">
        <v>-3350.50414210607</v>
      </c>
      <c r="J6138" s="1">
        <v>513.933660260875</v>
      </c>
      <c r="K6138" s="1">
        <v>0.02</v>
      </c>
      <c r="L6138" s="1">
        <v>1.212</v>
      </c>
      <c r="M6138" s="1">
        <v>-0.058</v>
      </c>
    </row>
    <row r="6139">
      <c r="A6139" s="1">
        <v>6137.0</v>
      </c>
      <c r="B6139" s="1">
        <v>1.70022906106464E9</v>
      </c>
      <c r="C6139" s="1">
        <v>21095.3081959853</v>
      </c>
      <c r="D6139" s="1">
        <v>30660.9607530785</v>
      </c>
      <c r="E6139" s="1">
        <v>46698.1809375501</v>
      </c>
      <c r="F6139" s="1">
        <v>19310.0967180844</v>
      </c>
      <c r="G6139" s="1">
        <v>13390.1701438629</v>
      </c>
      <c r="H6139" s="1">
        <v>-44555.8332867423</v>
      </c>
      <c r="I6139" s="1">
        <v>-3445.47670429667</v>
      </c>
      <c r="J6139" s="1">
        <v>381.097242962985</v>
      </c>
      <c r="K6139" s="1">
        <v>0.02</v>
      </c>
      <c r="L6139" s="1">
        <v>1.212</v>
      </c>
      <c r="M6139" s="1">
        <v>-0.058</v>
      </c>
    </row>
    <row r="6140">
      <c r="A6140" s="1">
        <v>6138.0</v>
      </c>
      <c r="B6140" s="1">
        <v>1.70022906106983E9</v>
      </c>
      <c r="C6140" s="1">
        <v>21077.3373934432</v>
      </c>
      <c r="D6140" s="1">
        <v>30649.9636948065</v>
      </c>
      <c r="E6140" s="1">
        <v>46799.3672846993</v>
      </c>
      <c r="F6140" s="1">
        <v>19311.9966163631</v>
      </c>
      <c r="G6140" s="1">
        <v>13402.9106382025</v>
      </c>
      <c r="H6140" s="1">
        <v>-44543.5174755474</v>
      </c>
      <c r="I6140" s="1">
        <v>-3571.16056336886</v>
      </c>
      <c r="J6140" s="1">
        <v>384.695873820289</v>
      </c>
      <c r="K6140" s="1">
        <v>0.02</v>
      </c>
      <c r="L6140" s="1">
        <v>1.212</v>
      </c>
      <c r="M6140" s="1">
        <v>-0.058</v>
      </c>
    </row>
    <row r="6141">
      <c r="A6141" s="1">
        <v>6139.0</v>
      </c>
      <c r="B6141" s="1">
        <v>1.70022906107383E9</v>
      </c>
      <c r="C6141" s="1">
        <v>21061.0876752242</v>
      </c>
      <c r="D6141" s="1">
        <v>30641.9841220359</v>
      </c>
      <c r="E6141" s="1">
        <v>46905.3816086508</v>
      </c>
      <c r="F6141" s="1">
        <v>19307.3251017719</v>
      </c>
      <c r="G6141" s="1">
        <v>13435.8571095296</v>
      </c>
      <c r="H6141" s="1">
        <v>-44577.4250718861</v>
      </c>
      <c r="I6141" s="1">
        <v>-3461.39114634885</v>
      </c>
      <c r="J6141" s="1">
        <v>524.371924921503</v>
      </c>
      <c r="K6141" s="1">
        <v>0.028</v>
      </c>
      <c r="L6141" s="1">
        <v>1.202</v>
      </c>
      <c r="M6141" s="1">
        <v>-0.09</v>
      </c>
    </row>
    <row r="6142">
      <c r="A6142" s="1">
        <v>6140.0</v>
      </c>
      <c r="B6142" s="1">
        <v>1.70022906107831E9</v>
      </c>
      <c r="C6142" s="1">
        <v>21050.5600035858</v>
      </c>
      <c r="D6142" s="1">
        <v>30647.7508721054</v>
      </c>
      <c r="E6142" s="1">
        <v>46966.1783535693</v>
      </c>
      <c r="F6142" s="1">
        <v>19323.3289508019</v>
      </c>
      <c r="G6142" s="1">
        <v>13457.627708629</v>
      </c>
      <c r="H6142" s="1">
        <v>-44558.6272547992</v>
      </c>
      <c r="I6142" s="1">
        <v>-3221.80279753241</v>
      </c>
      <c r="J6142" s="1">
        <v>570.327111521615</v>
      </c>
      <c r="K6142" s="1">
        <v>0.028</v>
      </c>
      <c r="L6142" s="1">
        <v>1.202</v>
      </c>
      <c r="M6142" s="1">
        <v>-0.09</v>
      </c>
    </row>
    <row r="6143">
      <c r="A6143" s="1">
        <v>6141.0</v>
      </c>
      <c r="B6143" s="1">
        <v>1.70022906108095E9</v>
      </c>
      <c r="C6143" s="1">
        <v>21010.1033461217</v>
      </c>
      <c r="D6143" s="1">
        <v>30627.2543224399</v>
      </c>
      <c r="E6143" s="1">
        <v>46927.1298560058</v>
      </c>
      <c r="F6143" s="1">
        <v>19300.9325028577</v>
      </c>
      <c r="G6143" s="1">
        <v>13436.9299932634</v>
      </c>
      <c r="H6143" s="1">
        <v>-44553.9780919525</v>
      </c>
      <c r="I6143" s="1">
        <v>-3104.56789786432</v>
      </c>
      <c r="J6143" s="1">
        <v>479.064938910596</v>
      </c>
      <c r="K6143" s="1">
        <v>0.028</v>
      </c>
      <c r="L6143" s="1">
        <v>1.202</v>
      </c>
      <c r="M6143" s="1">
        <v>-0.09</v>
      </c>
    </row>
    <row r="6144">
      <c r="A6144" s="1">
        <v>6142.0</v>
      </c>
      <c r="B6144" s="1">
        <v>1.70022906108482E9</v>
      </c>
      <c r="C6144" s="1">
        <v>21009.1645728545</v>
      </c>
      <c r="D6144" s="1">
        <v>30642.4311569251</v>
      </c>
      <c r="E6144" s="1">
        <v>46915.8869285448</v>
      </c>
      <c r="F6144" s="1">
        <v>19280.4136014477</v>
      </c>
      <c r="G6144" s="1">
        <v>13448.15056898</v>
      </c>
      <c r="H6144" s="1">
        <v>-44550.5806267953</v>
      </c>
      <c r="I6144" s="1">
        <v>-3071.06263292582</v>
      </c>
      <c r="J6144" s="1">
        <v>10.8405960608239</v>
      </c>
      <c r="K6144" s="1">
        <v>0.028</v>
      </c>
      <c r="L6144" s="1">
        <v>1.202</v>
      </c>
      <c r="M6144" s="1">
        <v>-0.09</v>
      </c>
    </row>
    <row r="6145">
      <c r="A6145" s="1">
        <v>6143.0</v>
      </c>
      <c r="B6145" s="1">
        <v>1.70022906108875E9</v>
      </c>
      <c r="C6145" s="1">
        <v>20969.9819648244</v>
      </c>
      <c r="D6145" s="1">
        <v>30622.694566571</v>
      </c>
      <c r="E6145" s="1">
        <v>46899.9501347482</v>
      </c>
      <c r="F6145" s="1">
        <v>19239.5546125834</v>
      </c>
      <c r="G6145" s="1">
        <v>13469.7647058683</v>
      </c>
      <c r="H6145" s="1">
        <v>-44565.0198537135</v>
      </c>
      <c r="I6145" s="1">
        <v>-2893.07569182821</v>
      </c>
      <c r="J6145" s="1">
        <v>-613.443626575902</v>
      </c>
      <c r="K6145" s="1">
        <v>0.028</v>
      </c>
      <c r="L6145" s="1">
        <v>1.202</v>
      </c>
      <c r="M6145" s="1">
        <v>-0.09</v>
      </c>
    </row>
    <row r="6146">
      <c r="A6146" s="1">
        <v>6144.0</v>
      </c>
      <c r="B6146" s="1">
        <v>1.70022906109271E9</v>
      </c>
      <c r="C6146" s="1">
        <v>20941.1035109881</v>
      </c>
      <c r="D6146" s="1">
        <v>30613.0162612219</v>
      </c>
      <c r="E6146" s="1">
        <v>46931.309632219</v>
      </c>
      <c r="F6146" s="1">
        <v>19071.3130320683</v>
      </c>
      <c r="G6146" s="1">
        <v>13526.9181164405</v>
      </c>
      <c r="H6146" s="1">
        <v>-44594.50180465</v>
      </c>
      <c r="I6146" s="1">
        <v>-2555.49729531971</v>
      </c>
      <c r="J6146" s="1">
        <v>-911.772359820885</v>
      </c>
      <c r="K6146" s="1">
        <v>0.028</v>
      </c>
      <c r="L6146" s="1">
        <v>1.202</v>
      </c>
      <c r="M6146" s="1">
        <v>-0.09</v>
      </c>
    </row>
    <row r="6147">
      <c r="A6147" s="1">
        <v>6145.0</v>
      </c>
      <c r="B6147" s="1">
        <v>1.7002290610982E9</v>
      </c>
      <c r="C6147" s="1">
        <v>20894.9248069435</v>
      </c>
      <c r="D6147" s="1">
        <v>30581.2991358398</v>
      </c>
      <c r="E6147" s="1">
        <v>46898.8772510143</v>
      </c>
      <c r="F6147" s="1">
        <v>18872.5613203717</v>
      </c>
      <c r="G6147" s="1">
        <v>13518.8491366921</v>
      </c>
      <c r="H6147" s="1">
        <v>-44501.8985273717</v>
      </c>
      <c r="I6147" s="1">
        <v>-2321.11690296136</v>
      </c>
      <c r="J6147" s="1">
        <v>-942.036621813371</v>
      </c>
      <c r="K6147" s="1">
        <v>0.028</v>
      </c>
      <c r="L6147" s="1">
        <v>1.202</v>
      </c>
      <c r="M6147" s="1">
        <v>-0.09</v>
      </c>
    </row>
    <row r="6148">
      <c r="A6148" s="1">
        <v>6146.0</v>
      </c>
      <c r="B6148" s="1">
        <v>1.70022906110175E9</v>
      </c>
      <c r="C6148" s="1">
        <v>20825.2097159874</v>
      </c>
      <c r="D6148" s="1">
        <v>30525.442126446</v>
      </c>
      <c r="E6148" s="1">
        <v>46770.8688105188</v>
      </c>
      <c r="F6148" s="1">
        <v>18762.0542957847</v>
      </c>
      <c r="G6148" s="1">
        <v>13474.167999526</v>
      </c>
      <c r="H6148" s="1">
        <v>-44537.5719115223</v>
      </c>
      <c r="I6148" s="1">
        <v>-2281.26374259754</v>
      </c>
      <c r="J6148" s="1">
        <v>-1209.00585758755</v>
      </c>
      <c r="K6148" s="1">
        <v>0.028</v>
      </c>
      <c r="L6148" s="1">
        <v>1.202</v>
      </c>
      <c r="M6148" s="1">
        <v>-0.09</v>
      </c>
    </row>
    <row r="6149">
      <c r="A6149" s="1">
        <v>6147.0</v>
      </c>
      <c r="B6149" s="1">
        <v>1.70022906110617E9</v>
      </c>
      <c r="C6149" s="1">
        <v>20748.610287739</v>
      </c>
      <c r="D6149" s="1">
        <v>30437.0856806141</v>
      </c>
      <c r="E6149" s="1">
        <v>46542.0316507854</v>
      </c>
      <c r="F6149" s="1">
        <v>18633.2858959777</v>
      </c>
      <c r="G6149" s="1">
        <v>13420.9261442334</v>
      </c>
      <c r="H6149" s="1">
        <v>-44657.0196338915</v>
      </c>
      <c r="I6149" s="1">
        <v>-2215.90724181023</v>
      </c>
      <c r="J6149" s="1">
        <v>-1392.58073479899</v>
      </c>
      <c r="K6149" s="1">
        <v>0.028</v>
      </c>
      <c r="L6149" s="1">
        <v>1.202</v>
      </c>
      <c r="M6149" s="1">
        <v>-0.09</v>
      </c>
    </row>
    <row r="6150">
      <c r="A6150" s="1">
        <v>6148.0</v>
      </c>
      <c r="B6150" s="1">
        <v>1.70022906110894E9</v>
      </c>
      <c r="C6150" s="1">
        <v>20738.0155608672</v>
      </c>
      <c r="D6150" s="1">
        <v>30415.6503576815</v>
      </c>
      <c r="E6150" s="1">
        <v>46367.3751196116</v>
      </c>
      <c r="F6150" s="1">
        <v>18605.5697328531</v>
      </c>
      <c r="G6150" s="1">
        <v>13421.8425657561</v>
      </c>
      <c r="H6150" s="1">
        <v>-44735.1389807628</v>
      </c>
      <c r="I6150" s="1">
        <v>-2037.00387918995</v>
      </c>
      <c r="J6150" s="1">
        <v>-942.885988102673</v>
      </c>
      <c r="K6150" s="1">
        <v>0.028</v>
      </c>
      <c r="L6150" s="1">
        <v>1.202</v>
      </c>
      <c r="M6150" s="1">
        <v>-0.09</v>
      </c>
    </row>
    <row r="6151">
      <c r="A6151" s="1">
        <v>6149.0</v>
      </c>
      <c r="B6151" s="1">
        <v>1.70022906111307E9</v>
      </c>
      <c r="C6151" s="1">
        <v>20781.1767794104</v>
      </c>
      <c r="D6151" s="1">
        <v>30463.3713320936</v>
      </c>
      <c r="E6151" s="1">
        <v>46261.7184235714</v>
      </c>
      <c r="F6151" s="1">
        <v>18634.6717041339</v>
      </c>
      <c r="G6151" s="1">
        <v>13443.3449439221</v>
      </c>
      <c r="H6151" s="1">
        <v>-44721.057381756</v>
      </c>
      <c r="I6151" s="1">
        <v>-1992.72507342399</v>
      </c>
      <c r="J6151" s="1">
        <v>-1059.15976275918</v>
      </c>
      <c r="K6151" s="1">
        <v>-0.022</v>
      </c>
      <c r="L6151" s="1">
        <v>1.224</v>
      </c>
      <c r="M6151" s="1">
        <v>-0.076</v>
      </c>
    </row>
    <row r="6152">
      <c r="A6152" s="1">
        <v>6150.0</v>
      </c>
      <c r="B6152" s="1">
        <v>1.70022906111694E9</v>
      </c>
      <c r="C6152" s="1">
        <v>20792.1961894269</v>
      </c>
      <c r="D6152" s="1">
        <v>30469.8756897301</v>
      </c>
      <c r="E6152" s="1">
        <v>46133.2852999312</v>
      </c>
      <c r="F6152" s="1">
        <v>18632.8388610886</v>
      </c>
      <c r="G6152" s="1">
        <v>13447.0553335017</v>
      </c>
      <c r="H6152" s="1">
        <v>-44731.6521086278</v>
      </c>
      <c r="I6152" s="1">
        <v>-2160.63137777225</v>
      </c>
      <c r="J6152" s="1">
        <v>-1856.24532177988</v>
      </c>
      <c r="K6152" s="1">
        <v>-0.022</v>
      </c>
      <c r="L6152" s="1">
        <v>1.224</v>
      </c>
      <c r="M6152" s="1">
        <v>-0.076</v>
      </c>
    </row>
    <row r="6153">
      <c r="A6153" s="1">
        <v>6151.0</v>
      </c>
      <c r="B6153" s="1">
        <v>1.70022906112086E9</v>
      </c>
      <c r="C6153" s="1">
        <v>20847.2038325314</v>
      </c>
      <c r="D6153" s="1">
        <v>30506.7337163369</v>
      </c>
      <c r="E6153" s="1">
        <v>46012.4741211502</v>
      </c>
      <c r="F6153" s="1">
        <v>18645.1993757724</v>
      </c>
      <c r="G6153" s="1">
        <v>13452.1962347264</v>
      </c>
      <c r="H6153" s="1">
        <v>-44736.5024371746</v>
      </c>
      <c r="I6153" s="1">
        <v>-2275.09466112788</v>
      </c>
      <c r="J6153" s="1">
        <v>-2666.4290030514</v>
      </c>
      <c r="K6153" s="1">
        <v>-0.022</v>
      </c>
      <c r="L6153" s="1">
        <v>1.224</v>
      </c>
      <c r="M6153" s="1">
        <v>-0.076</v>
      </c>
    </row>
    <row r="6154">
      <c r="A6154" s="1">
        <v>6152.0</v>
      </c>
      <c r="B6154" s="1">
        <v>1.70022906112492E9</v>
      </c>
      <c r="C6154" s="1">
        <v>20908.9617024614</v>
      </c>
      <c r="D6154" s="1">
        <v>30539.5684289417</v>
      </c>
      <c r="E6154" s="1">
        <v>45921.2343002837</v>
      </c>
      <c r="F6154" s="1">
        <v>18675.9106726539</v>
      </c>
      <c r="G6154" s="1">
        <v>13484.8744851201</v>
      </c>
      <c r="H6154" s="1">
        <v>-44725.1030475024</v>
      </c>
      <c r="I6154" s="1">
        <v>-2229.0724192944</v>
      </c>
      <c r="J6154" s="1">
        <v>-3439.62054724938</v>
      </c>
      <c r="K6154" s="1">
        <v>-0.022</v>
      </c>
      <c r="L6154" s="1">
        <v>1.224</v>
      </c>
      <c r="M6154" s="1">
        <v>-0.076</v>
      </c>
    </row>
    <row r="6155">
      <c r="A6155" s="1">
        <v>6153.0</v>
      </c>
      <c r="B6155" s="1">
        <v>1.70022906113021E9</v>
      </c>
      <c r="C6155" s="1">
        <v>20905.9442169599</v>
      </c>
      <c r="D6155" s="1">
        <v>30503.7832860688</v>
      </c>
      <c r="E6155" s="1">
        <v>45790.4095399867</v>
      </c>
      <c r="F6155" s="1">
        <v>18655.2353090328</v>
      </c>
      <c r="G6155" s="1">
        <v>13470.0105750573</v>
      </c>
      <c r="H6155" s="1">
        <v>-44742.2021320107</v>
      </c>
      <c r="I6155" s="1">
        <v>-2266.5339430015</v>
      </c>
      <c r="J6155" s="1">
        <v>-4280.98491203605</v>
      </c>
      <c r="K6155" s="1">
        <v>-0.022</v>
      </c>
      <c r="L6155" s="1">
        <v>1.224</v>
      </c>
      <c r="M6155" s="1">
        <v>-0.076</v>
      </c>
    </row>
    <row r="6156">
      <c r="A6156" s="1">
        <v>6154.0</v>
      </c>
      <c r="B6156" s="1">
        <v>1.70022906113295E9</v>
      </c>
      <c r="C6156" s="1">
        <v>20903.1055454141</v>
      </c>
      <c r="D6156" s="1">
        <v>30466.4558728284</v>
      </c>
      <c r="E6156" s="1">
        <v>45675.1862973196</v>
      </c>
      <c r="F6156" s="1">
        <v>18627.6756081194</v>
      </c>
      <c r="G6156" s="1">
        <v>13409.4373475834</v>
      </c>
      <c r="H6156" s="1">
        <v>-44728.2993469595</v>
      </c>
      <c r="I6156" s="1">
        <v>-2487.99502706468</v>
      </c>
      <c r="J6156" s="1">
        <v>-4615.836395721</v>
      </c>
      <c r="K6156" s="1">
        <v>-0.022</v>
      </c>
      <c r="L6156" s="1">
        <v>1.224</v>
      </c>
      <c r="M6156" s="1">
        <v>-0.076</v>
      </c>
    </row>
    <row r="6157">
      <c r="A6157" s="1">
        <v>6155.0</v>
      </c>
      <c r="B6157" s="1">
        <v>1.70022906113684E9</v>
      </c>
      <c r="C6157" s="1">
        <v>20917.4106618655</v>
      </c>
      <c r="D6157" s="1">
        <v>30446.4734132854</v>
      </c>
      <c r="E6157" s="1">
        <v>45602.6548865622</v>
      </c>
      <c r="F6157" s="1">
        <v>18602.8428200295</v>
      </c>
      <c r="G6157" s="1">
        <v>13403.5588387917</v>
      </c>
      <c r="H6157" s="1">
        <v>-44783.9551906532</v>
      </c>
      <c r="I6157" s="1">
        <v>-2636.14238931445</v>
      </c>
      <c r="J6157" s="1">
        <v>-4521.44497888624</v>
      </c>
      <c r="K6157" s="1">
        <v>-0.022</v>
      </c>
      <c r="L6157" s="1">
        <v>1.224</v>
      </c>
      <c r="M6157" s="1">
        <v>-0.076</v>
      </c>
    </row>
    <row r="6158">
      <c r="A6158" s="1">
        <v>6156.0</v>
      </c>
      <c r="B6158" s="1">
        <v>1.70022906114084E9</v>
      </c>
      <c r="C6158" s="1">
        <v>20945.4621011569</v>
      </c>
      <c r="D6158" s="1">
        <v>30442.4053957945</v>
      </c>
      <c r="E6158" s="1">
        <v>45562.9358366651</v>
      </c>
      <c r="F6158" s="1">
        <v>18592.7398315357</v>
      </c>
      <c r="G6158" s="1">
        <v>13463.2156447429</v>
      </c>
      <c r="H6158" s="1">
        <v>-44831.2514819206</v>
      </c>
      <c r="I6158" s="1">
        <v>-2598.12207199598</v>
      </c>
      <c r="J6158" s="1">
        <v>-4455.03794610952</v>
      </c>
      <c r="K6158" s="1">
        <v>-0.022</v>
      </c>
      <c r="L6158" s="1">
        <v>1.224</v>
      </c>
      <c r="M6158" s="1">
        <v>-0.076</v>
      </c>
    </row>
    <row r="6159">
      <c r="A6159" s="1">
        <v>6157.0</v>
      </c>
      <c r="B6159" s="1">
        <v>1.70022906114494E9</v>
      </c>
      <c r="C6159" s="1">
        <v>20993.4959999914</v>
      </c>
      <c r="D6159" s="1">
        <v>30453.4695092999</v>
      </c>
      <c r="E6159" s="1">
        <v>45572.1447553807</v>
      </c>
      <c r="F6159" s="1">
        <v>18609.0342532437</v>
      </c>
      <c r="G6159" s="1">
        <v>13464.1097145211</v>
      </c>
      <c r="H6159" s="1">
        <v>-44795.6675047478</v>
      </c>
      <c r="I6159" s="1">
        <v>-2572.39521412792</v>
      </c>
      <c r="J6159" s="1">
        <v>-4559.44294446026</v>
      </c>
      <c r="K6159" s="1">
        <v>-0.022</v>
      </c>
      <c r="L6159" s="1">
        <v>1.224</v>
      </c>
      <c r="M6159" s="1">
        <v>-0.076</v>
      </c>
    </row>
    <row r="6160">
      <c r="A6160" s="1">
        <v>6158.0</v>
      </c>
      <c r="B6160" s="1">
        <v>1.70022906114892E9</v>
      </c>
      <c r="C6160" s="1">
        <v>21031.181041143</v>
      </c>
      <c r="D6160" s="1">
        <v>30471.0156286973</v>
      </c>
      <c r="E6160" s="1">
        <v>45586.1592991542</v>
      </c>
      <c r="F6160" s="1">
        <v>18623.875811562</v>
      </c>
      <c r="G6160" s="1">
        <v>13452.6879731044</v>
      </c>
      <c r="H6160" s="1">
        <v>-44750.3605187369</v>
      </c>
      <c r="I6160" s="1">
        <v>-2730.86908231605</v>
      </c>
      <c r="J6160" s="1">
        <v>-4619.45737832276</v>
      </c>
      <c r="K6160" s="1">
        <v>-0.022</v>
      </c>
      <c r="L6160" s="1">
        <v>1.224</v>
      </c>
      <c r="M6160" s="1">
        <v>-0.076</v>
      </c>
    </row>
    <row r="6161">
      <c r="A6161" s="1">
        <v>6159.0</v>
      </c>
      <c r="B6161" s="1">
        <v>1.70022906115289E9</v>
      </c>
      <c r="C6161" s="1">
        <v>21050.0459134633</v>
      </c>
      <c r="D6161" s="1">
        <v>30456.5093465458</v>
      </c>
      <c r="E6161" s="1">
        <v>45614.9483460126</v>
      </c>
      <c r="F6161" s="1">
        <v>18616.2315149583</v>
      </c>
      <c r="G6161" s="1">
        <v>13443.3002404332</v>
      </c>
      <c r="H6161" s="1">
        <v>-44747.1642192797</v>
      </c>
      <c r="I6161" s="1">
        <v>-2943.88120697512</v>
      </c>
      <c r="J6161" s="1">
        <v>-4686.51261168868</v>
      </c>
      <c r="K6161" s="1">
        <v>0.044</v>
      </c>
      <c r="L6161" s="1">
        <v>1.04</v>
      </c>
      <c r="M6161" s="1">
        <v>-0.056</v>
      </c>
    </row>
    <row r="6162">
      <c r="A6162" s="1">
        <v>6160.0</v>
      </c>
      <c r="B6162" s="1">
        <v>1.700229061158E9</v>
      </c>
      <c r="C6162" s="1">
        <v>21070.207186962</v>
      </c>
      <c r="D6162" s="1">
        <v>30448.3509598196</v>
      </c>
      <c r="E6162" s="1">
        <v>45651.1358202857</v>
      </c>
      <c r="F6162" s="1">
        <v>18610.2412474443</v>
      </c>
      <c r="G6162" s="1">
        <v>13475.5538076822</v>
      </c>
      <c r="H6162" s="1">
        <v>-44770.4547370022</v>
      </c>
      <c r="I6162" s="1">
        <v>-3036.37272553118</v>
      </c>
      <c r="J6162" s="1">
        <v>-4777.26069417723</v>
      </c>
      <c r="K6162" s="1">
        <v>0.044</v>
      </c>
      <c r="L6162" s="1">
        <v>1.04</v>
      </c>
      <c r="M6162" s="1">
        <v>-0.056</v>
      </c>
    </row>
    <row r="6163">
      <c r="A6163" s="1">
        <v>6161.0</v>
      </c>
      <c r="B6163" s="1">
        <v>1.70022906116087E9</v>
      </c>
      <c r="C6163" s="1">
        <v>21097.6551291531</v>
      </c>
      <c r="D6163" s="1">
        <v>30440.2372765823</v>
      </c>
      <c r="E6163" s="1">
        <v>45711.8431582263</v>
      </c>
      <c r="F6163" s="1">
        <v>18599.9594449948</v>
      </c>
      <c r="G6163" s="1">
        <v>13485.7014996649</v>
      </c>
      <c r="H6163" s="1">
        <v>-44764.8220973994</v>
      </c>
      <c r="I6163" s="1">
        <v>-3034.47282725248</v>
      </c>
      <c r="J6163" s="1">
        <v>-4892.81921301117</v>
      </c>
      <c r="K6163" s="1">
        <v>0.044</v>
      </c>
      <c r="L6163" s="1">
        <v>1.04</v>
      </c>
      <c r="M6163" s="1">
        <v>-0.056</v>
      </c>
    </row>
    <row r="6164">
      <c r="A6164" s="1">
        <v>6162.0</v>
      </c>
      <c r="B6164" s="1">
        <v>1.70022906116494E9</v>
      </c>
      <c r="C6164" s="1">
        <v>21136.8824406722</v>
      </c>
      <c r="D6164" s="1">
        <v>30448.0156836528</v>
      </c>
      <c r="E6164" s="1">
        <v>45801.4513017477</v>
      </c>
      <c r="F6164" s="1">
        <v>18588.2247791558</v>
      </c>
      <c r="G6164" s="1">
        <v>13425.128272191</v>
      </c>
      <c r="H6164" s="1">
        <v>-44743.8114576115</v>
      </c>
      <c r="I6164" s="1">
        <v>-3179.37918655624</v>
      </c>
      <c r="J6164" s="1">
        <v>-5019.88888023959</v>
      </c>
      <c r="K6164" s="1">
        <v>0.044</v>
      </c>
      <c r="L6164" s="1">
        <v>1.04</v>
      </c>
      <c r="M6164" s="1">
        <v>-0.056</v>
      </c>
    </row>
    <row r="6165">
      <c r="A6165" s="1">
        <v>6163.0</v>
      </c>
      <c r="B6165" s="1">
        <v>1.70022906116877E9</v>
      </c>
      <c r="C6165" s="1">
        <v>21182.1223714497</v>
      </c>
      <c r="D6165" s="1">
        <v>30459.9515151919</v>
      </c>
      <c r="E6165" s="1">
        <v>45938.8698266589</v>
      </c>
      <c r="F6165" s="1">
        <v>18617.6173231145</v>
      </c>
      <c r="G6165" s="1">
        <v>13458.3876679405</v>
      </c>
      <c r="H6165" s="1">
        <v>-44739.3411087204</v>
      </c>
      <c r="I6165" s="1">
        <v>-3379.47200292015</v>
      </c>
      <c r="J6165" s="1">
        <v>-4908.37602715206</v>
      </c>
      <c r="K6165" s="1">
        <v>0.044</v>
      </c>
      <c r="L6165" s="1">
        <v>1.04</v>
      </c>
      <c r="M6165" s="1">
        <v>-0.056</v>
      </c>
    </row>
    <row r="6166">
      <c r="A6166" s="1">
        <v>6164.0</v>
      </c>
      <c r="B6166" s="1">
        <v>1.70022906117286E9</v>
      </c>
      <c r="C6166" s="1">
        <v>21183.8881592617</v>
      </c>
      <c r="D6166" s="1">
        <v>30415.0468605812</v>
      </c>
      <c r="E6166" s="1">
        <v>46010.3060019381</v>
      </c>
      <c r="F6166" s="1">
        <v>18599.3335961501</v>
      </c>
      <c r="G6166" s="1">
        <v>13504.8569446631</v>
      </c>
      <c r="H6166" s="1">
        <v>-44767.6831206897</v>
      </c>
      <c r="I6166" s="1">
        <v>-3428.04234362153</v>
      </c>
      <c r="J6166" s="1">
        <v>-4757.61351080101</v>
      </c>
      <c r="K6166" s="1">
        <v>0.044</v>
      </c>
      <c r="L6166" s="1">
        <v>1.04</v>
      </c>
      <c r="M6166" s="1">
        <v>-0.056</v>
      </c>
    </row>
    <row r="6167">
      <c r="A6167" s="1">
        <v>6165.0</v>
      </c>
      <c r="B6167" s="1">
        <v>1.70022906117699E9</v>
      </c>
      <c r="C6167" s="1">
        <v>21207.0669182618</v>
      </c>
      <c r="D6167" s="1">
        <v>30421.7523839178</v>
      </c>
      <c r="E6167" s="1">
        <v>46073.6284939799</v>
      </c>
      <c r="F6167" s="1">
        <v>18581.0498691856</v>
      </c>
      <c r="G6167" s="1">
        <v>13515.4516715349</v>
      </c>
      <c r="H6167" s="1">
        <v>-44773.7180916927</v>
      </c>
      <c r="I6167" s="1">
        <v>-3412.64199169182</v>
      </c>
      <c r="J6167" s="1">
        <v>-4835.10700882756</v>
      </c>
      <c r="K6167" s="1">
        <v>0.044</v>
      </c>
      <c r="L6167" s="1">
        <v>1.04</v>
      </c>
      <c r="M6167" s="1">
        <v>-0.056</v>
      </c>
    </row>
    <row r="6168">
      <c r="A6168" s="1">
        <v>6166.0</v>
      </c>
      <c r="B6168" s="1">
        <v>1.70022906118492E9</v>
      </c>
      <c r="C6168" s="1">
        <v>21215.3817671992</v>
      </c>
      <c r="D6168" s="1">
        <v>30403.647470909</v>
      </c>
      <c r="E6168" s="1">
        <v>46102.842223983</v>
      </c>
      <c r="F6168" s="1">
        <v>18537.8886506424</v>
      </c>
      <c r="G6168" s="1">
        <v>13457.0018597843</v>
      </c>
      <c r="H6168" s="1">
        <v>-44817.1251794249</v>
      </c>
      <c r="I6168" s="1">
        <v>-3501.2219549682</v>
      </c>
      <c r="J6168" s="1">
        <v>-4887.87947748654</v>
      </c>
      <c r="K6168" s="1">
        <v>0.044</v>
      </c>
      <c r="L6168" s="1">
        <v>1.04</v>
      </c>
      <c r="M6168" s="1">
        <v>-0.056</v>
      </c>
    </row>
    <row r="6169">
      <c r="A6169" s="1">
        <v>6167.0</v>
      </c>
      <c r="B6169" s="1">
        <v>1.70022906118799E9</v>
      </c>
      <c r="C6169" s="1">
        <v>21216.5217061664</v>
      </c>
      <c r="D6169" s="1">
        <v>30380.4687119089</v>
      </c>
      <c r="E6169" s="1">
        <v>46150.0491082726</v>
      </c>
      <c r="F6169" s="1">
        <v>18523.3153132576</v>
      </c>
      <c r="G6169" s="1">
        <v>13458.6782406184</v>
      </c>
      <c r="H6169" s="1">
        <v>-44831.072667965</v>
      </c>
      <c r="I6169" s="1">
        <v>-3654.97960507626</v>
      </c>
      <c r="J6169" s="1">
        <v>-4877.68708201492</v>
      </c>
      <c r="K6169" s="1">
        <v>0.044</v>
      </c>
      <c r="L6169" s="1">
        <v>1.04</v>
      </c>
      <c r="M6169" s="1">
        <v>-0.056</v>
      </c>
    </row>
    <row r="6170">
      <c r="A6170" s="1">
        <v>6168.0</v>
      </c>
      <c r="B6170" s="1">
        <v>1.700229061192E9</v>
      </c>
      <c r="C6170" s="1">
        <v>21246.7189129255</v>
      </c>
      <c r="D6170" s="1">
        <v>30401.7028691414</v>
      </c>
      <c r="E6170" s="1">
        <v>46196.7866059287</v>
      </c>
      <c r="F6170" s="1">
        <v>18556.2170810958</v>
      </c>
      <c r="G6170" s="1">
        <v>13480.0912118066</v>
      </c>
      <c r="H6170" s="1">
        <v>-44782.2564580746</v>
      </c>
      <c r="I6170" s="1">
        <v>-3680.75116643323</v>
      </c>
      <c r="J6170" s="1">
        <v>-4696.63795192694</v>
      </c>
      <c r="K6170" s="1">
        <v>0.044</v>
      </c>
      <c r="L6170" s="1">
        <v>1.04</v>
      </c>
      <c r="M6170" s="1">
        <v>-0.056</v>
      </c>
    </row>
    <row r="6171">
      <c r="A6171" s="1">
        <v>6169.0</v>
      </c>
      <c r="B6171" s="1">
        <v>1.70022906119501E9</v>
      </c>
      <c r="C6171" s="1">
        <v>21264.8014741899</v>
      </c>
      <c r="D6171" s="1">
        <v>30404.6085959206</v>
      </c>
      <c r="E6171" s="1">
        <v>46217.7301904833</v>
      </c>
      <c r="F6171" s="1">
        <v>18546.4270170244</v>
      </c>
      <c r="G6171" s="1">
        <v>13496.5644474702</v>
      </c>
      <c r="H6171" s="1">
        <v>-44801.1213303949</v>
      </c>
      <c r="I6171" s="1">
        <v>-3589.48899382221</v>
      </c>
      <c r="J6171" s="1">
        <v>-4702.06942582958</v>
      </c>
      <c r="K6171" s="1">
        <v>0.09</v>
      </c>
      <c r="L6171" s="1">
        <v>1.028</v>
      </c>
      <c r="M6171" s="1">
        <v>0.018</v>
      </c>
    </row>
    <row r="6172">
      <c r="A6172" s="1">
        <v>6170.0</v>
      </c>
      <c r="B6172" s="1">
        <v>1.70022906119799E9</v>
      </c>
      <c r="C6172" s="1">
        <v>21331.4096726667</v>
      </c>
      <c r="D6172" s="1">
        <v>30445.8699161851</v>
      </c>
      <c r="E6172" s="1">
        <v>46235.8351034921</v>
      </c>
      <c r="F6172" s="1">
        <v>18565.2918893446</v>
      </c>
      <c r="G6172" s="1">
        <v>13540.8209014917</v>
      </c>
      <c r="H6172" s="1">
        <v>-44770.8570684024</v>
      </c>
      <c r="I6172" s="1">
        <v>-3591.56770605656</v>
      </c>
      <c r="J6172" s="1">
        <v>-4763.2237986593</v>
      </c>
      <c r="K6172" s="1">
        <v>0.09</v>
      </c>
      <c r="L6172" s="1">
        <v>1.028</v>
      </c>
      <c r="M6172" s="1">
        <v>0.018</v>
      </c>
    </row>
    <row r="6173">
      <c r="A6173" s="1">
        <v>6171.0</v>
      </c>
      <c r="B6173" s="1">
        <v>1.70022906120086E9</v>
      </c>
      <c r="C6173" s="1">
        <v>21351.4144839542</v>
      </c>
      <c r="D6173" s="1">
        <v>30453.7824337223</v>
      </c>
      <c r="E6173" s="1">
        <v>46187.3318180241</v>
      </c>
      <c r="F6173" s="1">
        <v>18553.9595549058</v>
      </c>
      <c r="G6173" s="1">
        <v>13484.5168572088</v>
      </c>
      <c r="H6173" s="1">
        <v>-44813.2136241452</v>
      </c>
      <c r="I6173" s="1">
        <v>-3742.17376019641</v>
      </c>
      <c r="J6173" s="1">
        <v>-5182.09548975175</v>
      </c>
      <c r="K6173" s="1">
        <v>0.09</v>
      </c>
      <c r="L6173" s="1">
        <v>1.028</v>
      </c>
      <c r="M6173" s="1">
        <v>0.018</v>
      </c>
    </row>
    <row r="6174">
      <c r="A6174" s="1">
        <v>6172.0</v>
      </c>
      <c r="B6174" s="1">
        <v>1.70022906120496E9</v>
      </c>
      <c r="C6174" s="1">
        <v>21341.5797163939</v>
      </c>
      <c r="D6174" s="1">
        <v>30438.2032678369</v>
      </c>
      <c r="E6174" s="1">
        <v>46058.7869356616</v>
      </c>
      <c r="F6174" s="1">
        <v>18542.6048687225</v>
      </c>
      <c r="G6174" s="1">
        <v>13491.9152846235</v>
      </c>
      <c r="H6174" s="1">
        <v>-44817.818083503</v>
      </c>
      <c r="I6174" s="1">
        <v>-3811.55357498569</v>
      </c>
      <c r="J6174" s="1">
        <v>-5620.50260549814</v>
      </c>
      <c r="K6174" s="1">
        <v>0.09</v>
      </c>
      <c r="L6174" s="1">
        <v>1.028</v>
      </c>
      <c r="M6174" s="1">
        <v>0.018</v>
      </c>
    </row>
    <row r="6175">
      <c r="A6175" s="1">
        <v>6173.0</v>
      </c>
      <c r="B6175" s="1">
        <v>1.70022906120893E9</v>
      </c>
      <c r="C6175" s="1">
        <v>21321.1278702173</v>
      </c>
      <c r="D6175" s="1">
        <v>30414.5998256921</v>
      </c>
      <c r="E6175" s="1">
        <v>45901.9000413298</v>
      </c>
      <c r="F6175" s="1">
        <v>18524.7458249027</v>
      </c>
      <c r="G6175" s="1">
        <v>13533.6236397771</v>
      </c>
      <c r="H6175" s="1">
        <v>-44839.6780895803</v>
      </c>
      <c r="I6175" s="1">
        <v>-3720.04553318566</v>
      </c>
      <c r="J6175" s="1">
        <v>-5816.37094216</v>
      </c>
      <c r="K6175" s="1">
        <v>0.09</v>
      </c>
      <c r="L6175" s="1">
        <v>1.028</v>
      </c>
      <c r="M6175" s="1">
        <v>0.018</v>
      </c>
    </row>
    <row r="6176">
      <c r="A6176" s="1">
        <v>6174.0</v>
      </c>
      <c r="B6176" s="1">
        <v>1.70022906121403E9</v>
      </c>
      <c r="C6176" s="1">
        <v>21371.531053964</v>
      </c>
      <c r="D6176" s="1">
        <v>30446.3393028186</v>
      </c>
      <c r="E6176" s="1">
        <v>45813.3647815424</v>
      </c>
      <c r="F6176" s="1">
        <v>18511.5135921852</v>
      </c>
      <c r="G6176" s="1">
        <v>13491.2223805454</v>
      </c>
      <c r="H6176" s="1">
        <v>-44854.0726130095</v>
      </c>
      <c r="I6176" s="1">
        <v>-3662.02040457968</v>
      </c>
      <c r="J6176" s="1">
        <v>-5903.87802170253</v>
      </c>
      <c r="K6176" s="1">
        <v>0.09</v>
      </c>
      <c r="L6176" s="1">
        <v>1.028</v>
      </c>
      <c r="M6176" s="1">
        <v>0.018</v>
      </c>
    </row>
    <row r="6177">
      <c r="A6177" s="1">
        <v>6175.0</v>
      </c>
      <c r="B6177" s="1">
        <v>1.70022906121689E9</v>
      </c>
      <c r="C6177" s="1">
        <v>21441.0896827089</v>
      </c>
      <c r="D6177" s="1">
        <v>30467.8416809847</v>
      </c>
      <c r="E6177" s="1">
        <v>45772.3046269779</v>
      </c>
      <c r="F6177" s="1">
        <v>18502.081156025</v>
      </c>
      <c r="G6177" s="1">
        <v>13508.4555755204</v>
      </c>
      <c r="H6177" s="1">
        <v>-44875.9996743201</v>
      </c>
      <c r="I6177" s="1">
        <v>-3739.35744039505</v>
      </c>
      <c r="J6177" s="1">
        <v>-6021.98463940437</v>
      </c>
      <c r="K6177" s="1">
        <v>0.09</v>
      </c>
      <c r="L6177" s="1">
        <v>1.028</v>
      </c>
      <c r="M6177" s="1">
        <v>0.018</v>
      </c>
    </row>
    <row r="6178">
      <c r="A6178" s="1">
        <v>6176.0</v>
      </c>
      <c r="B6178" s="1">
        <v>1.70022906122102E9</v>
      </c>
      <c r="C6178" s="1">
        <v>21422.0236446885</v>
      </c>
      <c r="D6178" s="1">
        <v>30434.8952096575</v>
      </c>
      <c r="E6178" s="1">
        <v>45676.5497537314</v>
      </c>
      <c r="F6178" s="1">
        <v>18481.3387371705</v>
      </c>
      <c r="G6178" s="1">
        <v>13497.5032207373</v>
      </c>
      <c r="H6178" s="1">
        <v>-44934.6506517709</v>
      </c>
      <c r="I6178" s="1">
        <v>-3780.68581589291</v>
      </c>
      <c r="J6178" s="1">
        <v>-5680.27117017163</v>
      </c>
      <c r="K6178" s="1">
        <v>0.09</v>
      </c>
      <c r="L6178" s="1">
        <v>1.028</v>
      </c>
      <c r="M6178" s="1">
        <v>0.018</v>
      </c>
    </row>
    <row r="6179">
      <c r="A6179" s="1">
        <v>6177.0</v>
      </c>
      <c r="B6179" s="1">
        <v>1.70022906122494E9</v>
      </c>
      <c r="C6179" s="1">
        <v>21411.540676539</v>
      </c>
      <c r="D6179" s="1">
        <v>30425.4404217529</v>
      </c>
      <c r="E6179" s="1">
        <v>45566.1097843777</v>
      </c>
      <c r="F6179" s="1">
        <v>18453.2425943902</v>
      </c>
      <c r="G6179" s="1">
        <v>13461.3604499531</v>
      </c>
      <c r="H6179" s="1">
        <v>-44952.9120269908</v>
      </c>
      <c r="I6179" s="1">
        <v>-3654.37610797597</v>
      </c>
      <c r="J6179" s="1">
        <v>-5222.79801640486</v>
      </c>
      <c r="K6179" s="1">
        <v>0.09</v>
      </c>
      <c r="L6179" s="1">
        <v>1.028</v>
      </c>
      <c r="M6179" s="1">
        <v>0.018</v>
      </c>
    </row>
    <row r="6180">
      <c r="A6180" s="1">
        <v>6178.0</v>
      </c>
      <c r="B6180" s="1">
        <v>1.70022906122895E9</v>
      </c>
      <c r="C6180" s="1">
        <v>21431.7019500377</v>
      </c>
      <c r="D6180" s="1">
        <v>30449.5356022758</v>
      </c>
      <c r="E6180" s="1">
        <v>45544.227426556</v>
      </c>
      <c r="F6180" s="1">
        <v>18433.4389488028</v>
      </c>
      <c r="G6180" s="1">
        <v>13484.0027670863</v>
      </c>
      <c r="H6180" s="1">
        <v>-44962.5456288511</v>
      </c>
      <c r="I6180" s="1">
        <v>-3546.19366481228</v>
      </c>
      <c r="J6180" s="1">
        <v>-5225.18965306158</v>
      </c>
      <c r="K6180" s="1">
        <v>0.09</v>
      </c>
      <c r="L6180" s="1">
        <v>1.028</v>
      </c>
      <c r="M6180" s="1">
        <v>0.018</v>
      </c>
    </row>
    <row r="6181">
      <c r="A6181" s="1">
        <v>6179.0</v>
      </c>
      <c r="B6181" s="1">
        <v>1.70022906123297E9</v>
      </c>
      <c r="C6181" s="1">
        <v>21478.8641308384</v>
      </c>
      <c r="D6181" s="1">
        <v>30493.4120766415</v>
      </c>
      <c r="E6181" s="1">
        <v>45608.9357267541</v>
      </c>
      <c r="F6181" s="1">
        <v>18463.3008793951</v>
      </c>
      <c r="G6181" s="1">
        <v>13540.2844596248</v>
      </c>
      <c r="H6181" s="1">
        <v>-44921.0384393976</v>
      </c>
      <c r="I6181" s="1">
        <v>-3555.35788003896</v>
      </c>
      <c r="J6181" s="1">
        <v>-5414.35246638685</v>
      </c>
      <c r="K6181" s="1">
        <v>0.17</v>
      </c>
      <c r="L6181" s="1">
        <v>0.882</v>
      </c>
      <c r="M6181" s="1">
        <v>0.102</v>
      </c>
    </row>
    <row r="6182">
      <c r="A6182" s="1">
        <v>6180.0</v>
      </c>
      <c r="B6182" s="1">
        <v>1.70022906123702E9</v>
      </c>
      <c r="C6182" s="1">
        <v>21530.4072535523</v>
      </c>
      <c r="D6182" s="1">
        <v>30530.8736003486</v>
      </c>
      <c r="E6182" s="1">
        <v>45762.8051355844</v>
      </c>
      <c r="F6182" s="1">
        <v>18502.4164321919</v>
      </c>
      <c r="G6182" s="1">
        <v>13575.197884464</v>
      </c>
      <c r="H6182" s="1">
        <v>-44908.2979450581</v>
      </c>
      <c r="I6182" s="1">
        <v>-3557.6377579734</v>
      </c>
      <c r="J6182" s="1">
        <v>-5454.65266163977</v>
      </c>
      <c r="K6182" s="1">
        <v>0.17</v>
      </c>
      <c r="L6182" s="1">
        <v>0.882</v>
      </c>
      <c r="M6182" s="1">
        <v>0.102</v>
      </c>
    </row>
    <row r="6183">
      <c r="A6183" s="1">
        <v>6181.0</v>
      </c>
      <c r="B6183" s="1">
        <v>1.70022906124204E9</v>
      </c>
      <c r="C6183" s="1">
        <v>21570.7298005497</v>
      </c>
      <c r="D6183" s="1">
        <v>30567.172833344</v>
      </c>
      <c r="E6183" s="1">
        <v>45911.6901054012</v>
      </c>
      <c r="F6183" s="1">
        <v>18520.1190138005</v>
      </c>
      <c r="G6183" s="1">
        <v>13610.6477511701</v>
      </c>
      <c r="H6183" s="1">
        <v>-44927.1628173783</v>
      </c>
      <c r="I6183" s="1">
        <v>-3410.78679690203</v>
      </c>
      <c r="J6183" s="1">
        <v>-5379.55080026993</v>
      </c>
      <c r="K6183" s="1">
        <v>0.17</v>
      </c>
      <c r="L6183" s="1">
        <v>0.882</v>
      </c>
      <c r="M6183" s="1">
        <v>0.102</v>
      </c>
    </row>
    <row r="6184">
      <c r="A6184" s="1">
        <v>6182.0</v>
      </c>
      <c r="B6184" s="1">
        <v>1.70022906124505E9</v>
      </c>
      <c r="C6184" s="1">
        <v>21586.4430769018</v>
      </c>
      <c r="D6184" s="1">
        <v>30584.6518975081</v>
      </c>
      <c r="E6184" s="1">
        <v>45904.6046024089</v>
      </c>
      <c r="F6184" s="1">
        <v>18515.089871298</v>
      </c>
      <c r="G6184" s="1">
        <v>13595.7391376184</v>
      </c>
      <c r="H6184" s="1">
        <v>-44941.9149687188</v>
      </c>
      <c r="I6184" s="1">
        <v>-3289.03684485397</v>
      </c>
      <c r="J6184" s="1">
        <v>-5335.27199450397</v>
      </c>
      <c r="K6184" s="1">
        <v>0.17</v>
      </c>
      <c r="L6184" s="1">
        <v>0.882</v>
      </c>
      <c r="M6184" s="1">
        <v>0.102</v>
      </c>
    </row>
    <row r="6185">
      <c r="A6185" s="1">
        <v>6183.0</v>
      </c>
      <c r="B6185" s="1">
        <v>1.70022906124803E9</v>
      </c>
      <c r="C6185" s="1">
        <v>21593.5285798941</v>
      </c>
      <c r="D6185" s="1">
        <v>30584.4060283191</v>
      </c>
      <c r="E6185" s="1">
        <v>45870.8758200259</v>
      </c>
      <c r="F6185" s="1">
        <v>18490.4358971638</v>
      </c>
      <c r="G6185" s="1">
        <v>13537.1775671455</v>
      </c>
      <c r="H6185" s="1">
        <v>-45001.7058851368</v>
      </c>
      <c r="I6185" s="1">
        <v>-3319.81519696893</v>
      </c>
      <c r="J6185" s="1">
        <v>-5524.77008399606</v>
      </c>
      <c r="K6185" s="1">
        <v>0.17</v>
      </c>
      <c r="L6185" s="1">
        <v>0.882</v>
      </c>
      <c r="M6185" s="1">
        <v>0.102</v>
      </c>
    </row>
    <row r="6186">
      <c r="A6186" s="1">
        <v>6184.0</v>
      </c>
      <c r="B6186" s="1">
        <v>1.70022906125301E9</v>
      </c>
      <c r="C6186" s="1">
        <v>21615.5226964381</v>
      </c>
      <c r="D6186" s="1">
        <v>30600.5663395603</v>
      </c>
      <c r="E6186" s="1">
        <v>45886.7455585891</v>
      </c>
      <c r="F6186" s="1">
        <v>18489.4300686633</v>
      </c>
      <c r="G6186" s="1">
        <v>13597.1472975191</v>
      </c>
      <c r="H6186" s="1">
        <v>-45047.12462987</v>
      </c>
      <c r="I6186" s="1">
        <v>-3358.70723232117</v>
      </c>
      <c r="J6186" s="1">
        <v>-5661.11572517344</v>
      </c>
      <c r="K6186" s="1">
        <v>0.17</v>
      </c>
      <c r="L6186" s="1">
        <v>0.882</v>
      </c>
      <c r="M6186" s="1">
        <v>0.102</v>
      </c>
    </row>
    <row r="6187">
      <c r="A6187" s="1">
        <v>6185.0</v>
      </c>
      <c r="B6187" s="1">
        <v>1.70022906125703E9</v>
      </c>
      <c r="C6187" s="1">
        <v>21622.8764203639</v>
      </c>
      <c r="D6187" s="1">
        <v>30597.213577892</v>
      </c>
      <c r="E6187" s="1">
        <v>45872.6863113267</v>
      </c>
      <c r="F6187" s="1">
        <v>18485.585568617</v>
      </c>
      <c r="G6187" s="1">
        <v>13612.1900215375</v>
      </c>
      <c r="H6187" s="1">
        <v>-45097.7289793168</v>
      </c>
      <c r="I6187" s="1">
        <v>-3251.26239672451</v>
      </c>
      <c r="J6187" s="1">
        <v>-5694.33041743402</v>
      </c>
      <c r="K6187" s="1">
        <v>0.17</v>
      </c>
      <c r="L6187" s="1">
        <v>0.882</v>
      </c>
      <c r="M6187" s="1">
        <v>0.102</v>
      </c>
    </row>
    <row r="6188">
      <c r="A6188" s="1">
        <v>6186.0</v>
      </c>
      <c r="B6188" s="1">
        <v>1.70022906126107E9</v>
      </c>
      <c r="C6188" s="1">
        <v>21629.9842751007</v>
      </c>
      <c r="D6188" s="1">
        <v>30584.3389730857</v>
      </c>
      <c r="E6188" s="1">
        <v>45889.3383609459</v>
      </c>
      <c r="F6188" s="1">
        <v>18475.0355452341</v>
      </c>
      <c r="G6188" s="1">
        <v>13581.5681316337</v>
      </c>
      <c r="H6188" s="1">
        <v>-45159.0621661021</v>
      </c>
      <c r="I6188" s="1">
        <v>-3127.74665686448</v>
      </c>
      <c r="J6188" s="1">
        <v>-5995.90015362503</v>
      </c>
      <c r="K6188" s="1">
        <v>0.17</v>
      </c>
      <c r="L6188" s="1">
        <v>0.882</v>
      </c>
      <c r="M6188" s="1">
        <v>0.102</v>
      </c>
    </row>
    <row r="6189">
      <c r="A6189" s="1">
        <v>6187.0</v>
      </c>
      <c r="B6189" s="1">
        <v>1.70022906126502E9</v>
      </c>
      <c r="C6189" s="1">
        <v>21663.7354092282</v>
      </c>
      <c r="D6189" s="1">
        <v>30610.2669966539</v>
      </c>
      <c r="E6189" s="1">
        <v>45973.1797543978</v>
      </c>
      <c r="F6189" s="1">
        <v>18485.585568617</v>
      </c>
      <c r="G6189" s="1">
        <v>13562.6585558245</v>
      </c>
      <c r="H6189" s="1">
        <v>-45231.168893715</v>
      </c>
      <c r="I6189" s="1">
        <v>-3094.08492971479</v>
      </c>
      <c r="J6189" s="1">
        <v>-6227.64304013765</v>
      </c>
      <c r="K6189" s="1">
        <v>0.17</v>
      </c>
      <c r="L6189" s="1">
        <v>0.882</v>
      </c>
      <c r="M6189" s="1">
        <v>0.102</v>
      </c>
    </row>
    <row r="6190">
      <c r="A6190" s="1">
        <v>6188.0</v>
      </c>
      <c r="B6190" s="1">
        <v>1.70022906126897E9</v>
      </c>
      <c r="C6190" s="1">
        <v>21726.8343838255</v>
      </c>
      <c r="D6190" s="1">
        <v>30649.4049011951</v>
      </c>
      <c r="E6190" s="1">
        <v>46263.9535980169</v>
      </c>
      <c r="F6190" s="1">
        <v>18498.102545512</v>
      </c>
      <c r="G6190" s="1">
        <v>13591.3358439607</v>
      </c>
      <c r="H6190" s="1">
        <v>-45274.8442023806</v>
      </c>
      <c r="I6190" s="1">
        <v>-2696.51445108824</v>
      </c>
      <c r="J6190" s="1">
        <v>-5830.43018942239</v>
      </c>
      <c r="K6190" s="1">
        <v>0.17</v>
      </c>
      <c r="L6190" s="1">
        <v>0.882</v>
      </c>
      <c r="M6190" s="1">
        <v>0.102</v>
      </c>
    </row>
    <row r="6191">
      <c r="A6191" s="1">
        <v>6189.0</v>
      </c>
      <c r="B6191" s="1">
        <v>1.70022906127305E9</v>
      </c>
      <c r="C6191" s="1">
        <v>21694.84903751</v>
      </c>
      <c r="D6191" s="1">
        <v>30607.0930489412</v>
      </c>
      <c r="E6191" s="1">
        <v>46270.3238451866</v>
      </c>
      <c r="F6191" s="1">
        <v>18429.0356551451</v>
      </c>
      <c r="G6191" s="1">
        <v>13539.2562793798</v>
      </c>
      <c r="H6191" s="1">
        <v>-45366.0393197583</v>
      </c>
      <c r="I6191" s="1">
        <v>-2523.02021062615</v>
      </c>
      <c r="J6191" s="1">
        <v>-5925.96154522437</v>
      </c>
      <c r="K6191" s="1">
        <v>0.246</v>
      </c>
      <c r="L6191" s="1">
        <v>0.804</v>
      </c>
      <c r="M6191" s="1">
        <v>0.204</v>
      </c>
    </row>
    <row r="6192">
      <c r="A6192" s="1">
        <v>6190.0</v>
      </c>
      <c r="B6192" s="1">
        <v>1.70022906127607E9</v>
      </c>
      <c r="C6192" s="1">
        <v>21692.2562351532</v>
      </c>
      <c r="D6192" s="1">
        <v>30599.7616767599</v>
      </c>
      <c r="E6192" s="1">
        <v>46280.8515168251</v>
      </c>
      <c r="F6192" s="1">
        <v>18402.817058899</v>
      </c>
      <c r="G6192" s="1">
        <v>13483.3769182416</v>
      </c>
      <c r="H6192" s="1">
        <v>-45406.719494667</v>
      </c>
      <c r="I6192" s="1">
        <v>-2423.68905826676</v>
      </c>
      <c r="J6192" s="1">
        <v>-6087.02821576931</v>
      </c>
      <c r="K6192" s="1">
        <v>0.246</v>
      </c>
      <c r="L6192" s="1">
        <v>0.804</v>
      </c>
      <c r="M6192" s="1">
        <v>0.204</v>
      </c>
    </row>
    <row r="6193">
      <c r="A6193" s="1">
        <v>6191.0</v>
      </c>
      <c r="B6193" s="1">
        <v>1.70022906128907E9</v>
      </c>
      <c r="C6193" s="1">
        <v>21688.4564385958</v>
      </c>
      <c r="D6193" s="1">
        <v>30599.3369936152</v>
      </c>
      <c r="E6193" s="1">
        <v>46281.2761999698</v>
      </c>
      <c r="F6193" s="1">
        <v>18409.8578584024</v>
      </c>
      <c r="G6193" s="1">
        <v>13473.6986128924</v>
      </c>
      <c r="H6193" s="1">
        <v>-45400.3268957527</v>
      </c>
      <c r="I6193" s="1">
        <v>-2223.35037271384</v>
      </c>
      <c r="J6193" s="1">
        <v>-6097.46648042994</v>
      </c>
      <c r="K6193" s="1">
        <v>0.246</v>
      </c>
      <c r="L6193" s="1">
        <v>0.804</v>
      </c>
      <c r="M6193" s="1">
        <v>0.204</v>
      </c>
    </row>
    <row r="6194">
      <c r="A6194" s="1">
        <v>6192.0</v>
      </c>
      <c r="B6194" s="1">
        <v>1.70022906129344E9</v>
      </c>
      <c r="C6194" s="1">
        <v>21724.0851192575</v>
      </c>
      <c r="D6194" s="1">
        <v>30632.5069823869</v>
      </c>
      <c r="E6194" s="1">
        <v>46280.5609441472</v>
      </c>
      <c r="F6194" s="1">
        <v>18438.1551668828</v>
      </c>
      <c r="G6194" s="1">
        <v>13462.8580168316</v>
      </c>
      <c r="H6194" s="1">
        <v>-45373.0577675173</v>
      </c>
      <c r="I6194" s="1">
        <v>-1886.68839772801</v>
      </c>
      <c r="J6194" s="1">
        <v>-5940.26666167577</v>
      </c>
      <c r="K6194" s="1">
        <v>0.246</v>
      </c>
      <c r="L6194" s="1">
        <v>0.804</v>
      </c>
      <c r="M6194" s="1">
        <v>0.204</v>
      </c>
    </row>
    <row r="6195">
      <c r="A6195" s="1">
        <v>6193.0</v>
      </c>
      <c r="B6195" s="1">
        <v>1.70022906129652E9</v>
      </c>
      <c r="C6195" s="1">
        <v>21724.845078569</v>
      </c>
      <c r="D6195" s="1">
        <v>30641.693549358</v>
      </c>
      <c r="E6195" s="1">
        <v>46260.6455398375</v>
      </c>
      <c r="F6195" s="1">
        <v>18419.4467567738</v>
      </c>
      <c r="G6195" s="1">
        <v>13459.5276069077</v>
      </c>
      <c r="H6195" s="1">
        <v>-45376.6116948856</v>
      </c>
      <c r="I6195" s="1">
        <v>-1609.03502810418</v>
      </c>
      <c r="J6195" s="1">
        <v>-5921.78176901123</v>
      </c>
      <c r="K6195" s="1">
        <v>0.246</v>
      </c>
      <c r="L6195" s="1">
        <v>0.804</v>
      </c>
      <c r="M6195" s="1">
        <v>0.204</v>
      </c>
    </row>
    <row r="6196">
      <c r="A6196" s="1">
        <v>6194.0</v>
      </c>
      <c r="B6196" s="1">
        <v>1.70022906130021E9</v>
      </c>
      <c r="C6196" s="1">
        <v>21731.6623606279</v>
      </c>
      <c r="D6196" s="1">
        <v>30663.732369391</v>
      </c>
      <c r="E6196" s="1">
        <v>46258.6115310921</v>
      </c>
      <c r="F6196" s="1">
        <v>18415.5128497496</v>
      </c>
      <c r="G6196" s="1">
        <v>13527.0745786517</v>
      </c>
      <c r="H6196" s="1">
        <v>-45379.4056629426</v>
      </c>
      <c r="I6196" s="1">
        <v>-1421.8838717799</v>
      </c>
      <c r="J6196" s="1">
        <v>-5890.26580932924</v>
      </c>
      <c r="K6196" s="1">
        <v>0.246</v>
      </c>
      <c r="L6196" s="1">
        <v>0.804</v>
      </c>
      <c r="M6196" s="1">
        <v>0.204</v>
      </c>
    </row>
    <row r="6197">
      <c r="A6197" s="1">
        <v>6195.0</v>
      </c>
      <c r="B6197" s="1">
        <v>1.70022906130409E9</v>
      </c>
      <c r="C6197" s="1">
        <v>21765.7040674333</v>
      </c>
      <c r="D6197" s="1">
        <v>30692.8343406718</v>
      </c>
      <c r="E6197" s="1">
        <v>46263.3948044055</v>
      </c>
      <c r="F6197" s="1">
        <v>18452.1920624008</v>
      </c>
      <c r="G6197" s="1">
        <v>13554.9695557319</v>
      </c>
      <c r="H6197" s="1">
        <v>-45352.9411975075</v>
      </c>
      <c r="I6197" s="1">
        <v>-1155.33931915036</v>
      </c>
      <c r="J6197" s="1">
        <v>-5680.09235621599</v>
      </c>
      <c r="K6197" s="1">
        <v>0.246</v>
      </c>
      <c r="L6197" s="1">
        <v>0.804</v>
      </c>
      <c r="M6197" s="1">
        <v>0.204</v>
      </c>
    </row>
    <row r="6198">
      <c r="A6198" s="1">
        <v>6196.0</v>
      </c>
      <c r="B6198" s="1">
        <v>1.70022906130904E9</v>
      </c>
      <c r="C6198" s="1">
        <v>21762.6418784429</v>
      </c>
      <c r="D6198" s="1">
        <v>30698.4446285301</v>
      </c>
      <c r="E6198" s="1">
        <v>46240.3278041276</v>
      </c>
      <c r="F6198" s="1">
        <v>18464.8655015069</v>
      </c>
      <c r="G6198" s="1">
        <v>13602.9811028219</v>
      </c>
      <c r="H6198" s="1">
        <v>-45336.914996733</v>
      </c>
      <c r="I6198" s="1">
        <v>-685.796223377731</v>
      </c>
      <c r="J6198" s="1">
        <v>-5400.62849529129</v>
      </c>
      <c r="K6198" s="1">
        <v>0.246</v>
      </c>
      <c r="L6198" s="1">
        <v>0.804</v>
      </c>
      <c r="M6198" s="1">
        <v>0.204</v>
      </c>
    </row>
    <row r="6199">
      <c r="A6199" s="1">
        <v>6197.0</v>
      </c>
      <c r="B6199" s="1">
        <v>1.70022906131358E9</v>
      </c>
      <c r="C6199" s="1">
        <v>21733.7187211178</v>
      </c>
      <c r="D6199" s="1">
        <v>30691.3144220488</v>
      </c>
      <c r="E6199" s="1">
        <v>46189.0752540916</v>
      </c>
      <c r="F6199" s="1">
        <v>18437.2387453602</v>
      </c>
      <c r="G6199" s="1">
        <v>13578.8635705546</v>
      </c>
      <c r="H6199" s="1">
        <v>-45368.6991773485</v>
      </c>
      <c r="I6199" s="1">
        <v>-230.200616145207</v>
      </c>
      <c r="J6199" s="1">
        <v>-5386.30102709544</v>
      </c>
      <c r="K6199" s="1">
        <v>0.222</v>
      </c>
      <c r="L6199" s="1">
        <v>0.782</v>
      </c>
      <c r="M6199" s="1">
        <v>0.292</v>
      </c>
    </row>
    <row r="6200">
      <c r="A6200" s="1">
        <v>6198.0</v>
      </c>
      <c r="B6200" s="1">
        <v>1.700229061318E9</v>
      </c>
      <c r="C6200" s="1">
        <v>21715.0550144976</v>
      </c>
      <c r="D6200" s="1">
        <v>30703.3620123102</v>
      </c>
      <c r="E6200" s="1">
        <v>46136.4145441549</v>
      </c>
      <c r="F6200" s="1">
        <v>18429.4156348008</v>
      </c>
      <c r="G6200" s="1">
        <v>13547.2135004059</v>
      </c>
      <c r="H6200" s="1">
        <v>-45342.0335462133</v>
      </c>
      <c r="I6200" s="1">
        <v>155.679900131213</v>
      </c>
      <c r="J6200" s="1">
        <v>-5336.61309917129</v>
      </c>
      <c r="K6200" s="1">
        <v>0.222</v>
      </c>
      <c r="L6200" s="1">
        <v>0.782</v>
      </c>
      <c r="M6200" s="1">
        <v>0.292</v>
      </c>
    </row>
    <row r="6201">
      <c r="A6201" s="1">
        <v>6199.0</v>
      </c>
      <c r="B6201" s="1">
        <v>1.7002290613221E9</v>
      </c>
      <c r="C6201" s="1">
        <v>21718.8101075661</v>
      </c>
      <c r="D6201" s="1">
        <v>30714.8508089603</v>
      </c>
      <c r="E6201" s="1">
        <v>46062.1173455855</v>
      </c>
      <c r="F6201" s="1">
        <v>18438.4457395608</v>
      </c>
      <c r="G6201" s="1">
        <v>13543.2795933818</v>
      </c>
      <c r="H6201" s="1">
        <v>-45087.134252445</v>
      </c>
      <c r="I6201" s="1">
        <v>609.040332918206</v>
      </c>
      <c r="J6201" s="1">
        <v>-5248.234301595</v>
      </c>
      <c r="K6201" s="1">
        <v>0.222</v>
      </c>
      <c r="L6201" s="1">
        <v>0.782</v>
      </c>
      <c r="M6201" s="1">
        <v>0.292</v>
      </c>
    </row>
    <row r="6202">
      <c r="A6202" s="1">
        <v>6200.0</v>
      </c>
      <c r="B6202" s="1">
        <v>1.70022906132557E9</v>
      </c>
      <c r="C6202" s="1">
        <v>21680.7674385032</v>
      </c>
      <c r="D6202" s="1">
        <v>30680.7867504104</v>
      </c>
      <c r="E6202" s="1">
        <v>45954.9407309223</v>
      </c>
      <c r="F6202" s="1">
        <v>18436.1435098819</v>
      </c>
      <c r="G6202" s="1">
        <v>13532.9754391879</v>
      </c>
      <c r="H6202" s="1">
        <v>-44967.7759370536</v>
      </c>
      <c r="I6202" s="1">
        <v>1176.21584847162</v>
      </c>
      <c r="J6202" s="1">
        <v>-5309.65689535819</v>
      </c>
      <c r="K6202" s="1">
        <v>0.222</v>
      </c>
      <c r="L6202" s="1">
        <v>0.782</v>
      </c>
      <c r="M6202" s="1">
        <v>0.292</v>
      </c>
    </row>
    <row r="6203">
      <c r="A6203" s="1">
        <v>6201.0</v>
      </c>
      <c r="B6203" s="1">
        <v>1.70022906132851E9</v>
      </c>
      <c r="C6203" s="1">
        <v>21659.3768190594</v>
      </c>
      <c r="D6203" s="1">
        <v>30672.8295293843</v>
      </c>
      <c r="E6203" s="1">
        <v>45900.6036401514</v>
      </c>
      <c r="F6203" s="1">
        <v>18432.4778237912</v>
      </c>
      <c r="G6203" s="1">
        <v>13500.67716845</v>
      </c>
      <c r="H6203" s="1">
        <v>-45024.5270162257</v>
      </c>
      <c r="I6203" s="1">
        <v>1672.6927963129</v>
      </c>
      <c r="J6203" s="1">
        <v>-5466.23086526761</v>
      </c>
      <c r="K6203" s="1">
        <v>0.222</v>
      </c>
      <c r="L6203" s="1">
        <v>0.782</v>
      </c>
      <c r="M6203" s="1">
        <v>0.292</v>
      </c>
    </row>
    <row r="6204">
      <c r="A6204" s="1">
        <v>6202.0</v>
      </c>
      <c r="B6204" s="1">
        <v>1.70022906133251E9</v>
      </c>
      <c r="C6204" s="1">
        <v>21626.9891413437</v>
      </c>
      <c r="D6204" s="1">
        <v>30658.8373373552</v>
      </c>
      <c r="E6204" s="1">
        <v>45880.3753114194</v>
      </c>
      <c r="F6204" s="1">
        <v>18410.3495967804</v>
      </c>
      <c r="G6204" s="1">
        <v>13464.3555837101</v>
      </c>
      <c r="H6204" s="1">
        <v>-45075.5784005616</v>
      </c>
      <c r="I6204" s="1">
        <v>2035.05927742234</v>
      </c>
      <c r="J6204" s="1">
        <v>-5693.36929242244</v>
      </c>
      <c r="K6204" s="1">
        <v>0.222</v>
      </c>
      <c r="L6204" s="1">
        <v>0.782</v>
      </c>
      <c r="M6204" s="1">
        <v>0.292</v>
      </c>
    </row>
    <row r="6205">
      <c r="A6205" s="1">
        <v>6203.0</v>
      </c>
      <c r="B6205" s="1">
        <v>1.700229061336E9</v>
      </c>
      <c r="C6205" s="1">
        <v>21637.4274060043</v>
      </c>
      <c r="D6205" s="1">
        <v>30691.5379394934</v>
      </c>
      <c r="E6205" s="1">
        <v>45923.1789020513</v>
      </c>
      <c r="F6205" s="1">
        <v>18429.572097012</v>
      </c>
      <c r="G6205" s="1">
        <v>13418.8250802546</v>
      </c>
      <c r="H6205" s="1">
        <v>-45076.0030837062</v>
      </c>
      <c r="I6205" s="1">
        <v>2424.56077630052</v>
      </c>
      <c r="J6205" s="1">
        <v>-5767.9570636698</v>
      </c>
      <c r="K6205" s="1">
        <v>0.222</v>
      </c>
      <c r="L6205" s="1">
        <v>0.782</v>
      </c>
      <c r="M6205" s="1">
        <v>0.292</v>
      </c>
    </row>
    <row r="6206">
      <c r="A6206" s="1">
        <v>6204.0</v>
      </c>
      <c r="B6206" s="1">
        <v>1.70022906134147E9</v>
      </c>
      <c r="C6206" s="1">
        <v>21652.8724614229</v>
      </c>
      <c r="D6206" s="1">
        <v>30732.2404661465</v>
      </c>
      <c r="E6206" s="1">
        <v>46033.1047812825</v>
      </c>
      <c r="F6206" s="1">
        <v>18470.565196343</v>
      </c>
      <c r="G6206" s="1">
        <v>13446.9882782683</v>
      </c>
      <c r="H6206" s="1">
        <v>-45053.9195601844</v>
      </c>
      <c r="I6206" s="1">
        <v>2962.03082347283</v>
      </c>
      <c r="J6206" s="1">
        <v>-5787.73835751275</v>
      </c>
      <c r="K6206" s="1">
        <v>0.222</v>
      </c>
      <c r="L6206" s="1">
        <v>0.782</v>
      </c>
      <c r="M6206" s="1">
        <v>0.292</v>
      </c>
    </row>
    <row r="6207">
      <c r="A6207" s="1">
        <v>6205.0</v>
      </c>
      <c r="B6207" s="1">
        <v>1.70022906134523E9</v>
      </c>
      <c r="C6207" s="1">
        <v>21644.7140746967</v>
      </c>
      <c r="D6207" s="1">
        <v>30731.9275417241</v>
      </c>
      <c r="E6207" s="1">
        <v>46139.5661401231</v>
      </c>
      <c r="F6207" s="1">
        <v>18456.5506525696</v>
      </c>
      <c r="G6207" s="1">
        <v>13465.428467444</v>
      </c>
      <c r="H6207" s="1">
        <v>-45082.2168686648</v>
      </c>
      <c r="I6207" s="1">
        <v>3517.96341156523</v>
      </c>
      <c r="J6207" s="1">
        <v>-5948.22388270186</v>
      </c>
      <c r="K6207" s="1">
        <v>0.222</v>
      </c>
      <c r="L6207" s="1">
        <v>0.782</v>
      </c>
      <c r="M6207" s="1">
        <v>0.292</v>
      </c>
    </row>
    <row r="6208">
      <c r="A6208" s="1">
        <v>6206.0</v>
      </c>
      <c r="B6208" s="1">
        <v>1.70022906134916E9</v>
      </c>
      <c r="C6208" s="1">
        <v>21660.4944062822</v>
      </c>
      <c r="D6208" s="1">
        <v>30752.0441117339</v>
      </c>
      <c r="E6208" s="1">
        <v>46283.5560779042</v>
      </c>
      <c r="F6208" s="1">
        <v>18479.6847080808</v>
      </c>
      <c r="G6208" s="1">
        <v>13414.4888418303</v>
      </c>
      <c r="H6208" s="1">
        <v>-45093.1021682145</v>
      </c>
      <c r="I6208" s="1">
        <v>3877.46886938439</v>
      </c>
      <c r="J6208" s="1">
        <v>-6116.93484985051</v>
      </c>
      <c r="K6208" s="1">
        <v>0.222</v>
      </c>
      <c r="L6208" s="1">
        <v>0.782</v>
      </c>
      <c r="M6208" s="1">
        <v>0.292</v>
      </c>
    </row>
    <row r="6209">
      <c r="A6209" s="1">
        <v>6207.0</v>
      </c>
      <c r="B6209" s="1">
        <v>1.70022906135199E9</v>
      </c>
      <c r="C6209" s="1">
        <v>21639.6849321943</v>
      </c>
      <c r="D6209" s="1">
        <v>30752.491146623</v>
      </c>
      <c r="E6209" s="1">
        <v>46356.936854951</v>
      </c>
      <c r="F6209" s="1">
        <v>18530.60198195</v>
      </c>
      <c r="G6209" s="1">
        <v>13393.1876293644</v>
      </c>
      <c r="H6209" s="1">
        <v>-45069.5210778142</v>
      </c>
      <c r="I6209" s="1">
        <v>4209.90636466817</v>
      </c>
      <c r="J6209" s="1">
        <v>-6169.90848420959</v>
      </c>
      <c r="K6209" s="1">
        <v>0.096</v>
      </c>
      <c r="L6209" s="1">
        <v>0.722</v>
      </c>
      <c r="M6209" s="1">
        <v>0.314</v>
      </c>
    </row>
    <row r="6210">
      <c r="A6210" s="1">
        <v>6208.0</v>
      </c>
      <c r="B6210" s="1">
        <v>1.70022906135668E9</v>
      </c>
      <c r="C6210" s="1">
        <v>21619.2777895066</v>
      </c>
      <c r="D6210" s="1">
        <v>30753.8546030348</v>
      </c>
      <c r="E6210" s="1">
        <v>46387.5810965992</v>
      </c>
      <c r="F6210" s="1">
        <v>18568.9128719464</v>
      </c>
      <c r="G6210" s="1">
        <v>13420.121481433</v>
      </c>
      <c r="H6210" s="1">
        <v>-45054.9477404293</v>
      </c>
      <c r="I6210" s="1">
        <v>4600.34663681347</v>
      </c>
      <c r="J6210" s="1">
        <v>-6150.08248687773</v>
      </c>
      <c r="K6210" s="1">
        <v>0.096</v>
      </c>
      <c r="L6210" s="1">
        <v>0.722</v>
      </c>
      <c r="M6210" s="1">
        <v>0.314</v>
      </c>
    </row>
    <row r="6211">
      <c r="A6211" s="1">
        <v>6209.0</v>
      </c>
      <c r="B6211" s="1">
        <v>1.70022906136024E9</v>
      </c>
      <c r="C6211" s="1">
        <v>21603.586864899</v>
      </c>
      <c r="D6211" s="1">
        <v>30750.2783239219</v>
      </c>
      <c r="E6211" s="1">
        <v>46409.8434340767</v>
      </c>
      <c r="F6211" s="1">
        <v>18577.7641627507</v>
      </c>
      <c r="G6211" s="1">
        <v>13415.2711528862</v>
      </c>
      <c r="H6211" s="1">
        <v>-45077.5006505847</v>
      </c>
      <c r="I6211" s="1">
        <v>4931.97946929686</v>
      </c>
      <c r="J6211" s="1">
        <v>-6169.23793187593</v>
      </c>
      <c r="K6211" s="1">
        <v>0.096</v>
      </c>
      <c r="L6211" s="1">
        <v>0.722</v>
      </c>
      <c r="M6211" s="1">
        <v>0.314</v>
      </c>
    </row>
    <row r="6212">
      <c r="A6212" s="1">
        <v>6210.0</v>
      </c>
      <c r="B6212" s="1">
        <v>1.70022906136558E9</v>
      </c>
      <c r="C6212" s="1">
        <v>21606.5149434226</v>
      </c>
      <c r="D6212" s="1">
        <v>30763.7117223395</v>
      </c>
      <c r="E6212" s="1">
        <v>46425.8472831067</v>
      </c>
      <c r="F6212" s="1">
        <v>18597.9701397383</v>
      </c>
      <c r="G6212" s="1">
        <v>13396.6968532439</v>
      </c>
      <c r="H6212" s="1">
        <v>-45079.7134732858</v>
      </c>
      <c r="I6212" s="1">
        <v>5059.51852315885</v>
      </c>
      <c r="J6212" s="1">
        <v>-6231.57694716178</v>
      </c>
      <c r="K6212" s="1">
        <v>0.096</v>
      </c>
      <c r="L6212" s="1">
        <v>0.722</v>
      </c>
      <c r="M6212" s="1">
        <v>0.314</v>
      </c>
    </row>
    <row r="6213">
      <c r="A6213" s="1">
        <v>6211.0</v>
      </c>
      <c r="B6213" s="1">
        <v>1.70022906136902E9</v>
      </c>
      <c r="C6213" s="1">
        <v>21589.3488036809</v>
      </c>
      <c r="D6213" s="1">
        <v>30755.1957077021</v>
      </c>
      <c r="E6213" s="1">
        <v>46366.3245876222</v>
      </c>
      <c r="F6213" s="1">
        <v>18599.5794653391</v>
      </c>
      <c r="G6213" s="1">
        <v>13369.7853529197</v>
      </c>
      <c r="H6213" s="1">
        <v>-45080.2052116638</v>
      </c>
      <c r="I6213" s="1">
        <v>5088.84401188421</v>
      </c>
      <c r="J6213" s="1">
        <v>-6240.09296179926</v>
      </c>
      <c r="K6213" s="1">
        <v>0.096</v>
      </c>
      <c r="L6213" s="1">
        <v>0.722</v>
      </c>
      <c r="M6213" s="1">
        <v>0.314</v>
      </c>
    </row>
    <row r="6214">
      <c r="A6214" s="1">
        <v>6212.0</v>
      </c>
      <c r="B6214" s="1">
        <v>1.7002290613733E9</v>
      </c>
      <c r="C6214" s="1">
        <v>21565.2536231581</v>
      </c>
      <c r="D6214" s="1">
        <v>30733.738033025</v>
      </c>
      <c r="E6214" s="1">
        <v>46338.2060930974</v>
      </c>
      <c r="F6214" s="1">
        <v>18603.8039450411</v>
      </c>
      <c r="G6214" s="1">
        <v>13366.5890534626</v>
      </c>
      <c r="H6214" s="1">
        <v>-45075.109013928</v>
      </c>
      <c r="I6214" s="1">
        <v>5248.70368822857</v>
      </c>
      <c r="J6214" s="1">
        <v>-6140.00185012839</v>
      </c>
      <c r="K6214" s="1">
        <v>0.096</v>
      </c>
      <c r="L6214" s="1">
        <v>0.722</v>
      </c>
      <c r="M6214" s="1">
        <v>0.314</v>
      </c>
    </row>
    <row r="6215">
      <c r="A6215" s="1">
        <v>6213.0</v>
      </c>
      <c r="B6215" s="1">
        <v>1.70022906137763E9</v>
      </c>
      <c r="C6215" s="1">
        <v>21567.0864662035</v>
      </c>
      <c r="D6215" s="1">
        <v>30746.1432511977</v>
      </c>
      <c r="E6215" s="1">
        <v>46344.0846018892</v>
      </c>
      <c r="F6215" s="1">
        <v>18627.0944627636</v>
      </c>
      <c r="G6215" s="1">
        <v>13379.3966030355</v>
      </c>
      <c r="H6215" s="1">
        <v>-45041.6708042229</v>
      </c>
      <c r="I6215" s="1">
        <v>5470.09771705838</v>
      </c>
      <c r="J6215" s="1">
        <v>-6022.90106092704</v>
      </c>
      <c r="K6215" s="1">
        <v>0.096</v>
      </c>
      <c r="L6215" s="1">
        <v>0.722</v>
      </c>
      <c r="M6215" s="1">
        <v>0.314</v>
      </c>
    </row>
    <row r="6216">
      <c r="A6216" s="1">
        <v>6214.0</v>
      </c>
      <c r="B6216" s="1">
        <v>1.7002290613806E9</v>
      </c>
      <c r="C6216" s="1">
        <v>21581.7492105661</v>
      </c>
      <c r="D6216" s="1">
        <v>30767.466815408</v>
      </c>
      <c r="E6216" s="1">
        <v>46332.5511017502</v>
      </c>
      <c r="F6216" s="1">
        <v>18651.9496025979</v>
      </c>
      <c r="G6216" s="1">
        <v>13412.6783505294</v>
      </c>
      <c r="H6216" s="1">
        <v>-45053.8301532066</v>
      </c>
      <c r="I6216" s="1">
        <v>5522.84783397291</v>
      </c>
      <c r="J6216" s="1">
        <v>-6048.78438100628</v>
      </c>
      <c r="K6216" s="1">
        <v>0.096</v>
      </c>
      <c r="L6216" s="1">
        <v>0.722</v>
      </c>
      <c r="M6216" s="1">
        <v>0.314</v>
      </c>
    </row>
    <row r="6217">
      <c r="A6217" s="1">
        <v>6215.0</v>
      </c>
      <c r="B6217" s="1">
        <v>1.7002290613851E9</v>
      </c>
      <c r="C6217" s="1">
        <v>21570.0145447271</v>
      </c>
      <c r="D6217" s="1">
        <v>30755.3298181688</v>
      </c>
      <c r="E6217" s="1">
        <v>46252.7106705559</v>
      </c>
      <c r="F6217" s="1">
        <v>18651.9272508534</v>
      </c>
      <c r="G6217" s="1">
        <v>13404.5199638032</v>
      </c>
      <c r="H6217" s="1">
        <v>-45072.9408947158</v>
      </c>
      <c r="I6217" s="1">
        <v>5472.51170545956</v>
      </c>
      <c r="J6217" s="1">
        <v>-6089.75512859286</v>
      </c>
      <c r="K6217" s="1">
        <v>0.096</v>
      </c>
      <c r="L6217" s="1">
        <v>0.722</v>
      </c>
      <c r="M6217" s="1">
        <v>0.314</v>
      </c>
    </row>
    <row r="6218">
      <c r="A6218" s="1">
        <v>6216.0</v>
      </c>
      <c r="B6218" s="1">
        <v>1.70022906138923E9</v>
      </c>
      <c r="C6218" s="1">
        <v>21552.7589980076</v>
      </c>
      <c r="D6218" s="1">
        <v>30731.2793411349</v>
      </c>
      <c r="E6218" s="1">
        <v>46158.3863089545</v>
      </c>
      <c r="F6218" s="1">
        <v>18646.853404862</v>
      </c>
      <c r="G6218" s="1">
        <v>13379.5307135022</v>
      </c>
      <c r="H6218" s="1">
        <v>-45085.1672989329</v>
      </c>
      <c r="I6218" s="1">
        <v>5535.18599691224</v>
      </c>
      <c r="J6218" s="1">
        <v>-6045.76689550482</v>
      </c>
      <c r="K6218" s="1">
        <v>0.096</v>
      </c>
      <c r="L6218" s="1">
        <v>0.722</v>
      </c>
      <c r="M6218" s="1">
        <v>0.314</v>
      </c>
    </row>
    <row r="6219">
      <c r="A6219" s="1">
        <v>6217.0</v>
      </c>
      <c r="B6219" s="1">
        <v>1.70022906139242E9</v>
      </c>
      <c r="C6219" s="1">
        <v>21562.0349719566</v>
      </c>
      <c r="D6219" s="1">
        <v>30730.7205475235</v>
      </c>
      <c r="E6219" s="1">
        <v>46123.8081602821</v>
      </c>
      <c r="F6219" s="1">
        <v>18664.1983585594</v>
      </c>
      <c r="G6219" s="1">
        <v>13385.0292426382</v>
      </c>
      <c r="H6219" s="1">
        <v>-45076.0254354507</v>
      </c>
      <c r="I6219" s="1">
        <v>5685.90380977437</v>
      </c>
      <c r="J6219" s="1">
        <v>-6031.14885463104</v>
      </c>
      <c r="K6219" s="1">
        <v>0.114</v>
      </c>
      <c r="L6219" s="1">
        <v>0.766</v>
      </c>
      <c r="M6219" s="1">
        <v>0.306</v>
      </c>
    </row>
    <row r="6220">
      <c r="A6220" s="1">
        <v>6218.0</v>
      </c>
      <c r="B6220" s="1">
        <v>1.70022906139746E9</v>
      </c>
      <c r="C6220" s="1">
        <v>21603.1398300099</v>
      </c>
      <c r="D6220" s="1">
        <v>30767.4891671525</v>
      </c>
      <c r="E6220" s="1">
        <v>46171.0150445717</v>
      </c>
      <c r="F6220" s="1">
        <v>18713.7521760168</v>
      </c>
      <c r="G6220" s="1">
        <v>13445.4236561565</v>
      </c>
      <c r="H6220" s="1">
        <v>-45062.9496649443</v>
      </c>
      <c r="I6220" s="1">
        <v>5753.74135419623</v>
      </c>
      <c r="J6220" s="1">
        <v>-6064.45295386945</v>
      </c>
      <c r="K6220" s="1">
        <v>0.114</v>
      </c>
      <c r="L6220" s="1">
        <v>0.766</v>
      </c>
      <c r="M6220" s="1">
        <v>0.306</v>
      </c>
    </row>
    <row r="6221">
      <c r="A6221" s="1">
        <v>6219.0</v>
      </c>
      <c r="B6221" s="1">
        <v>1.70022906140123E9</v>
      </c>
      <c r="C6221" s="1">
        <v>21602.6033881429</v>
      </c>
      <c r="D6221" s="1">
        <v>30770.8419288208</v>
      </c>
      <c r="E6221" s="1">
        <v>46203.2686118207</v>
      </c>
      <c r="F6221" s="1">
        <v>18718.4236906079</v>
      </c>
      <c r="G6221" s="1">
        <v>13445.7142288344</v>
      </c>
      <c r="H6221" s="1">
        <v>-45072.605618549</v>
      </c>
      <c r="I6221" s="1">
        <v>5680.11470796045</v>
      </c>
      <c r="J6221" s="1">
        <v>-6124.51209122086</v>
      </c>
      <c r="K6221" s="1">
        <v>0.114</v>
      </c>
      <c r="L6221" s="1">
        <v>0.766</v>
      </c>
      <c r="M6221" s="1">
        <v>0.306</v>
      </c>
    </row>
    <row r="6222">
      <c r="A6222" s="1">
        <v>6220.0</v>
      </c>
      <c r="B6222" s="1">
        <v>1.70022906140525E9</v>
      </c>
      <c r="C6222" s="1">
        <v>21564.5830708245</v>
      </c>
      <c r="D6222" s="1">
        <v>30740.3541493838</v>
      </c>
      <c r="E6222" s="1">
        <v>46195.7137221948</v>
      </c>
      <c r="F6222" s="1">
        <v>18691.7133559839</v>
      </c>
      <c r="G6222" s="1">
        <v>13419.629743055</v>
      </c>
      <c r="H6222" s="1">
        <v>-45088.4753571123</v>
      </c>
      <c r="I6222" s="1">
        <v>5652.44324832478</v>
      </c>
      <c r="J6222" s="1">
        <v>-6130.01062035687</v>
      </c>
      <c r="K6222" s="1">
        <v>0.114</v>
      </c>
      <c r="L6222" s="1">
        <v>0.766</v>
      </c>
      <c r="M6222" s="1">
        <v>0.306</v>
      </c>
    </row>
    <row r="6223">
      <c r="A6223" s="1">
        <v>6221.0</v>
      </c>
      <c r="B6223" s="1">
        <v>1.70022906140812E9</v>
      </c>
      <c r="C6223" s="1">
        <v>21580.318698921</v>
      </c>
      <c r="D6223" s="1">
        <v>30767.4891671525</v>
      </c>
      <c r="E6223" s="1">
        <v>46227.0061644323</v>
      </c>
      <c r="F6223" s="1">
        <v>18728.4372721239</v>
      </c>
      <c r="G6223" s="1">
        <v>13440.5062723763</v>
      </c>
      <c r="H6223" s="1">
        <v>-45059.7086619983</v>
      </c>
      <c r="I6223" s="1">
        <v>5796.1649651724</v>
      </c>
      <c r="J6223" s="1">
        <v>-6034.07693315469</v>
      </c>
      <c r="K6223" s="1">
        <v>0.114</v>
      </c>
      <c r="L6223" s="1">
        <v>0.766</v>
      </c>
      <c r="M6223" s="1">
        <v>0.306</v>
      </c>
    </row>
    <row r="6224">
      <c r="A6224" s="1">
        <v>6222.0</v>
      </c>
      <c r="B6224" s="1">
        <v>1.70022906141219E9</v>
      </c>
      <c r="C6224" s="1">
        <v>21616.6849871498</v>
      </c>
      <c r="D6224" s="1">
        <v>30817.0206328655</v>
      </c>
      <c r="E6224" s="1">
        <v>46252.7106705559</v>
      </c>
      <c r="F6224" s="1">
        <v>18770.6373656555</v>
      </c>
      <c r="G6224" s="1">
        <v>13439.8580717871</v>
      </c>
      <c r="H6224" s="1">
        <v>-45026.7621906712</v>
      </c>
      <c r="I6224" s="1">
        <v>5905.2414781143</v>
      </c>
      <c r="J6224" s="1">
        <v>-6014.83208117867</v>
      </c>
      <c r="K6224" s="1">
        <v>0.114</v>
      </c>
      <c r="L6224" s="1">
        <v>0.766</v>
      </c>
      <c r="M6224" s="1">
        <v>0.306</v>
      </c>
    </row>
    <row r="6225">
      <c r="A6225" s="1">
        <v>6223.0</v>
      </c>
      <c r="B6225" s="1">
        <v>1.70022906141632E9</v>
      </c>
      <c r="C6225" s="1">
        <v>21601.3516904534</v>
      </c>
      <c r="D6225" s="1">
        <v>30806.3141472714</v>
      </c>
      <c r="E6225" s="1">
        <v>46218.4677980503</v>
      </c>
      <c r="F6225" s="1">
        <v>18753.2477084693</v>
      </c>
      <c r="G6225" s="1">
        <v>13389.5666467626</v>
      </c>
      <c r="H6225" s="1">
        <v>-45069.9904644477</v>
      </c>
      <c r="I6225" s="1">
        <v>5835.07935226909</v>
      </c>
      <c r="J6225" s="1">
        <v>-6091.56561989374</v>
      </c>
      <c r="K6225" s="1">
        <v>0.114</v>
      </c>
      <c r="L6225" s="1">
        <v>0.766</v>
      </c>
      <c r="M6225" s="1">
        <v>0.306</v>
      </c>
    </row>
    <row r="6226">
      <c r="A6226" s="1">
        <v>6224.0</v>
      </c>
      <c r="B6226" s="1">
        <v>1.70022906142017E9</v>
      </c>
      <c r="C6226" s="1">
        <v>21575.6024808409</v>
      </c>
      <c r="D6226" s="1">
        <v>30774.1946904891</v>
      </c>
      <c r="E6226" s="1">
        <v>46160.375614211</v>
      </c>
      <c r="F6226" s="1">
        <v>18743.7705688203</v>
      </c>
      <c r="G6226" s="1">
        <v>13379.3295478021</v>
      </c>
      <c r="H6226" s="1">
        <v>-45081.099281442</v>
      </c>
      <c r="I6226" s="1">
        <v>5831.27955571169</v>
      </c>
      <c r="J6226" s="1">
        <v>-6017.67075272449</v>
      </c>
      <c r="K6226" s="1">
        <v>0.114</v>
      </c>
      <c r="L6226" s="1">
        <v>0.766</v>
      </c>
      <c r="M6226" s="1">
        <v>0.306</v>
      </c>
    </row>
    <row r="6227">
      <c r="A6227" s="1">
        <v>6225.0</v>
      </c>
      <c r="B6227" s="1">
        <v>1.70022906142526E9</v>
      </c>
      <c r="C6227" s="1">
        <v>21562.8843382459</v>
      </c>
      <c r="D6227" s="1">
        <v>30761.5436031274</v>
      </c>
      <c r="E6227" s="1">
        <v>46132.1230092195</v>
      </c>
      <c r="F6227" s="1">
        <v>18750.9007753015</v>
      </c>
      <c r="G6227" s="1">
        <v>13395.9815974213</v>
      </c>
      <c r="H6227" s="1">
        <v>-45098.131310717</v>
      </c>
      <c r="I6227" s="1">
        <v>5995.58722920265</v>
      </c>
      <c r="J6227" s="1">
        <v>-5874.19490506588</v>
      </c>
      <c r="K6227" s="1">
        <v>0.114</v>
      </c>
      <c r="L6227" s="1">
        <v>0.766</v>
      </c>
      <c r="M6227" s="1">
        <v>0.306</v>
      </c>
    </row>
    <row r="6228">
      <c r="A6228" s="1">
        <v>6226.0</v>
      </c>
      <c r="B6228" s="1">
        <v>1.70022906142914E9</v>
      </c>
      <c r="C6228" s="1">
        <v>21554.2565648861</v>
      </c>
      <c r="D6228" s="1">
        <v>30757.5873443588</v>
      </c>
      <c r="E6228" s="1">
        <v>46105.4126745954</v>
      </c>
      <c r="F6228" s="1">
        <v>18729.5995628356</v>
      </c>
      <c r="G6228" s="1">
        <v>13366.6784604404</v>
      </c>
      <c r="H6228" s="1">
        <v>-45134.2070262678</v>
      </c>
      <c r="I6228" s="1">
        <v>6133.72100993645</v>
      </c>
      <c r="J6228" s="1">
        <v>-5824.99871551975</v>
      </c>
      <c r="K6228" s="1">
        <v>0.114</v>
      </c>
      <c r="L6228" s="1">
        <v>0.766</v>
      </c>
      <c r="M6228" s="1">
        <v>0.306</v>
      </c>
    </row>
    <row r="6229">
      <c r="A6229" s="1">
        <v>6227.0</v>
      </c>
      <c r="B6229" s="1">
        <v>1.7002290614333E9</v>
      </c>
      <c r="C6229" s="1">
        <v>21565.2089196692</v>
      </c>
      <c r="D6229" s="1">
        <v>30776.0945887678</v>
      </c>
      <c r="E6229" s="1">
        <v>46090.5040610437</v>
      </c>
      <c r="F6229" s="1">
        <v>18735.7462925608</v>
      </c>
      <c r="G6229" s="1">
        <v>13322.1537854854</v>
      </c>
      <c r="H6229" s="1">
        <v>-45126.8085988531</v>
      </c>
      <c r="I6229" s="1">
        <v>6117.7395126509</v>
      </c>
      <c r="J6229" s="1">
        <v>-5818.65082009444</v>
      </c>
      <c r="K6229" s="1">
        <v>0.024</v>
      </c>
      <c r="L6229" s="1">
        <v>0.756</v>
      </c>
      <c r="M6229" s="1">
        <v>0.29</v>
      </c>
    </row>
    <row r="6230">
      <c r="A6230" s="1">
        <v>6228.0</v>
      </c>
      <c r="B6230" s="1">
        <v>1.70022906143626E9</v>
      </c>
      <c r="C6230" s="1">
        <v>21589.6170246144</v>
      </c>
      <c r="D6230" s="1">
        <v>30809.2645775395</v>
      </c>
      <c r="E6230" s="1">
        <v>46080.3116655721</v>
      </c>
      <c r="F6230" s="1">
        <v>18767.0387347982</v>
      </c>
      <c r="G6230" s="1">
        <v>13356.4413614799</v>
      </c>
      <c r="H6230" s="1">
        <v>-45091.6493048249</v>
      </c>
      <c r="I6230" s="1">
        <v>6095.8348030847</v>
      </c>
      <c r="J6230" s="1">
        <v>-5744.1524558249</v>
      </c>
      <c r="K6230" s="1">
        <v>0.024</v>
      </c>
      <c r="L6230" s="1">
        <v>0.756</v>
      </c>
      <c r="M6230" s="1">
        <v>0.29</v>
      </c>
    </row>
    <row r="6231">
      <c r="A6231" s="1">
        <v>6229.0</v>
      </c>
      <c r="B6231" s="1">
        <v>1.70022906144037E9</v>
      </c>
      <c r="C6231" s="1">
        <v>21605.4197079443</v>
      </c>
      <c r="D6231" s="1">
        <v>30816.7747636764</v>
      </c>
      <c r="E6231" s="1">
        <v>46048.1475053009</v>
      </c>
      <c r="F6231" s="1">
        <v>18805.3943282835</v>
      </c>
      <c r="G6231" s="1">
        <v>13398.2167718668</v>
      </c>
      <c r="H6231" s="1">
        <v>-45066.4588888238</v>
      </c>
      <c r="I6231" s="1">
        <v>6230.90639482812</v>
      </c>
      <c r="J6231" s="1">
        <v>-5546.71949705117</v>
      </c>
      <c r="K6231" s="1">
        <v>0.024</v>
      </c>
      <c r="L6231" s="1">
        <v>0.756</v>
      </c>
      <c r="M6231" s="1">
        <v>0.29</v>
      </c>
    </row>
    <row r="6232">
      <c r="A6232" s="1">
        <v>6230.0</v>
      </c>
      <c r="B6232" s="1">
        <v>1.70022906144433E9</v>
      </c>
      <c r="C6232" s="1">
        <v>21618.2943127506</v>
      </c>
      <c r="D6232" s="1">
        <v>30809.488094984</v>
      </c>
      <c r="E6232" s="1">
        <v>46008.7860833151</v>
      </c>
      <c r="F6232" s="1">
        <v>18795.7607264233</v>
      </c>
      <c r="G6232" s="1">
        <v>13407.3809870935</v>
      </c>
      <c r="H6232" s="1">
        <v>-45096.4549298828</v>
      </c>
      <c r="I6232" s="1">
        <v>6365.57565517135</v>
      </c>
      <c r="J6232" s="1">
        <v>-5412.96665823062</v>
      </c>
      <c r="K6232" s="1">
        <v>0.024</v>
      </c>
      <c r="L6232" s="1">
        <v>0.756</v>
      </c>
      <c r="M6232" s="1">
        <v>0.29</v>
      </c>
    </row>
    <row r="6233">
      <c r="A6233" s="1">
        <v>6231.0</v>
      </c>
      <c r="B6233" s="1">
        <v>1.70022906144835E9</v>
      </c>
      <c r="C6233" s="1">
        <v>21638.5002897382</v>
      </c>
      <c r="D6233" s="1">
        <v>30820.8874846562</v>
      </c>
      <c r="E6233" s="1">
        <v>45980.6228853014</v>
      </c>
      <c r="F6233" s="1">
        <v>18792.4750199884</v>
      </c>
      <c r="G6233" s="1">
        <v>13377.4296495234</v>
      </c>
      <c r="H6233" s="1">
        <v>-45110.4918254008</v>
      </c>
      <c r="I6233" s="1">
        <v>6352.85751257628</v>
      </c>
      <c r="J6233" s="1">
        <v>-5382.5682857714</v>
      </c>
      <c r="K6233" s="1">
        <v>0.024</v>
      </c>
      <c r="L6233" s="1">
        <v>0.756</v>
      </c>
      <c r="M6233" s="1">
        <v>0.29</v>
      </c>
    </row>
    <row r="6234">
      <c r="A6234" s="1">
        <v>6232.0</v>
      </c>
      <c r="B6234" s="1">
        <v>1.70022906145327E9</v>
      </c>
      <c r="C6234" s="1">
        <v>21649.1620718433</v>
      </c>
      <c r="D6234" s="1">
        <v>30822.8991416572</v>
      </c>
      <c r="E6234" s="1">
        <v>45993.3857313854</v>
      </c>
      <c r="F6234" s="1">
        <v>18817.2184011004</v>
      </c>
      <c r="G6234" s="1">
        <v>13357.9389283584</v>
      </c>
      <c r="H6234" s="1">
        <v>-45100.0535607401</v>
      </c>
      <c r="I6234" s="1">
        <v>6297.46988981603</v>
      </c>
      <c r="J6234" s="1">
        <v>-5312.38380818174</v>
      </c>
      <c r="K6234" s="1">
        <v>0.024</v>
      </c>
      <c r="L6234" s="1">
        <v>0.756</v>
      </c>
      <c r="M6234" s="1">
        <v>0.29</v>
      </c>
    </row>
    <row r="6235">
      <c r="A6235" s="1">
        <v>6233.0</v>
      </c>
      <c r="B6235" s="1">
        <v>1.70022906145734E9</v>
      </c>
      <c r="C6235" s="1">
        <v>21647.5303944981</v>
      </c>
      <c r="D6235" s="1">
        <v>30812.6173392078</v>
      </c>
      <c r="E6235" s="1">
        <v>46017.0562287636</v>
      </c>
      <c r="F6235" s="1">
        <v>18828.2601628613</v>
      </c>
      <c r="G6235" s="1">
        <v>13394.8640101985</v>
      </c>
      <c r="H6235" s="1">
        <v>-45110.8047498231</v>
      </c>
      <c r="I6235" s="1">
        <v>6410.88264118226</v>
      </c>
      <c r="J6235" s="1">
        <v>-5139.87304447568</v>
      </c>
      <c r="K6235" s="1">
        <v>0.024</v>
      </c>
      <c r="L6235" s="1">
        <v>0.756</v>
      </c>
      <c r="M6235" s="1">
        <v>0.29</v>
      </c>
    </row>
    <row r="6236">
      <c r="A6236" s="1">
        <v>6234.0</v>
      </c>
      <c r="B6236" s="1">
        <v>1.70022906146029E9</v>
      </c>
      <c r="C6236" s="1">
        <v>21644.825833419</v>
      </c>
      <c r="D6236" s="1">
        <v>30801.9555571026</v>
      </c>
      <c r="E6236" s="1">
        <v>46013.099969995</v>
      </c>
      <c r="F6236" s="1">
        <v>18815.6537789885</v>
      </c>
      <c r="G6236" s="1">
        <v>13403.2235626248</v>
      </c>
      <c r="H6236" s="1">
        <v>-45142.4995234608</v>
      </c>
      <c r="I6236" s="1">
        <v>6588.40019564631</v>
      </c>
      <c r="J6236" s="1">
        <v>-5023.48751109689</v>
      </c>
      <c r="K6236" s="1">
        <v>0.024</v>
      </c>
      <c r="L6236" s="1">
        <v>0.756</v>
      </c>
      <c r="M6236" s="1">
        <v>0.29</v>
      </c>
    </row>
    <row r="6237">
      <c r="A6237" s="1">
        <v>6235.0</v>
      </c>
      <c r="B6237" s="1">
        <v>1.70022906146438E9</v>
      </c>
      <c r="C6237" s="1">
        <v>21663.7130574838</v>
      </c>
      <c r="D6237" s="1">
        <v>30815.9477491316</v>
      </c>
      <c r="E6237" s="1">
        <v>46013.837577562</v>
      </c>
      <c r="F6237" s="1">
        <v>18826.7178924939</v>
      </c>
      <c r="G6237" s="1">
        <v>13354.8320358791</v>
      </c>
      <c r="H6237" s="1">
        <v>-45134.9669855793</v>
      </c>
      <c r="I6237" s="1">
        <v>6596.13389922784</v>
      </c>
      <c r="J6237" s="1">
        <v>-5043.80524680677</v>
      </c>
      <c r="K6237" s="1">
        <v>0.024</v>
      </c>
      <c r="L6237" s="1">
        <v>0.756</v>
      </c>
      <c r="M6237" s="1">
        <v>0.29</v>
      </c>
    </row>
    <row r="6238">
      <c r="A6238" s="1">
        <v>6236.0</v>
      </c>
      <c r="B6238" s="1">
        <v>1.70022906146825E9</v>
      </c>
      <c r="C6238" s="1">
        <v>21685.081325183</v>
      </c>
      <c r="D6238" s="1">
        <v>30822.9214934017</v>
      </c>
      <c r="E6238" s="1">
        <v>46047.5440082006</v>
      </c>
      <c r="F6238" s="1">
        <v>18853.1600061845</v>
      </c>
      <c r="G6238" s="1">
        <v>13348.5958991761</v>
      </c>
      <c r="H6238" s="1">
        <v>-45137.4480292139</v>
      </c>
      <c r="I6238" s="1">
        <v>6517.41105525625</v>
      </c>
      <c r="J6238" s="1">
        <v>-5158.26853016239</v>
      </c>
      <c r="K6238" s="1">
        <v>0.024</v>
      </c>
      <c r="L6238" s="1">
        <v>0.756</v>
      </c>
      <c r="M6238" s="1">
        <v>0.29</v>
      </c>
    </row>
    <row r="6239">
      <c r="A6239" s="1">
        <v>6237.0</v>
      </c>
      <c r="B6239" s="1">
        <v>1.70022906147547E9</v>
      </c>
      <c r="C6239" s="1">
        <v>21690.8927787414</v>
      </c>
      <c r="D6239" s="1">
        <v>30829.3140923159</v>
      </c>
      <c r="E6239" s="1">
        <v>46075.2601713252</v>
      </c>
      <c r="F6239" s="1">
        <v>18878.8868640526</v>
      </c>
      <c r="G6239" s="1">
        <v>13386.9738444058</v>
      </c>
      <c r="H6239" s="1">
        <v>-45115.0962847586</v>
      </c>
      <c r="I6239" s="1">
        <v>6571.81520126047</v>
      </c>
      <c r="J6239" s="1">
        <v>-5183.52600139689</v>
      </c>
      <c r="K6239" s="1">
        <v>0.096</v>
      </c>
      <c r="L6239" s="1">
        <v>0.686</v>
      </c>
      <c r="M6239" s="1">
        <v>0.28</v>
      </c>
    </row>
    <row r="6240">
      <c r="A6240" s="1">
        <v>6238.0</v>
      </c>
      <c r="B6240" s="1">
        <v>1.70022906147847E9</v>
      </c>
      <c r="C6240" s="1">
        <v>21658.8850806814</v>
      </c>
      <c r="D6240" s="1">
        <v>30804.8612838818</v>
      </c>
      <c r="E6240" s="1">
        <v>46088.2465348537</v>
      </c>
      <c r="F6240" s="1">
        <v>18845.0463229473</v>
      </c>
      <c r="G6240" s="1">
        <v>13377.653166968</v>
      </c>
      <c r="H6240" s="1">
        <v>-45155.9552736229</v>
      </c>
      <c r="I6240" s="1">
        <v>6721.52718562211</v>
      </c>
      <c r="J6240" s="1">
        <v>-5195.90886782513</v>
      </c>
      <c r="K6240" s="1">
        <v>0.096</v>
      </c>
      <c r="L6240" s="1">
        <v>0.686</v>
      </c>
      <c r="M6240" s="1">
        <v>0.28</v>
      </c>
    </row>
    <row r="6241">
      <c r="A6241" s="1">
        <v>6239.0</v>
      </c>
      <c r="B6241" s="1">
        <v>1.70022906148241E9</v>
      </c>
      <c r="C6241" s="1">
        <v>21639.5284699831</v>
      </c>
      <c r="D6241" s="1">
        <v>30798.3792779897</v>
      </c>
      <c r="E6241" s="1">
        <v>46145.2881867037</v>
      </c>
      <c r="F6241" s="1">
        <v>18834.920982709</v>
      </c>
      <c r="G6241" s="1">
        <v>13373.4063355215</v>
      </c>
      <c r="H6241" s="1">
        <v>-45193.908535708</v>
      </c>
      <c r="I6241" s="1">
        <v>6755.36772672745</v>
      </c>
      <c r="J6241" s="1">
        <v>-5256.81737146584</v>
      </c>
      <c r="K6241" s="1">
        <v>0.096</v>
      </c>
      <c r="L6241" s="1">
        <v>0.686</v>
      </c>
      <c r="M6241" s="1">
        <v>0.28</v>
      </c>
    </row>
    <row r="6242">
      <c r="A6242" s="1">
        <v>6240.0</v>
      </c>
      <c r="B6242" s="1">
        <v>1.70022906148531E9</v>
      </c>
      <c r="C6242" s="1">
        <v>21630.8112896455</v>
      </c>
      <c r="D6242" s="1">
        <v>30797.2393390225</v>
      </c>
      <c r="E6242" s="1">
        <v>46239.2325686493</v>
      </c>
      <c r="F6242" s="1">
        <v>18851.416570117</v>
      </c>
      <c r="G6242" s="1">
        <v>13360.2188062928</v>
      </c>
      <c r="H6242" s="1">
        <v>-45150.1885235534</v>
      </c>
      <c r="I6242" s="1">
        <v>6684.35623459294</v>
      </c>
      <c r="J6242" s="1">
        <v>-5299.86683128676</v>
      </c>
      <c r="K6242" s="1">
        <v>0.096</v>
      </c>
      <c r="L6242" s="1">
        <v>0.686</v>
      </c>
      <c r="M6242" s="1">
        <v>0.28</v>
      </c>
    </row>
    <row r="6243">
      <c r="A6243" s="1">
        <v>6241.0</v>
      </c>
      <c r="B6243" s="1">
        <v>1.70022906148834E9</v>
      </c>
      <c r="C6243" s="1">
        <v>21612.0134725586</v>
      </c>
      <c r="D6243" s="1">
        <v>30783.0012778045</v>
      </c>
      <c r="E6243" s="1">
        <v>46310.4899299728</v>
      </c>
      <c r="F6243" s="1">
        <v>18852.4000468731</v>
      </c>
      <c r="G6243" s="1">
        <v>13366.1867220624</v>
      </c>
      <c r="H6243" s="1">
        <v>-45137.4256774694</v>
      </c>
      <c r="I6243" s="1">
        <v>6744.75064811118</v>
      </c>
      <c r="J6243" s="1">
        <v>-5204.06725455132</v>
      </c>
      <c r="K6243" s="1">
        <v>0.096</v>
      </c>
      <c r="L6243" s="1">
        <v>0.686</v>
      </c>
      <c r="M6243" s="1">
        <v>0.28</v>
      </c>
    </row>
    <row r="6244">
      <c r="A6244" s="1">
        <v>6242.0</v>
      </c>
      <c r="B6244" s="1">
        <v>1.70022906149256E9</v>
      </c>
      <c r="C6244" s="1">
        <v>21574.5966523404</v>
      </c>
      <c r="D6244" s="1">
        <v>30771.244260221</v>
      </c>
      <c r="E6244" s="1">
        <v>46356.9815584399</v>
      </c>
      <c r="F6244" s="1">
        <v>18846.1415584256</v>
      </c>
      <c r="G6244" s="1">
        <v>13355.6366986795</v>
      </c>
      <c r="H6244" s="1">
        <v>-45152.5131049767</v>
      </c>
      <c r="I6244" s="1">
        <v>6955.34878436908</v>
      </c>
      <c r="J6244" s="1">
        <v>-5040.18426420501</v>
      </c>
      <c r="K6244" s="1">
        <v>0.096</v>
      </c>
      <c r="L6244" s="1">
        <v>0.686</v>
      </c>
      <c r="M6244" s="1">
        <v>0.28</v>
      </c>
    </row>
    <row r="6245">
      <c r="A6245" s="1">
        <v>6243.0</v>
      </c>
      <c r="B6245" s="1">
        <v>1.70022906149673E9</v>
      </c>
      <c r="C6245" s="1">
        <v>21559.7327422777</v>
      </c>
      <c r="D6245" s="1">
        <v>30769.7690450869</v>
      </c>
      <c r="E6245" s="1">
        <v>46412.6821056225</v>
      </c>
      <c r="F6245" s="1">
        <v>18818.6265610011</v>
      </c>
      <c r="G6245" s="1">
        <v>13370.634719209</v>
      </c>
      <c r="H6245" s="1">
        <v>-45193.1485763965</v>
      </c>
      <c r="I6245" s="1">
        <v>7099.42812912799</v>
      </c>
      <c r="J6245" s="1">
        <v>-4954.62178643009</v>
      </c>
      <c r="K6245" s="1">
        <v>0.096</v>
      </c>
      <c r="L6245" s="1">
        <v>0.686</v>
      </c>
      <c r="M6245" s="1">
        <v>0.28</v>
      </c>
    </row>
    <row r="6246">
      <c r="A6246" s="1">
        <v>6244.0</v>
      </c>
      <c r="B6246" s="1">
        <v>1.70022906150037E9</v>
      </c>
      <c r="C6246" s="1">
        <v>21520.1701545918</v>
      </c>
      <c r="D6246" s="1">
        <v>30735.5708760703</v>
      </c>
      <c r="E6246" s="1">
        <v>46388.4304628885</v>
      </c>
      <c r="F6246" s="1">
        <v>18774.146589535</v>
      </c>
      <c r="G6246" s="1">
        <v>13317.1469947274</v>
      </c>
      <c r="H6246" s="1">
        <v>-45210.5158818383</v>
      </c>
      <c r="I6246" s="1">
        <v>7084.96655046541</v>
      </c>
      <c r="J6246" s="1">
        <v>-4934.50521642031</v>
      </c>
      <c r="K6246" s="1">
        <v>0.096</v>
      </c>
      <c r="L6246" s="1">
        <v>0.686</v>
      </c>
      <c r="M6246" s="1">
        <v>0.28</v>
      </c>
    </row>
    <row r="6247">
      <c r="A6247" s="1">
        <v>6245.0</v>
      </c>
      <c r="B6247" s="1">
        <v>1.70022906150451E9</v>
      </c>
      <c r="C6247" s="1">
        <v>21514.8057359225</v>
      </c>
      <c r="D6247" s="1">
        <v>30750.5465448554</v>
      </c>
      <c r="E6247" s="1">
        <v>46362.8377154872</v>
      </c>
      <c r="F6247" s="1">
        <v>18808.5459242517</v>
      </c>
      <c r="G6247" s="1">
        <v>13354.5638149456</v>
      </c>
      <c r="H6247" s="1">
        <v>-45189.5499455392</v>
      </c>
      <c r="I6247" s="1">
        <v>7134.31920222272</v>
      </c>
      <c r="J6247" s="1">
        <v>-4762.28502539217</v>
      </c>
      <c r="K6247" s="1">
        <v>0.096</v>
      </c>
      <c r="L6247" s="1">
        <v>0.686</v>
      </c>
      <c r="M6247" s="1">
        <v>0.28</v>
      </c>
    </row>
    <row r="6248">
      <c r="A6248" s="1">
        <v>6246.0</v>
      </c>
      <c r="B6248" s="1">
        <v>1.70022906150856E9</v>
      </c>
      <c r="C6248" s="1">
        <v>21499.0030525926</v>
      </c>
      <c r="D6248" s="1">
        <v>30754.8827832797</v>
      </c>
      <c r="E6248" s="1">
        <v>46302.3762467356</v>
      </c>
      <c r="F6248" s="1">
        <v>18817.151345867</v>
      </c>
      <c r="G6248" s="1">
        <v>13345.6231171635</v>
      </c>
      <c r="H6248" s="1">
        <v>-45187.4265298159</v>
      </c>
      <c r="I6248" s="1">
        <v>7301.71141644852</v>
      </c>
      <c r="J6248" s="1">
        <v>-4542.54502565205</v>
      </c>
      <c r="K6248" s="1">
        <v>0.096</v>
      </c>
      <c r="L6248" s="1">
        <v>0.686</v>
      </c>
      <c r="M6248" s="1">
        <v>0.28</v>
      </c>
    </row>
    <row r="6249">
      <c r="A6249" s="1">
        <v>6247.0</v>
      </c>
      <c r="B6249" s="1">
        <v>1.70022906151368E9</v>
      </c>
      <c r="C6249" s="1">
        <v>21485.1896745192</v>
      </c>
      <c r="D6249" s="1">
        <v>30767.4891671525</v>
      </c>
      <c r="E6249" s="1">
        <v>46270.7485283313</v>
      </c>
      <c r="F6249" s="1">
        <v>18814.1785638545</v>
      </c>
      <c r="G6249" s="1">
        <v>13328.0993495105</v>
      </c>
      <c r="H6249" s="1">
        <v>-45192.0086374293</v>
      </c>
      <c r="I6249" s="1">
        <v>7416.15234805969</v>
      </c>
      <c r="J6249" s="1">
        <v>-4494.06409192849</v>
      </c>
      <c r="K6249" s="1">
        <v>-0.03</v>
      </c>
      <c r="L6249" s="1">
        <v>0.71</v>
      </c>
      <c r="M6249" s="1">
        <v>0.224</v>
      </c>
    </row>
    <row r="6250">
      <c r="A6250" s="1">
        <v>6248.0</v>
      </c>
      <c r="B6250" s="1">
        <v>1.70022906151683E9</v>
      </c>
      <c r="C6250" s="1">
        <v>21484.1838460187</v>
      </c>
      <c r="D6250" s="1">
        <v>30784.9235278276</v>
      </c>
      <c r="E6250" s="1">
        <v>46260.1538014595</v>
      </c>
      <c r="F6250" s="1">
        <v>18816.4360900445</v>
      </c>
      <c r="G6250" s="1">
        <v>13321.8632128075</v>
      </c>
      <c r="H6250" s="1">
        <v>-45198.7365125103</v>
      </c>
      <c r="I6250" s="1">
        <v>7360.67531832162</v>
      </c>
      <c r="J6250" s="1">
        <v>-4573.25632253364</v>
      </c>
      <c r="K6250" s="1">
        <v>-0.03</v>
      </c>
      <c r="L6250" s="1">
        <v>0.71</v>
      </c>
      <c r="M6250" s="1">
        <v>0.224</v>
      </c>
    </row>
    <row r="6251">
      <c r="A6251" s="1">
        <v>6249.0</v>
      </c>
      <c r="B6251" s="1">
        <v>1.70022906152037E9</v>
      </c>
      <c r="C6251" s="1">
        <v>21476.1372180148</v>
      </c>
      <c r="D6251" s="1">
        <v>30778.8215015913</v>
      </c>
      <c r="E6251" s="1">
        <v>46214.4668357928</v>
      </c>
      <c r="F6251" s="1">
        <v>18807.1154126066</v>
      </c>
      <c r="G6251" s="1">
        <v>13337.2635647372</v>
      </c>
      <c r="H6251" s="1">
        <v>-45192.0086374293</v>
      </c>
      <c r="I6251" s="1">
        <v>7313.24491658746</v>
      </c>
      <c r="J6251" s="1">
        <v>-4567.60133118645</v>
      </c>
      <c r="K6251" s="1">
        <v>-0.03</v>
      </c>
      <c r="L6251" s="1">
        <v>0.71</v>
      </c>
      <c r="M6251" s="1">
        <v>0.224</v>
      </c>
    </row>
    <row r="6252">
      <c r="A6252" s="1">
        <v>6250.0</v>
      </c>
      <c r="B6252" s="1">
        <v>1.70022906152439E9</v>
      </c>
      <c r="C6252" s="1">
        <v>21459.1945957177</v>
      </c>
      <c r="D6252" s="1">
        <v>30767.9138502972</v>
      </c>
      <c r="E6252" s="1">
        <v>46147.7021751048</v>
      </c>
      <c r="F6252" s="1">
        <v>18818.0901191342</v>
      </c>
      <c r="G6252" s="1">
        <v>13354.4744079678</v>
      </c>
      <c r="H6252" s="1">
        <v>-45172.1379366085</v>
      </c>
      <c r="I6252" s="1">
        <v>7424.15427257469</v>
      </c>
      <c r="J6252" s="1">
        <v>-4464.80565843649</v>
      </c>
      <c r="K6252" s="1">
        <v>-0.03</v>
      </c>
      <c r="L6252" s="1">
        <v>0.71</v>
      </c>
      <c r="M6252" s="1">
        <v>0.224</v>
      </c>
    </row>
    <row r="6253">
      <c r="A6253" s="1">
        <v>6251.0</v>
      </c>
      <c r="B6253" s="1">
        <v>1.7002290615283E9</v>
      </c>
      <c r="C6253" s="1">
        <v>21431.3666738708</v>
      </c>
      <c r="D6253" s="1">
        <v>30754.7710245574</v>
      </c>
      <c r="E6253" s="1">
        <v>46071.7285957012</v>
      </c>
      <c r="F6253" s="1">
        <v>18816.8384214447</v>
      </c>
      <c r="G6253" s="1">
        <v>13352.6415649225</v>
      </c>
      <c r="H6253" s="1">
        <v>-45187.4265298159</v>
      </c>
      <c r="I6253" s="1">
        <v>7543.28907052148</v>
      </c>
      <c r="J6253" s="1">
        <v>-4417.84464333589</v>
      </c>
      <c r="K6253" s="1">
        <v>-0.03</v>
      </c>
      <c r="L6253" s="1">
        <v>0.71</v>
      </c>
      <c r="M6253" s="1">
        <v>0.224</v>
      </c>
    </row>
    <row r="6254">
      <c r="A6254" s="1">
        <v>6252.0</v>
      </c>
      <c r="B6254" s="1">
        <v>1.7002290615326E9</v>
      </c>
      <c r="C6254" s="1">
        <v>21470.1022470119</v>
      </c>
      <c r="D6254" s="1">
        <v>30799.474513468</v>
      </c>
      <c r="E6254" s="1">
        <v>46045.845275622</v>
      </c>
      <c r="F6254" s="1">
        <v>18837.7149507659</v>
      </c>
      <c r="G6254" s="1">
        <v>13326.3782651875</v>
      </c>
      <c r="H6254" s="1">
        <v>-45183.0902913916</v>
      </c>
      <c r="I6254" s="1">
        <v>7510.65552361673</v>
      </c>
      <c r="J6254" s="1">
        <v>-4458.92714964475</v>
      </c>
      <c r="K6254" s="1">
        <v>-0.03</v>
      </c>
      <c r="L6254" s="1">
        <v>0.71</v>
      </c>
      <c r="M6254" s="1">
        <v>0.224</v>
      </c>
    </row>
    <row r="6255">
      <c r="A6255" s="1">
        <v>6253.0</v>
      </c>
      <c r="B6255" s="1">
        <v>1.70022906153643E9</v>
      </c>
      <c r="C6255" s="1">
        <v>21479.7134971277</v>
      </c>
      <c r="D6255" s="1">
        <v>30804.481304226</v>
      </c>
      <c r="E6255" s="1">
        <v>46024.6558218784</v>
      </c>
      <c r="F6255" s="1">
        <v>18849.0025817158</v>
      </c>
      <c r="G6255" s="1">
        <v>13352.6862684114</v>
      </c>
      <c r="H6255" s="1">
        <v>-45167.6675877174</v>
      </c>
      <c r="I6255" s="1">
        <v>7438.83936868183</v>
      </c>
      <c r="J6255" s="1">
        <v>-4444.24205353761</v>
      </c>
      <c r="K6255" s="1">
        <v>-0.03</v>
      </c>
      <c r="L6255" s="1">
        <v>0.71</v>
      </c>
      <c r="M6255" s="1">
        <v>0.224</v>
      </c>
    </row>
    <row r="6256">
      <c r="A6256" s="1">
        <v>6254.0</v>
      </c>
      <c r="B6256" s="1">
        <v>1.70022906154152E9</v>
      </c>
      <c r="C6256" s="1">
        <v>21466.816540577</v>
      </c>
      <c r="D6256" s="1">
        <v>30778.7767981024</v>
      </c>
      <c r="E6256" s="1">
        <v>46006.1709292138</v>
      </c>
      <c r="F6256" s="1">
        <v>18841.0453606898</v>
      </c>
      <c r="G6256" s="1">
        <v>13345.8019311191</v>
      </c>
      <c r="H6256" s="1">
        <v>-45172.8531924311</v>
      </c>
      <c r="I6256" s="1">
        <v>7508.48740440457</v>
      </c>
      <c r="J6256" s="1">
        <v>-4328.5717759814</v>
      </c>
      <c r="K6256" s="1">
        <v>-0.03</v>
      </c>
      <c r="L6256" s="1">
        <v>0.71</v>
      </c>
      <c r="M6256" s="1">
        <v>0.224</v>
      </c>
    </row>
    <row r="6257">
      <c r="A6257" s="1">
        <v>6255.0</v>
      </c>
      <c r="B6257" s="1">
        <v>1.70022906154463E9</v>
      </c>
      <c r="C6257" s="1">
        <v>21485.6367094083</v>
      </c>
      <c r="D6257" s="1">
        <v>30784.7894173609</v>
      </c>
      <c r="E6257" s="1">
        <v>46062.9220083859</v>
      </c>
      <c r="F6257" s="1">
        <v>18854.657573063</v>
      </c>
      <c r="G6257" s="1">
        <v>13382.3470333036</v>
      </c>
      <c r="H6257" s="1">
        <v>-45146.7463549073</v>
      </c>
      <c r="I6257" s="1">
        <v>7627.68925758472</v>
      </c>
      <c r="J6257" s="1">
        <v>-4236.66140278117</v>
      </c>
      <c r="K6257" s="1">
        <v>-0.03</v>
      </c>
      <c r="L6257" s="1">
        <v>0.71</v>
      </c>
      <c r="M6257" s="1">
        <v>0.224</v>
      </c>
    </row>
    <row r="6258">
      <c r="A6258" s="1">
        <v>6256.0</v>
      </c>
      <c r="B6258" s="1">
        <v>1.70022906154873E9</v>
      </c>
      <c r="C6258" s="1">
        <v>21465.2742702095</v>
      </c>
      <c r="D6258" s="1">
        <v>30764.9410682846</v>
      </c>
      <c r="E6258" s="1">
        <v>46106.2173373958</v>
      </c>
      <c r="F6258" s="1">
        <v>18828.438976817</v>
      </c>
      <c r="G6258" s="1">
        <v>13351.0098875772</v>
      </c>
      <c r="H6258" s="1">
        <v>-45190.7345879953</v>
      </c>
      <c r="I6258" s="1">
        <v>7544.56311995543</v>
      </c>
      <c r="J6258" s="1">
        <v>-4305.25890651451</v>
      </c>
      <c r="K6258" s="1">
        <v>-0.03</v>
      </c>
      <c r="L6258" s="1">
        <v>0.71</v>
      </c>
      <c r="M6258" s="1">
        <v>0.224</v>
      </c>
    </row>
    <row r="6259">
      <c r="A6259" s="1">
        <v>6257.0</v>
      </c>
      <c r="B6259" s="1">
        <v>1.70022906155221E9</v>
      </c>
      <c r="C6259" s="1">
        <v>21431.6572465488</v>
      </c>
      <c r="D6259" s="1">
        <v>30724.1491346537</v>
      </c>
      <c r="E6259" s="1">
        <v>46157.8051635986</v>
      </c>
      <c r="F6259" s="1">
        <v>18796.8783136461</v>
      </c>
      <c r="G6259" s="1">
        <v>13326.0206372762</v>
      </c>
      <c r="H6259" s="1">
        <v>-45215.4779691073</v>
      </c>
      <c r="I6259" s="1">
        <v>7405.28940025441</v>
      </c>
      <c r="J6259" s="1">
        <v>-4307.24821177103</v>
      </c>
      <c r="K6259" s="1">
        <v>0.026</v>
      </c>
      <c r="L6259" s="1">
        <v>0.722</v>
      </c>
      <c r="M6259" s="1">
        <v>0.16</v>
      </c>
    </row>
    <row r="6260">
      <c r="A6260" s="1">
        <v>6258.0</v>
      </c>
      <c r="B6260" s="1">
        <v>1.70022906155621E9</v>
      </c>
      <c r="C6260" s="1">
        <v>21387.6690134607</v>
      </c>
      <c r="D6260" s="1">
        <v>30678.9092038761</v>
      </c>
      <c r="E6260" s="1">
        <v>46196.7195506953</v>
      </c>
      <c r="F6260" s="1">
        <v>18776.6946884029</v>
      </c>
      <c r="G6260" s="1">
        <v>13308.9886080013</v>
      </c>
      <c r="H6260" s="1">
        <v>-45229.0007745028</v>
      </c>
      <c r="I6260" s="1">
        <v>7450.9540141766</v>
      </c>
      <c r="J6260" s="1">
        <v>-4149.80252382785</v>
      </c>
      <c r="K6260" s="1">
        <v>0.026</v>
      </c>
      <c r="L6260" s="1">
        <v>0.722</v>
      </c>
      <c r="M6260" s="1">
        <v>0.16</v>
      </c>
    </row>
    <row r="6261">
      <c r="A6261" s="1">
        <v>6259.0</v>
      </c>
      <c r="B6261" s="1">
        <v>1.70022906156025E9</v>
      </c>
      <c r="C6261" s="1">
        <v>21383.4445337587</v>
      </c>
      <c r="D6261" s="1">
        <v>30675.8693666302</v>
      </c>
      <c r="E6261" s="1">
        <v>46288.0934820286</v>
      </c>
      <c r="F6261" s="1">
        <v>18783.1319908061</v>
      </c>
      <c r="G6261" s="1">
        <v>13326.4006169319</v>
      </c>
      <c r="H6261" s="1">
        <v>-45225.8268267901</v>
      </c>
      <c r="I6261" s="1">
        <v>7587.92550419873</v>
      </c>
      <c r="J6261" s="1">
        <v>-3993.7426440409</v>
      </c>
      <c r="K6261" s="1">
        <v>0.026</v>
      </c>
      <c r="L6261" s="1">
        <v>0.722</v>
      </c>
      <c r="M6261" s="1">
        <v>0.16</v>
      </c>
    </row>
    <row r="6262">
      <c r="A6262" s="1">
        <v>6260.0</v>
      </c>
      <c r="B6262" s="1">
        <v>1.70022906156426E9</v>
      </c>
      <c r="C6262" s="1">
        <v>21387.4454960162</v>
      </c>
      <c r="D6262" s="1">
        <v>30689.3474685367</v>
      </c>
      <c r="E6262" s="1">
        <v>46365.3634626106</v>
      </c>
      <c r="F6262" s="1">
        <v>18807.9647788959</v>
      </c>
      <c r="G6262" s="1">
        <v>13331.4297594344</v>
      </c>
      <c r="H6262" s="1">
        <v>-45203.8103585017</v>
      </c>
      <c r="I6262" s="1">
        <v>7554.42023926022</v>
      </c>
      <c r="J6262" s="1">
        <v>-3989.62992306112</v>
      </c>
      <c r="K6262" s="1">
        <v>0.026</v>
      </c>
      <c r="L6262" s="1">
        <v>0.722</v>
      </c>
      <c r="M6262" s="1">
        <v>0.16</v>
      </c>
    </row>
    <row r="6263">
      <c r="A6263" s="1">
        <v>6261.0</v>
      </c>
      <c r="B6263" s="1">
        <v>1.70022906156922E9</v>
      </c>
      <c r="C6263" s="1">
        <v>21419.8555254764</v>
      </c>
      <c r="D6263" s="1">
        <v>30737.8060505158</v>
      </c>
      <c r="E6263" s="1">
        <v>46457.430298022</v>
      </c>
      <c r="F6263" s="1">
        <v>18855.8422155192</v>
      </c>
      <c r="G6263" s="1">
        <v>13358.6988876699</v>
      </c>
      <c r="H6263" s="1">
        <v>-45170.4615557744</v>
      </c>
      <c r="I6263" s="1">
        <v>7417.98519110503</v>
      </c>
      <c r="J6263" s="1">
        <v>-3961.10909713615</v>
      </c>
      <c r="K6263" s="1">
        <v>0.026</v>
      </c>
      <c r="L6263" s="1">
        <v>0.722</v>
      </c>
      <c r="M6263" s="1">
        <v>0.16</v>
      </c>
    </row>
    <row r="6264">
      <c r="A6264" s="1">
        <v>6262.0</v>
      </c>
      <c r="B6264" s="1">
        <v>1.70022906157325E9</v>
      </c>
      <c r="C6264" s="1">
        <v>21399.6048449998</v>
      </c>
      <c r="D6264" s="1">
        <v>30736.487297593</v>
      </c>
      <c r="E6264" s="1">
        <v>46504.8830515006</v>
      </c>
      <c r="F6264" s="1">
        <v>18878.3057186968</v>
      </c>
      <c r="G6264" s="1">
        <v>13388.0020246508</v>
      </c>
      <c r="H6264" s="1">
        <v>-45150.8814276315</v>
      </c>
      <c r="I6264" s="1">
        <v>7400.01438856296</v>
      </c>
      <c r="J6264" s="1">
        <v>-3797.20375504538</v>
      </c>
      <c r="K6264" s="1">
        <v>0.026</v>
      </c>
      <c r="L6264" s="1">
        <v>0.722</v>
      </c>
      <c r="M6264" s="1">
        <v>0.16</v>
      </c>
    </row>
    <row r="6265">
      <c r="A6265" s="1">
        <v>6263.0</v>
      </c>
      <c r="B6265" s="1">
        <v>1.70022906157727E9</v>
      </c>
      <c r="C6265" s="1">
        <v>21343.1219867613</v>
      </c>
      <c r="D6265" s="1">
        <v>30706.0665733893</v>
      </c>
      <c r="E6265" s="1">
        <v>46416.7948266023</v>
      </c>
      <c r="F6265" s="1">
        <v>18869.4991313814</v>
      </c>
      <c r="G6265" s="1">
        <v>13355.5025882128</v>
      </c>
      <c r="H6265" s="1">
        <v>-45179.8269367011</v>
      </c>
      <c r="I6265" s="1">
        <v>7513.33773295137</v>
      </c>
      <c r="J6265" s="1">
        <v>-3676.95136987583</v>
      </c>
      <c r="K6265" s="1">
        <v>0.026</v>
      </c>
      <c r="L6265" s="1">
        <v>0.722</v>
      </c>
      <c r="M6265" s="1">
        <v>0.16</v>
      </c>
    </row>
    <row r="6266">
      <c r="A6266" s="1">
        <v>6264.0</v>
      </c>
      <c r="B6266" s="1">
        <v>1.70022906158132E9</v>
      </c>
      <c r="C6266" s="1">
        <v>21303.4699920976</v>
      </c>
      <c r="D6266" s="1">
        <v>30693.9295761501</v>
      </c>
      <c r="E6266" s="1">
        <v>46399.8522043052</v>
      </c>
      <c r="F6266" s="1">
        <v>18847.3038491372</v>
      </c>
      <c r="G6266" s="1">
        <v>13302.7077678093</v>
      </c>
      <c r="H6266" s="1">
        <v>-45231.1465419705</v>
      </c>
      <c r="I6266" s="1">
        <v>7500.26196244501</v>
      </c>
      <c r="J6266" s="1">
        <v>-3798.16488005696</v>
      </c>
      <c r="K6266" s="1">
        <v>0.026</v>
      </c>
      <c r="L6266" s="1">
        <v>0.722</v>
      </c>
      <c r="M6266" s="1">
        <v>0.16</v>
      </c>
    </row>
    <row r="6267">
      <c r="A6267" s="1">
        <v>6265.0</v>
      </c>
      <c r="B6267" s="1">
        <v>1.70022906158534E9</v>
      </c>
      <c r="C6267" s="1">
        <v>21296.0939164273</v>
      </c>
      <c r="D6267" s="1">
        <v>30704.3454890663</v>
      </c>
      <c r="E6267" s="1">
        <v>46482.710121001</v>
      </c>
      <c r="F6267" s="1">
        <v>18858.2338521759</v>
      </c>
      <c r="G6267" s="1">
        <v>13320.4997563957</v>
      </c>
      <c r="H6267" s="1">
        <v>-45229.5819198586</v>
      </c>
      <c r="I6267" s="1">
        <v>7374.57810337282</v>
      </c>
      <c r="J6267" s="1">
        <v>-3980.0857281787</v>
      </c>
      <c r="K6267" s="1">
        <v>0.026</v>
      </c>
      <c r="L6267" s="1">
        <v>0.722</v>
      </c>
      <c r="M6267" s="1">
        <v>0.16</v>
      </c>
    </row>
    <row r="6268">
      <c r="A6268" s="1">
        <v>6266.0</v>
      </c>
      <c r="B6268" s="1">
        <v>1.70022906159153E9</v>
      </c>
      <c r="C6268" s="1">
        <v>21270.8811486817</v>
      </c>
      <c r="D6268" s="1">
        <v>30696.969413396</v>
      </c>
      <c r="E6268" s="1">
        <v>46504.8383480117</v>
      </c>
      <c r="F6268" s="1">
        <v>18873.2765761943</v>
      </c>
      <c r="G6268" s="1">
        <v>13308.5415731122</v>
      </c>
      <c r="H6268" s="1">
        <v>-45205.6879050359</v>
      </c>
      <c r="I6268" s="1">
        <v>7374.86867605074</v>
      </c>
      <c r="J6268" s="1">
        <v>-3976.19652464348</v>
      </c>
      <c r="K6268" s="1">
        <v>0.026</v>
      </c>
      <c r="L6268" s="1">
        <v>0.722</v>
      </c>
      <c r="M6268" s="1">
        <v>0.16</v>
      </c>
    </row>
    <row r="6269">
      <c r="A6269" s="1">
        <v>6267.0</v>
      </c>
      <c r="B6269" s="1">
        <v>1.70022906159456E9</v>
      </c>
      <c r="C6269" s="1">
        <v>21227.1611365272</v>
      </c>
      <c r="D6269" s="1">
        <v>30649.6284186397</v>
      </c>
      <c r="E6269" s="1">
        <v>46480.4078913221</v>
      </c>
      <c r="F6269" s="1">
        <v>18851.5953840727</v>
      </c>
      <c r="G6269" s="1">
        <v>13340.2586984942</v>
      </c>
      <c r="H6269" s="1">
        <v>-45219.7471522983</v>
      </c>
      <c r="I6269" s="1">
        <v>7553.81674215993</v>
      </c>
      <c r="J6269" s="1">
        <v>-3903.79922435274</v>
      </c>
      <c r="K6269" s="1">
        <v>-0.034</v>
      </c>
      <c r="L6269" s="1">
        <v>0.828</v>
      </c>
      <c r="M6269" s="1">
        <v>0.11</v>
      </c>
    </row>
    <row r="6270">
      <c r="A6270" s="1">
        <v>6268.0</v>
      </c>
      <c r="B6270" s="1">
        <v>1.70022906159856E9</v>
      </c>
      <c r="C6270" s="1">
        <v>21238.6052296883</v>
      </c>
      <c r="D6270" s="1">
        <v>30635.8597440552</v>
      </c>
      <c r="E6270" s="1">
        <v>46463.2864550693</v>
      </c>
      <c r="F6270" s="1">
        <v>18835.9268112095</v>
      </c>
      <c r="G6270" s="1">
        <v>13336.5259571702</v>
      </c>
      <c r="H6270" s="1">
        <v>-45212.5051870948</v>
      </c>
      <c r="I6270" s="1">
        <v>7670.82812438346</v>
      </c>
      <c r="J6270" s="1">
        <v>-3958.3821843126</v>
      </c>
      <c r="K6270" s="1">
        <v>-0.034</v>
      </c>
      <c r="L6270" s="1">
        <v>0.828</v>
      </c>
      <c r="M6270" s="1">
        <v>0.11</v>
      </c>
    </row>
    <row r="6271">
      <c r="A6271" s="1">
        <v>6269.0</v>
      </c>
      <c r="B6271" s="1">
        <v>1.70022906160146E9</v>
      </c>
      <c r="C6271" s="1">
        <v>21283.755753488</v>
      </c>
      <c r="D6271" s="1">
        <v>30652.0424070408</v>
      </c>
      <c r="E6271" s="1">
        <v>46471.7354144734</v>
      </c>
      <c r="F6271" s="1">
        <v>18859.3067359097</v>
      </c>
      <c r="G6271" s="1">
        <v>13341.8233206061</v>
      </c>
      <c r="H6271" s="1">
        <v>-45183.3361605806</v>
      </c>
      <c r="I6271" s="1">
        <v>7626.1469872173</v>
      </c>
      <c r="J6271" s="1">
        <v>-4056.32752851575</v>
      </c>
      <c r="K6271" s="1">
        <v>-0.034</v>
      </c>
      <c r="L6271" s="1">
        <v>0.828</v>
      </c>
      <c r="M6271" s="1">
        <v>0.11</v>
      </c>
    </row>
    <row r="6272">
      <c r="A6272" s="1">
        <v>6270.0</v>
      </c>
      <c r="B6272" s="1">
        <v>1.70022906160551E9</v>
      </c>
      <c r="C6272" s="1">
        <v>21293.0987826703</v>
      </c>
      <c r="D6272" s="1">
        <v>30642.475860414</v>
      </c>
      <c r="E6272" s="1">
        <v>46466.7509754599</v>
      </c>
      <c r="F6272" s="1">
        <v>18884.8994833111</v>
      </c>
      <c r="G6272" s="1">
        <v>13333.9108030689</v>
      </c>
      <c r="H6272" s="1">
        <v>-45169.3886720405</v>
      </c>
      <c r="I6272" s="1">
        <v>7638.75337109009</v>
      </c>
      <c r="J6272" s="1">
        <v>-4017.77076933035</v>
      </c>
      <c r="K6272" s="1">
        <v>-0.034</v>
      </c>
      <c r="L6272" s="1">
        <v>0.828</v>
      </c>
      <c r="M6272" s="1">
        <v>0.11</v>
      </c>
    </row>
    <row r="6273">
      <c r="A6273" s="1">
        <v>6271.0</v>
      </c>
      <c r="B6273" s="1">
        <v>1.70022906160853E9</v>
      </c>
      <c r="C6273" s="1">
        <v>21287.0861634118</v>
      </c>
      <c r="D6273" s="1">
        <v>30629.1318689741</v>
      </c>
      <c r="E6273" s="1">
        <v>46461.0512806238</v>
      </c>
      <c r="F6273" s="1">
        <v>18895.7847828608</v>
      </c>
      <c r="G6273" s="1">
        <v>13362.6998499274</v>
      </c>
      <c r="H6273" s="1">
        <v>-45157.0281573567</v>
      </c>
      <c r="I6273" s="1">
        <v>7799.06008232356</v>
      </c>
      <c r="J6273" s="1">
        <v>-3890.81286082421</v>
      </c>
      <c r="K6273" s="1">
        <v>-0.034</v>
      </c>
      <c r="L6273" s="1">
        <v>0.828</v>
      </c>
      <c r="M6273" s="1">
        <v>0.11</v>
      </c>
    </row>
    <row r="6274">
      <c r="A6274" s="1">
        <v>6272.0</v>
      </c>
      <c r="B6274" s="1">
        <v>1.70022906161247E9</v>
      </c>
      <c r="C6274" s="1">
        <v>21297.7255937726</v>
      </c>
      <c r="D6274" s="1">
        <v>30627.8801712846</v>
      </c>
      <c r="E6274" s="1">
        <v>46461.7441847019</v>
      </c>
      <c r="F6274" s="1">
        <v>18898.198771262</v>
      </c>
      <c r="G6274" s="1">
        <v>13380.1342106025</v>
      </c>
      <c r="H6274" s="1">
        <v>-45093.8844792705</v>
      </c>
      <c r="I6274" s="1">
        <v>7921.59234542755</v>
      </c>
      <c r="J6274" s="1">
        <v>-3872.03739548175</v>
      </c>
      <c r="K6274" s="1">
        <v>-0.034</v>
      </c>
      <c r="L6274" s="1">
        <v>0.828</v>
      </c>
      <c r="M6274" s="1">
        <v>0.11</v>
      </c>
    </row>
    <row r="6275">
      <c r="A6275" s="1">
        <v>6273.0</v>
      </c>
      <c r="B6275" s="1">
        <v>1.70022906161693E9</v>
      </c>
      <c r="C6275" s="1">
        <v>21284.6274715217</v>
      </c>
      <c r="D6275" s="1">
        <v>30596.7888947473</v>
      </c>
      <c r="E6275" s="1">
        <v>46426.7413528849</v>
      </c>
      <c r="F6275" s="1">
        <v>18856.1327881971</v>
      </c>
      <c r="G6275" s="1">
        <v>13345.6901723969</v>
      </c>
      <c r="H6275" s="1">
        <v>-45152.6919189324</v>
      </c>
      <c r="I6275" s="1">
        <v>7826.8433006815</v>
      </c>
      <c r="J6275" s="1">
        <v>-3985.51720208134</v>
      </c>
      <c r="K6275" s="1">
        <v>-0.034</v>
      </c>
      <c r="L6275" s="1">
        <v>0.828</v>
      </c>
      <c r="M6275" s="1">
        <v>0.11</v>
      </c>
    </row>
    <row r="6276">
      <c r="A6276" s="1">
        <v>6274.0</v>
      </c>
      <c r="B6276" s="1">
        <v>1.70022906162045E9</v>
      </c>
      <c r="C6276" s="1">
        <v>21258.2971165534</v>
      </c>
      <c r="D6276" s="1">
        <v>30546.6762836785</v>
      </c>
      <c r="E6276" s="1">
        <v>46349.7842967253</v>
      </c>
      <c r="F6276" s="1">
        <v>18833.4457675749</v>
      </c>
      <c r="G6276" s="1">
        <v>13361.3810970045</v>
      </c>
      <c r="H6276" s="1">
        <v>-45148.0427560857</v>
      </c>
      <c r="I6276" s="1">
        <v>7714.50343304913</v>
      </c>
      <c r="J6276" s="1">
        <v>-3972.17321064152</v>
      </c>
      <c r="K6276" s="1">
        <v>-0.034</v>
      </c>
      <c r="L6276" s="1">
        <v>0.828</v>
      </c>
      <c r="M6276" s="1">
        <v>0.11</v>
      </c>
    </row>
    <row r="6277">
      <c r="A6277" s="1">
        <v>6275.0</v>
      </c>
      <c r="B6277" s="1">
        <v>1.70022906162534E9</v>
      </c>
      <c r="C6277" s="1">
        <v>21286.3038523559</v>
      </c>
      <c r="D6277" s="1">
        <v>30548.911458124</v>
      </c>
      <c r="E6277" s="1">
        <v>46289.5239936738</v>
      </c>
      <c r="F6277" s="1">
        <v>18860.6031370881</v>
      </c>
      <c r="G6277" s="1">
        <v>13377.8319809236</v>
      </c>
      <c r="H6277" s="1">
        <v>-45107.854319555</v>
      </c>
      <c r="I6277" s="1">
        <v>7767.96880578622</v>
      </c>
      <c r="J6277" s="1">
        <v>-3694.85511718453</v>
      </c>
      <c r="K6277" s="1">
        <v>-0.034</v>
      </c>
      <c r="L6277" s="1">
        <v>0.828</v>
      </c>
      <c r="M6277" s="1">
        <v>0.11</v>
      </c>
    </row>
    <row r="6278">
      <c r="A6278" s="1">
        <v>6276.0</v>
      </c>
      <c r="B6278" s="1">
        <v>1.70022906162841E9</v>
      </c>
      <c r="C6278" s="1">
        <v>21324.1230039743</v>
      </c>
      <c r="D6278" s="1">
        <v>30554.2982285378</v>
      </c>
      <c r="E6278" s="1">
        <v>46227.4531993214</v>
      </c>
      <c r="F6278" s="1">
        <v>18848.8684712491</v>
      </c>
      <c r="G6278" s="1">
        <v>13344.1926055184</v>
      </c>
      <c r="H6278" s="1">
        <v>-45158.9280556354</v>
      </c>
      <c r="I6278" s="1">
        <v>7842.82479796705</v>
      </c>
      <c r="J6278" s="1">
        <v>-3385.26110473407</v>
      </c>
      <c r="K6278" s="1">
        <v>-0.034</v>
      </c>
      <c r="L6278" s="1">
        <v>0.828</v>
      </c>
      <c r="M6278" s="1">
        <v>0.11</v>
      </c>
    </row>
    <row r="6279">
      <c r="A6279" s="1">
        <v>6277.0</v>
      </c>
      <c r="B6279" s="1">
        <v>1.70022906163196E9</v>
      </c>
      <c r="C6279" s="1">
        <v>21332.8625360563</v>
      </c>
      <c r="D6279" s="1">
        <v>30549.7608244134</v>
      </c>
      <c r="E6279" s="1">
        <v>46147.9033408049</v>
      </c>
      <c r="F6279" s="1">
        <v>18833.646933275</v>
      </c>
      <c r="G6279" s="1">
        <v>13328.0546460216</v>
      </c>
      <c r="H6279" s="1">
        <v>-45163.5325149932</v>
      </c>
      <c r="I6279" s="1">
        <v>7715.66572376081</v>
      </c>
      <c r="J6279" s="1">
        <v>-3222.36159114379</v>
      </c>
      <c r="K6279" s="1">
        <v>0.022</v>
      </c>
      <c r="L6279" s="1">
        <v>0.872</v>
      </c>
      <c r="M6279" s="1">
        <v>0.076</v>
      </c>
    </row>
    <row r="6280">
      <c r="A6280" s="1">
        <v>6278.0</v>
      </c>
      <c r="B6280" s="1">
        <v>1.70022906163642E9</v>
      </c>
      <c r="C6280" s="1">
        <v>21301.2795211409</v>
      </c>
      <c r="D6280" s="1">
        <v>30507.180751226</v>
      </c>
      <c r="E6280" s="1">
        <v>46017.4585601638</v>
      </c>
      <c r="F6280" s="1">
        <v>18815.2961510772</v>
      </c>
      <c r="G6280" s="1">
        <v>13348.1712160314</v>
      </c>
      <c r="H6280" s="1">
        <v>-45055.2830165962</v>
      </c>
      <c r="I6280" s="1">
        <v>7518.43393068718</v>
      </c>
      <c r="J6280" s="1">
        <v>-3064.71473750051</v>
      </c>
      <c r="K6280" s="1">
        <v>0.022</v>
      </c>
      <c r="L6280" s="1">
        <v>0.872</v>
      </c>
      <c r="M6280" s="1">
        <v>0.076</v>
      </c>
    </row>
    <row r="6281">
      <c r="A6281" s="1">
        <v>6279.0</v>
      </c>
      <c r="B6281" s="1">
        <v>1.70022906164049E9</v>
      </c>
      <c r="C6281" s="1">
        <v>21296.8985792277</v>
      </c>
      <c r="D6281" s="1">
        <v>30492.5627103522</v>
      </c>
      <c r="E6281" s="1">
        <v>45868.7747560471</v>
      </c>
      <c r="F6281" s="1">
        <v>18804.5896654832</v>
      </c>
      <c r="G6281" s="1">
        <v>13365.3597075175</v>
      </c>
      <c r="H6281" s="1">
        <v>-44930.4932273022</v>
      </c>
      <c r="I6281" s="1">
        <v>7480.86064825781</v>
      </c>
      <c r="J6281" s="1">
        <v>-2831.18371143146</v>
      </c>
      <c r="K6281" s="1">
        <v>0.022</v>
      </c>
      <c r="L6281" s="1">
        <v>0.872</v>
      </c>
      <c r="M6281" s="1">
        <v>0.076</v>
      </c>
    </row>
    <row r="6282">
      <c r="A6282" s="1">
        <v>6280.0</v>
      </c>
      <c r="B6282" s="1">
        <v>1.70022906164458E9</v>
      </c>
      <c r="C6282" s="1">
        <v>21344.4407396841</v>
      </c>
      <c r="D6282" s="1">
        <v>30528.7278328809</v>
      </c>
      <c r="E6282" s="1">
        <v>45789.3590079973</v>
      </c>
      <c r="F6282" s="1">
        <v>18845.8733374921</v>
      </c>
      <c r="G6282" s="1">
        <v>13393.2546845978</v>
      </c>
      <c r="H6282" s="1">
        <v>-44931.4767040582</v>
      </c>
      <c r="I6282" s="1">
        <v>7462.9569009491</v>
      </c>
      <c r="J6282" s="1">
        <v>-2700.49306160128</v>
      </c>
      <c r="K6282" s="1">
        <v>0.022</v>
      </c>
      <c r="L6282" s="1">
        <v>0.872</v>
      </c>
      <c r="M6282" s="1">
        <v>0.076</v>
      </c>
    </row>
    <row r="6283">
      <c r="A6283" s="1">
        <v>6281.0</v>
      </c>
      <c r="B6283" s="1">
        <v>1.70022906165035E9</v>
      </c>
      <c r="C6283" s="1">
        <v>21378.1918738117</v>
      </c>
      <c r="D6283" s="1">
        <v>30547.0115598453</v>
      </c>
      <c r="E6283" s="1">
        <v>45721.6555740422</v>
      </c>
      <c r="F6283" s="1">
        <v>18845.5157095808</v>
      </c>
      <c r="G6283" s="1">
        <v>13364.1750650614</v>
      </c>
      <c r="H6283" s="1">
        <v>-44985.6349808734</v>
      </c>
      <c r="I6283" s="1">
        <v>7269.54725617733</v>
      </c>
      <c r="J6283" s="1">
        <v>-2714.37349490803</v>
      </c>
      <c r="K6283" s="1">
        <v>0.022</v>
      </c>
      <c r="L6283" s="1">
        <v>0.872</v>
      </c>
      <c r="M6283" s="1">
        <v>0.076</v>
      </c>
    </row>
    <row r="6284">
      <c r="A6284" s="1">
        <v>6282.0</v>
      </c>
      <c r="B6284" s="1">
        <v>1.70022906165355E9</v>
      </c>
      <c r="C6284" s="1">
        <v>21345.3124577179</v>
      </c>
      <c r="D6284" s="1">
        <v>30527.3643764691</v>
      </c>
      <c r="E6284" s="1">
        <v>45653.0580703089</v>
      </c>
      <c r="F6284" s="1">
        <v>18829.1989361284</v>
      </c>
      <c r="G6284" s="1">
        <v>13338.4929106823</v>
      </c>
      <c r="H6284" s="1">
        <v>-45028.5950337165</v>
      </c>
      <c r="I6284" s="1">
        <v>7021.7558171458</v>
      </c>
      <c r="J6284" s="1">
        <v>-2740.41327719846</v>
      </c>
      <c r="K6284" s="1">
        <v>0.022</v>
      </c>
      <c r="L6284" s="1">
        <v>0.872</v>
      </c>
      <c r="M6284" s="1">
        <v>0.076</v>
      </c>
    </row>
    <row r="6285">
      <c r="A6285" s="1">
        <v>6283.0</v>
      </c>
      <c r="B6285" s="1">
        <v>1.70022906165692E9</v>
      </c>
      <c r="C6285" s="1">
        <v>21301.8830182412</v>
      </c>
      <c r="D6285" s="1">
        <v>30493.434428386</v>
      </c>
      <c r="E6285" s="1">
        <v>45600.1514911832</v>
      </c>
      <c r="F6285" s="1">
        <v>18835.5244798093</v>
      </c>
      <c r="G6285" s="1">
        <v>13356.8213411356</v>
      </c>
      <c r="H6285" s="1">
        <v>-45028.8409029055</v>
      </c>
      <c r="I6285" s="1">
        <v>6915.4285687719</v>
      </c>
      <c r="J6285" s="1">
        <v>-2680.93528520289</v>
      </c>
      <c r="K6285" s="1">
        <v>0.022</v>
      </c>
      <c r="L6285" s="1">
        <v>0.872</v>
      </c>
      <c r="M6285" s="1">
        <v>0.076</v>
      </c>
    </row>
    <row r="6286">
      <c r="A6286" s="1">
        <v>6284.0</v>
      </c>
      <c r="B6286" s="1">
        <v>1.70022906166062E9</v>
      </c>
      <c r="C6286" s="1">
        <v>21325.9334952752</v>
      </c>
      <c r="D6286" s="1">
        <v>30516.9261118085</v>
      </c>
      <c r="E6286" s="1">
        <v>45587.1874793991</v>
      </c>
      <c r="F6286" s="1">
        <v>18852.4894538509</v>
      </c>
      <c r="G6286" s="1">
        <v>13356.1954922909</v>
      </c>
      <c r="H6286" s="1">
        <v>-45039.7485541997</v>
      </c>
      <c r="I6286" s="1">
        <v>6923.49754852027</v>
      </c>
      <c r="J6286" s="1">
        <v>-2655.09666861256</v>
      </c>
      <c r="K6286" s="1">
        <v>0.022</v>
      </c>
      <c r="L6286" s="1">
        <v>0.872</v>
      </c>
      <c r="M6286" s="1">
        <v>0.076</v>
      </c>
    </row>
    <row r="6287">
      <c r="A6287" s="1">
        <v>6285.0</v>
      </c>
      <c r="B6287" s="1">
        <v>1.70022906166477E9</v>
      </c>
      <c r="C6287" s="1">
        <v>21325.3076464304</v>
      </c>
      <c r="D6287" s="1">
        <v>30514.6238821296</v>
      </c>
      <c r="E6287" s="1">
        <v>45601.1349679392</v>
      </c>
      <c r="F6287" s="1">
        <v>18854.5011108519</v>
      </c>
      <c r="G6287" s="1">
        <v>13309.6591603349</v>
      </c>
      <c r="H6287" s="1">
        <v>-45058.9039991979</v>
      </c>
      <c r="I6287" s="1">
        <v>6759.3910407294</v>
      </c>
      <c r="J6287" s="1">
        <v>-2818.73378976986</v>
      </c>
      <c r="K6287" s="1">
        <v>0.022</v>
      </c>
      <c r="L6287" s="1">
        <v>0.872</v>
      </c>
      <c r="M6287" s="1">
        <v>0.076</v>
      </c>
    </row>
    <row r="6288">
      <c r="A6288" s="1">
        <v>6286.0</v>
      </c>
      <c r="B6288" s="1">
        <v>1.70022906166855E9</v>
      </c>
      <c r="C6288" s="1">
        <v>21295.6021780493</v>
      </c>
      <c r="D6288" s="1">
        <v>30485.8795387601</v>
      </c>
      <c r="E6288" s="1">
        <v>45622.6596978497</v>
      </c>
      <c r="F6288" s="1">
        <v>18851.8412532617</v>
      </c>
      <c r="G6288" s="1">
        <v>13310.0391399907</v>
      </c>
      <c r="H6288" s="1">
        <v>-45044.6435862354</v>
      </c>
      <c r="I6288" s="1">
        <v>6490.63366539879</v>
      </c>
      <c r="J6288" s="1">
        <v>-2959.10274494919</v>
      </c>
      <c r="K6288" s="1">
        <v>0.022</v>
      </c>
      <c r="L6288" s="1">
        <v>0.872</v>
      </c>
      <c r="M6288" s="1">
        <v>0.076</v>
      </c>
    </row>
    <row r="6289">
      <c r="A6289" s="1">
        <v>6287.0</v>
      </c>
      <c r="B6289" s="1">
        <v>1.70022906167251E9</v>
      </c>
      <c r="C6289" s="1">
        <v>21271.9540324156</v>
      </c>
      <c r="D6289" s="1">
        <v>30471.5297188198</v>
      </c>
      <c r="E6289" s="1">
        <v>45654.8015063764</v>
      </c>
      <c r="F6289" s="1">
        <v>18860.8266545327</v>
      </c>
      <c r="G6289" s="1">
        <v>13357.6930591694</v>
      </c>
      <c r="H6289" s="1">
        <v>-45023.9011673809</v>
      </c>
      <c r="I6289" s="1">
        <v>6411.21791734909</v>
      </c>
      <c r="J6289" s="1">
        <v>-2872.84736309616</v>
      </c>
      <c r="K6289" s="1">
        <v>0.062</v>
      </c>
      <c r="L6289" s="1">
        <v>0.836</v>
      </c>
      <c r="M6289" s="1">
        <v>-0.012</v>
      </c>
    </row>
    <row r="6290">
      <c r="A6290" s="1">
        <v>6288.0</v>
      </c>
      <c r="B6290" s="1">
        <v>1.70022906167698E9</v>
      </c>
      <c r="C6290" s="1">
        <v>21251.748055428</v>
      </c>
      <c r="D6290" s="1">
        <v>30448.6191807531</v>
      </c>
      <c r="E6290" s="1">
        <v>45657.3272534999</v>
      </c>
      <c r="F6290" s="1">
        <v>18850.7683695278</v>
      </c>
      <c r="G6290" s="1">
        <v>13385.9456641609</v>
      </c>
      <c r="H6290" s="1">
        <v>-45020.9730888573</v>
      </c>
      <c r="I6290" s="1">
        <v>6433.27908912647</v>
      </c>
      <c r="J6290" s="1">
        <v>-2738.73689636431</v>
      </c>
      <c r="K6290" s="1">
        <v>0.062</v>
      </c>
      <c r="L6290" s="1">
        <v>0.836</v>
      </c>
      <c r="M6290" s="1">
        <v>-0.012</v>
      </c>
    </row>
    <row r="6291">
      <c r="A6291" s="1">
        <v>6289.0</v>
      </c>
      <c r="B6291" s="1">
        <v>1.70022906168061E9</v>
      </c>
      <c r="C6291" s="1">
        <v>21230.2233255175</v>
      </c>
      <c r="D6291" s="1">
        <v>30427.4967822428</v>
      </c>
      <c r="E6291" s="1">
        <v>45647.2019132616</v>
      </c>
      <c r="F6291" s="1">
        <v>18813.8879911766</v>
      </c>
      <c r="G6291" s="1">
        <v>13379.6424722245</v>
      </c>
      <c r="H6291" s="1">
        <v>-45060.2451038652</v>
      </c>
      <c r="I6291" s="1">
        <v>6355.8973498222</v>
      </c>
      <c r="J6291" s="1">
        <v>-2780.91463815148</v>
      </c>
      <c r="K6291" s="1">
        <v>0.062</v>
      </c>
      <c r="L6291" s="1">
        <v>0.836</v>
      </c>
      <c r="M6291" s="1">
        <v>-0.012</v>
      </c>
    </row>
    <row r="6292">
      <c r="A6292" s="1">
        <v>6290.0</v>
      </c>
      <c r="B6292" s="1">
        <v>1.70022906168362E9</v>
      </c>
      <c r="C6292" s="1">
        <v>21224.747148126</v>
      </c>
      <c r="D6292" s="1">
        <v>30400.8758545966</v>
      </c>
      <c r="E6292" s="1">
        <v>45605.5606133414</v>
      </c>
      <c r="F6292" s="1">
        <v>18811.1834300975</v>
      </c>
      <c r="G6292" s="1">
        <v>13380.1342106025</v>
      </c>
      <c r="H6292" s="1">
        <v>-45080.9204674864</v>
      </c>
      <c r="I6292" s="1">
        <v>6178.5586093138</v>
      </c>
      <c r="J6292" s="1">
        <v>-2858.34108094466</v>
      </c>
      <c r="K6292" s="1">
        <v>0.062</v>
      </c>
      <c r="L6292" s="1">
        <v>0.836</v>
      </c>
      <c r="M6292" s="1">
        <v>-0.012</v>
      </c>
    </row>
    <row r="6293">
      <c r="A6293" s="1">
        <v>6291.0</v>
      </c>
      <c r="B6293" s="1">
        <v>1.7002290616876E9</v>
      </c>
      <c r="C6293" s="1">
        <v>21214.3535869543</v>
      </c>
      <c r="D6293" s="1">
        <v>30370.3657234151</v>
      </c>
      <c r="E6293" s="1">
        <v>45508.1293592607</v>
      </c>
      <c r="F6293" s="1">
        <v>18813.8656394321</v>
      </c>
      <c r="G6293" s="1">
        <v>13397.9485509334</v>
      </c>
      <c r="H6293" s="1">
        <v>-45068.7611185027</v>
      </c>
      <c r="I6293" s="1">
        <v>6093.77844259481</v>
      </c>
      <c r="J6293" s="1">
        <v>-2784.13328935304</v>
      </c>
      <c r="K6293" s="1">
        <v>0.062</v>
      </c>
      <c r="L6293" s="1">
        <v>0.836</v>
      </c>
      <c r="M6293" s="1">
        <v>-0.012</v>
      </c>
    </row>
    <row r="6294">
      <c r="A6294" s="1">
        <v>6292.0</v>
      </c>
      <c r="B6294" s="1">
        <v>1.70022906169262E9</v>
      </c>
      <c r="C6294" s="1">
        <v>21183.3964208837</v>
      </c>
      <c r="D6294" s="1">
        <v>30326.7798217272</v>
      </c>
      <c r="E6294" s="1">
        <v>45418.208291317</v>
      </c>
      <c r="F6294" s="1">
        <v>18779.153380293</v>
      </c>
      <c r="G6294" s="1">
        <v>13434.7395223068</v>
      </c>
      <c r="H6294" s="1">
        <v>-45054.0089671622</v>
      </c>
      <c r="I6294" s="1">
        <v>6151.37888805614</v>
      </c>
      <c r="J6294" s="1">
        <v>-2650.13458134348</v>
      </c>
      <c r="K6294" s="1">
        <v>0.062</v>
      </c>
      <c r="L6294" s="1">
        <v>0.836</v>
      </c>
      <c r="M6294" s="1">
        <v>-0.012</v>
      </c>
    </row>
    <row r="6295">
      <c r="A6295" s="1">
        <v>6293.0</v>
      </c>
      <c r="B6295" s="1">
        <v>1.7002290616968E9</v>
      </c>
      <c r="C6295" s="1">
        <v>21203.5129908934</v>
      </c>
      <c r="D6295" s="1">
        <v>30338.0898044216</v>
      </c>
      <c r="E6295" s="1">
        <v>45385.1500612676</v>
      </c>
      <c r="F6295" s="1">
        <v>18779.7568773933</v>
      </c>
      <c r="G6295" s="1">
        <v>13493.0999270796</v>
      </c>
      <c r="H6295" s="1">
        <v>-45021.9342138688</v>
      </c>
      <c r="I6295" s="1">
        <v>6145.25451007539</v>
      </c>
      <c r="J6295" s="1">
        <v>-2624.18420603087</v>
      </c>
      <c r="K6295" s="1">
        <v>0.062</v>
      </c>
      <c r="L6295" s="1">
        <v>0.836</v>
      </c>
      <c r="M6295" s="1">
        <v>-0.012</v>
      </c>
    </row>
    <row r="6296">
      <c r="A6296" s="1">
        <v>6294.0</v>
      </c>
      <c r="B6296" s="1">
        <v>1.70022906170045E9</v>
      </c>
      <c r="C6296" s="1">
        <v>21211.5372671529</v>
      </c>
      <c r="D6296" s="1">
        <v>30341.2861038787</v>
      </c>
      <c r="E6296" s="1">
        <v>45338.2784531448</v>
      </c>
      <c r="F6296" s="1">
        <v>18777.678165159</v>
      </c>
      <c r="G6296" s="1">
        <v>13519.184412859</v>
      </c>
      <c r="H6296" s="1">
        <v>-45011.4735974638</v>
      </c>
      <c r="I6296" s="1">
        <v>5958.68449910694</v>
      </c>
      <c r="J6296" s="1">
        <v>-2673.96154093283</v>
      </c>
      <c r="K6296" s="1">
        <v>0.062</v>
      </c>
      <c r="L6296" s="1">
        <v>0.836</v>
      </c>
      <c r="M6296" s="1">
        <v>-0.012</v>
      </c>
    </row>
    <row r="6297">
      <c r="A6297" s="1">
        <v>6295.0</v>
      </c>
      <c r="B6297" s="1">
        <v>1.70022906170462E9</v>
      </c>
      <c r="C6297" s="1">
        <v>21201.4342786591</v>
      </c>
      <c r="D6297" s="1">
        <v>30326.1539728825</v>
      </c>
      <c r="E6297" s="1">
        <v>45282.5332024733</v>
      </c>
      <c r="F6297" s="1">
        <v>18775.2194732689</v>
      </c>
      <c r="G6297" s="1">
        <v>13490.2612555338</v>
      </c>
      <c r="H6297" s="1">
        <v>-44992.4299111878</v>
      </c>
      <c r="I6297" s="1">
        <v>5830.81016907813</v>
      </c>
      <c r="J6297" s="1">
        <v>-2568.46130710378</v>
      </c>
      <c r="K6297" s="1">
        <v>0.062</v>
      </c>
      <c r="L6297" s="1">
        <v>0.836</v>
      </c>
      <c r="M6297" s="1">
        <v>-0.012</v>
      </c>
    </row>
    <row r="6298">
      <c r="A6298" s="1">
        <v>6296.0</v>
      </c>
      <c r="B6298" s="1">
        <v>1.70022906170768E9</v>
      </c>
      <c r="C6298" s="1">
        <v>21165.5373770639</v>
      </c>
      <c r="D6298" s="1">
        <v>30281.3834287385</v>
      </c>
      <c r="E6298" s="1">
        <v>45204.4809108353</v>
      </c>
      <c r="F6298" s="1">
        <v>18733.8016907932</v>
      </c>
      <c r="G6298" s="1">
        <v>13478.4148309725</v>
      </c>
      <c r="H6298" s="1">
        <v>-45050.1868188603</v>
      </c>
      <c r="I6298" s="1">
        <v>5850.77027687672</v>
      </c>
      <c r="J6298" s="1">
        <v>-2319.57463259394</v>
      </c>
      <c r="K6298" s="1">
        <v>0.062</v>
      </c>
      <c r="L6298" s="1">
        <v>0.836</v>
      </c>
      <c r="M6298" s="1">
        <v>-0.012</v>
      </c>
    </row>
    <row r="6299">
      <c r="A6299" s="1">
        <v>6297.0</v>
      </c>
      <c r="B6299" s="1">
        <v>1.70022906171185E9</v>
      </c>
      <c r="C6299" s="1">
        <v>21134.4908040154</v>
      </c>
      <c r="D6299" s="1">
        <v>30243.1619457199</v>
      </c>
      <c r="E6299" s="1">
        <v>45144.5782356951</v>
      </c>
      <c r="F6299" s="1">
        <v>18677.1847220879</v>
      </c>
      <c r="G6299" s="1">
        <v>13471.2622727468</v>
      </c>
      <c r="H6299" s="1">
        <v>-45120.1701307499</v>
      </c>
      <c r="I6299" s="1">
        <v>5849.27270999821</v>
      </c>
      <c r="J6299" s="1">
        <v>-2124.91329013267</v>
      </c>
      <c r="K6299" s="1">
        <v>0.178</v>
      </c>
      <c r="L6299" s="1">
        <v>0.866</v>
      </c>
      <c r="M6299" s="1">
        <v>-0.124</v>
      </c>
    </row>
    <row r="6300">
      <c r="A6300" s="1">
        <v>6298.0</v>
      </c>
      <c r="B6300" s="1">
        <v>1.70022906171579E9</v>
      </c>
      <c r="C6300" s="1">
        <v>21162.8775194737</v>
      </c>
      <c r="D6300" s="1">
        <v>30266.5865739091</v>
      </c>
      <c r="E6300" s="1">
        <v>45160.626788214</v>
      </c>
      <c r="F6300" s="1">
        <v>18700.5422950437</v>
      </c>
      <c r="G6300" s="1">
        <v>13455.9513277949</v>
      </c>
      <c r="H6300" s="1">
        <v>-45101.0817409851</v>
      </c>
      <c r="I6300" s="1">
        <v>5653.20320763626</v>
      </c>
      <c r="J6300" s="1">
        <v>-1989.64053268915</v>
      </c>
      <c r="K6300" s="1">
        <v>0.178</v>
      </c>
      <c r="L6300" s="1">
        <v>0.866</v>
      </c>
      <c r="M6300" s="1">
        <v>-0.124</v>
      </c>
    </row>
    <row r="6301">
      <c r="A6301" s="1">
        <v>6299.0</v>
      </c>
      <c r="B6301" s="1">
        <v>1.70022906172053E9</v>
      </c>
      <c r="C6301" s="1">
        <v>21178.6802028036</v>
      </c>
      <c r="D6301" s="1">
        <v>30273.5826699236</v>
      </c>
      <c r="E6301" s="1">
        <v>45189.7958147282</v>
      </c>
      <c r="F6301" s="1">
        <v>18738.3390949176</v>
      </c>
      <c r="G6301" s="1">
        <v>13477.6772234055</v>
      </c>
      <c r="H6301" s="1">
        <v>-45068.4928975692</v>
      </c>
      <c r="I6301" s="1">
        <v>5391.86661146481</v>
      </c>
      <c r="J6301" s="1">
        <v>-1775.51082080731</v>
      </c>
      <c r="K6301" s="1">
        <v>0.178</v>
      </c>
      <c r="L6301" s="1">
        <v>0.866</v>
      </c>
      <c r="M6301" s="1">
        <v>-0.124</v>
      </c>
    </row>
    <row r="6302">
      <c r="A6302" s="1">
        <v>6300.0</v>
      </c>
      <c r="B6302" s="1">
        <v>1.70022906172504E9</v>
      </c>
      <c r="C6302" s="1">
        <v>21188.2020459415</v>
      </c>
      <c r="D6302" s="1">
        <v>30271.2133850113</v>
      </c>
      <c r="E6302" s="1">
        <v>45202.8492334901</v>
      </c>
      <c r="F6302" s="1">
        <v>18751.8619003131</v>
      </c>
      <c r="G6302" s="1">
        <v>13486.7967351432</v>
      </c>
      <c r="H6302" s="1">
        <v>-45082.8874209985</v>
      </c>
      <c r="I6302" s="1">
        <v>5279.32557813234</v>
      </c>
      <c r="J6302" s="1">
        <v>-1590.84070811756</v>
      </c>
      <c r="K6302" s="1">
        <v>0.178</v>
      </c>
      <c r="L6302" s="1">
        <v>0.866</v>
      </c>
      <c r="M6302" s="1">
        <v>-0.124</v>
      </c>
    </row>
    <row r="6303">
      <c r="A6303" s="1">
        <v>6301.0</v>
      </c>
      <c r="B6303" s="1">
        <v>1.70022906172857E9</v>
      </c>
      <c r="C6303" s="1">
        <v>21175.5956620688</v>
      </c>
      <c r="D6303" s="1">
        <v>30247.9005155444</v>
      </c>
      <c r="E6303" s="1">
        <v>45190.7569397398</v>
      </c>
      <c r="F6303" s="1">
        <v>18734.7404640603</v>
      </c>
      <c r="G6303" s="1">
        <v>13438.0475804862</v>
      </c>
      <c r="H6303" s="1">
        <v>-45105.0379997537</v>
      </c>
      <c r="I6303" s="1">
        <v>5180.48616415097</v>
      </c>
      <c r="J6303" s="1">
        <v>-1600.00492334424</v>
      </c>
      <c r="K6303" s="1">
        <v>0.178</v>
      </c>
      <c r="L6303" s="1">
        <v>0.866</v>
      </c>
      <c r="M6303" s="1">
        <v>-0.124</v>
      </c>
    </row>
    <row r="6304">
      <c r="A6304" s="1">
        <v>6302.0</v>
      </c>
      <c r="B6304" s="1">
        <v>1.70022906173267E9</v>
      </c>
      <c r="C6304" s="1">
        <v>21181.9659092385</v>
      </c>
      <c r="D6304" s="1">
        <v>30247.0735009996</v>
      </c>
      <c r="E6304" s="1">
        <v>45222.1834924439</v>
      </c>
      <c r="F6304" s="1">
        <v>18724.5704203332</v>
      </c>
      <c r="G6304" s="1">
        <v>13399.0214346672</v>
      </c>
      <c r="H6304" s="1">
        <v>-45132.642404156</v>
      </c>
      <c r="I6304" s="1">
        <v>4965.8200104022</v>
      </c>
      <c r="J6304" s="1">
        <v>-1806.28917292227</v>
      </c>
      <c r="K6304" s="1">
        <v>0.178</v>
      </c>
      <c r="L6304" s="1">
        <v>0.866</v>
      </c>
      <c r="M6304" s="1">
        <v>-0.124</v>
      </c>
    </row>
    <row r="6305">
      <c r="A6305" s="1">
        <v>6303.0</v>
      </c>
      <c r="B6305" s="1">
        <v>1.7002290617356E9</v>
      </c>
      <c r="C6305" s="1">
        <v>21175.7297725355</v>
      </c>
      <c r="D6305" s="1">
        <v>30247.2970184441</v>
      </c>
      <c r="E6305" s="1">
        <v>45262.2378185078</v>
      </c>
      <c r="F6305" s="1">
        <v>18741.1107112301</v>
      </c>
      <c r="G6305" s="1">
        <v>13453.8279120716</v>
      </c>
      <c r="H6305" s="1">
        <v>-45106.2449939543</v>
      </c>
      <c r="I6305" s="1">
        <v>4780.97108375681</v>
      </c>
      <c r="J6305" s="1">
        <v>-1977.16825928309</v>
      </c>
      <c r="K6305" s="1">
        <v>0.178</v>
      </c>
      <c r="L6305" s="1">
        <v>0.866</v>
      </c>
      <c r="M6305" s="1">
        <v>-0.124</v>
      </c>
    </row>
    <row r="6306">
      <c r="A6306" s="1">
        <v>6304.0</v>
      </c>
      <c r="B6306" s="1">
        <v>1.70022906173961E9</v>
      </c>
      <c r="C6306" s="1">
        <v>21146.7842634659</v>
      </c>
      <c r="D6306" s="1">
        <v>30217.882122741</v>
      </c>
      <c r="E6306" s="1">
        <v>45267.6692924105</v>
      </c>
      <c r="F6306" s="1">
        <v>18719.7647952753</v>
      </c>
      <c r="G6306" s="1">
        <v>13465.6519848885</v>
      </c>
      <c r="H6306" s="1">
        <v>-45078.0370924517</v>
      </c>
      <c r="I6306" s="1">
        <v>4797.89135430948</v>
      </c>
      <c r="J6306" s="1">
        <v>-1980.02928257337</v>
      </c>
      <c r="K6306" s="1">
        <v>0.178</v>
      </c>
      <c r="L6306" s="1">
        <v>0.866</v>
      </c>
      <c r="M6306" s="1">
        <v>-0.124</v>
      </c>
    </row>
    <row r="6307">
      <c r="A6307" s="1">
        <v>6305.0</v>
      </c>
      <c r="B6307" s="1">
        <v>1.70022906174358E9</v>
      </c>
      <c r="C6307" s="1">
        <v>21126.7347486895</v>
      </c>
      <c r="D6307" s="1">
        <v>30201.2524248662</v>
      </c>
      <c r="E6307" s="1">
        <v>45285.4389292525</v>
      </c>
      <c r="F6307" s="1">
        <v>18705.0349956792</v>
      </c>
      <c r="G6307" s="1">
        <v>13460.131104008</v>
      </c>
      <c r="H6307" s="1">
        <v>-45042.8777984235</v>
      </c>
      <c r="I6307" s="1">
        <v>4933.164111753</v>
      </c>
      <c r="J6307" s="1">
        <v>-1960.40445094161</v>
      </c>
      <c r="K6307" s="1">
        <v>0.178</v>
      </c>
      <c r="L6307" s="1">
        <v>0.866</v>
      </c>
      <c r="M6307" s="1">
        <v>-0.124</v>
      </c>
    </row>
    <row r="6308">
      <c r="A6308" s="1">
        <v>6306.0</v>
      </c>
      <c r="B6308" s="1">
        <v>1.70022906174767E9</v>
      </c>
      <c r="C6308" s="1">
        <v>21116.0953183287</v>
      </c>
      <c r="D6308" s="1">
        <v>30198.9725469318</v>
      </c>
      <c r="E6308" s="1">
        <v>45298.8946794145</v>
      </c>
      <c r="F6308" s="1">
        <v>18698.8659142095</v>
      </c>
      <c r="G6308" s="1">
        <v>13445.6695253455</v>
      </c>
      <c r="H6308" s="1">
        <v>-45021.0177923462</v>
      </c>
      <c r="I6308" s="1">
        <v>4935.73456236536</v>
      </c>
      <c r="J6308" s="1">
        <v>-2061.27787366841</v>
      </c>
      <c r="K6308" s="1">
        <v>0.178</v>
      </c>
      <c r="L6308" s="1">
        <v>0.866</v>
      </c>
      <c r="M6308" s="1">
        <v>-0.124</v>
      </c>
    </row>
    <row r="6309">
      <c r="A6309" s="1">
        <v>6307.0</v>
      </c>
      <c r="B6309" s="1">
        <v>1.70022906175257E9</v>
      </c>
      <c r="C6309" s="1">
        <v>21088.1109342707</v>
      </c>
      <c r="D6309" s="1">
        <v>30177.9395553993</v>
      </c>
      <c r="E6309" s="1">
        <v>45295.6089729796</v>
      </c>
      <c r="F6309" s="1">
        <v>18685.2760535807</v>
      </c>
      <c r="G6309" s="1">
        <v>13432.9737344948</v>
      </c>
      <c r="H6309" s="1">
        <v>-45009.7078096518</v>
      </c>
      <c r="I6309" s="1">
        <v>4855.15652360397</v>
      </c>
      <c r="J6309" s="1">
        <v>-2129.83067391284</v>
      </c>
      <c r="K6309" s="1">
        <v>0.214</v>
      </c>
      <c r="L6309" s="1">
        <v>0.92</v>
      </c>
      <c r="M6309" s="1">
        <v>-0.274</v>
      </c>
    </row>
    <row r="6310">
      <c r="A6310" s="1">
        <v>6308.0</v>
      </c>
      <c r="B6310" s="1">
        <v>1.70022906175708E9</v>
      </c>
      <c r="C6310" s="1">
        <v>21052.8398815202</v>
      </c>
      <c r="D6310" s="1">
        <v>30142.5567439266</v>
      </c>
      <c r="E6310" s="1">
        <v>45279.1133855716</v>
      </c>
      <c r="F6310" s="1">
        <v>18673.2508150638</v>
      </c>
      <c r="G6310" s="1">
        <v>13457.5606533957</v>
      </c>
      <c r="H6310" s="1">
        <v>-44992.8098908436</v>
      </c>
      <c r="I6310" s="1">
        <v>4954.4653242189</v>
      </c>
      <c r="J6310" s="1">
        <v>-1989.55112571133</v>
      </c>
      <c r="K6310" s="1">
        <v>0.214</v>
      </c>
      <c r="L6310" s="1">
        <v>0.92</v>
      </c>
      <c r="M6310" s="1">
        <v>-0.274</v>
      </c>
    </row>
    <row r="6311">
      <c r="A6311" s="1">
        <v>6309.0</v>
      </c>
      <c r="B6311" s="1">
        <v>1.70022906176091E9</v>
      </c>
      <c r="C6311" s="1">
        <v>21012.6290932451</v>
      </c>
      <c r="D6311" s="1">
        <v>30084.4645600872</v>
      </c>
      <c r="E6311" s="1">
        <v>45243.4847049098</v>
      </c>
      <c r="F6311" s="1">
        <v>18629.3072854646</v>
      </c>
      <c r="G6311" s="1">
        <v>13420.9484959779</v>
      </c>
      <c r="H6311" s="1">
        <v>-45000.5659461696</v>
      </c>
      <c r="I6311" s="1">
        <v>5189.85154507774</v>
      </c>
      <c r="J6311" s="1">
        <v>-1820.59428937367</v>
      </c>
      <c r="K6311" s="1">
        <v>0.214</v>
      </c>
      <c r="L6311" s="1">
        <v>0.92</v>
      </c>
      <c r="M6311" s="1">
        <v>-0.274</v>
      </c>
    </row>
    <row r="6312">
      <c r="A6312" s="1">
        <v>6310.0</v>
      </c>
      <c r="B6312" s="1">
        <v>1.70022906176374E9</v>
      </c>
      <c r="C6312" s="1">
        <v>20997.6534244601</v>
      </c>
      <c r="D6312" s="1">
        <v>30045.1254898459</v>
      </c>
      <c r="E6312" s="1">
        <v>45245.2504927218</v>
      </c>
      <c r="F6312" s="1">
        <v>18583.0615261866</v>
      </c>
      <c r="G6312" s="1">
        <v>13356.8660446245</v>
      </c>
      <c r="H6312" s="1">
        <v>-45034.4958942527</v>
      </c>
      <c r="I6312" s="1">
        <v>5278.63267405422</v>
      </c>
      <c r="J6312" s="1">
        <v>-1814.96164977093</v>
      </c>
      <c r="K6312" s="1">
        <v>0.214</v>
      </c>
      <c r="L6312" s="1">
        <v>0.92</v>
      </c>
      <c r="M6312" s="1">
        <v>-0.274</v>
      </c>
    </row>
    <row r="6313">
      <c r="A6313" s="1">
        <v>6311.0</v>
      </c>
      <c r="B6313" s="1">
        <v>1.70022906176749E9</v>
      </c>
      <c r="C6313" s="1">
        <v>21000.9167791505</v>
      </c>
      <c r="D6313" s="1">
        <v>30029.5910274494</v>
      </c>
      <c r="E6313" s="1">
        <v>45266.2164290209</v>
      </c>
      <c r="F6313" s="1">
        <v>18561.2909270871</v>
      </c>
      <c r="G6313" s="1">
        <v>13377.1837803344</v>
      </c>
      <c r="H6313" s="1">
        <v>-45066.5706475461</v>
      </c>
      <c r="I6313" s="1">
        <v>5284.42177586815</v>
      </c>
      <c r="J6313" s="1">
        <v>-1704.23110773934</v>
      </c>
      <c r="K6313" s="1">
        <v>0.214</v>
      </c>
      <c r="L6313" s="1">
        <v>0.92</v>
      </c>
      <c r="M6313" s="1">
        <v>-0.274</v>
      </c>
    </row>
    <row r="6314">
      <c r="A6314" s="1">
        <v>6312.0</v>
      </c>
      <c r="B6314" s="1">
        <v>1.70022906177171E9</v>
      </c>
      <c r="C6314" s="1">
        <v>21008.9857588989</v>
      </c>
      <c r="D6314" s="1">
        <v>30039.0681670985</v>
      </c>
      <c r="E6314" s="1">
        <v>45280.1415658165</v>
      </c>
      <c r="F6314" s="1">
        <v>18575.0148981827</v>
      </c>
      <c r="G6314" s="1">
        <v>13380.2906728137</v>
      </c>
      <c r="H6314" s="1">
        <v>-45029.3773447725</v>
      </c>
      <c r="I6314" s="1">
        <v>5379.48374503657</v>
      </c>
      <c r="J6314" s="1">
        <v>-1268.17092516075</v>
      </c>
      <c r="K6314" s="1">
        <v>0.214</v>
      </c>
      <c r="L6314" s="1">
        <v>0.92</v>
      </c>
      <c r="M6314" s="1">
        <v>-0.274</v>
      </c>
    </row>
    <row r="6315">
      <c r="A6315" s="1">
        <v>6313.0</v>
      </c>
      <c r="B6315" s="1">
        <v>1.70022906177599E9</v>
      </c>
      <c r="C6315" s="1">
        <v>20968.4843979459</v>
      </c>
      <c r="D6315" s="1">
        <v>30008.6921463837</v>
      </c>
      <c r="E6315" s="1">
        <v>45262.7295568859</v>
      </c>
      <c r="F6315" s="1">
        <v>18559.3910288084</v>
      </c>
      <c r="G6315" s="1">
        <v>13398.8426207116</v>
      </c>
      <c r="H6315" s="1">
        <v>-45016.1674637994</v>
      </c>
      <c r="I6315" s="1">
        <v>5583.37635795788</v>
      </c>
      <c r="J6315" s="1">
        <v>-600.501966536279</v>
      </c>
      <c r="K6315" s="1">
        <v>0.214</v>
      </c>
      <c r="L6315" s="1">
        <v>0.92</v>
      </c>
      <c r="M6315" s="1">
        <v>-0.274</v>
      </c>
    </row>
    <row r="6316">
      <c r="A6316" s="1">
        <v>6314.0</v>
      </c>
      <c r="B6316" s="1">
        <v>1.70022906178111E9</v>
      </c>
      <c r="C6316" s="1">
        <v>20924.7643857913</v>
      </c>
      <c r="D6316" s="1">
        <v>29992.4647799092</v>
      </c>
      <c r="E6316" s="1">
        <v>45258.4380219504</v>
      </c>
      <c r="F6316" s="1">
        <v>18530.6243336945</v>
      </c>
      <c r="G6316" s="1">
        <v>13368.0866203411</v>
      </c>
      <c r="H6316" s="1">
        <v>-44973.4309284008</v>
      </c>
      <c r="I6316" s="1">
        <v>5684.29448417359</v>
      </c>
      <c r="J6316" s="1">
        <v>-125.482693372093</v>
      </c>
      <c r="K6316" s="1">
        <v>0.214</v>
      </c>
      <c r="L6316" s="1">
        <v>0.92</v>
      </c>
      <c r="M6316" s="1">
        <v>-0.274</v>
      </c>
    </row>
    <row r="6317">
      <c r="A6317" s="1">
        <v>6315.0</v>
      </c>
      <c r="B6317" s="1">
        <v>1.70022906178469E9</v>
      </c>
      <c r="C6317" s="1">
        <v>20910.1910484064</v>
      </c>
      <c r="D6317" s="1">
        <v>29989.8272740635</v>
      </c>
      <c r="E6317" s="1">
        <v>45233.0240885048</v>
      </c>
      <c r="F6317" s="1">
        <v>18521.5271737011</v>
      </c>
      <c r="G6317" s="1">
        <v>13318.3092854391</v>
      </c>
      <c r="H6317" s="1">
        <v>-44980.0470447596</v>
      </c>
      <c r="I6317" s="1">
        <v>5631.63377423689</v>
      </c>
      <c r="J6317" s="1">
        <v>293.813680865011</v>
      </c>
      <c r="K6317" s="1">
        <v>0.214</v>
      </c>
      <c r="L6317" s="1">
        <v>0.92</v>
      </c>
      <c r="M6317" s="1">
        <v>-0.274</v>
      </c>
    </row>
    <row r="6318">
      <c r="A6318" s="1">
        <v>6316.0</v>
      </c>
      <c r="B6318" s="1">
        <v>1.70022906178773E9</v>
      </c>
      <c r="C6318" s="1">
        <v>20918.6847112995</v>
      </c>
      <c r="D6318" s="1">
        <v>29992.7106490982</v>
      </c>
      <c r="E6318" s="1">
        <v>45168.4722505178</v>
      </c>
      <c r="F6318" s="1">
        <v>18523.0247405796</v>
      </c>
      <c r="G6318" s="1">
        <v>13281.384203599</v>
      </c>
      <c r="H6318" s="1">
        <v>-44999.0236758021</v>
      </c>
      <c r="I6318" s="1">
        <v>5680.47233587173</v>
      </c>
      <c r="J6318" s="1">
        <v>984.996674656471</v>
      </c>
      <c r="K6318" s="1">
        <v>0.214</v>
      </c>
      <c r="L6318" s="1">
        <v>0.92</v>
      </c>
      <c r="M6318" s="1">
        <v>-0.274</v>
      </c>
    </row>
    <row r="6319">
      <c r="A6319" s="1">
        <v>6317.0</v>
      </c>
      <c r="B6319" s="1">
        <v>1.70022906179201E9</v>
      </c>
      <c r="C6319" s="1">
        <v>20891.415583064</v>
      </c>
      <c r="D6319" s="1">
        <v>29993.8058845765</v>
      </c>
      <c r="E6319" s="1">
        <v>45113.2857934577</v>
      </c>
      <c r="F6319" s="1">
        <v>18523.3153132576</v>
      </c>
      <c r="G6319" s="1">
        <v>13333.8213960911</v>
      </c>
      <c r="H6319" s="1">
        <v>-44994.5980304</v>
      </c>
      <c r="I6319" s="1">
        <v>5835.124055758</v>
      </c>
      <c r="J6319" s="1">
        <v>1544.61730058399</v>
      </c>
      <c r="K6319" s="1">
        <v>0.11</v>
      </c>
      <c r="L6319" s="1">
        <v>0.968</v>
      </c>
      <c r="M6319" s="1">
        <v>-0.45</v>
      </c>
    </row>
    <row r="6320">
      <c r="A6320" s="1">
        <v>6318.0</v>
      </c>
      <c r="B6320" s="1">
        <v>1.70022906179585E9</v>
      </c>
      <c r="C6320" s="1">
        <v>20875.5905479896</v>
      </c>
      <c r="D6320" s="1">
        <v>30025.791230892</v>
      </c>
      <c r="E6320" s="1">
        <v>45092.2304501808</v>
      </c>
      <c r="F6320" s="1">
        <v>18540.6826186993</v>
      </c>
      <c r="G6320" s="1">
        <v>13335.4530734363</v>
      </c>
      <c r="H6320" s="1">
        <v>-45019.5202254677</v>
      </c>
      <c r="I6320" s="1">
        <v>5839.5273494157</v>
      </c>
      <c r="J6320" s="1">
        <v>1596.4733477203</v>
      </c>
      <c r="K6320" s="1">
        <v>0.11</v>
      </c>
      <c r="L6320" s="1">
        <v>0.968</v>
      </c>
      <c r="M6320" s="1">
        <v>-0.45</v>
      </c>
    </row>
    <row r="6321">
      <c r="A6321" s="1">
        <v>6319.0</v>
      </c>
      <c r="B6321" s="1">
        <v>1.70022906180004E9</v>
      </c>
      <c r="C6321" s="1">
        <v>20828.8977538225</v>
      </c>
      <c r="D6321" s="1">
        <v>30031.8038501505</v>
      </c>
      <c r="E6321" s="1">
        <v>45059.3957375759</v>
      </c>
      <c r="F6321" s="1">
        <v>18548.9080606589</v>
      </c>
      <c r="G6321" s="1">
        <v>13283.7758402557</v>
      </c>
      <c r="H6321" s="1">
        <v>-45078.8641069965</v>
      </c>
      <c r="I6321" s="1">
        <v>5642.92140518682</v>
      </c>
      <c r="J6321" s="1">
        <v>1317.92590831827</v>
      </c>
      <c r="K6321" s="1">
        <v>0.11</v>
      </c>
      <c r="L6321" s="1">
        <v>0.968</v>
      </c>
      <c r="M6321" s="1">
        <v>-0.45</v>
      </c>
    </row>
    <row r="6322">
      <c r="A6322" s="1">
        <v>6320.0</v>
      </c>
      <c r="B6322" s="1">
        <v>1.70022906180372E9</v>
      </c>
      <c r="C6322" s="1">
        <v>20771.8337502281</v>
      </c>
      <c r="D6322" s="1">
        <v>30039.4928502431</v>
      </c>
      <c r="E6322" s="1">
        <v>45021.4201237464</v>
      </c>
      <c r="F6322" s="1">
        <v>18592.3151483911</v>
      </c>
      <c r="G6322" s="1">
        <v>13242.4698165023</v>
      </c>
      <c r="H6322" s="1">
        <v>-45123.6346511405</v>
      </c>
      <c r="I6322" s="1">
        <v>5500.4960895176</v>
      </c>
      <c r="J6322" s="1">
        <v>1156.7698307955</v>
      </c>
      <c r="K6322" s="1">
        <v>0.11</v>
      </c>
      <c r="L6322" s="1">
        <v>0.968</v>
      </c>
      <c r="M6322" s="1">
        <v>-0.45</v>
      </c>
    </row>
    <row r="6323">
      <c r="A6323" s="1">
        <v>6321.0</v>
      </c>
      <c r="B6323" s="1">
        <v>1.70022906180892E9</v>
      </c>
      <c r="C6323" s="1">
        <v>20686.2042172198</v>
      </c>
      <c r="D6323" s="1">
        <v>30015.040041809</v>
      </c>
      <c r="E6323" s="1">
        <v>44954.5660560805</v>
      </c>
      <c r="F6323" s="1">
        <v>18621.6853406054</v>
      </c>
      <c r="G6323" s="1">
        <v>13200.2473712262</v>
      </c>
      <c r="H6323" s="1">
        <v>-45145.6287676845</v>
      </c>
      <c r="I6323" s="1">
        <v>5478.43491774021</v>
      </c>
      <c r="J6323" s="1">
        <v>1009.18126215711</v>
      </c>
      <c r="K6323" s="1">
        <v>0.11</v>
      </c>
      <c r="L6323" s="1">
        <v>0.968</v>
      </c>
      <c r="M6323" s="1">
        <v>-0.45</v>
      </c>
    </row>
    <row r="6324">
      <c r="A6324" s="1">
        <v>6322.0</v>
      </c>
      <c r="B6324" s="1">
        <v>1.70022906181271E9</v>
      </c>
      <c r="C6324" s="1">
        <v>20620.6241989879</v>
      </c>
      <c r="D6324" s="1">
        <v>30024.7854023916</v>
      </c>
      <c r="E6324" s="1">
        <v>44956.7341752927</v>
      </c>
      <c r="F6324" s="1">
        <v>18661.5608527136</v>
      </c>
      <c r="G6324" s="1">
        <v>13142.9151466983</v>
      </c>
      <c r="H6324" s="1">
        <v>-45184.0290646587</v>
      </c>
      <c r="I6324" s="1">
        <v>5479.4407462407</v>
      </c>
      <c r="J6324" s="1">
        <v>879.496440827422</v>
      </c>
      <c r="K6324" s="1">
        <v>0.11</v>
      </c>
      <c r="L6324" s="1">
        <v>0.968</v>
      </c>
      <c r="M6324" s="1">
        <v>-0.45</v>
      </c>
    </row>
    <row r="6325">
      <c r="A6325" s="1">
        <v>6323.0</v>
      </c>
      <c r="B6325" s="1">
        <v>1.70022906181616E9</v>
      </c>
      <c r="C6325" s="1">
        <v>20608.0178151151</v>
      </c>
      <c r="D6325" s="1">
        <v>30056.9942661517</v>
      </c>
      <c r="E6325" s="1">
        <v>45022.872987136</v>
      </c>
      <c r="F6325" s="1">
        <v>18738.1826327064</v>
      </c>
      <c r="G6325" s="1">
        <v>13104.1795735573</v>
      </c>
      <c r="H6325" s="1">
        <v>-45190.4663670619</v>
      </c>
      <c r="I6325" s="1">
        <v>5381.76362297101</v>
      </c>
      <c r="J6325" s="1">
        <v>593.975257155329</v>
      </c>
      <c r="K6325" s="1">
        <v>0.11</v>
      </c>
      <c r="L6325" s="1">
        <v>0.968</v>
      </c>
      <c r="M6325" s="1">
        <v>-0.45</v>
      </c>
    </row>
    <row r="6326">
      <c r="A6326" s="1">
        <v>6324.0</v>
      </c>
      <c r="B6326" s="1">
        <v>1.70022906181974E9</v>
      </c>
      <c r="C6326" s="1">
        <v>20556.4746924012</v>
      </c>
      <c r="D6326" s="1">
        <v>30050.6016672374</v>
      </c>
      <c r="E6326" s="1">
        <v>45064.8719149675</v>
      </c>
      <c r="F6326" s="1">
        <v>18790.932749621</v>
      </c>
      <c r="G6326" s="1">
        <v>13097.8987333653</v>
      </c>
      <c r="H6326" s="1">
        <v>-45190.868698462</v>
      </c>
      <c r="I6326" s="1">
        <v>5320.13986350773</v>
      </c>
      <c r="J6326" s="1">
        <v>509.262145669716</v>
      </c>
      <c r="K6326" s="1">
        <v>0.11</v>
      </c>
      <c r="L6326" s="1">
        <v>0.968</v>
      </c>
      <c r="M6326" s="1">
        <v>-0.45</v>
      </c>
    </row>
    <row r="6327">
      <c r="A6327" s="1">
        <v>6325.0</v>
      </c>
      <c r="B6327" s="1">
        <v>1.70022906182371E9</v>
      </c>
      <c r="C6327" s="1">
        <v>20477.5283309851</v>
      </c>
      <c r="D6327" s="1">
        <v>30016.3587947319</v>
      </c>
      <c r="E6327" s="1">
        <v>45045.112972869</v>
      </c>
      <c r="F6327" s="1">
        <v>18802.7121189489</v>
      </c>
      <c r="G6327" s="1">
        <v>13089.9191605948</v>
      </c>
      <c r="H6327" s="1">
        <v>-45225.0668674787</v>
      </c>
      <c r="I6327" s="1">
        <v>5452.90922557225</v>
      </c>
      <c r="J6327" s="1">
        <v>793.956314796962</v>
      </c>
      <c r="K6327" s="1">
        <v>0.11</v>
      </c>
      <c r="L6327" s="1">
        <v>0.968</v>
      </c>
      <c r="M6327" s="1">
        <v>-0.45</v>
      </c>
    </row>
    <row r="6328">
      <c r="A6328" s="1">
        <v>6326.0</v>
      </c>
      <c r="B6328" s="1">
        <v>1.70022906182765E9</v>
      </c>
      <c r="C6328" s="1">
        <v>20397.3749753683</v>
      </c>
      <c r="D6328" s="1">
        <v>29984.5969658609</v>
      </c>
      <c r="E6328" s="1">
        <v>44998.6883996353</v>
      </c>
      <c r="F6328" s="1">
        <v>18789.5022379758</v>
      </c>
      <c r="G6328" s="1">
        <v>13076.2398929881</v>
      </c>
      <c r="H6328" s="1">
        <v>-45281.6614844395</v>
      </c>
      <c r="I6328" s="1">
        <v>5769.43227880385</v>
      </c>
      <c r="J6328" s="1">
        <v>2035.75218150045</v>
      </c>
      <c r="K6328" s="1">
        <v>0.11</v>
      </c>
      <c r="L6328" s="1">
        <v>0.968</v>
      </c>
      <c r="M6328" s="1">
        <v>-0.45</v>
      </c>
    </row>
    <row r="6329">
      <c r="A6329" s="1">
        <v>6327.0</v>
      </c>
      <c r="B6329" s="1">
        <v>1.70022906183192E9</v>
      </c>
      <c r="C6329" s="1">
        <v>20400.057184703</v>
      </c>
      <c r="D6329" s="1">
        <v>30022.1255448014</v>
      </c>
      <c r="E6329" s="1">
        <v>45068.8952289694</v>
      </c>
      <c r="F6329" s="1">
        <v>18824.3709593261</v>
      </c>
      <c r="G6329" s="1">
        <v>13048.4790263747</v>
      </c>
      <c r="H6329" s="1">
        <v>-45265.0988417981</v>
      </c>
      <c r="I6329" s="1">
        <v>5889.8858296735</v>
      </c>
      <c r="J6329" s="1">
        <v>1547.03128898516</v>
      </c>
      <c r="K6329" s="1">
        <v>-0.068</v>
      </c>
      <c r="L6329" s="1">
        <v>0.894</v>
      </c>
      <c r="M6329" s="1">
        <v>-0.666</v>
      </c>
    </row>
    <row r="6330">
      <c r="A6330" s="1">
        <v>6328.0</v>
      </c>
      <c r="B6330" s="1">
        <v>1.70022906183674E9</v>
      </c>
      <c r="C6330" s="1">
        <v>20408.8637720184</v>
      </c>
      <c r="D6330" s="1">
        <v>30037.6376554534</v>
      </c>
      <c r="E6330" s="1">
        <v>45077.4112436069</v>
      </c>
      <c r="F6330" s="1">
        <v>18863.2182911894</v>
      </c>
      <c r="G6330" s="1">
        <v>13056.0115642561</v>
      </c>
      <c r="H6330" s="1">
        <v>-45236.6897745954</v>
      </c>
      <c r="I6330" s="1">
        <v>5913.57867879613</v>
      </c>
      <c r="J6330" s="1">
        <v>294.573640176491</v>
      </c>
      <c r="K6330" s="1">
        <v>-0.068</v>
      </c>
      <c r="L6330" s="1">
        <v>0.894</v>
      </c>
      <c r="M6330" s="1">
        <v>-0.666</v>
      </c>
    </row>
    <row r="6331">
      <c r="A6331" s="1">
        <v>6329.0</v>
      </c>
      <c r="B6331" s="1">
        <v>1.70022906184075E9</v>
      </c>
      <c r="C6331" s="1">
        <v>20367.7365622206</v>
      </c>
      <c r="D6331" s="1">
        <v>30021.0973645564</v>
      </c>
      <c r="E6331" s="1">
        <v>45018.0673620781</v>
      </c>
      <c r="F6331" s="1">
        <v>18887.9616723014</v>
      </c>
      <c r="G6331" s="1">
        <v>13092.0649280625</v>
      </c>
      <c r="H6331" s="1">
        <v>-45200.636410789</v>
      </c>
      <c r="I6331" s="1">
        <v>6166.46631556347</v>
      </c>
      <c r="J6331" s="1">
        <v>-181.473813232638</v>
      </c>
      <c r="K6331" s="1">
        <v>-0.068</v>
      </c>
      <c r="L6331" s="1">
        <v>0.894</v>
      </c>
      <c r="M6331" s="1">
        <v>-0.666</v>
      </c>
    </row>
    <row r="6332">
      <c r="A6332" s="1">
        <v>6330.0</v>
      </c>
      <c r="B6332" s="1">
        <v>1.70022906184358E9</v>
      </c>
      <c r="C6332" s="1">
        <v>20314.6735208837</v>
      </c>
      <c r="D6332" s="1">
        <v>30003.0371550365</v>
      </c>
      <c r="E6332" s="1">
        <v>44958.9469979938</v>
      </c>
      <c r="F6332" s="1">
        <v>18879.445657664</v>
      </c>
      <c r="G6332" s="1">
        <v>13074.4070499428</v>
      </c>
      <c r="H6332" s="1">
        <v>-45217.8025505307</v>
      </c>
      <c r="I6332" s="1">
        <v>6574.11743093936</v>
      </c>
      <c r="J6332" s="1">
        <v>-254.139334456841</v>
      </c>
      <c r="K6332" s="1">
        <v>-0.068</v>
      </c>
      <c r="L6332" s="1">
        <v>0.894</v>
      </c>
      <c r="M6332" s="1">
        <v>-0.666</v>
      </c>
    </row>
    <row r="6333">
      <c r="A6333" s="1">
        <v>6331.0</v>
      </c>
      <c r="B6333" s="1">
        <v>1.70022906184788E9</v>
      </c>
      <c r="C6333" s="1">
        <v>20303.2741312115</v>
      </c>
      <c r="D6333" s="1">
        <v>30016.6940708987</v>
      </c>
      <c r="E6333" s="1">
        <v>44962.9032567624</v>
      </c>
      <c r="F6333" s="1">
        <v>18884.3853931886</v>
      </c>
      <c r="G6333" s="1">
        <v>13078.6985848782</v>
      </c>
      <c r="H6333" s="1">
        <v>-45221.3341261546</v>
      </c>
      <c r="I6333" s="1">
        <v>6804.25099185121</v>
      </c>
      <c r="J6333" s="1">
        <v>-780.902896035062</v>
      </c>
      <c r="K6333" s="1">
        <v>-0.068</v>
      </c>
      <c r="L6333" s="1">
        <v>0.894</v>
      </c>
      <c r="M6333" s="1">
        <v>-0.666</v>
      </c>
    </row>
    <row r="6334">
      <c r="A6334" s="1">
        <v>6332.0</v>
      </c>
      <c r="B6334" s="1">
        <v>1.7002290618517E9</v>
      </c>
      <c r="C6334" s="1">
        <v>20300.1672387322</v>
      </c>
      <c r="D6334" s="1">
        <v>30034.7542804186</v>
      </c>
      <c r="E6334" s="1">
        <v>44982.4610331608</v>
      </c>
      <c r="F6334" s="1">
        <v>18912.2133150355</v>
      </c>
      <c r="G6334" s="1">
        <v>13101.0503293335</v>
      </c>
      <c r="H6334" s="1">
        <v>-45183.403215814</v>
      </c>
      <c r="I6334" s="1">
        <v>7011.13873852953</v>
      </c>
      <c r="J6334" s="1">
        <v>-1323.91617583229</v>
      </c>
      <c r="K6334" s="1">
        <v>-0.068</v>
      </c>
      <c r="L6334" s="1">
        <v>0.894</v>
      </c>
      <c r="M6334" s="1">
        <v>-0.666</v>
      </c>
    </row>
    <row r="6335">
      <c r="A6335" s="1">
        <v>6333.0</v>
      </c>
      <c r="B6335" s="1">
        <v>1.70022906185588E9</v>
      </c>
      <c r="C6335" s="1">
        <v>20264.4491510926</v>
      </c>
      <c r="D6335" s="1">
        <v>30016.0011668206</v>
      </c>
      <c r="E6335" s="1">
        <v>45005.103350294</v>
      </c>
      <c r="F6335" s="1">
        <v>18932.5310507453</v>
      </c>
      <c r="G6335" s="1">
        <v>13123.9161639113</v>
      </c>
      <c r="H6335" s="1">
        <v>-45151.2390555428</v>
      </c>
      <c r="I6335" s="1">
        <v>7474.24453189903</v>
      </c>
      <c r="J6335" s="1">
        <v>-1375.28048459058</v>
      </c>
      <c r="K6335" s="1">
        <v>-0.068</v>
      </c>
      <c r="L6335" s="1">
        <v>0.894</v>
      </c>
      <c r="M6335" s="1">
        <v>-0.666</v>
      </c>
    </row>
    <row r="6336">
      <c r="A6336" s="1">
        <v>6334.0</v>
      </c>
      <c r="B6336" s="1">
        <v>1.70022906186001E9</v>
      </c>
      <c r="C6336" s="1">
        <v>20212.481345234</v>
      </c>
      <c r="D6336" s="1">
        <v>29987.2791751956</v>
      </c>
      <c r="E6336" s="1">
        <v>45002.1976235148</v>
      </c>
      <c r="F6336" s="1">
        <v>18910.0004923344</v>
      </c>
      <c r="G6336" s="1">
        <v>13149.6877252683</v>
      </c>
      <c r="H6336" s="1">
        <v>-45175.7142157214</v>
      </c>
      <c r="I6336" s="1">
        <v>8044.9963265653</v>
      </c>
      <c r="J6336" s="1">
        <v>-1227.84837816338</v>
      </c>
      <c r="K6336" s="1">
        <v>-0.068</v>
      </c>
      <c r="L6336" s="1">
        <v>0.894</v>
      </c>
      <c r="M6336" s="1">
        <v>-0.666</v>
      </c>
    </row>
    <row r="6337">
      <c r="A6337" s="1">
        <v>6335.0</v>
      </c>
      <c r="B6337" s="1">
        <v>1.70022906186493E9</v>
      </c>
      <c r="C6337" s="1">
        <v>20148.2647834139</v>
      </c>
      <c r="D6337" s="1">
        <v>29948.275381121</v>
      </c>
      <c r="E6337" s="1">
        <v>44951.347404879</v>
      </c>
      <c r="F6337" s="1">
        <v>18845.4039508585</v>
      </c>
      <c r="G6337" s="1">
        <v>13097.0270153316</v>
      </c>
      <c r="H6337" s="1">
        <v>-45253.2971207257</v>
      </c>
      <c r="I6337" s="1">
        <v>8378.9760922165</v>
      </c>
      <c r="J6337" s="1">
        <v>-1417.32411591102</v>
      </c>
      <c r="K6337" s="1">
        <v>-0.068</v>
      </c>
      <c r="L6337" s="1">
        <v>0.894</v>
      </c>
      <c r="M6337" s="1">
        <v>-0.666</v>
      </c>
    </row>
    <row r="6338">
      <c r="A6338" s="1">
        <v>6336.0</v>
      </c>
      <c r="B6338" s="1">
        <v>1.70022906186873E9</v>
      </c>
      <c r="C6338" s="1">
        <v>20130.4057395941</v>
      </c>
      <c r="D6338" s="1">
        <v>29914.1666190822</v>
      </c>
      <c r="E6338" s="1">
        <v>44966.4348323863</v>
      </c>
      <c r="F6338" s="1">
        <v>18855.19401493</v>
      </c>
      <c r="G6338" s="1">
        <v>13072.0154132861</v>
      </c>
      <c r="H6338" s="1">
        <v>-45246.5915973891</v>
      </c>
      <c r="I6338" s="1">
        <v>8578.68892892467</v>
      </c>
      <c r="J6338" s="1">
        <v>-1695.75979659078</v>
      </c>
      <c r="K6338" s="1">
        <v>-0.068</v>
      </c>
      <c r="L6338" s="1">
        <v>0.894</v>
      </c>
      <c r="M6338" s="1">
        <v>-0.666</v>
      </c>
    </row>
    <row r="6339">
      <c r="A6339" s="1">
        <v>6337.0</v>
      </c>
      <c r="B6339" s="1">
        <v>1.70022906187183E9</v>
      </c>
      <c r="C6339" s="1">
        <v>20156.6690393291</v>
      </c>
      <c r="D6339" s="1">
        <v>29898.8109706414</v>
      </c>
      <c r="E6339" s="1">
        <v>44989.6582948754</v>
      </c>
      <c r="F6339" s="1">
        <v>18901.1268497856</v>
      </c>
      <c r="G6339" s="1">
        <v>13137.6624867513</v>
      </c>
      <c r="H6339" s="1">
        <v>-45196.9483729539</v>
      </c>
      <c r="I6339" s="1">
        <v>9049.79664680917</v>
      </c>
      <c r="J6339" s="1">
        <v>-1031.51065486796</v>
      </c>
      <c r="K6339" s="1">
        <v>-0.13</v>
      </c>
      <c r="L6339" s="1">
        <v>0.876</v>
      </c>
      <c r="M6339" s="1">
        <v>-0.808</v>
      </c>
    </row>
    <row r="6340">
      <c r="A6340" s="1">
        <v>6338.0</v>
      </c>
      <c r="B6340" s="1">
        <v>1.70022906187619E9</v>
      </c>
      <c r="C6340" s="1">
        <v>20153.3386294053</v>
      </c>
      <c r="D6340" s="1">
        <v>29887.5233396915</v>
      </c>
      <c r="E6340" s="1">
        <v>45014.7146004098</v>
      </c>
      <c r="F6340" s="1">
        <v>18896.8353148502</v>
      </c>
      <c r="G6340" s="1">
        <v>13158.561367817</v>
      </c>
      <c r="H6340" s="1">
        <v>-45167.3770150395</v>
      </c>
      <c r="I6340" s="1">
        <v>9699.60656161386</v>
      </c>
      <c r="J6340" s="1">
        <v>-24.3634014562847</v>
      </c>
      <c r="K6340" s="1">
        <v>-0.13</v>
      </c>
      <c r="L6340" s="1">
        <v>0.876</v>
      </c>
      <c r="M6340" s="1">
        <v>-0.808</v>
      </c>
    </row>
    <row r="6341">
      <c r="A6341" s="1">
        <v>6339.0</v>
      </c>
      <c r="B6341" s="1">
        <v>1.70022906188015E9</v>
      </c>
      <c r="C6341" s="1">
        <v>20123.0296639239</v>
      </c>
      <c r="D6341" s="1">
        <v>29901.9625666096</v>
      </c>
      <c r="E6341" s="1">
        <v>45122.1147325175</v>
      </c>
      <c r="F6341" s="1">
        <v>18893.8401810932</v>
      </c>
      <c r="G6341" s="1">
        <v>13140.1435303859</v>
      </c>
      <c r="H6341" s="1">
        <v>-45203.5197858238</v>
      </c>
      <c r="I6341" s="1">
        <v>10169.0378986642</v>
      </c>
      <c r="J6341" s="1">
        <v>221.908118952288</v>
      </c>
      <c r="K6341" s="1">
        <v>-0.13</v>
      </c>
      <c r="L6341" s="1">
        <v>0.876</v>
      </c>
      <c r="M6341" s="1">
        <v>-0.808</v>
      </c>
    </row>
    <row r="6342">
      <c r="A6342" s="1">
        <v>6340.0</v>
      </c>
      <c r="B6342" s="1">
        <v>1.70022906188367E9</v>
      </c>
      <c r="C6342" s="1">
        <v>20073.4758464665</v>
      </c>
      <c r="D6342" s="1">
        <v>29882.6506594003</v>
      </c>
      <c r="E6342" s="1">
        <v>45228.2184634469</v>
      </c>
      <c r="F6342" s="1">
        <v>18909.6428644231</v>
      </c>
      <c r="G6342" s="1">
        <v>13150.067704924</v>
      </c>
      <c r="H6342" s="1">
        <v>-45207.1407684255</v>
      </c>
      <c r="I6342" s="1">
        <v>10436.8788524721</v>
      </c>
      <c r="J6342" s="1">
        <v>-267.460974152204</v>
      </c>
      <c r="K6342" s="1">
        <v>-0.13</v>
      </c>
      <c r="L6342" s="1">
        <v>0.876</v>
      </c>
      <c r="M6342" s="1">
        <v>-0.808</v>
      </c>
    </row>
    <row r="6343">
      <c r="A6343" s="1">
        <v>6341.0</v>
      </c>
      <c r="B6343" s="1">
        <v>1.70022906188785E9</v>
      </c>
      <c r="C6343" s="1">
        <v>20032.5945058577</v>
      </c>
      <c r="D6343" s="1">
        <v>29870.9606970501</v>
      </c>
      <c r="E6343" s="1">
        <v>45193.2379833743</v>
      </c>
      <c r="F6343" s="1">
        <v>18944.9586206625</v>
      </c>
      <c r="G6343" s="1">
        <v>13195.5535048906</v>
      </c>
      <c r="H6343" s="1">
        <v>-45171.8026604417</v>
      </c>
      <c r="I6343" s="1">
        <v>10748.9315568127</v>
      </c>
      <c r="J6343" s="1">
        <v>-382.818327286044</v>
      </c>
      <c r="K6343" s="1">
        <v>-0.13</v>
      </c>
      <c r="L6343" s="1">
        <v>0.876</v>
      </c>
      <c r="M6343" s="1">
        <v>-0.808</v>
      </c>
    </row>
    <row r="6344">
      <c r="A6344" s="1">
        <v>6342.0</v>
      </c>
      <c r="B6344" s="1">
        <v>1.70022906189285E9</v>
      </c>
      <c r="C6344" s="1">
        <v>19967.5062260039</v>
      </c>
      <c r="D6344" s="1">
        <v>29870.1560342497</v>
      </c>
      <c r="E6344" s="1">
        <v>45131.2342442553</v>
      </c>
      <c r="F6344" s="1">
        <v>18952.7370277329</v>
      </c>
      <c r="G6344" s="1">
        <v>13184.1317634739</v>
      </c>
      <c r="H6344" s="1">
        <v>-45164.2477708158</v>
      </c>
      <c r="I6344" s="1">
        <v>11262.7087548623</v>
      </c>
      <c r="J6344" s="1">
        <v>375.777527782622</v>
      </c>
      <c r="K6344" s="1">
        <v>-0.13</v>
      </c>
      <c r="L6344" s="1">
        <v>0.876</v>
      </c>
      <c r="M6344" s="1">
        <v>-0.808</v>
      </c>
    </row>
    <row r="6345">
      <c r="A6345" s="1">
        <v>6343.0</v>
      </c>
      <c r="B6345" s="1">
        <v>1.70022906189786E9</v>
      </c>
      <c r="C6345" s="1">
        <v>19917.5500771463</v>
      </c>
      <c r="D6345" s="1">
        <v>29879.0967320319</v>
      </c>
      <c r="E6345" s="1">
        <v>45100.9029270294</v>
      </c>
      <c r="F6345" s="1">
        <v>18929.5582687328</v>
      </c>
      <c r="G6345" s="1">
        <v>13138.1765768738</v>
      </c>
      <c r="H6345" s="1">
        <v>-45174.5742767541</v>
      </c>
      <c r="I6345" s="1">
        <v>11649.5727478948</v>
      </c>
      <c r="J6345" s="1">
        <v>299.535727445569</v>
      </c>
      <c r="K6345" s="1">
        <v>-0.13</v>
      </c>
      <c r="L6345" s="1">
        <v>0.876</v>
      </c>
      <c r="M6345" s="1">
        <v>-0.808</v>
      </c>
    </row>
    <row r="6346">
      <c r="A6346" s="1">
        <v>6344.0</v>
      </c>
      <c r="B6346" s="1">
        <v>1.70022906190187E9</v>
      </c>
      <c r="C6346" s="1">
        <v>19875.0147074478</v>
      </c>
      <c r="D6346" s="1">
        <v>29859.6060108668</v>
      </c>
      <c r="E6346" s="1">
        <v>45054.7018712403</v>
      </c>
      <c r="F6346" s="1">
        <v>18939.0577601263</v>
      </c>
      <c r="G6346" s="1">
        <v>13174.5875685915</v>
      </c>
      <c r="H6346" s="1">
        <v>-45178.150555867</v>
      </c>
      <c r="I6346" s="1">
        <v>11725.7474929985</v>
      </c>
      <c r="J6346" s="1">
        <v>-733.561901278722</v>
      </c>
      <c r="K6346" s="1">
        <v>-0.13</v>
      </c>
      <c r="L6346" s="1">
        <v>0.876</v>
      </c>
      <c r="M6346" s="1">
        <v>-0.808</v>
      </c>
    </row>
    <row r="6347">
      <c r="A6347" s="1">
        <v>6345.0</v>
      </c>
      <c r="B6347" s="1">
        <v>1.7002290619049E9</v>
      </c>
      <c r="C6347" s="1">
        <v>19811.8263258727</v>
      </c>
      <c r="D6347" s="1">
        <v>29812.0862021549</v>
      </c>
      <c r="E6347" s="1">
        <v>44991.6699518764</v>
      </c>
      <c r="F6347" s="1">
        <v>18951.8653096992</v>
      </c>
      <c r="G6347" s="1">
        <v>13190.6361211104</v>
      </c>
      <c r="H6347" s="1">
        <v>-45178.9999221563</v>
      </c>
      <c r="I6347" s="1">
        <v>11943.6770014377</v>
      </c>
      <c r="J6347" s="1">
        <v>-660.851676565608</v>
      </c>
      <c r="K6347" s="1">
        <v>-0.13</v>
      </c>
      <c r="L6347" s="1">
        <v>0.876</v>
      </c>
      <c r="M6347" s="1">
        <v>-0.808</v>
      </c>
    </row>
    <row r="6348">
      <c r="A6348" s="1">
        <v>6346.0</v>
      </c>
      <c r="B6348" s="1">
        <v>1.70022906190791E9</v>
      </c>
      <c r="C6348" s="1">
        <v>19761.0208107257</v>
      </c>
      <c r="D6348" s="1">
        <v>29771.0931028238</v>
      </c>
      <c r="E6348" s="1">
        <v>44957.2035619263</v>
      </c>
      <c r="F6348" s="1">
        <v>18952.200585866</v>
      </c>
      <c r="G6348" s="1">
        <v>13184.1317634739</v>
      </c>
      <c r="H6348" s="1">
        <v>-45185.0572449037</v>
      </c>
      <c r="I6348" s="1">
        <v>12596.2361808104</v>
      </c>
      <c r="J6348" s="1">
        <v>316.366591020416</v>
      </c>
      <c r="K6348" s="1">
        <v>-0.13</v>
      </c>
      <c r="L6348" s="1">
        <v>0.876</v>
      </c>
      <c r="M6348" s="1">
        <v>-0.808</v>
      </c>
    </row>
    <row r="6349">
      <c r="A6349" s="1">
        <v>6347.0</v>
      </c>
      <c r="B6349" s="1">
        <v>1.70022906191195E9</v>
      </c>
      <c r="C6349" s="1">
        <v>19739.5854877931</v>
      </c>
      <c r="D6349" s="1">
        <v>29759.6937131516</v>
      </c>
      <c r="E6349" s="1">
        <v>44922.4689510427</v>
      </c>
      <c r="F6349" s="1">
        <v>18921.0646058398</v>
      </c>
      <c r="G6349" s="1">
        <v>13161.601205063</v>
      </c>
      <c r="H6349" s="1">
        <v>-45213.4886638508</v>
      </c>
      <c r="I6349" s="1">
        <v>13234.8255198985</v>
      </c>
      <c r="J6349" s="1">
        <v>956.609959198231</v>
      </c>
      <c r="K6349" s="1">
        <v>-0.204</v>
      </c>
      <c r="L6349" s="1">
        <v>0.848</v>
      </c>
      <c r="M6349" s="1">
        <v>-0.934</v>
      </c>
    </row>
    <row r="6350">
      <c r="A6350" s="1">
        <v>6348.0</v>
      </c>
      <c r="B6350" s="1">
        <v>1.70022906191608E9</v>
      </c>
      <c r="C6350" s="1">
        <v>19731.4494528114</v>
      </c>
      <c r="D6350" s="1">
        <v>29750.5071461805</v>
      </c>
      <c r="E6350" s="1">
        <v>44922.0219161536</v>
      </c>
      <c r="F6350" s="1">
        <v>18917.3542162602</v>
      </c>
      <c r="G6350" s="1">
        <v>13168.7537632887</v>
      </c>
      <c r="H6350" s="1">
        <v>-45232.1076669821</v>
      </c>
      <c r="I6350" s="1">
        <v>13533.5789362882</v>
      </c>
      <c r="J6350" s="1">
        <v>1050.24141672151</v>
      </c>
      <c r="K6350" s="1">
        <v>-0.204</v>
      </c>
      <c r="L6350" s="1">
        <v>0.848</v>
      </c>
      <c r="M6350" s="1">
        <v>-0.934</v>
      </c>
    </row>
    <row r="6351">
      <c r="A6351" s="1">
        <v>6349.0</v>
      </c>
      <c r="B6351" s="1">
        <v>1.70022906191989E9</v>
      </c>
      <c r="C6351" s="1">
        <v>19747.9226884749</v>
      </c>
      <c r="D6351" s="1">
        <v>29773.1718150582</v>
      </c>
      <c r="E6351" s="1">
        <v>44977.1636697249</v>
      </c>
      <c r="F6351" s="1">
        <v>18981.213150169</v>
      </c>
      <c r="G6351" s="1">
        <v>13246.2919648041</v>
      </c>
      <c r="H6351" s="1">
        <v>-45170.9979976413</v>
      </c>
      <c r="I6351" s="1">
        <v>13595.5379719183</v>
      </c>
      <c r="J6351" s="1">
        <v>1055.2482074795</v>
      </c>
      <c r="K6351" s="1">
        <v>-0.204</v>
      </c>
      <c r="L6351" s="1">
        <v>0.848</v>
      </c>
      <c r="M6351" s="1">
        <v>-0.934</v>
      </c>
    </row>
    <row r="6352">
      <c r="A6352" s="1">
        <v>6350.0</v>
      </c>
      <c r="B6352" s="1">
        <v>1.70022906192531E9</v>
      </c>
      <c r="C6352" s="1">
        <v>19734.8022144797</v>
      </c>
      <c r="D6352" s="1">
        <v>29766.0192568325</v>
      </c>
      <c r="E6352" s="1">
        <v>45040.7096792113</v>
      </c>
      <c r="F6352" s="1">
        <v>18984.8117810263</v>
      </c>
      <c r="G6352" s="1">
        <v>13273.5610930396</v>
      </c>
      <c r="H6352" s="1">
        <v>-45189.885221706</v>
      </c>
      <c r="I6352" s="1">
        <v>13756.6940494411</v>
      </c>
      <c r="J6352" s="1">
        <v>671.17818250396</v>
      </c>
      <c r="K6352" s="1">
        <v>-0.204</v>
      </c>
      <c r="L6352" s="1">
        <v>0.848</v>
      </c>
      <c r="M6352" s="1">
        <v>-0.934</v>
      </c>
    </row>
    <row r="6353">
      <c r="A6353" s="1">
        <v>6351.0</v>
      </c>
      <c r="B6353" s="1">
        <v>1.70022906192818E9</v>
      </c>
      <c r="C6353" s="1">
        <v>19678.118190541</v>
      </c>
      <c r="D6353" s="1">
        <v>29717.6053783423</v>
      </c>
      <c r="E6353" s="1">
        <v>45077.6794645404</v>
      </c>
      <c r="F6353" s="1">
        <v>18928.6418472101</v>
      </c>
      <c r="G6353" s="1">
        <v>13269.2248546153</v>
      </c>
      <c r="H6353" s="1">
        <v>-45247.3292049562</v>
      </c>
      <c r="I6353" s="1">
        <v>14013.3814827658</v>
      </c>
      <c r="J6353" s="1">
        <v>83.34965507384</v>
      </c>
      <c r="K6353" s="1">
        <v>-0.204</v>
      </c>
      <c r="L6353" s="1">
        <v>0.848</v>
      </c>
      <c r="M6353" s="1">
        <v>-0.934</v>
      </c>
    </row>
    <row r="6354">
      <c r="A6354" s="1">
        <v>6352.0</v>
      </c>
      <c r="B6354" s="1">
        <v>1.70022906193232E9</v>
      </c>
      <c r="C6354" s="1">
        <v>19705.5884844766</v>
      </c>
      <c r="D6354" s="1">
        <v>29761.5936114303</v>
      </c>
      <c r="E6354" s="1">
        <v>45196.3001723647</v>
      </c>
      <c r="F6354" s="1">
        <v>18949.2725073424</v>
      </c>
      <c r="G6354" s="1">
        <v>13310.88850628</v>
      </c>
      <c r="H6354" s="1">
        <v>-45204.9279457244</v>
      </c>
      <c r="I6354" s="1">
        <v>14229.2546307152</v>
      </c>
      <c r="J6354" s="1">
        <v>-490.754901260721</v>
      </c>
      <c r="K6354" s="1">
        <v>-0.204</v>
      </c>
      <c r="L6354" s="1">
        <v>0.848</v>
      </c>
      <c r="M6354" s="1">
        <v>-0.934</v>
      </c>
    </row>
    <row r="6355">
      <c r="A6355" s="1">
        <v>6353.0</v>
      </c>
      <c r="B6355" s="1">
        <v>1.70022906193586E9</v>
      </c>
      <c r="C6355" s="1">
        <v>19693.630301193</v>
      </c>
      <c r="D6355" s="1">
        <v>29762.6888469086</v>
      </c>
      <c r="E6355" s="1">
        <v>45273.5925046911</v>
      </c>
      <c r="F6355" s="1">
        <v>18959.1966818805</v>
      </c>
      <c r="G6355" s="1">
        <v>13332.882622824</v>
      </c>
      <c r="H6355" s="1">
        <v>-45206.8278440031</v>
      </c>
      <c r="I6355" s="1">
        <v>14698.9765404434</v>
      </c>
      <c r="J6355" s="1">
        <v>-849.835675935229</v>
      </c>
      <c r="K6355" s="1">
        <v>-0.204</v>
      </c>
      <c r="L6355" s="1">
        <v>0.848</v>
      </c>
      <c r="M6355" s="1">
        <v>-0.934</v>
      </c>
    </row>
    <row r="6356">
      <c r="A6356" s="1">
        <v>6354.0</v>
      </c>
      <c r="B6356" s="1">
        <v>1.70022906193989E9</v>
      </c>
      <c r="C6356" s="1">
        <v>19684.4660859663</v>
      </c>
      <c r="D6356" s="1">
        <v>29758.4420154621</v>
      </c>
      <c r="E6356" s="1">
        <v>45366.7769273253</v>
      </c>
      <c r="F6356" s="1">
        <v>18986.7340310494</v>
      </c>
      <c r="G6356" s="1">
        <v>13393.7464229758</v>
      </c>
      <c r="H6356" s="1">
        <v>-45182.7103117359</v>
      </c>
      <c r="I6356" s="1">
        <v>15623.6905603039</v>
      </c>
      <c r="J6356" s="1">
        <v>-862.240894107925</v>
      </c>
      <c r="K6356" s="1">
        <v>-0.204</v>
      </c>
      <c r="L6356" s="1">
        <v>0.848</v>
      </c>
      <c r="M6356" s="1">
        <v>-0.934</v>
      </c>
    </row>
    <row r="6357">
      <c r="A6357" s="1">
        <v>6355.0</v>
      </c>
      <c r="B6357" s="1">
        <v>1.70022906194388E9</v>
      </c>
      <c r="C6357" s="1">
        <v>19712.9198566579</v>
      </c>
      <c r="D6357" s="1">
        <v>29800.8656264383</v>
      </c>
      <c r="E6357" s="1">
        <v>45460.3636813597</v>
      </c>
      <c r="F6357" s="1">
        <v>19024.9778658125</v>
      </c>
      <c r="G6357" s="1">
        <v>13406.3528068486</v>
      </c>
      <c r="H6357" s="1">
        <v>-45145.3381950066</v>
      </c>
      <c r="I6357" s="1">
        <v>16609.2236768273</v>
      </c>
      <c r="J6357" s="1">
        <v>-815.63750691861</v>
      </c>
      <c r="K6357" s="1">
        <v>-0.204</v>
      </c>
      <c r="L6357" s="1">
        <v>0.848</v>
      </c>
      <c r="M6357" s="1">
        <v>-0.934</v>
      </c>
    </row>
    <row r="6358">
      <c r="A6358" s="1">
        <v>6356.0</v>
      </c>
      <c r="B6358" s="1">
        <v>1.70022906194841E9</v>
      </c>
      <c r="C6358" s="1">
        <v>19670.1833212594</v>
      </c>
      <c r="D6358" s="1">
        <v>29784.2806320524</v>
      </c>
      <c r="E6358" s="1">
        <v>45419.3035267953</v>
      </c>
      <c r="F6358" s="1">
        <v>19005.2636272029</v>
      </c>
      <c r="G6358" s="1">
        <v>13374.7027366999</v>
      </c>
      <c r="H6358" s="1">
        <v>-45158.5257242352</v>
      </c>
      <c r="I6358" s="1">
        <v>17129.6840464692</v>
      </c>
      <c r="J6358" s="1">
        <v>-1053.46006792307</v>
      </c>
      <c r="K6358" s="1">
        <v>-0.204</v>
      </c>
      <c r="L6358" s="1">
        <v>0.848</v>
      </c>
      <c r="M6358" s="1">
        <v>-0.934</v>
      </c>
    </row>
    <row r="6359">
      <c r="A6359" s="1">
        <v>6357.0</v>
      </c>
      <c r="B6359" s="1">
        <v>1.70022906195285E9</v>
      </c>
      <c r="C6359" s="1">
        <v>19590.7452214652</v>
      </c>
      <c r="D6359" s="1">
        <v>29732.5363436384</v>
      </c>
      <c r="E6359" s="1">
        <v>45311.0763801427</v>
      </c>
      <c r="F6359" s="1">
        <v>18953.1170073887</v>
      </c>
      <c r="G6359" s="1">
        <v>13342.113893284</v>
      </c>
      <c r="H6359" s="1">
        <v>-45226.0950477236</v>
      </c>
      <c r="I6359" s="1">
        <v>17526.0698826396</v>
      </c>
      <c r="J6359" s="1">
        <v>-1417.25706067765</v>
      </c>
      <c r="K6359" s="1">
        <v>-0.232</v>
      </c>
      <c r="L6359" s="1">
        <v>0.838</v>
      </c>
      <c r="M6359" s="1">
        <v>-0.954</v>
      </c>
    </row>
    <row r="6360">
      <c r="A6360" s="1">
        <v>6358.0</v>
      </c>
      <c r="B6360" s="1">
        <v>1.70022906195594E9</v>
      </c>
      <c r="C6360" s="1">
        <v>19585.0231748847</v>
      </c>
      <c r="D6360" s="1">
        <v>29738.4595559191</v>
      </c>
      <c r="E6360" s="1">
        <v>45154.1671340664</v>
      </c>
      <c r="F6360" s="1">
        <v>18962.6388505266</v>
      </c>
      <c r="G6360" s="1">
        <v>13340.8174921056</v>
      </c>
      <c r="H6360" s="1">
        <v>-45234.5216553833</v>
      </c>
      <c r="I6360" s="1">
        <v>17838.1225869801</v>
      </c>
      <c r="J6360" s="1">
        <v>-1649.78225824621</v>
      </c>
      <c r="K6360" s="1">
        <v>-0.232</v>
      </c>
      <c r="L6360" s="1">
        <v>0.838</v>
      </c>
      <c r="M6360" s="1">
        <v>-0.954</v>
      </c>
    </row>
    <row r="6361">
      <c r="A6361" s="1">
        <v>6359.0</v>
      </c>
      <c r="B6361" s="1">
        <v>1.70022906195994E9</v>
      </c>
      <c r="C6361" s="1">
        <v>19599.6412157584</v>
      </c>
      <c r="D6361" s="1">
        <v>29757.749111384</v>
      </c>
      <c r="E6361" s="1">
        <v>44822.333135883</v>
      </c>
      <c r="F6361" s="1">
        <v>18991.9196357631</v>
      </c>
      <c r="G6361" s="1">
        <v>13361.35874526</v>
      </c>
      <c r="H6361" s="1">
        <v>-45195.0037711863</v>
      </c>
      <c r="I6361" s="1">
        <v>18118.6146281498</v>
      </c>
      <c r="J6361" s="1">
        <v>-1601.86011813403</v>
      </c>
      <c r="K6361" s="1">
        <v>-0.232</v>
      </c>
      <c r="L6361" s="1">
        <v>0.838</v>
      </c>
      <c r="M6361" s="1">
        <v>-0.954</v>
      </c>
    </row>
    <row r="6362">
      <c r="A6362" s="1">
        <v>6360.0</v>
      </c>
      <c r="B6362" s="1">
        <v>1.7002290619639E9</v>
      </c>
      <c r="C6362" s="1">
        <v>19563.2749275296</v>
      </c>
      <c r="D6362" s="1">
        <v>29712.7774015399</v>
      </c>
      <c r="E6362" s="1">
        <v>44513.2755652994</v>
      </c>
      <c r="F6362" s="1">
        <v>18978.7321065344</v>
      </c>
      <c r="G6362" s="1">
        <v>13338.872890338</v>
      </c>
      <c r="H6362" s="1">
        <v>-45201.0610939337</v>
      </c>
      <c r="I6362" s="1">
        <v>18286.0068423756</v>
      </c>
      <c r="J6362" s="1">
        <v>-1726.49344521682</v>
      </c>
      <c r="K6362" s="1">
        <v>-0.232</v>
      </c>
      <c r="L6362" s="1">
        <v>0.838</v>
      </c>
      <c r="M6362" s="1">
        <v>-0.954</v>
      </c>
    </row>
    <row r="6363">
      <c r="A6363" s="1">
        <v>6361.0</v>
      </c>
      <c r="B6363" s="1">
        <v>1.70022906196785E9</v>
      </c>
      <c r="C6363" s="1">
        <v>19513.2517234387</v>
      </c>
      <c r="D6363" s="1">
        <v>29673.8406626988</v>
      </c>
      <c r="E6363" s="1">
        <v>44344.430487684</v>
      </c>
      <c r="F6363" s="1">
        <v>18961.4542080705</v>
      </c>
      <c r="G6363" s="1">
        <v>13291.1966194148</v>
      </c>
      <c r="H6363" s="1">
        <v>-45243.0153182763</v>
      </c>
      <c r="I6363" s="1">
        <v>18619.7407388378</v>
      </c>
      <c r="J6363" s="1">
        <v>-2096.43716769661</v>
      </c>
      <c r="K6363" s="1">
        <v>-0.232</v>
      </c>
      <c r="L6363" s="1">
        <v>0.838</v>
      </c>
      <c r="M6363" s="1">
        <v>-0.954</v>
      </c>
    </row>
    <row r="6364">
      <c r="A6364" s="1">
        <v>6362.0</v>
      </c>
      <c r="B6364" s="1">
        <v>1.70022906197196E9</v>
      </c>
      <c r="C6364" s="1">
        <v>19486.2955196256</v>
      </c>
      <c r="D6364" s="1">
        <v>29690.0456774289</v>
      </c>
      <c r="E6364" s="1">
        <v>44297.7600452613</v>
      </c>
      <c r="F6364" s="1">
        <v>18981.6378333136</v>
      </c>
      <c r="G6364" s="1">
        <v>13292.3365583821</v>
      </c>
      <c r="H6364" s="1">
        <v>-45233.0240885048</v>
      </c>
      <c r="I6364" s="1">
        <v>18966.7515715064</v>
      </c>
      <c r="J6364" s="1">
        <v>-2411.64146800535</v>
      </c>
      <c r="K6364" s="1">
        <v>-0.232</v>
      </c>
      <c r="L6364" s="1">
        <v>0.838</v>
      </c>
      <c r="M6364" s="1">
        <v>-0.954</v>
      </c>
    </row>
    <row r="6365">
      <c r="A6365" s="1">
        <v>6363.0</v>
      </c>
      <c r="B6365" s="1">
        <v>1.700229061976E9</v>
      </c>
      <c r="C6365" s="1">
        <v>19432.070187577</v>
      </c>
      <c r="D6365" s="1">
        <v>29649.9242961316</v>
      </c>
      <c r="E6365" s="1">
        <v>44265.6405884791</v>
      </c>
      <c r="F6365" s="1">
        <v>18969.9478709635</v>
      </c>
      <c r="G6365" s="1">
        <v>13294.4376223609</v>
      </c>
      <c r="H6365" s="1">
        <v>-45257.1639725165</v>
      </c>
      <c r="I6365" s="1">
        <v>19279.5642351584</v>
      </c>
      <c r="J6365" s="1">
        <v>-2503.70830341676</v>
      </c>
      <c r="K6365" s="1">
        <v>-0.232</v>
      </c>
      <c r="L6365" s="1">
        <v>0.838</v>
      </c>
      <c r="M6365" s="1">
        <v>-0.954</v>
      </c>
    </row>
    <row r="6366">
      <c r="A6366" s="1">
        <v>6364.0</v>
      </c>
      <c r="B6366" s="1">
        <v>1.70022906197996E9</v>
      </c>
      <c r="C6366" s="1">
        <v>19416.4463182027</v>
      </c>
      <c r="D6366" s="1">
        <v>29653.1429473332</v>
      </c>
      <c r="E6366" s="1">
        <v>44234.169332286</v>
      </c>
      <c r="F6366" s="1">
        <v>18976.943966978</v>
      </c>
      <c r="G6366" s="1">
        <v>13233.8867466314</v>
      </c>
      <c r="H6366" s="1">
        <v>-45259.9579405734</v>
      </c>
      <c r="I6366" s="1">
        <v>19362.556262321</v>
      </c>
      <c r="J6366" s="1">
        <v>-2626.24056652075</v>
      </c>
      <c r="K6366" s="1">
        <v>-0.232</v>
      </c>
      <c r="L6366" s="1">
        <v>0.838</v>
      </c>
      <c r="M6366" s="1">
        <v>-0.954</v>
      </c>
    </row>
    <row r="6367">
      <c r="A6367" s="1">
        <v>6365.0</v>
      </c>
      <c r="B6367" s="1">
        <v>1.70022906198299E9</v>
      </c>
      <c r="C6367" s="1">
        <v>19395.0333470145</v>
      </c>
      <c r="D6367" s="1">
        <v>29639.9554181045</v>
      </c>
      <c r="E6367" s="1">
        <v>44221.2723757353</v>
      </c>
      <c r="F6367" s="1">
        <v>18990.4667723735</v>
      </c>
      <c r="G6367" s="1">
        <v>13171.0112894786</v>
      </c>
      <c r="H6367" s="1">
        <v>-45227.391448902</v>
      </c>
      <c r="I6367" s="1">
        <v>19281.1735607592</v>
      </c>
      <c r="J6367" s="1">
        <v>-2866.29830197075</v>
      </c>
      <c r="K6367" s="1">
        <v>-0.232</v>
      </c>
      <c r="L6367" s="1">
        <v>0.838</v>
      </c>
      <c r="M6367" s="1">
        <v>-0.954</v>
      </c>
    </row>
    <row r="6368">
      <c r="A6368" s="1">
        <v>6366.0</v>
      </c>
      <c r="B6368" s="1">
        <v>1.70022906198798E9</v>
      </c>
      <c r="C6368" s="1">
        <v>19362.4445035987</v>
      </c>
      <c r="D6368" s="1">
        <v>29621.3811184622</v>
      </c>
      <c r="E6368" s="1">
        <v>44221.1159135241</v>
      </c>
      <c r="F6368" s="1">
        <v>18988.5892258392</v>
      </c>
      <c r="G6368" s="1">
        <v>13254.1150753635</v>
      </c>
      <c r="H6368" s="1">
        <v>-45213.1980911729</v>
      </c>
      <c r="I6368" s="1">
        <v>19242.5720980849</v>
      </c>
      <c r="J6368" s="1">
        <v>-2930.62662251313</v>
      </c>
      <c r="K6368" s="1">
        <v>-0.232</v>
      </c>
      <c r="L6368" s="1">
        <v>0.838</v>
      </c>
      <c r="M6368" s="1">
        <v>-0.954</v>
      </c>
    </row>
    <row r="6369">
      <c r="A6369" s="1">
        <v>6367.0</v>
      </c>
      <c r="B6369" s="1">
        <v>1.70022906199211E9</v>
      </c>
      <c r="C6369" s="1">
        <v>19371.2510909141</v>
      </c>
      <c r="D6369" s="1">
        <v>29623.9515690745</v>
      </c>
      <c r="E6369" s="1">
        <v>44300.7104755294</v>
      </c>
      <c r="F6369" s="1">
        <v>18990.6232345847</v>
      </c>
      <c r="G6369" s="1">
        <v>13316.6999598383</v>
      </c>
      <c r="H6369" s="1">
        <v>-45215.4556173629</v>
      </c>
      <c r="I6369" s="1">
        <v>19382.6281288418</v>
      </c>
      <c r="J6369" s="1">
        <v>-2766.29659727771</v>
      </c>
      <c r="K6369" s="1">
        <v>-0.278</v>
      </c>
      <c r="L6369" s="1">
        <v>0.788</v>
      </c>
      <c r="M6369" s="1">
        <v>-0.93</v>
      </c>
    </row>
    <row r="6370">
      <c r="A6370" s="1">
        <v>6368.0</v>
      </c>
      <c r="B6370" s="1">
        <v>1.70022906199581E9</v>
      </c>
      <c r="C6370" s="1">
        <v>19402.4317744292</v>
      </c>
      <c r="D6370" s="1">
        <v>29641.3412262608</v>
      </c>
      <c r="E6370" s="1">
        <v>44405.4060465581</v>
      </c>
      <c r="F6370" s="1">
        <v>18988.1421909501</v>
      </c>
      <c r="G6370" s="1">
        <v>13336.0118670477</v>
      </c>
      <c r="H6370" s="1">
        <v>-45212.4604836059</v>
      </c>
      <c r="I6370" s="1">
        <v>19542.5995639085</v>
      </c>
      <c r="J6370" s="1">
        <v>-2699.50958484525</v>
      </c>
      <c r="K6370" s="1">
        <v>-0.278</v>
      </c>
      <c r="L6370" s="1">
        <v>0.788</v>
      </c>
      <c r="M6370" s="1">
        <v>-0.93</v>
      </c>
    </row>
    <row r="6371">
      <c r="A6371" s="1">
        <v>6369.0</v>
      </c>
      <c r="B6371" s="1">
        <v>1.70022906200024E9</v>
      </c>
      <c r="C6371" s="1">
        <v>19357.4824163296</v>
      </c>
      <c r="D6371" s="1">
        <v>29629.226580766</v>
      </c>
      <c r="E6371" s="1">
        <v>44448.2543406789</v>
      </c>
      <c r="F6371" s="1">
        <v>18995.6523770871</v>
      </c>
      <c r="G6371" s="1">
        <v>13316.4317389049</v>
      </c>
      <c r="H6371" s="1">
        <v>-45205.7102567804</v>
      </c>
      <c r="I6371" s="1">
        <v>19560.6150699395</v>
      </c>
      <c r="J6371" s="1">
        <v>-2852.06024075272</v>
      </c>
      <c r="K6371" s="1">
        <v>-0.278</v>
      </c>
      <c r="L6371" s="1">
        <v>0.788</v>
      </c>
      <c r="M6371" s="1">
        <v>-0.93</v>
      </c>
    </row>
    <row r="6372">
      <c r="A6372" s="1">
        <v>6370.0</v>
      </c>
      <c r="B6372" s="1">
        <v>1.70022906200395E9</v>
      </c>
      <c r="C6372" s="1">
        <v>19307.3921570053</v>
      </c>
      <c r="D6372" s="1">
        <v>29591.8321122923</v>
      </c>
      <c r="E6372" s="1">
        <v>44472.3048177128</v>
      </c>
      <c r="F6372" s="1">
        <v>18968.0926761737</v>
      </c>
      <c r="G6372" s="1">
        <v>13316.8564220495</v>
      </c>
      <c r="H6372" s="1">
        <v>-45233.381716416</v>
      </c>
      <c r="I6372" s="1">
        <v>19669.6021759035</v>
      </c>
      <c r="J6372" s="1">
        <v>-2904.09510184468</v>
      </c>
      <c r="K6372" s="1">
        <v>-0.278</v>
      </c>
      <c r="L6372" s="1">
        <v>0.788</v>
      </c>
      <c r="M6372" s="1">
        <v>-0.93</v>
      </c>
    </row>
    <row r="6373">
      <c r="A6373" s="1">
        <v>6371.0</v>
      </c>
      <c r="B6373" s="1">
        <v>1.70022906200836E9</v>
      </c>
      <c r="C6373" s="1">
        <v>19320.2444100671</v>
      </c>
      <c r="D6373" s="1">
        <v>29601.2421967079</v>
      </c>
      <c r="E6373" s="1">
        <v>44512.6944199436</v>
      </c>
      <c r="F6373" s="1">
        <v>18962.0800569152</v>
      </c>
      <c r="G6373" s="1">
        <v>13363.4151057499</v>
      </c>
      <c r="H6373" s="1">
        <v>-45212.4604836059</v>
      </c>
      <c r="I6373" s="1">
        <v>20026.0230929879</v>
      </c>
      <c r="J6373" s="1">
        <v>-2728.1421694925</v>
      </c>
      <c r="K6373" s="1">
        <v>-0.278</v>
      </c>
      <c r="L6373" s="1">
        <v>0.788</v>
      </c>
      <c r="M6373" s="1">
        <v>-0.93</v>
      </c>
    </row>
    <row r="6374">
      <c r="A6374" s="1">
        <v>6372.0</v>
      </c>
      <c r="B6374" s="1">
        <v>1.70022906201081E9</v>
      </c>
      <c r="C6374" s="1">
        <v>19334.8177474519</v>
      </c>
      <c r="D6374" s="1">
        <v>29630.5900371778</v>
      </c>
      <c r="E6374" s="1">
        <v>44565.6233508137</v>
      </c>
      <c r="F6374" s="1">
        <v>19000.9720922675</v>
      </c>
      <c r="G6374" s="1">
        <v>13419.1156529326</v>
      </c>
      <c r="H6374" s="1">
        <v>-45161.1632300809</v>
      </c>
      <c r="I6374" s="1">
        <v>20503.2328371087</v>
      </c>
      <c r="J6374" s="1">
        <v>-2580.91122876539</v>
      </c>
      <c r="K6374" s="1">
        <v>-0.278</v>
      </c>
      <c r="L6374" s="1">
        <v>0.788</v>
      </c>
      <c r="M6374" s="1">
        <v>-0.93</v>
      </c>
    </row>
    <row r="6375">
      <c r="A6375" s="1">
        <v>6373.0</v>
      </c>
      <c r="B6375" s="1">
        <v>1.70022906201639E9</v>
      </c>
      <c r="C6375" s="1">
        <v>19305.6263691933</v>
      </c>
      <c r="D6375" s="1">
        <v>29594.8048943048</v>
      </c>
      <c r="E6375" s="1">
        <v>44563.2093624126</v>
      </c>
      <c r="F6375" s="1">
        <v>18987.0246037274</v>
      </c>
      <c r="G6375" s="1">
        <v>13448.7764178247</v>
      </c>
      <c r="H6375" s="1">
        <v>-45171.7132534638</v>
      </c>
      <c r="I6375" s="1">
        <v>20828.5848294001</v>
      </c>
      <c r="J6375" s="1">
        <v>-2662.29393032716</v>
      </c>
      <c r="K6375" s="1">
        <v>-0.278</v>
      </c>
      <c r="L6375" s="1">
        <v>0.788</v>
      </c>
      <c r="M6375" s="1">
        <v>-0.93</v>
      </c>
    </row>
    <row r="6376">
      <c r="A6376" s="1">
        <v>6374.0</v>
      </c>
      <c r="B6376" s="1">
        <v>1.70022906202001E9</v>
      </c>
      <c r="C6376" s="1">
        <v>19293.1093922983</v>
      </c>
      <c r="D6376" s="1">
        <v>29571.3132108823</v>
      </c>
      <c r="E6376" s="1">
        <v>44592.8701273048</v>
      </c>
      <c r="F6376" s="1">
        <v>18965.4104668391</v>
      </c>
      <c r="G6376" s="1">
        <v>13484.2262845309</v>
      </c>
      <c r="H6376" s="1">
        <v>-45205.0397044467</v>
      </c>
      <c r="I6376" s="1">
        <v>21083.4841231684</v>
      </c>
      <c r="J6376" s="1">
        <v>-2719.78261706621</v>
      </c>
      <c r="K6376" s="1">
        <v>-0.278</v>
      </c>
      <c r="L6376" s="1">
        <v>0.788</v>
      </c>
      <c r="M6376" s="1">
        <v>-0.93</v>
      </c>
    </row>
    <row r="6377">
      <c r="A6377" s="1">
        <v>6375.0</v>
      </c>
      <c r="B6377" s="1">
        <v>1.70022906202401E9</v>
      </c>
      <c r="C6377" s="1">
        <v>19329.9897706496</v>
      </c>
      <c r="D6377" s="1">
        <v>29623.8398103523</v>
      </c>
      <c r="E6377" s="1">
        <v>44735.0942772739</v>
      </c>
      <c r="F6377" s="1">
        <v>18998.6251590997</v>
      </c>
      <c r="G6377" s="1">
        <v>13596.5885039077</v>
      </c>
      <c r="H6377" s="1">
        <v>-45179.2681430897</v>
      </c>
      <c r="I6377" s="1">
        <v>21430.3831971148</v>
      </c>
      <c r="J6377" s="1">
        <v>-2507.73161741872</v>
      </c>
      <c r="K6377" s="1">
        <v>-0.278</v>
      </c>
      <c r="L6377" s="1">
        <v>0.788</v>
      </c>
      <c r="M6377" s="1">
        <v>-0.93</v>
      </c>
    </row>
    <row r="6378">
      <c r="A6378" s="1">
        <v>6376.0</v>
      </c>
      <c r="B6378" s="1">
        <v>1.70022906202839E9</v>
      </c>
      <c r="C6378" s="1">
        <v>19324.1336136023</v>
      </c>
      <c r="D6378" s="1">
        <v>29631.1264790447</v>
      </c>
      <c r="E6378" s="1">
        <v>44851.5245141416</v>
      </c>
      <c r="F6378" s="1">
        <v>19013.2431999734</v>
      </c>
      <c r="G6378" s="1">
        <v>13694.3103306663</v>
      </c>
      <c r="H6378" s="1">
        <v>-45162.7725556817</v>
      </c>
      <c r="I6378" s="1">
        <v>21706.7178138158</v>
      </c>
      <c r="J6378" s="1">
        <v>-2287.14225138929</v>
      </c>
      <c r="K6378" s="1">
        <v>-0.278</v>
      </c>
      <c r="L6378" s="1">
        <v>0.788</v>
      </c>
      <c r="M6378" s="1">
        <v>-0.93</v>
      </c>
    </row>
    <row r="6379">
      <c r="A6379" s="1">
        <v>6377.0</v>
      </c>
      <c r="B6379" s="1">
        <v>1.70022906203242E9</v>
      </c>
      <c r="C6379" s="1">
        <v>19288.8625608518</v>
      </c>
      <c r="D6379" s="1">
        <v>29605.3996211766</v>
      </c>
      <c r="E6379" s="1">
        <v>44893.2552210396</v>
      </c>
      <c r="F6379" s="1">
        <v>18977.726278034</v>
      </c>
      <c r="G6379" s="1">
        <v>13721.2665344794</v>
      </c>
      <c r="H6379" s="1">
        <v>-45192.1203961515</v>
      </c>
      <c r="I6379" s="1">
        <v>21803.0314806737</v>
      </c>
      <c r="J6379" s="1">
        <v>-2330.52698737704</v>
      </c>
      <c r="K6379" s="1">
        <v>-0.24</v>
      </c>
      <c r="L6379" s="1">
        <v>0.796</v>
      </c>
      <c r="M6379" s="1">
        <v>-0.88</v>
      </c>
    </row>
    <row r="6380">
      <c r="A6380" s="1">
        <v>6378.0</v>
      </c>
      <c r="B6380" s="1">
        <v>1.700229062036E9</v>
      </c>
      <c r="C6380" s="1">
        <v>19250.8422435334</v>
      </c>
      <c r="D6380" s="1">
        <v>29574.978896973</v>
      </c>
      <c r="E6380" s="1">
        <v>44957.7176520487</v>
      </c>
      <c r="F6380" s="1">
        <v>18949.451321298</v>
      </c>
      <c r="G6380" s="1">
        <v>13717.466737922</v>
      </c>
      <c r="H6380" s="1">
        <v>-45238.8131903187</v>
      </c>
      <c r="I6380" s="1">
        <v>21903.4578685114</v>
      </c>
      <c r="J6380" s="1">
        <v>-2416.24592736314</v>
      </c>
      <c r="K6380" s="1">
        <v>-0.24</v>
      </c>
      <c r="L6380" s="1">
        <v>0.796</v>
      </c>
      <c r="M6380" s="1">
        <v>-0.88</v>
      </c>
    </row>
    <row r="6381">
      <c r="A6381" s="1">
        <v>6379.0</v>
      </c>
      <c r="B6381" s="1">
        <v>1.70022906203896E9</v>
      </c>
      <c r="C6381" s="1">
        <v>19282.3134997264</v>
      </c>
      <c r="D6381" s="1">
        <v>29605.5784351323</v>
      </c>
      <c r="E6381" s="1">
        <v>45070.8174789926</v>
      </c>
      <c r="F6381" s="1">
        <v>18964.96343195</v>
      </c>
      <c r="G6381" s="1">
        <v>13804.8397069978</v>
      </c>
      <c r="H6381" s="1">
        <v>-45205.5984980581</v>
      </c>
      <c r="I6381" s="1">
        <v>22161.9781448815</v>
      </c>
      <c r="J6381" s="1">
        <v>-2290.29384735749</v>
      </c>
      <c r="K6381" s="1">
        <v>-0.24</v>
      </c>
      <c r="L6381" s="1">
        <v>0.796</v>
      </c>
      <c r="M6381" s="1">
        <v>-0.88</v>
      </c>
    </row>
    <row r="6382">
      <c r="A6382" s="1">
        <v>6380.0</v>
      </c>
      <c r="B6382" s="1">
        <v>1.70022906204344E9</v>
      </c>
      <c r="C6382" s="1">
        <v>19261.6381361053</v>
      </c>
      <c r="D6382" s="1">
        <v>29593.1061617262</v>
      </c>
      <c r="E6382" s="1">
        <v>45139.4373344704</v>
      </c>
      <c r="F6382" s="1">
        <v>18946.1432631186</v>
      </c>
      <c r="G6382" s="1">
        <v>13851.0184110425</v>
      </c>
      <c r="H6382" s="1">
        <v>-45232.5323501267</v>
      </c>
      <c r="I6382" s="1">
        <v>22449.8462617214</v>
      </c>
      <c r="J6382" s="1">
        <v>-2146.03568864294</v>
      </c>
      <c r="K6382" s="1">
        <v>-0.24</v>
      </c>
      <c r="L6382" s="1">
        <v>0.796</v>
      </c>
      <c r="M6382" s="1">
        <v>-0.88</v>
      </c>
    </row>
    <row r="6383">
      <c r="A6383" s="1">
        <v>6381.0</v>
      </c>
      <c r="B6383" s="1">
        <v>1.70022906204843E9</v>
      </c>
      <c r="C6383" s="1">
        <v>19253.7479703125</v>
      </c>
      <c r="D6383" s="1">
        <v>29582.0196964764</v>
      </c>
      <c r="E6383" s="1">
        <v>45201.5528323117</v>
      </c>
      <c r="F6383" s="1">
        <v>18951.708847488</v>
      </c>
      <c r="G6383" s="1">
        <v>13842.502396405</v>
      </c>
      <c r="H6383" s="1">
        <v>-45221.8035127882</v>
      </c>
      <c r="I6383" s="1">
        <v>22599.2900251495</v>
      </c>
      <c r="J6383" s="1">
        <v>-2168.25332263151</v>
      </c>
      <c r="K6383" s="1">
        <v>-0.24</v>
      </c>
      <c r="L6383" s="1">
        <v>0.796</v>
      </c>
      <c r="M6383" s="1">
        <v>-0.88</v>
      </c>
    </row>
    <row r="6384">
      <c r="A6384" s="1">
        <v>6382.0</v>
      </c>
      <c r="B6384" s="1">
        <v>1.70022906205209E9</v>
      </c>
      <c r="C6384" s="1">
        <v>19290.538941686</v>
      </c>
      <c r="D6384" s="1">
        <v>29631.7970313783</v>
      </c>
      <c r="E6384" s="1">
        <v>45347.7779445383</v>
      </c>
      <c r="F6384" s="1">
        <v>18999.8321533003</v>
      </c>
      <c r="G6384" s="1">
        <v>13829.8960125322</v>
      </c>
      <c r="H6384" s="1">
        <v>-45155.9105701339</v>
      </c>
      <c r="I6384" s="1">
        <v>22580.8274842295</v>
      </c>
      <c r="J6384" s="1">
        <v>-2259.42608826471</v>
      </c>
      <c r="K6384" s="1">
        <v>-0.24</v>
      </c>
      <c r="L6384" s="1">
        <v>0.796</v>
      </c>
      <c r="M6384" s="1">
        <v>-0.88</v>
      </c>
    </row>
    <row r="6385">
      <c r="A6385" s="1">
        <v>6383.0</v>
      </c>
      <c r="B6385" s="1">
        <v>1.70022906205605E9</v>
      </c>
      <c r="C6385" s="1">
        <v>19299.1667150457</v>
      </c>
      <c r="D6385" s="1">
        <v>29645.0292640959</v>
      </c>
      <c r="E6385" s="1">
        <v>45556.5879412398</v>
      </c>
      <c r="F6385" s="1">
        <v>19020.1722407546</v>
      </c>
      <c r="G6385" s="1">
        <v>13885.6412632037</v>
      </c>
      <c r="H6385" s="1">
        <v>-45121.9582703063</v>
      </c>
      <c r="I6385" s="1">
        <v>22545.3776175233</v>
      </c>
      <c r="J6385" s="1">
        <v>-2182.91606699419</v>
      </c>
      <c r="K6385" s="1">
        <v>-0.24</v>
      </c>
      <c r="L6385" s="1">
        <v>0.796</v>
      </c>
      <c r="M6385" s="1">
        <v>-0.88</v>
      </c>
    </row>
    <row r="6386">
      <c r="A6386" s="1">
        <v>6384.0</v>
      </c>
      <c r="B6386" s="1">
        <v>1.70022906205986E9</v>
      </c>
      <c r="C6386" s="1">
        <v>19291.6341771643</v>
      </c>
      <c r="D6386" s="1">
        <v>29617.3578044602</v>
      </c>
      <c r="E6386" s="1">
        <v>45676.8179746649</v>
      </c>
      <c r="F6386" s="1">
        <v>18972.5406733203</v>
      </c>
      <c r="G6386" s="1">
        <v>13885.998891115</v>
      </c>
      <c r="H6386" s="1">
        <v>-45207.1184166811</v>
      </c>
      <c r="I6386" s="1">
        <v>22481.2281109366</v>
      </c>
      <c r="J6386" s="1">
        <v>-2012.30520156683</v>
      </c>
      <c r="K6386" s="1">
        <v>-0.24</v>
      </c>
      <c r="L6386" s="1">
        <v>0.796</v>
      </c>
      <c r="M6386" s="1">
        <v>-0.88</v>
      </c>
    </row>
    <row r="6387">
      <c r="A6387" s="1">
        <v>6385.0</v>
      </c>
      <c r="B6387" s="1">
        <v>1.70022906206403E9</v>
      </c>
      <c r="C6387" s="1">
        <v>19291.7906393755</v>
      </c>
      <c r="D6387" s="1">
        <v>29635.0603860688</v>
      </c>
      <c r="E6387" s="1">
        <v>45778.6748741477</v>
      </c>
      <c r="F6387" s="1">
        <v>18970.6184232972</v>
      </c>
      <c r="G6387" s="1">
        <v>13852.471274432</v>
      </c>
      <c r="H6387" s="1">
        <v>-45155.9105701339</v>
      </c>
      <c r="I6387" s="1">
        <v>22194.1423051526</v>
      </c>
      <c r="J6387" s="1">
        <v>-2002.42573051759</v>
      </c>
      <c r="K6387" s="1">
        <v>-0.24</v>
      </c>
      <c r="L6387" s="1">
        <v>0.796</v>
      </c>
      <c r="M6387" s="1">
        <v>-0.88</v>
      </c>
    </row>
    <row r="6388">
      <c r="A6388" s="1">
        <v>6386.0</v>
      </c>
      <c r="B6388" s="1">
        <v>1.70022906206901E9</v>
      </c>
      <c r="C6388" s="1">
        <v>19300.8654476243</v>
      </c>
      <c r="D6388" s="1">
        <v>29676.0534853999</v>
      </c>
      <c r="E6388" s="1">
        <v>45925.6375939414</v>
      </c>
      <c r="F6388" s="1">
        <v>19006.6047318702</v>
      </c>
      <c r="G6388" s="1">
        <v>13889.5528184834</v>
      </c>
      <c r="H6388" s="1">
        <v>-45107.5190433882</v>
      </c>
      <c r="I6388" s="1">
        <v>21738.9937328092</v>
      </c>
      <c r="J6388" s="1">
        <v>-2056.47224861052</v>
      </c>
      <c r="K6388" s="1">
        <v>-0.24</v>
      </c>
      <c r="L6388" s="1">
        <v>0.796</v>
      </c>
      <c r="M6388" s="1">
        <v>-0.88</v>
      </c>
    </row>
    <row r="6389">
      <c r="A6389" s="1">
        <v>6387.0</v>
      </c>
      <c r="B6389" s="1">
        <v>1.70022906207304E9</v>
      </c>
      <c r="C6389" s="1">
        <v>19301.9830348471</v>
      </c>
      <c r="D6389" s="1">
        <v>29656.0263223679</v>
      </c>
      <c r="E6389" s="1">
        <v>46083.0832818845</v>
      </c>
      <c r="F6389" s="1">
        <v>18999.1839527111</v>
      </c>
      <c r="G6389" s="1">
        <v>13928.6683712802</v>
      </c>
      <c r="H6389" s="1">
        <v>-45128.127351776</v>
      </c>
      <c r="I6389" s="1">
        <v>21281.1853028756</v>
      </c>
      <c r="J6389" s="1">
        <v>-1988.54529721084</v>
      </c>
      <c r="K6389" s="1">
        <v>-0.172</v>
      </c>
      <c r="L6389" s="1">
        <v>0.796</v>
      </c>
      <c r="M6389" s="1">
        <v>-0.812</v>
      </c>
    </row>
    <row r="6390">
      <c r="A6390" s="1">
        <v>6388.0</v>
      </c>
      <c r="B6390" s="1">
        <v>1.70022906207709E9</v>
      </c>
      <c r="C6390" s="1">
        <v>19280.1453805143</v>
      </c>
      <c r="D6390" s="1">
        <v>29616.9331213156</v>
      </c>
      <c r="E6390" s="1">
        <v>46220.2559376068</v>
      </c>
      <c r="F6390" s="1">
        <v>18975.4240483551</v>
      </c>
      <c r="G6390" s="1">
        <v>13927.1037491683</v>
      </c>
      <c r="H6390" s="1">
        <v>-45157.9892823683</v>
      </c>
      <c r="I6390" s="1">
        <v>20876.1269898566</v>
      </c>
      <c r="J6390" s="1">
        <v>-1811.40772240253</v>
      </c>
      <c r="K6390" s="1">
        <v>-0.172</v>
      </c>
      <c r="L6390" s="1">
        <v>0.796</v>
      </c>
      <c r="M6390" s="1">
        <v>-0.812</v>
      </c>
    </row>
    <row r="6391">
      <c r="A6391" s="1">
        <v>6389.0</v>
      </c>
      <c r="B6391" s="1">
        <v>1.70022906208129E9</v>
      </c>
      <c r="C6391" s="1">
        <v>19276.4573426791</v>
      </c>
      <c r="D6391" s="1">
        <v>29629.5618569328</v>
      </c>
      <c r="E6391" s="1">
        <v>46278.6833976129</v>
      </c>
      <c r="F6391" s="1">
        <v>18974.4182198546</v>
      </c>
      <c r="G6391" s="1">
        <v>13914.1397373842</v>
      </c>
      <c r="H6391" s="1">
        <v>-45148.2886252747</v>
      </c>
      <c r="I6391" s="1">
        <v>20417.1562692113</v>
      </c>
      <c r="J6391" s="1">
        <v>-1726.6052039391</v>
      </c>
      <c r="K6391" s="1">
        <v>-0.172</v>
      </c>
      <c r="L6391" s="1">
        <v>0.796</v>
      </c>
      <c r="M6391" s="1">
        <v>-0.812</v>
      </c>
    </row>
    <row r="6392">
      <c r="A6392" s="1">
        <v>6390.0</v>
      </c>
      <c r="B6392" s="1">
        <v>1.70022906208502E9</v>
      </c>
      <c r="C6392" s="1">
        <v>19326.7040642147</v>
      </c>
      <c r="D6392" s="1">
        <v>29678.9368604346</v>
      </c>
      <c r="E6392" s="1">
        <v>46034.2670719941</v>
      </c>
      <c r="F6392" s="1">
        <v>19016.2606854749</v>
      </c>
      <c r="G6392" s="1">
        <v>13977.4622294261</v>
      </c>
      <c r="H6392" s="1">
        <v>-45098.4665868838</v>
      </c>
      <c r="I6392" s="1">
        <v>19847.6114687456</v>
      </c>
      <c r="J6392" s="1">
        <v>-1799.6730565635</v>
      </c>
      <c r="K6392" s="1">
        <v>-0.172</v>
      </c>
      <c r="L6392" s="1">
        <v>0.796</v>
      </c>
      <c r="M6392" s="1">
        <v>-0.812</v>
      </c>
    </row>
    <row r="6393">
      <c r="A6393" s="1">
        <v>6391.0</v>
      </c>
      <c r="B6393" s="1">
        <v>1.70022906209059E9</v>
      </c>
      <c r="C6393" s="1">
        <v>19320.8702589118</v>
      </c>
      <c r="D6393" s="1">
        <v>29661.5248515039</v>
      </c>
      <c r="E6393" s="1">
        <v>45867.1430787018</v>
      </c>
      <c r="F6393" s="1">
        <v>19005.4871446474</v>
      </c>
      <c r="G6393" s="1">
        <v>14028.9830003956</v>
      </c>
      <c r="H6393" s="1">
        <v>-45086.9554384893</v>
      </c>
      <c r="I6393" s="1">
        <v>19373.6874310597</v>
      </c>
      <c r="J6393" s="1">
        <v>-1813.21821370341</v>
      </c>
      <c r="K6393" s="1">
        <v>-0.172</v>
      </c>
      <c r="L6393" s="1">
        <v>0.796</v>
      </c>
      <c r="M6393" s="1">
        <v>-0.812</v>
      </c>
    </row>
    <row r="6394">
      <c r="A6394" s="1">
        <v>6392.0</v>
      </c>
      <c r="B6394" s="1">
        <v>1.70022906209317E9</v>
      </c>
      <c r="C6394" s="1">
        <v>19282.0229270485</v>
      </c>
      <c r="D6394" s="1">
        <v>29632.2887697564</v>
      </c>
      <c r="E6394" s="1">
        <v>45996.3361616535</v>
      </c>
      <c r="F6394" s="1">
        <v>18967.1091994177</v>
      </c>
      <c r="G6394" s="1">
        <v>14048.8537012164</v>
      </c>
      <c r="H6394" s="1">
        <v>-45124.7745901077</v>
      </c>
      <c r="I6394" s="1">
        <v>19072.47532278</v>
      </c>
      <c r="J6394" s="1">
        <v>-1689.99304652131</v>
      </c>
      <c r="K6394" s="1">
        <v>-0.172</v>
      </c>
      <c r="L6394" s="1">
        <v>0.796</v>
      </c>
      <c r="M6394" s="1">
        <v>-0.812</v>
      </c>
    </row>
    <row r="6395">
      <c r="A6395" s="1">
        <v>6393.0</v>
      </c>
      <c r="B6395" s="1">
        <v>1.70022906209647E9</v>
      </c>
      <c r="C6395" s="1">
        <v>19273.9762990446</v>
      </c>
      <c r="D6395" s="1">
        <v>29640.961246605</v>
      </c>
      <c r="E6395" s="1">
        <v>46116.0744567006</v>
      </c>
      <c r="F6395" s="1">
        <v>18977.1674844226</v>
      </c>
      <c r="G6395" s="1">
        <v>14062.9353002232</v>
      </c>
      <c r="H6395" s="1">
        <v>-45099.606525851</v>
      </c>
      <c r="I6395" s="1">
        <v>18802.5333049933</v>
      </c>
      <c r="J6395" s="1">
        <v>-1586.07978654858</v>
      </c>
      <c r="K6395" s="1">
        <v>-0.172</v>
      </c>
      <c r="L6395" s="1">
        <v>0.796</v>
      </c>
      <c r="M6395" s="1">
        <v>-0.812</v>
      </c>
    </row>
    <row r="6396">
      <c r="A6396" s="1">
        <v>6394.0</v>
      </c>
      <c r="B6396" s="1">
        <v>1.70022906210035E9</v>
      </c>
      <c r="C6396" s="1">
        <v>19274.7362583561</v>
      </c>
      <c r="D6396" s="1">
        <v>29663.2682875714</v>
      </c>
      <c r="E6396" s="1">
        <v>46221.8652632075</v>
      </c>
      <c r="F6396" s="1">
        <v>19005.4424411585</v>
      </c>
      <c r="G6396" s="1">
        <v>14049.6583640168</v>
      </c>
      <c r="H6396" s="1">
        <v>-45094.9573630043</v>
      </c>
      <c r="I6396" s="1">
        <v>18386.6343959134</v>
      </c>
      <c r="J6396" s="1">
        <v>-1665.98727297631</v>
      </c>
      <c r="K6396" s="1">
        <v>-0.172</v>
      </c>
      <c r="L6396" s="1">
        <v>0.796</v>
      </c>
      <c r="M6396" s="1">
        <v>-0.812</v>
      </c>
    </row>
    <row r="6397">
      <c r="A6397" s="1">
        <v>6395.0</v>
      </c>
      <c r="B6397" s="1">
        <v>1.70022906210399E9</v>
      </c>
      <c r="C6397" s="1">
        <v>19250.8645952778</v>
      </c>
      <c r="D6397" s="1">
        <v>29652.1818223216</v>
      </c>
      <c r="E6397" s="1">
        <v>46395.3148001807</v>
      </c>
      <c r="F6397" s="1">
        <v>19004.9059992916</v>
      </c>
      <c r="G6397" s="1">
        <v>14045.7468087371</v>
      </c>
      <c r="H6397" s="1">
        <v>-45123.8134650961</v>
      </c>
      <c r="I6397" s="1">
        <v>18028.9617811395</v>
      </c>
      <c r="J6397" s="1">
        <v>-1708.36618046357</v>
      </c>
      <c r="K6397" s="1">
        <v>-0.172</v>
      </c>
      <c r="L6397" s="1">
        <v>0.796</v>
      </c>
      <c r="M6397" s="1">
        <v>-0.812</v>
      </c>
    </row>
    <row r="6398">
      <c r="A6398" s="1">
        <v>6396.0</v>
      </c>
      <c r="B6398" s="1">
        <v>1.70022906210852E9</v>
      </c>
      <c r="C6398" s="1">
        <v>19241.6556765622</v>
      </c>
      <c r="D6398" s="1">
        <v>29646.5491827188</v>
      </c>
      <c r="E6398" s="1">
        <v>46631.4162768621</v>
      </c>
      <c r="F6398" s="1">
        <v>18996.3676329097</v>
      </c>
      <c r="G6398" s="1">
        <v>14075.6310910738</v>
      </c>
      <c r="H6398" s="1">
        <v>-45140.9572530933</v>
      </c>
      <c r="I6398" s="1">
        <v>17875.2264827759</v>
      </c>
      <c r="J6398" s="1">
        <v>-1616.70167645235</v>
      </c>
      <c r="K6398" s="1">
        <v>-0.172</v>
      </c>
      <c r="L6398" s="1">
        <v>0.796</v>
      </c>
      <c r="M6398" s="1">
        <v>-0.812</v>
      </c>
    </row>
    <row r="6399">
      <c r="A6399" s="1">
        <v>6397.0</v>
      </c>
      <c r="B6399" s="1">
        <v>1.7002290621122E9</v>
      </c>
      <c r="C6399" s="1">
        <v>19238.749949783</v>
      </c>
      <c r="D6399" s="1">
        <v>29655.1546043341</v>
      </c>
      <c r="E6399" s="1">
        <v>46776.7249675661</v>
      </c>
      <c r="F6399" s="1">
        <v>18984.7670775374</v>
      </c>
      <c r="G6399" s="1">
        <v>14095.7700128281</v>
      </c>
      <c r="H6399" s="1">
        <v>-45132.1730175224</v>
      </c>
      <c r="I6399" s="1">
        <v>17774.0848391157</v>
      </c>
      <c r="J6399" s="1">
        <v>-1604.60938270203</v>
      </c>
      <c r="K6399" s="1">
        <v>-0.108</v>
      </c>
      <c r="L6399" s="1">
        <v>0.708</v>
      </c>
      <c r="M6399" s="1">
        <v>-0.77</v>
      </c>
    </row>
    <row r="6400">
      <c r="A6400" s="1">
        <v>6398.0</v>
      </c>
      <c r="B6400" s="1">
        <v>1.70022906211636E9</v>
      </c>
      <c r="C6400" s="1">
        <v>19249.7246563106</v>
      </c>
      <c r="D6400" s="1">
        <v>29676.9699069225</v>
      </c>
      <c r="E6400" s="1">
        <v>46626.6106518042</v>
      </c>
      <c r="F6400" s="1">
        <v>19006.448269659</v>
      </c>
      <c r="G6400" s="1">
        <v>14092.7972308155</v>
      </c>
      <c r="H6400" s="1">
        <v>-45118.0243632822</v>
      </c>
      <c r="I6400" s="1">
        <v>17730.2977717277</v>
      </c>
      <c r="J6400" s="1">
        <v>-1696.92208730245</v>
      </c>
      <c r="K6400" s="1">
        <v>-0.108</v>
      </c>
      <c r="L6400" s="1">
        <v>0.708</v>
      </c>
      <c r="M6400" s="1">
        <v>-0.77</v>
      </c>
    </row>
    <row r="6401">
      <c r="A6401" s="1">
        <v>6399.0</v>
      </c>
      <c r="B6401" s="1">
        <v>1.70022906211908E9</v>
      </c>
      <c r="C6401" s="1">
        <v>19224.266019376</v>
      </c>
      <c r="D6401" s="1">
        <v>29646.6609414411</v>
      </c>
      <c r="E6401" s="1">
        <v>46599.989724158</v>
      </c>
      <c r="F6401" s="1">
        <v>18970.5737198083</v>
      </c>
      <c r="G6401" s="1">
        <v>14061.9741752116</v>
      </c>
      <c r="H6401" s="1">
        <v>-45162.8619626596</v>
      </c>
      <c r="I6401" s="1">
        <v>17780.3880310521</v>
      </c>
      <c r="J6401" s="1">
        <v>-1799.94127749696</v>
      </c>
      <c r="K6401" s="1">
        <v>-0.108</v>
      </c>
      <c r="L6401" s="1">
        <v>0.708</v>
      </c>
      <c r="M6401" s="1">
        <v>-0.77</v>
      </c>
    </row>
    <row r="6402">
      <c r="A6402" s="1">
        <v>6400.0</v>
      </c>
      <c r="B6402" s="1">
        <v>1.70022906212327E9</v>
      </c>
      <c r="C6402" s="1">
        <v>19230.8821357348</v>
      </c>
      <c r="D6402" s="1">
        <v>29660.2284503255</v>
      </c>
      <c r="E6402" s="1">
        <v>46724.6230512408</v>
      </c>
      <c r="F6402" s="1">
        <v>18980.1179146907</v>
      </c>
      <c r="G6402" s="1">
        <v>14094.5183151386</v>
      </c>
      <c r="H6402" s="1">
        <v>-45149.4509159864</v>
      </c>
      <c r="I6402" s="1">
        <v>17877.3498984992</v>
      </c>
      <c r="J6402" s="1">
        <v>-1758.00940489881</v>
      </c>
      <c r="K6402" s="1">
        <v>-0.108</v>
      </c>
      <c r="L6402" s="1">
        <v>0.708</v>
      </c>
      <c r="M6402" s="1">
        <v>-0.77</v>
      </c>
    </row>
    <row r="6403">
      <c r="A6403" s="1">
        <v>6401.0</v>
      </c>
      <c r="B6403" s="1">
        <v>1.70022906212755E9</v>
      </c>
      <c r="C6403" s="1">
        <v>19276.2785287235</v>
      </c>
      <c r="D6403" s="1">
        <v>29719.6840905766</v>
      </c>
      <c r="E6403" s="1">
        <v>46851.3797940468</v>
      </c>
      <c r="F6403" s="1">
        <v>19027.213040258</v>
      </c>
      <c r="G6403" s="1">
        <v>14159.0254496366</v>
      </c>
      <c r="H6403" s="1">
        <v>-45099.114787473</v>
      </c>
      <c r="I6403" s="1">
        <v>17902.9873493894</v>
      </c>
      <c r="J6403" s="1">
        <v>-1728.5051022178</v>
      </c>
      <c r="K6403" s="1">
        <v>-0.108</v>
      </c>
      <c r="L6403" s="1">
        <v>0.708</v>
      </c>
      <c r="M6403" s="1">
        <v>-0.77</v>
      </c>
    </row>
    <row r="6404">
      <c r="A6404" s="1">
        <v>6402.0</v>
      </c>
      <c r="B6404" s="1">
        <v>1.70022906213141E9</v>
      </c>
      <c r="C6404" s="1">
        <v>19245.1649004417</v>
      </c>
      <c r="D6404" s="1">
        <v>29705.4236776141</v>
      </c>
      <c r="E6404" s="1">
        <v>46891.4788235996</v>
      </c>
      <c r="F6404" s="1">
        <v>18996.2782259319</v>
      </c>
      <c r="G6404" s="1">
        <v>14162.1993973492</v>
      </c>
      <c r="H6404" s="1">
        <v>-45103.2722119417</v>
      </c>
      <c r="I6404" s="1">
        <v>17771.3579262921</v>
      </c>
      <c r="J6404" s="1">
        <v>-1863.4872869834</v>
      </c>
      <c r="K6404" s="1">
        <v>-0.108</v>
      </c>
      <c r="L6404" s="1">
        <v>0.708</v>
      </c>
      <c r="M6404" s="1">
        <v>-0.77</v>
      </c>
    </row>
    <row r="6405">
      <c r="A6405" s="1">
        <v>6403.0</v>
      </c>
      <c r="B6405" s="1">
        <v>1.70022906213612E9</v>
      </c>
      <c r="C6405" s="1">
        <v>19213.6936442486</v>
      </c>
      <c r="D6405" s="1">
        <v>29691.7444100075</v>
      </c>
      <c r="E6405" s="1">
        <v>46951.9179406068</v>
      </c>
      <c r="F6405" s="1">
        <v>18963.4211615826</v>
      </c>
      <c r="G6405" s="1">
        <v>14160.2547955816</v>
      </c>
      <c r="H6405" s="1">
        <v>-45113.889290558</v>
      </c>
      <c r="I6405" s="1">
        <v>17705.420280149</v>
      </c>
      <c r="J6405" s="1">
        <v>-1950.21205546999</v>
      </c>
      <c r="K6405" s="1">
        <v>-0.108</v>
      </c>
      <c r="L6405" s="1">
        <v>0.708</v>
      </c>
      <c r="M6405" s="1">
        <v>-0.77</v>
      </c>
    </row>
    <row r="6406">
      <c r="A6406" s="1">
        <v>6404.0</v>
      </c>
      <c r="B6406" s="1">
        <v>1.7002290621401E9</v>
      </c>
      <c r="C6406" s="1">
        <v>19218.0075309285</v>
      </c>
      <c r="D6406" s="1">
        <v>29710.2963579054</v>
      </c>
      <c r="E6406" s="1">
        <v>47078.8982008574</v>
      </c>
      <c r="F6406" s="1">
        <v>18970.3502023637</v>
      </c>
      <c r="G6406" s="1">
        <v>14178.4491155682</v>
      </c>
      <c r="H6406" s="1">
        <v>-45095.2702874267</v>
      </c>
      <c r="I6406" s="1">
        <v>17819.1236041931</v>
      </c>
      <c r="J6406" s="1">
        <v>-1844.3318419852</v>
      </c>
      <c r="K6406" s="1">
        <v>-0.108</v>
      </c>
      <c r="L6406" s="1">
        <v>0.708</v>
      </c>
      <c r="M6406" s="1">
        <v>-0.77</v>
      </c>
    </row>
    <row r="6407">
      <c r="A6407" s="1">
        <v>6405.0</v>
      </c>
      <c r="B6407" s="1">
        <v>1.70022906214351E9</v>
      </c>
      <c r="C6407" s="1">
        <v>19257.2348424476</v>
      </c>
      <c r="D6407" s="1">
        <v>29747.5567159124</v>
      </c>
      <c r="E6407" s="1">
        <v>47278.5886858211</v>
      </c>
      <c r="F6407" s="1">
        <v>19014.8748773187</v>
      </c>
      <c r="G6407" s="1">
        <v>14281.4459540183</v>
      </c>
      <c r="H6407" s="1">
        <v>-45011.7194666528</v>
      </c>
      <c r="I6407" s="1">
        <v>17935.1515096606</v>
      </c>
      <c r="J6407" s="1">
        <v>-1683.46633714036</v>
      </c>
      <c r="K6407" s="1">
        <v>-0.108</v>
      </c>
      <c r="L6407" s="1">
        <v>0.708</v>
      </c>
      <c r="M6407" s="1">
        <v>-0.77</v>
      </c>
    </row>
    <row r="6408">
      <c r="A6408" s="1">
        <v>6406.0</v>
      </c>
      <c r="B6408" s="1">
        <v>1.70022906214737E9</v>
      </c>
      <c r="C6408" s="1">
        <v>19233.5196415805</v>
      </c>
      <c r="D6408" s="1">
        <v>29726.2778551909</v>
      </c>
      <c r="E6408" s="1">
        <v>47452.664071639</v>
      </c>
      <c r="F6408" s="1">
        <v>18963.0858854157</v>
      </c>
      <c r="G6408" s="1">
        <v>14275.1204103374</v>
      </c>
      <c r="H6408" s="1">
        <v>-45050.2538740937</v>
      </c>
      <c r="I6408" s="1">
        <v>17847.3315056957</v>
      </c>
      <c r="J6408" s="1">
        <v>-1667.2389706658</v>
      </c>
      <c r="K6408" s="1">
        <v>-0.108</v>
      </c>
      <c r="L6408" s="1">
        <v>0.708</v>
      </c>
      <c r="M6408" s="1">
        <v>-0.77</v>
      </c>
    </row>
    <row r="6409">
      <c r="A6409" s="1">
        <v>6407.0</v>
      </c>
      <c r="B6409" s="1">
        <v>1.70022906215105E9</v>
      </c>
      <c r="C6409" s="1">
        <v>19195.2758068175</v>
      </c>
      <c r="D6409" s="1">
        <v>29704.9989944695</v>
      </c>
      <c r="E6409" s="1">
        <v>47518.4229038265</v>
      </c>
      <c r="F6409" s="1">
        <v>18946.4338357965</v>
      </c>
      <c r="G6409" s="1">
        <v>14256.5684624395</v>
      </c>
      <c r="H6409" s="1">
        <v>-45057.7864119752</v>
      </c>
      <c r="I6409" s="1">
        <v>17623.0317500867</v>
      </c>
      <c r="J6409" s="1">
        <v>-1652.77739200322</v>
      </c>
      <c r="K6409" s="1">
        <v>-0.004</v>
      </c>
      <c r="L6409" s="1">
        <v>0.724</v>
      </c>
      <c r="M6409" s="1">
        <v>-0.734</v>
      </c>
    </row>
    <row r="6410">
      <c r="A6410" s="1">
        <v>6408.0</v>
      </c>
      <c r="B6410" s="1">
        <v>1.70022906215527E9</v>
      </c>
      <c r="C6410" s="1">
        <v>19209.1338883798</v>
      </c>
      <c r="D6410" s="1">
        <v>29709.6928608051</v>
      </c>
      <c r="E6410" s="1">
        <v>47491.8019761803</v>
      </c>
      <c r="F6410" s="1">
        <v>18934.4085972796</v>
      </c>
      <c r="G6410" s="1">
        <v>14282.4517825188</v>
      </c>
      <c r="H6410" s="1">
        <v>-45077.0759674401</v>
      </c>
      <c r="I6410" s="1">
        <v>17397.0332618991</v>
      </c>
      <c r="J6410" s="1">
        <v>-1500.60671575149</v>
      </c>
      <c r="K6410" s="1">
        <v>-0.004</v>
      </c>
      <c r="L6410" s="1">
        <v>0.724</v>
      </c>
      <c r="M6410" s="1">
        <v>-0.734</v>
      </c>
    </row>
    <row r="6411">
      <c r="A6411" s="1">
        <v>6409.0</v>
      </c>
      <c r="B6411" s="1">
        <v>1.70022906216062E9</v>
      </c>
      <c r="C6411" s="1">
        <v>19215.8170599719</v>
      </c>
      <c r="D6411" s="1">
        <v>29729.5635616259</v>
      </c>
      <c r="E6411" s="1">
        <v>47527.0953806752</v>
      </c>
      <c r="F6411" s="1">
        <v>18924.5961814637</v>
      </c>
      <c r="G6411" s="1">
        <v>14342.5779751036</v>
      </c>
      <c r="H6411" s="1">
        <v>-45094.3315141596</v>
      </c>
      <c r="I6411" s="1">
        <v>17179.1261052043</v>
      </c>
      <c r="J6411" s="1">
        <v>-1324.76554212159</v>
      </c>
      <c r="K6411" s="1">
        <v>-0.004</v>
      </c>
      <c r="L6411" s="1">
        <v>0.724</v>
      </c>
      <c r="M6411" s="1">
        <v>-0.734</v>
      </c>
    </row>
    <row r="6412">
      <c r="A6412" s="1">
        <v>6410.0</v>
      </c>
      <c r="B6412" s="1">
        <v>1.70022906216427E9</v>
      </c>
      <c r="C6412" s="1">
        <v>19241.3651038843</v>
      </c>
      <c r="D6412" s="1">
        <v>29799.0998386263</v>
      </c>
      <c r="E6412" s="1">
        <v>47608.3886752592</v>
      </c>
      <c r="F6412" s="1">
        <v>18957.3638388352</v>
      </c>
      <c r="G6412" s="1">
        <v>14384.6663099129</v>
      </c>
      <c r="H6412" s="1">
        <v>-45052.7125659838</v>
      </c>
      <c r="I6412" s="1">
        <v>16854.3105547798</v>
      </c>
      <c r="J6412" s="1">
        <v>-1264.50523907008</v>
      </c>
      <c r="K6412" s="1">
        <v>-0.004</v>
      </c>
      <c r="L6412" s="1">
        <v>0.724</v>
      </c>
      <c r="M6412" s="1">
        <v>-0.734</v>
      </c>
    </row>
    <row r="6413">
      <c r="A6413" s="1">
        <v>6411.0</v>
      </c>
      <c r="B6413" s="1">
        <v>1.7002290621682E9</v>
      </c>
      <c r="C6413" s="1">
        <v>19248.7858830435</v>
      </c>
      <c r="D6413" s="1">
        <v>29836.1366791888</v>
      </c>
      <c r="E6413" s="1">
        <v>47722.2484615145</v>
      </c>
      <c r="F6413" s="1">
        <v>18980.8108187688</v>
      </c>
      <c r="G6413" s="1">
        <v>14366.4049346929</v>
      </c>
      <c r="H6413" s="1">
        <v>-45044.3977170464</v>
      </c>
      <c r="I6413" s="1">
        <v>16398.4243748693</v>
      </c>
      <c r="J6413" s="1">
        <v>-1307.554698891</v>
      </c>
      <c r="K6413" s="1">
        <v>-0.004</v>
      </c>
      <c r="L6413" s="1">
        <v>0.724</v>
      </c>
      <c r="M6413" s="1">
        <v>-0.734</v>
      </c>
    </row>
    <row r="6414">
      <c r="A6414" s="1">
        <v>6412.0</v>
      </c>
      <c r="B6414" s="1">
        <v>1.70022906217327E9</v>
      </c>
      <c r="C6414" s="1">
        <v>19244.8743277638</v>
      </c>
      <c r="D6414" s="1">
        <v>29853.5710398639</v>
      </c>
      <c r="E6414" s="1">
        <v>47766.1919911136</v>
      </c>
      <c r="F6414" s="1">
        <v>18982.3530891362</v>
      </c>
      <c r="G6414" s="1">
        <v>14341.2368704362</v>
      </c>
      <c r="H6414" s="1">
        <v>-45080.9204674864</v>
      </c>
      <c r="I6414" s="1">
        <v>15956.1280555877</v>
      </c>
      <c r="J6414" s="1">
        <v>-1336.32139400498</v>
      </c>
      <c r="K6414" s="1">
        <v>-0.004</v>
      </c>
      <c r="L6414" s="1">
        <v>0.724</v>
      </c>
      <c r="M6414" s="1">
        <v>-0.734</v>
      </c>
    </row>
    <row r="6415">
      <c r="A6415" s="1">
        <v>6413.0</v>
      </c>
      <c r="B6415" s="1">
        <v>1.7002290621771E9</v>
      </c>
      <c r="C6415" s="1">
        <v>19222.1873071417</v>
      </c>
      <c r="D6415" s="1">
        <v>29845.9043915157</v>
      </c>
      <c r="E6415" s="1">
        <v>47779.26776162</v>
      </c>
      <c r="F6415" s="1">
        <v>18972.1159901757</v>
      </c>
      <c r="G6415" s="1">
        <v>14312.2019543888</v>
      </c>
      <c r="H6415" s="1">
        <v>-45118.2702324712</v>
      </c>
      <c r="I6415" s="1">
        <v>15597.1143361466</v>
      </c>
      <c r="J6415" s="1">
        <v>-1310.12514950336</v>
      </c>
      <c r="K6415" s="1">
        <v>-0.004</v>
      </c>
      <c r="L6415" s="1">
        <v>0.724</v>
      </c>
      <c r="M6415" s="1">
        <v>-0.734</v>
      </c>
    </row>
    <row r="6416">
      <c r="A6416" s="1">
        <v>6414.0</v>
      </c>
      <c r="B6416" s="1">
        <v>1.70022906218024E9</v>
      </c>
      <c r="C6416" s="1">
        <v>19226.5458973104</v>
      </c>
      <c r="D6416" s="1">
        <v>29851.514679374</v>
      </c>
      <c r="E6416" s="1">
        <v>47822.2054627186</v>
      </c>
      <c r="F6416" s="1">
        <v>18987.7398595499</v>
      </c>
      <c r="G6416" s="1">
        <v>14289.5596372556</v>
      </c>
      <c r="H6416" s="1">
        <v>-45110.3130114451</v>
      </c>
      <c r="I6416" s="1">
        <v>15235.0607794595</v>
      </c>
      <c r="J6416" s="1">
        <v>-1349.33010927797</v>
      </c>
      <c r="K6416" s="1">
        <v>-0.004</v>
      </c>
      <c r="L6416" s="1">
        <v>0.724</v>
      </c>
      <c r="M6416" s="1">
        <v>-0.734</v>
      </c>
    </row>
    <row r="6417">
      <c r="A6417" s="1">
        <v>6415.0</v>
      </c>
      <c r="B6417" s="1">
        <v>1.70022906218341E9</v>
      </c>
      <c r="C6417" s="1">
        <v>19235.4195398592</v>
      </c>
      <c r="D6417" s="1">
        <v>29857.7061125881</v>
      </c>
      <c r="E6417" s="1">
        <v>47886.4443762832</v>
      </c>
      <c r="F6417" s="1">
        <v>19016.4394994306</v>
      </c>
      <c r="G6417" s="1">
        <v>14275.4556865043</v>
      </c>
      <c r="H6417" s="1">
        <v>-45080.361673875</v>
      </c>
      <c r="I6417" s="1">
        <v>14788.8752566427</v>
      </c>
      <c r="J6417" s="1">
        <v>-1519.89627121642</v>
      </c>
      <c r="K6417" s="1">
        <v>-0.004</v>
      </c>
      <c r="L6417" s="1">
        <v>0.724</v>
      </c>
      <c r="M6417" s="1">
        <v>-0.734</v>
      </c>
    </row>
    <row r="6418">
      <c r="A6418" s="1">
        <v>6416.0</v>
      </c>
      <c r="B6418" s="1">
        <v>1.70022906218734E9</v>
      </c>
      <c r="C6418" s="1">
        <v>19210.6314552583</v>
      </c>
      <c r="D6418" s="1">
        <v>29835.6002373218</v>
      </c>
      <c r="E6418" s="1">
        <v>47953.9466445382</v>
      </c>
      <c r="F6418" s="1">
        <v>19003.8778190467</v>
      </c>
      <c r="G6418" s="1">
        <v>14250.108808292</v>
      </c>
      <c r="H6418" s="1">
        <v>-45119.7230958608</v>
      </c>
      <c r="I6418" s="1">
        <v>14379.9947953217</v>
      </c>
      <c r="J6418" s="1">
        <v>-1655.75017401578</v>
      </c>
      <c r="K6418" s="1">
        <v>-0.004</v>
      </c>
      <c r="L6418" s="1">
        <v>0.724</v>
      </c>
      <c r="M6418" s="1">
        <v>-0.734</v>
      </c>
    </row>
    <row r="6419">
      <c r="A6419" s="1">
        <v>6417.0</v>
      </c>
      <c r="B6419" s="1">
        <v>1.70022906219249E9</v>
      </c>
      <c r="C6419" s="1">
        <v>19214.3418448378</v>
      </c>
      <c r="D6419" s="1">
        <v>29836.8742867558</v>
      </c>
      <c r="E6419" s="1">
        <v>48029.1379128859</v>
      </c>
      <c r="F6419" s="1">
        <v>19006.3141591923</v>
      </c>
      <c r="G6419" s="1">
        <v>14245.347886723</v>
      </c>
      <c r="H6419" s="1">
        <v>-45146.4781339738</v>
      </c>
      <c r="I6419" s="1">
        <v>14081.9342830102</v>
      </c>
      <c r="J6419" s="1">
        <v>-1695.13394774603</v>
      </c>
      <c r="K6419" s="1">
        <v>0.018</v>
      </c>
      <c r="L6419" s="1">
        <v>0.69</v>
      </c>
      <c r="M6419" s="1">
        <v>-0.716</v>
      </c>
    </row>
    <row r="6420">
      <c r="A6420" s="1">
        <v>6418.0</v>
      </c>
      <c r="B6420" s="1">
        <v>1.7002290621963E9</v>
      </c>
      <c r="C6420" s="1">
        <v>19269.7071158536</v>
      </c>
      <c r="D6420" s="1">
        <v>29876.2804122305</v>
      </c>
      <c r="E6420" s="1">
        <v>48111.4370359703</v>
      </c>
      <c r="F6420" s="1">
        <v>19053.1187120817</v>
      </c>
      <c r="G6420" s="1">
        <v>14243.2691744886</v>
      </c>
      <c r="H6420" s="1">
        <v>-45103.2945636862</v>
      </c>
      <c r="I6420" s="1">
        <v>13740.2878690109</v>
      </c>
      <c r="J6420" s="1">
        <v>-1766.39130906955</v>
      </c>
      <c r="K6420" s="1">
        <v>0.018</v>
      </c>
      <c r="L6420" s="1">
        <v>0.69</v>
      </c>
      <c r="M6420" s="1">
        <v>-0.716</v>
      </c>
    </row>
    <row r="6421">
      <c r="A6421" s="1">
        <v>6419.0</v>
      </c>
      <c r="B6421" s="1">
        <v>1.70022906220029E9</v>
      </c>
      <c r="C6421" s="1">
        <v>19251.1328162113</v>
      </c>
      <c r="D6421" s="1">
        <v>29876.4368744417</v>
      </c>
      <c r="E6421" s="1">
        <v>48140.8742834179</v>
      </c>
      <c r="F6421" s="1">
        <v>19064.4063430316</v>
      </c>
      <c r="G6421" s="1">
        <v>14222.5044038897</v>
      </c>
      <c r="H6421" s="1">
        <v>-45105.641496854</v>
      </c>
      <c r="I6421" s="1">
        <v>13287.6650437909</v>
      </c>
      <c r="J6421" s="1">
        <v>-1922.49589234541</v>
      </c>
      <c r="K6421" s="1">
        <v>0.018</v>
      </c>
      <c r="L6421" s="1">
        <v>0.69</v>
      </c>
      <c r="M6421" s="1">
        <v>-0.716</v>
      </c>
    </row>
    <row r="6422">
      <c r="A6422" s="1">
        <v>6420.0</v>
      </c>
      <c r="B6422" s="1">
        <v>1.70022906220432E9</v>
      </c>
      <c r="C6422" s="1">
        <v>19236.782996271</v>
      </c>
      <c r="D6422" s="1">
        <v>29882.5836041669</v>
      </c>
      <c r="E6422" s="1">
        <v>48193.1997171878</v>
      </c>
      <c r="F6422" s="1">
        <v>19075.8727879372</v>
      </c>
      <c r="G6422" s="1">
        <v>14205.9641129927</v>
      </c>
      <c r="H6422" s="1">
        <v>-45102.9369357749</v>
      </c>
      <c r="I6422" s="1">
        <v>12856.8575211593</v>
      </c>
      <c r="J6422" s="1">
        <v>-2008.99714338745</v>
      </c>
      <c r="K6422" s="1">
        <v>0.018</v>
      </c>
      <c r="L6422" s="1">
        <v>0.69</v>
      </c>
      <c r="M6422" s="1">
        <v>-0.716</v>
      </c>
    </row>
    <row r="6423">
      <c r="A6423" s="1">
        <v>6421.0</v>
      </c>
      <c r="B6423" s="1">
        <v>1.70022906220861E9</v>
      </c>
      <c r="C6423" s="1">
        <v>19232.4244061022</v>
      </c>
      <c r="D6423" s="1">
        <v>29875.27458373</v>
      </c>
      <c r="E6423" s="1">
        <v>48238.3278892431</v>
      </c>
      <c r="F6423" s="1">
        <v>19070.2401483345</v>
      </c>
      <c r="G6423" s="1">
        <v>14194.7882407651</v>
      </c>
      <c r="H6423" s="1">
        <v>-45108.5695753776</v>
      </c>
      <c r="I6423" s="1">
        <v>12519.6144008176</v>
      </c>
      <c r="J6423" s="1">
        <v>-1963.62310214318</v>
      </c>
      <c r="K6423" s="1">
        <v>0.018</v>
      </c>
      <c r="L6423" s="1">
        <v>0.69</v>
      </c>
      <c r="M6423" s="1">
        <v>-0.716</v>
      </c>
    </row>
    <row r="6424">
      <c r="A6424" s="1">
        <v>6422.0</v>
      </c>
      <c r="B6424" s="1">
        <v>1.7002290622112E9</v>
      </c>
      <c r="C6424" s="1">
        <v>19241.9015457512</v>
      </c>
      <c r="D6424" s="1">
        <v>29901.0014415981</v>
      </c>
      <c r="E6424" s="1">
        <v>48289.13340439</v>
      </c>
      <c r="F6424" s="1">
        <v>19084.4335060636</v>
      </c>
      <c r="G6424" s="1">
        <v>14227.7794155811</v>
      </c>
      <c r="H6424" s="1">
        <v>-45083.84854601</v>
      </c>
      <c r="I6424" s="1">
        <v>12226.4712722863</v>
      </c>
      <c r="J6424" s="1">
        <v>-1893.57273502024</v>
      </c>
      <c r="K6424" s="1">
        <v>0.018</v>
      </c>
      <c r="L6424" s="1">
        <v>0.69</v>
      </c>
      <c r="M6424" s="1">
        <v>-0.716</v>
      </c>
    </row>
    <row r="6425">
      <c r="A6425" s="1">
        <v>6423.0</v>
      </c>
      <c r="B6425" s="1">
        <v>1.70022906221569E9</v>
      </c>
      <c r="C6425" s="1">
        <v>19245.0978452083</v>
      </c>
      <c r="D6425" s="1">
        <v>29917.2064563282</v>
      </c>
      <c r="E6425" s="1">
        <v>48312.2674599012</v>
      </c>
      <c r="F6425" s="1">
        <v>19105.2876836404</v>
      </c>
      <c r="G6425" s="1">
        <v>14257.1496077954</v>
      </c>
      <c r="H6425" s="1">
        <v>-45050.8126677051</v>
      </c>
      <c r="I6425" s="1">
        <v>11914.2174022456</v>
      </c>
      <c r="J6425" s="1">
        <v>-1910.33654336172</v>
      </c>
      <c r="K6425" s="1">
        <v>0.018</v>
      </c>
      <c r="L6425" s="1">
        <v>0.69</v>
      </c>
      <c r="M6425" s="1">
        <v>-0.716</v>
      </c>
    </row>
    <row r="6426">
      <c r="A6426" s="1">
        <v>6424.0</v>
      </c>
      <c r="B6426" s="1">
        <v>1.70022906222127E9</v>
      </c>
      <c r="C6426" s="1">
        <v>19228.6022578003</v>
      </c>
      <c r="D6426" s="1">
        <v>29905.516493978</v>
      </c>
      <c r="E6426" s="1">
        <v>48318.5706518376</v>
      </c>
      <c r="F6426" s="1">
        <v>19069.7037064675</v>
      </c>
      <c r="G6426" s="1">
        <v>14265.576215455</v>
      </c>
      <c r="H6426" s="1">
        <v>-45078.8194035076</v>
      </c>
      <c r="I6426" s="1">
        <v>11675.7242889075</v>
      </c>
      <c r="J6426" s="1">
        <v>-1921.95945047848</v>
      </c>
      <c r="K6426" s="1">
        <v>0.018</v>
      </c>
      <c r="L6426" s="1">
        <v>0.69</v>
      </c>
      <c r="M6426" s="1">
        <v>-0.716</v>
      </c>
    </row>
    <row r="6427">
      <c r="A6427" s="1">
        <v>6425.0</v>
      </c>
      <c r="B6427" s="1">
        <v>1.70022906222437E9</v>
      </c>
      <c r="C6427" s="1">
        <v>19230.010417701</v>
      </c>
      <c r="D6427" s="1">
        <v>29898.4533427302</v>
      </c>
      <c r="E6427" s="1">
        <v>48436.4761038394</v>
      </c>
      <c r="F6427" s="1">
        <v>19090.6919945111</v>
      </c>
      <c r="G6427" s="1">
        <v>14299.6849774938</v>
      </c>
      <c r="H6427" s="1">
        <v>-45053.7183944843</v>
      </c>
      <c r="I6427" s="1">
        <v>11562.2221305635</v>
      </c>
      <c r="J6427" s="1">
        <v>-1804.21046068793</v>
      </c>
      <c r="K6427" s="1">
        <v>0.018</v>
      </c>
      <c r="L6427" s="1">
        <v>0.69</v>
      </c>
      <c r="M6427" s="1">
        <v>-0.716</v>
      </c>
    </row>
    <row r="6428">
      <c r="A6428" s="1">
        <v>6426.0</v>
      </c>
      <c r="B6428" s="1">
        <v>1.70022906222851E9</v>
      </c>
      <c r="C6428" s="1">
        <v>19206.7198999786</v>
      </c>
      <c r="D6428" s="1">
        <v>29870.8712900723</v>
      </c>
      <c r="E6428" s="1">
        <v>48550.9617389395</v>
      </c>
      <c r="F6428" s="1">
        <v>19066.3285930548</v>
      </c>
      <c r="G6428" s="1">
        <v>14294.342910569</v>
      </c>
      <c r="H6428" s="1">
        <v>-45067.3753103465</v>
      </c>
      <c r="I6428" s="1">
        <v>11472.4351730865</v>
      </c>
      <c r="J6428" s="1">
        <v>-1653.98438620381</v>
      </c>
      <c r="K6428" s="1">
        <v>0.018</v>
      </c>
      <c r="L6428" s="1">
        <v>0.69</v>
      </c>
      <c r="M6428" s="1">
        <v>-0.716</v>
      </c>
    </row>
    <row r="6429">
      <c r="A6429" s="1">
        <v>6427.0</v>
      </c>
      <c r="B6429" s="1">
        <v>1.70022906223162E9</v>
      </c>
      <c r="C6429" s="1">
        <v>19214.2300861156</v>
      </c>
      <c r="D6429" s="1">
        <v>29875.6322116413</v>
      </c>
      <c r="E6429" s="1">
        <v>48679.1713451351</v>
      </c>
      <c r="F6429" s="1">
        <v>19049.1848050576</v>
      </c>
      <c r="G6429" s="1">
        <v>14246.7560466237</v>
      </c>
      <c r="H6429" s="1">
        <v>-45084.384987877</v>
      </c>
      <c r="I6429" s="1">
        <v>11413.6947886579</v>
      </c>
      <c r="J6429" s="1">
        <v>-1557.02251875669</v>
      </c>
      <c r="K6429" s="1">
        <v>0.1</v>
      </c>
      <c r="L6429" s="1">
        <v>0.634</v>
      </c>
      <c r="M6429" s="1">
        <v>-0.72</v>
      </c>
    </row>
    <row r="6430">
      <c r="A6430" s="1">
        <v>6428.0</v>
      </c>
      <c r="B6430" s="1">
        <v>1.70022906223523E9</v>
      </c>
      <c r="C6430" s="1">
        <v>19229.3845688563</v>
      </c>
      <c r="D6430" s="1">
        <v>29892.1725025382</v>
      </c>
      <c r="E6430" s="1">
        <v>48938.4068773277</v>
      </c>
      <c r="F6430" s="1">
        <v>19065.4345232766</v>
      </c>
      <c r="G6430" s="1">
        <v>14230.4169214268</v>
      </c>
      <c r="H6430" s="1">
        <v>-45070.2586853812</v>
      </c>
      <c r="I6430" s="1">
        <v>11418.0757305712</v>
      </c>
      <c r="J6430" s="1">
        <v>-1482.81472716507</v>
      </c>
      <c r="K6430" s="1">
        <v>0.1</v>
      </c>
      <c r="L6430" s="1">
        <v>0.634</v>
      </c>
      <c r="M6430" s="1">
        <v>-0.72</v>
      </c>
    </row>
    <row r="6431">
      <c r="A6431" s="1">
        <v>6429.0</v>
      </c>
      <c r="B6431" s="1">
        <v>1.70022906223931E9</v>
      </c>
      <c r="C6431" s="1">
        <v>19188.6149869698</v>
      </c>
      <c r="D6431" s="1">
        <v>29854.2862956865</v>
      </c>
      <c r="E6431" s="1">
        <v>48976.3377876684</v>
      </c>
      <c r="F6431" s="1">
        <v>19056.8961568947</v>
      </c>
      <c r="G6431" s="1">
        <v>14188.4403453398</v>
      </c>
      <c r="H6431" s="1">
        <v>-45086.5754588336</v>
      </c>
      <c r="I6431" s="1">
        <v>11522.6148393887</v>
      </c>
      <c r="J6431" s="1">
        <v>-1363.3670047959</v>
      </c>
      <c r="K6431" s="1">
        <v>0.1</v>
      </c>
      <c r="L6431" s="1">
        <v>0.634</v>
      </c>
      <c r="M6431" s="1">
        <v>-0.72</v>
      </c>
    </row>
    <row r="6432">
      <c r="A6432" s="1">
        <v>6430.0</v>
      </c>
      <c r="B6432" s="1">
        <v>1.70022906224347E9</v>
      </c>
      <c r="C6432" s="1">
        <v>19203.8588766883</v>
      </c>
      <c r="D6432" s="1">
        <v>29853.2357636971</v>
      </c>
      <c r="E6432" s="1">
        <v>48775.4626602486</v>
      </c>
      <c r="F6432" s="1">
        <v>19062.215872075</v>
      </c>
      <c r="G6432" s="1">
        <v>14164.0769438835</v>
      </c>
      <c r="H6432" s="1">
        <v>-45077.1877261624</v>
      </c>
      <c r="I6432" s="1">
        <v>11623.6223725822</v>
      </c>
      <c r="J6432" s="1">
        <v>-1185.80474684295</v>
      </c>
      <c r="K6432" s="1">
        <v>0.1</v>
      </c>
      <c r="L6432" s="1">
        <v>0.634</v>
      </c>
      <c r="M6432" s="1">
        <v>-0.72</v>
      </c>
    </row>
    <row r="6433">
      <c r="A6433" s="1">
        <v>6431.0</v>
      </c>
      <c r="B6433" s="1">
        <v>1.70022906224867E9</v>
      </c>
      <c r="C6433" s="1">
        <v>19250.8645952778</v>
      </c>
      <c r="D6433" s="1">
        <v>29885.8916623463</v>
      </c>
      <c r="E6433" s="1">
        <v>48765.4267269881</v>
      </c>
      <c r="F6433" s="1">
        <v>19076.1857123596</v>
      </c>
      <c r="G6433" s="1">
        <v>14187.9933104507</v>
      </c>
      <c r="H6433" s="1">
        <v>-45058.5240195422</v>
      </c>
      <c r="I6433" s="1">
        <v>11712.2023358586</v>
      </c>
      <c r="J6433" s="1">
        <v>-1096.15189983271</v>
      </c>
      <c r="K6433" s="1">
        <v>0.1</v>
      </c>
      <c r="L6433" s="1">
        <v>0.634</v>
      </c>
      <c r="M6433" s="1">
        <v>-0.72</v>
      </c>
    </row>
    <row r="6434">
      <c r="A6434" s="1">
        <v>6432.0</v>
      </c>
      <c r="B6434" s="1">
        <v>1.70022906225215E9</v>
      </c>
      <c r="C6434" s="1">
        <v>19221.9190862082</v>
      </c>
      <c r="D6434" s="1">
        <v>29850.8888305293</v>
      </c>
      <c r="E6434" s="1">
        <v>48829.1515504302</v>
      </c>
      <c r="F6434" s="1">
        <v>19041.3169910093</v>
      </c>
      <c r="G6434" s="1">
        <v>14179.4102405798</v>
      </c>
      <c r="H6434" s="1">
        <v>-45084.9661332328</v>
      </c>
      <c r="I6434" s="1">
        <v>11901.4992596506</v>
      </c>
      <c r="J6434" s="1">
        <v>-1125.58914728035</v>
      </c>
      <c r="K6434" s="1">
        <v>0.1</v>
      </c>
      <c r="L6434" s="1">
        <v>0.634</v>
      </c>
      <c r="M6434" s="1">
        <v>-0.72</v>
      </c>
    </row>
    <row r="6435">
      <c r="A6435" s="1">
        <v>6433.0</v>
      </c>
      <c r="B6435" s="1">
        <v>1.70022906225629E9</v>
      </c>
      <c r="C6435" s="1">
        <v>19211.503173292</v>
      </c>
      <c r="D6435" s="1">
        <v>29838.3718536343</v>
      </c>
      <c r="E6435" s="1">
        <v>48928.5274062785</v>
      </c>
      <c r="F6435" s="1">
        <v>19016.1042232637</v>
      </c>
      <c r="G6435" s="1">
        <v>14217.2293921982</v>
      </c>
      <c r="H6435" s="1">
        <v>-45096.4325781384</v>
      </c>
      <c r="I6435" s="1">
        <v>12175.9786815617</v>
      </c>
      <c r="J6435" s="1">
        <v>-1140.63187129877</v>
      </c>
      <c r="K6435" s="1">
        <v>0.1</v>
      </c>
      <c r="L6435" s="1">
        <v>0.634</v>
      </c>
      <c r="M6435" s="1">
        <v>-0.72</v>
      </c>
    </row>
    <row r="6436">
      <c r="A6436" s="1">
        <v>6434.0</v>
      </c>
      <c r="B6436" s="1">
        <v>1.70022906226073E9</v>
      </c>
      <c r="C6436" s="1">
        <v>19215.7500047385</v>
      </c>
      <c r="D6436" s="1">
        <v>29864.0763597579</v>
      </c>
      <c r="E6436" s="1">
        <v>49018.4484742222</v>
      </c>
      <c r="F6436" s="1">
        <v>19018.3617494537</v>
      </c>
      <c r="G6436" s="1">
        <v>14275.4556865043</v>
      </c>
      <c r="H6436" s="1">
        <v>-45063.1508306444</v>
      </c>
      <c r="I6436" s="1">
        <v>12417.8692600571</v>
      </c>
      <c r="J6436" s="1">
        <v>-1151.04778421494</v>
      </c>
      <c r="K6436" s="1">
        <v>0.1</v>
      </c>
      <c r="L6436" s="1">
        <v>0.634</v>
      </c>
      <c r="M6436" s="1">
        <v>-0.72</v>
      </c>
    </row>
    <row r="6437">
      <c r="A6437" s="1">
        <v>6435.0</v>
      </c>
      <c r="B6437" s="1">
        <v>1.70022906226458E9</v>
      </c>
      <c r="C6437" s="1">
        <v>19199.4332312861</v>
      </c>
      <c r="D6437" s="1">
        <v>29875.1181215188</v>
      </c>
      <c r="E6437" s="1">
        <v>49053.8983409283</v>
      </c>
      <c r="F6437" s="1">
        <v>18985.6611473156</v>
      </c>
      <c r="G6437" s="1">
        <v>14302.1660211284</v>
      </c>
      <c r="H6437" s="1">
        <v>-45037.8039524321</v>
      </c>
      <c r="I6437" s="1">
        <v>12494.7369092389</v>
      </c>
      <c r="J6437" s="1">
        <v>-1261.17482914624</v>
      </c>
      <c r="K6437" s="1">
        <v>0.1</v>
      </c>
      <c r="L6437" s="1">
        <v>0.634</v>
      </c>
      <c r="M6437" s="1">
        <v>-0.72</v>
      </c>
    </row>
    <row r="6438">
      <c r="A6438" s="1">
        <v>6436.0</v>
      </c>
      <c r="B6438" s="1">
        <v>1.70022906226725E9</v>
      </c>
      <c r="C6438" s="1">
        <v>19224.4001298427</v>
      </c>
      <c r="D6438" s="1">
        <v>29889.7808658815</v>
      </c>
      <c r="E6438" s="1">
        <v>49083.2461813981</v>
      </c>
      <c r="F6438" s="1">
        <v>18926.5854867202</v>
      </c>
      <c r="G6438" s="1">
        <v>14299.0591286491</v>
      </c>
      <c r="H6438" s="1">
        <v>-45021.5542342131</v>
      </c>
      <c r="I6438" s="1">
        <v>12448.6699639165</v>
      </c>
      <c r="J6438" s="1">
        <v>-1433.99851727468</v>
      </c>
      <c r="K6438" s="1">
        <v>0.1</v>
      </c>
      <c r="L6438" s="1">
        <v>0.634</v>
      </c>
      <c r="M6438" s="1">
        <v>-0.72</v>
      </c>
    </row>
    <row r="6439">
      <c r="A6439" s="1">
        <v>6437.0</v>
      </c>
      <c r="B6439" s="1">
        <v>1.70022906227118E9</v>
      </c>
      <c r="C6439" s="1">
        <v>19253.6138598458</v>
      </c>
      <c r="D6439" s="1">
        <v>29896.776961896</v>
      </c>
      <c r="E6439" s="1">
        <v>49147.7756676406</v>
      </c>
      <c r="F6439" s="1">
        <v>18875.8917302956</v>
      </c>
      <c r="G6439" s="1">
        <v>14305.8987624524</v>
      </c>
      <c r="H6439" s="1">
        <v>-45006.7350276392</v>
      </c>
      <c r="I6439" s="1">
        <v>12381.145343917</v>
      </c>
      <c r="J6439" s="1">
        <v>-1496.42693953835</v>
      </c>
      <c r="K6439" s="1">
        <v>0.126</v>
      </c>
      <c r="L6439" s="1">
        <v>0.722</v>
      </c>
      <c r="M6439" s="1">
        <v>-0.732</v>
      </c>
    </row>
    <row r="6440">
      <c r="A6440" s="1">
        <v>6438.0</v>
      </c>
      <c r="B6440" s="1">
        <v>1.70022906227628E9</v>
      </c>
      <c r="C6440" s="1">
        <v>19261.4146186607</v>
      </c>
      <c r="D6440" s="1">
        <v>29909.53980798</v>
      </c>
      <c r="E6440" s="1">
        <v>49174.9330371538</v>
      </c>
      <c r="F6440" s="1">
        <v>18728.7054930574</v>
      </c>
      <c r="G6440" s="1">
        <v>14263.6763171763</v>
      </c>
      <c r="H6440" s="1">
        <v>-44959.6622538164</v>
      </c>
      <c r="I6440" s="1">
        <v>11134.7673696002</v>
      </c>
      <c r="J6440" s="1">
        <v>-1722.89481435952</v>
      </c>
      <c r="K6440" s="1">
        <v>0.126</v>
      </c>
      <c r="L6440" s="1">
        <v>0.722</v>
      </c>
      <c r="M6440" s="1">
        <v>-0.732</v>
      </c>
    </row>
    <row r="6441">
      <c r="A6441" s="1">
        <v>6439.0</v>
      </c>
      <c r="B6441" s="1">
        <v>1.70022906228032E9</v>
      </c>
      <c r="C6441" s="1">
        <v>19242.4379876182</v>
      </c>
      <c r="D6441" s="1">
        <v>29875.8780808303</v>
      </c>
      <c r="E6441" s="1">
        <v>49197.329485098</v>
      </c>
      <c r="F6441" s="1">
        <v>18682.7503064573</v>
      </c>
      <c r="G6441" s="1">
        <v>14262.4246194868</v>
      </c>
      <c r="H6441" s="1">
        <v>-44996.1626525119</v>
      </c>
      <c r="I6441" s="1">
        <v>10713.9287249957</v>
      </c>
      <c r="J6441" s="1">
        <v>-1656.46542983835</v>
      </c>
      <c r="K6441" s="1">
        <v>0.126</v>
      </c>
      <c r="L6441" s="1">
        <v>0.722</v>
      </c>
      <c r="M6441" s="1">
        <v>-0.732</v>
      </c>
    </row>
    <row r="6442">
      <c r="A6442" s="1">
        <v>6440.0</v>
      </c>
      <c r="B6442" s="1">
        <v>1.70022906228321E9</v>
      </c>
      <c r="C6442" s="1">
        <v>19221.8073274859</v>
      </c>
      <c r="D6442" s="1">
        <v>29864.2998772025</v>
      </c>
      <c r="E6442" s="1">
        <v>49163.1089643369</v>
      </c>
      <c r="F6442" s="1">
        <v>18638.2032797578</v>
      </c>
      <c r="G6442" s="1">
        <v>14237.0777412745</v>
      </c>
      <c r="H6442" s="1">
        <v>-45019.341411512</v>
      </c>
      <c r="I6442" s="1">
        <v>10304.4000630855</v>
      </c>
      <c r="J6442" s="1">
        <v>-1613.01363861723</v>
      </c>
      <c r="K6442" s="1">
        <v>0.126</v>
      </c>
      <c r="L6442" s="1">
        <v>0.722</v>
      </c>
      <c r="M6442" s="1">
        <v>-0.732</v>
      </c>
    </row>
    <row r="6443">
      <c r="A6443" s="1">
        <v>6441.0</v>
      </c>
      <c r="B6443" s="1">
        <v>1.70022906229925E9</v>
      </c>
      <c r="C6443" s="1">
        <v>19259.268851193</v>
      </c>
      <c r="D6443" s="1">
        <v>29914.5018952491</v>
      </c>
      <c r="E6443" s="1">
        <v>49186.6677029928</v>
      </c>
      <c r="F6443" s="1">
        <v>18691.7357077283</v>
      </c>
      <c r="G6443" s="1">
        <v>14235.2672499736</v>
      </c>
      <c r="H6443" s="1">
        <v>-44947.7040705328</v>
      </c>
      <c r="I6443" s="1">
        <v>9825.42453115278</v>
      </c>
      <c r="J6443" s="1">
        <v>-1642.33912734259</v>
      </c>
      <c r="K6443" s="1">
        <v>0.126</v>
      </c>
      <c r="L6443" s="1">
        <v>0.722</v>
      </c>
      <c r="M6443" s="1">
        <v>-0.732</v>
      </c>
    </row>
    <row r="6444">
      <c r="A6444" s="1">
        <v>6442.0</v>
      </c>
      <c r="B6444" s="1">
        <v>1.70022906230324E9</v>
      </c>
      <c r="C6444" s="1">
        <v>19268.3883629308</v>
      </c>
      <c r="D6444" s="1">
        <v>29919.3969272848</v>
      </c>
      <c r="E6444" s="1">
        <v>49209.8017585041</v>
      </c>
      <c r="F6444" s="1">
        <v>18718.2225249078</v>
      </c>
      <c r="G6444" s="1">
        <v>14230.8863080604</v>
      </c>
      <c r="H6444" s="1">
        <v>-44931.6778697583</v>
      </c>
      <c r="I6444" s="1">
        <v>9357.84838889222</v>
      </c>
      <c r="J6444" s="1">
        <v>-1622.20020558836</v>
      </c>
      <c r="K6444" s="1">
        <v>0.126</v>
      </c>
      <c r="L6444" s="1">
        <v>0.722</v>
      </c>
      <c r="M6444" s="1">
        <v>-0.732</v>
      </c>
    </row>
    <row r="6445">
      <c r="A6445" s="1">
        <v>6443.0</v>
      </c>
      <c r="B6445" s="1">
        <v>1.70022906230839E9</v>
      </c>
      <c r="C6445" s="1">
        <v>19249.1211592103</v>
      </c>
      <c r="D6445" s="1">
        <v>29885.0646478014</v>
      </c>
      <c r="E6445" s="1">
        <v>49235.9980030057</v>
      </c>
      <c r="F6445" s="1">
        <v>18722.2458389098</v>
      </c>
      <c r="G6445" s="1">
        <v>14238.3964941974</v>
      </c>
      <c r="H6445" s="1">
        <v>-44933.3542505925</v>
      </c>
      <c r="I6445" s="1">
        <v>8979.12043084149</v>
      </c>
      <c r="J6445" s="1">
        <v>-1475.50570672818</v>
      </c>
      <c r="K6445" s="1">
        <v>0.126</v>
      </c>
      <c r="L6445" s="1">
        <v>0.722</v>
      </c>
      <c r="M6445" s="1">
        <v>-0.732</v>
      </c>
    </row>
    <row r="6446">
      <c r="A6446" s="1">
        <v>6444.0</v>
      </c>
      <c r="B6446" s="1">
        <v>1.70022906231137E9</v>
      </c>
      <c r="C6446" s="1">
        <v>19254.4408743907</v>
      </c>
      <c r="D6446" s="1">
        <v>29877.8897378313</v>
      </c>
      <c r="E6446" s="1">
        <v>49254.4381921813</v>
      </c>
      <c r="F6446" s="1">
        <v>18725.151565689</v>
      </c>
      <c r="G6446" s="1">
        <v>14234.0155522841</v>
      </c>
      <c r="H6446" s="1">
        <v>-44923.4747795432</v>
      </c>
      <c r="I6446" s="1">
        <v>8628.30980161545</v>
      </c>
      <c r="J6446" s="1">
        <v>-1347.05023134353</v>
      </c>
      <c r="K6446" s="1">
        <v>0.158</v>
      </c>
      <c r="L6446" s="1">
        <v>0.674</v>
      </c>
      <c r="M6446" s="1">
        <v>-0.776</v>
      </c>
    </row>
    <row r="6447">
      <c r="A6447" s="1">
        <v>6445.0</v>
      </c>
      <c r="B6447" s="1">
        <v>1.70022906231538E9</v>
      </c>
      <c r="C6447" s="1">
        <v>19236.8276997599</v>
      </c>
      <c r="D6447" s="1">
        <v>29849.8382985399</v>
      </c>
      <c r="E6447" s="1">
        <v>49220.2400231647</v>
      </c>
      <c r="F6447" s="1">
        <v>18703.0903939116</v>
      </c>
      <c r="G6447" s="1">
        <v>14196.6434355549</v>
      </c>
      <c r="H6447" s="1">
        <v>-44949.4475066003</v>
      </c>
      <c r="I6447" s="1">
        <v>8226.2913258423</v>
      </c>
      <c r="J6447" s="1">
        <v>-1371.88301943338</v>
      </c>
      <c r="K6447" s="1">
        <v>0.158</v>
      </c>
      <c r="L6447" s="1">
        <v>0.674</v>
      </c>
      <c r="M6447" s="1">
        <v>-0.776</v>
      </c>
    </row>
    <row r="6448">
      <c r="A6448" s="1">
        <v>6446.0</v>
      </c>
      <c r="B6448" s="1">
        <v>1.70022906231928E9</v>
      </c>
      <c r="C6448" s="1">
        <v>19221.5838100414</v>
      </c>
      <c r="D6448" s="1">
        <v>29838.5283158455</v>
      </c>
      <c r="E6448" s="1">
        <v>49230.7676948032</v>
      </c>
      <c r="F6448" s="1">
        <v>18705.906713713</v>
      </c>
      <c r="G6448" s="1">
        <v>14174.4705050552</v>
      </c>
      <c r="H6448" s="1">
        <v>-44956.0412712146</v>
      </c>
      <c r="I6448" s="1">
        <v>7843.87532995645</v>
      </c>
      <c r="J6448" s="1">
        <v>-1410.55153734106</v>
      </c>
      <c r="K6448" s="1">
        <v>0.158</v>
      </c>
      <c r="L6448" s="1">
        <v>0.674</v>
      </c>
      <c r="M6448" s="1">
        <v>-0.776</v>
      </c>
    </row>
    <row r="6449">
      <c r="A6449" s="1">
        <v>6447.0</v>
      </c>
      <c r="B6449" s="1">
        <v>1.7002290623234E9</v>
      </c>
      <c r="C6449" s="1">
        <v>19176.8132658974</v>
      </c>
      <c r="D6449" s="1">
        <v>29797.758733959</v>
      </c>
      <c r="E6449" s="1">
        <v>49263.9153318304</v>
      </c>
      <c r="F6449" s="1">
        <v>18695.3790420745</v>
      </c>
      <c r="G6449" s="1">
        <v>14165.9991939066</v>
      </c>
      <c r="H6449" s="1">
        <v>-44975.4872888907</v>
      </c>
      <c r="I6449" s="1">
        <v>7586.80791697596</v>
      </c>
      <c r="J6449" s="1">
        <v>-1328.18535902325</v>
      </c>
      <c r="K6449" s="1">
        <v>0.158</v>
      </c>
      <c r="L6449" s="1">
        <v>0.674</v>
      </c>
      <c r="M6449" s="1">
        <v>-0.776</v>
      </c>
    </row>
    <row r="6450">
      <c r="A6450" s="1">
        <v>6448.0</v>
      </c>
      <c r="B6450" s="1">
        <v>1.70022906232743E9</v>
      </c>
      <c r="C6450" s="1">
        <v>19155.735570876</v>
      </c>
      <c r="D6450" s="1">
        <v>29779.1844343166</v>
      </c>
      <c r="E6450" s="1">
        <v>49293.1514135779</v>
      </c>
      <c r="F6450" s="1">
        <v>18674.7930854312</v>
      </c>
      <c r="G6450" s="1">
        <v>14127.6212486769</v>
      </c>
      <c r="H6450" s="1">
        <v>-44985.612629129</v>
      </c>
      <c r="I6450" s="1">
        <v>7401.02021706345</v>
      </c>
      <c r="J6450" s="1">
        <v>-1222.50631123856</v>
      </c>
      <c r="K6450" s="1">
        <v>0.158</v>
      </c>
      <c r="L6450" s="1">
        <v>0.674</v>
      </c>
      <c r="M6450" s="1">
        <v>-0.776</v>
      </c>
    </row>
    <row r="6451">
      <c r="A6451" s="1">
        <v>6449.0</v>
      </c>
      <c r="B6451" s="1">
        <v>1.70022906233143E9</v>
      </c>
      <c r="C6451" s="1">
        <v>19142.5256899029</v>
      </c>
      <c r="D6451" s="1">
        <v>29763.5829166868</v>
      </c>
      <c r="E6451" s="1">
        <v>49350.2601206612</v>
      </c>
      <c r="F6451" s="1">
        <v>18654.855329377</v>
      </c>
      <c r="G6451" s="1">
        <v>14078.4921143641</v>
      </c>
      <c r="H6451" s="1">
        <v>-44987.6913413633</v>
      </c>
      <c r="I6451" s="1">
        <v>7198.55811578728</v>
      </c>
      <c r="J6451" s="1">
        <v>-1209.98933434359</v>
      </c>
      <c r="K6451" s="1">
        <v>0.158</v>
      </c>
      <c r="L6451" s="1">
        <v>0.674</v>
      </c>
      <c r="M6451" s="1">
        <v>-0.776</v>
      </c>
    </row>
    <row r="6452">
      <c r="A6452" s="1">
        <v>6450.0</v>
      </c>
      <c r="B6452" s="1">
        <v>1.70022906233522E9</v>
      </c>
      <c r="C6452" s="1">
        <v>19134.9037450437</v>
      </c>
      <c r="D6452" s="1">
        <v>29756.229192761</v>
      </c>
      <c r="E6452" s="1">
        <v>49423.3726767745</v>
      </c>
      <c r="F6452" s="1">
        <v>18647.2557362622</v>
      </c>
      <c r="G6452" s="1">
        <v>14043.7351517361</v>
      </c>
      <c r="H6452" s="1">
        <v>-44995.9391350673</v>
      </c>
      <c r="I6452" s="1">
        <v>6979.8462962921</v>
      </c>
      <c r="J6452" s="1">
        <v>-1258.09028841141</v>
      </c>
      <c r="K6452" s="1">
        <v>0.158</v>
      </c>
      <c r="L6452" s="1">
        <v>0.674</v>
      </c>
      <c r="M6452" s="1">
        <v>-0.776</v>
      </c>
    </row>
    <row r="6453">
      <c r="A6453" s="1">
        <v>6451.0</v>
      </c>
      <c r="B6453" s="1">
        <v>1.7002290623384E9</v>
      </c>
      <c r="C6453" s="1">
        <v>19122.6549890822</v>
      </c>
      <c r="D6453" s="1">
        <v>29740.4488611756</v>
      </c>
      <c r="E6453" s="1">
        <v>49480.39197688</v>
      </c>
      <c r="F6453" s="1">
        <v>18648.3509717406</v>
      </c>
      <c r="G6453" s="1">
        <v>14037.0743318884</v>
      </c>
      <c r="H6453" s="1">
        <v>-44993.860422833</v>
      </c>
      <c r="I6453" s="1">
        <v>6874.92720781889</v>
      </c>
      <c r="J6453" s="1">
        <v>-1234.06216312195</v>
      </c>
      <c r="K6453" s="1">
        <v>0.158</v>
      </c>
      <c r="L6453" s="1">
        <v>0.674</v>
      </c>
      <c r="M6453" s="1">
        <v>-0.776</v>
      </c>
    </row>
    <row r="6454">
      <c r="A6454" s="1">
        <v>6452.0</v>
      </c>
      <c r="B6454" s="1">
        <v>1.70022906234349E9</v>
      </c>
      <c r="C6454" s="1">
        <v>19119.2798756694</v>
      </c>
      <c r="D6454" s="1">
        <v>29734.2574279615</v>
      </c>
      <c r="E6454" s="1">
        <v>49536.3160415072</v>
      </c>
      <c r="F6454" s="1">
        <v>18644.9088030944</v>
      </c>
      <c r="G6454" s="1">
        <v>14047.8255209714</v>
      </c>
      <c r="H6454" s="1">
        <v>-44976.2695999466</v>
      </c>
      <c r="I6454" s="1">
        <v>6864.0195565247</v>
      </c>
      <c r="J6454" s="1">
        <v>-1191.61620040133</v>
      </c>
      <c r="K6454" s="1">
        <v>0.158</v>
      </c>
      <c r="L6454" s="1">
        <v>0.674</v>
      </c>
      <c r="M6454" s="1">
        <v>-0.776</v>
      </c>
    </row>
    <row r="6455">
      <c r="A6455" s="1">
        <v>6453.0</v>
      </c>
      <c r="B6455" s="1">
        <v>1.70022906234738E9</v>
      </c>
      <c r="C6455" s="1">
        <v>19140.6481433687</v>
      </c>
      <c r="D6455" s="1">
        <v>29766.5556986994</v>
      </c>
      <c r="E6455" s="1">
        <v>49556.9690533839</v>
      </c>
      <c r="F6455" s="1">
        <v>18668.892224895</v>
      </c>
      <c r="G6455" s="1">
        <v>14044.025724414</v>
      </c>
      <c r="H6455" s="1">
        <v>-44949.7827827671</v>
      </c>
      <c r="I6455" s="1">
        <v>6879.01757705421</v>
      </c>
      <c r="J6455" s="1">
        <v>-1198.12055803782</v>
      </c>
      <c r="K6455" s="1">
        <v>0.158</v>
      </c>
      <c r="L6455" s="1">
        <v>0.674</v>
      </c>
      <c r="M6455" s="1">
        <v>-0.776</v>
      </c>
    </row>
    <row r="6456">
      <c r="A6456" s="1">
        <v>6454.0</v>
      </c>
      <c r="B6456" s="1">
        <v>1.70022906235137E9</v>
      </c>
      <c r="C6456" s="1">
        <v>19112.2614279105</v>
      </c>
      <c r="D6456" s="1">
        <v>29731.0164250155</v>
      </c>
      <c r="E6456" s="1">
        <v>49543.6474136885</v>
      </c>
      <c r="F6456" s="1">
        <v>18619.360759182</v>
      </c>
      <c r="G6456" s="1">
        <v>14043.8916139473</v>
      </c>
      <c r="H6456" s="1">
        <v>-44991.5805448985</v>
      </c>
      <c r="I6456" s="1">
        <v>6910.75705418074</v>
      </c>
      <c r="J6456" s="1">
        <v>-1239.15836085776</v>
      </c>
      <c r="K6456" s="1">
        <v>0.202</v>
      </c>
      <c r="L6456" s="1">
        <v>0.716</v>
      </c>
      <c r="M6456" s="1">
        <v>-0.844</v>
      </c>
    </row>
    <row r="6457">
      <c r="A6457" s="1">
        <v>6455.0</v>
      </c>
      <c r="B6457" s="1">
        <v>1.70022906235546E9</v>
      </c>
      <c r="C6457" s="1">
        <v>19106.6287883077</v>
      </c>
      <c r="D6457" s="1">
        <v>29719.75114581</v>
      </c>
      <c r="E6457" s="1">
        <v>49539.2664717753</v>
      </c>
      <c r="F6457" s="1">
        <v>18581.8098284971</v>
      </c>
      <c r="G6457" s="1">
        <v>14042.9751924246</v>
      </c>
      <c r="H6457" s="1">
        <v>-45015.0275248321</v>
      </c>
      <c r="I6457" s="1">
        <v>7070.19204738045</v>
      </c>
      <c r="J6457" s="1">
        <v>-1188.59871489986</v>
      </c>
      <c r="K6457" s="1">
        <v>0.202</v>
      </c>
      <c r="L6457" s="1">
        <v>0.716</v>
      </c>
      <c r="M6457" s="1">
        <v>-0.844</v>
      </c>
    </row>
    <row r="6458">
      <c r="A6458" s="1">
        <v>6456.0</v>
      </c>
      <c r="B6458" s="1">
        <v>1.70022906235945E9</v>
      </c>
      <c r="C6458" s="1">
        <v>19114.7648232894</v>
      </c>
      <c r="D6458" s="1">
        <v>29731.5975703713</v>
      </c>
      <c r="E6458" s="1">
        <v>49541.658108432</v>
      </c>
      <c r="F6458" s="1">
        <v>18547.7681216917</v>
      </c>
      <c r="G6458" s="1">
        <v>14048.786645983</v>
      </c>
      <c r="H6458" s="1">
        <v>-45011.3841904859</v>
      </c>
      <c r="I6458" s="1">
        <v>7360.49650436598</v>
      </c>
      <c r="J6458" s="1">
        <v>-1066.89346634071</v>
      </c>
      <c r="K6458" s="1">
        <v>0.202</v>
      </c>
      <c r="L6458" s="1">
        <v>0.716</v>
      </c>
      <c r="M6458" s="1">
        <v>-0.844</v>
      </c>
    </row>
    <row r="6459">
      <c r="A6459" s="1">
        <v>6457.0</v>
      </c>
      <c r="B6459" s="1">
        <v>1.70022906236385E9</v>
      </c>
      <c r="C6459" s="1">
        <v>19147.8677568278</v>
      </c>
      <c r="D6459" s="1">
        <v>29762.6217916753</v>
      </c>
      <c r="E6459" s="1">
        <v>49513.1149307626</v>
      </c>
      <c r="F6459" s="1">
        <v>18527.9197726154</v>
      </c>
      <c r="G6459" s="1">
        <v>14054.3745820968</v>
      </c>
      <c r="H6459" s="1">
        <v>-44986.7078646073</v>
      </c>
      <c r="I6459" s="1">
        <v>7634.43948441022</v>
      </c>
      <c r="J6459" s="1">
        <v>-990.897535192672</v>
      </c>
      <c r="K6459" s="1">
        <v>0.202</v>
      </c>
      <c r="L6459" s="1">
        <v>0.716</v>
      </c>
      <c r="M6459" s="1">
        <v>-0.844</v>
      </c>
    </row>
    <row r="6460">
      <c r="A6460" s="1">
        <v>6458.0</v>
      </c>
      <c r="B6460" s="1">
        <v>1.70022906236667E9</v>
      </c>
      <c r="C6460" s="1">
        <v>19137.9659340341</v>
      </c>
      <c r="D6460" s="1">
        <v>29721.4051748997</v>
      </c>
      <c r="E6460" s="1">
        <v>49437.2531100813</v>
      </c>
      <c r="F6460" s="1">
        <v>18468.0394492196</v>
      </c>
      <c r="G6460" s="1">
        <v>14041.812901713</v>
      </c>
      <c r="H6460" s="1">
        <v>-44998.4648821908</v>
      </c>
      <c r="I6460" s="1">
        <v>7911.57876391157</v>
      </c>
      <c r="J6460" s="1">
        <v>-882.558629817799</v>
      </c>
      <c r="K6460" s="1">
        <v>0.202</v>
      </c>
      <c r="L6460" s="1">
        <v>0.716</v>
      </c>
      <c r="M6460" s="1">
        <v>-0.844</v>
      </c>
    </row>
    <row r="6461">
      <c r="A6461" s="1">
        <v>6459.0</v>
      </c>
      <c r="B6461" s="1">
        <v>1.70022906237128E9</v>
      </c>
      <c r="C6461" s="1">
        <v>19137.9882857785</v>
      </c>
      <c r="D6461" s="1">
        <v>29692.7949419969</v>
      </c>
      <c r="E6461" s="1">
        <v>49388.638065891</v>
      </c>
      <c r="F6461" s="1">
        <v>18391.1941517822</v>
      </c>
      <c r="G6461" s="1">
        <v>14050.8206547284</v>
      </c>
      <c r="H6461" s="1">
        <v>-44986.7525680962</v>
      </c>
      <c r="I6461" s="1">
        <v>8174.97172057291</v>
      </c>
      <c r="J6461" s="1">
        <v>-715.300526058736</v>
      </c>
      <c r="K6461" s="1">
        <v>0.202</v>
      </c>
      <c r="L6461" s="1">
        <v>0.716</v>
      </c>
      <c r="M6461" s="1">
        <v>-0.844</v>
      </c>
    </row>
    <row r="6462">
      <c r="A6462" s="1">
        <v>6460.0</v>
      </c>
      <c r="B6462" s="1">
        <v>1.70022906237543E9</v>
      </c>
      <c r="C6462" s="1">
        <v>19151.3769807072</v>
      </c>
      <c r="D6462" s="1">
        <v>29698.0699536883</v>
      </c>
      <c r="E6462" s="1">
        <v>49413.0238190917</v>
      </c>
      <c r="F6462" s="1">
        <v>18332.5878778204</v>
      </c>
      <c r="G6462" s="1">
        <v>14089.4444691472</v>
      </c>
      <c r="H6462" s="1">
        <v>-44961.852724773</v>
      </c>
      <c r="I6462" s="1">
        <v>8507.02923620095</v>
      </c>
      <c r="J6462" s="1">
        <v>-570.215352799338</v>
      </c>
      <c r="K6462" s="1">
        <v>0.202</v>
      </c>
      <c r="L6462" s="1">
        <v>0.716</v>
      </c>
      <c r="M6462" s="1">
        <v>-0.844</v>
      </c>
    </row>
    <row r="6463">
      <c r="A6463" s="1">
        <v>6461.0</v>
      </c>
      <c r="B6463" s="1">
        <v>1.70022906237945E9</v>
      </c>
      <c r="C6463" s="1">
        <v>19140.4916811575</v>
      </c>
      <c r="D6463" s="1">
        <v>29660.1390433477</v>
      </c>
      <c r="E6463" s="1">
        <v>49404.1278247985</v>
      </c>
      <c r="F6463" s="1">
        <v>18255.049676305</v>
      </c>
      <c r="G6463" s="1">
        <v>14088.7739168136</v>
      </c>
      <c r="H6463" s="1">
        <v>-44967.9771027537</v>
      </c>
      <c r="I6463" s="1">
        <v>8910.16529919687</v>
      </c>
      <c r="J6463" s="1">
        <v>-544.220273997816</v>
      </c>
      <c r="K6463" s="1">
        <v>0.202</v>
      </c>
      <c r="L6463" s="1">
        <v>0.716</v>
      </c>
      <c r="M6463" s="1">
        <v>-0.844</v>
      </c>
    </row>
    <row r="6464">
      <c r="A6464" s="1">
        <v>6462.0</v>
      </c>
      <c r="B6464" s="1">
        <v>1.70022906238352E9</v>
      </c>
      <c r="C6464" s="1">
        <v>19144.5820503928</v>
      </c>
      <c r="D6464" s="1">
        <v>29658.5744212358</v>
      </c>
      <c r="E6464" s="1">
        <v>49425.7643134313</v>
      </c>
      <c r="F6464" s="1">
        <v>18203.0818704464</v>
      </c>
      <c r="G6464" s="1">
        <v>14079.8779225203</v>
      </c>
      <c r="H6464" s="1">
        <v>-44990.2841437201</v>
      </c>
      <c r="I6464" s="1">
        <v>9130.10646463709</v>
      </c>
      <c r="J6464" s="1">
        <v>-671.826383093164</v>
      </c>
      <c r="K6464" s="1">
        <v>0.202</v>
      </c>
      <c r="L6464" s="1">
        <v>0.716</v>
      </c>
      <c r="M6464" s="1">
        <v>-0.844</v>
      </c>
    </row>
    <row r="6465">
      <c r="A6465" s="1">
        <v>6463.0</v>
      </c>
      <c r="B6465" s="1">
        <v>1.70022906238746E9</v>
      </c>
      <c r="C6465" s="1">
        <v>19105.9582359741</v>
      </c>
      <c r="D6465" s="1">
        <v>29617.1789905046</v>
      </c>
      <c r="E6465" s="1">
        <v>49543.3791927551</v>
      </c>
      <c r="F6465" s="1">
        <v>18169.9565851636</v>
      </c>
      <c r="G6465" s="1">
        <v>14097.2452279621</v>
      </c>
      <c r="H6465" s="1">
        <v>-45003.3822659709</v>
      </c>
      <c r="I6465" s="1">
        <v>9199.03924453726</v>
      </c>
      <c r="J6465" s="1">
        <v>-835.508207739378</v>
      </c>
      <c r="K6465" s="1">
        <v>0.202</v>
      </c>
      <c r="L6465" s="1">
        <v>0.716</v>
      </c>
      <c r="M6465" s="1">
        <v>-0.844</v>
      </c>
    </row>
    <row r="6466">
      <c r="A6466" s="1">
        <v>6464.0</v>
      </c>
      <c r="B6466" s="1">
        <v>1.70022906239133E9</v>
      </c>
      <c r="C6466" s="1">
        <v>19107.478154597</v>
      </c>
      <c r="D6466" s="1">
        <v>29587.0264872344</v>
      </c>
      <c r="E6466" s="1">
        <v>49736.7664857824</v>
      </c>
      <c r="F6466" s="1">
        <v>18167.0955618733</v>
      </c>
      <c r="G6466" s="1">
        <v>14136.0031528476</v>
      </c>
      <c r="H6466" s="1">
        <v>-44969.6758353323</v>
      </c>
      <c r="I6466" s="1">
        <v>9298.28098991882</v>
      </c>
      <c r="J6466" s="1">
        <v>-923.931708804572</v>
      </c>
      <c r="K6466" s="1">
        <v>0.264</v>
      </c>
      <c r="L6466" s="1">
        <v>0.778</v>
      </c>
      <c r="M6466" s="1">
        <v>-0.826</v>
      </c>
    </row>
    <row r="6467">
      <c r="A6467" s="1">
        <v>6465.0</v>
      </c>
      <c r="B6467" s="1">
        <v>1.70022906239457E9</v>
      </c>
      <c r="C6467" s="1">
        <v>19092.3907270897</v>
      </c>
      <c r="D6467" s="1">
        <v>29549.9896466719</v>
      </c>
      <c r="E6467" s="1">
        <v>49841.5514637889</v>
      </c>
      <c r="F6467" s="1">
        <v>18091.2113894476</v>
      </c>
      <c r="G6467" s="1">
        <v>14117.8535363499</v>
      </c>
      <c r="H6467" s="1">
        <v>-45021.4201237464</v>
      </c>
      <c r="I6467" s="1">
        <v>9427.58583159277</v>
      </c>
      <c r="J6467" s="1">
        <v>-1107.21601333809</v>
      </c>
      <c r="K6467" s="1">
        <v>0.264</v>
      </c>
      <c r="L6467" s="1">
        <v>0.778</v>
      </c>
      <c r="M6467" s="1">
        <v>-0.826</v>
      </c>
    </row>
    <row r="6468">
      <c r="A6468" s="1">
        <v>6466.0</v>
      </c>
      <c r="B6468" s="1">
        <v>1.70022906239954E9</v>
      </c>
      <c r="C6468" s="1">
        <v>19054.21394756</v>
      </c>
      <c r="D6468" s="1">
        <v>29501.195788526</v>
      </c>
      <c r="E6468" s="1">
        <v>49922.3306682504</v>
      </c>
      <c r="F6468" s="1">
        <v>18045.7702929699</v>
      </c>
      <c r="G6468" s="1">
        <v>14093.5795418714</v>
      </c>
      <c r="H6468" s="1">
        <v>-45017.5979754445</v>
      </c>
      <c r="I6468" s="1">
        <v>9418.30985764382</v>
      </c>
      <c r="J6468" s="1">
        <v>-1365.19984784124</v>
      </c>
      <c r="K6468" s="1">
        <v>0.264</v>
      </c>
      <c r="L6468" s="1">
        <v>0.778</v>
      </c>
      <c r="M6468" s="1">
        <v>-0.826</v>
      </c>
    </row>
    <row r="6469">
      <c r="A6469" s="1">
        <v>6467.0</v>
      </c>
      <c r="B6469" s="1">
        <v>1.70022906240355E9</v>
      </c>
      <c r="C6469" s="1">
        <v>19071.9612326575</v>
      </c>
      <c r="D6469" s="1">
        <v>29498.0218408133</v>
      </c>
      <c r="E6469" s="1">
        <v>50058.7433646611</v>
      </c>
      <c r="F6469" s="1">
        <v>18045.7032377366</v>
      </c>
      <c r="G6469" s="1">
        <v>14102.0732047645</v>
      </c>
      <c r="H6469" s="1">
        <v>-44980.7175970933</v>
      </c>
      <c r="I6469" s="1">
        <v>9353.53450221234</v>
      </c>
      <c r="J6469" s="1">
        <v>-1560.12941123597</v>
      </c>
      <c r="K6469" s="1">
        <v>0.264</v>
      </c>
      <c r="L6469" s="1">
        <v>0.778</v>
      </c>
      <c r="M6469" s="1">
        <v>-0.826</v>
      </c>
    </row>
    <row r="6470">
      <c r="A6470" s="1">
        <v>6468.0</v>
      </c>
      <c r="B6470" s="1">
        <v>1.70022906240768E9</v>
      </c>
      <c r="C6470" s="1">
        <v>19111.9485034881</v>
      </c>
      <c r="D6470" s="1">
        <v>29521.9829108694</v>
      </c>
      <c r="E6470" s="1">
        <v>50202.085101853</v>
      </c>
      <c r="F6470" s="1">
        <v>18023.9996938705</v>
      </c>
      <c r="G6470" s="1">
        <v>14129.9234783558</v>
      </c>
      <c r="H6470" s="1">
        <v>-44991.9828762987</v>
      </c>
      <c r="I6470" s="1">
        <v>9274.99047219639</v>
      </c>
      <c r="J6470" s="1">
        <v>-1629.88920568099</v>
      </c>
      <c r="K6470" s="1">
        <v>0.264</v>
      </c>
      <c r="L6470" s="1">
        <v>0.778</v>
      </c>
      <c r="M6470" s="1">
        <v>-0.826</v>
      </c>
    </row>
    <row r="6471">
      <c r="A6471" s="1">
        <v>6469.0</v>
      </c>
      <c r="B6471" s="1">
        <v>1.70022906241148E9</v>
      </c>
      <c r="C6471" s="1">
        <v>19097.0845934253</v>
      </c>
      <c r="D6471" s="1">
        <v>29486.8459685857</v>
      </c>
      <c r="E6471" s="1">
        <v>50273.7224428322</v>
      </c>
      <c r="F6471" s="1">
        <v>17993.1095830332</v>
      </c>
      <c r="G6471" s="1">
        <v>14122.3685887299</v>
      </c>
      <c r="H6471" s="1">
        <v>-45007.8302631175</v>
      </c>
      <c r="I6471" s="1">
        <v>9112.89562140651</v>
      </c>
      <c r="J6471" s="1">
        <v>-1715.40697996699</v>
      </c>
      <c r="K6471" s="1">
        <v>0.264</v>
      </c>
      <c r="L6471" s="1">
        <v>0.778</v>
      </c>
      <c r="M6471" s="1">
        <v>-0.826</v>
      </c>
    </row>
    <row r="6472">
      <c r="A6472" s="1">
        <v>6470.0</v>
      </c>
      <c r="B6472" s="1">
        <v>1.70022906241586E9</v>
      </c>
      <c r="C6472" s="1">
        <v>19120.5539251034</v>
      </c>
      <c r="D6472" s="1">
        <v>29498.3571169802</v>
      </c>
      <c r="E6472" s="1">
        <v>50331.1887778268</v>
      </c>
      <c r="F6472" s="1">
        <v>17988.9298068201</v>
      </c>
      <c r="G6472" s="1">
        <v>14097.9828355291</v>
      </c>
      <c r="H6472" s="1">
        <v>-44981.1199284934</v>
      </c>
      <c r="I6472" s="1">
        <v>8883.11968840595</v>
      </c>
      <c r="J6472" s="1">
        <v>-1890.66700824105</v>
      </c>
      <c r="K6472" s="1">
        <v>0.264</v>
      </c>
      <c r="L6472" s="1">
        <v>0.778</v>
      </c>
      <c r="M6472" s="1">
        <v>-0.826</v>
      </c>
    </row>
    <row r="6473">
      <c r="A6473" s="1">
        <v>6471.0</v>
      </c>
      <c r="B6473" s="1">
        <v>1.70022906241947E9</v>
      </c>
      <c r="C6473" s="1">
        <v>19133.6073438653</v>
      </c>
      <c r="D6473" s="1">
        <v>29507.677794418</v>
      </c>
      <c r="E6473" s="1">
        <v>50384.4976883527</v>
      </c>
      <c r="F6473" s="1">
        <v>17976.8151613253</v>
      </c>
      <c r="G6473" s="1">
        <v>14092.3948994153</v>
      </c>
      <c r="H6473" s="1">
        <v>-44981.7010738493</v>
      </c>
      <c r="I6473" s="1">
        <v>8607.92501067221</v>
      </c>
      <c r="J6473" s="1">
        <v>-2021.84939644925</v>
      </c>
      <c r="K6473" s="1">
        <v>0.264</v>
      </c>
      <c r="L6473" s="1">
        <v>0.778</v>
      </c>
      <c r="M6473" s="1">
        <v>-0.826</v>
      </c>
    </row>
    <row r="6474">
      <c r="A6474" s="1">
        <v>6472.0</v>
      </c>
      <c r="B6474" s="1">
        <v>1.70022906242254E9</v>
      </c>
      <c r="C6474" s="1">
        <v>19127.751186818</v>
      </c>
      <c r="D6474" s="1">
        <v>29495.9878320679</v>
      </c>
      <c r="E6474" s="1">
        <v>50427.0777615401</v>
      </c>
      <c r="F6474" s="1">
        <v>17971.5401496339</v>
      </c>
      <c r="G6474" s="1">
        <v>14099.2345332186</v>
      </c>
      <c r="H6474" s="1">
        <v>-44979.0412162591</v>
      </c>
      <c r="I6474" s="1">
        <v>8347.12485636769</v>
      </c>
      <c r="J6474" s="1">
        <v>-1998.60358221573</v>
      </c>
      <c r="K6474" s="1">
        <v>0.264</v>
      </c>
      <c r="L6474" s="1">
        <v>0.778</v>
      </c>
      <c r="M6474" s="1">
        <v>-0.826</v>
      </c>
    </row>
    <row r="6475">
      <c r="A6475" s="1">
        <v>6473.0</v>
      </c>
      <c r="B6475" s="1">
        <v>1.70022906242752E9</v>
      </c>
      <c r="C6475" s="1">
        <v>19132.9591432761</v>
      </c>
      <c r="D6475" s="1">
        <v>29490.6234133986</v>
      </c>
      <c r="E6475" s="1">
        <v>50395.6512088359</v>
      </c>
      <c r="F6475" s="1">
        <v>17945.1650911766</v>
      </c>
      <c r="G6475" s="1">
        <v>14094.1830389717</v>
      </c>
      <c r="H6475" s="1">
        <v>-44998.3531234685</v>
      </c>
      <c r="I6475" s="1">
        <v>8097.90290569101</v>
      </c>
      <c r="J6475" s="1">
        <v>-1951.53080839285</v>
      </c>
      <c r="K6475" s="1">
        <v>0.264</v>
      </c>
      <c r="L6475" s="1">
        <v>0.778</v>
      </c>
      <c r="M6475" s="1">
        <v>-0.826</v>
      </c>
    </row>
    <row r="6476">
      <c r="A6476" s="1">
        <v>6474.0</v>
      </c>
      <c r="B6476" s="1">
        <v>1.70022906243168E9</v>
      </c>
      <c r="C6476" s="1">
        <v>19151.3099254739</v>
      </c>
      <c r="D6476" s="1">
        <v>29504.8167711277</v>
      </c>
      <c r="E6476" s="1">
        <v>50294.33075122</v>
      </c>
      <c r="F6476" s="1">
        <v>17942.1476056751</v>
      </c>
      <c r="G6476" s="1">
        <v>14079.0509079755</v>
      </c>
      <c r="H6476" s="1">
        <v>-44987.7136931078</v>
      </c>
      <c r="I6476" s="1">
        <v>7800.11061431296</v>
      </c>
      <c r="J6476" s="1">
        <v>-1999.20707931602</v>
      </c>
      <c r="K6476" s="1">
        <v>0.292</v>
      </c>
      <c r="L6476" s="1">
        <v>0.812</v>
      </c>
      <c r="M6476" s="1">
        <v>-0.784</v>
      </c>
    </row>
    <row r="6477">
      <c r="A6477" s="1">
        <v>6475.0</v>
      </c>
      <c r="B6477" s="1">
        <v>1.70022906243534E9</v>
      </c>
      <c r="C6477" s="1">
        <v>19146.5490039049</v>
      </c>
      <c r="D6477" s="1">
        <v>29498.8935588471</v>
      </c>
      <c r="E6477" s="1">
        <v>50231.0306109226</v>
      </c>
      <c r="F6477" s="1">
        <v>17940.8288527523</v>
      </c>
      <c r="G6477" s="1">
        <v>14069.2384921596</v>
      </c>
      <c r="H6477" s="1">
        <v>-44978.9518092813</v>
      </c>
      <c r="I6477" s="1">
        <v>7468.36602310729</v>
      </c>
      <c r="J6477" s="1">
        <v>-2080.29920819988</v>
      </c>
      <c r="K6477" s="1">
        <v>0.292</v>
      </c>
      <c r="L6477" s="1">
        <v>0.812</v>
      </c>
      <c r="M6477" s="1">
        <v>-0.784</v>
      </c>
    </row>
    <row r="6478">
      <c r="A6478" s="1">
        <v>6476.0</v>
      </c>
      <c r="B6478" s="1">
        <v>1.70022906243959E9</v>
      </c>
      <c r="C6478" s="1">
        <v>19192.7053562051</v>
      </c>
      <c r="D6478" s="1">
        <v>29543.1947163575</v>
      </c>
      <c r="E6478" s="1">
        <v>50247.7497157752</v>
      </c>
      <c r="F6478" s="1">
        <v>17963.0911902297</v>
      </c>
      <c r="G6478" s="1">
        <v>14079.4085358868</v>
      </c>
      <c r="H6478" s="1">
        <v>-44955.326015392</v>
      </c>
      <c r="I6478" s="1">
        <v>7173.3900515306</v>
      </c>
      <c r="J6478" s="1">
        <v>-2066.41877489313</v>
      </c>
      <c r="K6478" s="1">
        <v>0.292</v>
      </c>
      <c r="L6478" s="1">
        <v>0.812</v>
      </c>
      <c r="M6478" s="1">
        <v>-0.784</v>
      </c>
    </row>
    <row r="6479">
      <c r="A6479" s="1">
        <v>6477.0</v>
      </c>
      <c r="B6479" s="1">
        <v>1.70022906244355E9</v>
      </c>
      <c r="C6479" s="1">
        <v>19232.0444264464</v>
      </c>
      <c r="D6479" s="1">
        <v>29567.6698765361</v>
      </c>
      <c r="E6479" s="1">
        <v>50209.4611775232</v>
      </c>
      <c r="F6479" s="1">
        <v>17972.72479209</v>
      </c>
      <c r="G6479" s="1">
        <v>14093.8254110605</v>
      </c>
      <c r="H6479" s="1">
        <v>-44934.1142099039</v>
      </c>
      <c r="I6479" s="1">
        <v>6893.36739699451</v>
      </c>
      <c r="J6479" s="1">
        <v>-1967.89228533414</v>
      </c>
      <c r="K6479" s="1">
        <v>0.292</v>
      </c>
      <c r="L6479" s="1">
        <v>0.812</v>
      </c>
      <c r="M6479" s="1">
        <v>-0.784</v>
      </c>
    </row>
    <row r="6480">
      <c r="A6480" s="1">
        <v>6478.0</v>
      </c>
      <c r="B6480" s="1">
        <v>1.70022906244755E9</v>
      </c>
      <c r="C6480" s="1">
        <v>19261.9063570387</v>
      </c>
      <c r="D6480" s="1">
        <v>29599.2752431959</v>
      </c>
      <c r="E6480" s="1">
        <v>50148.9103017938</v>
      </c>
      <c r="F6480" s="1">
        <v>18016.8024321559</v>
      </c>
      <c r="G6480" s="1">
        <v>14100.9556175417</v>
      </c>
      <c r="H6480" s="1">
        <v>-44877.4748894542</v>
      </c>
      <c r="I6480" s="1">
        <v>6569.31180588147</v>
      </c>
      <c r="J6480" s="1">
        <v>-1937.15863670809</v>
      </c>
      <c r="K6480" s="1">
        <v>0.292</v>
      </c>
      <c r="L6480" s="1">
        <v>0.812</v>
      </c>
      <c r="M6480" s="1">
        <v>-0.784</v>
      </c>
    </row>
    <row r="6481">
      <c r="A6481" s="1">
        <v>6479.0</v>
      </c>
      <c r="B6481" s="1">
        <v>1.70022906245036E9</v>
      </c>
      <c r="C6481" s="1">
        <v>19279.4077729472</v>
      </c>
      <c r="D6481" s="1">
        <v>29605.9137112991</v>
      </c>
      <c r="E6481" s="1">
        <v>50115.6285542999</v>
      </c>
      <c r="F6481" s="1">
        <v>18021.3398362803</v>
      </c>
      <c r="G6481" s="1">
        <v>14107.5940856449</v>
      </c>
      <c r="H6481" s="1">
        <v>-44876.2231917647</v>
      </c>
      <c r="I6481" s="1">
        <v>6221.7645313459</v>
      </c>
      <c r="J6481" s="1">
        <v>-1957.09639276223</v>
      </c>
      <c r="K6481" s="1">
        <v>0.292</v>
      </c>
      <c r="L6481" s="1">
        <v>0.812</v>
      </c>
      <c r="M6481" s="1">
        <v>-0.784</v>
      </c>
    </row>
    <row r="6482">
      <c r="A6482" s="1">
        <v>6480.0</v>
      </c>
      <c r="B6482" s="1">
        <v>1.70022906245444E9</v>
      </c>
      <c r="C6482" s="1">
        <v>19308.3532820169</v>
      </c>
      <c r="D6482" s="1">
        <v>29626.9243510871</v>
      </c>
      <c r="E6482" s="1">
        <v>50118.6236880569</v>
      </c>
      <c r="F6482" s="1">
        <v>18030.6158102292</v>
      </c>
      <c r="G6482" s="1">
        <v>14109.6280943904</v>
      </c>
      <c r="H6482" s="1">
        <v>-44875.4632324532</v>
      </c>
      <c r="I6482" s="1">
        <v>5925.02277195725</v>
      </c>
      <c r="J6482" s="1">
        <v>-1887.00132215038</v>
      </c>
      <c r="K6482" s="1">
        <v>0.292</v>
      </c>
      <c r="L6482" s="1">
        <v>0.812</v>
      </c>
      <c r="M6482" s="1">
        <v>-0.784</v>
      </c>
    </row>
    <row r="6483">
      <c r="A6483" s="1">
        <v>6481.0</v>
      </c>
      <c r="B6483" s="1">
        <v>1.70022906245946E9</v>
      </c>
      <c r="C6483" s="1">
        <v>19316.3999100208</v>
      </c>
      <c r="D6483" s="1">
        <v>29625.0915080418</v>
      </c>
      <c r="E6483" s="1">
        <v>50021.035971765</v>
      </c>
      <c r="F6483" s="1">
        <v>18018.6576269456</v>
      </c>
      <c r="G6483" s="1">
        <v>14109.7398531126</v>
      </c>
      <c r="H6483" s="1">
        <v>-44894.9092501293</v>
      </c>
      <c r="I6483" s="1">
        <v>5653.22555938071</v>
      </c>
      <c r="J6483" s="1">
        <v>-1728.43804698443</v>
      </c>
      <c r="K6483" s="1">
        <v>0.292</v>
      </c>
      <c r="L6483" s="1">
        <v>0.812</v>
      </c>
      <c r="M6483" s="1">
        <v>-0.784</v>
      </c>
    </row>
    <row r="6484">
      <c r="A6484" s="1">
        <v>6482.0</v>
      </c>
      <c r="B6484" s="1">
        <v>1.7002290624635E9</v>
      </c>
      <c r="C6484" s="1">
        <v>19343.803148723</v>
      </c>
      <c r="D6484" s="1">
        <v>29647.4209007526</v>
      </c>
      <c r="E6484" s="1">
        <v>49922.1965577836</v>
      </c>
      <c r="F6484" s="1">
        <v>18019.6411037017</v>
      </c>
      <c r="G6484" s="1">
        <v>14112.2879519805</v>
      </c>
      <c r="H6484" s="1">
        <v>-44914.8917096724</v>
      </c>
      <c r="I6484" s="1">
        <v>5335.87549160426</v>
      </c>
      <c r="J6484" s="1">
        <v>-1612.8795281505</v>
      </c>
      <c r="K6484" s="1">
        <v>0.292</v>
      </c>
      <c r="L6484" s="1">
        <v>0.812</v>
      </c>
      <c r="M6484" s="1">
        <v>-0.784</v>
      </c>
    </row>
    <row r="6485">
      <c r="A6485" s="1">
        <v>6483.0</v>
      </c>
      <c r="B6485" s="1">
        <v>1.70022906246734E9</v>
      </c>
      <c r="C6485" s="1">
        <v>19367.808922268</v>
      </c>
      <c r="D6485" s="1">
        <v>29673.6394969987</v>
      </c>
      <c r="E6485" s="1">
        <v>49921.4365984721</v>
      </c>
      <c r="F6485" s="1">
        <v>18058.8013599874</v>
      </c>
      <c r="G6485" s="1">
        <v>14135.9584493587</v>
      </c>
      <c r="H6485" s="1">
        <v>-44859.6605491233</v>
      </c>
      <c r="I6485" s="1">
        <v>4965.97647261339</v>
      </c>
      <c r="J6485" s="1">
        <v>-1564.21978047129</v>
      </c>
      <c r="K6485" s="1">
        <v>0.292</v>
      </c>
      <c r="L6485" s="1">
        <v>0.812</v>
      </c>
      <c r="M6485" s="1">
        <v>-0.784</v>
      </c>
    </row>
    <row r="6486">
      <c r="A6486" s="1">
        <v>6484.0</v>
      </c>
      <c r="B6486" s="1">
        <v>1.70022906247153E9</v>
      </c>
      <c r="C6486" s="1">
        <v>19394.318091192</v>
      </c>
      <c r="D6486" s="1">
        <v>29677.9310319341</v>
      </c>
      <c r="E6486" s="1">
        <v>49925.6163746853</v>
      </c>
      <c r="F6486" s="1">
        <v>18073.5982148168</v>
      </c>
      <c r="G6486" s="1">
        <v>14164.2110543502</v>
      </c>
      <c r="H6486" s="1">
        <v>-44827.7646097856</v>
      </c>
      <c r="I6486" s="1">
        <v>4645.56421584656</v>
      </c>
      <c r="J6486" s="1">
        <v>-1446.67195638083</v>
      </c>
      <c r="K6486" s="1">
        <v>0.274</v>
      </c>
      <c r="L6486" s="1">
        <v>0.786</v>
      </c>
      <c r="M6486" s="1">
        <v>-0.718</v>
      </c>
    </row>
    <row r="6487">
      <c r="A6487" s="1">
        <v>6485.0</v>
      </c>
      <c r="B6487" s="1">
        <v>1.7002290624755E9</v>
      </c>
      <c r="C6487" s="1">
        <v>19408.4443936877</v>
      </c>
      <c r="D6487" s="1">
        <v>29679.5180057904</v>
      </c>
      <c r="E6487" s="1">
        <v>49910.3948367112</v>
      </c>
      <c r="F6487" s="1">
        <v>18062.4223425891</v>
      </c>
      <c r="G6487" s="1">
        <v>14206.0088164816</v>
      </c>
      <c r="H6487" s="1">
        <v>-44851.9268455418</v>
      </c>
      <c r="I6487" s="1">
        <v>4369.40841310124</v>
      </c>
      <c r="J6487" s="1">
        <v>-1275.05526245299</v>
      </c>
      <c r="K6487" s="1">
        <v>0.274</v>
      </c>
      <c r="L6487" s="1">
        <v>0.786</v>
      </c>
      <c r="M6487" s="1">
        <v>-0.718</v>
      </c>
    </row>
    <row r="6488">
      <c r="A6488" s="1">
        <v>6486.0</v>
      </c>
      <c r="B6488" s="1">
        <v>1.70022906247837E9</v>
      </c>
      <c r="C6488" s="1">
        <v>19419.6649694043</v>
      </c>
      <c r="D6488" s="1">
        <v>29672.0078196534</v>
      </c>
      <c r="E6488" s="1">
        <v>49897.7437493495</v>
      </c>
      <c r="F6488" s="1">
        <v>18056.0744471638</v>
      </c>
      <c r="G6488" s="1">
        <v>14268.1019625785</v>
      </c>
      <c r="H6488" s="1">
        <v>-44838.4487436352</v>
      </c>
      <c r="I6488" s="1">
        <v>4102.75210174943</v>
      </c>
      <c r="J6488" s="1">
        <v>-1169.10799373483</v>
      </c>
      <c r="K6488" s="1">
        <v>0.274</v>
      </c>
      <c r="L6488" s="1">
        <v>0.786</v>
      </c>
      <c r="M6488" s="1">
        <v>-0.718</v>
      </c>
    </row>
    <row r="6489">
      <c r="A6489" s="1">
        <v>6487.0</v>
      </c>
      <c r="B6489" s="1">
        <v>1.70022906248233E9</v>
      </c>
      <c r="C6489" s="1">
        <v>19437.0993300794</v>
      </c>
      <c r="D6489" s="1">
        <v>29671.9184126756</v>
      </c>
      <c r="E6489" s="1">
        <v>49875.4367083831</v>
      </c>
      <c r="F6489" s="1">
        <v>18036.3602085542</v>
      </c>
      <c r="G6489" s="1">
        <v>14304.1776781293</v>
      </c>
      <c r="H6489" s="1">
        <v>-44880.6711889113</v>
      </c>
      <c r="I6489" s="1">
        <v>3819.89077566752</v>
      </c>
      <c r="J6489" s="1">
        <v>-1141.21301665461</v>
      </c>
      <c r="K6489" s="1">
        <v>0.274</v>
      </c>
      <c r="L6489" s="1">
        <v>0.786</v>
      </c>
      <c r="M6489" s="1">
        <v>-0.718</v>
      </c>
    </row>
    <row r="6490">
      <c r="A6490" s="1">
        <v>6488.0</v>
      </c>
      <c r="B6490" s="1">
        <v>1.7002290624874E9</v>
      </c>
      <c r="C6490" s="1">
        <v>19462.3791530584</v>
      </c>
      <c r="D6490" s="1">
        <v>29703.6355380577</v>
      </c>
      <c r="E6490" s="1">
        <v>49928.2315287866</v>
      </c>
      <c r="F6490" s="1">
        <v>18096.7993255614</v>
      </c>
      <c r="G6490" s="1">
        <v>14322.2155359048</v>
      </c>
      <c r="H6490" s="1">
        <v>-44819.7626852706</v>
      </c>
      <c r="I6490" s="1">
        <v>3567.96426391175</v>
      </c>
      <c r="J6490" s="1">
        <v>-1065.7982308624</v>
      </c>
      <c r="K6490" s="1">
        <v>0.274</v>
      </c>
      <c r="L6490" s="1">
        <v>0.786</v>
      </c>
      <c r="M6490" s="1">
        <v>-0.718</v>
      </c>
    </row>
    <row r="6491">
      <c r="A6491" s="1">
        <v>6489.0</v>
      </c>
      <c r="B6491" s="1">
        <v>1.70022906249138E9</v>
      </c>
      <c r="C6491" s="1">
        <v>19495.9067697413</v>
      </c>
      <c r="D6491" s="1">
        <v>29731.2622942045</v>
      </c>
      <c r="E6491" s="1">
        <v>50005.1215297128</v>
      </c>
      <c r="F6491" s="1">
        <v>18130.1257765443</v>
      </c>
      <c r="G6491" s="1">
        <v>14335.7383413002</v>
      </c>
      <c r="H6491" s="1">
        <v>-44767.3701962673</v>
      </c>
      <c r="I6491" s="1">
        <v>3372.16298248326</v>
      </c>
      <c r="J6491" s="1">
        <v>-926.613918139209</v>
      </c>
      <c r="K6491" s="1">
        <v>0.274</v>
      </c>
      <c r="L6491" s="1">
        <v>0.786</v>
      </c>
      <c r="M6491" s="1">
        <v>-0.718</v>
      </c>
    </row>
    <row r="6492">
      <c r="A6492" s="1">
        <v>6490.0</v>
      </c>
      <c r="B6492" s="1">
        <v>1.70022906249539E9</v>
      </c>
      <c r="C6492" s="1">
        <v>19505.4956681127</v>
      </c>
      <c r="D6492" s="1">
        <v>29731.9328465381</v>
      </c>
      <c r="E6492" s="1">
        <v>50024.2322712221</v>
      </c>
      <c r="F6492" s="1">
        <v>18118.9052008277</v>
      </c>
      <c r="G6492" s="1">
        <v>14386.2979872581</v>
      </c>
      <c r="H6492" s="1">
        <v>-44794.0358274025</v>
      </c>
      <c r="I6492" s="1">
        <v>3141.40357272667</v>
      </c>
      <c r="J6492" s="1">
        <v>-866.890056954629</v>
      </c>
      <c r="K6492" s="1">
        <v>0.274</v>
      </c>
      <c r="L6492" s="1">
        <v>0.786</v>
      </c>
      <c r="M6492" s="1">
        <v>-0.718</v>
      </c>
    </row>
    <row r="6493">
      <c r="A6493" s="1">
        <v>6491.0</v>
      </c>
      <c r="B6493" s="1">
        <v>1.70022906249844E9</v>
      </c>
      <c r="C6493" s="1">
        <v>19491.5034760836</v>
      </c>
      <c r="D6493" s="1">
        <v>29714.498485863</v>
      </c>
      <c r="E6493" s="1">
        <v>50030.2001869917</v>
      </c>
      <c r="F6493" s="1">
        <v>18110.8138693349</v>
      </c>
      <c r="G6493" s="1">
        <v>14376.6420336535</v>
      </c>
      <c r="H6493" s="1">
        <v>-44810.7772839995</v>
      </c>
      <c r="I6493" s="1">
        <v>2801.90292619501</v>
      </c>
      <c r="J6493" s="1">
        <v>-950.195008539558</v>
      </c>
      <c r="K6493" s="1">
        <v>0.274</v>
      </c>
      <c r="L6493" s="1">
        <v>0.786</v>
      </c>
      <c r="M6493" s="1">
        <v>-0.718</v>
      </c>
    </row>
    <row r="6494">
      <c r="A6494" s="1">
        <v>6492.0</v>
      </c>
      <c r="B6494" s="1">
        <v>1.70022906250242E9</v>
      </c>
      <c r="C6494" s="1">
        <v>19514.9951595062</v>
      </c>
      <c r="D6494" s="1">
        <v>29719.2370556875</v>
      </c>
      <c r="E6494" s="1">
        <v>50057.6034256939</v>
      </c>
      <c r="F6494" s="1">
        <v>18113.7419478585</v>
      </c>
      <c r="G6494" s="1">
        <v>14360.3029084566</v>
      </c>
      <c r="H6494" s="1">
        <v>-44820.6567550488</v>
      </c>
      <c r="I6494" s="1">
        <v>2483.12234677342</v>
      </c>
      <c r="J6494" s="1">
        <v>-1001.1346341532</v>
      </c>
      <c r="K6494" s="1">
        <v>0.274</v>
      </c>
      <c r="L6494" s="1">
        <v>0.786</v>
      </c>
      <c r="M6494" s="1">
        <v>-0.718</v>
      </c>
    </row>
    <row r="6495">
      <c r="A6495" s="1">
        <v>6493.0</v>
      </c>
      <c r="B6495" s="1">
        <v>1.70022906250641E9</v>
      </c>
      <c r="C6495" s="1">
        <v>19518.0349967521</v>
      </c>
      <c r="D6495" s="1">
        <v>29699.9922037115</v>
      </c>
      <c r="E6495" s="1">
        <v>50091.5780772659</v>
      </c>
      <c r="F6495" s="1">
        <v>18111.0820902683</v>
      </c>
      <c r="G6495" s="1">
        <v>14384.2192750238</v>
      </c>
      <c r="H6495" s="1">
        <v>-44804.3846850853</v>
      </c>
      <c r="I6495" s="1">
        <v>2193.264924677</v>
      </c>
      <c r="J6495" s="1">
        <v>-976.681825719097</v>
      </c>
      <c r="K6495" s="1">
        <v>0.274</v>
      </c>
      <c r="L6495" s="1">
        <v>0.786</v>
      </c>
      <c r="M6495" s="1">
        <v>-0.718</v>
      </c>
    </row>
    <row r="6496">
      <c r="A6496" s="1">
        <v>6494.0</v>
      </c>
      <c r="B6496" s="1">
        <v>1.70022906251039E9</v>
      </c>
      <c r="C6496" s="1">
        <v>19528.830889324</v>
      </c>
      <c r="D6496" s="1">
        <v>29708.9776049825</v>
      </c>
      <c r="E6496" s="1">
        <v>50120.5012345911</v>
      </c>
      <c r="F6496" s="1">
        <v>18108.5563431449</v>
      </c>
      <c r="G6496" s="1">
        <v>14389.4048797374</v>
      </c>
      <c r="H6496" s="1">
        <v>-44828.0104789746</v>
      </c>
      <c r="I6496" s="1">
        <v>1881.27927556982</v>
      </c>
      <c r="J6496" s="1">
        <v>-974.625465229209</v>
      </c>
      <c r="K6496" s="1">
        <v>0.306</v>
      </c>
      <c r="L6496" s="1">
        <v>0.69</v>
      </c>
      <c r="M6496" s="1">
        <v>-0.658</v>
      </c>
    </row>
    <row r="6497">
      <c r="A6497" s="1">
        <v>6495.0</v>
      </c>
      <c r="B6497" s="1">
        <v>1.70022906251539E9</v>
      </c>
      <c r="C6497" s="1">
        <v>19561.5985466955</v>
      </c>
      <c r="D6497" s="1">
        <v>29733.3186546943</v>
      </c>
      <c r="E6497" s="1">
        <v>50158.8568280764</v>
      </c>
      <c r="F6497" s="1">
        <v>18140.4075789937</v>
      </c>
      <c r="G6497" s="1">
        <v>14333.614925577</v>
      </c>
      <c r="H6497" s="1">
        <v>-44816.052295691</v>
      </c>
      <c r="I6497" s="1">
        <v>1510.97792517875</v>
      </c>
      <c r="J6497" s="1">
        <v>-1059.6962046261</v>
      </c>
      <c r="K6497" s="1">
        <v>0.306</v>
      </c>
      <c r="L6497" s="1">
        <v>0.69</v>
      </c>
      <c r="M6497" s="1">
        <v>-0.658</v>
      </c>
    </row>
    <row r="6498">
      <c r="A6498" s="1">
        <v>6496.0</v>
      </c>
      <c r="B6498" s="1">
        <v>1.70022906251952E9</v>
      </c>
      <c r="C6498" s="1">
        <v>19571.0086311112</v>
      </c>
      <c r="D6498" s="1">
        <v>29749.2330967465</v>
      </c>
      <c r="E6498" s="1">
        <v>50211.6963519688</v>
      </c>
      <c r="F6498" s="1">
        <v>18189.8496377288</v>
      </c>
      <c r="G6498" s="1">
        <v>14333.3914081324</v>
      </c>
      <c r="H6498" s="1">
        <v>-44768.3536730234</v>
      </c>
      <c r="I6498" s="1">
        <v>1130.84180722735</v>
      </c>
      <c r="J6498" s="1">
        <v>-1107.21601333809</v>
      </c>
      <c r="K6498" s="1">
        <v>0.306</v>
      </c>
      <c r="L6498" s="1">
        <v>0.69</v>
      </c>
      <c r="M6498" s="1">
        <v>-0.658</v>
      </c>
    </row>
    <row r="6499">
      <c r="A6499" s="1">
        <v>6497.0</v>
      </c>
      <c r="B6499" s="1">
        <v>1.70022906252353E9</v>
      </c>
      <c r="C6499" s="1">
        <v>19577.2224160698</v>
      </c>
      <c r="D6499" s="1">
        <v>29729.5635616259</v>
      </c>
      <c r="E6499" s="1">
        <v>50251.2812913991</v>
      </c>
      <c r="F6499" s="1">
        <v>18184.7310882486</v>
      </c>
      <c r="G6499" s="1">
        <v>14320.8073760041</v>
      </c>
      <c r="H6499" s="1">
        <v>-44785.2292400871</v>
      </c>
      <c r="I6499" s="1">
        <v>791.922306051529</v>
      </c>
      <c r="J6499" s="1">
        <v>-1032.13650371271</v>
      </c>
      <c r="K6499" s="1">
        <v>0.306</v>
      </c>
      <c r="L6499" s="1">
        <v>0.69</v>
      </c>
      <c r="M6499" s="1">
        <v>-0.658</v>
      </c>
    </row>
    <row r="6500">
      <c r="A6500" s="1">
        <v>6498.0</v>
      </c>
      <c r="B6500" s="1">
        <v>1.70022906252749E9</v>
      </c>
      <c r="C6500" s="1">
        <v>19595.1708668674</v>
      </c>
      <c r="D6500" s="1">
        <v>29723.5509423674</v>
      </c>
      <c r="E6500" s="1">
        <v>50324.2597370457</v>
      </c>
      <c r="F6500" s="1">
        <v>18179.1431521347</v>
      </c>
      <c r="G6500" s="1">
        <v>14325.613001062</v>
      </c>
      <c r="H6500" s="1">
        <v>-44802.6636007623</v>
      </c>
      <c r="I6500" s="1">
        <v>478.6626075104</v>
      </c>
      <c r="J6500" s="1">
        <v>-916.4662261565</v>
      </c>
      <c r="K6500" s="1">
        <v>0.306</v>
      </c>
      <c r="L6500" s="1">
        <v>0.69</v>
      </c>
      <c r="M6500" s="1">
        <v>-0.658</v>
      </c>
    </row>
    <row r="6501">
      <c r="A6501" s="1">
        <v>6499.0</v>
      </c>
      <c r="B6501" s="1">
        <v>1.7002290625305E9</v>
      </c>
      <c r="C6501" s="1">
        <v>19612.4934688202</v>
      </c>
      <c r="D6501" s="1">
        <v>29749.009579302</v>
      </c>
      <c r="E6501" s="1">
        <v>50414.359618945</v>
      </c>
      <c r="F6501" s="1">
        <v>18210.8155740279</v>
      </c>
      <c r="G6501" s="1">
        <v>14334.4195883774</v>
      </c>
      <c r="H6501" s="1">
        <v>-44776.6908737052</v>
      </c>
      <c r="I6501" s="1">
        <v>141.620652868825</v>
      </c>
      <c r="J6501" s="1">
        <v>-864.83369646474</v>
      </c>
      <c r="K6501" s="1">
        <v>0.306</v>
      </c>
      <c r="L6501" s="1">
        <v>0.69</v>
      </c>
      <c r="M6501" s="1">
        <v>-0.658</v>
      </c>
    </row>
    <row r="6502">
      <c r="A6502" s="1">
        <v>6500.0</v>
      </c>
      <c r="B6502" s="1">
        <v>1.70022906253443E9</v>
      </c>
      <c r="C6502" s="1">
        <v>19634.5993440865</v>
      </c>
      <c r="D6502" s="1">
        <v>29765.5275184544</v>
      </c>
      <c r="E6502" s="1">
        <v>50491.7190065049</v>
      </c>
      <c r="F6502" s="1">
        <v>18224.0701584899</v>
      </c>
      <c r="G6502" s="1">
        <v>14337.9735157458</v>
      </c>
      <c r="H6502" s="1">
        <v>-44771.0805858469</v>
      </c>
      <c r="I6502" s="1">
        <v>-225.439694576227</v>
      </c>
      <c r="J6502" s="1">
        <v>-844.828885177241</v>
      </c>
      <c r="K6502" s="1">
        <v>0.306</v>
      </c>
      <c r="L6502" s="1">
        <v>0.69</v>
      </c>
      <c r="M6502" s="1">
        <v>-0.658</v>
      </c>
    </row>
    <row r="6503">
      <c r="A6503" s="1">
        <v>6501.0</v>
      </c>
      <c r="B6503" s="1">
        <v>1.70022906253846E9</v>
      </c>
      <c r="C6503" s="1">
        <v>19627.7820620277</v>
      </c>
      <c r="D6503" s="1">
        <v>29741.6782071206</v>
      </c>
      <c r="E6503" s="1">
        <v>50541.0493065177</v>
      </c>
      <c r="F6503" s="1">
        <v>18215.5094403635</v>
      </c>
      <c r="G6503" s="1">
        <v>14332.5196900987</v>
      </c>
      <c r="H6503" s="1">
        <v>-44778.1437370948</v>
      </c>
      <c r="I6503" s="1">
        <v>-538.274709972704</v>
      </c>
      <c r="J6503" s="1">
        <v>-706.605697465622</v>
      </c>
      <c r="K6503" s="1">
        <v>0.306</v>
      </c>
      <c r="L6503" s="1">
        <v>0.69</v>
      </c>
      <c r="M6503" s="1">
        <v>-0.658</v>
      </c>
    </row>
    <row r="6504">
      <c r="A6504" s="1">
        <v>6502.0</v>
      </c>
      <c r="B6504" s="1">
        <v>1.70022906254355E9</v>
      </c>
      <c r="C6504" s="1">
        <v>19647.7645215707</v>
      </c>
      <c r="D6504" s="1">
        <v>29749.7918903579</v>
      </c>
      <c r="E6504" s="1">
        <v>50602.3601415586</v>
      </c>
      <c r="F6504" s="1">
        <v>18219.018664243</v>
      </c>
      <c r="G6504" s="1">
        <v>14366.0473067816</v>
      </c>
      <c r="H6504" s="1">
        <v>-44750.7181466481</v>
      </c>
      <c r="I6504" s="1">
        <v>-804.752207368875</v>
      </c>
      <c r="J6504" s="1">
        <v>-506.021142723696</v>
      </c>
      <c r="K6504" s="1">
        <v>0.306</v>
      </c>
      <c r="L6504" s="1">
        <v>0.69</v>
      </c>
      <c r="M6504" s="1">
        <v>-0.658</v>
      </c>
    </row>
    <row r="6505">
      <c r="A6505" s="1">
        <v>6503.0</v>
      </c>
      <c r="B6505" s="1">
        <v>1.70022906254742E9</v>
      </c>
      <c r="C6505" s="1">
        <v>19670.2950799816</v>
      </c>
      <c r="D6505" s="1">
        <v>29762.9347160976</v>
      </c>
      <c r="E6505" s="1">
        <v>50677.7525756064</v>
      </c>
      <c r="F6505" s="1">
        <v>18210.9720362391</v>
      </c>
      <c r="G6505" s="1">
        <v>14395.2833885292</v>
      </c>
      <c r="H6505" s="1">
        <v>-44758.764774652</v>
      </c>
      <c r="I6505" s="1">
        <v>-1111.19462385113</v>
      </c>
      <c r="J6505" s="1">
        <v>-398.956286782775</v>
      </c>
      <c r="K6505" s="1">
        <v>0.306</v>
      </c>
      <c r="L6505" s="1">
        <v>0.69</v>
      </c>
      <c r="M6505" s="1">
        <v>-0.658</v>
      </c>
    </row>
    <row r="6506">
      <c r="A6506" s="1">
        <v>6504.0</v>
      </c>
      <c r="B6506" s="1">
        <v>1.70022906255145E9</v>
      </c>
      <c r="C6506" s="1">
        <v>19662.114341511</v>
      </c>
      <c r="D6506" s="1">
        <v>29744.2039542441</v>
      </c>
      <c r="E6506" s="1">
        <v>50764.6338063042</v>
      </c>
      <c r="F6506" s="1">
        <v>18192.26362613</v>
      </c>
      <c r="G6506" s="1">
        <v>14440.2774501177</v>
      </c>
      <c r="H6506" s="1">
        <v>-44741.4645244436</v>
      </c>
      <c r="I6506" s="1">
        <v>-1420.60982234595</v>
      </c>
      <c r="J6506" s="1">
        <v>-344.172161122818</v>
      </c>
      <c r="K6506" s="1">
        <v>0.348</v>
      </c>
      <c r="L6506" s="1">
        <v>0.696</v>
      </c>
      <c r="M6506" s="1">
        <v>-0.586</v>
      </c>
    </row>
    <row r="6507">
      <c r="A6507" s="1">
        <v>6505.0</v>
      </c>
      <c r="B6507" s="1">
        <v>1.70022906255463E9</v>
      </c>
      <c r="C6507" s="1">
        <v>19697.0277663502</v>
      </c>
      <c r="D6507" s="1">
        <v>29768.3214865114</v>
      </c>
      <c r="E6507" s="1">
        <v>50881.466374572</v>
      </c>
      <c r="F6507" s="1">
        <v>18199.9526262226</v>
      </c>
      <c r="G6507" s="1">
        <v>14500.2918839802</v>
      </c>
      <c r="H6507" s="1">
        <v>-44718.4645793991</v>
      </c>
      <c r="I6507" s="1">
        <v>-1651.14571465798</v>
      </c>
      <c r="J6507" s="1">
        <v>-191.420339515249</v>
      </c>
      <c r="K6507" s="1">
        <v>0.348</v>
      </c>
      <c r="L6507" s="1">
        <v>0.696</v>
      </c>
      <c r="M6507" s="1">
        <v>-0.586</v>
      </c>
    </row>
    <row r="6508">
      <c r="A6508" s="1">
        <v>6506.0</v>
      </c>
      <c r="B6508" s="1">
        <v>1.7002290625586E9</v>
      </c>
      <c r="C6508" s="1">
        <v>19723.5816387631</v>
      </c>
      <c r="D6508" s="1">
        <v>29778.6479924497</v>
      </c>
      <c r="E6508" s="1">
        <v>50944.2300730025</v>
      </c>
      <c r="F6508" s="1">
        <v>18208.2227716711</v>
      </c>
      <c r="G6508" s="1">
        <v>14525.4822999813</v>
      </c>
      <c r="H6508" s="1">
        <v>-44694.8611372543</v>
      </c>
      <c r="I6508" s="1">
        <v>-1834.65353663605</v>
      </c>
      <c r="J6508" s="1">
        <v>21.0329915324439</v>
      </c>
      <c r="K6508" s="1">
        <v>0.348</v>
      </c>
      <c r="L6508" s="1">
        <v>0.696</v>
      </c>
      <c r="M6508" s="1">
        <v>-0.586</v>
      </c>
    </row>
    <row r="6509">
      <c r="A6509" s="1">
        <v>6507.0</v>
      </c>
      <c r="B6509" s="1">
        <v>1.70022906256244E9</v>
      </c>
      <c r="C6509" s="1">
        <v>19735.361008091</v>
      </c>
      <c r="D6509" s="1">
        <v>29773.6859051806</v>
      </c>
      <c r="E6509" s="1">
        <v>50953.4389917181</v>
      </c>
      <c r="F6509" s="1">
        <v>18194.8787802313</v>
      </c>
      <c r="G6509" s="1">
        <v>14505.7457096273</v>
      </c>
      <c r="H6509" s="1">
        <v>-44707.9816112496</v>
      </c>
      <c r="I6509" s="1">
        <v>-2054.39353637618</v>
      </c>
      <c r="J6509" s="1">
        <v>128.433123640194</v>
      </c>
      <c r="K6509" s="1">
        <v>0.348</v>
      </c>
      <c r="L6509" s="1">
        <v>0.696</v>
      </c>
      <c r="M6509" s="1">
        <v>-0.586</v>
      </c>
    </row>
    <row r="6510">
      <c r="A6510" s="1">
        <v>6508.0</v>
      </c>
      <c r="B6510" s="1">
        <v>1.70022906256646E9</v>
      </c>
      <c r="C6510" s="1">
        <v>19745.5534035627</v>
      </c>
      <c r="D6510" s="1">
        <v>29772.769483658</v>
      </c>
      <c r="E6510" s="1">
        <v>51009.8100912344</v>
      </c>
      <c r="F6510" s="1">
        <v>18191.034280185</v>
      </c>
      <c r="G6510" s="1">
        <v>14478.5883401141</v>
      </c>
      <c r="H6510" s="1">
        <v>-44700.3820181348</v>
      </c>
      <c r="I6510" s="1">
        <v>-2273.59709424937</v>
      </c>
      <c r="J6510" s="1">
        <v>120.922937503211</v>
      </c>
      <c r="K6510" s="1">
        <v>0.348</v>
      </c>
      <c r="L6510" s="1">
        <v>0.696</v>
      </c>
      <c r="M6510" s="1">
        <v>-0.586</v>
      </c>
    </row>
    <row r="6511">
      <c r="A6511" s="1">
        <v>6509.0</v>
      </c>
      <c r="B6511" s="1">
        <v>1.70022906257251E9</v>
      </c>
      <c r="C6511" s="1">
        <v>19763.2112816824</v>
      </c>
      <c r="D6511" s="1">
        <v>29788.9744983881</v>
      </c>
      <c r="E6511" s="1">
        <v>51065.9129698172</v>
      </c>
      <c r="F6511" s="1">
        <v>18206.5910943259</v>
      </c>
      <c r="G6511" s="1">
        <v>14456.1024851921</v>
      </c>
      <c r="H6511" s="1">
        <v>-44682.277105126</v>
      </c>
      <c r="I6511" s="1">
        <v>-2487.36917821993</v>
      </c>
      <c r="J6511" s="1">
        <v>58.5839222173598</v>
      </c>
      <c r="K6511" s="1">
        <v>0.348</v>
      </c>
      <c r="L6511" s="1">
        <v>0.696</v>
      </c>
      <c r="M6511" s="1">
        <v>-0.586</v>
      </c>
    </row>
    <row r="6512">
      <c r="A6512" s="1">
        <v>6510.0</v>
      </c>
      <c r="B6512" s="1">
        <v>1.70022906257551E9</v>
      </c>
      <c r="C6512" s="1">
        <v>19759.2326711693</v>
      </c>
      <c r="D6512" s="1">
        <v>29784.4370942636</v>
      </c>
      <c r="E6512" s="1">
        <v>51054.6923941007</v>
      </c>
      <c r="F6512" s="1">
        <v>18200.4443646007</v>
      </c>
      <c r="G6512" s="1">
        <v>14416.2940283172</v>
      </c>
      <c r="H6512" s="1">
        <v>-44660.1712298597</v>
      </c>
      <c r="I6512" s="1">
        <v>-2637.19292130385</v>
      </c>
      <c r="J6512" s="1">
        <v>39.3167184968851</v>
      </c>
      <c r="K6512" s="1">
        <v>0.348</v>
      </c>
      <c r="L6512" s="1">
        <v>0.696</v>
      </c>
      <c r="M6512" s="1">
        <v>-0.586</v>
      </c>
    </row>
    <row r="6513">
      <c r="A6513" s="1">
        <v>6511.0</v>
      </c>
      <c r="B6513" s="1">
        <v>1.70022906257948E9</v>
      </c>
      <c r="C6513" s="1">
        <v>19743.6088017951</v>
      </c>
      <c r="D6513" s="1">
        <v>29752.2952857369</v>
      </c>
      <c r="E6513" s="1">
        <v>51135.5163020511</v>
      </c>
      <c r="F6513" s="1">
        <v>18167.274375829</v>
      </c>
      <c r="G6513" s="1">
        <v>14413.7459294493</v>
      </c>
      <c r="H6513" s="1">
        <v>-44697.1857186777</v>
      </c>
      <c r="I6513" s="1">
        <v>-2773.6503212035</v>
      </c>
      <c r="J6513" s="1">
        <v>-52.9736343590777</v>
      </c>
      <c r="K6513" s="1">
        <v>0.348</v>
      </c>
      <c r="L6513" s="1">
        <v>0.696</v>
      </c>
      <c r="M6513" s="1">
        <v>-0.586</v>
      </c>
    </row>
    <row r="6514">
      <c r="A6514" s="1">
        <v>6512.0</v>
      </c>
      <c r="B6514" s="1">
        <v>1.70022906258256E9</v>
      </c>
      <c r="C6514" s="1">
        <v>19783.6407761145</v>
      </c>
      <c r="D6514" s="1">
        <v>29778.6032889608</v>
      </c>
      <c r="E6514" s="1">
        <v>51463.7516693772</v>
      </c>
      <c r="F6514" s="1">
        <v>18181.4900853026</v>
      </c>
      <c r="G6514" s="1">
        <v>14405.2746183007</v>
      </c>
      <c r="H6514" s="1">
        <v>-44679.8184132359</v>
      </c>
      <c r="I6514" s="1">
        <v>-2903.96099137794</v>
      </c>
      <c r="J6514" s="1">
        <v>-238.873092993866</v>
      </c>
      <c r="K6514" s="1">
        <v>0.348</v>
      </c>
      <c r="L6514" s="1">
        <v>0.696</v>
      </c>
      <c r="M6514" s="1">
        <v>-0.586</v>
      </c>
    </row>
    <row r="6515">
      <c r="A6515" s="1">
        <v>6513.0</v>
      </c>
      <c r="B6515" s="1">
        <v>1.70022906258654E9</v>
      </c>
      <c r="C6515" s="1">
        <v>19803.3550147241</v>
      </c>
      <c r="D6515" s="1">
        <v>29796.7082019696</v>
      </c>
      <c r="E6515" s="1">
        <v>51644.7337442319</v>
      </c>
      <c r="F6515" s="1">
        <v>18206.0993559478</v>
      </c>
      <c r="G6515" s="1">
        <v>14407.3086270461</v>
      </c>
      <c r="H6515" s="1">
        <v>-44644.2344360631</v>
      </c>
      <c r="I6515" s="1">
        <v>-3037.89264415414</v>
      </c>
      <c r="J6515" s="1">
        <v>-403.806615329577</v>
      </c>
      <c r="K6515" s="1">
        <v>0.348</v>
      </c>
      <c r="L6515" s="1">
        <v>0.696</v>
      </c>
      <c r="M6515" s="1">
        <v>-0.586</v>
      </c>
    </row>
    <row r="6516">
      <c r="A6516" s="1">
        <v>6514.0</v>
      </c>
      <c r="B6516" s="1">
        <v>1.70022906259051E9</v>
      </c>
      <c r="C6516" s="1">
        <v>19809.1888200269</v>
      </c>
      <c r="D6516" s="1">
        <v>29789.265071066</v>
      </c>
      <c r="E6516" s="1">
        <v>51753.4973327514</v>
      </c>
      <c r="F6516" s="1">
        <v>18213.3860246403</v>
      </c>
      <c r="G6516" s="1">
        <v>14410.4155195254</v>
      </c>
      <c r="H6516" s="1">
        <v>-44619.2004822731</v>
      </c>
      <c r="I6516" s="1">
        <v>-3253.67638512568</v>
      </c>
      <c r="J6516" s="1">
        <v>-495.940505974353</v>
      </c>
      <c r="K6516" s="1">
        <v>0.378</v>
      </c>
      <c r="L6516" s="1">
        <v>0.74</v>
      </c>
      <c r="M6516" s="1">
        <v>-0.524</v>
      </c>
    </row>
    <row r="6517">
      <c r="A6517" s="1">
        <v>6515.0</v>
      </c>
      <c r="B6517" s="1">
        <v>1.70022906259461E9</v>
      </c>
      <c r="C6517" s="1">
        <v>19825.5055934793</v>
      </c>
      <c r="D6517" s="1">
        <v>29794.7188967131</v>
      </c>
      <c r="E6517" s="1">
        <v>51784.8121267333</v>
      </c>
      <c r="F6517" s="1">
        <v>18192.4424400857</v>
      </c>
      <c r="G6517" s="1">
        <v>14385.60508318</v>
      </c>
      <c r="H6517" s="1">
        <v>-44646.8719419088</v>
      </c>
      <c r="I6517" s="1">
        <v>-3494.18115546478</v>
      </c>
      <c r="J6517" s="1">
        <v>-613.957716698374</v>
      </c>
      <c r="K6517" s="1">
        <v>0.378</v>
      </c>
      <c r="L6517" s="1">
        <v>0.74</v>
      </c>
      <c r="M6517" s="1">
        <v>-0.524</v>
      </c>
    </row>
    <row r="6518">
      <c r="A6518" s="1">
        <v>6516.0</v>
      </c>
      <c r="B6518" s="1">
        <v>1.70022906259969E9</v>
      </c>
      <c r="C6518" s="1">
        <v>19842.9399541544</v>
      </c>
      <c r="D6518" s="1">
        <v>29813.5837690334</v>
      </c>
      <c r="E6518" s="1">
        <v>51848.4251914531</v>
      </c>
      <c r="F6518" s="1">
        <v>18197.024547699</v>
      </c>
      <c r="G6518" s="1">
        <v>14334.1513674439</v>
      </c>
      <c r="H6518" s="1">
        <v>-44644.5920639743</v>
      </c>
      <c r="I6518" s="1">
        <v>-3822.28241232423</v>
      </c>
      <c r="J6518" s="1">
        <v>-834.547082727799</v>
      </c>
      <c r="K6518" s="1">
        <v>0.378</v>
      </c>
      <c r="L6518" s="1">
        <v>0.74</v>
      </c>
      <c r="M6518" s="1">
        <v>-0.524</v>
      </c>
    </row>
    <row r="6519">
      <c r="A6519" s="1">
        <v>6517.0</v>
      </c>
      <c r="B6519" s="1">
        <v>1.70022906260358E9</v>
      </c>
      <c r="C6519" s="1">
        <v>19862.5424340417</v>
      </c>
      <c r="D6519" s="1">
        <v>29832.6274553093</v>
      </c>
      <c r="E6519" s="1">
        <v>51951.6902508366</v>
      </c>
      <c r="F6519" s="1">
        <v>18212.4919548621</v>
      </c>
      <c r="G6519" s="1">
        <v>14294.4323175468</v>
      </c>
      <c r="H6519" s="1">
        <v>-44627.0682963214</v>
      </c>
      <c r="I6519" s="1">
        <v>-4203.55846924286</v>
      </c>
      <c r="J6519" s="1">
        <v>-1032.18120720162</v>
      </c>
      <c r="K6519" s="1">
        <v>0.378</v>
      </c>
      <c r="L6519" s="1">
        <v>0.74</v>
      </c>
      <c r="M6519" s="1">
        <v>-0.524</v>
      </c>
    </row>
    <row r="6520">
      <c r="A6520" s="1">
        <v>6518.0</v>
      </c>
      <c r="B6520" s="1">
        <v>1.70022906260764E9</v>
      </c>
      <c r="C6520" s="1">
        <v>19867.9292044555</v>
      </c>
      <c r="D6520" s="1">
        <v>29851.0676444849</v>
      </c>
      <c r="E6520" s="1">
        <v>52010.5647457319</v>
      </c>
      <c r="F6520" s="1">
        <v>18203.2159809131</v>
      </c>
      <c r="G6520" s="1">
        <v>14276.081535349</v>
      </c>
      <c r="H6520" s="1">
        <v>-44631.3151277679</v>
      </c>
      <c r="I6520" s="1">
        <v>-4521.75790330861</v>
      </c>
      <c r="J6520" s="1">
        <v>-1054.33178595683</v>
      </c>
      <c r="K6520" s="1">
        <v>0.378</v>
      </c>
      <c r="L6520" s="1">
        <v>0.74</v>
      </c>
      <c r="M6520" s="1">
        <v>-0.524</v>
      </c>
    </row>
    <row r="6521">
      <c r="A6521" s="1">
        <v>6519.0</v>
      </c>
      <c r="B6521" s="1">
        <v>1.70022906261065E9</v>
      </c>
      <c r="C6521" s="1">
        <v>19850.7407129693</v>
      </c>
      <c r="D6521" s="1">
        <v>29836.9636937336</v>
      </c>
      <c r="E6521" s="1">
        <v>52072.4790778731</v>
      </c>
      <c r="F6521" s="1">
        <v>18185.245178371</v>
      </c>
      <c r="G6521" s="1">
        <v>14264.838607888</v>
      </c>
      <c r="H6521" s="1">
        <v>-44630.3092992674</v>
      </c>
      <c r="I6521" s="1">
        <v>-4806.56383115814</v>
      </c>
      <c r="J6521" s="1">
        <v>-972.367939039223</v>
      </c>
      <c r="K6521" s="1">
        <v>0.378</v>
      </c>
      <c r="L6521" s="1">
        <v>0.74</v>
      </c>
      <c r="M6521" s="1">
        <v>-0.524</v>
      </c>
    </row>
    <row r="6522">
      <c r="A6522" s="1">
        <v>6520.0</v>
      </c>
      <c r="B6522" s="1">
        <v>1.70022906261571E9</v>
      </c>
      <c r="C6522" s="1">
        <v>19825.4385382459</v>
      </c>
      <c r="D6522" s="1">
        <v>29807.1911701191</v>
      </c>
      <c r="E6522" s="1">
        <v>52069.9309790052</v>
      </c>
      <c r="F6522" s="1">
        <v>18154.0421431114</v>
      </c>
      <c r="G6522" s="1">
        <v>14219.6210288549</v>
      </c>
      <c r="H6522" s="1">
        <v>-44660.4394507932</v>
      </c>
      <c r="I6522" s="1">
        <v>-5093.53787821982</v>
      </c>
      <c r="J6522" s="1">
        <v>118.263079913029</v>
      </c>
      <c r="K6522" s="1">
        <v>0.378</v>
      </c>
      <c r="L6522" s="1">
        <v>0.74</v>
      </c>
      <c r="M6522" s="1">
        <v>-0.524</v>
      </c>
    </row>
    <row r="6523">
      <c r="A6523" s="1">
        <v>6521.0</v>
      </c>
      <c r="B6523" s="1">
        <v>1.70022906261956E9</v>
      </c>
      <c r="C6523" s="1">
        <v>19766.2287671838</v>
      </c>
      <c r="D6523" s="1">
        <v>29739.0854047638</v>
      </c>
      <c r="E6523" s="1">
        <v>52068.9251505047</v>
      </c>
      <c r="F6523" s="1">
        <v>18092.5524941149</v>
      </c>
      <c r="G6523" s="1">
        <v>14191.8601622414</v>
      </c>
      <c r="H6523" s="1">
        <v>-44733.037916784</v>
      </c>
      <c r="I6523" s="1">
        <v>-5300.6491423427</v>
      </c>
      <c r="J6523" s="1">
        <v>2988.94232379702</v>
      </c>
      <c r="K6523" s="1">
        <v>0.378</v>
      </c>
      <c r="L6523" s="1">
        <v>0.74</v>
      </c>
      <c r="M6523" s="1">
        <v>-0.524</v>
      </c>
    </row>
    <row r="6524">
      <c r="A6524" s="1">
        <v>6522.0</v>
      </c>
      <c r="B6524" s="1">
        <v>1.70022906262467E9</v>
      </c>
      <c r="C6524" s="1">
        <v>19744.3687611065</v>
      </c>
      <c r="D6524" s="1">
        <v>29694.6054332978</v>
      </c>
      <c r="E6524" s="1">
        <v>52094.6743601172</v>
      </c>
      <c r="F6524" s="1">
        <v>18071.8100752604</v>
      </c>
      <c r="G6524" s="1">
        <v>14182.4947813147</v>
      </c>
      <c r="H6524" s="1">
        <v>-44783.4187487863</v>
      </c>
      <c r="I6524" s="1">
        <v>-5467.32610074592</v>
      </c>
      <c r="J6524" s="1">
        <v>5042.687659584</v>
      </c>
      <c r="K6524" s="1">
        <v>0.378</v>
      </c>
      <c r="L6524" s="1">
        <v>0.74</v>
      </c>
      <c r="M6524" s="1">
        <v>-0.524</v>
      </c>
    </row>
    <row r="6525">
      <c r="A6525" s="1">
        <v>6523.0</v>
      </c>
      <c r="B6525" s="1">
        <v>1.70022906262769E9</v>
      </c>
      <c r="C6525" s="1">
        <v>19765.15588345</v>
      </c>
      <c r="D6525" s="1">
        <v>29706.7871340259</v>
      </c>
      <c r="E6525" s="1">
        <v>52061.1020399453</v>
      </c>
      <c r="F6525" s="1">
        <v>18090.1385057137</v>
      </c>
      <c r="G6525" s="1">
        <v>14131.1751760453</v>
      </c>
      <c r="H6525" s="1">
        <v>-44798.0591414045</v>
      </c>
      <c r="I6525" s="1">
        <v>-5699.82894657003</v>
      </c>
      <c r="J6525" s="1">
        <v>5939.26083317528</v>
      </c>
      <c r="K6525" s="1">
        <v>0.378</v>
      </c>
      <c r="L6525" s="1">
        <v>0.74</v>
      </c>
      <c r="M6525" s="1">
        <v>-0.524</v>
      </c>
    </row>
    <row r="6526">
      <c r="A6526" s="1">
        <v>6524.0</v>
      </c>
      <c r="B6526" s="1">
        <v>1.70022906263179E9</v>
      </c>
      <c r="C6526" s="1">
        <v>19790.3239477066</v>
      </c>
      <c r="D6526" s="1">
        <v>29732.5810471273</v>
      </c>
      <c r="E6526" s="1">
        <v>51950.0809252358</v>
      </c>
      <c r="F6526" s="1">
        <v>18110.6127036348</v>
      </c>
      <c r="G6526" s="1">
        <v>14108.1752310008</v>
      </c>
      <c r="H6526" s="1">
        <v>-44750.0028908256</v>
      </c>
      <c r="I6526" s="1">
        <v>-5995.29665652473</v>
      </c>
      <c r="J6526" s="1">
        <v>6171.22723713245</v>
      </c>
      <c r="K6526" s="1">
        <v>0.34</v>
      </c>
      <c r="L6526" s="1">
        <v>0.736</v>
      </c>
      <c r="M6526" s="1">
        <v>-0.48</v>
      </c>
    </row>
    <row r="6527">
      <c r="A6527" s="1">
        <v>6525.0</v>
      </c>
      <c r="B6527" s="1">
        <v>1.70022906263576E9</v>
      </c>
      <c r="C6527" s="1">
        <v>19804.5173054358</v>
      </c>
      <c r="D6527" s="1">
        <v>29748.1155095238</v>
      </c>
      <c r="E6527" s="1">
        <v>51771.8257632047</v>
      </c>
      <c r="F6527" s="1">
        <v>18106.5893896328</v>
      </c>
      <c r="G6527" s="1">
        <v>14074.4464486177</v>
      </c>
      <c r="H6527" s="1">
        <v>-44750.7852018815</v>
      </c>
      <c r="I6527" s="1">
        <v>-6376.84093437682</v>
      </c>
      <c r="J6527" s="1">
        <v>6020.53177601477</v>
      </c>
      <c r="K6527" s="1">
        <v>0.34</v>
      </c>
      <c r="L6527" s="1">
        <v>0.736</v>
      </c>
      <c r="M6527" s="1">
        <v>-0.48</v>
      </c>
    </row>
    <row r="6528">
      <c r="A6528" s="1">
        <v>6526.0</v>
      </c>
      <c r="B6528" s="1">
        <v>1.7002290626388E9</v>
      </c>
      <c r="C6528" s="1">
        <v>19792.6708808745</v>
      </c>
      <c r="D6528" s="1">
        <v>29732.2904744494</v>
      </c>
      <c r="E6528" s="1">
        <v>51553.2480541763</v>
      </c>
      <c r="F6528" s="1">
        <v>18105.8294303213</v>
      </c>
      <c r="G6528" s="1">
        <v>14092.9536930267</v>
      </c>
      <c r="H6528" s="1">
        <v>-44759.05534733</v>
      </c>
      <c r="I6528" s="1">
        <v>-6719.35906640995</v>
      </c>
      <c r="J6528" s="1">
        <v>5635.81355045003</v>
      </c>
      <c r="K6528" s="1">
        <v>0.34</v>
      </c>
      <c r="L6528" s="1">
        <v>0.736</v>
      </c>
      <c r="M6528" s="1">
        <v>-0.48</v>
      </c>
    </row>
    <row r="6529">
      <c r="A6529" s="1">
        <v>6527.0</v>
      </c>
      <c r="B6529" s="1">
        <v>1.70022906264278E9</v>
      </c>
      <c r="C6529" s="1">
        <v>19798.4152791995</v>
      </c>
      <c r="D6529" s="1">
        <v>29736.4031954292</v>
      </c>
      <c r="E6529" s="1">
        <v>51360.0395751046</v>
      </c>
      <c r="F6529" s="1">
        <v>18103.3707384313</v>
      </c>
      <c r="G6529" s="1">
        <v>14117.9652950722</v>
      </c>
      <c r="H6529" s="1">
        <v>-44776.7355771941</v>
      </c>
      <c r="I6529" s="1">
        <v>-7025.93559335894</v>
      </c>
      <c r="J6529" s="1">
        <v>5029.61188907765</v>
      </c>
      <c r="K6529" s="1">
        <v>0.34</v>
      </c>
      <c r="L6529" s="1">
        <v>0.736</v>
      </c>
      <c r="M6529" s="1">
        <v>-0.48</v>
      </c>
    </row>
    <row r="6530">
      <c r="A6530" s="1">
        <v>6528.0</v>
      </c>
      <c r="B6530" s="1">
        <v>1.70022906264673E9</v>
      </c>
      <c r="C6530" s="1">
        <v>19835.0721401062</v>
      </c>
      <c r="D6530" s="1">
        <v>29762.264163764</v>
      </c>
      <c r="E6530" s="1">
        <v>51193.3179132125</v>
      </c>
      <c r="F6530" s="1">
        <v>18128.0247125655</v>
      </c>
      <c r="G6530" s="1">
        <v>14119.6193241619</v>
      </c>
      <c r="H6530" s="1">
        <v>-44772.4440422587</v>
      </c>
      <c r="I6530" s="1">
        <v>-7411.65964742418</v>
      </c>
      <c r="J6530" s="1">
        <v>4182.97251259952</v>
      </c>
      <c r="K6530" s="1">
        <v>0.34</v>
      </c>
      <c r="L6530" s="1">
        <v>0.736</v>
      </c>
      <c r="M6530" s="1">
        <v>-0.48</v>
      </c>
    </row>
    <row r="6531">
      <c r="A6531" s="1">
        <v>6529.0</v>
      </c>
      <c r="B6531" s="1">
        <v>1.70022906265057E9</v>
      </c>
      <c r="C6531" s="1">
        <v>19834.5133464948</v>
      </c>
      <c r="D6531" s="1">
        <v>29752.9434863261</v>
      </c>
      <c r="E6531" s="1">
        <v>51055.8770365568</v>
      </c>
      <c r="F6531" s="1">
        <v>18129.9246108442</v>
      </c>
      <c r="G6531" s="1">
        <v>14107.8176030895</v>
      </c>
      <c r="H6531" s="1">
        <v>-44759.4576787302</v>
      </c>
      <c r="I6531" s="1">
        <v>-7814.21456506426</v>
      </c>
      <c r="J6531" s="1">
        <v>3299.05042636995</v>
      </c>
      <c r="K6531" s="1">
        <v>0.34</v>
      </c>
      <c r="L6531" s="1">
        <v>0.736</v>
      </c>
      <c r="M6531" s="1">
        <v>-0.48</v>
      </c>
    </row>
    <row r="6532">
      <c r="A6532" s="1">
        <v>6530.0</v>
      </c>
      <c r="B6532" s="1">
        <v>1.70022906265479E9</v>
      </c>
      <c r="C6532" s="1">
        <v>19847.8126344457</v>
      </c>
      <c r="D6532" s="1">
        <v>29755.6703991497</v>
      </c>
      <c r="E6532" s="1">
        <v>50930.8860815627</v>
      </c>
      <c r="F6532" s="1">
        <v>18131.3327707448</v>
      </c>
      <c r="G6532" s="1">
        <v>14115.2383822486</v>
      </c>
      <c r="H6532" s="1">
        <v>-44759.5917891969</v>
      </c>
      <c r="I6532" s="1">
        <v>-8190.26031378034</v>
      </c>
      <c r="J6532" s="1">
        <v>2483.21175375124</v>
      </c>
      <c r="K6532" s="1">
        <v>0.34</v>
      </c>
      <c r="L6532" s="1">
        <v>0.736</v>
      </c>
      <c r="M6532" s="1">
        <v>-0.48</v>
      </c>
    </row>
    <row r="6533">
      <c r="A6533" s="1">
        <v>6531.0</v>
      </c>
      <c r="B6533" s="1">
        <v>1.70022906265974E9</v>
      </c>
      <c r="C6533" s="1">
        <v>19849.6231257466</v>
      </c>
      <c r="D6533" s="1">
        <v>29760.0736928074</v>
      </c>
      <c r="E6533" s="1">
        <v>50724.3336110512</v>
      </c>
      <c r="F6533" s="1">
        <v>18121.0956717843</v>
      </c>
      <c r="G6533" s="1">
        <v>14137.0760365815</v>
      </c>
      <c r="H6533" s="1">
        <v>-44774.7015684487</v>
      </c>
      <c r="I6533" s="1">
        <v>-8510.62786705826</v>
      </c>
      <c r="J6533" s="1">
        <v>1792.47579484889</v>
      </c>
      <c r="K6533" s="1">
        <v>0.34</v>
      </c>
      <c r="L6533" s="1">
        <v>0.736</v>
      </c>
      <c r="M6533" s="1">
        <v>-0.48</v>
      </c>
    </row>
    <row r="6534">
      <c r="A6534" s="1">
        <v>6532.0</v>
      </c>
      <c r="B6534" s="1">
        <v>1.70022906266269E9</v>
      </c>
      <c r="C6534" s="1">
        <v>19859.7261142404</v>
      </c>
      <c r="D6534" s="1">
        <v>29759.8501753628</v>
      </c>
      <c r="E6534" s="1">
        <v>50540.6022716286</v>
      </c>
      <c r="F6534" s="1">
        <v>18134.7302359021</v>
      </c>
      <c r="G6534" s="1">
        <v>14134.3267720135</v>
      </c>
      <c r="H6534" s="1">
        <v>-44758.1389258073</v>
      </c>
      <c r="I6534" s="1">
        <v>-8859.11391486095</v>
      </c>
      <c r="J6534" s="1">
        <v>1093.69320794263</v>
      </c>
      <c r="K6534" s="1">
        <v>0.34</v>
      </c>
      <c r="L6534" s="1">
        <v>0.736</v>
      </c>
      <c r="M6534" s="1">
        <v>-0.48</v>
      </c>
    </row>
    <row r="6535">
      <c r="A6535" s="1">
        <v>6533.0</v>
      </c>
      <c r="B6535" s="1">
        <v>1.7002290626657E9</v>
      </c>
      <c r="C6535" s="1">
        <v>19874.6570795365</v>
      </c>
      <c r="D6535" s="1">
        <v>29769.7072946676</v>
      </c>
      <c r="E6535" s="1">
        <v>50307.7417978932</v>
      </c>
      <c r="F6535" s="1">
        <v>18133.9702765906</v>
      </c>
      <c r="G6535" s="1">
        <v>14128.2694492661</v>
      </c>
      <c r="H6535" s="1">
        <v>-44761.0446525865</v>
      </c>
      <c r="I6535" s="1">
        <v>-9251.8340649407</v>
      </c>
      <c r="J6535" s="1">
        <v>403.493690907203</v>
      </c>
      <c r="K6535" s="1">
        <v>0.34</v>
      </c>
      <c r="L6535" s="1">
        <v>0.736</v>
      </c>
      <c r="M6535" s="1">
        <v>-0.48</v>
      </c>
    </row>
    <row r="6536">
      <c r="A6536" s="1">
        <v>6534.0</v>
      </c>
      <c r="B6536" s="1">
        <v>1.70022906267075E9</v>
      </c>
      <c r="C6536" s="1">
        <v>19874.2323963919</v>
      </c>
      <c r="D6536" s="1">
        <v>29763.3370474978</v>
      </c>
      <c r="E6536" s="1">
        <v>50106.4643390732</v>
      </c>
      <c r="F6536" s="1">
        <v>18135.3784364913</v>
      </c>
      <c r="G6536" s="1">
        <v>14142.9545453732</v>
      </c>
      <c r="H6536" s="1">
        <v>-44753.0427280715</v>
      </c>
      <c r="I6536" s="1">
        <v>-9588.87601958227</v>
      </c>
      <c r="J6536" s="1">
        <v>-122.733428804091</v>
      </c>
      <c r="K6536" s="1">
        <v>0.344</v>
      </c>
      <c r="L6536" s="1">
        <v>0.796</v>
      </c>
      <c r="M6536" s="1">
        <v>-0.438</v>
      </c>
    </row>
    <row r="6537">
      <c r="A6537" s="1">
        <v>6535.0</v>
      </c>
      <c r="B6537" s="1">
        <v>1.70022906267476E9</v>
      </c>
      <c r="C6537" s="1">
        <v>19860.2402043628</v>
      </c>
      <c r="D6537" s="1">
        <v>29730.2788174484</v>
      </c>
      <c r="E6537" s="1">
        <v>49910.4618919446</v>
      </c>
      <c r="F6537" s="1">
        <v>18122.3697212183</v>
      </c>
      <c r="G6537" s="1">
        <v>14150.6658972103</v>
      </c>
      <c r="H6537" s="1">
        <v>-44761.5363909645</v>
      </c>
      <c r="I6537" s="1">
        <v>-9808.43720536675</v>
      </c>
      <c r="J6537" s="1">
        <v>-469.878371939465</v>
      </c>
      <c r="K6537" s="1">
        <v>0.344</v>
      </c>
      <c r="L6537" s="1">
        <v>0.796</v>
      </c>
      <c r="M6537" s="1">
        <v>-0.438</v>
      </c>
    </row>
    <row r="6538">
      <c r="A6538" s="1">
        <v>6536.0</v>
      </c>
      <c r="B6538" s="1">
        <v>1.70022906267864E9</v>
      </c>
      <c r="C6538" s="1">
        <v>19852.5735560147</v>
      </c>
      <c r="D6538" s="1">
        <v>29709.6928608051</v>
      </c>
      <c r="E6538" s="1">
        <v>49724.7859507544</v>
      </c>
      <c r="F6538" s="1">
        <v>18085.1987701891</v>
      </c>
      <c r="G6538" s="1">
        <v>14157.5502345025</v>
      </c>
      <c r="H6538" s="1">
        <v>-44773.293408548</v>
      </c>
      <c r="I6538" s="1">
        <v>-10065.1469904359</v>
      </c>
      <c r="J6538" s="1">
        <v>-835.485855994922</v>
      </c>
      <c r="K6538" s="1">
        <v>0.344</v>
      </c>
      <c r="L6538" s="1">
        <v>0.796</v>
      </c>
      <c r="M6538" s="1">
        <v>-0.438</v>
      </c>
    </row>
    <row r="6539">
      <c r="A6539" s="1">
        <v>6537.0</v>
      </c>
      <c r="B6539" s="1">
        <v>1.70022906268269E9</v>
      </c>
      <c r="C6539" s="1">
        <v>19863.6376695201</v>
      </c>
      <c r="D6539" s="1">
        <v>29709.4469916161</v>
      </c>
      <c r="E6539" s="1">
        <v>49748.9258347661</v>
      </c>
      <c r="F6539" s="1">
        <v>18074.4699328505</v>
      </c>
      <c r="G6539" s="1">
        <v>14144.2285948072</v>
      </c>
      <c r="H6539" s="1">
        <v>-44770.54414398</v>
      </c>
      <c r="I6539" s="1">
        <v>-10348.8576828071</v>
      </c>
      <c r="J6539" s="1">
        <v>-1245.93093942772</v>
      </c>
      <c r="K6539" s="1">
        <v>0.344</v>
      </c>
      <c r="L6539" s="1">
        <v>0.796</v>
      </c>
      <c r="M6539" s="1">
        <v>-0.438</v>
      </c>
    </row>
    <row r="6540">
      <c r="A6540" s="1">
        <v>6538.0</v>
      </c>
      <c r="B6540" s="1">
        <v>1.70022906268774E9</v>
      </c>
      <c r="C6540" s="1">
        <v>19871.5725388017</v>
      </c>
      <c r="D6540" s="1">
        <v>29710.9222067501</v>
      </c>
      <c r="E6540" s="1">
        <v>49746.3553841537</v>
      </c>
      <c r="F6540" s="1">
        <v>18087.4339446346</v>
      </c>
      <c r="G6540" s="1">
        <v>14153.7504379451</v>
      </c>
      <c r="H6540" s="1">
        <v>-44757.4683734736</v>
      </c>
      <c r="I6540" s="1">
        <v>-10589.0718804683</v>
      </c>
      <c r="J6540" s="1">
        <v>-1570.18769624086</v>
      </c>
      <c r="K6540" s="1">
        <v>0.344</v>
      </c>
      <c r="L6540" s="1">
        <v>0.796</v>
      </c>
      <c r="M6540" s="1">
        <v>-0.438</v>
      </c>
    </row>
    <row r="6541">
      <c r="A6541" s="1">
        <v>6539.0</v>
      </c>
      <c r="B6541" s="1">
        <v>1.70022906269078E9</v>
      </c>
      <c r="C6541" s="1">
        <v>19856.4627595499</v>
      </c>
      <c r="D6541" s="1">
        <v>29701.5568258234</v>
      </c>
      <c r="E6541" s="1">
        <v>49695.3263515623</v>
      </c>
      <c r="F6541" s="1">
        <v>18068.010278703</v>
      </c>
      <c r="G6541" s="1">
        <v>14149.2577373096</v>
      </c>
      <c r="H6541" s="1">
        <v>-44764.1291933213</v>
      </c>
      <c r="I6541" s="1">
        <v>-10757.5816819169</v>
      </c>
      <c r="J6541" s="1">
        <v>-1764.02202415728</v>
      </c>
      <c r="K6541" s="1">
        <v>0.344</v>
      </c>
      <c r="L6541" s="1">
        <v>0.796</v>
      </c>
      <c r="M6541" s="1">
        <v>-0.438</v>
      </c>
    </row>
    <row r="6542">
      <c r="A6542" s="1">
        <v>6540.0</v>
      </c>
      <c r="B6542" s="1">
        <v>1.70022906269384E9</v>
      </c>
      <c r="C6542" s="1">
        <v>19867.5492247997</v>
      </c>
      <c r="D6542" s="1">
        <v>29698.2711193884</v>
      </c>
      <c r="E6542" s="1">
        <v>49675.2097815525</v>
      </c>
      <c r="F6542" s="1">
        <v>18051.6711535061</v>
      </c>
      <c r="G6542" s="1">
        <v>14118.7252543837</v>
      </c>
      <c r="H6542" s="1">
        <v>-44781.0941673629</v>
      </c>
      <c r="I6542" s="1">
        <v>-10960.0214314486</v>
      </c>
      <c r="J6542" s="1">
        <v>-1949.11681999168</v>
      </c>
      <c r="K6542" s="1">
        <v>0.344</v>
      </c>
      <c r="L6542" s="1">
        <v>0.796</v>
      </c>
      <c r="M6542" s="1">
        <v>-0.438</v>
      </c>
    </row>
    <row r="6543">
      <c r="A6543" s="1">
        <v>6541.0</v>
      </c>
      <c r="B6543" s="1">
        <v>1.7002290626987E9</v>
      </c>
      <c r="C6543" s="1">
        <v>19872.3548498576</v>
      </c>
      <c r="D6543" s="1">
        <v>29692.5490728079</v>
      </c>
      <c r="E6543" s="1">
        <v>49675.969740864</v>
      </c>
      <c r="F6543" s="1">
        <v>18039.7800254559</v>
      </c>
      <c r="G6543" s="1">
        <v>14049.9936401836</v>
      </c>
      <c r="H6543" s="1">
        <v>-44836.1912174452</v>
      </c>
      <c r="I6543" s="1">
        <v>-11233.4726731148</v>
      </c>
      <c r="J6543" s="1">
        <v>-2207.23476496157</v>
      </c>
      <c r="K6543" s="1">
        <v>0.344</v>
      </c>
      <c r="L6543" s="1">
        <v>0.796</v>
      </c>
      <c r="M6543" s="1">
        <v>-0.438</v>
      </c>
    </row>
    <row r="6544">
      <c r="A6544" s="1">
        <v>6542.0</v>
      </c>
      <c r="B6544" s="1">
        <v>1.70022906270282E9</v>
      </c>
      <c r="C6544" s="1">
        <v>19913.3703009331</v>
      </c>
      <c r="D6544" s="1">
        <v>29720.1758289546</v>
      </c>
      <c r="E6544" s="1">
        <v>49712.6042500262</v>
      </c>
      <c r="F6544" s="1">
        <v>18053.1240168957</v>
      </c>
      <c r="G6544" s="1">
        <v>14002.7197006606</v>
      </c>
      <c r="H6544" s="1">
        <v>-44809.9055659658</v>
      </c>
      <c r="I6544" s="1">
        <v>-11551.1356653136</v>
      </c>
      <c r="J6544" s="1">
        <v>-2392.0613398625</v>
      </c>
      <c r="K6544" s="1">
        <v>0.344</v>
      </c>
      <c r="L6544" s="1">
        <v>0.796</v>
      </c>
      <c r="M6544" s="1">
        <v>-0.438</v>
      </c>
    </row>
    <row r="6545">
      <c r="A6545" s="1">
        <v>6543.0</v>
      </c>
      <c r="B6545" s="1">
        <v>1.70022906270678E9</v>
      </c>
      <c r="C6545" s="1">
        <v>19961.8512346567</v>
      </c>
      <c r="D6545" s="1">
        <v>29771.5401377129</v>
      </c>
      <c r="E6545" s="1">
        <v>49781.1570502706</v>
      </c>
      <c r="F6545" s="1">
        <v>18124.5378404304</v>
      </c>
      <c r="G6545" s="1">
        <v>14090.2044284587</v>
      </c>
      <c r="H6545" s="1">
        <v>-44708.6074600943</v>
      </c>
      <c r="I6545" s="1">
        <v>-11815.3109330309</v>
      </c>
      <c r="J6545" s="1">
        <v>-2364.09930754891</v>
      </c>
      <c r="K6545" s="1">
        <v>0.344</v>
      </c>
      <c r="L6545" s="1">
        <v>0.796</v>
      </c>
      <c r="M6545" s="1">
        <v>-0.438</v>
      </c>
    </row>
    <row r="6546">
      <c r="A6546" s="1">
        <v>6544.0</v>
      </c>
      <c r="B6546" s="1">
        <v>1.70022906271082E9</v>
      </c>
      <c r="C6546" s="1">
        <v>19985.2311593569</v>
      </c>
      <c r="D6546" s="1">
        <v>29801.6926409831</v>
      </c>
      <c r="E6546" s="1">
        <v>49814.9305361426</v>
      </c>
      <c r="F6546" s="1">
        <v>18172.281166587</v>
      </c>
      <c r="G6546" s="1">
        <v>14120.066359051</v>
      </c>
      <c r="H6546" s="1">
        <v>-44664.5745235174</v>
      </c>
      <c r="I6546" s="1">
        <v>-12109.2140208737</v>
      </c>
      <c r="J6546" s="1">
        <v>-2343.26748171657</v>
      </c>
      <c r="K6546" s="1">
        <v>0.316</v>
      </c>
      <c r="L6546" s="1">
        <v>0.794</v>
      </c>
      <c r="M6546" s="1">
        <v>-0.396</v>
      </c>
    </row>
    <row r="6547">
      <c r="A6547" s="1">
        <v>6545.0</v>
      </c>
      <c r="B6547" s="1">
        <v>1.70022906271678E9</v>
      </c>
      <c r="C6547" s="1">
        <v>20022.8938487641</v>
      </c>
      <c r="D6547" s="1">
        <v>29840.8305455244</v>
      </c>
      <c r="E6547" s="1">
        <v>49841.1491323887</v>
      </c>
      <c r="F6547" s="1">
        <v>18193.2247511416</v>
      </c>
      <c r="G6547" s="1">
        <v>14108.7116728677</v>
      </c>
      <c r="H6547" s="1">
        <v>-44658.6960147256</v>
      </c>
      <c r="I6547" s="1">
        <v>-12478.0178043863</v>
      </c>
      <c r="J6547" s="1">
        <v>-2431.4227618483</v>
      </c>
      <c r="K6547" s="1">
        <v>0.316</v>
      </c>
      <c r="L6547" s="1">
        <v>0.794</v>
      </c>
      <c r="M6547" s="1">
        <v>-0.396</v>
      </c>
    </row>
    <row r="6548">
      <c r="A6548" s="1">
        <v>6546.0</v>
      </c>
      <c r="B6548" s="1">
        <v>1.70022906271969E9</v>
      </c>
      <c r="C6548" s="1">
        <v>20029.465261634</v>
      </c>
      <c r="D6548" s="1">
        <v>29833.0297867095</v>
      </c>
      <c r="E6548" s="1">
        <v>49886.8137463109</v>
      </c>
      <c r="F6548" s="1">
        <v>18195.1246494203</v>
      </c>
      <c r="G6548" s="1">
        <v>14090.3385389254</v>
      </c>
      <c r="H6548" s="1">
        <v>-44656.4831920246</v>
      </c>
      <c r="I6548" s="1">
        <v>-12876.1694283687</v>
      </c>
      <c r="J6548" s="1">
        <v>-2521.70145770328</v>
      </c>
      <c r="K6548" s="1">
        <v>0.316</v>
      </c>
      <c r="L6548" s="1">
        <v>0.794</v>
      </c>
      <c r="M6548" s="1">
        <v>-0.396</v>
      </c>
    </row>
    <row r="6549">
      <c r="A6549" s="1">
        <v>6547.0</v>
      </c>
      <c r="B6549" s="1">
        <v>1.7002290627237E9</v>
      </c>
      <c r="C6549" s="1">
        <v>20034.8520320477</v>
      </c>
      <c r="D6549" s="1">
        <v>29812.9802719331</v>
      </c>
      <c r="E6549" s="1">
        <v>49953.3101860654</v>
      </c>
      <c r="F6549" s="1">
        <v>18176.013907911</v>
      </c>
      <c r="G6549" s="1">
        <v>14123.0167893191</v>
      </c>
      <c r="H6549" s="1">
        <v>-44696.761035533</v>
      </c>
      <c r="I6549" s="1">
        <v>-13226.5553744501</v>
      </c>
      <c r="J6549" s="1">
        <v>-2487.99502706468</v>
      </c>
      <c r="K6549" s="1">
        <v>0.316</v>
      </c>
      <c r="L6549" s="1">
        <v>0.794</v>
      </c>
      <c r="M6549" s="1">
        <v>-0.396</v>
      </c>
    </row>
    <row r="6550">
      <c r="A6550" s="1">
        <v>6548.0</v>
      </c>
      <c r="B6550" s="1">
        <v>1.70022906272792E9</v>
      </c>
      <c r="C6550" s="1">
        <v>20067.4855789525</v>
      </c>
      <c r="D6550" s="1">
        <v>29849.4359671397</v>
      </c>
      <c r="E6550" s="1">
        <v>50098.4400628137</v>
      </c>
      <c r="F6550" s="1">
        <v>18186.6980417606</v>
      </c>
      <c r="G6550" s="1">
        <v>14157.7737519471</v>
      </c>
      <c r="H6550" s="1">
        <v>-44681.2265731366</v>
      </c>
      <c r="I6550" s="1">
        <v>-13532.5284042988</v>
      </c>
      <c r="J6550" s="1">
        <v>-2345.03326952854</v>
      </c>
      <c r="K6550" s="1">
        <v>0.316</v>
      </c>
      <c r="L6550" s="1">
        <v>0.794</v>
      </c>
      <c r="M6550" s="1">
        <v>-0.396</v>
      </c>
    </row>
    <row r="6551">
      <c r="A6551" s="1">
        <v>6549.0</v>
      </c>
      <c r="B6551" s="1">
        <v>1.70022906273195E9</v>
      </c>
      <c r="C6551" s="1">
        <v>20076.5380354569</v>
      </c>
      <c r="D6551" s="1">
        <v>29862.9140690462</v>
      </c>
      <c r="E6551" s="1">
        <v>50201.3698460304</v>
      </c>
      <c r="F6551" s="1">
        <v>18187.7709254945</v>
      </c>
      <c r="G6551" s="1">
        <v>14145.8826238969</v>
      </c>
      <c r="H6551" s="1">
        <v>-44691.4636720971</v>
      </c>
      <c r="I6551" s="1">
        <v>-13869.5927106848</v>
      </c>
      <c r="J6551" s="1">
        <v>-2276.59222800639</v>
      </c>
      <c r="K6551" s="1">
        <v>0.316</v>
      </c>
      <c r="L6551" s="1">
        <v>0.794</v>
      </c>
      <c r="M6551" s="1">
        <v>-0.396</v>
      </c>
    </row>
    <row r="6552">
      <c r="A6552" s="1">
        <v>6550.0</v>
      </c>
      <c r="B6552" s="1">
        <v>1.70022906273584E9</v>
      </c>
      <c r="C6552" s="1">
        <v>20088.719736185</v>
      </c>
      <c r="D6552" s="1">
        <v>29862.1094062458</v>
      </c>
      <c r="E6552" s="1">
        <v>50226.1132271424</v>
      </c>
      <c r="F6552" s="1">
        <v>18207.529867593</v>
      </c>
      <c r="G6552" s="1">
        <v>14142.1498825728</v>
      </c>
      <c r="H6552" s="1">
        <v>-44687.2168406506</v>
      </c>
      <c r="I6552" s="1">
        <v>-14262.4246194868</v>
      </c>
      <c r="J6552" s="1">
        <v>-2317.65238257078</v>
      </c>
      <c r="K6552" s="1">
        <v>0.316</v>
      </c>
      <c r="L6552" s="1">
        <v>0.794</v>
      </c>
      <c r="M6552" s="1">
        <v>-0.396</v>
      </c>
    </row>
    <row r="6553">
      <c r="A6553" s="1">
        <v>6551.0</v>
      </c>
      <c r="B6553" s="1">
        <v>1.70022906273988E9</v>
      </c>
      <c r="C6553" s="1">
        <v>20112.9266754301</v>
      </c>
      <c r="D6553" s="1">
        <v>29873.1288162623</v>
      </c>
      <c r="E6553" s="1">
        <v>50385.5035168532</v>
      </c>
      <c r="F6553" s="1">
        <v>18218.3257601649</v>
      </c>
      <c r="G6553" s="1">
        <v>14150.2859175546</v>
      </c>
      <c r="H6553" s="1">
        <v>-44690.0555121964</v>
      </c>
      <c r="I6553" s="1">
        <v>-14598.5725043502</v>
      </c>
      <c r="J6553" s="1">
        <v>-2390.78729042855</v>
      </c>
      <c r="K6553" s="1">
        <v>0.316</v>
      </c>
      <c r="L6553" s="1">
        <v>0.794</v>
      </c>
      <c r="M6553" s="1">
        <v>-0.396</v>
      </c>
    </row>
    <row r="6554">
      <c r="A6554" s="1">
        <v>6552.0</v>
      </c>
      <c r="B6554" s="1">
        <v>1.70022906274486E9</v>
      </c>
      <c r="C6554" s="1">
        <v>20119.8780679557</v>
      </c>
      <c r="D6554" s="1">
        <v>29884.1258745343</v>
      </c>
      <c r="E6554" s="1">
        <v>50483.0018261673</v>
      </c>
      <c r="F6554" s="1">
        <v>18228.6969695922</v>
      </c>
      <c r="G6554" s="1">
        <v>14177.5997492789</v>
      </c>
      <c r="H6554" s="1">
        <v>-44709.9485647617</v>
      </c>
      <c r="I6554" s="1">
        <v>-14903.4950022095</v>
      </c>
      <c r="J6554" s="1">
        <v>-2438.91059624083</v>
      </c>
      <c r="K6554" s="1">
        <v>0.316</v>
      </c>
      <c r="L6554" s="1">
        <v>0.794</v>
      </c>
      <c r="M6554" s="1">
        <v>-0.396</v>
      </c>
    </row>
    <row r="6555">
      <c r="A6555" s="1">
        <v>6553.0</v>
      </c>
      <c r="B6555" s="1">
        <v>1.70022906274786E9</v>
      </c>
      <c r="C6555" s="1">
        <v>20125.5777627918</v>
      </c>
      <c r="D6555" s="1">
        <v>29871.6759528727</v>
      </c>
      <c r="E6555" s="1">
        <v>50451.1505903185</v>
      </c>
      <c r="F6555" s="1">
        <v>18234.0166847725</v>
      </c>
      <c r="G6555" s="1">
        <v>14204.3324356475</v>
      </c>
      <c r="H6555" s="1">
        <v>-44718.3975241658</v>
      </c>
      <c r="I6555" s="1">
        <v>-15255.8926052919</v>
      </c>
      <c r="J6555" s="1">
        <v>-2628.49809271074</v>
      </c>
      <c r="K6555" s="1">
        <v>0.316</v>
      </c>
      <c r="L6555" s="1">
        <v>0.794</v>
      </c>
      <c r="M6555" s="1">
        <v>-0.396</v>
      </c>
    </row>
    <row r="6556">
      <c r="A6556" s="1">
        <v>6554.0</v>
      </c>
      <c r="B6556" s="1">
        <v>1.70022906275075E9</v>
      </c>
      <c r="C6556" s="1">
        <v>20139.6146583097</v>
      </c>
      <c r="D6556" s="1">
        <v>29874.6263831408</v>
      </c>
      <c r="E6556" s="1">
        <v>50408.5481653867</v>
      </c>
      <c r="F6556" s="1">
        <v>18232.0720830049</v>
      </c>
      <c r="G6556" s="1">
        <v>14189.1779529068</v>
      </c>
      <c r="H6556" s="1">
        <v>-44820.7461620266</v>
      </c>
      <c r="I6556" s="1">
        <v>-15646.2881739483</v>
      </c>
      <c r="J6556" s="1">
        <v>-2936.25926211586</v>
      </c>
      <c r="K6556" s="1">
        <v>0.316</v>
      </c>
      <c r="L6556" s="1">
        <v>0.858</v>
      </c>
      <c r="M6556" s="1">
        <v>-0.37</v>
      </c>
    </row>
    <row r="6557">
      <c r="A6557" s="1">
        <v>6555.0</v>
      </c>
      <c r="B6557" s="1">
        <v>1.70022906275481E9</v>
      </c>
      <c r="C6557" s="1">
        <v>20163.1957487101</v>
      </c>
      <c r="D6557" s="1">
        <v>29894.8770636173</v>
      </c>
      <c r="E6557" s="1">
        <v>50371.9136562244</v>
      </c>
      <c r="F6557" s="1">
        <v>18239.9846005421</v>
      </c>
      <c r="G6557" s="1">
        <v>14204.3994908809</v>
      </c>
      <c r="H6557" s="1">
        <v>-45007.6961526508</v>
      </c>
      <c r="I6557" s="1">
        <v>-15975.9317011751</v>
      </c>
      <c r="J6557" s="1">
        <v>-3147.55030245188</v>
      </c>
      <c r="K6557" s="1">
        <v>0.316</v>
      </c>
      <c r="L6557" s="1">
        <v>0.858</v>
      </c>
      <c r="M6557" s="1">
        <v>-0.37</v>
      </c>
    </row>
    <row r="6558">
      <c r="A6558" s="1">
        <v>6556.0</v>
      </c>
      <c r="B6558" s="1">
        <v>1.70022906275882E9</v>
      </c>
      <c r="C6558" s="1">
        <v>20150.1870334371</v>
      </c>
      <c r="D6558" s="1">
        <v>29886.3834007243</v>
      </c>
      <c r="E6558" s="1">
        <v>50183.1308225549</v>
      </c>
      <c r="F6558" s="1">
        <v>18212.78252754</v>
      </c>
      <c r="G6558" s="1">
        <v>14242.7327326217</v>
      </c>
      <c r="H6558" s="1">
        <v>-45072.2256388933</v>
      </c>
      <c r="I6558" s="1">
        <v>-16245.8513672174</v>
      </c>
      <c r="J6558" s="1">
        <v>-3226.83194003485</v>
      </c>
      <c r="K6558" s="1">
        <v>0.316</v>
      </c>
      <c r="L6558" s="1">
        <v>0.858</v>
      </c>
      <c r="M6558" s="1">
        <v>-0.37</v>
      </c>
    </row>
    <row r="6559">
      <c r="A6559" s="1">
        <v>6557.0</v>
      </c>
      <c r="B6559" s="1">
        <v>1.70022906276286E9</v>
      </c>
      <c r="C6559" s="1">
        <v>20128.1258616597</v>
      </c>
      <c r="D6559" s="1">
        <v>29858.7566445775</v>
      </c>
      <c r="E6559" s="1">
        <v>50042.9406813312</v>
      </c>
      <c r="F6559" s="1">
        <v>18156.9031664017</v>
      </c>
      <c r="G6559" s="1">
        <v>14237.5247761636</v>
      </c>
      <c r="H6559" s="1">
        <v>-45097.4384066389</v>
      </c>
      <c r="I6559" s="1">
        <v>-16510.5183733127</v>
      </c>
      <c r="J6559" s="1">
        <v>-3324.75493249356</v>
      </c>
      <c r="K6559" s="1">
        <v>0.316</v>
      </c>
      <c r="L6559" s="1">
        <v>0.858</v>
      </c>
      <c r="M6559" s="1">
        <v>-0.37</v>
      </c>
    </row>
    <row r="6560">
      <c r="A6560" s="1">
        <v>6558.0</v>
      </c>
      <c r="B6560" s="1">
        <v>1.70022906276674E9</v>
      </c>
      <c r="C6560" s="1">
        <v>20129.8022424938</v>
      </c>
      <c r="D6560" s="1">
        <v>29843.9597897481</v>
      </c>
      <c r="E6560" s="1">
        <v>49996.4043493752</v>
      </c>
      <c r="F6560" s="1">
        <v>18107.1481832442</v>
      </c>
      <c r="G6560" s="1">
        <v>14222.1020724895</v>
      </c>
      <c r="H6560" s="1">
        <v>-45151.2837590317</v>
      </c>
      <c r="I6560" s="1">
        <v>-16788.43996387</v>
      </c>
      <c r="J6560" s="1">
        <v>-3487.74385306165</v>
      </c>
      <c r="K6560" s="1">
        <v>0.316</v>
      </c>
      <c r="L6560" s="1">
        <v>0.858</v>
      </c>
      <c r="M6560" s="1">
        <v>-0.37</v>
      </c>
    </row>
    <row r="6561">
      <c r="A6561" s="1">
        <v>6559.0</v>
      </c>
      <c r="B6561" s="1">
        <v>1.7002290627709E9</v>
      </c>
      <c r="C6561" s="1">
        <v>20127.1423849037</v>
      </c>
      <c r="D6561" s="1">
        <v>29828.492382585</v>
      </c>
      <c r="E6561" s="1">
        <v>49978.4782503221</v>
      </c>
      <c r="F6561" s="1">
        <v>18085.4222876336</v>
      </c>
      <c r="G6561" s="1">
        <v>14212.9378572628</v>
      </c>
      <c r="H6561" s="1">
        <v>-45161.8337824146</v>
      </c>
      <c r="I6561" s="1">
        <v>-17012.247981101</v>
      </c>
      <c r="J6561" s="1">
        <v>-3585.57743854253</v>
      </c>
      <c r="K6561" s="1">
        <v>0.316</v>
      </c>
      <c r="L6561" s="1">
        <v>0.858</v>
      </c>
      <c r="M6561" s="1">
        <v>-0.37</v>
      </c>
    </row>
    <row r="6562">
      <c r="A6562" s="1">
        <v>6560.0</v>
      </c>
      <c r="B6562" s="1">
        <v>1.70022906277498E9</v>
      </c>
      <c r="C6562" s="1">
        <v>20136.1501379192</v>
      </c>
      <c r="D6562" s="1">
        <v>29835.1979059216</v>
      </c>
      <c r="E6562" s="1">
        <v>49969.7610699845</v>
      </c>
      <c r="F6562" s="1">
        <v>18097.1793052171</v>
      </c>
      <c r="G6562" s="1">
        <v>14257.7754566401</v>
      </c>
      <c r="H6562" s="1">
        <v>-45139.5714449371</v>
      </c>
      <c r="I6562" s="1">
        <v>-17172.3311748899</v>
      </c>
      <c r="J6562" s="1">
        <v>-3635.53358740014</v>
      </c>
      <c r="K6562" s="1">
        <v>0.316</v>
      </c>
      <c r="L6562" s="1">
        <v>0.858</v>
      </c>
      <c r="M6562" s="1">
        <v>-0.37</v>
      </c>
    </row>
    <row r="6563">
      <c r="A6563" s="1">
        <v>6561.0</v>
      </c>
      <c r="B6563" s="1">
        <v>1.70022906277811E9</v>
      </c>
      <c r="C6563" s="1">
        <v>20147.0130857244</v>
      </c>
      <c r="D6563" s="1">
        <v>29846.8208130384</v>
      </c>
      <c r="E6563" s="1">
        <v>49968.1293926393</v>
      </c>
      <c r="F6563" s="1">
        <v>18074.6040433173</v>
      </c>
      <c r="G6563" s="1">
        <v>14247.4042472129</v>
      </c>
      <c r="H6563" s="1">
        <v>-45144.1982560394</v>
      </c>
      <c r="I6563" s="1">
        <v>-17328.7263308437</v>
      </c>
      <c r="J6563" s="1">
        <v>-3782.78687987171</v>
      </c>
      <c r="K6563" s="1">
        <v>0.316</v>
      </c>
      <c r="L6563" s="1">
        <v>0.858</v>
      </c>
      <c r="M6563" s="1">
        <v>-0.37</v>
      </c>
    </row>
    <row r="6564">
      <c r="A6564" s="1">
        <v>6562.0</v>
      </c>
      <c r="B6564" s="1">
        <v>1.70022906278382E9</v>
      </c>
      <c r="C6564" s="1">
        <v>20106.9140561716</v>
      </c>
      <c r="D6564" s="1">
        <v>29794.763600202</v>
      </c>
      <c r="E6564" s="1">
        <v>49958.6299012458</v>
      </c>
      <c r="F6564" s="1">
        <v>17996.7976208684</v>
      </c>
      <c r="G6564" s="1">
        <v>14168.6366997524</v>
      </c>
      <c r="H6564" s="1">
        <v>-45178.9105151785</v>
      </c>
      <c r="I6564" s="1">
        <v>-17545.5159003157</v>
      </c>
      <c r="J6564" s="1">
        <v>-4096.04657841284</v>
      </c>
      <c r="K6564" s="1">
        <v>0.316</v>
      </c>
      <c r="L6564" s="1">
        <v>0.858</v>
      </c>
      <c r="M6564" s="1">
        <v>-0.37</v>
      </c>
    </row>
    <row r="6565">
      <c r="A6565" s="1">
        <v>6563.0</v>
      </c>
      <c r="B6565" s="1">
        <v>1.70022906278697E9</v>
      </c>
      <c r="C6565" s="1">
        <v>19961.4712550009</v>
      </c>
      <c r="D6565" s="1">
        <v>29641.452984983</v>
      </c>
      <c r="E6565" s="1">
        <v>49864.2831878999</v>
      </c>
      <c r="F6565" s="1">
        <v>17831.4170636435</v>
      </c>
      <c r="G6565" s="1">
        <v>14011.6156949538</v>
      </c>
      <c r="H6565" s="1">
        <v>-45321.7828657368</v>
      </c>
      <c r="I6565" s="1">
        <v>-17770.3744495361</v>
      </c>
      <c r="J6565" s="1">
        <v>-4462.01169037958</v>
      </c>
      <c r="K6565" s="1">
        <v>0.316</v>
      </c>
      <c r="L6565" s="1">
        <v>0.858</v>
      </c>
      <c r="M6565" s="1">
        <v>-0.37</v>
      </c>
    </row>
    <row r="6566">
      <c r="A6566" s="1">
        <v>6564.0</v>
      </c>
      <c r="B6566" s="1">
        <v>1.70022906279102E9</v>
      </c>
      <c r="C6566" s="1">
        <v>19858.8990996955</v>
      </c>
      <c r="D6566" s="1">
        <v>29530.6553877181</v>
      </c>
      <c r="E6566" s="1">
        <v>49779.1453932697</v>
      </c>
      <c r="F6566" s="1">
        <v>17687.5612363292</v>
      </c>
      <c r="G6566" s="1">
        <v>13931.0376561925</v>
      </c>
      <c r="H6566" s="1">
        <v>-45435.5532450143</v>
      </c>
      <c r="I6566" s="1">
        <v>-17893.7337271849</v>
      </c>
      <c r="J6566" s="1">
        <v>-4707.45619624331</v>
      </c>
      <c r="K6566" s="1">
        <v>0.318</v>
      </c>
      <c r="L6566" s="1">
        <v>0.94</v>
      </c>
      <c r="M6566" s="1">
        <v>-0.306</v>
      </c>
    </row>
    <row r="6567">
      <c r="A6567" s="1">
        <v>6565.0</v>
      </c>
      <c r="B6567" s="1">
        <v>1.70022906279507E9</v>
      </c>
      <c r="C6567" s="1">
        <v>19813.7262241514</v>
      </c>
      <c r="D6567" s="1">
        <v>29480.4086661826</v>
      </c>
      <c r="E6567" s="1">
        <v>49758.738250582</v>
      </c>
      <c r="F6567" s="1">
        <v>17616.4826889613</v>
      </c>
      <c r="G6567" s="1">
        <v>13842.0330097714</v>
      </c>
      <c r="H6567" s="1">
        <v>-45505.2236324815</v>
      </c>
      <c r="I6567" s="1">
        <v>-17970.4449141555</v>
      </c>
      <c r="J6567" s="1">
        <v>-4974.09015585066</v>
      </c>
      <c r="K6567" s="1">
        <v>0.318</v>
      </c>
      <c r="L6567" s="1">
        <v>0.94</v>
      </c>
      <c r="M6567" s="1">
        <v>-0.306</v>
      </c>
    </row>
    <row r="6568">
      <c r="A6568" s="1">
        <v>6566.0</v>
      </c>
      <c r="B6568" s="1">
        <v>1.7002290627991E9</v>
      </c>
      <c r="C6568" s="1">
        <v>19792.5814738966</v>
      </c>
      <c r="D6568" s="1">
        <v>29458.7274740609</v>
      </c>
      <c r="E6568" s="1">
        <v>49758.2912156929</v>
      </c>
      <c r="F6568" s="1">
        <v>17576.3836594085</v>
      </c>
      <c r="G6568" s="1">
        <v>13753.6095087062</v>
      </c>
      <c r="H6568" s="1">
        <v>-45544.8979788897</v>
      </c>
      <c r="I6568" s="1">
        <v>-18142.4192359947</v>
      </c>
      <c r="J6568" s="1">
        <v>-5383.28354159397</v>
      </c>
      <c r="K6568" s="1">
        <v>0.318</v>
      </c>
      <c r="L6568" s="1">
        <v>0.94</v>
      </c>
      <c r="M6568" s="1">
        <v>-0.306</v>
      </c>
    </row>
    <row r="6569">
      <c r="A6569" s="1">
        <v>6567.0</v>
      </c>
      <c r="B6569" s="1">
        <v>1.70022906280298E9</v>
      </c>
      <c r="C6569" s="1">
        <v>19774.4095056545</v>
      </c>
      <c r="D6569" s="1">
        <v>29440.5778575632</v>
      </c>
      <c r="E6569" s="1">
        <v>49758.984119771</v>
      </c>
      <c r="F6569" s="1">
        <v>17546.4770253273</v>
      </c>
      <c r="G6569" s="1">
        <v>13706.8496593057</v>
      </c>
      <c r="H6569" s="1">
        <v>-45575.3187030933</v>
      </c>
      <c r="I6569" s="1">
        <v>-18379.79476211</v>
      </c>
      <c r="J6569" s="1">
        <v>-5739.25742378919</v>
      </c>
      <c r="K6569" s="1">
        <v>0.318</v>
      </c>
      <c r="L6569" s="1">
        <v>0.94</v>
      </c>
      <c r="M6569" s="1">
        <v>-0.306</v>
      </c>
    </row>
    <row r="6570">
      <c r="A6570" s="1">
        <v>6568.0</v>
      </c>
      <c r="B6570" s="1">
        <v>1.70022906280598E9</v>
      </c>
      <c r="C6570" s="1">
        <v>19741.5300895607</v>
      </c>
      <c r="D6570" s="1">
        <v>29393.683897696</v>
      </c>
      <c r="E6570" s="1">
        <v>49755.1619714691</v>
      </c>
      <c r="F6570" s="1">
        <v>17502.6676061949</v>
      </c>
      <c r="G6570" s="1">
        <v>13655.8429784587</v>
      </c>
      <c r="H6570" s="1">
        <v>-45618.6810873366</v>
      </c>
      <c r="I6570" s="1">
        <v>-18591.3540233795</v>
      </c>
      <c r="J6570" s="1">
        <v>-5918.9430974654</v>
      </c>
      <c r="K6570" s="1">
        <v>0.318</v>
      </c>
      <c r="L6570" s="1">
        <v>0.94</v>
      </c>
      <c r="M6570" s="1">
        <v>-0.306</v>
      </c>
    </row>
    <row r="6571">
      <c r="A6571" s="1">
        <v>6569.0</v>
      </c>
      <c r="B6571" s="1">
        <v>1.70022906280988E9</v>
      </c>
      <c r="C6571" s="1">
        <v>19739.8313569821</v>
      </c>
      <c r="D6571" s="1">
        <v>29380.5187202118</v>
      </c>
      <c r="E6571" s="1">
        <v>49795.2386492775</v>
      </c>
      <c r="F6571" s="1">
        <v>17491.1117543115</v>
      </c>
      <c r="G6571" s="1">
        <v>13638.9450596505</v>
      </c>
      <c r="H6571" s="1">
        <v>-45642.0833637813</v>
      </c>
      <c r="I6571" s="1">
        <v>-18740.5072141298</v>
      </c>
      <c r="J6571" s="1">
        <v>-6098.04762578578</v>
      </c>
      <c r="K6571" s="1">
        <v>0.318</v>
      </c>
      <c r="L6571" s="1">
        <v>0.94</v>
      </c>
      <c r="M6571" s="1">
        <v>-0.306</v>
      </c>
    </row>
    <row r="6572">
      <c r="A6572" s="1">
        <v>6570.0</v>
      </c>
      <c r="B6572" s="1">
        <v>1.70022906281502E9</v>
      </c>
      <c r="C6572" s="1">
        <v>19722.0393683957</v>
      </c>
      <c r="D6572" s="1">
        <v>29372.3826852301</v>
      </c>
      <c r="E6572" s="1">
        <v>49826.0617048813</v>
      </c>
      <c r="F6572" s="1">
        <v>17465.608413888</v>
      </c>
      <c r="G6572" s="1">
        <v>13595.8061928518</v>
      </c>
      <c r="H6572" s="1">
        <v>-45687.5691637479</v>
      </c>
      <c r="I6572" s="1">
        <v>-18977.726278034</v>
      </c>
      <c r="J6572" s="1">
        <v>-6402.12075735578</v>
      </c>
      <c r="K6572" s="1">
        <v>0.318</v>
      </c>
      <c r="L6572" s="1">
        <v>0.94</v>
      </c>
      <c r="M6572" s="1">
        <v>-0.306</v>
      </c>
    </row>
    <row r="6573">
      <c r="A6573" s="1">
        <v>6571.0</v>
      </c>
      <c r="B6573" s="1">
        <v>1.70022906281895E9</v>
      </c>
      <c r="C6573" s="1">
        <v>19694.2561500377</v>
      </c>
      <c r="D6573" s="1">
        <v>29345.135908739</v>
      </c>
      <c r="E6573" s="1">
        <v>49859.7904872644</v>
      </c>
      <c r="F6573" s="1">
        <v>17439.9039077644</v>
      </c>
      <c r="G6573" s="1">
        <v>13573.8120763077</v>
      </c>
      <c r="H6573" s="1">
        <v>-45724.538949077</v>
      </c>
      <c r="I6573" s="1">
        <v>-19156.6519923987</v>
      </c>
      <c r="J6573" s="1">
        <v>-6616.1610622598</v>
      </c>
      <c r="K6573" s="1">
        <v>0.318</v>
      </c>
      <c r="L6573" s="1">
        <v>0.94</v>
      </c>
      <c r="M6573" s="1">
        <v>-0.306</v>
      </c>
    </row>
    <row r="6574">
      <c r="A6574" s="1">
        <v>6572.0</v>
      </c>
      <c r="B6574" s="1">
        <v>1.70022906282299E9</v>
      </c>
      <c r="C6574" s="1">
        <v>19693.1162110705</v>
      </c>
      <c r="D6574" s="1">
        <v>29343.7948040717</v>
      </c>
      <c r="E6574" s="1">
        <v>49905.0974732753</v>
      </c>
      <c r="F6574" s="1">
        <v>17440.865032776</v>
      </c>
      <c r="G6574" s="1">
        <v>13571.3533844177</v>
      </c>
      <c r="H6574" s="1">
        <v>-45720.4709315861</v>
      </c>
      <c r="I6574" s="1">
        <v>-19166.732629148</v>
      </c>
      <c r="J6574" s="1">
        <v>-6612.00363779111</v>
      </c>
      <c r="K6574" s="1">
        <v>0.318</v>
      </c>
      <c r="L6574" s="1">
        <v>0.94</v>
      </c>
      <c r="M6574" s="1">
        <v>-0.306</v>
      </c>
    </row>
    <row r="6575">
      <c r="A6575" s="1">
        <v>6573.0</v>
      </c>
      <c r="B6575" s="1">
        <v>1.70022906282649E9</v>
      </c>
      <c r="C6575" s="1">
        <v>19689.3387662576</v>
      </c>
      <c r="D6575" s="1">
        <v>29337.1116324796</v>
      </c>
      <c r="E6575" s="1">
        <v>49934.8923486342</v>
      </c>
      <c r="F6575" s="1">
        <v>17443.2566694327</v>
      </c>
      <c r="G6575" s="1">
        <v>13551.1697591745</v>
      </c>
      <c r="H6575" s="1">
        <v>-45732.3620596363</v>
      </c>
      <c r="I6575" s="1">
        <v>-19109.8474395093</v>
      </c>
      <c r="J6575" s="1">
        <v>-6540.54511076749</v>
      </c>
      <c r="K6575" s="1">
        <v>0.318</v>
      </c>
      <c r="L6575" s="1">
        <v>0.94</v>
      </c>
      <c r="M6575" s="1">
        <v>-0.306</v>
      </c>
    </row>
    <row r="6576">
      <c r="A6576" s="1">
        <v>6574.0</v>
      </c>
      <c r="B6576" s="1">
        <v>1.70022906283046E9</v>
      </c>
      <c r="C6576" s="1">
        <v>19683.616719677</v>
      </c>
      <c r="D6576" s="1">
        <v>29329.5790945981</v>
      </c>
      <c r="E6576" s="1">
        <v>49897.8778598163</v>
      </c>
      <c r="F6576" s="1">
        <v>17422.1342709224</v>
      </c>
      <c r="G6576" s="1">
        <v>13556.198901677</v>
      </c>
      <c r="H6576" s="1">
        <v>-45751.3833941678</v>
      </c>
      <c r="I6576" s="1">
        <v>-19131.7745008199</v>
      </c>
      <c r="J6576" s="1">
        <v>-6619.82674835047</v>
      </c>
      <c r="K6576" s="1">
        <v>0.3</v>
      </c>
      <c r="L6576" s="1">
        <v>0.94</v>
      </c>
      <c r="M6576" s="1">
        <v>-0.28</v>
      </c>
    </row>
    <row r="6577">
      <c r="A6577" s="1">
        <v>6575.0</v>
      </c>
      <c r="B6577" s="1">
        <v>1.70022906283389E9</v>
      </c>
      <c r="C6577" s="1">
        <v>19677.7829143742</v>
      </c>
      <c r="D6577" s="1">
        <v>29328.3497486531</v>
      </c>
      <c r="E6577" s="1">
        <v>49792.712902154</v>
      </c>
      <c r="F6577" s="1">
        <v>17422.6930645338</v>
      </c>
      <c r="G6577" s="1">
        <v>13523.2300786054</v>
      </c>
      <c r="H6577" s="1">
        <v>-45729.791609024</v>
      </c>
      <c r="I6577" s="1">
        <v>-19258.1512639702</v>
      </c>
      <c r="J6577" s="1">
        <v>-6778.72529968324</v>
      </c>
      <c r="K6577" s="1">
        <v>0.3</v>
      </c>
      <c r="L6577" s="1">
        <v>0.94</v>
      </c>
      <c r="M6577" s="1">
        <v>-0.28</v>
      </c>
    </row>
    <row r="6578">
      <c r="A6578" s="1">
        <v>6576.0</v>
      </c>
      <c r="B6578" s="1">
        <v>1.7002290628381E9</v>
      </c>
      <c r="C6578" s="1">
        <v>19644.0094285022</v>
      </c>
      <c r="D6578" s="1">
        <v>29318.2914636482</v>
      </c>
      <c r="E6578" s="1">
        <v>49783.2134107605</v>
      </c>
      <c r="F6578" s="1">
        <v>17428.0574832031</v>
      </c>
      <c r="G6578" s="1">
        <v>13510.6013429881</v>
      </c>
      <c r="H6578" s="1">
        <v>-45699.2814778425</v>
      </c>
      <c r="I6578" s="1">
        <v>-19338.9975236651</v>
      </c>
      <c r="J6578" s="1">
        <v>-6752.95373832628</v>
      </c>
      <c r="K6578" s="1">
        <v>0.3</v>
      </c>
      <c r="L6578" s="1">
        <v>0.94</v>
      </c>
      <c r="M6578" s="1">
        <v>-0.28</v>
      </c>
    </row>
    <row r="6579">
      <c r="A6579" s="1">
        <v>6577.0</v>
      </c>
      <c r="B6579" s="1">
        <v>1.70022906284346E9</v>
      </c>
      <c r="C6579" s="1">
        <v>19609.9230182079</v>
      </c>
      <c r="D6579" s="1">
        <v>29294.0174691697</v>
      </c>
      <c r="E6579" s="1">
        <v>49763.990910529</v>
      </c>
      <c r="F6579" s="1">
        <v>17413.6629597738</v>
      </c>
      <c r="G6579" s="1">
        <v>13554.924852243</v>
      </c>
      <c r="H6579" s="1">
        <v>-45703.2153848666</v>
      </c>
      <c r="I6579" s="1">
        <v>-19310.9013808848</v>
      </c>
      <c r="J6579" s="1">
        <v>-6615.71402737069</v>
      </c>
      <c r="K6579" s="1">
        <v>0.3</v>
      </c>
      <c r="L6579" s="1">
        <v>0.94</v>
      </c>
      <c r="M6579" s="1">
        <v>-0.28</v>
      </c>
    </row>
    <row r="6580">
      <c r="A6580" s="1">
        <v>6578.0</v>
      </c>
      <c r="B6580" s="1">
        <v>1.70022906284723E9</v>
      </c>
      <c r="C6580" s="1">
        <v>19624.2951898926</v>
      </c>
      <c r="D6580" s="1">
        <v>29317.6656148035</v>
      </c>
      <c r="E6580" s="1">
        <v>49743.7849335414</v>
      </c>
      <c r="F6580" s="1">
        <v>17417.1498319089</v>
      </c>
      <c r="G6580" s="1">
        <v>13544.0619044377</v>
      </c>
      <c r="H6580" s="1">
        <v>-45713.1619111492</v>
      </c>
      <c r="I6580" s="1">
        <v>-19323.6865787132</v>
      </c>
      <c r="J6580" s="1">
        <v>-6621.90546058481</v>
      </c>
      <c r="K6580" s="1">
        <v>0.3</v>
      </c>
      <c r="L6580" s="1">
        <v>0.94</v>
      </c>
      <c r="M6580" s="1">
        <v>-0.28</v>
      </c>
    </row>
    <row r="6581">
      <c r="A6581" s="1">
        <v>6579.0</v>
      </c>
      <c r="B6581" s="1">
        <v>1.70022906285103E9</v>
      </c>
      <c r="C6581" s="1">
        <v>19644.7023325803</v>
      </c>
      <c r="D6581" s="1">
        <v>29341.7384435818</v>
      </c>
      <c r="E6581" s="1">
        <v>49698.9696859085</v>
      </c>
      <c r="F6581" s="1">
        <v>17426.1128814355</v>
      </c>
      <c r="G6581" s="1">
        <v>13496.6762061925</v>
      </c>
      <c r="H6581" s="1">
        <v>-45707.261050613</v>
      </c>
      <c r="I6581" s="1">
        <v>-19429.6114956869</v>
      </c>
      <c r="J6581" s="1">
        <v>-6790.102337611</v>
      </c>
      <c r="K6581" s="1">
        <v>0.3</v>
      </c>
      <c r="L6581" s="1">
        <v>0.94</v>
      </c>
      <c r="M6581" s="1">
        <v>-0.28</v>
      </c>
    </row>
    <row r="6582">
      <c r="A6582" s="1">
        <v>6580.0</v>
      </c>
      <c r="B6582" s="1">
        <v>1.70022906285415E9</v>
      </c>
      <c r="C6582" s="1">
        <v>19674.8324841061</v>
      </c>
      <c r="D6582" s="1">
        <v>29364.425464204</v>
      </c>
      <c r="E6582" s="1">
        <v>49641.4139439361</v>
      </c>
      <c r="F6582" s="1">
        <v>17447.0564659901</v>
      </c>
      <c r="G6582" s="1">
        <v>13497.6596829485</v>
      </c>
      <c r="H6582" s="1">
        <v>-45683.2999805569</v>
      </c>
      <c r="I6582" s="1">
        <v>-19515.2410286952</v>
      </c>
      <c r="J6582" s="1">
        <v>-6954.9911564578</v>
      </c>
      <c r="K6582" s="1">
        <v>0.3</v>
      </c>
      <c r="L6582" s="1">
        <v>0.94</v>
      </c>
      <c r="M6582" s="1">
        <v>-0.28</v>
      </c>
    </row>
    <row r="6583">
      <c r="A6583" s="1">
        <v>6581.0</v>
      </c>
      <c r="B6583" s="1">
        <v>1.70022906285852E9</v>
      </c>
      <c r="C6583" s="1">
        <v>19685.8071906336</v>
      </c>
      <c r="D6583" s="1">
        <v>29369.1640340285</v>
      </c>
      <c r="E6583" s="1">
        <v>49612.9825249889</v>
      </c>
      <c r="F6583" s="1">
        <v>17453.0467335041</v>
      </c>
      <c r="G6583" s="1">
        <v>13522.0454361492</v>
      </c>
      <c r="H6583" s="1">
        <v>-45666.6032274488</v>
      </c>
      <c r="I6583" s="1">
        <v>-19551.2049855238</v>
      </c>
      <c r="J6583" s="1">
        <v>-7118.60592587064</v>
      </c>
      <c r="K6583" s="1">
        <v>0.3</v>
      </c>
      <c r="L6583" s="1">
        <v>0.94</v>
      </c>
      <c r="M6583" s="1">
        <v>-0.28</v>
      </c>
    </row>
    <row r="6584">
      <c r="A6584" s="1">
        <v>6582.0</v>
      </c>
      <c r="B6584" s="1">
        <v>1.70022906286214E9</v>
      </c>
      <c r="C6584" s="1">
        <v>19690.3445947581</v>
      </c>
      <c r="D6584" s="1">
        <v>29357.9211065675</v>
      </c>
      <c r="E6584" s="1">
        <v>49605.3158766407</v>
      </c>
      <c r="F6584" s="1">
        <v>17428.59392507</v>
      </c>
      <c r="G6584" s="1">
        <v>13540.2174043914</v>
      </c>
      <c r="H6584" s="1">
        <v>-45705.8528907123</v>
      </c>
      <c r="I6584" s="1">
        <v>-19638.8685272775</v>
      </c>
      <c r="J6584" s="1">
        <v>-7506.54280263695</v>
      </c>
      <c r="K6584" s="1">
        <v>0.3</v>
      </c>
      <c r="L6584" s="1">
        <v>0.94</v>
      </c>
      <c r="M6584" s="1">
        <v>-0.28</v>
      </c>
    </row>
    <row r="6585">
      <c r="A6585" s="1">
        <v>6583.0</v>
      </c>
      <c r="B6585" s="1">
        <v>1.70022906286652E9</v>
      </c>
      <c r="C6585" s="1">
        <v>19686.2765772672</v>
      </c>
      <c r="D6585" s="1">
        <v>29354.2777722213</v>
      </c>
      <c r="E6585" s="1">
        <v>49554.420954516</v>
      </c>
      <c r="F6585" s="1">
        <v>17404.7669654806</v>
      </c>
      <c r="G6585" s="1">
        <v>13532.2825351098</v>
      </c>
      <c r="H6585" s="1">
        <v>-45750.1540482227</v>
      </c>
      <c r="I6585" s="1">
        <v>-19795.5766076536</v>
      </c>
      <c r="J6585" s="1">
        <v>-8045.59982366559</v>
      </c>
      <c r="K6585" s="1">
        <v>0.3</v>
      </c>
      <c r="L6585" s="1">
        <v>0.94</v>
      </c>
      <c r="M6585" s="1">
        <v>-0.28</v>
      </c>
    </row>
    <row r="6586">
      <c r="A6586" s="1">
        <v>6584.0</v>
      </c>
      <c r="B6586" s="1">
        <v>1.70022906287111E9</v>
      </c>
      <c r="C6586" s="1">
        <v>19695.0161093492</v>
      </c>
      <c r="D6586" s="1">
        <v>29375.2437085203</v>
      </c>
      <c r="E6586" s="1">
        <v>49489.4667851289</v>
      </c>
      <c r="F6586" s="1">
        <v>17402.6435497574</v>
      </c>
      <c r="G6586" s="1">
        <v>13516.1222238686</v>
      </c>
      <c r="H6586" s="1">
        <v>-45739.760487051</v>
      </c>
      <c r="I6586" s="1">
        <v>-19911.6045131211</v>
      </c>
      <c r="J6586" s="1">
        <v>-8471.75818345048</v>
      </c>
      <c r="K6586" s="1">
        <v>0.278</v>
      </c>
      <c r="L6586" s="1">
        <v>0.956</v>
      </c>
      <c r="M6586" s="1">
        <v>-0.224</v>
      </c>
    </row>
    <row r="6587">
      <c r="A6587" s="1">
        <v>6585.0</v>
      </c>
      <c r="B6587" s="1">
        <v>1.70022906287518E9</v>
      </c>
      <c r="C6587" s="1">
        <v>19705.1638013319</v>
      </c>
      <c r="D6587" s="1">
        <v>29383.3126882687</v>
      </c>
      <c r="E6587" s="1">
        <v>49440.874092683</v>
      </c>
      <c r="F6587" s="1">
        <v>17410.5113638056</v>
      </c>
      <c r="G6587" s="1">
        <v>13515.0269883903</v>
      </c>
      <c r="H6587" s="1">
        <v>-45706.4116843237</v>
      </c>
      <c r="I6587" s="1">
        <v>-19964.2652230578</v>
      </c>
      <c r="J6587" s="1">
        <v>-8726.09868360742</v>
      </c>
      <c r="K6587" s="1">
        <v>0.278</v>
      </c>
      <c r="L6587" s="1">
        <v>0.956</v>
      </c>
      <c r="M6587" s="1">
        <v>-0.224</v>
      </c>
    </row>
    <row r="6588">
      <c r="A6588" s="1">
        <v>6586.0</v>
      </c>
      <c r="B6588" s="1">
        <v>1.70022906287912E9</v>
      </c>
      <c r="C6588" s="1">
        <v>19676.2182922623</v>
      </c>
      <c r="D6588" s="1">
        <v>29353.1154815096</v>
      </c>
      <c r="E6588" s="1">
        <v>49380.882010565</v>
      </c>
      <c r="F6588" s="1">
        <v>17363.550348705</v>
      </c>
      <c r="G6588" s="1">
        <v>13443.0320194997</v>
      </c>
      <c r="H6588" s="1">
        <v>-45787.6379236743</v>
      </c>
      <c r="I6588" s="1">
        <v>-20046.2961252088</v>
      </c>
      <c r="J6588" s="1">
        <v>-9009.58585853408</v>
      </c>
      <c r="K6588" s="1">
        <v>0.278</v>
      </c>
      <c r="L6588" s="1">
        <v>0.956</v>
      </c>
      <c r="M6588" s="1">
        <v>-0.224</v>
      </c>
    </row>
    <row r="6589">
      <c r="A6589" s="1">
        <v>6587.0</v>
      </c>
      <c r="B6589" s="1">
        <v>1.70022906288209E9</v>
      </c>
      <c r="C6589" s="1">
        <v>19685.1142865555</v>
      </c>
      <c r="D6589" s="1">
        <v>29379.1552638</v>
      </c>
      <c r="E6589" s="1">
        <v>49400.5515456857</v>
      </c>
      <c r="F6589" s="1">
        <v>17368.3783255074</v>
      </c>
      <c r="G6589" s="1">
        <v>13449.1787492249</v>
      </c>
      <c r="H6589" s="1">
        <v>-45799.6631621913</v>
      </c>
      <c r="I6589" s="1">
        <v>-20190.3978217122</v>
      </c>
      <c r="J6589" s="1">
        <v>-9366.05147910731</v>
      </c>
      <c r="K6589" s="1">
        <v>0.278</v>
      </c>
      <c r="L6589" s="1">
        <v>0.956</v>
      </c>
      <c r="M6589" s="1">
        <v>-0.224</v>
      </c>
    </row>
    <row r="6590">
      <c r="A6590" s="1">
        <v>6588.0</v>
      </c>
      <c r="B6590" s="1">
        <v>1.70022906288612E9</v>
      </c>
      <c r="C6590" s="1">
        <v>19713.9703886473</v>
      </c>
      <c r="D6590" s="1">
        <v>29404.8150664347</v>
      </c>
      <c r="E6590" s="1">
        <v>49458.8448952251</v>
      </c>
      <c r="F6590" s="1">
        <v>17392.7193752192</v>
      </c>
      <c r="G6590" s="1">
        <v>13458.1194470071</v>
      </c>
      <c r="H6590" s="1">
        <v>-45721.1638356642</v>
      </c>
      <c r="I6590" s="1">
        <v>-20391.2282456431</v>
      </c>
      <c r="J6590" s="1">
        <v>-9576.09082175383</v>
      </c>
      <c r="K6590" s="1">
        <v>0.278</v>
      </c>
      <c r="L6590" s="1">
        <v>0.956</v>
      </c>
      <c r="M6590" s="1">
        <v>-0.224</v>
      </c>
    </row>
    <row r="6591">
      <c r="A6591" s="1">
        <v>6589.0</v>
      </c>
      <c r="B6591" s="1">
        <v>1.70022906289066E9</v>
      </c>
      <c r="C6591" s="1">
        <v>19703.1968478199</v>
      </c>
      <c r="D6591" s="1">
        <v>29372.4497404634</v>
      </c>
      <c r="E6591" s="1">
        <v>49479.1849826794</v>
      </c>
      <c r="F6591" s="1">
        <v>17389.7242414622</v>
      </c>
      <c r="G6591" s="1">
        <v>13466.3672407111</v>
      </c>
      <c r="H6591" s="1">
        <v>-45422.3210122968</v>
      </c>
      <c r="I6591" s="1">
        <v>-20502.9869679197</v>
      </c>
      <c r="J6591" s="1">
        <v>-9590.61945564978</v>
      </c>
      <c r="K6591" s="1">
        <v>0.278</v>
      </c>
      <c r="L6591" s="1">
        <v>0.956</v>
      </c>
      <c r="M6591" s="1">
        <v>-0.224</v>
      </c>
    </row>
    <row r="6592">
      <c r="A6592" s="1">
        <v>6590.0</v>
      </c>
      <c r="B6592" s="1">
        <v>1.70022906289455E9</v>
      </c>
      <c r="C6592" s="1">
        <v>19693.3397285151</v>
      </c>
      <c r="D6592" s="1">
        <v>29375.2437085203</v>
      </c>
      <c r="E6592" s="1">
        <v>49496.7311020769</v>
      </c>
      <c r="F6592" s="1">
        <v>17367.9983458517</v>
      </c>
      <c r="G6592" s="1">
        <v>13465.9872610553</v>
      </c>
      <c r="H6592" s="1">
        <v>-45181.1680413684</v>
      </c>
      <c r="I6592" s="1">
        <v>-20575.317212977</v>
      </c>
      <c r="J6592" s="1">
        <v>-9626.15872933372</v>
      </c>
      <c r="K6592" s="1">
        <v>0.278</v>
      </c>
      <c r="L6592" s="1">
        <v>0.956</v>
      </c>
      <c r="M6592" s="1">
        <v>-0.224</v>
      </c>
    </row>
    <row r="6593">
      <c r="A6593" s="1">
        <v>6591.0</v>
      </c>
      <c r="B6593" s="1">
        <v>1.70022906289918E9</v>
      </c>
      <c r="C6593" s="1">
        <v>19707.6448449665</v>
      </c>
      <c r="D6593" s="1">
        <v>29383.8714818801</v>
      </c>
      <c r="E6593" s="1">
        <v>49529.6552216595</v>
      </c>
      <c r="F6593" s="1">
        <v>17353.6932294003</v>
      </c>
      <c r="G6593" s="1">
        <v>13405.9951789373</v>
      </c>
      <c r="H6593" s="1">
        <v>-45228.4643326359</v>
      </c>
      <c r="I6593" s="1">
        <v>-20712.1098890435</v>
      </c>
      <c r="J6593" s="1">
        <v>-9774.57431251696</v>
      </c>
      <c r="K6593" s="1">
        <v>0.278</v>
      </c>
      <c r="L6593" s="1">
        <v>0.956</v>
      </c>
      <c r="M6593" s="1">
        <v>-0.224</v>
      </c>
    </row>
    <row r="6594">
      <c r="A6594" s="1">
        <v>6592.0</v>
      </c>
      <c r="B6594" s="1">
        <v>1.70022906290318E9</v>
      </c>
      <c r="C6594" s="1">
        <v>19715.6020659926</v>
      </c>
      <c r="D6594" s="1">
        <v>29387.3583540151</v>
      </c>
      <c r="E6594" s="1">
        <v>49554.5774167272</v>
      </c>
      <c r="F6594" s="1">
        <v>17369.5629679635</v>
      </c>
      <c r="G6594" s="1">
        <v>13393.1652776199</v>
      </c>
      <c r="H6594" s="1">
        <v>-45232.1076669821</v>
      </c>
      <c r="I6594" s="1">
        <v>-20884.1736178605</v>
      </c>
      <c r="J6594" s="1">
        <v>-9850.92787157629</v>
      </c>
      <c r="K6594" s="1">
        <v>0.278</v>
      </c>
      <c r="L6594" s="1">
        <v>0.956</v>
      </c>
      <c r="M6594" s="1">
        <v>-0.224</v>
      </c>
    </row>
    <row r="6595">
      <c r="A6595" s="1">
        <v>6593.0</v>
      </c>
      <c r="B6595" s="1">
        <v>1.70022906290718E9</v>
      </c>
      <c r="C6595" s="1">
        <v>19710.9081996569</v>
      </c>
      <c r="D6595" s="1">
        <v>29394.1309325851</v>
      </c>
      <c r="E6595" s="1">
        <v>49556.0079283723</v>
      </c>
      <c r="F6595" s="1">
        <v>17388.338433306</v>
      </c>
      <c r="G6595" s="1">
        <v>13428.1904611814</v>
      </c>
      <c r="H6595" s="1">
        <v>-45216.5955563301</v>
      </c>
      <c r="I6595" s="1">
        <v>-20969.8925578466</v>
      </c>
      <c r="J6595" s="1">
        <v>-9729.84847186189</v>
      </c>
      <c r="K6595" s="1">
        <v>0.278</v>
      </c>
      <c r="L6595" s="1">
        <v>0.956</v>
      </c>
      <c r="M6595" s="1">
        <v>-0.224</v>
      </c>
    </row>
    <row r="6596">
      <c r="A6596" s="1">
        <v>6594.0</v>
      </c>
      <c r="B6596" s="1">
        <v>1.70022906290999E9</v>
      </c>
      <c r="C6596" s="1">
        <v>19723.134603874</v>
      </c>
      <c r="D6596" s="1">
        <v>29408.5031042698</v>
      </c>
      <c r="E6596" s="1">
        <v>49539.5123409643</v>
      </c>
      <c r="F6596" s="1">
        <v>17405.2140003697</v>
      </c>
      <c r="G6596" s="1">
        <v>13424.8600512576</v>
      </c>
      <c r="H6596" s="1">
        <v>-45213.7792365287</v>
      </c>
      <c r="I6596" s="1">
        <v>-21040.5240703253</v>
      </c>
      <c r="J6596" s="1">
        <v>-9597.43673770865</v>
      </c>
      <c r="K6596" s="1">
        <v>0.212</v>
      </c>
      <c r="L6596" s="1">
        <v>0.864</v>
      </c>
      <c r="M6596" s="1">
        <v>-0.206</v>
      </c>
    </row>
    <row r="6597">
      <c r="A6597" s="1">
        <v>6595.0</v>
      </c>
      <c r="B6597" s="1">
        <v>1.70022906291407E9</v>
      </c>
      <c r="C6597" s="1">
        <v>19724.2968945857</v>
      </c>
      <c r="D6597" s="1">
        <v>29419.0307759083</v>
      </c>
      <c r="E6597" s="1">
        <v>49563.3840040426</v>
      </c>
      <c r="F6597" s="1">
        <v>17415.4958028192</v>
      </c>
      <c r="G6597" s="1">
        <v>13413.7288825188</v>
      </c>
      <c r="H6597" s="1">
        <v>-45232.5099983823</v>
      </c>
      <c r="I6597" s="1">
        <v>-21218.2651422339</v>
      </c>
      <c r="J6597" s="1">
        <v>-9591.22295275008</v>
      </c>
      <c r="K6597" s="1">
        <v>0.212</v>
      </c>
      <c r="L6597" s="1">
        <v>0.864</v>
      </c>
      <c r="M6597" s="1">
        <v>-0.206</v>
      </c>
    </row>
    <row r="6598">
      <c r="A6598" s="1">
        <v>6596.0</v>
      </c>
      <c r="B6598" s="1">
        <v>1.70022906291801E9</v>
      </c>
      <c r="C6598" s="1">
        <v>19724.2298393523</v>
      </c>
      <c r="D6598" s="1">
        <v>29419.4331073085</v>
      </c>
      <c r="E6598" s="1">
        <v>49652.6345196526</v>
      </c>
      <c r="F6598" s="1">
        <v>17421.4637185887</v>
      </c>
      <c r="G6598" s="1">
        <v>13434.4936531178</v>
      </c>
      <c r="H6598" s="1">
        <v>-45270.7985366342</v>
      </c>
      <c r="I6598" s="1">
        <v>-21451.2597264361</v>
      </c>
      <c r="J6598" s="1">
        <v>-9574.61560661979</v>
      </c>
      <c r="K6598" s="1">
        <v>0.212</v>
      </c>
      <c r="L6598" s="1">
        <v>0.864</v>
      </c>
      <c r="M6598" s="1">
        <v>-0.206</v>
      </c>
    </row>
    <row r="6599">
      <c r="A6599" s="1">
        <v>6597.0</v>
      </c>
      <c r="B6599" s="1">
        <v>1.70022906292215E9</v>
      </c>
      <c r="C6599" s="1">
        <v>19720.631208495</v>
      </c>
      <c r="D6599" s="1">
        <v>29434.0287964378</v>
      </c>
      <c r="E6599" s="1">
        <v>49801.1395098137</v>
      </c>
      <c r="F6599" s="1">
        <v>17444.0389804886</v>
      </c>
      <c r="G6599" s="1">
        <v>13471.4857901913</v>
      </c>
      <c r="H6599" s="1">
        <v>-45289.1269670876</v>
      </c>
      <c r="I6599" s="1">
        <v>-21604.7044521217</v>
      </c>
      <c r="J6599" s="1">
        <v>-9358.13896157014</v>
      </c>
      <c r="K6599" s="1">
        <v>0.212</v>
      </c>
      <c r="L6599" s="1">
        <v>0.864</v>
      </c>
      <c r="M6599" s="1">
        <v>-0.206</v>
      </c>
    </row>
    <row r="6600">
      <c r="A6600" s="1">
        <v>6598.0</v>
      </c>
      <c r="B6600" s="1">
        <v>1.70022906292617E9</v>
      </c>
      <c r="C6600" s="1">
        <v>19730.1083481441</v>
      </c>
      <c r="D6600" s="1">
        <v>29464.9412590195</v>
      </c>
      <c r="E6600" s="1">
        <v>49993.2751051515</v>
      </c>
      <c r="F6600" s="1">
        <v>17484.0038995747</v>
      </c>
      <c r="G6600" s="1">
        <v>13537.1105119121</v>
      </c>
      <c r="H6600" s="1">
        <v>-45226.9891175018</v>
      </c>
      <c r="I6600" s="1">
        <v>-21674.6207087779</v>
      </c>
      <c r="J6600" s="1">
        <v>-9062.55949289315</v>
      </c>
      <c r="K6600" s="1">
        <v>0.212</v>
      </c>
      <c r="L6600" s="1">
        <v>0.864</v>
      </c>
      <c r="M6600" s="1">
        <v>-0.206</v>
      </c>
    </row>
    <row r="6601">
      <c r="A6601" s="1">
        <v>6599.0</v>
      </c>
      <c r="B6601" s="1">
        <v>1.70022906293131E9</v>
      </c>
      <c r="C6601" s="1">
        <v>19735.115138902</v>
      </c>
      <c r="D6601" s="1">
        <v>29466.2153084534</v>
      </c>
      <c r="E6601" s="1">
        <v>50122.1999671697</v>
      </c>
      <c r="F6601" s="1">
        <v>17466.8824633219</v>
      </c>
      <c r="G6601" s="1">
        <v>13507.8073749312</v>
      </c>
      <c r="H6601" s="1">
        <v>-45286.3106472862</v>
      </c>
      <c r="I6601" s="1">
        <v>-21812.6427307895</v>
      </c>
      <c r="J6601" s="1">
        <v>-8972.30314878263</v>
      </c>
      <c r="K6601" s="1">
        <v>0.212</v>
      </c>
      <c r="L6601" s="1">
        <v>0.864</v>
      </c>
      <c r="M6601" s="1">
        <v>-0.206</v>
      </c>
    </row>
    <row r="6602">
      <c r="A6602" s="1">
        <v>6600.0</v>
      </c>
      <c r="B6602" s="1">
        <v>1.70022906293521E9</v>
      </c>
      <c r="C6602" s="1">
        <v>19760.394961881</v>
      </c>
      <c r="D6602" s="1">
        <v>29485.8624918296</v>
      </c>
      <c r="E6602" s="1">
        <v>50242.6758697838</v>
      </c>
      <c r="F6602" s="1">
        <v>17482.7969053741</v>
      </c>
      <c r="G6602" s="1">
        <v>13458.5217784073</v>
      </c>
      <c r="H6602" s="1">
        <v>-45347.2415026714</v>
      </c>
      <c r="I6602" s="1">
        <v>-22026.6830356935</v>
      </c>
      <c r="J6602" s="1">
        <v>-9025.16502441943</v>
      </c>
      <c r="K6602" s="1">
        <v>0.212</v>
      </c>
      <c r="L6602" s="1">
        <v>0.864</v>
      </c>
      <c r="M6602" s="1">
        <v>-0.206</v>
      </c>
    </row>
    <row r="6603">
      <c r="A6603" s="1">
        <v>6601.0</v>
      </c>
      <c r="B6603" s="1">
        <v>1.70022906293827E9</v>
      </c>
      <c r="C6603" s="1">
        <v>19761.5349008482</v>
      </c>
      <c r="D6603" s="1">
        <v>29473.4796254014</v>
      </c>
      <c r="E6603" s="1">
        <v>50329.2665278037</v>
      </c>
      <c r="F6603" s="1">
        <v>17486.082611809</v>
      </c>
      <c r="G6603" s="1">
        <v>13476.9619675829</v>
      </c>
      <c r="H6603" s="1">
        <v>-45349.7001945615</v>
      </c>
      <c r="I6603" s="1">
        <v>-22159.2288803135</v>
      </c>
      <c r="J6603" s="1">
        <v>-9039.62660308201</v>
      </c>
      <c r="K6603" s="1">
        <v>0.212</v>
      </c>
      <c r="L6603" s="1">
        <v>0.864</v>
      </c>
      <c r="M6603" s="1">
        <v>-0.206</v>
      </c>
    </row>
    <row r="6604">
      <c r="A6604" s="1">
        <v>6602.0</v>
      </c>
      <c r="B6604" s="1">
        <v>1.70022906294234E9</v>
      </c>
      <c r="C6604" s="1">
        <v>19728.0296359097</v>
      </c>
      <c r="D6604" s="1">
        <v>29432.5535813037</v>
      </c>
      <c r="E6604" s="1">
        <v>50352.5123420372</v>
      </c>
      <c r="F6604" s="1">
        <v>17447.7270183237</v>
      </c>
      <c r="G6604" s="1">
        <v>13498.41964226</v>
      </c>
      <c r="H6604" s="1">
        <v>-45387.7205118799</v>
      </c>
      <c r="I6604" s="1">
        <v>-22189.3590318392</v>
      </c>
      <c r="J6604" s="1">
        <v>-9029.90359424395</v>
      </c>
      <c r="K6604" s="1">
        <v>0.212</v>
      </c>
      <c r="L6604" s="1">
        <v>0.864</v>
      </c>
      <c r="M6604" s="1">
        <v>-0.206</v>
      </c>
    </row>
    <row r="6605">
      <c r="A6605" s="1">
        <v>6603.0</v>
      </c>
      <c r="B6605" s="1">
        <v>1.70022906294634E9</v>
      </c>
      <c r="C6605" s="1">
        <v>19754.3823426225</v>
      </c>
      <c r="D6605" s="1">
        <v>29459.4650816279</v>
      </c>
      <c r="E6605" s="1">
        <v>50289.61453314</v>
      </c>
      <c r="F6605" s="1">
        <v>17459.327573696</v>
      </c>
      <c r="G6605" s="1">
        <v>13512.411834289</v>
      </c>
      <c r="H6605" s="1">
        <v>-45416.4872069939</v>
      </c>
      <c r="I6605" s="1">
        <v>-22307.8456291968</v>
      </c>
      <c r="J6605" s="1">
        <v>-9164.30463365371</v>
      </c>
      <c r="K6605" s="1">
        <v>0.212</v>
      </c>
      <c r="L6605" s="1">
        <v>0.864</v>
      </c>
      <c r="M6605" s="1">
        <v>-0.206</v>
      </c>
    </row>
    <row r="6606">
      <c r="A6606" s="1">
        <v>6604.0</v>
      </c>
      <c r="B6606" s="1">
        <v>1.70022906295022E9</v>
      </c>
      <c r="C6606" s="1">
        <v>19781.0256220132</v>
      </c>
      <c r="D6606" s="1">
        <v>29492.411552955</v>
      </c>
      <c r="E6606" s="1">
        <v>50196.9442006283</v>
      </c>
      <c r="F6606" s="1">
        <v>17464.2673092207</v>
      </c>
      <c r="G6606" s="1">
        <v>13505.2369243189</v>
      </c>
      <c r="H6606" s="1">
        <v>-45436.0449833923</v>
      </c>
      <c r="I6606" s="1">
        <v>-22517.9743788211</v>
      </c>
      <c r="J6606" s="1">
        <v>-9350.47231322197</v>
      </c>
      <c r="K6606" s="1">
        <v>0.22</v>
      </c>
      <c r="L6606" s="1">
        <v>0.908</v>
      </c>
      <c r="M6606" s="1">
        <v>-0.15</v>
      </c>
    </row>
    <row r="6607">
      <c r="A6607" s="1">
        <v>6605.0</v>
      </c>
      <c r="B6607" s="1">
        <v>1.70022906295431E9</v>
      </c>
      <c r="C6607" s="1">
        <v>19774.3424504211</v>
      </c>
      <c r="D6607" s="1">
        <v>29494.3338029782</v>
      </c>
      <c r="E6607" s="1">
        <v>50145.1552087253</v>
      </c>
      <c r="F6607" s="1">
        <v>17452.7561608262</v>
      </c>
      <c r="G6607" s="1">
        <v>13487.3778804991</v>
      </c>
      <c r="H6607" s="1">
        <v>-45423.6397652196</v>
      </c>
      <c r="I6607" s="1">
        <v>-22619.0042637591</v>
      </c>
      <c r="J6607" s="1">
        <v>-9318.24109771741</v>
      </c>
      <c r="K6607" s="1">
        <v>0.22</v>
      </c>
      <c r="L6607" s="1">
        <v>0.908</v>
      </c>
      <c r="M6607" s="1">
        <v>-0.15</v>
      </c>
    </row>
    <row r="6608">
      <c r="A6608" s="1">
        <v>6606.0</v>
      </c>
      <c r="B6608" s="1">
        <v>1.70022906296033E9</v>
      </c>
      <c r="C6608" s="1">
        <v>19770.900281775</v>
      </c>
      <c r="D6608" s="1">
        <v>29493.9538233225</v>
      </c>
      <c r="E6608" s="1">
        <v>50048.1039343004</v>
      </c>
      <c r="F6608" s="1">
        <v>17455.4383701608</v>
      </c>
      <c r="G6608" s="1">
        <v>13498.911380638</v>
      </c>
      <c r="H6608" s="1">
        <v>-45399.8128056303</v>
      </c>
      <c r="I6608" s="1">
        <v>-22560.8673764309</v>
      </c>
      <c r="J6608" s="1">
        <v>-9129.1006361366</v>
      </c>
      <c r="K6608" s="1">
        <v>0.22</v>
      </c>
      <c r="L6608" s="1">
        <v>0.908</v>
      </c>
      <c r="M6608" s="1">
        <v>-0.15</v>
      </c>
    </row>
    <row r="6609">
      <c r="A6609" s="1">
        <v>6607.0</v>
      </c>
      <c r="B6609" s="1">
        <v>1.7002290629643E9</v>
      </c>
      <c r="C6609" s="1">
        <v>19777.4046394115</v>
      </c>
      <c r="D6609" s="1">
        <v>29490.7128203764</v>
      </c>
      <c r="E6609" s="1">
        <v>49992.9398289847</v>
      </c>
      <c r="F6609" s="1">
        <v>17438.4733961192</v>
      </c>
      <c r="G6609" s="1">
        <v>13492.2729125348</v>
      </c>
      <c r="H6609" s="1">
        <v>-45435.4191345476</v>
      </c>
      <c r="I6609" s="1">
        <v>-22423.6500172197</v>
      </c>
      <c r="J6609" s="1">
        <v>-9038.41960888142</v>
      </c>
      <c r="K6609" s="1">
        <v>0.22</v>
      </c>
      <c r="L6609" s="1">
        <v>0.908</v>
      </c>
      <c r="M6609" s="1">
        <v>-0.15</v>
      </c>
    </row>
    <row r="6610">
      <c r="A6610" s="1">
        <v>6608.0</v>
      </c>
      <c r="B6610" s="1">
        <v>1.70022906296708E9</v>
      </c>
      <c r="C6610" s="1">
        <v>19781.7408778358</v>
      </c>
      <c r="D6610" s="1">
        <v>29481.3474394497</v>
      </c>
      <c r="E6610" s="1">
        <v>50017.0350095075</v>
      </c>
      <c r="F6610" s="1">
        <v>17405.1916486253</v>
      </c>
      <c r="G6610" s="1">
        <v>13476.0678978047</v>
      </c>
      <c r="H6610" s="1">
        <v>-45472.6347890657</v>
      </c>
      <c r="I6610" s="1">
        <v>-22226.6640933351</v>
      </c>
      <c r="J6610" s="1">
        <v>-9082.16197278046</v>
      </c>
      <c r="K6610" s="1">
        <v>0.22</v>
      </c>
      <c r="L6610" s="1">
        <v>0.908</v>
      </c>
      <c r="M6610" s="1">
        <v>-0.15</v>
      </c>
    </row>
    <row r="6611">
      <c r="A6611" s="1">
        <v>6609.0</v>
      </c>
      <c r="B6611" s="1">
        <v>1.70022906297029E9</v>
      </c>
      <c r="C6611" s="1">
        <v>19787.9323110499</v>
      </c>
      <c r="D6611" s="1">
        <v>29490.6681168875</v>
      </c>
      <c r="E6611" s="1">
        <v>50038.0680010399</v>
      </c>
      <c r="F6611" s="1">
        <v>17413.819421985</v>
      </c>
      <c r="G6611" s="1">
        <v>13482.4604967189</v>
      </c>
      <c r="H6611" s="1">
        <v>-45474.7135013</v>
      </c>
      <c r="I6611" s="1">
        <v>-21948.407226611</v>
      </c>
      <c r="J6611" s="1">
        <v>-8978.06989885209</v>
      </c>
      <c r="K6611" s="1">
        <v>0.22</v>
      </c>
      <c r="L6611" s="1">
        <v>0.908</v>
      </c>
      <c r="M6611" s="1">
        <v>-0.15</v>
      </c>
    </row>
    <row r="6612">
      <c r="A6612" s="1">
        <v>6610.0</v>
      </c>
      <c r="B6612" s="1">
        <v>1.70022906297425E9</v>
      </c>
      <c r="C6612" s="1">
        <v>19786.8594273161</v>
      </c>
      <c r="D6612" s="1">
        <v>29491.2939657323</v>
      </c>
      <c r="E6612" s="1">
        <v>49988.0224452045</v>
      </c>
      <c r="F6612" s="1">
        <v>17395.0886601315</v>
      </c>
      <c r="G6612" s="1">
        <v>13470.9493483244</v>
      </c>
      <c r="H6612" s="1">
        <v>-45521.3839437227</v>
      </c>
      <c r="I6612" s="1">
        <v>-21685.6848222833</v>
      </c>
      <c r="J6612" s="1">
        <v>-8805.51443165712</v>
      </c>
      <c r="K6612" s="1">
        <v>0.22</v>
      </c>
      <c r="L6612" s="1">
        <v>0.908</v>
      </c>
      <c r="M6612" s="1">
        <v>-0.15</v>
      </c>
    </row>
    <row r="6613">
      <c r="A6613" s="1">
        <v>6611.0</v>
      </c>
      <c r="B6613" s="1">
        <v>1.70022906297859E9</v>
      </c>
      <c r="C6613" s="1">
        <v>19799.5105146778</v>
      </c>
      <c r="D6613" s="1">
        <v>29507.1637042956</v>
      </c>
      <c r="E6613" s="1">
        <v>49966.6094740163</v>
      </c>
      <c r="F6613" s="1">
        <v>17369.9205958748</v>
      </c>
      <c r="G6613" s="1">
        <v>13481.2982060072</v>
      </c>
      <c r="H6613" s="1">
        <v>-45572.3459210808</v>
      </c>
      <c r="I6613" s="1">
        <v>-21546.5005095601</v>
      </c>
      <c r="J6613" s="1">
        <v>-8834.8846238714</v>
      </c>
      <c r="K6613" s="1">
        <v>0.22</v>
      </c>
      <c r="L6613" s="1">
        <v>0.908</v>
      </c>
      <c r="M6613" s="1">
        <v>-0.15</v>
      </c>
    </row>
    <row r="6614">
      <c r="A6614" s="1">
        <v>6612.0</v>
      </c>
      <c r="B6614" s="1">
        <v>1.70022906298243E9</v>
      </c>
      <c r="C6614" s="1">
        <v>19838.894288408</v>
      </c>
      <c r="D6614" s="1">
        <v>29538.5679052553</v>
      </c>
      <c r="E6614" s="1">
        <v>49986.6366370483</v>
      </c>
      <c r="F6614" s="1">
        <v>17379.554197735</v>
      </c>
      <c r="G6614" s="1">
        <v>13471.3293279802</v>
      </c>
      <c r="H6614" s="1">
        <v>-45629.3428694418</v>
      </c>
      <c r="I6614" s="1">
        <v>-21574.3731348959</v>
      </c>
      <c r="J6614" s="1">
        <v>-9086.92289434944</v>
      </c>
      <c r="K6614" s="1">
        <v>0.22</v>
      </c>
      <c r="L6614" s="1">
        <v>0.908</v>
      </c>
      <c r="M6614" s="1">
        <v>-0.15</v>
      </c>
    </row>
    <row r="6615">
      <c r="A6615" s="1">
        <v>6613.0</v>
      </c>
      <c r="B6615" s="1">
        <v>1.70022906298735E9</v>
      </c>
      <c r="C6615" s="1">
        <v>19843.901079166</v>
      </c>
      <c r="D6615" s="1">
        <v>29534.0528528753</v>
      </c>
      <c r="E6615" s="1">
        <v>49982.5909713019</v>
      </c>
      <c r="F6615" s="1">
        <v>17379.598901224</v>
      </c>
      <c r="G6615" s="1">
        <v>13489.925979367</v>
      </c>
      <c r="H6615" s="1">
        <v>-45662.24463728</v>
      </c>
      <c r="I6615" s="1">
        <v>-21694.6478718099</v>
      </c>
      <c r="J6615" s="1">
        <v>-9307.73577782342</v>
      </c>
      <c r="K6615" s="1">
        <v>0.22</v>
      </c>
      <c r="L6615" s="1">
        <v>0.908</v>
      </c>
      <c r="M6615" s="1">
        <v>-0.15</v>
      </c>
    </row>
    <row r="6616">
      <c r="A6616" s="1">
        <v>6614.0</v>
      </c>
      <c r="B6616" s="1">
        <v>1.7002290629917E9</v>
      </c>
      <c r="C6616" s="1">
        <v>19833.88749765</v>
      </c>
      <c r="D6616" s="1">
        <v>29546.1451466256</v>
      </c>
      <c r="E6616" s="1">
        <v>49961.7144419806</v>
      </c>
      <c r="F6616" s="1">
        <v>17391.4006222964</v>
      </c>
      <c r="G6616" s="1">
        <v>13504.7228341964</v>
      </c>
      <c r="H6616" s="1">
        <v>-45669.8442303948</v>
      </c>
      <c r="I6616" s="1">
        <v>-21789.4639717893</v>
      </c>
      <c r="J6616" s="1">
        <v>-9366.47616225196</v>
      </c>
      <c r="K6616" s="1">
        <v>0.19</v>
      </c>
      <c r="L6616" s="1">
        <v>0.952</v>
      </c>
      <c r="M6616" s="1">
        <v>-0.106</v>
      </c>
    </row>
    <row r="6617">
      <c r="A6617" s="1">
        <v>6615.0</v>
      </c>
      <c r="B6617" s="1">
        <v>1.70022906299427E9</v>
      </c>
      <c r="C6617" s="1">
        <v>19828.0536923472</v>
      </c>
      <c r="D6617" s="1">
        <v>29565.9040887241</v>
      </c>
      <c r="E6617" s="1">
        <v>49971.6609682632</v>
      </c>
      <c r="F6617" s="1">
        <v>17385.6785757158</v>
      </c>
      <c r="G6617" s="1">
        <v>13492.1164503236</v>
      </c>
      <c r="H6617" s="1">
        <v>-45697.1133586303</v>
      </c>
      <c r="I6617" s="1">
        <v>-21913.6279122385</v>
      </c>
      <c r="J6617" s="1">
        <v>-9473.87629435972</v>
      </c>
      <c r="K6617" s="1">
        <v>0.19</v>
      </c>
      <c r="L6617" s="1">
        <v>0.952</v>
      </c>
      <c r="M6617" s="1">
        <v>-0.106</v>
      </c>
    </row>
    <row r="6618">
      <c r="A6618" s="1">
        <v>6616.0</v>
      </c>
      <c r="B6618" s="1">
        <v>1.70022906299841E9</v>
      </c>
      <c r="C6618" s="1">
        <v>19828.880706892</v>
      </c>
      <c r="D6618" s="1">
        <v>29565.4123503461</v>
      </c>
      <c r="E6618" s="1">
        <v>49999.041855221</v>
      </c>
      <c r="F6618" s="1">
        <v>17335.7671303471</v>
      </c>
      <c r="G6618" s="1">
        <v>13457.4488946734</v>
      </c>
      <c r="H6618" s="1">
        <v>-45749.1929232112</v>
      </c>
      <c r="I6618" s="1">
        <v>-22130.1045572882</v>
      </c>
      <c r="J6618" s="1">
        <v>-9712.41411118675</v>
      </c>
      <c r="K6618" s="1">
        <v>0.19</v>
      </c>
      <c r="L6618" s="1">
        <v>0.952</v>
      </c>
      <c r="M6618" s="1">
        <v>-0.106</v>
      </c>
    </row>
    <row r="6619">
      <c r="A6619" s="1">
        <v>6617.0</v>
      </c>
      <c r="B6619" s="1">
        <v>1.70022906300224E9</v>
      </c>
      <c r="C6619" s="1">
        <v>19825.639703946</v>
      </c>
      <c r="D6619" s="1">
        <v>29549.1849838715</v>
      </c>
      <c r="E6619" s="1">
        <v>50046.561663933</v>
      </c>
      <c r="F6619" s="1">
        <v>17301.5019060971</v>
      </c>
      <c r="G6619" s="1">
        <v>13417.1710511649</v>
      </c>
      <c r="H6619" s="1">
        <v>-45785.3580457399</v>
      </c>
      <c r="I6619" s="1">
        <v>-22324.3412166048</v>
      </c>
      <c r="J6619" s="1">
        <v>-9803.56452507549</v>
      </c>
      <c r="K6619" s="1">
        <v>0.19</v>
      </c>
      <c r="L6619" s="1">
        <v>0.952</v>
      </c>
      <c r="M6619" s="1">
        <v>-0.106</v>
      </c>
    </row>
    <row r="6620">
      <c r="A6620" s="1">
        <v>6618.0</v>
      </c>
      <c r="B6620" s="1">
        <v>1.70022906300641E9</v>
      </c>
      <c r="C6620" s="1">
        <v>19812.7203956509</v>
      </c>
      <c r="D6620" s="1">
        <v>29542.5912192572</v>
      </c>
      <c r="E6620" s="1">
        <v>50116.0308857001</v>
      </c>
      <c r="F6620" s="1">
        <v>17288.9178739688</v>
      </c>
      <c r="G6620" s="1">
        <v>13457.4265429289</v>
      </c>
      <c r="H6620" s="1">
        <v>-45729.0987049458</v>
      </c>
      <c r="I6620" s="1">
        <v>-22399.9795198416</v>
      </c>
      <c r="J6620" s="1">
        <v>-9647.03525865498</v>
      </c>
      <c r="K6620" s="1">
        <v>0.19</v>
      </c>
      <c r="L6620" s="1">
        <v>0.952</v>
      </c>
      <c r="M6620" s="1">
        <v>-0.106</v>
      </c>
    </row>
    <row r="6621">
      <c r="A6621" s="1">
        <v>6619.0</v>
      </c>
      <c r="B6621" s="1">
        <v>1.70022906301028E9</v>
      </c>
      <c r="C6621" s="1">
        <v>19844.7504454553</v>
      </c>
      <c r="D6621" s="1">
        <v>29580.6115365757</v>
      </c>
      <c r="E6621" s="1">
        <v>50171.552618927</v>
      </c>
      <c r="F6621" s="1">
        <v>17269.2706905926</v>
      </c>
      <c r="G6621" s="1">
        <v>13477.6325199165</v>
      </c>
      <c r="H6621" s="1">
        <v>-45749.2376267001</v>
      </c>
      <c r="I6621" s="1">
        <v>-22425.9969503875</v>
      </c>
      <c r="J6621" s="1">
        <v>-9456.3301749623</v>
      </c>
      <c r="K6621" s="1">
        <v>0.19</v>
      </c>
      <c r="L6621" s="1">
        <v>0.952</v>
      </c>
      <c r="M6621" s="1">
        <v>-0.106</v>
      </c>
    </row>
    <row r="6622">
      <c r="A6622" s="1">
        <v>6620.0</v>
      </c>
      <c r="B6622" s="1">
        <v>1.70022906301525E9</v>
      </c>
      <c r="C6622" s="1">
        <v>19859.413189818</v>
      </c>
      <c r="D6622" s="1">
        <v>29613.2897869694</v>
      </c>
      <c r="E6622" s="1">
        <v>50236.350326103</v>
      </c>
      <c r="F6622" s="1">
        <v>17246.4719112481</v>
      </c>
      <c r="G6622" s="1">
        <v>13465.0931912771</v>
      </c>
      <c r="H6622" s="1">
        <v>-45755.6078738698</v>
      </c>
      <c r="I6622" s="1">
        <v>-22480.0658202249</v>
      </c>
      <c r="J6622" s="1">
        <v>-9507.58272499832</v>
      </c>
      <c r="K6622" s="1">
        <v>0.19</v>
      </c>
      <c r="L6622" s="1">
        <v>0.952</v>
      </c>
      <c r="M6622" s="1">
        <v>-0.106</v>
      </c>
    </row>
    <row r="6623">
      <c r="A6623" s="1">
        <v>6621.0</v>
      </c>
      <c r="B6623" s="1">
        <v>1.70022906301922E9</v>
      </c>
      <c r="C6623" s="1">
        <v>19848.8184629462</v>
      </c>
      <c r="D6623" s="1">
        <v>29602.3821356752</v>
      </c>
      <c r="E6623" s="1">
        <v>50236.104456914</v>
      </c>
      <c r="F6623" s="1">
        <v>17228.7022744062</v>
      </c>
      <c r="G6623" s="1">
        <v>13437.5558421082</v>
      </c>
      <c r="H6623" s="1">
        <v>-45751.4057459122</v>
      </c>
      <c r="I6623" s="1">
        <v>-22509.0113292946</v>
      </c>
      <c r="J6623" s="1">
        <v>-9614.60287745033</v>
      </c>
      <c r="K6623" s="1">
        <v>0.19</v>
      </c>
      <c r="L6623" s="1">
        <v>0.952</v>
      </c>
      <c r="M6623" s="1">
        <v>-0.106</v>
      </c>
    </row>
    <row r="6624">
      <c r="A6624" s="1">
        <v>6622.0</v>
      </c>
      <c r="B6624" s="1">
        <v>1.70022906302325E9</v>
      </c>
      <c r="C6624" s="1">
        <v>19848.2596693348</v>
      </c>
      <c r="D6624" s="1">
        <v>29582.4890831099</v>
      </c>
      <c r="E6624" s="1">
        <v>50193.9937703602</v>
      </c>
      <c r="F6624" s="1">
        <v>17234.0890448199</v>
      </c>
      <c r="G6624" s="1">
        <v>13444.1496067225</v>
      </c>
      <c r="H6624" s="1">
        <v>-45741.8168475409</v>
      </c>
      <c r="I6624" s="1">
        <v>-22381.6957928771</v>
      </c>
      <c r="J6624" s="1">
        <v>-9491.89180039069</v>
      </c>
      <c r="K6624" s="1">
        <v>0.19</v>
      </c>
      <c r="L6624" s="1">
        <v>0.952</v>
      </c>
      <c r="M6624" s="1">
        <v>-0.106</v>
      </c>
    </row>
    <row r="6625">
      <c r="A6625" s="1">
        <v>6623.0</v>
      </c>
      <c r="B6625" s="1">
        <v>1.70022906302636E9</v>
      </c>
      <c r="C6625" s="1">
        <v>19808.4288607154</v>
      </c>
      <c r="D6625" s="1">
        <v>29543.1723646131</v>
      </c>
      <c r="E6625" s="1">
        <v>50168.4904299367</v>
      </c>
      <c r="F6625" s="1">
        <v>17204.6070938834</v>
      </c>
      <c r="G6625" s="1">
        <v>13418.6239145545</v>
      </c>
      <c r="H6625" s="1">
        <v>-45755.9655017811</v>
      </c>
      <c r="I6625" s="1">
        <v>-22152.18808081</v>
      </c>
      <c r="J6625" s="1">
        <v>-9222.08389307068</v>
      </c>
      <c r="K6625" s="1">
        <v>0.19</v>
      </c>
      <c r="L6625" s="1">
        <v>0.952</v>
      </c>
      <c r="M6625" s="1">
        <v>-0.106</v>
      </c>
    </row>
    <row r="6626">
      <c r="A6626" s="1">
        <v>6624.0</v>
      </c>
      <c r="B6626" s="1">
        <v>1.70022906303077E9</v>
      </c>
      <c r="C6626" s="1">
        <v>19815.0673288187</v>
      </c>
      <c r="D6626" s="1">
        <v>29548.2462106044</v>
      </c>
      <c r="E6626" s="1">
        <v>50171.8655433494</v>
      </c>
      <c r="F6626" s="1">
        <v>17184.0658407289</v>
      </c>
      <c r="G6626" s="1">
        <v>13409.0126644388</v>
      </c>
      <c r="H6626" s="1">
        <v>-45769.9576938101</v>
      </c>
      <c r="I6626" s="1">
        <v>-21936.3149328607</v>
      </c>
      <c r="J6626" s="1">
        <v>-9021.52169007321</v>
      </c>
      <c r="K6626" s="1">
        <v>0.182</v>
      </c>
      <c r="L6626" s="1">
        <v>0.982</v>
      </c>
      <c r="M6626" s="1">
        <v>-0.08</v>
      </c>
    </row>
    <row r="6627">
      <c r="A6627" s="1">
        <v>6625.0</v>
      </c>
      <c r="B6627" s="1">
        <v>1.70022906303423E9</v>
      </c>
      <c r="C6627" s="1">
        <v>19851.8583001921</v>
      </c>
      <c r="D6627" s="1">
        <v>29585.5065686114</v>
      </c>
      <c r="E6627" s="1">
        <v>50131.0289062296</v>
      </c>
      <c r="F6627" s="1">
        <v>17220.6332946578</v>
      </c>
      <c r="G6627" s="1">
        <v>13397.5015160443</v>
      </c>
      <c r="H6627" s="1">
        <v>-45751.6292633568</v>
      </c>
      <c r="I6627" s="1">
        <v>-21794.6719282474</v>
      </c>
      <c r="J6627" s="1">
        <v>-8841.4336849968</v>
      </c>
      <c r="K6627" s="1">
        <v>0.182</v>
      </c>
      <c r="L6627" s="1">
        <v>0.982</v>
      </c>
      <c r="M6627" s="1">
        <v>-0.08</v>
      </c>
    </row>
    <row r="6628">
      <c r="A6628" s="1">
        <v>6626.0</v>
      </c>
      <c r="B6628" s="1">
        <v>1.70022906303839E9</v>
      </c>
      <c r="C6628" s="1">
        <v>19822.7116254224</v>
      </c>
      <c r="D6628" s="1">
        <v>29533.203486586</v>
      </c>
      <c r="E6628" s="1">
        <v>49995.2420586636</v>
      </c>
      <c r="F6628" s="1">
        <v>17199.287378703</v>
      </c>
      <c r="G6628" s="1">
        <v>13349.3558584875</v>
      </c>
      <c r="H6628" s="1">
        <v>-45760.8158303279</v>
      </c>
      <c r="I6628" s="1">
        <v>-21686.355374617</v>
      </c>
      <c r="J6628" s="1">
        <v>-8433.46964519854</v>
      </c>
      <c r="K6628" s="1">
        <v>0.182</v>
      </c>
      <c r="L6628" s="1">
        <v>0.982</v>
      </c>
      <c r="M6628" s="1">
        <v>-0.08</v>
      </c>
    </row>
    <row r="6629">
      <c r="A6629" s="1">
        <v>6627.0</v>
      </c>
      <c r="B6629" s="1">
        <v>1.70022906304263E9</v>
      </c>
      <c r="C6629" s="1">
        <v>19800.1810670114</v>
      </c>
      <c r="D6629" s="1">
        <v>29503.3639077382</v>
      </c>
      <c r="E6629" s="1">
        <v>49909.0984355328</v>
      </c>
      <c r="F6629" s="1">
        <v>17179.2378639266</v>
      </c>
      <c r="G6629" s="1">
        <v>13388.7619839622</v>
      </c>
      <c r="H6629" s="1">
        <v>-45786.3862259848</v>
      </c>
      <c r="I6629" s="1">
        <v>-21553.07192243</v>
      </c>
      <c r="J6629" s="1">
        <v>-7942.26770904871</v>
      </c>
      <c r="K6629" s="1">
        <v>0.182</v>
      </c>
      <c r="L6629" s="1">
        <v>0.982</v>
      </c>
      <c r="M6629" s="1">
        <v>-0.08</v>
      </c>
    </row>
    <row r="6630">
      <c r="A6630" s="1">
        <v>6628.0</v>
      </c>
      <c r="B6630" s="1">
        <v>1.70022906304676E9</v>
      </c>
      <c r="C6630" s="1">
        <v>19829.0371691032</v>
      </c>
      <c r="D6630" s="1">
        <v>29514.5621317103</v>
      </c>
      <c r="E6630" s="1">
        <v>49829.3027078274</v>
      </c>
      <c r="F6630" s="1">
        <v>17184.4458203847</v>
      </c>
      <c r="G6630" s="1">
        <v>13375.9544343894</v>
      </c>
      <c r="H6630" s="1">
        <v>-45819.1538833563</v>
      </c>
      <c r="I6630" s="1">
        <v>-21542.5442507915</v>
      </c>
      <c r="J6630" s="1">
        <v>-7714.88341270487</v>
      </c>
      <c r="K6630" s="1">
        <v>0.182</v>
      </c>
      <c r="L6630" s="1">
        <v>0.982</v>
      </c>
      <c r="M6630" s="1">
        <v>-0.08</v>
      </c>
    </row>
    <row r="6631">
      <c r="A6631" s="1">
        <v>6629.0</v>
      </c>
      <c r="B6631" s="1">
        <v>1.70022906305029E9</v>
      </c>
      <c r="C6631" s="1">
        <v>19854.5628612712</v>
      </c>
      <c r="D6631" s="1">
        <v>29515.5679602107</v>
      </c>
      <c r="E6631" s="1">
        <v>49733.704296792</v>
      </c>
      <c r="F6631" s="1">
        <v>17199.8014688255</v>
      </c>
      <c r="G6631" s="1">
        <v>13350.6522596659</v>
      </c>
      <c r="H6631" s="1">
        <v>-45829.5027410391</v>
      </c>
      <c r="I6631" s="1">
        <v>-21656.4040370469</v>
      </c>
      <c r="J6631" s="1">
        <v>-7705.71919747819</v>
      </c>
      <c r="K6631" s="1">
        <v>0.182</v>
      </c>
      <c r="L6631" s="1">
        <v>0.982</v>
      </c>
      <c r="M6631" s="1">
        <v>-0.08</v>
      </c>
    </row>
    <row r="6632">
      <c r="A6632" s="1">
        <v>6630.0</v>
      </c>
      <c r="B6632" s="1">
        <v>1.70022906305444E9</v>
      </c>
      <c r="C6632" s="1">
        <v>19855.3675240716</v>
      </c>
      <c r="D6632" s="1">
        <v>29502.3580792377</v>
      </c>
      <c r="E6632" s="1">
        <v>49640.0728392687</v>
      </c>
      <c r="F6632" s="1">
        <v>17220.7674051245</v>
      </c>
      <c r="G6632" s="1">
        <v>13384.872780427</v>
      </c>
      <c r="H6632" s="1">
        <v>-45762.3581006953</v>
      </c>
      <c r="I6632" s="1">
        <v>-21712.6857295853</v>
      </c>
      <c r="J6632" s="1">
        <v>-7570.58055050141</v>
      </c>
      <c r="K6632" s="1">
        <v>0.182</v>
      </c>
      <c r="L6632" s="1">
        <v>0.982</v>
      </c>
      <c r="M6632" s="1">
        <v>-0.08</v>
      </c>
    </row>
    <row r="6633">
      <c r="A6633" s="1">
        <v>6631.0</v>
      </c>
      <c r="B6633" s="1">
        <v>1.70022906305933E9</v>
      </c>
      <c r="C6633" s="1">
        <v>19873.3606783581</v>
      </c>
      <c r="D6633" s="1">
        <v>29527.1685155831</v>
      </c>
      <c r="E6633" s="1">
        <v>49560.0759458632</v>
      </c>
      <c r="F6633" s="1">
        <v>17238.022951844</v>
      </c>
      <c r="G6633" s="1">
        <v>13404.6093707811</v>
      </c>
      <c r="H6633" s="1">
        <v>-45738.3299754059</v>
      </c>
      <c r="I6633" s="1">
        <v>-21718.608941866</v>
      </c>
      <c r="J6633" s="1">
        <v>-7307.45581477353</v>
      </c>
      <c r="K6633" s="1">
        <v>0.182</v>
      </c>
      <c r="L6633" s="1">
        <v>0.982</v>
      </c>
      <c r="M6633" s="1">
        <v>-0.08</v>
      </c>
    </row>
    <row r="6634">
      <c r="A6634" s="1">
        <v>6632.0</v>
      </c>
      <c r="B6634" s="1">
        <v>1.70022906306237E9</v>
      </c>
      <c r="C6634" s="1">
        <v>19895.6006640911</v>
      </c>
      <c r="D6634" s="1">
        <v>29547.7321204819</v>
      </c>
      <c r="E6634" s="1">
        <v>49507.5940498821</v>
      </c>
      <c r="F6634" s="1">
        <v>17231.1609662963</v>
      </c>
      <c r="G6634" s="1">
        <v>13364.6891551839</v>
      </c>
      <c r="H6634" s="1">
        <v>-45755.3843564253</v>
      </c>
      <c r="I6634" s="1">
        <v>-21810.6757772774</v>
      </c>
      <c r="J6634" s="1">
        <v>-7206.87296472465</v>
      </c>
      <c r="K6634" s="1">
        <v>0.182</v>
      </c>
      <c r="L6634" s="1">
        <v>0.982</v>
      </c>
      <c r="M6634" s="1">
        <v>-0.08</v>
      </c>
    </row>
    <row r="6635">
      <c r="A6635" s="1">
        <v>6633.0</v>
      </c>
      <c r="B6635" s="1">
        <v>1.70022906306679E9</v>
      </c>
      <c r="C6635" s="1">
        <v>19883.6871842965</v>
      </c>
      <c r="D6635" s="1">
        <v>29546.9945129149</v>
      </c>
      <c r="E6635" s="1">
        <v>49499.8156428117</v>
      </c>
      <c r="F6635" s="1">
        <v>17226.0200650715</v>
      </c>
      <c r="G6635" s="1">
        <v>13318.0187127612</v>
      </c>
      <c r="H6635" s="1">
        <v>-45770.5835426549</v>
      </c>
      <c r="I6635" s="1">
        <v>-22017.7199861669</v>
      </c>
      <c r="J6635" s="1">
        <v>-7249.58714837874</v>
      </c>
      <c r="K6635" s="1">
        <v>0.152</v>
      </c>
      <c r="L6635" s="1">
        <v>0.89</v>
      </c>
      <c r="M6635" s="1">
        <v>-0.052</v>
      </c>
    </row>
    <row r="6636">
      <c r="A6636" s="1">
        <v>6634.0</v>
      </c>
      <c r="B6636" s="1">
        <v>1.70022906307039E9</v>
      </c>
      <c r="C6636" s="1">
        <v>19856.6415735055</v>
      </c>
      <c r="D6636" s="1">
        <v>29507.7224979069</v>
      </c>
      <c r="E6636" s="1">
        <v>49537.2771665188</v>
      </c>
      <c r="F6636" s="1">
        <v>17232.1667947968</v>
      </c>
      <c r="G6636" s="1">
        <v>13323.4501866638</v>
      </c>
      <c r="H6636" s="1">
        <v>-45784.7545486396</v>
      </c>
      <c r="I6636" s="1">
        <v>-22207.6427588036</v>
      </c>
      <c r="J6636" s="1">
        <v>-7149.69720240798</v>
      </c>
      <c r="K6636" s="1">
        <v>0.152</v>
      </c>
      <c r="L6636" s="1">
        <v>0.89</v>
      </c>
      <c r="M6636" s="1">
        <v>-0.052</v>
      </c>
    </row>
    <row r="6637">
      <c r="A6637" s="1">
        <v>6635.0</v>
      </c>
      <c r="B6637" s="1">
        <v>1.7002290630746E9</v>
      </c>
      <c r="C6637" s="1">
        <v>19853.4676257929</v>
      </c>
      <c r="D6637" s="1">
        <v>29515.6126636997</v>
      </c>
      <c r="E6637" s="1">
        <v>49639.3799351906</v>
      </c>
      <c r="F6637" s="1">
        <v>17230.4680622182</v>
      </c>
      <c r="G6637" s="1">
        <v>13322.3996546744</v>
      </c>
      <c r="H6637" s="1">
        <v>-45763.8109640849</v>
      </c>
      <c r="I6637" s="1">
        <v>-22259.454102451</v>
      </c>
      <c r="J6637" s="1">
        <v>-6840.23730042425</v>
      </c>
      <c r="K6637" s="1">
        <v>0.152</v>
      </c>
      <c r="L6637" s="1">
        <v>0.89</v>
      </c>
      <c r="M6637" s="1">
        <v>-0.052</v>
      </c>
    </row>
    <row r="6638">
      <c r="A6638" s="1">
        <v>6636.0</v>
      </c>
      <c r="B6638" s="1">
        <v>1.70022906307854E9</v>
      </c>
      <c r="C6638" s="1">
        <v>19854.2275851044</v>
      </c>
      <c r="D6638" s="1">
        <v>29521.2676550469</v>
      </c>
      <c r="E6638" s="1">
        <v>49836.7905422199</v>
      </c>
      <c r="F6638" s="1">
        <v>17217.2581812451</v>
      </c>
      <c r="G6638" s="1">
        <v>13316.7446633272</v>
      </c>
      <c r="H6638" s="1">
        <v>-45829.0780578944</v>
      </c>
      <c r="I6638" s="1">
        <v>-22329.7279870185</v>
      </c>
      <c r="J6638" s="1">
        <v>-6603.53232664255</v>
      </c>
      <c r="K6638" s="1">
        <v>0.152</v>
      </c>
      <c r="L6638" s="1">
        <v>0.89</v>
      </c>
      <c r="M6638" s="1">
        <v>-0.052</v>
      </c>
    </row>
    <row r="6639">
      <c r="A6639" s="1">
        <v>6637.0</v>
      </c>
      <c r="B6639" s="1">
        <v>1.70022906308246E9</v>
      </c>
      <c r="C6639" s="1">
        <v>19854.898137438</v>
      </c>
      <c r="D6639" s="1">
        <v>29522.4970009919</v>
      </c>
      <c r="E6639" s="1">
        <v>50090.9075249323</v>
      </c>
      <c r="F6639" s="1">
        <v>17232.8820506193</v>
      </c>
      <c r="G6639" s="1">
        <v>13274.9021977069</v>
      </c>
      <c r="H6639" s="1">
        <v>-45792.041217332</v>
      </c>
      <c r="I6639" s="1">
        <v>-22448.4604535651</v>
      </c>
      <c r="J6639" s="1">
        <v>-6440.92338573019</v>
      </c>
      <c r="K6639" s="1">
        <v>0.152</v>
      </c>
      <c r="L6639" s="1">
        <v>0.89</v>
      </c>
      <c r="M6639" s="1">
        <v>-0.052</v>
      </c>
    </row>
    <row r="6640">
      <c r="A6640" s="1">
        <v>6638.0</v>
      </c>
      <c r="B6640" s="1">
        <v>1.70022906308629E9</v>
      </c>
      <c r="C6640" s="1">
        <v>19863.391800331</v>
      </c>
      <c r="D6640" s="1">
        <v>29538.9925883999</v>
      </c>
      <c r="E6640" s="1">
        <v>50325.8690626465</v>
      </c>
      <c r="F6640" s="1">
        <v>17235.2289837871</v>
      </c>
      <c r="G6640" s="1">
        <v>13320.0974249955</v>
      </c>
      <c r="H6640" s="1">
        <v>-45784.6874934062</v>
      </c>
      <c r="I6640" s="1">
        <v>-22522.288265501</v>
      </c>
      <c r="J6640" s="1">
        <v>-6088.90576230356</v>
      </c>
      <c r="K6640" s="1">
        <v>0.152</v>
      </c>
      <c r="L6640" s="1">
        <v>0.89</v>
      </c>
      <c r="M6640" s="1">
        <v>-0.052</v>
      </c>
    </row>
    <row r="6641">
      <c r="A6641" s="1">
        <v>6639.0</v>
      </c>
      <c r="B6641" s="1">
        <v>1.70022906308943E9</v>
      </c>
      <c r="C6641" s="1">
        <v>19863.3470968421</v>
      </c>
      <c r="D6641" s="1">
        <v>29553.9459054405</v>
      </c>
      <c r="E6641" s="1">
        <v>50486.8686779581</v>
      </c>
      <c r="F6641" s="1">
        <v>17231.9432773522</v>
      </c>
      <c r="G6641" s="1">
        <v>13359.3247365146</v>
      </c>
      <c r="H6641" s="1">
        <v>-45815.30938331</v>
      </c>
      <c r="I6641" s="1">
        <v>-22441.531412784</v>
      </c>
      <c r="J6641" s="1">
        <v>-5446.20370223566</v>
      </c>
      <c r="K6641" s="1">
        <v>0.152</v>
      </c>
      <c r="L6641" s="1">
        <v>0.89</v>
      </c>
      <c r="M6641" s="1">
        <v>-0.052</v>
      </c>
    </row>
    <row r="6642">
      <c r="A6642" s="1">
        <v>6640.0</v>
      </c>
      <c r="B6642" s="1">
        <v>1.70022906309456E9</v>
      </c>
      <c r="C6642" s="1">
        <v>19875.6182045481</v>
      </c>
      <c r="D6642" s="1">
        <v>29585.8865482671</v>
      </c>
      <c r="E6642" s="1">
        <v>50467.3556050486</v>
      </c>
      <c r="F6642" s="1">
        <v>17216.766442867</v>
      </c>
      <c r="G6642" s="1">
        <v>13320.365645929</v>
      </c>
      <c r="H6642" s="1">
        <v>-45828.4298573052</v>
      </c>
      <c r="I6642" s="1">
        <v>-22338.8027952674</v>
      </c>
      <c r="J6642" s="1">
        <v>-4855.17887534843</v>
      </c>
      <c r="K6642" s="1">
        <v>0.152</v>
      </c>
      <c r="L6642" s="1">
        <v>0.89</v>
      </c>
      <c r="M6642" s="1">
        <v>-0.052</v>
      </c>
    </row>
    <row r="6643">
      <c r="A6643" s="1">
        <v>6641.0</v>
      </c>
      <c r="B6643" s="1">
        <v>1.70022906309879E9</v>
      </c>
      <c r="C6643" s="1">
        <v>19906.195390963</v>
      </c>
      <c r="D6643" s="1">
        <v>29595.1625222161</v>
      </c>
      <c r="E6643" s="1">
        <v>50355.3733653275</v>
      </c>
      <c r="F6643" s="1">
        <v>17234.9607628537</v>
      </c>
      <c r="G6643" s="1">
        <v>13243.6544589584</v>
      </c>
      <c r="H6643" s="1">
        <v>-45780.4406619597</v>
      </c>
      <c r="I6643" s="1">
        <v>-22336.6793795441</v>
      </c>
      <c r="J6643" s="1">
        <v>-4761.94974922534</v>
      </c>
      <c r="K6643" s="1">
        <v>0.152</v>
      </c>
      <c r="L6643" s="1">
        <v>0.89</v>
      </c>
      <c r="M6643" s="1">
        <v>-0.052</v>
      </c>
    </row>
    <row r="6644">
      <c r="A6644" s="1">
        <v>6642.0</v>
      </c>
      <c r="B6644" s="1">
        <v>1.70022906310235E9</v>
      </c>
      <c r="C6644" s="1">
        <v>19934.7385686324</v>
      </c>
      <c r="D6644" s="1">
        <v>29607.4112781776</v>
      </c>
      <c r="E6644" s="1">
        <v>50352.6464525039</v>
      </c>
      <c r="F6644" s="1">
        <v>17261.7605044556</v>
      </c>
      <c r="G6644" s="1">
        <v>13298.3491776405</v>
      </c>
      <c r="H6644" s="1">
        <v>-45763.5427431515</v>
      </c>
      <c r="I6644" s="1">
        <v>-22309.7902309644</v>
      </c>
      <c r="J6644" s="1">
        <v>-4887.901829231</v>
      </c>
      <c r="K6644" s="1">
        <v>0.152</v>
      </c>
      <c r="L6644" s="1">
        <v>0.89</v>
      </c>
      <c r="M6644" s="1">
        <v>-0.052</v>
      </c>
    </row>
    <row r="6645">
      <c r="A6645" s="1">
        <v>6643.0</v>
      </c>
      <c r="B6645" s="1">
        <v>1.70022906310663E9</v>
      </c>
      <c r="C6645" s="1">
        <v>19914.3090742002</v>
      </c>
      <c r="D6645" s="1">
        <v>29618.6989091275</v>
      </c>
      <c r="E6645" s="1">
        <v>50297.7952716106</v>
      </c>
      <c r="F6645" s="1">
        <v>17261.2017108442</v>
      </c>
      <c r="G6645" s="1">
        <v>13327.5182041547</v>
      </c>
      <c r="H6645" s="1">
        <v>-45785.3580457399</v>
      </c>
      <c r="I6645" s="1">
        <v>-22078.1591031741</v>
      </c>
      <c r="J6645" s="1">
        <v>-4646.30182341359</v>
      </c>
      <c r="K6645" s="1">
        <v>0.132</v>
      </c>
      <c r="L6645" s="1">
        <v>0.964</v>
      </c>
      <c r="M6645" s="1">
        <v>-0.002</v>
      </c>
    </row>
    <row r="6646">
      <c r="A6646" s="1">
        <v>6644.0</v>
      </c>
      <c r="B6646" s="1">
        <v>1.70022906311027E9</v>
      </c>
      <c r="C6646" s="1">
        <v>19918.3100364577</v>
      </c>
      <c r="D6646" s="1">
        <v>29638.8825343707</v>
      </c>
      <c r="E6646" s="1">
        <v>50248.5990820645</v>
      </c>
      <c r="F6646" s="1">
        <v>17256.0161061306</v>
      </c>
      <c r="G6646" s="1">
        <v>13324.6124773755</v>
      </c>
      <c r="H6646" s="1">
        <v>-45807.2851070505</v>
      </c>
      <c r="I6646" s="1">
        <v>-21751.4213027264</v>
      </c>
      <c r="J6646" s="1">
        <v>-4269.004377008</v>
      </c>
      <c r="K6646" s="1">
        <v>0.132</v>
      </c>
      <c r="L6646" s="1">
        <v>0.964</v>
      </c>
      <c r="M6646" s="1">
        <v>-0.002</v>
      </c>
    </row>
    <row r="6647">
      <c r="A6647" s="1">
        <v>6645.0</v>
      </c>
      <c r="B6647" s="1">
        <v>1.70022906311429E9</v>
      </c>
      <c r="C6647" s="1">
        <v>19927.3401412177</v>
      </c>
      <c r="D6647" s="1">
        <v>29654.1934793226</v>
      </c>
      <c r="E6647" s="1">
        <v>50166.2552554911</v>
      </c>
      <c r="F6647" s="1">
        <v>17242.5156524796</v>
      </c>
      <c r="G6647" s="1">
        <v>13298.1927154293</v>
      </c>
      <c r="H6647" s="1">
        <v>-45799.2161273021</v>
      </c>
      <c r="I6647" s="1">
        <v>-21565.0748092025</v>
      </c>
      <c r="J6647" s="1">
        <v>-4029.48308342493</v>
      </c>
      <c r="K6647" s="1">
        <v>0.132</v>
      </c>
      <c r="L6647" s="1">
        <v>0.964</v>
      </c>
      <c r="M6647" s="1">
        <v>-0.002</v>
      </c>
    </row>
    <row r="6648">
      <c r="A6648" s="1">
        <v>6646.0</v>
      </c>
      <c r="B6648" s="1">
        <v>1.70022906311726E9</v>
      </c>
      <c r="C6648" s="1">
        <v>19931.1175860306</v>
      </c>
      <c r="D6648" s="1">
        <v>29673.7959592099</v>
      </c>
      <c r="E6648" s="1">
        <v>50194.7313779272</v>
      </c>
      <c r="F6648" s="1">
        <v>17249.1541205828</v>
      </c>
      <c r="G6648" s="1">
        <v>13287.1733054129</v>
      </c>
      <c r="H6648" s="1">
        <v>-45790.767167898</v>
      </c>
      <c r="I6648" s="1">
        <v>-21464.1790347312</v>
      </c>
      <c r="J6648" s="1">
        <v>-3895.57378239319</v>
      </c>
      <c r="K6648" s="1">
        <v>0.132</v>
      </c>
      <c r="L6648" s="1">
        <v>0.964</v>
      </c>
      <c r="M6648" s="1">
        <v>-0.002</v>
      </c>
    </row>
    <row r="6649">
      <c r="A6649" s="1">
        <v>6647.0</v>
      </c>
      <c r="B6649" s="1">
        <v>1.70022906312127E9</v>
      </c>
      <c r="C6649" s="1">
        <v>19960.2866125448</v>
      </c>
      <c r="D6649" s="1">
        <v>29676.3664098222</v>
      </c>
      <c r="E6649" s="1">
        <v>50171.4185084603</v>
      </c>
      <c r="F6649" s="1">
        <v>17259.8606061769</v>
      </c>
      <c r="G6649" s="1">
        <v>13316.2305732048</v>
      </c>
      <c r="H6649" s="1">
        <v>-45796.6456766898</v>
      </c>
      <c r="I6649" s="1">
        <v>-21319.4291376387</v>
      </c>
      <c r="J6649" s="1">
        <v>-3802.29995278119</v>
      </c>
      <c r="K6649" s="1">
        <v>0.132</v>
      </c>
      <c r="L6649" s="1">
        <v>0.964</v>
      </c>
      <c r="M6649" s="1">
        <v>-0.002</v>
      </c>
    </row>
    <row r="6650">
      <c r="A6650" s="1">
        <v>6648.0</v>
      </c>
      <c r="B6650" s="1">
        <v>1.70022906312628E9</v>
      </c>
      <c r="C6650" s="1">
        <v>19991.4896478044</v>
      </c>
      <c r="D6650" s="1">
        <v>29696.8853112322</v>
      </c>
      <c r="E6650" s="1">
        <v>50058.1175158164</v>
      </c>
      <c r="F6650" s="1">
        <v>17272.7128592387</v>
      </c>
      <c r="G6650" s="1">
        <v>13318.6892650949</v>
      </c>
      <c r="H6650" s="1">
        <v>-45772.9081240782</v>
      </c>
      <c r="I6650" s="1">
        <v>-21201.5460373814</v>
      </c>
      <c r="J6650" s="1">
        <v>-3828.98793566083</v>
      </c>
      <c r="K6650" s="1">
        <v>0.132</v>
      </c>
      <c r="L6650" s="1">
        <v>0.964</v>
      </c>
      <c r="M6650" s="1">
        <v>-0.002</v>
      </c>
    </row>
    <row r="6651">
      <c r="A6651" s="1">
        <v>6649.0</v>
      </c>
      <c r="B6651" s="1">
        <v>1.70022906313048E9</v>
      </c>
      <c r="C6651" s="1">
        <v>19987.4886855469</v>
      </c>
      <c r="D6651" s="1">
        <v>29720.5781603548</v>
      </c>
      <c r="E6651" s="1">
        <v>49902.5046709185</v>
      </c>
      <c r="F6651" s="1">
        <v>17263.4815887786</v>
      </c>
      <c r="G6651" s="1">
        <v>13289.587293814</v>
      </c>
      <c r="H6651" s="1">
        <v>-45788.9119731082</v>
      </c>
      <c r="I6651" s="1">
        <v>-21258.9900206315</v>
      </c>
      <c r="J6651" s="1">
        <v>-4209.86166117926</v>
      </c>
      <c r="K6651" s="1">
        <v>0.132</v>
      </c>
      <c r="L6651" s="1">
        <v>0.964</v>
      </c>
      <c r="M6651" s="1">
        <v>-0.002</v>
      </c>
    </row>
    <row r="6652">
      <c r="A6652" s="1">
        <v>6650.0</v>
      </c>
      <c r="B6652" s="1">
        <v>1.70022906313427E9</v>
      </c>
      <c r="C6652" s="1">
        <v>19971.5295400058</v>
      </c>
      <c r="D6652" s="1">
        <v>29717.8065440424</v>
      </c>
      <c r="E6652" s="1">
        <v>49767.6789483641</v>
      </c>
      <c r="F6652" s="1">
        <v>17277.7643534856</v>
      </c>
      <c r="G6652" s="1">
        <v>13270.7224214938</v>
      </c>
      <c r="H6652" s="1">
        <v>-45745.504885376</v>
      </c>
      <c r="I6652" s="1">
        <v>-21437.9380867407</v>
      </c>
      <c r="J6652" s="1">
        <v>-4674.97911154974</v>
      </c>
      <c r="K6652" s="1">
        <v>0.132</v>
      </c>
      <c r="L6652" s="1">
        <v>0.964</v>
      </c>
      <c r="M6652" s="1">
        <v>-0.002</v>
      </c>
    </row>
    <row r="6653">
      <c r="A6653" s="1">
        <v>6651.0</v>
      </c>
      <c r="B6653" s="1">
        <v>1.70022906313843E9</v>
      </c>
      <c r="C6653" s="1">
        <v>19962.3429730347</v>
      </c>
      <c r="D6653" s="1">
        <v>29716.7783637974</v>
      </c>
      <c r="E6653" s="1">
        <v>49647.3148044723</v>
      </c>
      <c r="F6653" s="1">
        <v>17300.7642985301</v>
      </c>
      <c r="G6653" s="1">
        <v>13298.1480119404</v>
      </c>
      <c r="H6653" s="1">
        <v>-45712.2454896265</v>
      </c>
      <c r="I6653" s="1">
        <v>-21532.6871314867</v>
      </c>
      <c r="J6653" s="1">
        <v>-4872.41207032347</v>
      </c>
      <c r="K6653" s="1">
        <v>0.132</v>
      </c>
      <c r="L6653" s="1">
        <v>0.964</v>
      </c>
      <c r="M6653" s="1">
        <v>-0.002</v>
      </c>
    </row>
    <row r="6654">
      <c r="A6654" s="1">
        <v>6652.0</v>
      </c>
      <c r="B6654" s="1">
        <v>1.70022906314256E9</v>
      </c>
      <c r="C6654" s="1">
        <v>19944.3274670037</v>
      </c>
      <c r="D6654" s="1">
        <v>29684.4800930595</v>
      </c>
      <c r="E6654" s="1">
        <v>49583.0758909077</v>
      </c>
      <c r="F6654" s="1">
        <v>17307.8721532669</v>
      </c>
      <c r="G6654" s="1">
        <v>13342.9632595733</v>
      </c>
      <c r="H6654" s="1">
        <v>-45696.6663237412</v>
      </c>
      <c r="I6654" s="1">
        <v>-21556.2682218871</v>
      </c>
      <c r="J6654" s="1">
        <v>-4869.70750924438</v>
      </c>
      <c r="K6654" s="1">
        <v>0.132</v>
      </c>
      <c r="L6654" s="1">
        <v>0.964</v>
      </c>
      <c r="M6654" s="1">
        <v>-0.002</v>
      </c>
    </row>
    <row r="6655">
      <c r="A6655" s="1">
        <v>6653.0</v>
      </c>
      <c r="B6655" s="1">
        <v>1.70022906314552E9</v>
      </c>
      <c r="C6655" s="1">
        <v>19937.1078535446</v>
      </c>
      <c r="D6655" s="1">
        <v>29659.2896770584</v>
      </c>
      <c r="E6655" s="1">
        <v>49559.6065592296</v>
      </c>
      <c r="F6655" s="1">
        <v>17292.3823943594</v>
      </c>
      <c r="G6655" s="1">
        <v>13367.0807918406</v>
      </c>
      <c r="H6655" s="1">
        <v>-45733.6808125592</v>
      </c>
      <c r="I6655" s="1">
        <v>-21654.2582695792</v>
      </c>
      <c r="J6655" s="1">
        <v>-4941.00957405681</v>
      </c>
      <c r="K6655" s="1">
        <v>0.176</v>
      </c>
      <c r="L6655" s="1">
        <v>0.934</v>
      </c>
      <c r="M6655" s="1">
        <v>0.028</v>
      </c>
    </row>
    <row r="6656">
      <c r="A6656" s="1">
        <v>6654.0</v>
      </c>
      <c r="B6656" s="1">
        <v>1.70022906314949E9</v>
      </c>
      <c r="C6656" s="1">
        <v>19940.907650102</v>
      </c>
      <c r="D6656" s="1">
        <v>29673.3042208319</v>
      </c>
      <c r="E6656" s="1">
        <v>49555.6726522055</v>
      </c>
      <c r="F6656" s="1">
        <v>17278.7478302416</v>
      </c>
      <c r="G6656" s="1">
        <v>13342.7620938732</v>
      </c>
      <c r="H6656" s="1">
        <v>-45756.5689988814</v>
      </c>
      <c r="I6656" s="1">
        <v>-21844.9857050163</v>
      </c>
      <c r="J6656" s="1">
        <v>-5042.4864938839</v>
      </c>
      <c r="K6656" s="1">
        <v>0.176</v>
      </c>
      <c r="L6656" s="1">
        <v>0.934</v>
      </c>
      <c r="M6656" s="1">
        <v>0.028</v>
      </c>
    </row>
    <row r="6657">
      <c r="A6657" s="1">
        <v>6655.0</v>
      </c>
      <c r="B6657" s="1">
        <v>1.70022906315446E9</v>
      </c>
      <c r="C6657" s="1">
        <v>19944.9756675929</v>
      </c>
      <c r="D6657" s="1">
        <v>29690.0680291733</v>
      </c>
      <c r="E6657" s="1">
        <v>49563.8980941651</v>
      </c>
      <c r="F6657" s="1">
        <v>17290.6166065474</v>
      </c>
      <c r="G6657" s="1">
        <v>13345.1760822744</v>
      </c>
      <c r="H6657" s="1">
        <v>-45761.3075687059</v>
      </c>
      <c r="I6657" s="1">
        <v>-21966.1098082196</v>
      </c>
      <c r="J6657" s="1">
        <v>-4856.67644222694</v>
      </c>
      <c r="K6657" s="1">
        <v>0.176</v>
      </c>
      <c r="L6657" s="1">
        <v>0.934</v>
      </c>
      <c r="M6657" s="1">
        <v>0.028</v>
      </c>
    </row>
    <row r="6658">
      <c r="A6658" s="1">
        <v>6656.0</v>
      </c>
      <c r="B6658" s="1">
        <v>1.70022906315898E9</v>
      </c>
      <c r="C6658" s="1">
        <v>19948.663705428</v>
      </c>
      <c r="D6658" s="1">
        <v>29710.2963579054</v>
      </c>
      <c r="E6658" s="1">
        <v>49632.8085223208</v>
      </c>
      <c r="F6658" s="1">
        <v>17312.9012957693</v>
      </c>
      <c r="G6658" s="1">
        <v>13333.3073059686</v>
      </c>
      <c r="H6658" s="1">
        <v>-45759.1170977493</v>
      </c>
      <c r="I6658" s="1">
        <v>-21998.4974859353</v>
      </c>
      <c r="J6658" s="1">
        <v>-4510.22440316968</v>
      </c>
      <c r="K6658" s="1">
        <v>0.176</v>
      </c>
      <c r="L6658" s="1">
        <v>0.934</v>
      </c>
      <c r="M6658" s="1">
        <v>0.028</v>
      </c>
    </row>
    <row r="6659">
      <c r="A6659" s="1">
        <v>6657.0</v>
      </c>
      <c r="B6659" s="1">
        <v>1.70022906316253E9</v>
      </c>
      <c r="C6659" s="1">
        <v>19939.3877314791</v>
      </c>
      <c r="D6659" s="1">
        <v>29703.3673171242</v>
      </c>
      <c r="E6659" s="1">
        <v>49773.6021606447</v>
      </c>
      <c r="F6659" s="1">
        <v>17315.2705806816</v>
      </c>
      <c r="G6659" s="1">
        <v>13297.5668665846</v>
      </c>
      <c r="H6659" s="1">
        <v>-45764.4144611852</v>
      </c>
      <c r="I6659" s="1">
        <v>-22080.7519055309</v>
      </c>
      <c r="J6659" s="1">
        <v>-4374.21403815913</v>
      </c>
      <c r="K6659" s="1">
        <v>0.176</v>
      </c>
      <c r="L6659" s="1">
        <v>0.934</v>
      </c>
      <c r="M6659" s="1">
        <v>0.028</v>
      </c>
    </row>
    <row r="6660">
      <c r="A6660" s="1">
        <v>6658.0</v>
      </c>
      <c r="B6660" s="1">
        <v>1.70022906316701E9</v>
      </c>
      <c r="C6660" s="1">
        <v>19943.6569146701</v>
      </c>
      <c r="D6660" s="1">
        <v>29712.6656428176</v>
      </c>
      <c r="E6660" s="1">
        <v>49925.504615963</v>
      </c>
      <c r="F6660" s="1">
        <v>17306.1287171994</v>
      </c>
      <c r="G6660" s="1">
        <v>13259.0771626326</v>
      </c>
      <c r="H6660" s="1">
        <v>-45783.1452230388</v>
      </c>
      <c r="I6660" s="1">
        <v>-22250.8039773468</v>
      </c>
      <c r="J6660" s="1">
        <v>-4479.28958884353</v>
      </c>
      <c r="K6660" s="1">
        <v>0.176</v>
      </c>
      <c r="L6660" s="1">
        <v>0.934</v>
      </c>
      <c r="M6660" s="1">
        <v>0.028</v>
      </c>
    </row>
    <row r="6661">
      <c r="A6661" s="1">
        <v>6659.0</v>
      </c>
      <c r="B6661" s="1">
        <v>1.70022906317042E9</v>
      </c>
      <c r="C6661" s="1">
        <v>19954.7880834088</v>
      </c>
      <c r="D6661" s="1">
        <v>29725.003805757</v>
      </c>
      <c r="E6661" s="1">
        <v>50094.0144174116</v>
      </c>
      <c r="F6661" s="1">
        <v>17329.8439180664</v>
      </c>
      <c r="G6661" s="1">
        <v>13295.4210991169</v>
      </c>
      <c r="H6661" s="1">
        <v>-45777.6243421583</v>
      </c>
      <c r="I6661" s="1">
        <v>-22388.021336558</v>
      </c>
      <c r="J6661" s="1">
        <v>-4501.84249899894</v>
      </c>
      <c r="K6661" s="1">
        <v>0.176</v>
      </c>
      <c r="L6661" s="1">
        <v>0.934</v>
      </c>
      <c r="M6661" s="1">
        <v>0.028</v>
      </c>
    </row>
    <row r="6662">
      <c r="A6662" s="1">
        <v>6660.0</v>
      </c>
      <c r="B6662" s="1">
        <v>1.7002290631735E9</v>
      </c>
      <c r="C6662" s="1">
        <v>19949.691885673</v>
      </c>
      <c r="D6662" s="1">
        <v>29733.4304134166</v>
      </c>
      <c r="E6662" s="1">
        <v>50271.4202131533</v>
      </c>
      <c r="F6662" s="1">
        <v>17343.0314472951</v>
      </c>
      <c r="G6662" s="1">
        <v>13326.6464861209</v>
      </c>
      <c r="H6662" s="1">
        <v>-45736.9441672497</v>
      </c>
      <c r="I6662" s="1">
        <v>-22342.1779086801</v>
      </c>
      <c r="J6662" s="1">
        <v>-4204.43018727662</v>
      </c>
      <c r="K6662" s="1">
        <v>0.176</v>
      </c>
      <c r="L6662" s="1">
        <v>0.934</v>
      </c>
      <c r="M6662" s="1">
        <v>0.028</v>
      </c>
    </row>
    <row r="6663">
      <c r="A6663" s="1">
        <v>6661.0</v>
      </c>
      <c r="B6663" s="1">
        <v>1.70022906317789E9</v>
      </c>
      <c r="C6663" s="1">
        <v>19936.8843361001</v>
      </c>
      <c r="D6663" s="1">
        <v>29728.98241627</v>
      </c>
      <c r="E6663" s="1">
        <v>50424.5967179056</v>
      </c>
      <c r="F6663" s="1">
        <v>17325.5970866199</v>
      </c>
      <c r="G6663" s="1">
        <v>13292.9400554823</v>
      </c>
      <c r="H6663" s="1">
        <v>-45741.4815713741</v>
      </c>
      <c r="I6663" s="1">
        <v>-22260.236413507</v>
      </c>
      <c r="J6663" s="1">
        <v>-3942.46774226042</v>
      </c>
      <c r="K6663" s="1">
        <v>0.176</v>
      </c>
      <c r="L6663" s="1">
        <v>0.934</v>
      </c>
      <c r="M6663" s="1">
        <v>0.028</v>
      </c>
    </row>
    <row r="6664">
      <c r="A6664" s="1">
        <v>6662.0</v>
      </c>
      <c r="B6664" s="1">
        <v>1.70022906318286E9</v>
      </c>
      <c r="C6664" s="1">
        <v>19942.0475890693</v>
      </c>
      <c r="D6664" s="1">
        <v>29714.3196719073</v>
      </c>
      <c r="E6664" s="1">
        <v>50542.5021699073</v>
      </c>
      <c r="F6664" s="1">
        <v>17297.3668333729</v>
      </c>
      <c r="G6664" s="1">
        <v>13235.8089966546</v>
      </c>
      <c r="H6664" s="1">
        <v>-45790.9683335981</v>
      </c>
      <c r="I6664" s="1">
        <v>-22262.3598292302</v>
      </c>
      <c r="J6664" s="1">
        <v>-3989.58521957221</v>
      </c>
      <c r="K6664" s="1">
        <v>0.176</v>
      </c>
      <c r="L6664" s="1">
        <v>0.934</v>
      </c>
      <c r="M6664" s="1">
        <v>0.028</v>
      </c>
    </row>
    <row r="6665">
      <c r="A6665" s="1">
        <v>6663.0</v>
      </c>
      <c r="B6665" s="1">
        <v>1.7002290631865E9</v>
      </c>
      <c r="C6665" s="1">
        <v>19972.3118510618</v>
      </c>
      <c r="D6665" s="1">
        <v>29740.9405995536</v>
      </c>
      <c r="E6665" s="1">
        <v>50652.204531694</v>
      </c>
      <c r="F6665" s="1">
        <v>17323.33956043</v>
      </c>
      <c r="G6665" s="1">
        <v>13263.368697568</v>
      </c>
      <c r="H6665" s="1">
        <v>-45760.1229262498</v>
      </c>
      <c r="I6665" s="1">
        <v>-22187.2579678604</v>
      </c>
      <c r="J6665" s="1">
        <v>-4123.4721688595</v>
      </c>
      <c r="K6665" s="1">
        <v>0.154</v>
      </c>
      <c r="L6665" s="1">
        <v>1.002</v>
      </c>
      <c r="M6665" s="1">
        <v>0.06</v>
      </c>
    </row>
    <row r="6666">
      <c r="A6666" s="1">
        <v>6664.0</v>
      </c>
      <c r="B6666" s="1">
        <v>1.700229063191E9</v>
      </c>
      <c r="C6666" s="1">
        <v>19994.3953745836</v>
      </c>
      <c r="D6666" s="1">
        <v>29753.5022799375</v>
      </c>
      <c r="E6666" s="1">
        <v>50704.2393927859</v>
      </c>
      <c r="F6666" s="1">
        <v>17342.8526333394</v>
      </c>
      <c r="G6666" s="1">
        <v>13285.2510553897</v>
      </c>
      <c r="H6666" s="1">
        <v>-45744.4096498977</v>
      </c>
      <c r="I6666" s="1">
        <v>-21950.91062199</v>
      </c>
      <c r="J6666" s="1">
        <v>-4161.47013443352</v>
      </c>
      <c r="K6666" s="1">
        <v>0.154</v>
      </c>
      <c r="L6666" s="1">
        <v>1.002</v>
      </c>
      <c r="M6666" s="1">
        <v>0.06</v>
      </c>
    </row>
    <row r="6667">
      <c r="A6667" s="1">
        <v>6665.0</v>
      </c>
      <c r="B6667" s="1">
        <v>1.7002290631946E9</v>
      </c>
      <c r="C6667" s="1">
        <v>19995.6694240176</v>
      </c>
      <c r="D6667" s="1">
        <v>29767.7179894111</v>
      </c>
      <c r="E6667" s="1">
        <v>50693.0858723027</v>
      </c>
      <c r="F6667" s="1">
        <v>17332.6378861234</v>
      </c>
      <c r="G6667" s="1">
        <v>13298.6397503184</v>
      </c>
      <c r="H6667" s="1">
        <v>-45753.015071513</v>
      </c>
      <c r="I6667" s="1">
        <v>-21709.332967917</v>
      </c>
      <c r="J6667" s="1">
        <v>-4266.43392639564</v>
      </c>
      <c r="K6667" s="1">
        <v>0.154</v>
      </c>
      <c r="L6667" s="1">
        <v>1.002</v>
      </c>
      <c r="M6667" s="1">
        <v>0.06</v>
      </c>
    </row>
    <row r="6668">
      <c r="A6668" s="1">
        <v>6666.0</v>
      </c>
      <c r="B6668" s="1">
        <v>1.70022906319959E9</v>
      </c>
      <c r="C6668" s="1">
        <v>19997.2787496183</v>
      </c>
      <c r="D6668" s="1">
        <v>29785.4429227641</v>
      </c>
      <c r="E6668" s="1">
        <v>50650.1258194596</v>
      </c>
      <c r="F6668" s="1">
        <v>17324.2783336971</v>
      </c>
      <c r="G6668" s="1">
        <v>13292.8953519934</v>
      </c>
      <c r="H6668" s="1">
        <v>-45730.6856788022</v>
      </c>
      <c r="I6668" s="1">
        <v>-21611.5664376695</v>
      </c>
      <c r="J6668" s="1">
        <v>-4523.63544984286</v>
      </c>
      <c r="K6668" s="1">
        <v>0.154</v>
      </c>
      <c r="L6668" s="1">
        <v>1.002</v>
      </c>
      <c r="M6668" s="1">
        <v>0.06</v>
      </c>
    </row>
    <row r="6669">
      <c r="A6669" s="1">
        <v>6667.0</v>
      </c>
      <c r="B6669" s="1">
        <v>1.70022906320241E9</v>
      </c>
      <c r="C6669" s="1">
        <v>20006.3535578672</v>
      </c>
      <c r="D6669" s="1">
        <v>29765.1251870543</v>
      </c>
      <c r="E6669" s="1">
        <v>50532.3991814135</v>
      </c>
      <c r="F6669" s="1">
        <v>17313.3483306584</v>
      </c>
      <c r="G6669" s="1">
        <v>13294.839953761</v>
      </c>
      <c r="H6669" s="1">
        <v>-45736.8324085274</v>
      </c>
      <c r="I6669" s="1">
        <v>-21610.4712021912</v>
      </c>
      <c r="J6669" s="1">
        <v>-4749.83510373057</v>
      </c>
      <c r="K6669" s="1">
        <v>0.154</v>
      </c>
      <c r="L6669" s="1">
        <v>1.002</v>
      </c>
      <c r="M6669" s="1">
        <v>0.06</v>
      </c>
    </row>
    <row r="6670">
      <c r="A6670" s="1">
        <v>6668.0</v>
      </c>
      <c r="B6670" s="1">
        <v>1.70022906320794E9</v>
      </c>
      <c r="C6670" s="1">
        <v>20026.6489418326</v>
      </c>
      <c r="D6670" s="1">
        <v>29772.6353731912</v>
      </c>
      <c r="E6670" s="1">
        <v>50399.2274879488</v>
      </c>
      <c r="F6670" s="1">
        <v>17323.6524848523</v>
      </c>
      <c r="G6670" s="1">
        <v>13327.7193698548</v>
      </c>
      <c r="H6670" s="1">
        <v>-45717.3416873624</v>
      </c>
      <c r="I6670" s="1">
        <v>-21560.7385707782</v>
      </c>
      <c r="J6670" s="1">
        <v>-4793.91274379643</v>
      </c>
      <c r="K6670" s="1">
        <v>0.154</v>
      </c>
      <c r="L6670" s="1">
        <v>1.002</v>
      </c>
      <c r="M6670" s="1">
        <v>0.06</v>
      </c>
    </row>
    <row r="6671">
      <c r="A6671" s="1">
        <v>6669.0</v>
      </c>
      <c r="B6671" s="1">
        <v>1.70022906321187E9</v>
      </c>
      <c r="C6671" s="1">
        <v>20029.0182267449</v>
      </c>
      <c r="D6671" s="1">
        <v>29797.7363822145</v>
      </c>
      <c r="E6671" s="1">
        <v>50280.6067801245</v>
      </c>
      <c r="F6671" s="1">
        <v>17343.1208542729</v>
      </c>
      <c r="G6671" s="1">
        <v>13351.3228119996</v>
      </c>
      <c r="H6671" s="1">
        <v>-45709.5856320364</v>
      </c>
      <c r="I6671" s="1">
        <v>-21483.8932733408</v>
      </c>
      <c r="J6671" s="1">
        <v>-4781.01578724572</v>
      </c>
      <c r="K6671" s="1">
        <v>0.154</v>
      </c>
      <c r="L6671" s="1">
        <v>1.002</v>
      </c>
      <c r="M6671" s="1">
        <v>0.06</v>
      </c>
    </row>
    <row r="6672">
      <c r="A6672" s="1">
        <v>6670.0</v>
      </c>
      <c r="B6672" s="1">
        <v>1.70022906321742E9</v>
      </c>
      <c r="C6672" s="1">
        <v>20042.1387007401</v>
      </c>
      <c r="D6672" s="1">
        <v>29815.282501612</v>
      </c>
      <c r="E6672" s="1">
        <v>50189.9481046137</v>
      </c>
      <c r="F6672" s="1">
        <v>17329.4415866662</v>
      </c>
      <c r="G6672" s="1">
        <v>13306.7534335557</v>
      </c>
      <c r="H6672" s="1">
        <v>-45726.0588676999</v>
      </c>
      <c r="I6672" s="1">
        <v>-21559.2633556441</v>
      </c>
      <c r="J6672" s="1">
        <v>-4956.65579517552</v>
      </c>
      <c r="K6672" s="1">
        <v>0.154</v>
      </c>
      <c r="L6672" s="1">
        <v>1.002</v>
      </c>
      <c r="M6672" s="1">
        <v>0.06</v>
      </c>
    </row>
    <row r="6673">
      <c r="A6673" s="1">
        <v>6671.0</v>
      </c>
      <c r="B6673" s="1">
        <v>1.70022906322048E9</v>
      </c>
      <c r="C6673" s="1">
        <v>20058.969564315</v>
      </c>
      <c r="D6673" s="1">
        <v>29842.4622228696</v>
      </c>
      <c r="E6673" s="1">
        <v>50146.4292581593</v>
      </c>
      <c r="F6673" s="1">
        <v>17334.090749513</v>
      </c>
      <c r="G6673" s="1">
        <v>13310.1285469685</v>
      </c>
      <c r="H6673" s="1">
        <v>-45709.6973907586</v>
      </c>
      <c r="I6673" s="1">
        <v>-21709.6458923394</v>
      </c>
      <c r="J6673" s="1">
        <v>-5153.12762893767</v>
      </c>
      <c r="K6673" s="1">
        <v>0.154</v>
      </c>
      <c r="L6673" s="1">
        <v>1.002</v>
      </c>
      <c r="M6673" s="1">
        <v>0.06</v>
      </c>
    </row>
    <row r="6674">
      <c r="A6674" s="1">
        <v>6672.0</v>
      </c>
      <c r="B6674" s="1">
        <v>1.70022906322466E9</v>
      </c>
      <c r="C6674" s="1">
        <v>20081.8801023817</v>
      </c>
      <c r="D6674" s="1">
        <v>29826.9724639621</v>
      </c>
      <c r="E6674" s="1">
        <v>50095.6237430124</v>
      </c>
      <c r="F6674" s="1">
        <v>17337.4211594368</v>
      </c>
      <c r="G6674" s="1">
        <v>13343.879681096</v>
      </c>
      <c r="H6674" s="1">
        <v>-45700.0190854095</v>
      </c>
      <c r="I6674" s="1">
        <v>-21771.5825762251</v>
      </c>
      <c r="J6674" s="1">
        <v>-5151.29478589234</v>
      </c>
      <c r="K6674" s="1">
        <v>0.154</v>
      </c>
      <c r="L6674" s="1">
        <v>1.002</v>
      </c>
      <c r="M6674" s="1">
        <v>0.06</v>
      </c>
    </row>
    <row r="6675">
      <c r="A6675" s="1">
        <v>6673.0</v>
      </c>
      <c r="B6675" s="1">
        <v>1.70022906322755E9</v>
      </c>
      <c r="C6675" s="1">
        <v>20101.4602305245</v>
      </c>
      <c r="D6675" s="1">
        <v>29835.4884785996</v>
      </c>
      <c r="E6675" s="1">
        <v>50104.1844611387</v>
      </c>
      <c r="F6675" s="1">
        <v>17362.1645405488</v>
      </c>
      <c r="G6675" s="1">
        <v>13409.0350161832</v>
      </c>
      <c r="H6675" s="1">
        <v>-45686.3174660584</v>
      </c>
      <c r="I6675" s="1">
        <v>-21752.6730004159</v>
      </c>
      <c r="J6675" s="1">
        <v>-5066.0452325398</v>
      </c>
      <c r="K6675" s="1">
        <v>0.176</v>
      </c>
      <c r="L6675" s="1">
        <v>0.976</v>
      </c>
      <c r="M6675" s="1">
        <v>0.058</v>
      </c>
    </row>
    <row r="6676">
      <c r="A6676" s="1">
        <v>6674.0</v>
      </c>
      <c r="B6676" s="1">
        <v>1.70022906323162E9</v>
      </c>
      <c r="C6676" s="1">
        <v>20089.6585094521</v>
      </c>
      <c r="D6676" s="1">
        <v>29830.1017081858</v>
      </c>
      <c r="E6676" s="1">
        <v>50083.3526353064</v>
      </c>
      <c r="F6676" s="1">
        <v>17353.4473602112</v>
      </c>
      <c r="G6676" s="1">
        <v>13363.3033470277</v>
      </c>
      <c r="H6676" s="1">
        <v>-45729.746905535</v>
      </c>
      <c r="I6676" s="1">
        <v>-21852.7194085978</v>
      </c>
      <c r="J6676" s="1">
        <v>-5159.87785576318</v>
      </c>
      <c r="K6676" s="1">
        <v>0.176</v>
      </c>
      <c r="L6676" s="1">
        <v>0.976</v>
      </c>
      <c r="M6676" s="1">
        <v>0.058</v>
      </c>
    </row>
    <row r="6677">
      <c r="A6677" s="1">
        <v>6675.0</v>
      </c>
      <c r="B6677" s="1">
        <v>1.70022906323452E9</v>
      </c>
      <c r="C6677" s="1">
        <v>20015.6295318161</v>
      </c>
      <c r="D6677" s="1">
        <v>29801.3350130718</v>
      </c>
      <c r="E6677" s="1">
        <v>49993.3421603849</v>
      </c>
      <c r="F6677" s="1">
        <v>17286.8391617344</v>
      </c>
      <c r="G6677" s="1">
        <v>13287.5979885575</v>
      </c>
      <c r="H6677" s="1">
        <v>-45789.2696010195</v>
      </c>
      <c r="I6677" s="1">
        <v>-22039.8258614332</v>
      </c>
      <c r="J6677" s="1">
        <v>-5319.62577338526</v>
      </c>
      <c r="K6677" s="1">
        <v>0.176</v>
      </c>
      <c r="L6677" s="1">
        <v>0.976</v>
      </c>
      <c r="M6677" s="1">
        <v>0.058</v>
      </c>
    </row>
    <row r="6678">
      <c r="A6678" s="1">
        <v>6676.0</v>
      </c>
      <c r="B6678" s="1">
        <v>1.70022906323854E9</v>
      </c>
      <c r="C6678" s="1">
        <v>19958.9008043886</v>
      </c>
      <c r="D6678" s="1">
        <v>29786.7393239425</v>
      </c>
      <c r="E6678" s="1">
        <v>50001.0535122219</v>
      </c>
      <c r="F6678" s="1">
        <v>17261.1793590997</v>
      </c>
      <c r="G6678" s="1">
        <v>13269.4483720598</v>
      </c>
      <c r="H6678" s="1">
        <v>-45804.2452698046</v>
      </c>
      <c r="I6678" s="1">
        <v>-22128.0929002872</v>
      </c>
      <c r="J6678" s="1">
        <v>-5321.3021542194</v>
      </c>
      <c r="K6678" s="1">
        <v>0.176</v>
      </c>
      <c r="L6678" s="1">
        <v>0.976</v>
      </c>
      <c r="M6678" s="1">
        <v>0.058</v>
      </c>
    </row>
    <row r="6679">
      <c r="A6679" s="1">
        <v>6677.0</v>
      </c>
      <c r="B6679" s="1">
        <v>1.70022906324248E9</v>
      </c>
      <c r="C6679" s="1">
        <v>19935.2973622438</v>
      </c>
      <c r="D6679" s="1">
        <v>29737.1184512518</v>
      </c>
      <c r="E6679" s="1">
        <v>50186.8859156234</v>
      </c>
      <c r="F6679" s="1">
        <v>17239.6099257004</v>
      </c>
      <c r="G6679" s="1">
        <v>13286.4804013348</v>
      </c>
      <c r="H6679" s="1">
        <v>-45823.311307825</v>
      </c>
      <c r="I6679" s="1">
        <v>-22102.1872284635</v>
      </c>
      <c r="J6679" s="1">
        <v>-5268.10500241577</v>
      </c>
      <c r="K6679" s="1">
        <v>0.176</v>
      </c>
      <c r="L6679" s="1">
        <v>0.976</v>
      </c>
      <c r="M6679" s="1">
        <v>0.058</v>
      </c>
    </row>
    <row r="6680">
      <c r="A6680" s="1">
        <v>6678.0</v>
      </c>
      <c r="B6680" s="1">
        <v>1.70022906324657E9</v>
      </c>
      <c r="C6680" s="1">
        <v>19931.6093244086</v>
      </c>
      <c r="D6680" s="1">
        <v>29714.6996515631</v>
      </c>
      <c r="E6680" s="1">
        <v>50371.7124905243</v>
      </c>
      <c r="F6680" s="1">
        <v>17207.8704485738</v>
      </c>
      <c r="G6680" s="1">
        <v>13249.3988572834</v>
      </c>
      <c r="H6680" s="1">
        <v>-45853.6202733064</v>
      </c>
      <c r="I6680" s="1">
        <v>-22160.8382059142</v>
      </c>
      <c r="J6680" s="1">
        <v>-5387.50802129602</v>
      </c>
      <c r="K6680" s="1">
        <v>0.176</v>
      </c>
      <c r="L6680" s="1">
        <v>0.976</v>
      </c>
      <c r="M6680" s="1">
        <v>0.058</v>
      </c>
    </row>
    <row r="6681">
      <c r="A6681" s="1">
        <v>6679.0</v>
      </c>
      <c r="B6681" s="1">
        <v>1.7002290632504E9</v>
      </c>
      <c r="C6681" s="1">
        <v>19945.4450542265</v>
      </c>
      <c r="D6681" s="1">
        <v>29731.3740529267</v>
      </c>
      <c r="E6681" s="1">
        <v>50531.9521465244</v>
      </c>
      <c r="F6681" s="1">
        <v>17212.8325358429</v>
      </c>
      <c r="G6681" s="1">
        <v>13236.7701216662</v>
      </c>
      <c r="H6681" s="1">
        <v>-45854.2684738956</v>
      </c>
      <c r="I6681" s="1">
        <v>-22334.5783155653</v>
      </c>
      <c r="J6681" s="1">
        <v>-5601.01188433312</v>
      </c>
      <c r="K6681" s="1">
        <v>0.176</v>
      </c>
      <c r="L6681" s="1">
        <v>0.976</v>
      </c>
      <c r="M6681" s="1">
        <v>0.058</v>
      </c>
    </row>
    <row r="6682">
      <c r="A6682" s="1">
        <v>6680.0</v>
      </c>
      <c r="B6682" s="1">
        <v>1.70022906325355E9</v>
      </c>
      <c r="C6682" s="1">
        <v>19931.8328418532</v>
      </c>
      <c r="D6682" s="1">
        <v>29731.4411081601</v>
      </c>
      <c r="E6682" s="1">
        <v>50685.1062995322</v>
      </c>
      <c r="F6682" s="1">
        <v>17223.6731319037</v>
      </c>
      <c r="G6682" s="1">
        <v>13224.4766622157</v>
      </c>
      <c r="H6682" s="1">
        <v>-45855.6095785629</v>
      </c>
      <c r="I6682" s="1">
        <v>-22415.2010578156</v>
      </c>
      <c r="J6682" s="1">
        <v>-5658.16529490534</v>
      </c>
      <c r="K6682" s="1">
        <v>0.176</v>
      </c>
      <c r="L6682" s="1">
        <v>0.976</v>
      </c>
      <c r="M6682" s="1">
        <v>0.058</v>
      </c>
    </row>
    <row r="6683">
      <c r="A6683" s="1">
        <v>6681.0</v>
      </c>
      <c r="B6683" s="1">
        <v>1.70022906325753E9</v>
      </c>
      <c r="C6683" s="1">
        <v>19916.1419172456</v>
      </c>
      <c r="D6683" s="1">
        <v>29719.0805934763</v>
      </c>
      <c r="E6683" s="1">
        <v>50808.2867632254</v>
      </c>
      <c r="F6683" s="1">
        <v>17225.7741958825</v>
      </c>
      <c r="G6683" s="1">
        <v>13232.5232902197</v>
      </c>
      <c r="H6683" s="1">
        <v>-45856.1013169409</v>
      </c>
      <c r="I6683" s="1">
        <v>-22358.8299582993</v>
      </c>
      <c r="J6683" s="1">
        <v>-5572.75927934161</v>
      </c>
      <c r="K6683" s="1">
        <v>0.176</v>
      </c>
      <c r="L6683" s="1">
        <v>0.976</v>
      </c>
      <c r="M6683" s="1">
        <v>0.058</v>
      </c>
    </row>
    <row r="6684">
      <c r="A6684" s="1">
        <v>6682.0</v>
      </c>
      <c r="B6684" s="1">
        <v>1.70022906326163E9</v>
      </c>
      <c r="C6684" s="1">
        <v>19930.5811441637</v>
      </c>
      <c r="D6684" s="1">
        <v>29733.7656895835</v>
      </c>
      <c r="E6684" s="1">
        <v>50812.4665394385</v>
      </c>
      <c r="F6684" s="1">
        <v>17227.2494110166</v>
      </c>
      <c r="G6684" s="1">
        <v>13229.1258250624</v>
      </c>
      <c r="H6684" s="1">
        <v>-45868.8418112804</v>
      </c>
      <c r="I6684" s="1">
        <v>-22351.2750686735</v>
      </c>
      <c r="J6684" s="1">
        <v>-5594.70869239672</v>
      </c>
      <c r="K6684" s="1">
        <v>0.176</v>
      </c>
      <c r="L6684" s="1">
        <v>0.976</v>
      </c>
      <c r="M6684" s="1">
        <v>0.058</v>
      </c>
    </row>
    <row r="6685">
      <c r="A6685" s="1">
        <v>6683.0</v>
      </c>
      <c r="B6685" s="1">
        <v>1.7002290632656E9</v>
      </c>
      <c r="C6685" s="1">
        <v>19937.8901646006</v>
      </c>
      <c r="D6685" s="1">
        <v>29753.0328933039</v>
      </c>
      <c r="E6685" s="1">
        <v>50859.2934440724</v>
      </c>
      <c r="F6685" s="1">
        <v>17220.1192045353</v>
      </c>
      <c r="G6685" s="1">
        <v>13217.4135109679</v>
      </c>
      <c r="H6685" s="1">
        <v>-45880.7329393306</v>
      </c>
      <c r="I6685" s="1">
        <v>-22443.3866075738</v>
      </c>
      <c r="J6685" s="1">
        <v>-5734.31768826457</v>
      </c>
      <c r="K6685" s="1">
        <v>0.142</v>
      </c>
      <c r="L6685" s="1">
        <v>1.04</v>
      </c>
      <c r="M6685" s="1">
        <v>0.03</v>
      </c>
    </row>
    <row r="6686">
      <c r="A6686" s="1">
        <v>6684.0</v>
      </c>
      <c r="B6686" s="1">
        <v>1.70022906327052E9</v>
      </c>
      <c r="C6686" s="1">
        <v>19935.7891006218</v>
      </c>
      <c r="D6686" s="1">
        <v>29765.7733876435</v>
      </c>
      <c r="E6686" s="1">
        <v>50895.2126974121</v>
      </c>
      <c r="F6686" s="1">
        <v>17224.522498193</v>
      </c>
      <c r="G6686" s="1">
        <v>13214.2842667441</v>
      </c>
      <c r="H6686" s="1">
        <v>-45863.2315234221</v>
      </c>
      <c r="I6686" s="1">
        <v>-22437.1728226152</v>
      </c>
      <c r="J6686" s="1">
        <v>-5698.19726922479</v>
      </c>
      <c r="K6686" s="1">
        <v>0.142</v>
      </c>
      <c r="L6686" s="1">
        <v>1.04</v>
      </c>
      <c r="M6686" s="1">
        <v>0.03</v>
      </c>
    </row>
    <row r="6687">
      <c r="A6687" s="1">
        <v>6685.0</v>
      </c>
      <c r="B6687" s="1">
        <v>1.70022906327471E9</v>
      </c>
      <c r="C6687" s="1">
        <v>19902.5073531278</v>
      </c>
      <c r="D6687" s="1">
        <v>29757.3467799838</v>
      </c>
      <c r="E6687" s="1">
        <v>50897.5819823243</v>
      </c>
      <c r="F6687" s="1">
        <v>17218.9792655681</v>
      </c>
      <c r="G6687" s="1">
        <v>13224.7672348937</v>
      </c>
      <c r="H6687" s="1">
        <v>-45852.4579825947</v>
      </c>
      <c r="I6687" s="1">
        <v>-22254.6708291376</v>
      </c>
      <c r="J6687" s="1">
        <v>-5447.76832434753</v>
      </c>
      <c r="K6687" s="1">
        <v>0.142</v>
      </c>
      <c r="L6687" s="1">
        <v>1.04</v>
      </c>
      <c r="M6687" s="1">
        <v>0.03</v>
      </c>
    </row>
    <row r="6688">
      <c r="A6688" s="1">
        <v>6686.0</v>
      </c>
      <c r="B6688" s="1">
        <v>1.7002290632787E9</v>
      </c>
      <c r="C6688" s="1">
        <v>19899.0651844817</v>
      </c>
      <c r="D6688" s="1">
        <v>29746.260314734</v>
      </c>
      <c r="E6688" s="1">
        <v>50879.5441245489</v>
      </c>
      <c r="F6688" s="1">
        <v>17185.7198698186</v>
      </c>
      <c r="G6688" s="1">
        <v>13218.5087464462</v>
      </c>
      <c r="H6688" s="1">
        <v>-45878.2742474406</v>
      </c>
      <c r="I6688" s="1">
        <v>-22063.7645797448</v>
      </c>
      <c r="J6688" s="1">
        <v>-5264.86399946975</v>
      </c>
      <c r="K6688" s="1">
        <v>0.142</v>
      </c>
      <c r="L6688" s="1">
        <v>1.04</v>
      </c>
      <c r="M6688" s="1">
        <v>0.03</v>
      </c>
    </row>
    <row r="6689">
      <c r="A6689" s="1">
        <v>6687.0</v>
      </c>
      <c r="B6689" s="1">
        <v>1.7002290632815E9</v>
      </c>
      <c r="C6689" s="1">
        <v>19901.8368007942</v>
      </c>
      <c r="D6689" s="1">
        <v>29746.8414600898</v>
      </c>
      <c r="E6689" s="1">
        <v>50841.7920281639</v>
      </c>
      <c r="F6689" s="1">
        <v>17162.2505381406</v>
      </c>
      <c r="G6689" s="1">
        <v>13195.5311531461</v>
      </c>
      <c r="H6689" s="1">
        <v>-45901.8329860965</v>
      </c>
      <c r="I6689" s="1">
        <v>-21966.0874564751</v>
      </c>
      <c r="J6689" s="1">
        <v>-5259.43252556711</v>
      </c>
      <c r="K6689" s="1">
        <v>0.142</v>
      </c>
      <c r="L6689" s="1">
        <v>1.04</v>
      </c>
      <c r="M6689" s="1">
        <v>0.03</v>
      </c>
    </row>
    <row r="6690">
      <c r="A6690" s="1">
        <v>6688.0</v>
      </c>
      <c r="B6690" s="1">
        <v>1.7002290632856E9</v>
      </c>
      <c r="C6690" s="1">
        <v>20130.1822221496</v>
      </c>
      <c r="D6690" s="1">
        <v>30262.8314808406</v>
      </c>
      <c r="E6690" s="1">
        <v>50119.2271851572</v>
      </c>
      <c r="F6690" s="1">
        <v>16838.70903715</v>
      </c>
      <c r="G6690" s="1">
        <v>13283.3064536221</v>
      </c>
      <c r="H6690" s="1">
        <v>-45033.1547895854</v>
      </c>
      <c r="I6690" s="1">
        <v>6196.17178394458</v>
      </c>
      <c r="J6690" s="1">
        <v>-6156.76565846987</v>
      </c>
      <c r="K6690" s="1">
        <v>0.142</v>
      </c>
      <c r="L6690" s="1">
        <v>1.04</v>
      </c>
      <c r="M6690" s="1">
        <v>0.03</v>
      </c>
    </row>
    <row r="6691">
      <c r="A6691" s="1">
        <v>6689.0</v>
      </c>
      <c r="B6691" s="1">
        <v>1.70022906328976E9</v>
      </c>
      <c r="C6691" s="1">
        <v>20126.9188674591</v>
      </c>
      <c r="D6691" s="1">
        <v>30257.355303449</v>
      </c>
      <c r="E6691" s="1">
        <v>50013.279916439</v>
      </c>
      <c r="F6691" s="1">
        <v>16855.8528251472</v>
      </c>
      <c r="G6691" s="1">
        <v>13321.4832331518</v>
      </c>
      <c r="H6691" s="1">
        <v>-45025.8457691485</v>
      </c>
      <c r="I6691" s="1">
        <v>6193.86955426568</v>
      </c>
      <c r="J6691" s="1">
        <v>-6100.26044848685</v>
      </c>
      <c r="K6691" s="1">
        <v>0.142</v>
      </c>
      <c r="L6691" s="1">
        <v>1.04</v>
      </c>
      <c r="M6691" s="1">
        <v>0.03</v>
      </c>
    </row>
    <row r="6692">
      <c r="A6692" s="1">
        <v>6690.0</v>
      </c>
      <c r="B6692" s="1">
        <v>1.70022906329363E9</v>
      </c>
      <c r="C6692" s="1">
        <v>20116.7264719875</v>
      </c>
      <c r="D6692" s="1">
        <v>30229.2591606687</v>
      </c>
      <c r="E6692" s="1">
        <v>49897.3414179493</v>
      </c>
      <c r="F6692" s="1">
        <v>16838.4184644721</v>
      </c>
      <c r="G6692" s="1">
        <v>13350.0487625657</v>
      </c>
      <c r="H6692" s="1">
        <v>-45074.61727555</v>
      </c>
      <c r="I6692" s="1">
        <v>6293.04424441388</v>
      </c>
      <c r="J6692" s="1">
        <v>-6057.16628517702</v>
      </c>
      <c r="K6692" s="1">
        <v>0.142</v>
      </c>
      <c r="L6692" s="1">
        <v>1.04</v>
      </c>
      <c r="M6692" s="1">
        <v>0.03</v>
      </c>
    </row>
    <row r="6693">
      <c r="A6693" s="1">
        <v>6691.0</v>
      </c>
      <c r="B6693" s="1">
        <v>1.70022906453052E9</v>
      </c>
      <c r="C6693" s="1">
        <v>20102.2872450694</v>
      </c>
      <c r="D6693" s="1">
        <v>30212.4506488383</v>
      </c>
      <c r="E6693" s="1">
        <v>49799.8207568908</v>
      </c>
      <c r="F6693" s="1">
        <v>16794.7431558064</v>
      </c>
      <c r="G6693" s="1">
        <v>13291.7554130262</v>
      </c>
      <c r="H6693" s="1">
        <v>-45110.0000870227</v>
      </c>
      <c r="I6693" s="1">
        <v>6289.04328215638</v>
      </c>
      <c r="J6693" s="1">
        <v>-6112.39744572609</v>
      </c>
      <c r="K6693" s="1">
        <v>0.0</v>
      </c>
      <c r="L6693" s="1">
        <v>0.0</v>
      </c>
      <c r="M6693" s="1">
        <v>0.0</v>
      </c>
    </row>
    <row r="6694">
      <c r="A6694" s="1">
        <v>6692.0</v>
      </c>
      <c r="B6694" s="1">
        <v>1.70022906453053E9</v>
      </c>
      <c r="C6694" s="1">
        <v>20828.5177741667</v>
      </c>
      <c r="D6694" s="1">
        <v>30894.0894477474</v>
      </c>
      <c r="E6694" s="1">
        <v>49936.0322876015</v>
      </c>
      <c r="F6694" s="1">
        <v>17031.6045917993</v>
      </c>
      <c r="G6694" s="1">
        <v>13395.0651758986</v>
      </c>
      <c r="H6694" s="1">
        <v>-44875.9773225757</v>
      </c>
      <c r="I6694" s="1">
        <v>12664.9230915216</v>
      </c>
      <c r="J6694" s="1">
        <v>-5453.19979825017</v>
      </c>
      <c r="K6694" s="1">
        <v>0.0</v>
      </c>
      <c r="L6694" s="1">
        <v>0.0</v>
      </c>
      <c r="M6694" s="1">
        <v>0.0</v>
      </c>
    </row>
    <row r="6695">
      <c r="A6695" s="1">
        <v>6693.0</v>
      </c>
      <c r="B6695" s="1">
        <v>1.70022906453054E9</v>
      </c>
      <c r="C6695" s="1">
        <v>20857.2621175363</v>
      </c>
      <c r="D6695" s="1">
        <v>30924.3313579954</v>
      </c>
      <c r="E6695" s="1">
        <v>50007.5578698584</v>
      </c>
      <c r="F6695" s="1">
        <v>17056.3479729113</v>
      </c>
      <c r="G6695" s="1">
        <v>13372.4452105099</v>
      </c>
      <c r="H6695" s="1">
        <v>-44837.6887843237</v>
      </c>
      <c r="I6695" s="1">
        <v>12550.459808166</v>
      </c>
      <c r="J6695" s="1">
        <v>-5458.83243785291</v>
      </c>
      <c r="K6695" s="1">
        <v>0.0</v>
      </c>
      <c r="L6695" s="1">
        <v>0.0</v>
      </c>
      <c r="M6695" s="1">
        <v>0.0</v>
      </c>
    </row>
    <row r="6696">
      <c r="A6696" s="1">
        <v>6694.0</v>
      </c>
      <c r="B6696" s="1">
        <v>1.70022906453054E9</v>
      </c>
      <c r="C6696" s="1">
        <v>20885.7829434612</v>
      </c>
      <c r="D6696" s="1">
        <v>30957.5907537449</v>
      </c>
      <c r="E6696" s="1">
        <v>50074.1213648463</v>
      </c>
      <c r="F6696" s="1">
        <v>17098.7045286541</v>
      </c>
      <c r="G6696" s="1">
        <v>13363.1915883054</v>
      </c>
      <c r="H6696" s="1">
        <v>-44799.0426181605</v>
      </c>
      <c r="I6696" s="1">
        <v>12416.4163966675</v>
      </c>
      <c r="J6696" s="1">
        <v>-5434.82666430791</v>
      </c>
      <c r="K6696" s="1">
        <v>0.0</v>
      </c>
      <c r="L6696" s="1">
        <v>0.0</v>
      </c>
      <c r="M6696" s="1">
        <v>0.0</v>
      </c>
    </row>
    <row r="6697">
      <c r="A6697" s="1">
        <v>6695.0</v>
      </c>
      <c r="B6697" s="1">
        <v>1.70022906462412E9</v>
      </c>
      <c r="C6697" s="1">
        <v>20908.5817228057</v>
      </c>
      <c r="D6697" s="1">
        <v>30984.7257715136</v>
      </c>
      <c r="E6697" s="1">
        <v>50126.826778272</v>
      </c>
      <c r="F6697" s="1">
        <v>17116.6976829406</v>
      </c>
      <c r="G6697" s="1">
        <v>13383.1069926151</v>
      </c>
      <c r="H6697" s="1">
        <v>-44791.8453564459</v>
      </c>
      <c r="I6697" s="1">
        <v>12423.6807136155</v>
      </c>
      <c r="J6697" s="1">
        <v>-5371.59357924384</v>
      </c>
      <c r="K6697" s="1">
        <v>0.0</v>
      </c>
      <c r="L6697" s="1">
        <v>0.0</v>
      </c>
      <c r="M6697" s="1">
        <v>0.0</v>
      </c>
    </row>
    <row r="6698">
      <c r="A6698" s="1">
        <v>6696.0</v>
      </c>
      <c r="B6698" s="1">
        <v>1.70022906464021E9</v>
      </c>
      <c r="C6698" s="1">
        <v>20893.673109254</v>
      </c>
      <c r="D6698" s="1">
        <v>30951.5557827419</v>
      </c>
      <c r="E6698" s="1">
        <v>50174.8159736175</v>
      </c>
      <c r="F6698" s="1">
        <v>17090.3673279723</v>
      </c>
      <c r="G6698" s="1">
        <v>13411.2701906287</v>
      </c>
      <c r="H6698" s="1">
        <v>-44812.6324787893</v>
      </c>
      <c r="I6698" s="1">
        <v>12502.6047232871</v>
      </c>
      <c r="J6698" s="1">
        <v>-5352.84046564584</v>
      </c>
      <c r="K6698" s="1">
        <v>-0.02</v>
      </c>
      <c r="L6698" s="1">
        <v>0.874</v>
      </c>
      <c r="M6698" s="1">
        <v>0.406</v>
      </c>
    </row>
    <row r="6699">
      <c r="A6699" s="1">
        <v>6697.0</v>
      </c>
      <c r="B6699" s="1">
        <v>1.70022906464312E9</v>
      </c>
      <c r="C6699" s="1">
        <v>20898.0540511672</v>
      </c>
      <c r="D6699" s="1">
        <v>30951.7793001865</v>
      </c>
      <c r="E6699" s="1">
        <v>50237.2443958812</v>
      </c>
      <c r="F6699" s="1">
        <v>17064.6851735931</v>
      </c>
      <c r="G6699" s="1">
        <v>13342.6279834065</v>
      </c>
      <c r="H6699" s="1">
        <v>-44853.1338397424</v>
      </c>
      <c r="I6699" s="1">
        <v>12448.5358534498</v>
      </c>
      <c r="J6699" s="1">
        <v>-5432.41267590673</v>
      </c>
      <c r="K6699" s="1">
        <v>-0.02</v>
      </c>
      <c r="L6699" s="1">
        <v>0.874</v>
      </c>
      <c r="M6699" s="1">
        <v>0.406</v>
      </c>
    </row>
    <row r="6700">
      <c r="A6700" s="1">
        <v>6698.0</v>
      </c>
      <c r="B6700" s="1">
        <v>1.70022906464618E9</v>
      </c>
      <c r="C6700" s="1">
        <v>20935.6720370855</v>
      </c>
      <c r="D6700" s="1">
        <v>30991.6995157837</v>
      </c>
      <c r="E6700" s="1">
        <v>50324.7738271682</v>
      </c>
      <c r="F6700" s="1">
        <v>17086.6569383927</v>
      </c>
      <c r="G6700" s="1">
        <v>13333.6649338799</v>
      </c>
      <c r="H6700" s="1">
        <v>-44816.7228480247</v>
      </c>
      <c r="I6700" s="1">
        <v>12358.7041924839</v>
      </c>
      <c r="J6700" s="1">
        <v>-5443.58854813439</v>
      </c>
      <c r="K6700" s="1">
        <v>-0.02</v>
      </c>
      <c r="L6700" s="1">
        <v>0.874</v>
      </c>
      <c r="M6700" s="1">
        <v>0.406</v>
      </c>
    </row>
    <row r="6701">
      <c r="A6701" s="1">
        <v>6699.0</v>
      </c>
      <c r="B6701" s="1">
        <v>1.70022906465114E9</v>
      </c>
      <c r="C6701" s="1">
        <v>20953.6204878831</v>
      </c>
      <c r="D6701" s="1">
        <v>31016.9793387626</v>
      </c>
      <c r="E6701" s="1">
        <v>50384.855316264</v>
      </c>
      <c r="F6701" s="1">
        <v>17132.2321453371</v>
      </c>
      <c r="G6701" s="1">
        <v>13418.40039711</v>
      </c>
      <c r="H6701" s="1">
        <v>-44789.8113477005</v>
      </c>
      <c r="I6701" s="1">
        <v>12400.0102162373</v>
      </c>
      <c r="J6701" s="1">
        <v>-5362.54112273944</v>
      </c>
      <c r="K6701" s="1">
        <v>-0.02</v>
      </c>
      <c r="L6701" s="1">
        <v>0.874</v>
      </c>
      <c r="M6701" s="1">
        <v>0.406</v>
      </c>
    </row>
    <row r="6702">
      <c r="A6702" s="1">
        <v>6700.0</v>
      </c>
      <c r="B6702" s="1">
        <v>1.70022906465415E9</v>
      </c>
      <c r="C6702" s="1">
        <v>20955.430979184</v>
      </c>
      <c r="D6702" s="1">
        <v>31032.1561732478</v>
      </c>
      <c r="E6702" s="1">
        <v>50395.8747262805</v>
      </c>
      <c r="F6702" s="1">
        <v>17141.6422297528</v>
      </c>
      <c r="G6702" s="1">
        <v>13435.0971502181</v>
      </c>
      <c r="H6702" s="1">
        <v>-44796.1592431258</v>
      </c>
      <c r="I6702" s="1">
        <v>12520.910801996</v>
      </c>
      <c r="J6702" s="1">
        <v>-5297.16227020767</v>
      </c>
      <c r="K6702" s="1">
        <v>-0.02</v>
      </c>
      <c r="L6702" s="1">
        <v>0.874</v>
      </c>
      <c r="M6702" s="1">
        <v>0.406</v>
      </c>
    </row>
    <row r="6703">
      <c r="A6703" s="1">
        <v>6701.0</v>
      </c>
      <c r="B6703" s="1">
        <v>1.70022906465821E9</v>
      </c>
      <c r="C6703" s="1">
        <v>20932.9898277509</v>
      </c>
      <c r="D6703" s="1">
        <v>31014.4088881503</v>
      </c>
      <c r="E6703" s="1">
        <v>50349.7407257247</v>
      </c>
      <c r="F6703" s="1">
        <v>17109.9698078596</v>
      </c>
      <c r="G6703" s="1">
        <v>13377.8096291791</v>
      </c>
      <c r="H6703" s="1">
        <v>-44843.8802175379</v>
      </c>
      <c r="I6703" s="1">
        <v>12520.5308223403</v>
      </c>
      <c r="J6703" s="1">
        <v>-5367.8161344309</v>
      </c>
      <c r="K6703" s="1">
        <v>-0.02</v>
      </c>
      <c r="L6703" s="1">
        <v>0.874</v>
      </c>
      <c r="M6703" s="1">
        <v>0.406</v>
      </c>
    </row>
    <row r="6704">
      <c r="A6704" s="1">
        <v>6702.0</v>
      </c>
      <c r="B6704" s="1">
        <v>1.70022906466228E9</v>
      </c>
      <c r="C6704" s="1">
        <v>20925.0549584692</v>
      </c>
      <c r="D6704" s="1">
        <v>31023.8413243104</v>
      </c>
      <c r="E6704" s="1">
        <v>50295.7165593763</v>
      </c>
      <c r="F6704" s="1">
        <v>17109.1204415703</v>
      </c>
      <c r="G6704" s="1">
        <v>13323.0925587526</v>
      </c>
      <c r="H6704" s="1">
        <v>-44842.9861477596</v>
      </c>
      <c r="I6704" s="1">
        <v>12439.2151760119</v>
      </c>
      <c r="J6704" s="1">
        <v>-5421.50502461254</v>
      </c>
      <c r="K6704" s="1">
        <v>-0.02</v>
      </c>
      <c r="L6704" s="1">
        <v>0.874</v>
      </c>
      <c r="M6704" s="1">
        <v>0.406</v>
      </c>
    </row>
    <row r="6705">
      <c r="A6705" s="1">
        <v>6703.0</v>
      </c>
      <c r="B6705" s="1">
        <v>1.70022906466624E9</v>
      </c>
      <c r="C6705" s="1">
        <v>20892.39905982</v>
      </c>
      <c r="D6705" s="1">
        <v>31003.3894781338</v>
      </c>
      <c r="E6705" s="1">
        <v>50209.1035496119</v>
      </c>
      <c r="F6705" s="1">
        <v>17099.7327088991</v>
      </c>
      <c r="G6705" s="1">
        <v>13397.1662398774</v>
      </c>
      <c r="H6705" s="1">
        <v>-44846.6294821059</v>
      </c>
      <c r="I6705" s="1">
        <v>12456.2695570313</v>
      </c>
      <c r="J6705" s="1">
        <v>-5367.19028558615</v>
      </c>
      <c r="K6705" s="1">
        <v>-0.048</v>
      </c>
      <c r="L6705" s="1">
        <v>0.91</v>
      </c>
      <c r="M6705" s="1">
        <v>0.414</v>
      </c>
    </row>
    <row r="6706">
      <c r="A6706" s="1">
        <v>6704.0</v>
      </c>
      <c r="B6706" s="1">
        <v>1.70022906467026E9</v>
      </c>
      <c r="C6706" s="1">
        <v>20920.8304787672</v>
      </c>
      <c r="D6706" s="1">
        <v>31033.3855191928</v>
      </c>
      <c r="E6706" s="1">
        <v>50177.1852585298</v>
      </c>
      <c r="F6706" s="1">
        <v>17125.996008634</v>
      </c>
      <c r="G6706" s="1">
        <v>13475.1738280265</v>
      </c>
      <c r="H6706" s="1">
        <v>-44799.9366879387</v>
      </c>
      <c r="I6706" s="1">
        <v>12585.0156050939</v>
      </c>
      <c r="J6706" s="1">
        <v>-5279.86201999926</v>
      </c>
      <c r="K6706" s="1">
        <v>-0.048</v>
      </c>
      <c r="L6706" s="1">
        <v>0.91</v>
      </c>
      <c r="M6706" s="1">
        <v>0.414</v>
      </c>
    </row>
    <row r="6707">
      <c r="A6707" s="1">
        <v>6705.0</v>
      </c>
      <c r="B6707" s="1">
        <v>1.70022906467424E9</v>
      </c>
      <c r="C6707" s="1">
        <v>20919.6905397999</v>
      </c>
      <c r="D6707" s="1">
        <v>31040.9404088187</v>
      </c>
      <c r="E6707" s="1">
        <v>50080.9386469052</v>
      </c>
      <c r="F6707" s="1">
        <v>17123.4255580217</v>
      </c>
      <c r="G6707" s="1">
        <v>13414.0865104301</v>
      </c>
      <c r="H6707" s="1">
        <v>-44814.5994323014</v>
      </c>
      <c r="I6707" s="1">
        <v>12635.1505679071</v>
      </c>
      <c r="J6707" s="1">
        <v>-5299.73272082003</v>
      </c>
      <c r="K6707" s="1">
        <v>-0.048</v>
      </c>
      <c r="L6707" s="1">
        <v>0.91</v>
      </c>
      <c r="M6707" s="1">
        <v>0.414</v>
      </c>
    </row>
    <row r="6708">
      <c r="A6708" s="1">
        <v>6706.0</v>
      </c>
      <c r="B6708" s="1">
        <v>1.70022906467928E9</v>
      </c>
      <c r="C6708" s="1">
        <v>20890.5662167747</v>
      </c>
      <c r="D6708" s="1">
        <v>31023.4836963991</v>
      </c>
      <c r="E6708" s="1">
        <v>49975.3490060984</v>
      </c>
      <c r="F6708" s="1">
        <v>17099.0845083099</v>
      </c>
      <c r="G6708" s="1">
        <v>13367.9301581299</v>
      </c>
      <c r="H6708" s="1">
        <v>-44853.3350054425</v>
      </c>
      <c r="I6708" s="1">
        <v>12523.2577351638</v>
      </c>
      <c r="J6708" s="1">
        <v>-5384.93757068366</v>
      </c>
      <c r="K6708" s="1">
        <v>-0.048</v>
      </c>
      <c r="L6708" s="1">
        <v>0.91</v>
      </c>
      <c r="M6708" s="1">
        <v>0.414</v>
      </c>
    </row>
    <row r="6709">
      <c r="A6709" s="1">
        <v>6707.0</v>
      </c>
      <c r="B6709" s="1">
        <v>1.70022906468235E9</v>
      </c>
      <c r="C6709" s="1">
        <v>20927.6030573371</v>
      </c>
      <c r="D6709" s="1">
        <v>31065.3708655084</v>
      </c>
      <c r="E6709" s="1">
        <v>49937.6639649467</v>
      </c>
      <c r="F6709" s="1">
        <v>17144.503253043</v>
      </c>
      <c r="G6709" s="1">
        <v>13390.6395304965</v>
      </c>
      <c r="H6709" s="1">
        <v>-44804.6082025299</v>
      </c>
      <c r="I6709" s="1">
        <v>12474.0168421288</v>
      </c>
      <c r="J6709" s="1">
        <v>-5345.57614869787</v>
      </c>
      <c r="K6709" s="1">
        <v>-0.048</v>
      </c>
      <c r="L6709" s="1">
        <v>0.91</v>
      </c>
      <c r="M6709" s="1">
        <v>0.414</v>
      </c>
    </row>
    <row r="6710">
      <c r="A6710" s="1">
        <v>6708.0</v>
      </c>
      <c r="B6710" s="1">
        <v>1.70022906468628E9</v>
      </c>
      <c r="C6710" s="1">
        <v>20954.2686884723</v>
      </c>
      <c r="D6710" s="1">
        <v>31079.3183540485</v>
      </c>
      <c r="E6710" s="1">
        <v>49906.1703570092</v>
      </c>
      <c r="F6710" s="1">
        <v>17158.5848520499</v>
      </c>
      <c r="G6710" s="1">
        <v>13436.907641519</v>
      </c>
      <c r="H6710" s="1">
        <v>-44784.9386674092</v>
      </c>
      <c r="I6710" s="1">
        <v>12547.956412787</v>
      </c>
      <c r="J6710" s="1">
        <v>-5256.05741215436</v>
      </c>
      <c r="K6710" s="1">
        <v>-0.048</v>
      </c>
      <c r="L6710" s="1">
        <v>0.91</v>
      </c>
      <c r="M6710" s="1">
        <v>0.414</v>
      </c>
    </row>
    <row r="6711">
      <c r="A6711" s="1">
        <v>6709.0</v>
      </c>
      <c r="B6711" s="1">
        <v>1.70022906469025E9</v>
      </c>
      <c r="C6711" s="1">
        <v>20907.4417838384</v>
      </c>
      <c r="D6711" s="1">
        <v>31018.0075190076</v>
      </c>
      <c r="E6711" s="1">
        <v>49833.6836497406</v>
      </c>
      <c r="F6711" s="1">
        <v>17084.8687988363</v>
      </c>
      <c r="G6711" s="1">
        <v>13424.6588855575</v>
      </c>
      <c r="H6711" s="1">
        <v>-44854.3408339429</v>
      </c>
      <c r="I6711" s="1">
        <v>12580.947587603</v>
      </c>
      <c r="J6711" s="1">
        <v>-5289.4956218595</v>
      </c>
      <c r="K6711" s="1">
        <v>-0.048</v>
      </c>
      <c r="L6711" s="1">
        <v>0.91</v>
      </c>
      <c r="M6711" s="1">
        <v>0.414</v>
      </c>
    </row>
    <row r="6712">
      <c r="A6712" s="1">
        <v>6710.0</v>
      </c>
      <c r="B6712" s="1">
        <v>1.7002290646944E9</v>
      </c>
      <c r="C6712" s="1">
        <v>20934.8226707962</v>
      </c>
      <c r="D6712" s="1">
        <v>31048.562353678</v>
      </c>
      <c r="E6712" s="1">
        <v>49842.6690510116</v>
      </c>
      <c r="F6712" s="1">
        <v>17101.5655519444</v>
      </c>
      <c r="G6712" s="1">
        <v>13396.8756671995</v>
      </c>
      <c r="H6712" s="1">
        <v>-44840.549807614</v>
      </c>
      <c r="I6712" s="1">
        <v>12514.0264647038</v>
      </c>
      <c r="J6712" s="1">
        <v>-5341.06109631789</v>
      </c>
      <c r="K6712" s="1">
        <v>-0.048</v>
      </c>
      <c r="L6712" s="1">
        <v>0.91</v>
      </c>
      <c r="M6712" s="1">
        <v>0.414</v>
      </c>
    </row>
    <row r="6713">
      <c r="A6713" s="1">
        <v>6711.0</v>
      </c>
      <c r="B6713" s="1">
        <v>1.70022906469839E9</v>
      </c>
      <c r="C6713" s="1">
        <v>20971.3901247251</v>
      </c>
      <c r="D6713" s="1">
        <v>31074.7585981796</v>
      </c>
      <c r="E6713" s="1">
        <v>49856.3930221072</v>
      </c>
      <c r="F6713" s="1">
        <v>17138.0435988955</v>
      </c>
      <c r="G6713" s="1">
        <v>13409.1020714166</v>
      </c>
      <c r="H6713" s="1">
        <v>-44805.5022723081</v>
      </c>
      <c r="I6713" s="1">
        <v>12469.7700106823</v>
      </c>
      <c r="J6713" s="1">
        <v>-5307.53347963493</v>
      </c>
      <c r="K6713" s="1">
        <v>-0.048</v>
      </c>
      <c r="L6713" s="1">
        <v>0.91</v>
      </c>
      <c r="M6713" s="1">
        <v>0.414</v>
      </c>
    </row>
    <row r="6714">
      <c r="A6714" s="1">
        <v>6712.0</v>
      </c>
      <c r="B6714" s="1">
        <v>1.70022906470241E9</v>
      </c>
      <c r="C6714" s="1">
        <v>20975.7934183828</v>
      </c>
      <c r="D6714" s="1">
        <v>31046.2601239991</v>
      </c>
      <c r="E6714" s="1">
        <v>49851.1627139047</v>
      </c>
      <c r="F6714" s="1">
        <v>17143.4303693092</v>
      </c>
      <c r="G6714" s="1">
        <v>13422.1778419229</v>
      </c>
      <c r="H6714" s="1">
        <v>-44803.0882839069</v>
      </c>
      <c r="I6714" s="1">
        <v>12557.1653315025</v>
      </c>
      <c r="J6714" s="1">
        <v>-5225.83785365079</v>
      </c>
      <c r="K6714" s="1">
        <v>-0.048</v>
      </c>
      <c r="L6714" s="1">
        <v>0.91</v>
      </c>
      <c r="M6714" s="1">
        <v>0.414</v>
      </c>
    </row>
    <row r="6715">
      <c r="A6715" s="1">
        <v>6713.0</v>
      </c>
      <c r="B6715" s="1">
        <v>1.70022906470746E9</v>
      </c>
      <c r="C6715" s="1">
        <v>20990.9479011235</v>
      </c>
      <c r="D6715" s="1">
        <v>31038.1911442507</v>
      </c>
      <c r="E6715" s="1">
        <v>49878.5883043513</v>
      </c>
      <c r="F6715" s="1">
        <v>17136.501328528</v>
      </c>
      <c r="G6715" s="1">
        <v>13408.878553972</v>
      </c>
      <c r="H6715" s="1">
        <v>-44816.3205166245</v>
      </c>
      <c r="I6715" s="1">
        <v>12656.2953181618</v>
      </c>
      <c r="J6715" s="1">
        <v>-5217.76887390242</v>
      </c>
      <c r="K6715" s="1">
        <v>-0.022</v>
      </c>
      <c r="L6715" s="1">
        <v>0.872</v>
      </c>
      <c r="M6715" s="1">
        <v>0.414</v>
      </c>
    </row>
    <row r="6716">
      <c r="A6716" s="1">
        <v>6714.0</v>
      </c>
      <c r="B6716" s="1">
        <v>1.70022906471044E9</v>
      </c>
      <c r="C6716" s="1">
        <v>20987.6398429441</v>
      </c>
      <c r="D6716" s="1">
        <v>31035.2630657271</v>
      </c>
      <c r="E6716" s="1">
        <v>49921.7495228945</v>
      </c>
      <c r="F6716" s="1">
        <v>17127.6053342348</v>
      </c>
      <c r="G6716" s="1">
        <v>13364.644451695</v>
      </c>
      <c r="H6716" s="1">
        <v>-44823.4954265946</v>
      </c>
      <c r="I6716" s="1">
        <v>12608.3731780497</v>
      </c>
      <c r="J6716" s="1">
        <v>-5286.9475229916</v>
      </c>
      <c r="K6716" s="1">
        <v>-0.022</v>
      </c>
      <c r="L6716" s="1">
        <v>0.872</v>
      </c>
      <c r="M6716" s="1">
        <v>0.414</v>
      </c>
    </row>
    <row r="6717">
      <c r="A6717" s="1">
        <v>6715.0</v>
      </c>
      <c r="B6717" s="1">
        <v>1.70022906471438E9</v>
      </c>
      <c r="C6717" s="1">
        <v>20999.3074535497</v>
      </c>
      <c r="D6717" s="1">
        <v>31050.3504932344</v>
      </c>
      <c r="E6717" s="1">
        <v>49980.534610812</v>
      </c>
      <c r="F6717" s="1">
        <v>17141.9775059196</v>
      </c>
      <c r="G6717" s="1">
        <v>13365.4714662398</v>
      </c>
      <c r="H6717" s="1">
        <v>-44798.7073419937</v>
      </c>
      <c r="I6717" s="1">
        <v>12540.8485580502</v>
      </c>
      <c r="J6717" s="1">
        <v>-5299.44214814211</v>
      </c>
      <c r="K6717" s="1">
        <v>-0.022</v>
      </c>
      <c r="L6717" s="1">
        <v>0.872</v>
      </c>
      <c r="M6717" s="1">
        <v>0.414</v>
      </c>
    </row>
    <row r="6718">
      <c r="A6718" s="1">
        <v>6716.0</v>
      </c>
      <c r="B6718" s="1">
        <v>1.70022906471827E9</v>
      </c>
      <c r="C6718" s="1">
        <v>21023.961427684</v>
      </c>
      <c r="D6718" s="1">
        <v>31066.1978800532</v>
      </c>
      <c r="E6718" s="1">
        <v>50047.7686581335</v>
      </c>
      <c r="F6718" s="1">
        <v>17158.9424799612</v>
      </c>
      <c r="G6718" s="1">
        <v>13393.0311671532</v>
      </c>
      <c r="H6718" s="1">
        <v>-44785.8327371874</v>
      </c>
      <c r="I6718" s="1">
        <v>12639.1515301646</v>
      </c>
      <c r="J6718" s="1">
        <v>-5213.94672560056</v>
      </c>
      <c r="K6718" s="1">
        <v>-0.022</v>
      </c>
      <c r="L6718" s="1">
        <v>0.872</v>
      </c>
      <c r="M6718" s="1">
        <v>0.414</v>
      </c>
    </row>
    <row r="6719">
      <c r="A6719" s="1">
        <v>6717.0</v>
      </c>
      <c r="B6719" s="1">
        <v>1.70022906472241E9</v>
      </c>
      <c r="C6719" s="1">
        <v>21006.3035495643</v>
      </c>
      <c r="D6719" s="1">
        <v>31046.7518623771</v>
      </c>
      <c r="E6719" s="1">
        <v>50083.7326149621</v>
      </c>
      <c r="F6719" s="1">
        <v>17127.2253545791</v>
      </c>
      <c r="G6719" s="1">
        <v>13363.7727336612</v>
      </c>
      <c r="H6719" s="1">
        <v>-44836.9511767567</v>
      </c>
      <c r="I6719" s="1">
        <v>12750.4855692965</v>
      </c>
      <c r="J6719" s="1">
        <v>-5209.14110054267</v>
      </c>
      <c r="K6719" s="1">
        <v>-0.022</v>
      </c>
      <c r="L6719" s="1">
        <v>0.872</v>
      </c>
      <c r="M6719" s="1">
        <v>0.414</v>
      </c>
    </row>
    <row r="6720">
      <c r="A6720" s="1">
        <v>6718.0</v>
      </c>
      <c r="B6720" s="1">
        <v>1.70022906472643E9</v>
      </c>
      <c r="C6720" s="1">
        <v>21012.0255961448</v>
      </c>
      <c r="D6720" s="1">
        <v>31049.7469961341</v>
      </c>
      <c r="E6720" s="1">
        <v>50146.6080721149</v>
      </c>
      <c r="F6720" s="1">
        <v>17137.4848052841</v>
      </c>
      <c r="G6720" s="1">
        <v>13361.5599109601</v>
      </c>
      <c r="H6720" s="1">
        <v>-44843.2320169487</v>
      </c>
      <c r="I6720" s="1">
        <v>12756.5428920439</v>
      </c>
      <c r="J6720" s="1">
        <v>-5268.99907219398</v>
      </c>
      <c r="K6720" s="1">
        <v>-0.022</v>
      </c>
      <c r="L6720" s="1">
        <v>0.872</v>
      </c>
      <c r="M6720" s="1">
        <v>0.414</v>
      </c>
    </row>
    <row r="6721">
      <c r="A6721" s="1">
        <v>6719.0</v>
      </c>
      <c r="B6721" s="1">
        <v>1.70022906473048E9</v>
      </c>
      <c r="C6721" s="1">
        <v>21026.0848434072</v>
      </c>
      <c r="D6721" s="1">
        <v>31058.285362516</v>
      </c>
      <c r="E6721" s="1">
        <v>50188.4505377352</v>
      </c>
      <c r="F6721" s="1">
        <v>17158.1601689052</v>
      </c>
      <c r="G6721" s="1">
        <v>13421.5072895893</v>
      </c>
      <c r="H6721" s="1">
        <v>-44800.7189989947</v>
      </c>
      <c r="I6721" s="1">
        <v>12735.8228249338</v>
      </c>
      <c r="J6721" s="1">
        <v>-5275.12345017474</v>
      </c>
      <c r="K6721" s="1">
        <v>-0.022</v>
      </c>
      <c r="L6721" s="1">
        <v>0.872</v>
      </c>
      <c r="M6721" s="1">
        <v>0.414</v>
      </c>
    </row>
    <row r="6722">
      <c r="A6722" s="1">
        <v>6720.0</v>
      </c>
      <c r="B6722" s="1">
        <v>1.70022906473533E9</v>
      </c>
      <c r="C6722" s="1">
        <v>21030.5775440427</v>
      </c>
      <c r="D6722" s="1">
        <v>31049.3223129895</v>
      </c>
      <c r="E6722" s="1">
        <v>50146.9657000262</v>
      </c>
      <c r="F6722" s="1">
        <v>17142.5810030199</v>
      </c>
      <c r="G6722" s="1">
        <v>13438.0028769973</v>
      </c>
      <c r="H6722" s="1">
        <v>-44811.537243311</v>
      </c>
      <c r="I6722" s="1">
        <v>12822.1452620202</v>
      </c>
      <c r="J6722" s="1">
        <v>-5214.12553955621</v>
      </c>
      <c r="K6722" s="1">
        <v>-0.022</v>
      </c>
      <c r="L6722" s="1">
        <v>0.872</v>
      </c>
      <c r="M6722" s="1">
        <v>0.414</v>
      </c>
    </row>
    <row r="6723">
      <c r="A6723" s="1">
        <v>6721.0</v>
      </c>
      <c r="B6723" s="1">
        <v>1.70022906473828E9</v>
      </c>
      <c r="C6723" s="1">
        <v>21042.4463203485</v>
      </c>
      <c r="D6723" s="1">
        <v>31051.4457287127</v>
      </c>
      <c r="E6723" s="1">
        <v>50102.4633768157</v>
      </c>
      <c r="F6723" s="1">
        <v>17140.9716774191</v>
      </c>
      <c r="G6723" s="1">
        <v>13409.8173272391</v>
      </c>
      <c r="H6723" s="1">
        <v>-44824.791827773</v>
      </c>
      <c r="I6723" s="1">
        <v>12985.312996544</v>
      </c>
      <c r="J6723" s="1">
        <v>-5159.72139355199</v>
      </c>
      <c r="K6723" s="1">
        <v>-0.022</v>
      </c>
      <c r="L6723" s="1">
        <v>0.872</v>
      </c>
      <c r="M6723" s="1">
        <v>0.414</v>
      </c>
    </row>
    <row r="6724">
      <c r="A6724" s="1">
        <v>6722.0</v>
      </c>
      <c r="B6724" s="1">
        <v>1.7002290647424E9</v>
      </c>
      <c r="C6724" s="1">
        <v>21110.3062165148</v>
      </c>
      <c r="D6724" s="1">
        <v>31115.2599591326</v>
      </c>
      <c r="E6724" s="1">
        <v>50114.9356502217</v>
      </c>
      <c r="F6724" s="1">
        <v>17185.1387244628</v>
      </c>
      <c r="G6724" s="1">
        <v>13409.7055685169</v>
      </c>
      <c r="H6724" s="1">
        <v>-44777.5178882501</v>
      </c>
      <c r="I6724" s="1">
        <v>13063.9017300488</v>
      </c>
      <c r="J6724" s="1">
        <v>-5147.09265793474</v>
      </c>
      <c r="K6724" s="1">
        <v>-0.022</v>
      </c>
      <c r="L6724" s="1">
        <v>0.872</v>
      </c>
      <c r="M6724" s="1">
        <v>0.414</v>
      </c>
    </row>
    <row r="6725">
      <c r="A6725" s="1">
        <v>6723.0</v>
      </c>
      <c r="B6725" s="1">
        <v>1.70022906474644E9</v>
      </c>
      <c r="C6725" s="1">
        <v>21109.7474229034</v>
      </c>
      <c r="D6725" s="1">
        <v>31107.0568689175</v>
      </c>
      <c r="E6725" s="1">
        <v>50056.5975971934</v>
      </c>
      <c r="F6725" s="1">
        <v>17179.3272709044</v>
      </c>
      <c r="G6725" s="1">
        <v>13413.147737163</v>
      </c>
      <c r="H6725" s="1">
        <v>-44795.3992838143</v>
      </c>
      <c r="I6725" s="1">
        <v>13024.0709214295</v>
      </c>
      <c r="J6725" s="1">
        <v>-5172.66305359161</v>
      </c>
      <c r="K6725" s="1">
        <v>-0.022</v>
      </c>
      <c r="L6725" s="1">
        <v>0.9</v>
      </c>
      <c r="M6725" s="1">
        <v>0.396</v>
      </c>
    </row>
    <row r="6726">
      <c r="A6726" s="1">
        <v>6724.0</v>
      </c>
      <c r="B6726" s="1">
        <v>1.70022906475138E9</v>
      </c>
      <c r="C6726" s="1">
        <v>21087.7756581039</v>
      </c>
      <c r="D6726" s="1">
        <v>31064.4544439857</v>
      </c>
      <c r="E6726" s="1">
        <v>49933.5959474558</v>
      </c>
      <c r="F6726" s="1">
        <v>17162.7422765186</v>
      </c>
      <c r="G6726" s="1">
        <v>13408.5432778052</v>
      </c>
      <c r="H6726" s="1">
        <v>-44806.7986734865</v>
      </c>
      <c r="I6726" s="1">
        <v>13047.9425845077</v>
      </c>
      <c r="J6726" s="1">
        <v>-5136.96731769649</v>
      </c>
      <c r="K6726" s="1">
        <v>-0.022</v>
      </c>
      <c r="L6726" s="1">
        <v>0.9</v>
      </c>
      <c r="M6726" s="1">
        <v>0.396</v>
      </c>
    </row>
    <row r="6727">
      <c r="A6727" s="1">
        <v>6725.0</v>
      </c>
      <c r="B6727" s="1">
        <v>1.70022906475529E9</v>
      </c>
      <c r="C6727" s="1">
        <v>21105.7911641348</v>
      </c>
      <c r="D6727" s="1">
        <v>31064.7450166636</v>
      </c>
      <c r="E6727" s="1">
        <v>49831.2920130839</v>
      </c>
      <c r="F6727" s="1">
        <v>17156.6178985378</v>
      </c>
      <c r="G6727" s="1">
        <v>13435.8124060407</v>
      </c>
      <c r="H6727" s="1">
        <v>-44832.8384557769</v>
      </c>
      <c r="I6727" s="1">
        <v>13154.3592398594</v>
      </c>
      <c r="J6727" s="1">
        <v>-5083.77016589286</v>
      </c>
      <c r="K6727" s="1">
        <v>-0.022</v>
      </c>
      <c r="L6727" s="1">
        <v>0.9</v>
      </c>
      <c r="M6727" s="1">
        <v>0.396</v>
      </c>
    </row>
    <row r="6728">
      <c r="A6728" s="1">
        <v>6726.0</v>
      </c>
      <c r="B6728" s="1">
        <v>1.70022906475833E9</v>
      </c>
      <c r="C6728" s="1">
        <v>21086.1663325031</v>
      </c>
      <c r="D6728" s="1">
        <v>31035.8218593385</v>
      </c>
      <c r="E6728" s="1">
        <v>49722.5060728199</v>
      </c>
      <c r="F6728" s="1">
        <v>17118.1058428413</v>
      </c>
      <c r="G6728" s="1">
        <v>13395.5569142767</v>
      </c>
      <c r="H6728" s="1">
        <v>-44879.2630290106</v>
      </c>
      <c r="I6728" s="1">
        <v>13183.595321607</v>
      </c>
      <c r="J6728" s="1">
        <v>-5135.91678570709</v>
      </c>
      <c r="K6728" s="1">
        <v>-0.022</v>
      </c>
      <c r="L6728" s="1">
        <v>0.9</v>
      </c>
      <c r="M6728" s="1">
        <v>0.396</v>
      </c>
    </row>
    <row r="6729">
      <c r="A6729" s="1">
        <v>6727.0</v>
      </c>
      <c r="B6729" s="1">
        <v>1.70022906476234E9</v>
      </c>
      <c r="C6729" s="1">
        <v>21123.5831527213</v>
      </c>
      <c r="D6729" s="1">
        <v>31052.5186124466</v>
      </c>
      <c r="E6729" s="1">
        <v>49669.6665489276</v>
      </c>
      <c r="F6729" s="1">
        <v>17131.1145581143</v>
      </c>
      <c r="G6729" s="1">
        <v>13362.0292975937</v>
      </c>
      <c r="H6729" s="1">
        <v>-44854.9666827877</v>
      </c>
      <c r="I6729" s="1">
        <v>13142.4457600648</v>
      </c>
      <c r="J6729" s="1">
        <v>-5168.97501575649</v>
      </c>
      <c r="K6729" s="1">
        <v>-0.022</v>
      </c>
      <c r="L6729" s="1">
        <v>0.9</v>
      </c>
      <c r="M6729" s="1">
        <v>0.396</v>
      </c>
    </row>
    <row r="6730">
      <c r="A6730" s="1">
        <v>6728.0</v>
      </c>
      <c r="B6730" s="1">
        <v>1.70022906476542E9</v>
      </c>
      <c r="C6730" s="1">
        <v>21139.9446296625</v>
      </c>
      <c r="D6730" s="1">
        <v>31050.7304728901</v>
      </c>
      <c r="E6730" s="1">
        <v>49619.7327518144</v>
      </c>
      <c r="F6730" s="1">
        <v>17144.5926600209</v>
      </c>
      <c r="G6730" s="1">
        <v>13374.2333500663</v>
      </c>
      <c r="H6730" s="1">
        <v>-44854.586703132</v>
      </c>
      <c r="I6730" s="1">
        <v>13180.7566500612</v>
      </c>
      <c r="J6730" s="1">
        <v>-5089.93924736252</v>
      </c>
      <c r="K6730" s="1">
        <v>-0.022</v>
      </c>
      <c r="L6730" s="1">
        <v>0.9</v>
      </c>
      <c r="M6730" s="1">
        <v>0.396</v>
      </c>
    </row>
    <row r="6731">
      <c r="A6731" s="1">
        <v>6729.0</v>
      </c>
      <c r="B6731" s="1">
        <v>1.70022906477049E9</v>
      </c>
      <c r="C6731" s="1">
        <v>21174.478074846</v>
      </c>
      <c r="D6731" s="1">
        <v>31074.1327493349</v>
      </c>
      <c r="E6731" s="1">
        <v>49636.205987478</v>
      </c>
      <c r="F6731" s="1">
        <v>17193.3641664223</v>
      </c>
      <c r="G6731" s="1">
        <v>13420.9261442334</v>
      </c>
      <c r="H6731" s="1">
        <v>-44798.0591414045</v>
      </c>
      <c r="I6731" s="1">
        <v>13361.8504836381</v>
      </c>
      <c r="J6731" s="1">
        <v>-4964.72477492389</v>
      </c>
      <c r="K6731" s="1">
        <v>-0.022</v>
      </c>
      <c r="L6731" s="1">
        <v>0.9</v>
      </c>
      <c r="M6731" s="1">
        <v>0.396</v>
      </c>
    </row>
    <row r="6732">
      <c r="A6732" s="1">
        <v>6730.0</v>
      </c>
      <c r="B6732" s="1">
        <v>1.70022906477447E9</v>
      </c>
      <c r="C6732" s="1">
        <v>21158.8318537273</v>
      </c>
      <c r="D6732" s="1">
        <v>31044.4049292093</v>
      </c>
      <c r="E6732" s="1">
        <v>49643.5820631482</v>
      </c>
      <c r="F6732" s="1">
        <v>17161.1776544067</v>
      </c>
      <c r="G6732" s="1">
        <v>13385.3421670606</v>
      </c>
      <c r="H6732" s="1">
        <v>-44841.4215256478</v>
      </c>
      <c r="I6732" s="1">
        <v>13456.398362684</v>
      </c>
      <c r="J6732" s="1">
        <v>-4988.86465893562</v>
      </c>
      <c r="K6732" s="1">
        <v>-0.022</v>
      </c>
      <c r="L6732" s="1">
        <v>0.9</v>
      </c>
      <c r="M6732" s="1">
        <v>0.396</v>
      </c>
    </row>
    <row r="6733">
      <c r="A6733" s="1">
        <v>6731.0</v>
      </c>
      <c r="B6733" s="1">
        <v>1.70022906477833E9</v>
      </c>
      <c r="C6733" s="1">
        <v>21165.1797491526</v>
      </c>
      <c r="D6733" s="1">
        <v>31044.2484669981</v>
      </c>
      <c r="E6733" s="1">
        <v>49695.2369445844</v>
      </c>
      <c r="F6733" s="1">
        <v>17144.6820669987</v>
      </c>
      <c r="G6733" s="1">
        <v>13336.1459775145</v>
      </c>
      <c r="H6733" s="1">
        <v>-44874.5021074416</v>
      </c>
      <c r="I6733" s="1">
        <v>13459.0582202742</v>
      </c>
      <c r="J6733" s="1">
        <v>-5045.50397938537</v>
      </c>
      <c r="K6733" s="1">
        <v>-0.022</v>
      </c>
      <c r="L6733" s="1">
        <v>0.9</v>
      </c>
      <c r="M6733" s="1">
        <v>0.396</v>
      </c>
    </row>
    <row r="6734">
      <c r="A6734" s="1">
        <v>6732.0</v>
      </c>
      <c r="B6734" s="1">
        <v>1.70022906478237E9</v>
      </c>
      <c r="C6734" s="1">
        <v>21175.997993469</v>
      </c>
      <c r="D6734" s="1">
        <v>31043.5332111755</v>
      </c>
      <c r="E6734" s="1">
        <v>49763.0968407508</v>
      </c>
      <c r="F6734" s="1">
        <v>17177.2709104145</v>
      </c>
      <c r="G6734" s="1">
        <v>13342.2703554952</v>
      </c>
      <c r="H6734" s="1">
        <v>-44847.0318135061</v>
      </c>
      <c r="I6734" s="1">
        <v>13504.3205027962</v>
      </c>
      <c r="J6734" s="1">
        <v>-4954.75589689682</v>
      </c>
      <c r="K6734" s="1">
        <v>-0.022</v>
      </c>
      <c r="L6734" s="1">
        <v>0.9</v>
      </c>
      <c r="M6734" s="1">
        <v>0.396</v>
      </c>
    </row>
    <row r="6735">
      <c r="A6735" s="1">
        <v>6733.0</v>
      </c>
      <c r="B6735" s="1">
        <v>1.70022906478641E9</v>
      </c>
      <c r="C6735" s="1">
        <v>21140.0340366404</v>
      </c>
      <c r="D6735" s="1">
        <v>30993.778228018</v>
      </c>
      <c r="E6735" s="1">
        <v>49788.2649050074</v>
      </c>
      <c r="F6735" s="1">
        <v>17153.4663025696</v>
      </c>
      <c r="G6735" s="1">
        <v>13384.6716147269</v>
      </c>
      <c r="H6735" s="1">
        <v>-44855.1678484878</v>
      </c>
      <c r="I6735" s="1">
        <v>13689.0576707193</v>
      </c>
      <c r="J6735" s="1">
        <v>-4790.8282030616</v>
      </c>
      <c r="K6735" s="1">
        <v>0.034</v>
      </c>
      <c r="L6735" s="1">
        <v>0.852</v>
      </c>
      <c r="M6735" s="1">
        <v>0.378</v>
      </c>
    </row>
    <row r="6736">
      <c r="A6736" s="1">
        <v>6734.0</v>
      </c>
      <c r="B6736" s="1">
        <v>1.70022906479045E9</v>
      </c>
      <c r="C6736" s="1">
        <v>21133.4179202816</v>
      </c>
      <c r="D6736" s="1">
        <v>30983.9658122021</v>
      </c>
      <c r="E6736" s="1">
        <v>49839.5845102768</v>
      </c>
      <c r="F6736" s="1">
        <v>17132.276848826</v>
      </c>
      <c r="G6736" s="1">
        <v>13420.6579233</v>
      </c>
      <c r="H6736" s="1">
        <v>-44872.1551742738</v>
      </c>
      <c r="I6736" s="1">
        <v>13903.0085686455</v>
      </c>
      <c r="J6736" s="1">
        <v>-4722.23069932826</v>
      </c>
      <c r="K6736" s="1">
        <v>0.034</v>
      </c>
      <c r="L6736" s="1">
        <v>0.852</v>
      </c>
      <c r="M6736" s="1">
        <v>0.378</v>
      </c>
    </row>
    <row r="6737">
      <c r="A6737" s="1">
        <v>6735.0</v>
      </c>
      <c r="B6737" s="1">
        <v>1.70022906479356E9</v>
      </c>
      <c r="C6737" s="1">
        <v>21186.9279965076</v>
      </c>
      <c r="D6737" s="1">
        <v>31037.5429436615</v>
      </c>
      <c r="E6737" s="1">
        <v>49935.518197479</v>
      </c>
      <c r="F6737" s="1">
        <v>17170.0736486999</v>
      </c>
      <c r="G6737" s="1">
        <v>13456.0183830283</v>
      </c>
      <c r="H6737" s="1">
        <v>-44811.0231531886</v>
      </c>
      <c r="I6737" s="1">
        <v>14001.9373896047</v>
      </c>
      <c r="J6737" s="1">
        <v>-4718.38619928195</v>
      </c>
      <c r="K6737" s="1">
        <v>0.034</v>
      </c>
      <c r="L6737" s="1">
        <v>0.852</v>
      </c>
      <c r="M6737" s="1">
        <v>0.378</v>
      </c>
    </row>
    <row r="6738">
      <c r="A6738" s="1">
        <v>6736.0</v>
      </c>
      <c r="B6738" s="1">
        <v>1.70022906479762E9</v>
      </c>
      <c r="C6738" s="1">
        <v>21232.7937761299</v>
      </c>
      <c r="D6738" s="1">
        <v>31057.8159758825</v>
      </c>
      <c r="E6738" s="1">
        <v>50000.6064773328</v>
      </c>
      <c r="F6738" s="1">
        <v>17218.8898585903</v>
      </c>
      <c r="G6738" s="1">
        <v>13484.6509676755</v>
      </c>
      <c r="H6738" s="1">
        <v>-44743.543236678</v>
      </c>
      <c r="I6738" s="1">
        <v>14091.6796435927</v>
      </c>
      <c r="J6738" s="1">
        <v>-4642.16675068935</v>
      </c>
      <c r="K6738" s="1">
        <v>0.034</v>
      </c>
      <c r="L6738" s="1">
        <v>0.852</v>
      </c>
      <c r="M6738" s="1">
        <v>0.378</v>
      </c>
    </row>
    <row r="6739">
      <c r="A6739" s="1">
        <v>6737.0</v>
      </c>
      <c r="B6739" s="1">
        <v>1.70022906480253E9</v>
      </c>
      <c r="C6739" s="1">
        <v>21242.1144535678</v>
      </c>
      <c r="D6739" s="1">
        <v>31042.7732518641</v>
      </c>
      <c r="E6739" s="1">
        <v>50015.9844775181</v>
      </c>
      <c r="F6739" s="1">
        <v>17233.5302512085</v>
      </c>
      <c r="G6739" s="1">
        <v>13541.7373230144</v>
      </c>
      <c r="H6739" s="1">
        <v>-44741.3527657214</v>
      </c>
      <c r="I6739" s="1">
        <v>14271.0523928466</v>
      </c>
      <c r="J6739" s="1">
        <v>-4538.27584246109</v>
      </c>
      <c r="K6739" s="1">
        <v>0.034</v>
      </c>
      <c r="L6739" s="1">
        <v>0.852</v>
      </c>
      <c r="M6739" s="1">
        <v>0.378</v>
      </c>
    </row>
    <row r="6740">
      <c r="A6740" s="1">
        <v>6738.0</v>
      </c>
      <c r="B6740" s="1">
        <v>1.70022906480659E9</v>
      </c>
      <c r="C6740" s="1">
        <v>21254.1396920847</v>
      </c>
      <c r="D6740" s="1">
        <v>31042.281513486</v>
      </c>
      <c r="E6740" s="1">
        <v>50002.2605064225</v>
      </c>
      <c r="F6740" s="1">
        <v>17228.5681639394</v>
      </c>
      <c r="G6740" s="1">
        <v>13515.8540029351</v>
      </c>
      <c r="H6740" s="1">
        <v>-44739.0505360425</v>
      </c>
      <c r="I6740" s="1">
        <v>14404.5593624781</v>
      </c>
      <c r="J6740" s="1">
        <v>-4551.53042692308</v>
      </c>
      <c r="K6740" s="1">
        <v>0.034</v>
      </c>
      <c r="L6740" s="1">
        <v>0.852</v>
      </c>
      <c r="M6740" s="1">
        <v>0.378</v>
      </c>
    </row>
    <row r="6741">
      <c r="A6741" s="1">
        <v>6739.0</v>
      </c>
      <c r="B6741" s="1">
        <v>1.70022906481058E9</v>
      </c>
      <c r="C6741" s="1">
        <v>21248.1941280596</v>
      </c>
      <c r="D6741" s="1">
        <v>31022.1425917318</v>
      </c>
      <c r="E6741" s="1">
        <v>49954.1148488658</v>
      </c>
      <c r="F6741" s="1">
        <v>17173.2475964126</v>
      </c>
      <c r="G6741" s="1">
        <v>13442.6967433329</v>
      </c>
      <c r="H6741" s="1">
        <v>-44793.1417576243</v>
      </c>
      <c r="I6741" s="1">
        <v>14351.2951554411</v>
      </c>
      <c r="J6741" s="1">
        <v>-4733.54068202265</v>
      </c>
      <c r="K6741" s="1">
        <v>0.034</v>
      </c>
      <c r="L6741" s="1">
        <v>0.852</v>
      </c>
      <c r="M6741" s="1">
        <v>0.378</v>
      </c>
    </row>
    <row r="6742">
      <c r="A6742" s="1">
        <v>6740.0</v>
      </c>
      <c r="B6742" s="1">
        <v>1.70022906481466E9</v>
      </c>
      <c r="C6742" s="1">
        <v>21290.5730355469</v>
      </c>
      <c r="D6742" s="1">
        <v>31052.0715775575</v>
      </c>
      <c r="E6742" s="1">
        <v>49928.8350258869</v>
      </c>
      <c r="F6742" s="1">
        <v>17197.0075007686</v>
      </c>
      <c r="G6742" s="1">
        <v>13457.1583219955</v>
      </c>
      <c r="H6742" s="1">
        <v>-44758.4742019741</v>
      </c>
      <c r="I6742" s="1">
        <v>14303.1271461399</v>
      </c>
      <c r="J6742" s="1">
        <v>-4786.44726114836</v>
      </c>
      <c r="K6742" s="1">
        <v>0.034</v>
      </c>
      <c r="L6742" s="1">
        <v>0.852</v>
      </c>
      <c r="M6742" s="1">
        <v>0.378</v>
      </c>
    </row>
    <row r="6743">
      <c r="A6743" s="1">
        <v>6741.0</v>
      </c>
      <c r="B6743" s="1">
        <v>1.70022906481751E9</v>
      </c>
      <c r="C6743" s="1">
        <v>21320.9714080061</v>
      </c>
      <c r="D6743" s="1">
        <v>31064.9908858526</v>
      </c>
      <c r="E6743" s="1">
        <v>49883.0139497535</v>
      </c>
      <c r="F6743" s="1">
        <v>17219.8509836019</v>
      </c>
      <c r="G6743" s="1">
        <v>13506.3098080527</v>
      </c>
      <c r="H6743" s="1">
        <v>-44698.0574367114</v>
      </c>
      <c r="I6743" s="1">
        <v>14373.8480655965</v>
      </c>
      <c r="J6743" s="1">
        <v>-4707.25503054321</v>
      </c>
      <c r="K6743" s="1">
        <v>0.034</v>
      </c>
      <c r="L6743" s="1">
        <v>0.852</v>
      </c>
      <c r="M6743" s="1">
        <v>0.378</v>
      </c>
    </row>
    <row r="6744">
      <c r="A6744" s="1">
        <v>6742.0</v>
      </c>
      <c r="B6744" s="1">
        <v>1.70022906482154E9</v>
      </c>
      <c r="C6744" s="1">
        <v>21312.2095241796</v>
      </c>
      <c r="D6744" s="1">
        <v>31040.4486704407</v>
      </c>
      <c r="E6744" s="1">
        <v>49821.9266321571</v>
      </c>
      <c r="F6744" s="1">
        <v>17190.547846621</v>
      </c>
      <c r="G6744" s="1">
        <v>13530.6285060201</v>
      </c>
      <c r="H6744" s="1">
        <v>-44726.265338214</v>
      </c>
      <c r="I6744" s="1">
        <v>14452.3920956125</v>
      </c>
      <c r="J6744" s="1">
        <v>-4693.57576293656</v>
      </c>
      <c r="K6744" s="1">
        <v>0.034</v>
      </c>
      <c r="L6744" s="1">
        <v>0.852</v>
      </c>
      <c r="M6744" s="1">
        <v>0.378</v>
      </c>
    </row>
    <row r="6745">
      <c r="A6745" s="1">
        <v>6743.0</v>
      </c>
      <c r="B6745" s="1">
        <v>1.70022906482553E9</v>
      </c>
      <c r="C6745" s="1">
        <v>21328.1016144873</v>
      </c>
      <c r="D6745" s="1">
        <v>31044.6507983983</v>
      </c>
      <c r="E6745" s="1">
        <v>49787.3931869737</v>
      </c>
      <c r="F6745" s="1">
        <v>17186.6139395968</v>
      </c>
      <c r="G6745" s="1">
        <v>13479.1077350506</v>
      </c>
      <c r="H6745" s="1">
        <v>-44768.8007079125</v>
      </c>
      <c r="I6745" s="1">
        <v>14425.905278433</v>
      </c>
      <c r="J6745" s="1">
        <v>-4778.1771156999</v>
      </c>
      <c r="K6745" s="1">
        <v>0.068</v>
      </c>
      <c r="L6745" s="1">
        <v>0.888</v>
      </c>
      <c r="M6745" s="1">
        <v>0.42</v>
      </c>
    </row>
    <row r="6746">
      <c r="A6746" s="1">
        <v>6744.0</v>
      </c>
      <c r="B6746" s="1">
        <v>1.70022906483066E9</v>
      </c>
      <c r="C6746" s="1">
        <v>21333.0637017564</v>
      </c>
      <c r="D6746" s="1">
        <v>31047.2436007551</v>
      </c>
      <c r="E6746" s="1">
        <v>49739.6051573282</v>
      </c>
      <c r="F6746" s="1">
        <v>17190.1902187097</v>
      </c>
      <c r="G6746" s="1">
        <v>13451.4139236705</v>
      </c>
      <c r="H6746" s="1">
        <v>-44768.6442457013</v>
      </c>
      <c r="I6746" s="1">
        <v>14411.5107550037</v>
      </c>
      <c r="J6746" s="1">
        <v>-4807.0332177917</v>
      </c>
      <c r="K6746" s="1">
        <v>0.068</v>
      </c>
      <c r="L6746" s="1">
        <v>0.888</v>
      </c>
      <c r="M6746" s="1">
        <v>0.42</v>
      </c>
    </row>
    <row r="6747">
      <c r="A6747" s="1">
        <v>6745.0</v>
      </c>
      <c r="B6747" s="1">
        <v>1.70022906483449E9</v>
      </c>
      <c r="C6747" s="1">
        <v>21335.6565041132</v>
      </c>
      <c r="D6747" s="1">
        <v>31045.2989989875</v>
      </c>
      <c r="E6747" s="1">
        <v>49698.0532643858</v>
      </c>
      <c r="F6747" s="1">
        <v>17189.2961489315</v>
      </c>
      <c r="G6747" s="1">
        <v>13492.1611538125</v>
      </c>
      <c r="H6747" s="1">
        <v>-44806.4410455752</v>
      </c>
      <c r="I6747" s="1">
        <v>14512.6971021529</v>
      </c>
      <c r="J6747" s="1">
        <v>-4743.06252516061</v>
      </c>
      <c r="K6747" s="1">
        <v>0.068</v>
      </c>
      <c r="L6747" s="1">
        <v>0.888</v>
      </c>
      <c r="M6747" s="1">
        <v>0.42</v>
      </c>
    </row>
    <row r="6748">
      <c r="A6748" s="1">
        <v>6746.0</v>
      </c>
      <c r="B6748" s="1">
        <v>1.70022906483771E9</v>
      </c>
      <c r="C6748" s="1">
        <v>21352.1073880323</v>
      </c>
      <c r="D6748" s="1">
        <v>31056.5195747041</v>
      </c>
      <c r="E6748" s="1">
        <v>49673.4886972294</v>
      </c>
      <c r="F6748" s="1">
        <v>17198.9073990473</v>
      </c>
      <c r="G6748" s="1">
        <v>13537.6022502901</v>
      </c>
      <c r="H6748" s="1">
        <v>-44912.3883142934</v>
      </c>
      <c r="I6748" s="1">
        <v>14668.3993540286</v>
      </c>
      <c r="J6748" s="1">
        <v>-4682.73516687574</v>
      </c>
      <c r="K6748" s="1">
        <v>0.068</v>
      </c>
      <c r="L6748" s="1">
        <v>0.888</v>
      </c>
      <c r="M6748" s="1">
        <v>0.42</v>
      </c>
    </row>
    <row r="6749">
      <c r="A6749" s="1">
        <v>6747.0</v>
      </c>
      <c r="B6749" s="1">
        <v>1.7002290648426E9</v>
      </c>
      <c r="C6749" s="1">
        <v>21380.2035308126</v>
      </c>
      <c r="D6749" s="1">
        <v>31084.9956971401</v>
      </c>
      <c r="E6749" s="1">
        <v>49678.227267054</v>
      </c>
      <c r="F6749" s="1">
        <v>17218.9569138237</v>
      </c>
      <c r="G6749" s="1">
        <v>13538.4739683239</v>
      </c>
      <c r="H6749" s="1">
        <v>-44964.9149137633</v>
      </c>
      <c r="I6749" s="1">
        <v>14736.6839333395</v>
      </c>
      <c r="J6749" s="1">
        <v>-4730.05380988762</v>
      </c>
      <c r="K6749" s="1">
        <v>0.068</v>
      </c>
      <c r="L6749" s="1">
        <v>0.888</v>
      </c>
      <c r="M6749" s="1">
        <v>0.42</v>
      </c>
    </row>
    <row r="6750">
      <c r="A6750" s="1">
        <v>6748.0</v>
      </c>
      <c r="B6750" s="1">
        <v>1.70022906484656E9</v>
      </c>
      <c r="C6750" s="1">
        <v>21405.4386503027</v>
      </c>
      <c r="D6750" s="1">
        <v>31102.318299093</v>
      </c>
      <c r="E6750" s="1">
        <v>49662.178714535</v>
      </c>
      <c r="F6750" s="1">
        <v>17236.7489024101</v>
      </c>
      <c r="G6750" s="1">
        <v>13511.8306889332</v>
      </c>
      <c r="H6750" s="1">
        <v>-44964.110250963</v>
      </c>
      <c r="I6750" s="1">
        <v>14738.3379624292</v>
      </c>
      <c r="J6750" s="1">
        <v>-4772.25390341924</v>
      </c>
      <c r="K6750" s="1">
        <v>0.068</v>
      </c>
      <c r="L6750" s="1">
        <v>0.888</v>
      </c>
      <c r="M6750" s="1">
        <v>0.42</v>
      </c>
    </row>
    <row r="6751">
      <c r="A6751" s="1">
        <v>6749.0</v>
      </c>
      <c r="B6751" s="1">
        <v>1.70022906485051E9</v>
      </c>
      <c r="C6751" s="1">
        <v>21422.783604</v>
      </c>
      <c r="D6751" s="1">
        <v>31105.4028398278</v>
      </c>
      <c r="E6751" s="1">
        <v>49629.5004641414</v>
      </c>
      <c r="F6751" s="1">
        <v>17238.313524522</v>
      </c>
      <c r="G6751" s="1">
        <v>13479.4430112174</v>
      </c>
      <c r="H6751" s="1">
        <v>-45005.7068473943</v>
      </c>
      <c r="I6751" s="1">
        <v>14807.4719080295</v>
      </c>
      <c r="J6751" s="1">
        <v>-4737.92162393589</v>
      </c>
      <c r="K6751" s="1">
        <v>0.068</v>
      </c>
      <c r="L6751" s="1">
        <v>0.888</v>
      </c>
      <c r="M6751" s="1">
        <v>0.42</v>
      </c>
    </row>
    <row r="6752">
      <c r="A6752" s="1">
        <v>6750.0</v>
      </c>
      <c r="B6752" s="1">
        <v>1.70022906485478E9</v>
      </c>
      <c r="C6752" s="1">
        <v>21353.5826031664</v>
      </c>
      <c r="D6752" s="1">
        <v>31018.1416294743</v>
      </c>
      <c r="E6752" s="1">
        <v>49547.8271899017</v>
      </c>
      <c r="F6752" s="1">
        <v>17157.7354857606</v>
      </c>
      <c r="G6752" s="1">
        <v>13451.9056620485</v>
      </c>
      <c r="H6752" s="1">
        <v>-45128.1050000315</v>
      </c>
      <c r="I6752" s="1">
        <v>14932.8204909349</v>
      </c>
      <c r="J6752" s="1">
        <v>-4751.28796712016</v>
      </c>
      <c r="K6752" s="1">
        <v>0.068</v>
      </c>
      <c r="L6752" s="1">
        <v>0.888</v>
      </c>
      <c r="M6752" s="1">
        <v>0.42</v>
      </c>
    </row>
    <row r="6753">
      <c r="A6753" s="1">
        <v>6751.0</v>
      </c>
      <c r="B6753" s="1">
        <v>1.70022906485808E9</v>
      </c>
      <c r="C6753" s="1">
        <v>21323.4077481517</v>
      </c>
      <c r="D6753" s="1">
        <v>30983.809349991</v>
      </c>
      <c r="E6753" s="1">
        <v>49524.8719483461</v>
      </c>
      <c r="F6753" s="1">
        <v>17111.4226712492</v>
      </c>
      <c r="G6753" s="1">
        <v>13507.5168022533</v>
      </c>
      <c r="H6753" s="1">
        <v>-45146.6569479295</v>
      </c>
      <c r="I6753" s="1">
        <v>15036.7784543965</v>
      </c>
      <c r="J6753" s="1">
        <v>-4860.02920389523</v>
      </c>
      <c r="K6753" s="1">
        <v>0.068</v>
      </c>
      <c r="L6753" s="1">
        <v>0.888</v>
      </c>
      <c r="M6753" s="1">
        <v>0.42</v>
      </c>
    </row>
    <row r="6754">
      <c r="A6754" s="1">
        <v>6752.0</v>
      </c>
      <c r="B6754" s="1">
        <v>1.70022906486188E9</v>
      </c>
      <c r="C6754" s="1">
        <v>21376.0684580884</v>
      </c>
      <c r="D6754" s="1">
        <v>31039.9122285738</v>
      </c>
      <c r="E6754" s="1">
        <v>49593.3353416127</v>
      </c>
      <c r="F6754" s="1">
        <v>17184.7810965515</v>
      </c>
      <c r="G6754" s="1">
        <v>13654.3454115802</v>
      </c>
      <c r="H6754" s="1">
        <v>-45041.5813972451</v>
      </c>
      <c r="I6754" s="1">
        <v>15134.8802608108</v>
      </c>
      <c r="J6754" s="1">
        <v>-4843.46656125385</v>
      </c>
      <c r="K6754" s="1">
        <v>0.068</v>
      </c>
      <c r="L6754" s="1">
        <v>0.888</v>
      </c>
      <c r="M6754" s="1">
        <v>0.42</v>
      </c>
    </row>
    <row r="6755">
      <c r="A6755" s="1">
        <v>6753.0</v>
      </c>
      <c r="B6755" s="1">
        <v>1.70022906486761E9</v>
      </c>
      <c r="C6755" s="1">
        <v>21400.1412868668</v>
      </c>
      <c r="D6755" s="1">
        <v>31052.8091851245</v>
      </c>
      <c r="E6755" s="1">
        <v>49635.7589525889</v>
      </c>
      <c r="F6755" s="1">
        <v>17222.9355243367</v>
      </c>
      <c r="G6755" s="1">
        <v>13785.751317233</v>
      </c>
      <c r="H6755" s="1">
        <v>-45004.0975217935</v>
      </c>
      <c r="I6755" s="1">
        <v>15254.6632593468</v>
      </c>
      <c r="J6755" s="1">
        <v>-4757.88173173448</v>
      </c>
      <c r="K6755" s="1">
        <v>0.044</v>
      </c>
      <c r="L6755" s="1">
        <v>0.818</v>
      </c>
      <c r="M6755" s="1">
        <v>0.45</v>
      </c>
    </row>
    <row r="6756">
      <c r="A6756" s="1">
        <v>6754.0</v>
      </c>
      <c r="B6756" s="1">
        <v>1.70022906487071E9</v>
      </c>
      <c r="C6756" s="1">
        <v>21442.6766565652</v>
      </c>
      <c r="D6756" s="1">
        <v>31079.7206854487</v>
      </c>
      <c r="E6756" s="1">
        <v>49707.5527557793</v>
      </c>
      <c r="F6756" s="1">
        <v>17261.9393184112</v>
      </c>
      <c r="G6756" s="1">
        <v>13869.7938763849</v>
      </c>
      <c r="H6756" s="1">
        <v>-44988.3842454414</v>
      </c>
      <c r="I6756" s="1">
        <v>15447.5811657406</v>
      </c>
      <c r="J6756" s="1">
        <v>-4639.79746577709</v>
      </c>
      <c r="K6756" s="1">
        <v>0.044</v>
      </c>
      <c r="L6756" s="1">
        <v>0.818</v>
      </c>
      <c r="M6756" s="1">
        <v>0.45</v>
      </c>
    </row>
    <row r="6757">
      <c r="A6757" s="1">
        <v>6755.0</v>
      </c>
      <c r="B6757" s="1">
        <v>1.70022906487469E9</v>
      </c>
      <c r="C6757" s="1">
        <v>21430.3831971148</v>
      </c>
      <c r="D6757" s="1">
        <v>31060.2299642837</v>
      </c>
      <c r="E6757" s="1">
        <v>49754.223198202</v>
      </c>
      <c r="F6757" s="1">
        <v>17232.1444430523</v>
      </c>
      <c r="G6757" s="1">
        <v>13822.8328612843</v>
      </c>
      <c r="H6757" s="1">
        <v>-45045.2470833357</v>
      </c>
      <c r="I6757" s="1">
        <v>15588.9783011649</v>
      </c>
      <c r="J6757" s="1">
        <v>-4673.48154467124</v>
      </c>
      <c r="K6757" s="1">
        <v>0.044</v>
      </c>
      <c r="L6757" s="1">
        <v>0.818</v>
      </c>
      <c r="M6757" s="1">
        <v>0.45</v>
      </c>
    </row>
    <row r="6758">
      <c r="A6758" s="1">
        <v>6756.0</v>
      </c>
      <c r="B6758" s="1">
        <v>1.70022906487861E9</v>
      </c>
      <c r="C6758" s="1">
        <v>21421.554258055</v>
      </c>
      <c r="D6758" s="1">
        <v>31045.3660542209</v>
      </c>
      <c r="E6758" s="1">
        <v>49780.3300357258</v>
      </c>
      <c r="F6758" s="1">
        <v>17215.4476899442</v>
      </c>
      <c r="G6758" s="1">
        <v>13750.3238022713</v>
      </c>
      <c r="H6758" s="1">
        <v>-45082.2615721537</v>
      </c>
      <c r="I6758" s="1">
        <v>15665.2871567353</v>
      </c>
      <c r="J6758" s="1">
        <v>-4749.25395837473</v>
      </c>
      <c r="K6758" s="1">
        <v>0.044</v>
      </c>
      <c r="L6758" s="1">
        <v>0.818</v>
      </c>
      <c r="M6758" s="1">
        <v>0.45</v>
      </c>
    </row>
    <row r="6759">
      <c r="A6759" s="1">
        <v>6757.0</v>
      </c>
      <c r="B6759" s="1">
        <v>1.7002290648826E9</v>
      </c>
      <c r="C6759" s="1">
        <v>21425.5105168235</v>
      </c>
      <c r="D6759" s="1">
        <v>31044.4049292093</v>
      </c>
      <c r="E6759" s="1">
        <v>49797.3173615118</v>
      </c>
      <c r="F6759" s="1">
        <v>17232.1444430523</v>
      </c>
      <c r="G6759" s="1">
        <v>13693.4162608881</v>
      </c>
      <c r="H6759" s="1">
        <v>-45086.5307553447</v>
      </c>
      <c r="I6759" s="1">
        <v>15798.950588578</v>
      </c>
      <c r="J6759" s="1">
        <v>-4705.42218749787</v>
      </c>
      <c r="K6759" s="1">
        <v>0.044</v>
      </c>
      <c r="L6759" s="1">
        <v>0.818</v>
      </c>
      <c r="M6759" s="1">
        <v>0.45</v>
      </c>
    </row>
    <row r="6760">
      <c r="A6760" s="1">
        <v>6758.0</v>
      </c>
      <c r="B6760" s="1">
        <v>1.70022906488563E9</v>
      </c>
      <c r="C6760" s="1">
        <v>21427.2316011466</v>
      </c>
      <c r="D6760" s="1">
        <v>31047.824746111</v>
      </c>
      <c r="E6760" s="1">
        <v>49863.0761936993</v>
      </c>
      <c r="F6760" s="1">
        <v>17261.3358213109</v>
      </c>
      <c r="G6760" s="1">
        <v>13805.2196866535</v>
      </c>
      <c r="H6760" s="1">
        <v>-45045.2694350802</v>
      </c>
      <c r="I6760" s="1">
        <v>16027.8995070337</v>
      </c>
      <c r="J6760" s="1">
        <v>-4589.86366866393</v>
      </c>
      <c r="K6760" s="1">
        <v>0.044</v>
      </c>
      <c r="L6760" s="1">
        <v>0.818</v>
      </c>
      <c r="M6760" s="1">
        <v>0.45</v>
      </c>
    </row>
    <row r="6761">
      <c r="A6761" s="1">
        <v>6759.0</v>
      </c>
      <c r="B6761" s="1">
        <v>1.70022906488979E9</v>
      </c>
      <c r="C6761" s="1">
        <v>21426.7845662575</v>
      </c>
      <c r="D6761" s="1">
        <v>31063.6944846742</v>
      </c>
      <c r="E6761" s="1">
        <v>49933.5288922225</v>
      </c>
      <c r="F6761" s="1">
        <v>17277.9655191857</v>
      </c>
      <c r="G6761" s="1">
        <v>13824.0845589738</v>
      </c>
      <c r="H6761" s="1">
        <v>-45022.1577313134</v>
      </c>
      <c r="I6761" s="1">
        <v>16213.7095586907</v>
      </c>
      <c r="J6761" s="1">
        <v>-4554.32439498</v>
      </c>
      <c r="K6761" s="1">
        <v>0.044</v>
      </c>
      <c r="L6761" s="1">
        <v>0.818</v>
      </c>
      <c r="M6761" s="1">
        <v>0.45</v>
      </c>
    </row>
    <row r="6762">
      <c r="A6762" s="1">
        <v>6760.0</v>
      </c>
      <c r="B6762" s="1">
        <v>1.70022906489387E9</v>
      </c>
      <c r="C6762" s="1">
        <v>21365.7643038945</v>
      </c>
      <c r="D6762" s="1">
        <v>31010.1620567038</v>
      </c>
      <c r="E6762" s="1">
        <v>49929.0361915869</v>
      </c>
      <c r="F6762" s="1">
        <v>17206.5069921621</v>
      </c>
      <c r="G6762" s="1">
        <v>13737.2480317649</v>
      </c>
      <c r="H6762" s="1">
        <v>-45106.6920288434</v>
      </c>
      <c r="I6762" s="1">
        <v>16317.309894241</v>
      </c>
      <c r="J6762" s="1">
        <v>-4641.2950326556</v>
      </c>
      <c r="K6762" s="1">
        <v>0.044</v>
      </c>
      <c r="L6762" s="1">
        <v>0.818</v>
      </c>
      <c r="M6762" s="1">
        <v>0.45</v>
      </c>
    </row>
    <row r="6763">
      <c r="A6763" s="1">
        <v>6761.0</v>
      </c>
      <c r="B6763" s="1">
        <v>1.70022906489782E9</v>
      </c>
      <c r="C6763" s="1">
        <v>21387.8701791608</v>
      </c>
      <c r="D6763" s="1">
        <v>30997.1756931752</v>
      </c>
      <c r="E6763" s="1">
        <v>49994.4820993521</v>
      </c>
      <c r="F6763" s="1">
        <v>17240.7945681565</v>
      </c>
      <c r="G6763" s="1">
        <v>13826.9232305196</v>
      </c>
      <c r="H6763" s="1">
        <v>-45083.5132698432</v>
      </c>
      <c r="I6763" s="1">
        <v>16459.4446372323</v>
      </c>
      <c r="J6763" s="1">
        <v>-4651.15215196039</v>
      </c>
      <c r="K6763" s="1">
        <v>0.044</v>
      </c>
      <c r="L6763" s="1">
        <v>0.818</v>
      </c>
      <c r="M6763" s="1">
        <v>0.45</v>
      </c>
    </row>
    <row r="6764">
      <c r="A6764" s="1">
        <v>6762.0</v>
      </c>
      <c r="B6764" s="1">
        <v>1.70022906490256E9</v>
      </c>
      <c r="C6764" s="1">
        <v>21409.1937433712</v>
      </c>
      <c r="D6764" s="1">
        <v>30994.4264286072</v>
      </c>
      <c r="E6764" s="1">
        <v>50042.4265912087</v>
      </c>
      <c r="F6764" s="1">
        <v>17294.1705339158</v>
      </c>
      <c r="G6764" s="1">
        <v>13966.3310606874</v>
      </c>
      <c r="H6764" s="1">
        <v>-45007.606745673</v>
      </c>
      <c r="I6764" s="1">
        <v>16711.9299425995</v>
      </c>
      <c r="J6764" s="1">
        <v>-4560.18055202729</v>
      </c>
      <c r="K6764" s="1">
        <v>0.044</v>
      </c>
      <c r="L6764" s="1">
        <v>0.818</v>
      </c>
      <c r="M6764" s="1">
        <v>0.45</v>
      </c>
    </row>
    <row r="6765">
      <c r="A6765" s="1">
        <v>6763.0</v>
      </c>
      <c r="B6765" s="1">
        <v>1.70022906490783E9</v>
      </c>
      <c r="C6765" s="1">
        <v>21368.1335888068</v>
      </c>
      <c r="D6765" s="1">
        <v>30934.6131604448</v>
      </c>
      <c r="E6765" s="1">
        <v>50000.1370906993</v>
      </c>
      <c r="F6765" s="1">
        <v>17254.071504363</v>
      </c>
      <c r="G6765" s="1">
        <v>13935.8209295059</v>
      </c>
      <c r="H6765" s="1">
        <v>-45051.349109572</v>
      </c>
      <c r="I6765" s="1">
        <v>16892.5320377984</v>
      </c>
      <c r="J6765" s="1">
        <v>-4609.24263110669</v>
      </c>
      <c r="K6765" s="1">
        <v>0.062</v>
      </c>
      <c r="L6765" s="1">
        <v>0.862</v>
      </c>
      <c r="M6765" s="1">
        <v>0.49</v>
      </c>
    </row>
    <row r="6766">
      <c r="A6766" s="1">
        <v>6764.0</v>
      </c>
      <c r="B6766" s="1">
        <v>1.70022906491185E9</v>
      </c>
      <c r="C6766" s="1">
        <v>21370.25700453</v>
      </c>
      <c r="D6766" s="1">
        <v>30936.7142244236</v>
      </c>
      <c r="E6766" s="1">
        <v>49996.9184394977</v>
      </c>
      <c r="F6766" s="1">
        <v>17230.803338385</v>
      </c>
      <c r="G6766" s="1">
        <v>13962.2406914521</v>
      </c>
      <c r="H6766" s="1">
        <v>-45110.3800666785</v>
      </c>
      <c r="I6766" s="1">
        <v>16958.8496635973</v>
      </c>
      <c r="J6766" s="1">
        <v>-4746.75056299573</v>
      </c>
      <c r="K6766" s="1">
        <v>0.062</v>
      </c>
      <c r="L6766" s="1">
        <v>0.862</v>
      </c>
      <c r="M6766" s="1">
        <v>0.49</v>
      </c>
    </row>
    <row r="6767">
      <c r="A6767" s="1">
        <v>6765.0</v>
      </c>
      <c r="B6767" s="1">
        <v>1.70022906491485E9</v>
      </c>
      <c r="C6767" s="1">
        <v>21421.7330720106</v>
      </c>
      <c r="D6767" s="1">
        <v>30988.279698882</v>
      </c>
      <c r="E6767" s="1">
        <v>49997.7454540426</v>
      </c>
      <c r="F6767" s="1">
        <v>17262.3640015559</v>
      </c>
      <c r="G6767" s="1">
        <v>14002.2056105381</v>
      </c>
      <c r="H6767" s="1">
        <v>-45076.137194173</v>
      </c>
      <c r="I6767" s="1">
        <v>16997.1158501047</v>
      </c>
      <c r="J6767" s="1">
        <v>-4800.12652875501</v>
      </c>
      <c r="K6767" s="1">
        <v>0.062</v>
      </c>
      <c r="L6767" s="1">
        <v>0.862</v>
      </c>
      <c r="M6767" s="1">
        <v>0.49</v>
      </c>
    </row>
    <row r="6768">
      <c r="A6768" s="1">
        <v>6766.0</v>
      </c>
      <c r="B6768" s="1">
        <v>1.70022906492077E9</v>
      </c>
      <c r="C6768" s="1">
        <v>21458.9263747842</v>
      </c>
      <c r="D6768" s="1">
        <v>31019.8403620529</v>
      </c>
      <c r="E6768" s="1">
        <v>49991.4646138506</v>
      </c>
      <c r="F6768" s="1">
        <v>17307.4251183778</v>
      </c>
      <c r="G6768" s="1">
        <v>14066.5115793361</v>
      </c>
      <c r="H6768" s="1">
        <v>-45003.2481555042</v>
      </c>
      <c r="I6768" s="1">
        <v>17057.8231880454</v>
      </c>
      <c r="J6768" s="1">
        <v>-4725.35994355201</v>
      </c>
      <c r="K6768" s="1">
        <v>0.062</v>
      </c>
      <c r="L6768" s="1">
        <v>0.862</v>
      </c>
      <c r="M6768" s="1">
        <v>0.49</v>
      </c>
    </row>
    <row r="6769">
      <c r="A6769" s="1">
        <v>6767.0</v>
      </c>
      <c r="B6769" s="1">
        <v>1.70022906492389E9</v>
      </c>
      <c r="C6769" s="1">
        <v>21450.4103601468</v>
      </c>
      <c r="D6769" s="1">
        <v>30989.2408238936</v>
      </c>
      <c r="E6769" s="1">
        <v>49945.0176888725</v>
      </c>
      <c r="F6769" s="1">
        <v>17294.8634379939</v>
      </c>
      <c r="G6769" s="1">
        <v>14087.9916057576</v>
      </c>
      <c r="H6769" s="1">
        <v>-45033.8253419191</v>
      </c>
      <c r="I6769" s="1">
        <v>17099.4421362211</v>
      </c>
      <c r="J6769" s="1">
        <v>-4726.63399298596</v>
      </c>
      <c r="K6769" s="1">
        <v>0.062</v>
      </c>
      <c r="L6769" s="1">
        <v>0.862</v>
      </c>
      <c r="M6769" s="1">
        <v>0.49</v>
      </c>
    </row>
    <row r="6770">
      <c r="A6770" s="1">
        <v>6768.0</v>
      </c>
      <c r="B6770" s="1">
        <v>1.70022906492777E9</v>
      </c>
      <c r="C6770" s="1">
        <v>21442.8778222653</v>
      </c>
      <c r="D6770" s="1">
        <v>30984.1222744133</v>
      </c>
      <c r="E6770" s="1">
        <v>49920.0731420604</v>
      </c>
      <c r="F6770" s="1">
        <v>17277.1832081297</v>
      </c>
      <c r="G6770" s="1">
        <v>14158.3772490474</v>
      </c>
      <c r="H6770" s="1">
        <v>-45034.6523564639</v>
      </c>
      <c r="I6770" s="1">
        <v>17027.3801120972</v>
      </c>
      <c r="J6770" s="1">
        <v>-4806.47442418032</v>
      </c>
      <c r="K6770" s="1">
        <v>0.062</v>
      </c>
      <c r="L6770" s="1">
        <v>0.862</v>
      </c>
      <c r="M6770" s="1">
        <v>0.49</v>
      </c>
    </row>
    <row r="6771">
      <c r="A6771" s="1">
        <v>6769.0</v>
      </c>
      <c r="B6771" s="1">
        <v>1.70022906493081E9</v>
      </c>
      <c r="C6771" s="1">
        <v>21438.2510111631</v>
      </c>
      <c r="D6771" s="1">
        <v>30976.7685504875</v>
      </c>
      <c r="E6771" s="1">
        <v>49882.5669148644</v>
      </c>
      <c r="F6771" s="1">
        <v>17267.6837167362</v>
      </c>
      <c r="G6771" s="1">
        <v>14211.6191043399</v>
      </c>
      <c r="H6771" s="1">
        <v>-45070.6833685259</v>
      </c>
      <c r="I6771" s="1">
        <v>16929.1218434717</v>
      </c>
      <c r="J6771" s="1">
        <v>-4832.64831693748</v>
      </c>
      <c r="K6771" s="1">
        <v>0.062</v>
      </c>
      <c r="L6771" s="1">
        <v>0.862</v>
      </c>
      <c r="M6771" s="1">
        <v>0.49</v>
      </c>
    </row>
    <row r="6772">
      <c r="A6772" s="1">
        <v>6770.0</v>
      </c>
      <c r="B6772" s="1">
        <v>1.70022906493777E9</v>
      </c>
      <c r="C6772" s="1">
        <v>21454.3666189153</v>
      </c>
      <c r="D6772" s="1">
        <v>30976.2768121095</v>
      </c>
      <c r="E6772" s="1">
        <v>49840.5456352884</v>
      </c>
      <c r="F6772" s="1">
        <v>17299.1326211849</v>
      </c>
      <c r="G6772" s="1">
        <v>14226.840642314</v>
      </c>
      <c r="H6772" s="1">
        <v>-45020.2578330347</v>
      </c>
      <c r="I6772" s="1">
        <v>16973.0877248153</v>
      </c>
      <c r="J6772" s="1">
        <v>-4714.85462365801</v>
      </c>
      <c r="K6772" s="1">
        <v>0.062</v>
      </c>
      <c r="L6772" s="1">
        <v>0.862</v>
      </c>
      <c r="M6772" s="1">
        <v>0.49</v>
      </c>
    </row>
    <row r="6773">
      <c r="A6773" s="1">
        <v>6771.0</v>
      </c>
      <c r="B6773" s="1">
        <v>1.70022906494074E9</v>
      </c>
      <c r="C6773" s="1">
        <v>21455.3500956714</v>
      </c>
      <c r="D6773" s="1">
        <v>30968.6325155058</v>
      </c>
      <c r="E6773" s="1">
        <v>49788.3766637297</v>
      </c>
      <c r="F6773" s="1">
        <v>17298.059737451</v>
      </c>
      <c r="G6773" s="1">
        <v>14209.2945229166</v>
      </c>
      <c r="H6773" s="1">
        <v>-45024.2811470366</v>
      </c>
      <c r="I6773" s="1">
        <v>17102.9737118451</v>
      </c>
      <c r="J6773" s="1">
        <v>-4602.31359032554</v>
      </c>
      <c r="K6773" s="1">
        <v>0.062</v>
      </c>
      <c r="L6773" s="1">
        <v>0.862</v>
      </c>
      <c r="M6773" s="1">
        <v>0.49</v>
      </c>
    </row>
    <row r="6774">
      <c r="A6774" s="1">
        <v>6772.0</v>
      </c>
      <c r="B6774" s="1">
        <v>1.70022906494374E9</v>
      </c>
      <c r="C6774" s="1">
        <v>21464.9166422983</v>
      </c>
      <c r="D6774" s="1">
        <v>30989.5761000604</v>
      </c>
      <c r="E6774" s="1">
        <v>49768.6847768646</v>
      </c>
      <c r="F6774" s="1">
        <v>17301.9712927307</v>
      </c>
      <c r="G6774" s="1">
        <v>14130.8398998784</v>
      </c>
      <c r="H6774" s="1">
        <v>-45003.1587485264</v>
      </c>
      <c r="I6774" s="1">
        <v>17177.2709104145</v>
      </c>
      <c r="J6774" s="1">
        <v>-4595.56336350004</v>
      </c>
      <c r="K6774" s="1">
        <v>0.062</v>
      </c>
      <c r="L6774" s="1">
        <v>0.862</v>
      </c>
      <c r="M6774" s="1">
        <v>0.49</v>
      </c>
    </row>
    <row r="6775">
      <c r="A6775" s="1">
        <v>6773.0</v>
      </c>
      <c r="B6775" s="1">
        <v>1.70022906494684E9</v>
      </c>
      <c r="C6775" s="1">
        <v>21492.051660067</v>
      </c>
      <c r="D6775" s="1">
        <v>31029.3398534464</v>
      </c>
      <c r="E6775" s="1">
        <v>49788.6448846632</v>
      </c>
      <c r="F6775" s="1">
        <v>17343.7243513732</v>
      </c>
      <c r="G6775" s="1">
        <v>14081.0178614876</v>
      </c>
      <c r="H6775" s="1">
        <v>-44970.5028498772</v>
      </c>
      <c r="I6775" s="1">
        <v>17271.7740859716</v>
      </c>
      <c r="J6775" s="1">
        <v>-4573.2786742781</v>
      </c>
      <c r="K6775" s="1">
        <v>0.01</v>
      </c>
      <c r="L6775" s="1">
        <v>0.788</v>
      </c>
      <c r="M6775" s="1">
        <v>0.472</v>
      </c>
    </row>
    <row r="6776">
      <c r="A6776" s="1">
        <v>6774.0</v>
      </c>
      <c r="B6776" s="1">
        <v>1.70022906495061E9</v>
      </c>
      <c r="C6776" s="1">
        <v>21448.8904415238</v>
      </c>
      <c r="D6776" s="1">
        <v>30977.4838063101</v>
      </c>
      <c r="E6776" s="1">
        <v>49711.1737383811</v>
      </c>
      <c r="F6776" s="1">
        <v>17336.057703025</v>
      </c>
      <c r="G6776" s="1">
        <v>13979.0939067714</v>
      </c>
      <c r="H6776" s="1">
        <v>-45011.1383212969</v>
      </c>
      <c r="I6776" s="1">
        <v>17462.2780039641</v>
      </c>
      <c r="J6776" s="1">
        <v>-4491.13601340484</v>
      </c>
      <c r="K6776" s="1">
        <v>0.01</v>
      </c>
      <c r="L6776" s="1">
        <v>0.788</v>
      </c>
      <c r="M6776" s="1">
        <v>0.472</v>
      </c>
    </row>
    <row r="6777">
      <c r="A6777" s="1">
        <v>6775.0</v>
      </c>
      <c r="B6777" s="1">
        <v>1.70022906495374E9</v>
      </c>
      <c r="C6777" s="1">
        <v>21376.2025685551</v>
      </c>
      <c r="D6777" s="1">
        <v>30896.525787893</v>
      </c>
      <c r="E6777" s="1">
        <v>49586.8086322317</v>
      </c>
      <c r="F6777" s="1">
        <v>17270.1424086263</v>
      </c>
      <c r="G6777" s="1">
        <v>13837.3167916913</v>
      </c>
      <c r="H6777" s="1">
        <v>-45089.0788542126</v>
      </c>
      <c r="I6777" s="1">
        <v>17735.8857078416</v>
      </c>
      <c r="J6777" s="1">
        <v>-4449.47236174015</v>
      </c>
      <c r="K6777" s="1">
        <v>0.01</v>
      </c>
      <c r="L6777" s="1">
        <v>0.788</v>
      </c>
      <c r="M6777" s="1">
        <v>0.472</v>
      </c>
    </row>
    <row r="6778">
      <c r="A6778" s="1">
        <v>6776.0</v>
      </c>
      <c r="B6778" s="1">
        <v>1.70022906495893E9</v>
      </c>
      <c r="C6778" s="1">
        <v>21334.4271581682</v>
      </c>
      <c r="D6778" s="1">
        <v>30861.6123630538</v>
      </c>
      <c r="E6778" s="1">
        <v>49498.9215730335</v>
      </c>
      <c r="F6778" s="1">
        <v>17228.6575709173</v>
      </c>
      <c r="G6778" s="1">
        <v>13654.2560046024</v>
      </c>
      <c r="H6778" s="1">
        <v>-45156.5364189787</v>
      </c>
      <c r="I6778" s="1">
        <v>17958.2632134274</v>
      </c>
      <c r="J6778" s="1">
        <v>-4503.65299029982</v>
      </c>
      <c r="K6778" s="1">
        <v>0.01</v>
      </c>
      <c r="L6778" s="1">
        <v>0.788</v>
      </c>
      <c r="M6778" s="1">
        <v>0.472</v>
      </c>
    </row>
    <row r="6779">
      <c r="A6779" s="1">
        <v>6777.0</v>
      </c>
      <c r="B6779" s="1">
        <v>1.7002290649638E9</v>
      </c>
      <c r="C6779" s="1">
        <v>21296.0715646829</v>
      </c>
      <c r="D6779" s="1">
        <v>30832.8009644509</v>
      </c>
      <c r="E6779" s="1">
        <v>49417.4941679828</v>
      </c>
      <c r="F6779" s="1">
        <v>17171.9735469786</v>
      </c>
      <c r="G6779" s="1">
        <v>13520.2125931039</v>
      </c>
      <c r="H6779" s="1">
        <v>-45238.2991001962</v>
      </c>
      <c r="I6779" s="1">
        <v>18076.1463136847</v>
      </c>
      <c r="J6779" s="1">
        <v>-4577.95018886926</v>
      </c>
      <c r="K6779" s="1">
        <v>0.01</v>
      </c>
      <c r="L6779" s="1">
        <v>0.788</v>
      </c>
      <c r="M6779" s="1">
        <v>0.472</v>
      </c>
    </row>
    <row r="6780">
      <c r="A6780" s="1">
        <v>6778.0</v>
      </c>
      <c r="B6780" s="1">
        <v>1.70022906496688E9</v>
      </c>
      <c r="C6780" s="1">
        <v>21326.4028819087</v>
      </c>
      <c r="D6780" s="1">
        <v>30854.6386187837</v>
      </c>
      <c r="E6780" s="1">
        <v>49418.3435342721</v>
      </c>
      <c r="F6780" s="1">
        <v>17197.521590891</v>
      </c>
      <c r="G6780" s="1">
        <v>13532.7742734878</v>
      </c>
      <c r="H6780" s="1">
        <v>-45173.0543581312</v>
      </c>
      <c r="I6780" s="1">
        <v>18211.8214025284</v>
      </c>
      <c r="J6780" s="1">
        <v>-4462.39167003532</v>
      </c>
      <c r="K6780" s="1">
        <v>0.01</v>
      </c>
      <c r="L6780" s="1">
        <v>0.788</v>
      </c>
      <c r="M6780" s="1">
        <v>0.472</v>
      </c>
    </row>
    <row r="6781">
      <c r="A6781" s="1">
        <v>6779.0</v>
      </c>
      <c r="B6781" s="1">
        <v>1.70022906497091E9</v>
      </c>
      <c r="C6781" s="1">
        <v>21368.8711963738</v>
      </c>
      <c r="D6781" s="1">
        <v>30868.742569535</v>
      </c>
      <c r="E6781" s="1">
        <v>49418.7458656723</v>
      </c>
      <c r="F6781" s="1">
        <v>17178.9696429931</v>
      </c>
      <c r="G6781" s="1">
        <v>13610.6701029145</v>
      </c>
      <c r="H6781" s="1">
        <v>-45080.6745982974</v>
      </c>
      <c r="I6781" s="1">
        <v>18390.0989163039</v>
      </c>
      <c r="J6781" s="1">
        <v>-4290.61851389628</v>
      </c>
      <c r="K6781" s="1">
        <v>0.01</v>
      </c>
      <c r="L6781" s="1">
        <v>0.788</v>
      </c>
      <c r="M6781" s="1">
        <v>0.472</v>
      </c>
    </row>
    <row r="6782">
      <c r="A6782" s="1">
        <v>6780.0</v>
      </c>
      <c r="B6782" s="1">
        <v>1.7002290649749E9</v>
      </c>
      <c r="C6782" s="1">
        <v>21367.4630364731</v>
      </c>
      <c r="D6782" s="1">
        <v>30874.0622847154</v>
      </c>
      <c r="E6782" s="1">
        <v>49420.8022261622</v>
      </c>
      <c r="F6782" s="1">
        <v>17067.2556242055</v>
      </c>
      <c r="G6782" s="1">
        <v>13684.6096735727</v>
      </c>
      <c r="H6782" s="1">
        <v>-45102.8028253081</v>
      </c>
      <c r="I6782" s="1">
        <v>18494.1686384878</v>
      </c>
      <c r="J6782" s="1">
        <v>-4271.41836540917</v>
      </c>
      <c r="K6782" s="1">
        <v>0.01</v>
      </c>
      <c r="L6782" s="1">
        <v>0.788</v>
      </c>
      <c r="M6782" s="1">
        <v>0.472</v>
      </c>
    </row>
    <row r="6783">
      <c r="A6783" s="1">
        <v>6781.0</v>
      </c>
      <c r="B6783" s="1">
        <v>1.70022906497892E9</v>
      </c>
      <c r="C6783" s="1">
        <v>21334.7400825905</v>
      </c>
      <c r="D6783" s="1">
        <v>30852.8057757384</v>
      </c>
      <c r="E6783" s="1">
        <v>49428.5582814882</v>
      </c>
      <c r="F6783" s="1">
        <v>16950.8030355933</v>
      </c>
      <c r="G6783" s="1">
        <v>13697.0372434898</v>
      </c>
      <c r="H6783" s="1">
        <v>-45094.4209211374</v>
      </c>
      <c r="I6783" s="1">
        <v>18559.0110491527</v>
      </c>
      <c r="J6783" s="1">
        <v>-4320.68161018867</v>
      </c>
      <c r="K6783" s="1">
        <v>0.01</v>
      </c>
      <c r="L6783" s="1">
        <v>0.788</v>
      </c>
      <c r="M6783" s="1">
        <v>0.472</v>
      </c>
    </row>
    <row r="6784">
      <c r="A6784" s="1">
        <v>6782.0</v>
      </c>
      <c r="B6784" s="1">
        <v>1.70022906498193E9</v>
      </c>
      <c r="C6784" s="1">
        <v>21324.8829632858</v>
      </c>
      <c r="D6784" s="1">
        <v>30826.1401446032</v>
      </c>
      <c r="E6784" s="1">
        <v>49432.4027815345</v>
      </c>
      <c r="F6784" s="1">
        <v>16843.0452755743</v>
      </c>
      <c r="G6784" s="1">
        <v>13693.8632957772</v>
      </c>
      <c r="H6784" s="1">
        <v>-45077.1653744179</v>
      </c>
      <c r="I6784" s="1">
        <v>18653.9165561099</v>
      </c>
      <c r="J6784" s="1">
        <v>-4282.84010682584</v>
      </c>
      <c r="K6784" s="1">
        <v>0.01</v>
      </c>
      <c r="L6784" s="1">
        <v>0.788</v>
      </c>
      <c r="M6784" s="1">
        <v>0.472</v>
      </c>
    </row>
    <row r="6785">
      <c r="A6785" s="1">
        <v>6783.0</v>
      </c>
      <c r="B6785" s="1">
        <v>1.70022906498685E9</v>
      </c>
      <c r="C6785" s="1">
        <v>21329.1297947323</v>
      </c>
      <c r="D6785" s="1">
        <v>30826.1401446032</v>
      </c>
      <c r="E6785" s="1">
        <v>49413.8284818921</v>
      </c>
      <c r="F6785" s="1">
        <v>16751.3584198186</v>
      </c>
      <c r="G6785" s="1">
        <v>13628.4844432454</v>
      </c>
      <c r="H6785" s="1">
        <v>-45083.7367872878</v>
      </c>
      <c r="I6785" s="1">
        <v>18853.2941166513</v>
      </c>
      <c r="J6785" s="1">
        <v>-4154.60814888574</v>
      </c>
      <c r="K6785" s="1">
        <v>-0.088</v>
      </c>
      <c r="L6785" s="1">
        <v>0.694</v>
      </c>
      <c r="M6785" s="1">
        <v>0.476</v>
      </c>
    </row>
    <row r="6786">
      <c r="A6786" s="1">
        <v>6784.0</v>
      </c>
      <c r="B6786" s="1">
        <v>1.70022906499121E9</v>
      </c>
      <c r="C6786" s="1">
        <v>21342.9208210612</v>
      </c>
      <c r="D6786" s="1">
        <v>30815.7912869204</v>
      </c>
      <c r="E6786" s="1">
        <v>49413.4932057253</v>
      </c>
      <c r="F6786" s="1">
        <v>16653.8601105046</v>
      </c>
      <c r="G6786" s="1">
        <v>13586.1725909915</v>
      </c>
      <c r="H6786" s="1">
        <v>-45118.650212127</v>
      </c>
      <c r="I6786" s="1">
        <v>19053.0516568483</v>
      </c>
      <c r="J6786" s="1">
        <v>-4116.38666586716</v>
      </c>
      <c r="K6786" s="1">
        <v>-0.088</v>
      </c>
      <c r="L6786" s="1">
        <v>0.694</v>
      </c>
      <c r="M6786" s="1">
        <v>0.476</v>
      </c>
    </row>
    <row r="6787">
      <c r="A6787" s="1">
        <v>6785.0</v>
      </c>
      <c r="B6787" s="1">
        <v>1.70022906499492E9</v>
      </c>
      <c r="C6787" s="1">
        <v>21328.2580766985</v>
      </c>
      <c r="D6787" s="1">
        <v>30767.8020915749</v>
      </c>
      <c r="E6787" s="1">
        <v>49418.7011621834</v>
      </c>
      <c r="F6787" s="1">
        <v>16591.3199295186</v>
      </c>
      <c r="G6787" s="1">
        <v>13654.9936121694</v>
      </c>
      <c r="H6787" s="1">
        <v>-45130.4072297104</v>
      </c>
      <c r="I6787" s="1">
        <v>19147.1748527496</v>
      </c>
      <c r="J6787" s="1">
        <v>-4175.57408518482</v>
      </c>
      <c r="K6787" s="1">
        <v>-0.088</v>
      </c>
      <c r="L6787" s="1">
        <v>0.694</v>
      </c>
      <c r="M6787" s="1">
        <v>0.476</v>
      </c>
    </row>
    <row r="6788">
      <c r="A6788" s="1">
        <v>6786.0</v>
      </c>
      <c r="B6788" s="1">
        <v>1.70022906499798E9</v>
      </c>
      <c r="C6788" s="1">
        <v>21309.6390735672</v>
      </c>
      <c r="D6788" s="1">
        <v>30741.2258674175</v>
      </c>
      <c r="E6788" s="1">
        <v>49412.643839436</v>
      </c>
      <c r="F6788" s="1">
        <v>16580.9487200914</v>
      </c>
      <c r="G6788" s="1">
        <v>13652.3114028348</v>
      </c>
      <c r="H6788" s="1">
        <v>-45078.350016874</v>
      </c>
      <c r="I6788" s="1">
        <v>19268.1201419973</v>
      </c>
      <c r="J6788" s="1">
        <v>-4144.95219528105</v>
      </c>
      <c r="K6788" s="1">
        <v>-0.088</v>
      </c>
      <c r="L6788" s="1">
        <v>0.694</v>
      </c>
      <c r="M6788" s="1">
        <v>0.476</v>
      </c>
    </row>
    <row r="6789">
      <c r="A6789" s="1">
        <v>6787.0</v>
      </c>
      <c r="B6789" s="1">
        <v>1.70022906500188E9</v>
      </c>
      <c r="C6789" s="1">
        <v>21246.3165815253</v>
      </c>
      <c r="D6789" s="1">
        <v>30674.5729654518</v>
      </c>
      <c r="E6789" s="1">
        <v>49421.137502329</v>
      </c>
      <c r="F6789" s="1">
        <v>16512.9100099694</v>
      </c>
      <c r="G6789" s="1">
        <v>13651.4173330566</v>
      </c>
      <c r="H6789" s="1">
        <v>-45150.3449857646</v>
      </c>
      <c r="I6789" s="1">
        <v>19471.6998304962</v>
      </c>
      <c r="J6789" s="1">
        <v>-4045.57633943275</v>
      </c>
      <c r="K6789" s="1">
        <v>-0.088</v>
      </c>
      <c r="L6789" s="1">
        <v>0.694</v>
      </c>
      <c r="M6789" s="1">
        <v>0.476</v>
      </c>
    </row>
    <row r="6790">
      <c r="A6790" s="1">
        <v>6788.0</v>
      </c>
      <c r="B6790" s="1">
        <v>1.70022906500696E9</v>
      </c>
      <c r="C6790" s="1">
        <v>21251.9045176392</v>
      </c>
      <c r="D6790" s="1">
        <v>30649.2484389839</v>
      </c>
      <c r="E6790" s="1">
        <v>49455.4921335568</v>
      </c>
      <c r="F6790" s="1">
        <v>16500.0577569076</v>
      </c>
      <c r="G6790" s="1">
        <v>13727.0332845489</v>
      </c>
      <c r="H6790" s="1">
        <v>-45177.3235413221</v>
      </c>
      <c r="I6790" s="1">
        <v>19723.4922317853</v>
      </c>
      <c r="J6790" s="1">
        <v>-4004.0915017237</v>
      </c>
      <c r="K6790" s="1">
        <v>-0.088</v>
      </c>
      <c r="L6790" s="1">
        <v>0.694</v>
      </c>
      <c r="M6790" s="1">
        <v>0.476</v>
      </c>
    </row>
    <row r="6791">
      <c r="A6791" s="1">
        <v>6789.0</v>
      </c>
      <c r="B6791" s="1">
        <v>1.7002290650113E9</v>
      </c>
      <c r="C6791" s="1">
        <v>21240.5274797114</v>
      </c>
      <c r="D6791" s="1">
        <v>30641.5147354024</v>
      </c>
      <c r="E6791" s="1">
        <v>49446.1491043745</v>
      </c>
      <c r="F6791" s="1">
        <v>16484.858570678</v>
      </c>
      <c r="G6791" s="1">
        <v>13698.221885946</v>
      </c>
      <c r="H6791" s="1">
        <v>-45197.8200909877</v>
      </c>
      <c r="I6791" s="1">
        <v>19811.6028084281</v>
      </c>
      <c r="J6791" s="1">
        <v>-4049.01850807887</v>
      </c>
      <c r="K6791" s="1">
        <v>-0.088</v>
      </c>
      <c r="L6791" s="1">
        <v>0.694</v>
      </c>
      <c r="M6791" s="1">
        <v>0.476</v>
      </c>
    </row>
    <row r="6792">
      <c r="A6792" s="1">
        <v>6790.0</v>
      </c>
      <c r="B6792" s="1">
        <v>1.70022906501383E9</v>
      </c>
      <c r="C6792" s="1">
        <v>21166.0067636974</v>
      </c>
      <c r="D6792" s="1">
        <v>30594.3749063461</v>
      </c>
      <c r="E6792" s="1">
        <v>49458.4872673138</v>
      </c>
      <c r="F6792" s="1">
        <v>16475.7837624292</v>
      </c>
      <c r="G6792" s="1">
        <v>13703.5863046152</v>
      </c>
      <c r="H6792" s="1">
        <v>-45126.0262877972</v>
      </c>
      <c r="I6792" s="1">
        <v>19877.0040127043</v>
      </c>
      <c r="J6792" s="1">
        <v>-3998.61532433215</v>
      </c>
      <c r="K6792" s="1">
        <v>-0.088</v>
      </c>
      <c r="L6792" s="1">
        <v>0.694</v>
      </c>
      <c r="M6792" s="1">
        <v>0.476</v>
      </c>
    </row>
    <row r="6793">
      <c r="A6793" s="1">
        <v>6791.0</v>
      </c>
      <c r="B6793" s="1">
        <v>1.70022906501875E9</v>
      </c>
      <c r="C6793" s="1">
        <v>21178.0990574478</v>
      </c>
      <c r="D6793" s="1">
        <v>30583.7578277299</v>
      </c>
      <c r="E6793" s="1">
        <v>49464.633997039</v>
      </c>
      <c r="F6793" s="1">
        <v>16531.1937369339</v>
      </c>
      <c r="G6793" s="1">
        <v>13765.0759536118</v>
      </c>
      <c r="H6793" s="1">
        <v>-45088.8329850236</v>
      </c>
      <c r="I6793" s="1">
        <v>20073.6323086777</v>
      </c>
      <c r="J6793" s="1">
        <v>-3821.16482510147</v>
      </c>
      <c r="K6793" s="1">
        <v>-0.088</v>
      </c>
      <c r="L6793" s="1">
        <v>0.694</v>
      </c>
      <c r="M6793" s="1">
        <v>0.476</v>
      </c>
    </row>
    <row r="6794">
      <c r="A6794" s="1">
        <v>6792.0</v>
      </c>
      <c r="B6794" s="1">
        <v>1.70022906502191E9</v>
      </c>
      <c r="C6794" s="1">
        <v>21165.0456386859</v>
      </c>
      <c r="D6794" s="1">
        <v>30535.165135284</v>
      </c>
      <c r="E6794" s="1">
        <v>49411.2356795353</v>
      </c>
      <c r="F6794" s="1">
        <v>16536.2228794363</v>
      </c>
      <c r="G6794" s="1">
        <v>13657.7875802263</v>
      </c>
      <c r="H6794" s="1">
        <v>-45136.7551251357</v>
      </c>
      <c r="I6794" s="1">
        <v>20328.531602446</v>
      </c>
      <c r="J6794" s="1">
        <v>-3719.374980852</v>
      </c>
      <c r="K6794" s="1">
        <v>-0.088</v>
      </c>
      <c r="L6794" s="1">
        <v>0.694</v>
      </c>
      <c r="M6794" s="1">
        <v>0.476</v>
      </c>
    </row>
    <row r="6795">
      <c r="A6795" s="1">
        <v>6793.0</v>
      </c>
      <c r="B6795" s="1">
        <v>1.7002290650259E9</v>
      </c>
      <c r="C6795" s="1">
        <v>21119.939818375</v>
      </c>
      <c r="D6795" s="1">
        <v>30463.0584076712</v>
      </c>
      <c r="E6795" s="1">
        <v>49363.0229667452</v>
      </c>
      <c r="F6795" s="1">
        <v>16489.7536027137</v>
      </c>
      <c r="G6795" s="1">
        <v>13541.1114741696</v>
      </c>
      <c r="H6795" s="1">
        <v>-45233.7616960718</v>
      </c>
      <c r="I6795" s="1">
        <v>20619.9983501432</v>
      </c>
      <c r="J6795" s="1">
        <v>-3741.4808561183</v>
      </c>
      <c r="K6795" s="1">
        <v>-0.164</v>
      </c>
      <c r="L6795" s="1">
        <v>0.6</v>
      </c>
      <c r="M6795" s="1">
        <v>0.47</v>
      </c>
    </row>
    <row r="6796">
      <c r="A6796" s="1">
        <v>6794.0</v>
      </c>
      <c r="B6796" s="1">
        <v>1.70022906503026E9</v>
      </c>
      <c r="C6796" s="1">
        <v>21103.0195478224</v>
      </c>
      <c r="D6796" s="1">
        <v>30438.650302726</v>
      </c>
      <c r="E6796" s="1">
        <v>49361.3912894</v>
      </c>
      <c r="F6796" s="1">
        <v>16518.1626699164</v>
      </c>
      <c r="G6796" s="1">
        <v>13520.9278489265</v>
      </c>
      <c r="H6796" s="1">
        <v>-45243.1941322319</v>
      </c>
      <c r="I6796" s="1">
        <v>21047.0284279618</v>
      </c>
      <c r="J6796" s="1">
        <v>-3684.03687286816</v>
      </c>
      <c r="K6796" s="1">
        <v>-0.164</v>
      </c>
      <c r="L6796" s="1">
        <v>0.6</v>
      </c>
      <c r="M6796" s="1">
        <v>0.47</v>
      </c>
    </row>
    <row r="6797">
      <c r="A6797" s="1">
        <v>6795.0</v>
      </c>
      <c r="B6797" s="1">
        <v>1.70022906503379E9</v>
      </c>
      <c r="C6797" s="1">
        <v>21103.0195478224</v>
      </c>
      <c r="D6797" s="1">
        <v>30444.931142918</v>
      </c>
      <c r="E6797" s="1">
        <v>49374.9587982843</v>
      </c>
      <c r="F6797" s="1">
        <v>16600.6853104454</v>
      </c>
      <c r="G6797" s="1">
        <v>13472.6033774141</v>
      </c>
      <c r="H6797" s="1">
        <v>-45181.7491867243</v>
      </c>
      <c r="I6797" s="1">
        <v>21678.5546158021</v>
      </c>
      <c r="J6797" s="1">
        <v>-3414.4524829927</v>
      </c>
      <c r="K6797" s="1">
        <v>-0.164</v>
      </c>
      <c r="L6797" s="1">
        <v>0.6</v>
      </c>
      <c r="M6797" s="1">
        <v>0.47</v>
      </c>
    </row>
    <row r="6798">
      <c r="A6798" s="1">
        <v>6796.0</v>
      </c>
      <c r="B6798" s="1">
        <v>1.70022906503781E9</v>
      </c>
      <c r="C6798" s="1">
        <v>21059.1207217122</v>
      </c>
      <c r="D6798" s="1">
        <v>30398.1712935175</v>
      </c>
      <c r="E6798" s="1">
        <v>49381.7090251098</v>
      </c>
      <c r="F6798" s="1">
        <v>16595.2538365428</v>
      </c>
      <c r="G6798" s="1">
        <v>13468.2894907342</v>
      </c>
      <c r="H6798" s="1">
        <v>-45206.2019951584</v>
      </c>
      <c r="I6798" s="1">
        <v>22537.2192307972</v>
      </c>
      <c r="J6798" s="1">
        <v>-3123.47747367351</v>
      </c>
      <c r="K6798" s="1">
        <v>-0.164</v>
      </c>
      <c r="L6798" s="1">
        <v>0.6</v>
      </c>
      <c r="M6798" s="1">
        <v>0.47</v>
      </c>
    </row>
    <row r="6799">
      <c r="A6799" s="1">
        <v>6797.0</v>
      </c>
      <c r="B6799" s="1">
        <v>1.7002290650419E9</v>
      </c>
      <c r="C6799" s="1">
        <v>21022.3744538276</v>
      </c>
      <c r="D6799" s="1">
        <v>30334.2453043753</v>
      </c>
      <c r="E6799" s="1">
        <v>49455.3803748345</v>
      </c>
      <c r="F6799" s="1">
        <v>16615.1245373635</v>
      </c>
      <c r="G6799" s="1">
        <v>13461.0922290196</v>
      </c>
      <c r="H6799" s="1">
        <v>-45253.7441556148</v>
      </c>
      <c r="I6799" s="1">
        <v>23341.4573480436</v>
      </c>
      <c r="J6799" s="1">
        <v>-2940.77431449583</v>
      </c>
      <c r="K6799" s="1">
        <v>-0.164</v>
      </c>
      <c r="L6799" s="1">
        <v>0.6</v>
      </c>
      <c r="M6799" s="1">
        <v>0.47</v>
      </c>
    </row>
    <row r="6800">
      <c r="A6800" s="1">
        <v>6798.0</v>
      </c>
      <c r="B6800" s="1">
        <v>1.70022906504693E9</v>
      </c>
      <c r="C6800" s="1">
        <v>20994.7476976809</v>
      </c>
      <c r="D6800" s="1">
        <v>30287.6195654415</v>
      </c>
      <c r="E6800" s="1">
        <v>49577.4879547939</v>
      </c>
      <c r="F6800" s="1">
        <v>16709.5159541983</v>
      </c>
      <c r="G6800" s="1">
        <v>13486.394403743</v>
      </c>
      <c r="H6800" s="1">
        <v>-45233.5381786272</v>
      </c>
      <c r="I6800" s="1">
        <v>24079.3107842577</v>
      </c>
      <c r="J6800" s="1">
        <v>-2734.87004457355</v>
      </c>
      <c r="K6800" s="1">
        <v>-0.164</v>
      </c>
      <c r="L6800" s="1">
        <v>0.6</v>
      </c>
      <c r="M6800" s="1">
        <v>0.47</v>
      </c>
    </row>
    <row r="6801">
      <c r="A6801" s="1">
        <v>6799.0</v>
      </c>
      <c r="B6801" s="1">
        <v>1.70022906505008E9</v>
      </c>
      <c r="C6801" s="1">
        <v>20962.1812060095</v>
      </c>
      <c r="D6801" s="1">
        <v>30246.5370591327</v>
      </c>
      <c r="E6801" s="1">
        <v>49669.0854035717</v>
      </c>
      <c r="F6801" s="1">
        <v>16786.3612516357</v>
      </c>
      <c r="G6801" s="1">
        <v>13558.7693522893</v>
      </c>
      <c r="H6801" s="1">
        <v>-45147.618072941</v>
      </c>
      <c r="I6801" s="1">
        <v>24898.4575150558</v>
      </c>
      <c r="J6801" s="1">
        <v>-2477.35559670395</v>
      </c>
      <c r="K6801" s="1">
        <v>-0.164</v>
      </c>
      <c r="L6801" s="1">
        <v>0.6</v>
      </c>
      <c r="M6801" s="1">
        <v>0.47</v>
      </c>
    </row>
    <row r="6802">
      <c r="A6802" s="1">
        <v>6800.0</v>
      </c>
      <c r="B6802" s="1">
        <v>1.70022906505387E9</v>
      </c>
      <c r="C6802" s="1">
        <v>20909.9004757285</v>
      </c>
      <c r="D6802" s="1">
        <v>30166.4284070048</v>
      </c>
      <c r="E6802" s="1">
        <v>49717.2981163618</v>
      </c>
      <c r="F6802" s="1">
        <v>16740.0260853798</v>
      </c>
      <c r="G6802" s="1">
        <v>13567.8218087937</v>
      </c>
      <c r="H6802" s="1">
        <v>-45190.2428496173</v>
      </c>
      <c r="I6802" s="1">
        <v>25821.9421889713</v>
      </c>
      <c r="J6802" s="1">
        <v>-2300.41918759574</v>
      </c>
      <c r="K6802" s="1">
        <v>-0.164</v>
      </c>
      <c r="L6802" s="1">
        <v>0.6</v>
      </c>
      <c r="M6802" s="1">
        <v>0.47</v>
      </c>
    </row>
    <row r="6803">
      <c r="A6803" s="1">
        <v>6801.0</v>
      </c>
      <c r="B6803" s="1">
        <v>1.70022906505806E9</v>
      </c>
      <c r="C6803" s="1">
        <v>20841.1688615285</v>
      </c>
      <c r="D6803" s="1">
        <v>30076.842615228</v>
      </c>
      <c r="E6803" s="1">
        <v>49748.5682068548</v>
      </c>
      <c r="F6803" s="1">
        <v>16620.1760316104</v>
      </c>
      <c r="G6803" s="1">
        <v>13410.2867138727</v>
      </c>
      <c r="H6803" s="1">
        <v>-45153.2283607993</v>
      </c>
      <c r="I6803" s="1">
        <v>26640.9995127915</v>
      </c>
      <c r="J6803" s="1">
        <v>-2322.27919367303</v>
      </c>
      <c r="K6803" s="1">
        <v>-0.164</v>
      </c>
      <c r="L6803" s="1">
        <v>0.6</v>
      </c>
      <c r="M6803" s="1">
        <v>0.47</v>
      </c>
    </row>
    <row r="6804">
      <c r="A6804" s="1">
        <v>6802.0</v>
      </c>
      <c r="B6804" s="1">
        <v>1.70022906506186E9</v>
      </c>
      <c r="C6804" s="1">
        <v>20716.2449617677</v>
      </c>
      <c r="D6804" s="1">
        <v>29919.4416307737</v>
      </c>
      <c r="E6804" s="1">
        <v>49706.5916307677</v>
      </c>
      <c r="F6804" s="1">
        <v>16355.9337086598</v>
      </c>
      <c r="G6804" s="1">
        <v>13176.7109843148</v>
      </c>
      <c r="H6804" s="1">
        <v>-45109.7095143448</v>
      </c>
      <c r="I6804" s="1">
        <v>27275.7667035778</v>
      </c>
      <c r="J6804" s="1">
        <v>-2547.74123999372</v>
      </c>
      <c r="K6804" s="1">
        <v>-0.164</v>
      </c>
      <c r="L6804" s="1">
        <v>0.6</v>
      </c>
      <c r="M6804" s="1">
        <v>0.47</v>
      </c>
    </row>
    <row r="6805">
      <c r="A6805" s="1">
        <v>6803.0</v>
      </c>
      <c r="B6805" s="1">
        <v>1.70022906506594E9</v>
      </c>
      <c r="C6805" s="1">
        <v>20618.1208036089</v>
      </c>
      <c r="D6805" s="1">
        <v>29793.489550768</v>
      </c>
      <c r="E6805" s="1">
        <v>49652.1651330191</v>
      </c>
      <c r="F6805" s="1">
        <v>16154.9244707732</v>
      </c>
      <c r="G6805" s="1">
        <v>13040.298287904</v>
      </c>
      <c r="H6805" s="1">
        <v>-45071.376272604</v>
      </c>
      <c r="I6805" s="1">
        <v>28018.9845584612</v>
      </c>
      <c r="J6805" s="1">
        <v>-2605.85577557751</v>
      </c>
      <c r="K6805" s="1">
        <v>-0.344</v>
      </c>
      <c r="L6805" s="1">
        <v>0.45</v>
      </c>
      <c r="M6805" s="1">
        <v>0.434</v>
      </c>
    </row>
    <row r="6806">
      <c r="A6806" s="1">
        <v>6804.0</v>
      </c>
      <c r="B6806" s="1">
        <v>1.70022906506996E9</v>
      </c>
      <c r="C6806" s="1">
        <v>20620.8477164325</v>
      </c>
      <c r="D6806" s="1">
        <v>29748.8978205797</v>
      </c>
      <c r="E6806" s="1">
        <v>49706.7927964678</v>
      </c>
      <c r="F6806" s="1">
        <v>16173.2529012266</v>
      </c>
      <c r="G6806" s="1">
        <v>13188.7362228317</v>
      </c>
      <c r="H6806" s="1">
        <v>-44957.4941346042</v>
      </c>
      <c r="I6806" s="1">
        <v>28751.5629829839</v>
      </c>
      <c r="J6806" s="1">
        <v>-2469.86776231143</v>
      </c>
      <c r="K6806" s="1">
        <v>-0.344</v>
      </c>
      <c r="L6806" s="1">
        <v>0.45</v>
      </c>
      <c r="M6806" s="1">
        <v>0.434</v>
      </c>
    </row>
    <row r="6807">
      <c r="A6807" s="1">
        <v>6805.0</v>
      </c>
      <c r="B6807" s="1">
        <v>1.70022906507522E9</v>
      </c>
      <c r="C6807" s="1">
        <v>20604.0392046021</v>
      </c>
      <c r="D6807" s="1">
        <v>29701.3556601233</v>
      </c>
      <c r="E6807" s="1">
        <v>49770.3835094432</v>
      </c>
      <c r="F6807" s="1">
        <v>16109.6621882512</v>
      </c>
      <c r="G6807" s="1">
        <v>13190.2561414547</v>
      </c>
      <c r="H6807" s="1">
        <v>-44870.0317585506</v>
      </c>
      <c r="I6807" s="1">
        <v>29219.9437880449</v>
      </c>
      <c r="J6807" s="1">
        <v>-2473.26522746863</v>
      </c>
      <c r="K6807" s="1">
        <v>-0.344</v>
      </c>
      <c r="L6807" s="1">
        <v>0.45</v>
      </c>
      <c r="M6807" s="1">
        <v>0.434</v>
      </c>
    </row>
    <row r="6808">
      <c r="A6808" s="1">
        <v>6806.0</v>
      </c>
      <c r="B6808" s="1">
        <v>1.70022906507805E9</v>
      </c>
      <c r="C6808" s="1">
        <v>20558.5310528911</v>
      </c>
      <c r="D6808" s="1">
        <v>29639.1060518152</v>
      </c>
      <c r="E6808" s="1">
        <v>49824.9217659141</v>
      </c>
      <c r="F6808" s="1">
        <v>15985.8782274577</v>
      </c>
      <c r="G6808" s="1">
        <v>13148.838358979</v>
      </c>
      <c r="H6808" s="1">
        <v>-44849.6693193518</v>
      </c>
      <c r="I6808" s="1">
        <v>29447.6410088111</v>
      </c>
      <c r="J6808" s="1">
        <v>-2582.67701657736</v>
      </c>
      <c r="K6808" s="1">
        <v>-0.344</v>
      </c>
      <c r="L6808" s="1">
        <v>0.45</v>
      </c>
      <c r="M6808" s="1">
        <v>0.434</v>
      </c>
    </row>
    <row r="6809">
      <c r="A6809" s="1">
        <v>6807.0</v>
      </c>
      <c r="B6809" s="1">
        <v>1.70022906508484E9</v>
      </c>
      <c r="C6809" s="1">
        <v>20434.2330019751</v>
      </c>
      <c r="D6809" s="1">
        <v>29532.6670447191</v>
      </c>
      <c r="E6809" s="1">
        <v>49821.3231350568</v>
      </c>
      <c r="F6809" s="1">
        <v>15833.215812828</v>
      </c>
      <c r="G6809" s="1">
        <v>13259.2336248437</v>
      </c>
      <c r="H6809" s="1">
        <v>-44889.9248111158</v>
      </c>
      <c r="I6809" s="1">
        <v>29569.7485887704</v>
      </c>
      <c r="J6809" s="1">
        <v>-2567.29901639211</v>
      </c>
      <c r="K6809" s="1">
        <v>-0.344</v>
      </c>
      <c r="L6809" s="1">
        <v>0.45</v>
      </c>
      <c r="M6809" s="1">
        <v>0.434</v>
      </c>
    </row>
    <row r="6810">
      <c r="A6810" s="1">
        <v>6808.0</v>
      </c>
      <c r="B6810" s="1">
        <v>1.70022906508893E9</v>
      </c>
      <c r="C6810" s="1">
        <v>20373.30214659</v>
      </c>
      <c r="D6810" s="1">
        <v>29486.8683203301</v>
      </c>
      <c r="E6810" s="1">
        <v>49804.1346435707</v>
      </c>
      <c r="F6810" s="1">
        <v>15693.0480233488</v>
      </c>
      <c r="G6810" s="1">
        <v>13118.9093731533</v>
      </c>
      <c r="H6810" s="1">
        <v>-44922.4018958094</v>
      </c>
      <c r="I6810" s="1">
        <v>29674.980601666</v>
      </c>
      <c r="J6810" s="1">
        <v>-2415.97770642968</v>
      </c>
      <c r="K6810" s="1">
        <v>-0.344</v>
      </c>
      <c r="L6810" s="1">
        <v>0.45</v>
      </c>
      <c r="M6810" s="1">
        <v>0.434</v>
      </c>
    </row>
    <row r="6811">
      <c r="A6811" s="1">
        <v>6809.0</v>
      </c>
      <c r="B6811" s="1">
        <v>1.70022906509306E9</v>
      </c>
      <c r="C6811" s="1">
        <v>20435.0376647755</v>
      </c>
      <c r="D6811" s="1">
        <v>29536.0421581318</v>
      </c>
      <c r="E6811" s="1">
        <v>49868.0606327129</v>
      </c>
      <c r="F6811" s="1">
        <v>15626.0598452162</v>
      </c>
      <c r="G6811" s="1">
        <v>13013.051511413</v>
      </c>
      <c r="H6811" s="1">
        <v>-44844.7966390605</v>
      </c>
      <c r="I6811" s="1">
        <v>29694.1583984087</v>
      </c>
      <c r="J6811" s="1">
        <v>-2242.48346596759</v>
      </c>
      <c r="K6811" s="1">
        <v>-0.344</v>
      </c>
      <c r="L6811" s="1">
        <v>0.45</v>
      </c>
      <c r="M6811" s="1">
        <v>0.434</v>
      </c>
    </row>
    <row r="6812">
      <c r="A6812" s="1">
        <v>6810.0</v>
      </c>
      <c r="B6812" s="1">
        <v>1.70022906509718E9</v>
      </c>
      <c r="C6812" s="1">
        <v>20435.7082171092</v>
      </c>
      <c r="D6812" s="1">
        <v>29535.6174749872</v>
      </c>
      <c r="E6812" s="1">
        <v>49881.516382875</v>
      </c>
      <c r="F6812" s="1">
        <v>15545.7947308772</v>
      </c>
      <c r="G6812" s="1">
        <v>12930.528870884</v>
      </c>
      <c r="H6812" s="1">
        <v>-44894.8645466404</v>
      </c>
      <c r="I6812" s="1">
        <v>29478.7322853484</v>
      </c>
      <c r="J6812" s="1">
        <v>-2248.18316080369</v>
      </c>
      <c r="K6812" s="1">
        <v>-0.344</v>
      </c>
      <c r="L6812" s="1">
        <v>0.45</v>
      </c>
      <c r="M6812" s="1">
        <v>0.434</v>
      </c>
    </row>
    <row r="6813">
      <c r="A6813" s="1">
        <v>6811.0</v>
      </c>
      <c r="B6813" s="1">
        <v>1.70022906510087E9</v>
      </c>
      <c r="C6813" s="1">
        <v>20465.793665146</v>
      </c>
      <c r="D6813" s="1">
        <v>29550.1014053942</v>
      </c>
      <c r="E6813" s="1">
        <v>49843.6301760232</v>
      </c>
      <c r="F6813" s="1">
        <v>15505.2933699242</v>
      </c>
      <c r="G6813" s="1">
        <v>12817.8313753403</v>
      </c>
      <c r="H6813" s="1">
        <v>-44888.3378372595</v>
      </c>
      <c r="I6813" s="1">
        <v>29205.8174855491</v>
      </c>
      <c r="J6813" s="1">
        <v>-2275.89932392827</v>
      </c>
      <c r="K6813" s="1">
        <v>-0.344</v>
      </c>
      <c r="L6813" s="1">
        <v>0.45</v>
      </c>
      <c r="M6813" s="1">
        <v>0.434</v>
      </c>
    </row>
    <row r="6814">
      <c r="A6814" s="1">
        <v>6812.0</v>
      </c>
      <c r="B6814" s="1">
        <v>1.70022906510504E9</v>
      </c>
      <c r="C6814" s="1">
        <v>20501.3552905744</v>
      </c>
      <c r="D6814" s="1">
        <v>29596.3024611833</v>
      </c>
      <c r="E6814" s="1">
        <v>49788.5554776853</v>
      </c>
      <c r="F6814" s="1">
        <v>15518.4138439194</v>
      </c>
      <c r="G6814" s="1">
        <v>13068.3050237065</v>
      </c>
      <c r="H6814" s="1">
        <v>-44775.9756178826</v>
      </c>
      <c r="I6814" s="1">
        <v>29020.5662275035</v>
      </c>
      <c r="J6814" s="1">
        <v>-2266.15396334576</v>
      </c>
      <c r="K6814" s="1">
        <v>-0.344</v>
      </c>
      <c r="L6814" s="1">
        <v>0.45</v>
      </c>
      <c r="M6814" s="1">
        <v>0.434</v>
      </c>
    </row>
    <row r="6815">
      <c r="A6815" s="1">
        <v>6813.0</v>
      </c>
      <c r="B6815" s="1">
        <v>1.70022906510803E9</v>
      </c>
      <c r="C6815" s="1">
        <v>20565.3036314611</v>
      </c>
      <c r="D6815" s="1">
        <v>29654.6181624672</v>
      </c>
      <c r="E6815" s="1">
        <v>49697.0474358853</v>
      </c>
      <c r="F6815" s="1">
        <v>15564.9725276199</v>
      </c>
      <c r="G6815" s="1">
        <v>13364.4209342504</v>
      </c>
      <c r="H6815" s="1">
        <v>-44756.1719722952</v>
      </c>
      <c r="I6815" s="1">
        <v>28786.3422973564</v>
      </c>
      <c r="J6815" s="1">
        <v>-2474.94160830278</v>
      </c>
      <c r="K6815" s="1">
        <v>-0.39</v>
      </c>
      <c r="L6815" s="1">
        <v>0.586</v>
      </c>
      <c r="M6815" s="1">
        <v>0.512</v>
      </c>
    </row>
    <row r="6816">
      <c r="A6816" s="1">
        <v>6814.0</v>
      </c>
      <c r="B6816" s="1">
        <v>1.70022906511132E9</v>
      </c>
      <c r="C6816" s="1">
        <v>20577.820608356</v>
      </c>
      <c r="D6816" s="1">
        <v>29646.3927205077</v>
      </c>
      <c r="E6816" s="1">
        <v>49582.3382833407</v>
      </c>
      <c r="F6816" s="1">
        <v>15593.3368913336</v>
      </c>
      <c r="G6816" s="1">
        <v>13806.6725500431</v>
      </c>
      <c r="H6816" s="1">
        <v>-44821.3943626158</v>
      </c>
      <c r="I6816" s="1">
        <v>28329.8302686012</v>
      </c>
      <c r="J6816" s="1">
        <v>-2914.01927638283</v>
      </c>
      <c r="K6816" s="1">
        <v>-0.39</v>
      </c>
      <c r="L6816" s="1">
        <v>0.586</v>
      </c>
      <c r="M6816" s="1">
        <v>0.512</v>
      </c>
    </row>
    <row r="6817">
      <c r="A6817" s="1">
        <v>6815.0</v>
      </c>
      <c r="B6817" s="1">
        <v>1.70022906511534E9</v>
      </c>
      <c r="C6817" s="1">
        <v>20526.8809827424</v>
      </c>
      <c r="D6817" s="1">
        <v>29605.8243043213</v>
      </c>
      <c r="E6817" s="1">
        <v>49501.8049480682</v>
      </c>
      <c r="F6817" s="1">
        <v>15676.910063852</v>
      </c>
      <c r="G6817" s="1">
        <v>14272.5276079806</v>
      </c>
      <c r="H6817" s="1">
        <v>-44778.7025307062</v>
      </c>
      <c r="I6817" s="1">
        <v>27827.3854049903</v>
      </c>
      <c r="J6817" s="1">
        <v>-3198.66874202117</v>
      </c>
      <c r="K6817" s="1">
        <v>-0.39</v>
      </c>
      <c r="L6817" s="1">
        <v>0.586</v>
      </c>
      <c r="M6817" s="1">
        <v>0.512</v>
      </c>
    </row>
    <row r="6818">
      <c r="A6818" s="1">
        <v>6816.0</v>
      </c>
      <c r="B6818" s="1">
        <v>1.70022906511797E9</v>
      </c>
      <c r="C6818" s="1">
        <v>20513.1346599024</v>
      </c>
      <c r="D6818" s="1">
        <v>29607.8359613223</v>
      </c>
      <c r="E6818" s="1">
        <v>49437.9460141594</v>
      </c>
      <c r="F6818" s="1">
        <v>15826.3314755358</v>
      </c>
      <c r="G6818" s="1">
        <v>14380.8665133555</v>
      </c>
      <c r="H6818" s="1">
        <v>-44757.5130769626</v>
      </c>
      <c r="I6818" s="1">
        <v>27529.5931136123</v>
      </c>
      <c r="J6818" s="1">
        <v>-3187.89520119371</v>
      </c>
      <c r="K6818" s="1">
        <v>-0.39</v>
      </c>
      <c r="L6818" s="1">
        <v>0.586</v>
      </c>
      <c r="M6818" s="1">
        <v>0.512</v>
      </c>
    </row>
    <row r="6819">
      <c r="A6819" s="1">
        <v>6817.0</v>
      </c>
      <c r="B6819" s="1">
        <v>1.70022906512207E9</v>
      </c>
      <c r="C6819" s="1">
        <v>20507.5243720441</v>
      </c>
      <c r="D6819" s="1">
        <v>29602.1586182306</v>
      </c>
      <c r="E6819" s="1">
        <v>49403.6360864205</v>
      </c>
      <c r="F6819" s="1">
        <v>15902.9532555286</v>
      </c>
      <c r="G6819" s="1">
        <v>14257.3060700066</v>
      </c>
      <c r="H6819" s="1">
        <v>-44781.5188505076</v>
      </c>
      <c r="I6819" s="1">
        <v>27335.915247907</v>
      </c>
      <c r="J6819" s="1">
        <v>-3044.32994655727</v>
      </c>
      <c r="K6819" s="1">
        <v>-0.39</v>
      </c>
      <c r="L6819" s="1">
        <v>0.586</v>
      </c>
      <c r="M6819" s="1">
        <v>0.512</v>
      </c>
    </row>
    <row r="6820">
      <c r="A6820" s="1">
        <v>6818.0</v>
      </c>
      <c r="B6820" s="1">
        <v>1.70022906512629E9</v>
      </c>
      <c r="C6820" s="1">
        <v>20493.3533660594</v>
      </c>
      <c r="D6820" s="1">
        <v>29569.7932922593</v>
      </c>
      <c r="E6820" s="1">
        <v>49425.0714093531</v>
      </c>
      <c r="F6820" s="1">
        <v>15986.8170007249</v>
      </c>
      <c r="G6820" s="1">
        <v>13869.3021380069</v>
      </c>
      <c r="H6820" s="1">
        <v>-44725.4159719247</v>
      </c>
      <c r="I6820" s="1">
        <v>27026.5224011567</v>
      </c>
      <c r="J6820" s="1">
        <v>-2850.11563898511</v>
      </c>
      <c r="K6820" s="1">
        <v>-0.39</v>
      </c>
      <c r="L6820" s="1">
        <v>0.586</v>
      </c>
      <c r="M6820" s="1">
        <v>0.512</v>
      </c>
    </row>
    <row r="6821">
      <c r="A6821" s="1">
        <v>6819.0</v>
      </c>
      <c r="B6821" s="1">
        <v>1.70022906513125E9</v>
      </c>
      <c r="C6821" s="1">
        <v>20508.6643110113</v>
      </c>
      <c r="D6821" s="1">
        <v>29556.7845769863</v>
      </c>
      <c r="E6821" s="1">
        <v>49521.2062622554</v>
      </c>
      <c r="F6821" s="1">
        <v>16108.3210835839</v>
      </c>
      <c r="G6821" s="1">
        <v>13649.1151033777</v>
      </c>
      <c r="H6821" s="1">
        <v>-44728.4558091707</v>
      </c>
      <c r="I6821" s="1">
        <v>26712.055708415</v>
      </c>
      <c r="J6821" s="1">
        <v>-2558.80535349909</v>
      </c>
      <c r="K6821" s="1">
        <v>-0.39</v>
      </c>
      <c r="L6821" s="1">
        <v>0.586</v>
      </c>
      <c r="M6821" s="1">
        <v>0.512</v>
      </c>
    </row>
    <row r="6822">
      <c r="A6822" s="1">
        <v>6820.0</v>
      </c>
      <c r="B6822" s="1">
        <v>1.7002290651339E9</v>
      </c>
      <c r="C6822" s="1">
        <v>20490.0900113689</v>
      </c>
      <c r="D6822" s="1">
        <v>29527.7943644278</v>
      </c>
      <c r="E6822" s="1">
        <v>49613.4072081336</v>
      </c>
      <c r="F6822" s="1">
        <v>16205.0817853309</v>
      </c>
      <c r="G6822" s="1">
        <v>13956.4739413826</v>
      </c>
      <c r="H6822" s="1">
        <v>-44615.3112787379</v>
      </c>
      <c r="I6822" s="1">
        <v>26599.2017506601</v>
      </c>
      <c r="J6822" s="1">
        <v>-2006.62785847519</v>
      </c>
      <c r="K6822" s="1">
        <v>-0.39</v>
      </c>
      <c r="L6822" s="1">
        <v>0.586</v>
      </c>
      <c r="M6822" s="1">
        <v>0.512</v>
      </c>
    </row>
    <row r="6823">
      <c r="A6823" s="1">
        <v>6821.0</v>
      </c>
      <c r="B6823" s="1">
        <v>1.700229065138E9</v>
      </c>
      <c r="C6823" s="1">
        <v>20488.6818514683</v>
      </c>
      <c r="D6823" s="1">
        <v>29510.0023758414</v>
      </c>
      <c r="E6823" s="1">
        <v>49686.6315229691</v>
      </c>
      <c r="F6823" s="1">
        <v>16273.4334198753</v>
      </c>
      <c r="G6823" s="1">
        <v>14336.9006320119</v>
      </c>
      <c r="H6823" s="1">
        <v>-44488.5768876763</v>
      </c>
      <c r="I6823" s="1">
        <v>26687.6699552142</v>
      </c>
      <c r="J6823" s="1">
        <v>-1275.07761419744</v>
      </c>
      <c r="K6823" s="1">
        <v>-0.39</v>
      </c>
      <c r="L6823" s="1">
        <v>0.586</v>
      </c>
      <c r="M6823" s="1">
        <v>0.512</v>
      </c>
    </row>
    <row r="6824">
      <c r="A6824" s="1">
        <v>6822.0</v>
      </c>
      <c r="B6824" s="1">
        <v>1.70022906514241E9</v>
      </c>
      <c r="C6824" s="1">
        <v>20504.3951278203</v>
      </c>
      <c r="D6824" s="1">
        <v>29456.8499275267</v>
      </c>
      <c r="E6824" s="1">
        <v>49712.201918626</v>
      </c>
      <c r="F6824" s="1">
        <v>16299.8755335659</v>
      </c>
      <c r="G6824" s="1">
        <v>14297.0251199037</v>
      </c>
      <c r="H6824" s="1">
        <v>-44421.0746194213</v>
      </c>
      <c r="I6824" s="1">
        <v>26653.8294141089</v>
      </c>
      <c r="J6824" s="1">
        <v>-1057.17045750265</v>
      </c>
      <c r="K6824" s="1">
        <v>-0.39</v>
      </c>
      <c r="L6824" s="1">
        <v>0.586</v>
      </c>
      <c r="M6824" s="1">
        <v>0.512</v>
      </c>
    </row>
    <row r="6825">
      <c r="A6825" s="1">
        <v>6823.0</v>
      </c>
      <c r="B6825" s="1">
        <v>1.7002290651464E9</v>
      </c>
      <c r="C6825" s="1">
        <v>20363.780303452</v>
      </c>
      <c r="D6825" s="1">
        <v>29332.7083388219</v>
      </c>
      <c r="E6825" s="1">
        <v>49686.1621363356</v>
      </c>
      <c r="F6825" s="1">
        <v>16180.9195495747</v>
      </c>
      <c r="G6825" s="1">
        <v>14033.5651080089</v>
      </c>
      <c r="H6825" s="1">
        <v>-44447.0696982228</v>
      </c>
      <c r="I6825" s="1">
        <v>26448.1039581422</v>
      </c>
      <c r="J6825" s="1">
        <v>-1256.25744536607</v>
      </c>
      <c r="K6825" s="1">
        <v>-0.534</v>
      </c>
      <c r="L6825" s="1">
        <v>0.498</v>
      </c>
      <c r="M6825" s="1">
        <v>0.464</v>
      </c>
    </row>
    <row r="6826">
      <c r="A6826" s="1">
        <v>6824.0</v>
      </c>
      <c r="B6826" s="1">
        <v>1.70022906515033E9</v>
      </c>
      <c r="C6826" s="1">
        <v>20269.031258706</v>
      </c>
      <c r="D6826" s="1">
        <v>29227.6551398819</v>
      </c>
      <c r="E6826" s="1">
        <v>49698.7908719528</v>
      </c>
      <c r="F6826" s="1">
        <v>16092.764269443</v>
      </c>
      <c r="G6826" s="1">
        <v>13774.955424661</v>
      </c>
      <c r="H6826" s="1">
        <v>-44354.1087930332</v>
      </c>
      <c r="I6826" s="1">
        <v>26328.0303869283</v>
      </c>
      <c r="J6826" s="1">
        <v>-1333.43801897025</v>
      </c>
      <c r="K6826" s="1">
        <v>-0.534</v>
      </c>
      <c r="L6826" s="1">
        <v>0.498</v>
      </c>
      <c r="M6826" s="1">
        <v>0.464</v>
      </c>
    </row>
    <row r="6827">
      <c r="A6827" s="1">
        <v>6825.0</v>
      </c>
      <c r="B6827" s="1">
        <v>1.70022906515389E9</v>
      </c>
      <c r="C6827" s="1">
        <v>20236.6435809902</v>
      </c>
      <c r="D6827" s="1">
        <v>29131.3191212796</v>
      </c>
      <c r="E6827" s="1">
        <v>49751.3174714228</v>
      </c>
      <c r="F6827" s="1">
        <v>15986.1017449023</v>
      </c>
      <c r="G6827" s="1">
        <v>13683.1791619276</v>
      </c>
      <c r="H6827" s="1">
        <v>-44275.9000391841</v>
      </c>
      <c r="I6827" s="1">
        <v>26238.1093189846</v>
      </c>
      <c r="J6827" s="1">
        <v>-1258.02323317804</v>
      </c>
      <c r="K6827" s="1">
        <v>-0.534</v>
      </c>
      <c r="L6827" s="1">
        <v>0.498</v>
      </c>
      <c r="M6827" s="1">
        <v>0.464</v>
      </c>
    </row>
    <row r="6828">
      <c r="A6828" s="1">
        <v>6826.0</v>
      </c>
      <c r="B6828" s="1">
        <v>1.70022906515789E9</v>
      </c>
      <c r="C6828" s="1">
        <v>20270.752343029</v>
      </c>
      <c r="D6828" s="1">
        <v>29140.5503917396</v>
      </c>
      <c r="E6828" s="1">
        <v>49850.4027545932</v>
      </c>
      <c r="F6828" s="1">
        <v>15892.8949705237</v>
      </c>
      <c r="G6828" s="1">
        <v>13541.0891224252</v>
      </c>
      <c r="H6828" s="1">
        <v>-44200.6193638586</v>
      </c>
      <c r="I6828" s="1">
        <v>26016.4917727103</v>
      </c>
      <c r="J6828" s="1">
        <v>-1276.08344269793</v>
      </c>
      <c r="K6828" s="1">
        <v>-0.534</v>
      </c>
      <c r="L6828" s="1">
        <v>0.498</v>
      </c>
      <c r="M6828" s="1">
        <v>0.464</v>
      </c>
    </row>
    <row r="6829">
      <c r="A6829" s="1">
        <v>6827.0</v>
      </c>
      <c r="B6829" s="1">
        <v>1.70022906516091E9</v>
      </c>
      <c r="C6829" s="1">
        <v>20350.7268846901</v>
      </c>
      <c r="D6829" s="1">
        <v>29197.1897121894</v>
      </c>
      <c r="E6829" s="1">
        <v>49969.2246281176</v>
      </c>
      <c r="F6829" s="1">
        <v>15884.6248250752</v>
      </c>
      <c r="G6829" s="1">
        <v>13278.7690494977</v>
      </c>
      <c r="H6829" s="1">
        <v>-44070.2416384508</v>
      </c>
      <c r="I6829" s="1">
        <v>25675.2923936</v>
      </c>
      <c r="J6829" s="1">
        <v>-1402.7284267817</v>
      </c>
      <c r="K6829" s="1">
        <v>-0.534</v>
      </c>
      <c r="L6829" s="1">
        <v>0.498</v>
      </c>
      <c r="M6829" s="1">
        <v>0.464</v>
      </c>
    </row>
    <row r="6830">
      <c r="A6830" s="1">
        <v>6828.0</v>
      </c>
      <c r="B6830" s="1">
        <v>1.70022906516504E9</v>
      </c>
      <c r="C6830" s="1">
        <v>20350.0786841009</v>
      </c>
      <c r="D6830" s="1">
        <v>29194.3063371546</v>
      </c>
      <c r="E6830" s="1">
        <v>49987.3518928708</v>
      </c>
      <c r="F6830" s="1">
        <v>15805.8349258702</v>
      </c>
      <c r="G6830" s="1">
        <v>13102.0785095785</v>
      </c>
      <c r="H6830" s="1">
        <v>-44002.5829079846</v>
      </c>
      <c r="I6830" s="1">
        <v>25423.9693789445</v>
      </c>
      <c r="J6830" s="1">
        <v>-1419.76045605664</v>
      </c>
      <c r="K6830" s="1">
        <v>-0.534</v>
      </c>
      <c r="L6830" s="1">
        <v>0.498</v>
      </c>
      <c r="M6830" s="1">
        <v>0.464</v>
      </c>
    </row>
    <row r="6831">
      <c r="A6831" s="1">
        <v>6829.0</v>
      </c>
      <c r="B6831" s="1">
        <v>1.7002290651701E9</v>
      </c>
      <c r="C6831" s="1">
        <v>20252.2003951311</v>
      </c>
      <c r="D6831" s="1">
        <v>29098.350298208</v>
      </c>
      <c r="E6831" s="1">
        <v>49811.6224779632</v>
      </c>
      <c r="F6831" s="1">
        <v>15608.8042984967</v>
      </c>
      <c r="G6831" s="1">
        <v>12889.8710477198</v>
      </c>
      <c r="H6831" s="1">
        <v>-44106.5855749351</v>
      </c>
      <c r="I6831" s="1">
        <v>25283.1310371316</v>
      </c>
      <c r="J6831" s="1">
        <v>-1459.61361642046</v>
      </c>
      <c r="K6831" s="1">
        <v>-0.534</v>
      </c>
      <c r="L6831" s="1">
        <v>0.498</v>
      </c>
      <c r="M6831" s="1">
        <v>0.464</v>
      </c>
    </row>
    <row r="6832">
      <c r="A6832" s="1">
        <v>6830.0</v>
      </c>
      <c r="B6832" s="1">
        <v>1.70022906517507E9</v>
      </c>
      <c r="C6832" s="1">
        <v>20207.228685287</v>
      </c>
      <c r="D6832" s="1">
        <v>29058.6088965665</v>
      </c>
      <c r="E6832" s="1">
        <v>49607.3051818973</v>
      </c>
      <c r="F6832" s="1">
        <v>15505.4945356243</v>
      </c>
      <c r="G6832" s="1">
        <v>12814.8809450722</v>
      </c>
      <c r="H6832" s="1">
        <v>-44167.158802409</v>
      </c>
      <c r="I6832" s="1">
        <v>25116.7893548952</v>
      </c>
      <c r="J6832" s="1">
        <v>-1625.03887713418</v>
      </c>
      <c r="K6832" s="1">
        <v>-0.534</v>
      </c>
      <c r="L6832" s="1">
        <v>0.498</v>
      </c>
      <c r="M6832" s="1">
        <v>0.464</v>
      </c>
    </row>
    <row r="6833">
      <c r="A6833" s="1">
        <v>6831.0</v>
      </c>
      <c r="B6833" s="1">
        <v>1.70022906517901E9</v>
      </c>
      <c r="C6833" s="1">
        <v>20197.9750630825</v>
      </c>
      <c r="D6833" s="1">
        <v>29044.3708353484</v>
      </c>
      <c r="E6833" s="1">
        <v>49376.6351791185</v>
      </c>
      <c r="F6833" s="1">
        <v>15468.4353433174</v>
      </c>
      <c r="G6833" s="1">
        <v>12824.3357329768</v>
      </c>
      <c r="H6833" s="1">
        <v>-44164.4542413299</v>
      </c>
      <c r="I6833" s="1">
        <v>24878.8103316796</v>
      </c>
      <c r="J6833" s="1">
        <v>-1826.65161212105</v>
      </c>
      <c r="K6833" s="1">
        <v>-0.534</v>
      </c>
      <c r="L6833" s="1">
        <v>0.498</v>
      </c>
      <c r="M6833" s="1">
        <v>0.464</v>
      </c>
    </row>
    <row r="6834">
      <c r="A6834" s="1">
        <v>6832.0</v>
      </c>
      <c r="B6834" s="1">
        <v>1.70022906518208E9</v>
      </c>
      <c r="C6834" s="1">
        <v>20214.9623888686</v>
      </c>
      <c r="D6834" s="1">
        <v>29063.6603908134</v>
      </c>
      <c r="E6834" s="1">
        <v>49211.1875666603</v>
      </c>
      <c r="F6834" s="1">
        <v>15463.2497386038</v>
      </c>
      <c r="G6834" s="1">
        <v>13058.5149596351</v>
      </c>
      <c r="H6834" s="1">
        <v>-44153.1442586355</v>
      </c>
      <c r="I6834" s="1">
        <v>24962.137635009</v>
      </c>
      <c r="J6834" s="1">
        <v>-1819.85668180664</v>
      </c>
      <c r="K6834" s="1">
        <v>-0.534</v>
      </c>
      <c r="L6834" s="1">
        <v>0.498</v>
      </c>
      <c r="M6834" s="1">
        <v>0.464</v>
      </c>
    </row>
    <row r="6835">
      <c r="A6835" s="1">
        <v>6833.0</v>
      </c>
      <c r="B6835" s="1">
        <v>1.70022906518709E9</v>
      </c>
      <c r="C6835" s="1">
        <v>20278.0837152104</v>
      </c>
      <c r="D6835" s="1">
        <v>29126.8040688996</v>
      </c>
      <c r="E6835" s="1">
        <v>49119.7689318381</v>
      </c>
      <c r="F6835" s="1">
        <v>15518.2126782194</v>
      </c>
      <c r="G6835" s="1">
        <v>12977.556941218</v>
      </c>
      <c r="H6835" s="1">
        <v>-44084.0773682686</v>
      </c>
      <c r="I6835" s="1">
        <v>24910.2815878726</v>
      </c>
      <c r="J6835" s="1">
        <v>-1636.0359354062</v>
      </c>
      <c r="K6835" s="1">
        <v>-0.526</v>
      </c>
      <c r="L6835" s="1">
        <v>0.666</v>
      </c>
      <c r="M6835" s="1">
        <v>0.5</v>
      </c>
    </row>
    <row r="6836">
      <c r="A6836" s="1">
        <v>6834.0</v>
      </c>
      <c r="B6836" s="1">
        <v>1.70022906519008E9</v>
      </c>
      <c r="C6836" s="1">
        <v>20339.3721985068</v>
      </c>
      <c r="D6836" s="1">
        <v>29177.4978253242</v>
      </c>
      <c r="E6836" s="1">
        <v>49093.0138937251</v>
      </c>
      <c r="F6836" s="1">
        <v>15616.8062230117</v>
      </c>
      <c r="G6836" s="1">
        <v>12850.7107914341</v>
      </c>
      <c r="H6836" s="1">
        <v>-44025.5157977957</v>
      </c>
      <c r="I6836" s="1">
        <v>24492.2816148139</v>
      </c>
      <c r="J6836" s="1">
        <v>-1525.14893116342</v>
      </c>
      <c r="K6836" s="1">
        <v>-0.526</v>
      </c>
      <c r="L6836" s="1">
        <v>0.666</v>
      </c>
      <c r="M6836" s="1">
        <v>0.5</v>
      </c>
    </row>
    <row r="6837">
      <c r="A6837" s="1">
        <v>6835.0</v>
      </c>
      <c r="B6837" s="1">
        <v>1.7002290651931E9</v>
      </c>
      <c r="C6837" s="1">
        <v>20372.1175041338</v>
      </c>
      <c r="D6837" s="1">
        <v>29235.2100295078</v>
      </c>
      <c r="E6837" s="1">
        <v>49125.4909784187</v>
      </c>
      <c r="F6837" s="1">
        <v>15738.95850646</v>
      </c>
      <c r="G6837" s="1">
        <v>13043.0922559609</v>
      </c>
      <c r="H6837" s="1">
        <v>-43978.8677071175</v>
      </c>
      <c r="I6837" s="1">
        <v>23865.6504590094</v>
      </c>
      <c r="J6837" s="1">
        <v>-1556.15080072293</v>
      </c>
      <c r="K6837" s="1">
        <v>-0.526</v>
      </c>
      <c r="L6837" s="1">
        <v>0.666</v>
      </c>
      <c r="M6837" s="1">
        <v>0.5</v>
      </c>
    </row>
    <row r="6838">
      <c r="A6838" s="1">
        <v>6836.0</v>
      </c>
      <c r="B6838" s="1">
        <v>1.70022906519815E9</v>
      </c>
      <c r="C6838" s="1">
        <v>20351.2409748126</v>
      </c>
      <c r="D6838" s="1">
        <v>29231.0302532947</v>
      </c>
      <c r="E6838" s="1">
        <v>49111.319972434</v>
      </c>
      <c r="F6838" s="1">
        <v>15837.6638099746</v>
      </c>
      <c r="G6838" s="1">
        <v>13093.9201228523</v>
      </c>
      <c r="H6838" s="1">
        <v>-43984.2321257868</v>
      </c>
      <c r="I6838" s="1">
        <v>23179.7871803983</v>
      </c>
      <c r="J6838" s="1">
        <v>-1576.44618468835</v>
      </c>
      <c r="K6838" s="1">
        <v>-0.526</v>
      </c>
      <c r="L6838" s="1">
        <v>0.666</v>
      </c>
      <c r="M6838" s="1">
        <v>0.5</v>
      </c>
    </row>
    <row r="6839">
      <c r="A6839" s="1">
        <v>6837.0</v>
      </c>
      <c r="B6839" s="1">
        <v>1.70022906520201E9</v>
      </c>
      <c r="C6839" s="1">
        <v>20294.9592822741</v>
      </c>
      <c r="D6839" s="1">
        <v>29156.7554064697</v>
      </c>
      <c r="E6839" s="1">
        <v>49072.4055853373</v>
      </c>
      <c r="F6839" s="1">
        <v>15882.8366855188</v>
      </c>
      <c r="G6839" s="1">
        <v>13214.2619149997</v>
      </c>
      <c r="H6839" s="1">
        <v>-44047.2416934063</v>
      </c>
      <c r="I6839" s="1">
        <v>22773.0524865451</v>
      </c>
      <c r="J6839" s="1">
        <v>-1481.22775330874</v>
      </c>
      <c r="K6839" s="1">
        <v>-0.526</v>
      </c>
      <c r="L6839" s="1">
        <v>0.666</v>
      </c>
      <c r="M6839" s="1">
        <v>0.5</v>
      </c>
    </row>
    <row r="6840">
      <c r="A6840" s="1">
        <v>6838.0</v>
      </c>
      <c r="B6840" s="1">
        <v>1.70022906520615E9</v>
      </c>
      <c r="C6840" s="1">
        <v>20206.5134294645</v>
      </c>
      <c r="D6840" s="1">
        <v>29017.6157972354</v>
      </c>
      <c r="E6840" s="1">
        <v>49047.6845559697</v>
      </c>
      <c r="F6840" s="1">
        <v>15887.8658280212</v>
      </c>
      <c r="G6840" s="1">
        <v>13112.4273672613</v>
      </c>
      <c r="H6840" s="1">
        <v>-44177.418253114</v>
      </c>
      <c r="I6840" s="1">
        <v>22502.8198960804</v>
      </c>
      <c r="J6840" s="1">
        <v>-1486.36865453346</v>
      </c>
      <c r="K6840" s="1">
        <v>-0.526</v>
      </c>
      <c r="L6840" s="1">
        <v>0.666</v>
      </c>
      <c r="M6840" s="1">
        <v>0.5</v>
      </c>
    </row>
    <row r="6841">
      <c r="A6841" s="1">
        <v>6839.0</v>
      </c>
      <c r="B6841" s="1">
        <v>1.70022906521015E9</v>
      </c>
      <c r="C6841" s="1">
        <v>20193.5270659359</v>
      </c>
      <c r="D6841" s="1">
        <v>28969.6713053788</v>
      </c>
      <c r="E6841" s="1">
        <v>49147.9991850852</v>
      </c>
      <c r="F6841" s="1">
        <v>16016.231896428</v>
      </c>
      <c r="G6841" s="1">
        <v>12944.2081384906</v>
      </c>
      <c r="H6841" s="1">
        <v>-44173.9984362123</v>
      </c>
      <c r="I6841" s="1">
        <v>22278.006050349</v>
      </c>
      <c r="J6841" s="1">
        <v>-1529.55222482111</v>
      </c>
      <c r="K6841" s="1">
        <v>-0.526</v>
      </c>
      <c r="L6841" s="1">
        <v>0.666</v>
      </c>
      <c r="M6841" s="1">
        <v>0.5</v>
      </c>
    </row>
    <row r="6842">
      <c r="A6842" s="1">
        <v>6840.0</v>
      </c>
      <c r="B6842" s="1">
        <v>1.70022906521315E9</v>
      </c>
      <c r="C6842" s="1">
        <v>20254.6367352767</v>
      </c>
      <c r="D6842" s="1">
        <v>28996.9404336143</v>
      </c>
      <c r="E6842" s="1">
        <v>49265.4352504533</v>
      </c>
      <c r="F6842" s="1">
        <v>16164.043982511</v>
      </c>
      <c r="G6842" s="1">
        <v>12934.9321645417</v>
      </c>
      <c r="H6842" s="1">
        <v>-44002.5158527512</v>
      </c>
      <c r="I6842" s="1">
        <v>22238.9352010411</v>
      </c>
      <c r="J6842" s="1">
        <v>-1355.00745236962</v>
      </c>
      <c r="K6842" s="1">
        <v>-0.526</v>
      </c>
      <c r="L6842" s="1">
        <v>0.666</v>
      </c>
      <c r="M6842" s="1">
        <v>0.5</v>
      </c>
    </row>
    <row r="6843">
      <c r="A6843" s="1">
        <v>6841.0</v>
      </c>
      <c r="B6843" s="1">
        <v>1.70022906521701E9</v>
      </c>
      <c r="C6843" s="1">
        <v>20310.2478754815</v>
      </c>
      <c r="D6843" s="1">
        <v>29008.7421546867</v>
      </c>
      <c r="E6843" s="1">
        <v>49338.1007716775</v>
      </c>
      <c r="F6843" s="1">
        <v>16246.56662304</v>
      </c>
      <c r="G6843" s="1">
        <v>13286.5251048237</v>
      </c>
      <c r="H6843" s="1">
        <v>-43935.7511920632</v>
      </c>
      <c r="I6843" s="1">
        <v>22418.9785026286</v>
      </c>
      <c r="J6843" s="1">
        <v>-1062.35606221628</v>
      </c>
      <c r="K6843" s="1">
        <v>-0.526</v>
      </c>
      <c r="L6843" s="1">
        <v>0.666</v>
      </c>
      <c r="M6843" s="1">
        <v>0.5</v>
      </c>
    </row>
    <row r="6844">
      <c r="A6844" s="1">
        <v>6842.0</v>
      </c>
      <c r="B6844" s="1">
        <v>1.70022906522114E9</v>
      </c>
      <c r="C6844" s="1">
        <v>20261.9234039692</v>
      </c>
      <c r="D6844" s="1">
        <v>28907.8463802154</v>
      </c>
      <c r="E6844" s="1">
        <v>49315.2572888442</v>
      </c>
      <c r="F6844" s="1">
        <v>16235.3907508123</v>
      </c>
      <c r="G6844" s="1">
        <v>13343.5220531847</v>
      </c>
      <c r="H6844" s="1">
        <v>-43979.3594454955</v>
      </c>
      <c r="I6844" s="1">
        <v>22676.6047092204</v>
      </c>
      <c r="J6844" s="1">
        <v>-828.668573936054</v>
      </c>
      <c r="K6844" s="1">
        <v>-0.526</v>
      </c>
      <c r="L6844" s="1">
        <v>0.666</v>
      </c>
      <c r="M6844" s="1">
        <v>0.5</v>
      </c>
    </row>
    <row r="6845">
      <c r="A6845" s="1">
        <v>6843.0</v>
      </c>
      <c r="B6845" s="1">
        <v>1.70022906522655E9</v>
      </c>
      <c r="C6845" s="1">
        <v>20223.3219412949</v>
      </c>
      <c r="D6845" s="1">
        <v>28809.6551668232</v>
      </c>
      <c r="E6845" s="1">
        <v>49294.7383874342</v>
      </c>
      <c r="F6845" s="1">
        <v>16151.9740405051</v>
      </c>
      <c r="G6845" s="1">
        <v>13095.3729862419</v>
      </c>
      <c r="H6845" s="1">
        <v>-44083.5185746572</v>
      </c>
      <c r="I6845" s="1">
        <v>22708.1877241358</v>
      </c>
      <c r="J6845" s="1">
        <v>-946.842246871262</v>
      </c>
      <c r="K6845" s="1">
        <v>-0.552</v>
      </c>
      <c r="L6845" s="1">
        <v>0.55</v>
      </c>
      <c r="M6845" s="1">
        <v>0.468</v>
      </c>
    </row>
    <row r="6846">
      <c r="A6846" s="1">
        <v>6844.0</v>
      </c>
      <c r="B6846" s="1">
        <v>1.70022906523008E9</v>
      </c>
      <c r="C6846" s="1">
        <v>20227.7922901859</v>
      </c>
      <c r="D6846" s="1">
        <v>28801.541483586</v>
      </c>
      <c r="E6846" s="1">
        <v>49333.853940231</v>
      </c>
      <c r="F6846" s="1">
        <v>16118.8934587113</v>
      </c>
      <c r="G6846" s="1">
        <v>13205.3212172175</v>
      </c>
      <c r="H6846" s="1">
        <v>-44076.7906995762</v>
      </c>
      <c r="I6846" s="1">
        <v>22726.7843755226</v>
      </c>
      <c r="J6846" s="1">
        <v>-1132.13820840575</v>
      </c>
      <c r="K6846" s="1">
        <v>-0.552</v>
      </c>
      <c r="L6846" s="1">
        <v>0.55</v>
      </c>
      <c r="M6846" s="1">
        <v>0.468</v>
      </c>
    </row>
    <row r="6847">
      <c r="A6847" s="1">
        <v>6845.0</v>
      </c>
      <c r="B6847" s="1">
        <v>1.70022906523401E9</v>
      </c>
      <c r="C6847" s="1">
        <v>20145.6272775682</v>
      </c>
      <c r="D6847" s="1">
        <v>28704.1102295053</v>
      </c>
      <c r="E6847" s="1">
        <v>49338.7266205223</v>
      </c>
      <c r="F6847" s="1">
        <v>16067.5515016974</v>
      </c>
      <c r="G6847" s="1">
        <v>13032.4751773447</v>
      </c>
      <c r="H6847" s="1">
        <v>-44129.6302234685</v>
      </c>
      <c r="I6847" s="1">
        <v>22871.1989964484</v>
      </c>
      <c r="J6847" s="1">
        <v>-1216.62780244681</v>
      </c>
      <c r="K6847" s="1">
        <v>-0.552</v>
      </c>
      <c r="L6847" s="1">
        <v>0.55</v>
      </c>
      <c r="M6847" s="1">
        <v>0.468</v>
      </c>
    </row>
    <row r="6848">
      <c r="A6848" s="1">
        <v>6846.0</v>
      </c>
      <c r="B6848" s="1">
        <v>1.7002290652382E9</v>
      </c>
      <c r="C6848" s="1">
        <v>20164.7827225664</v>
      </c>
      <c r="D6848" s="1">
        <v>28707.0606597734</v>
      </c>
      <c r="E6848" s="1">
        <v>49436.0461158807</v>
      </c>
      <c r="F6848" s="1">
        <v>16096.5864177449</v>
      </c>
      <c r="G6848" s="1">
        <v>12826.1909277666</v>
      </c>
      <c r="H6848" s="1">
        <v>-44085.9325630584</v>
      </c>
      <c r="I6848" s="1">
        <v>23110.5861795647</v>
      </c>
      <c r="J6848" s="1">
        <v>-1136.34033636335</v>
      </c>
      <c r="K6848" s="1">
        <v>-0.552</v>
      </c>
      <c r="L6848" s="1">
        <v>0.55</v>
      </c>
      <c r="M6848" s="1">
        <v>0.468</v>
      </c>
    </row>
    <row r="6849">
      <c r="A6849" s="1">
        <v>6847.0</v>
      </c>
      <c r="B6849" s="1">
        <v>1.70022906524217E9</v>
      </c>
      <c r="C6849" s="1">
        <v>20197.013938071</v>
      </c>
      <c r="D6849" s="1">
        <v>28735.3579682538</v>
      </c>
      <c r="E6849" s="1">
        <v>49518.9040325765</v>
      </c>
      <c r="F6849" s="1">
        <v>16084.8070484169</v>
      </c>
      <c r="G6849" s="1">
        <v>12662.4643996315</v>
      </c>
      <c r="H6849" s="1">
        <v>-44065.2795511817</v>
      </c>
      <c r="I6849" s="1">
        <v>23154.8202818417</v>
      </c>
      <c r="J6849" s="1">
        <v>-1149.79608652545</v>
      </c>
      <c r="K6849" s="1">
        <v>-0.552</v>
      </c>
      <c r="L6849" s="1">
        <v>0.55</v>
      </c>
      <c r="M6849" s="1">
        <v>0.468</v>
      </c>
    </row>
    <row r="6850">
      <c r="A6850" s="1">
        <v>6848.0</v>
      </c>
      <c r="B6850" s="1">
        <v>1.70022906524618E9</v>
      </c>
      <c r="C6850" s="1">
        <v>20216.4152522582</v>
      </c>
      <c r="D6850" s="1">
        <v>28771.1878146157</v>
      </c>
      <c r="E6850" s="1">
        <v>49552.4316492595</v>
      </c>
      <c r="F6850" s="1">
        <v>16095.6029409888</v>
      </c>
      <c r="G6850" s="1">
        <v>12519.7038077955</v>
      </c>
      <c r="H6850" s="1">
        <v>-44023.7947134726</v>
      </c>
      <c r="I6850" s="1">
        <v>23046.0119898333</v>
      </c>
      <c r="J6850" s="1">
        <v>-1194.56663066943</v>
      </c>
      <c r="K6850" s="1">
        <v>-0.552</v>
      </c>
      <c r="L6850" s="1">
        <v>0.55</v>
      </c>
      <c r="M6850" s="1">
        <v>0.468</v>
      </c>
    </row>
    <row r="6851">
      <c r="A6851" s="1">
        <v>6849.0</v>
      </c>
      <c r="B6851" s="1">
        <v>1.70022906525115E9</v>
      </c>
      <c r="C6851" s="1">
        <v>20141.246335655</v>
      </c>
      <c r="D6851" s="1">
        <v>28704.9595957946</v>
      </c>
      <c r="E6851" s="1">
        <v>49488.3044944172</v>
      </c>
      <c r="F6851" s="1">
        <v>16044.4397979306</v>
      </c>
      <c r="G6851" s="1">
        <v>12528.175118944</v>
      </c>
      <c r="H6851" s="1">
        <v>-44085.3290659581</v>
      </c>
      <c r="I6851" s="1">
        <v>23163.5151104349</v>
      </c>
      <c r="J6851" s="1">
        <v>-1062.49017268302</v>
      </c>
      <c r="K6851" s="1">
        <v>-0.552</v>
      </c>
      <c r="L6851" s="1">
        <v>0.55</v>
      </c>
      <c r="M6851" s="1">
        <v>0.468</v>
      </c>
    </row>
    <row r="6852">
      <c r="A6852" s="1">
        <v>6850.0</v>
      </c>
      <c r="B6852" s="1">
        <v>1.70022906525407E9</v>
      </c>
      <c r="C6852" s="1">
        <v>20121.5544487898</v>
      </c>
      <c r="D6852" s="1">
        <v>28702.5679591379</v>
      </c>
      <c r="E6852" s="1">
        <v>49468.2773313852</v>
      </c>
      <c r="F6852" s="1">
        <v>16058.4543417041</v>
      </c>
      <c r="G6852" s="1">
        <v>12649.478036103</v>
      </c>
      <c r="H6852" s="1">
        <v>-44080.6799031114</v>
      </c>
      <c r="I6852" s="1">
        <v>23544.2994289755</v>
      </c>
      <c r="J6852" s="1">
        <v>-759.378166124602</v>
      </c>
      <c r="K6852" s="1">
        <v>-0.552</v>
      </c>
      <c r="L6852" s="1">
        <v>0.55</v>
      </c>
      <c r="M6852" s="1">
        <v>0.468</v>
      </c>
    </row>
    <row r="6853">
      <c r="A6853" s="1">
        <v>6851.0</v>
      </c>
      <c r="B6853" s="1">
        <v>1.70022906525814E9</v>
      </c>
      <c r="C6853" s="1">
        <v>20089.1220675852</v>
      </c>
      <c r="D6853" s="1">
        <v>28674.8964995022</v>
      </c>
      <c r="E6853" s="1">
        <v>49383.8100890886</v>
      </c>
      <c r="F6853" s="1">
        <v>16004.1396026777</v>
      </c>
      <c r="G6853" s="1">
        <v>12526.4763863654</v>
      </c>
      <c r="H6853" s="1">
        <v>-44160.922665706</v>
      </c>
      <c r="I6853" s="1">
        <v>23823.9197521114</v>
      </c>
      <c r="J6853" s="1">
        <v>-639.796333288709</v>
      </c>
      <c r="K6853" s="1">
        <v>-0.552</v>
      </c>
      <c r="L6853" s="1">
        <v>0.55</v>
      </c>
      <c r="M6853" s="1">
        <v>0.468</v>
      </c>
    </row>
    <row r="6854">
      <c r="A6854" s="1">
        <v>6852.0</v>
      </c>
      <c r="B6854" s="1">
        <v>1.70022906526221E9</v>
      </c>
      <c r="C6854" s="1">
        <v>20037.2436687044</v>
      </c>
      <c r="D6854" s="1">
        <v>28625.3426820448</v>
      </c>
      <c r="E6854" s="1">
        <v>49325.7179052493</v>
      </c>
      <c r="F6854" s="1">
        <v>15964.241738825</v>
      </c>
      <c r="G6854" s="1">
        <v>12371.6458525235</v>
      </c>
      <c r="H6854" s="1">
        <v>-44256.655187208</v>
      </c>
      <c r="I6854" s="1">
        <v>24005.639434533</v>
      </c>
      <c r="J6854" s="1">
        <v>-715.054656869728</v>
      </c>
      <c r="K6854" s="1">
        <v>-0.552</v>
      </c>
      <c r="L6854" s="1">
        <v>0.55</v>
      </c>
      <c r="M6854" s="1">
        <v>0.468</v>
      </c>
    </row>
    <row r="6855">
      <c r="A6855" s="1">
        <v>6853.0</v>
      </c>
      <c r="B6855" s="1">
        <v>1.70022906526619E9</v>
      </c>
      <c r="C6855" s="1">
        <v>20034.6955698365</v>
      </c>
      <c r="D6855" s="1">
        <v>28653.1929556361</v>
      </c>
      <c r="E6855" s="1">
        <v>49374.9140947954</v>
      </c>
      <c r="F6855" s="1">
        <v>16054.1181032798</v>
      </c>
      <c r="G6855" s="1">
        <v>12379.4242595939</v>
      </c>
      <c r="H6855" s="1">
        <v>-44219.3501257121</v>
      </c>
      <c r="I6855" s="1">
        <v>24438.0115792765</v>
      </c>
      <c r="J6855" s="1">
        <v>-663.802106833709</v>
      </c>
      <c r="K6855" s="1">
        <v>-0.452</v>
      </c>
      <c r="L6855" s="1">
        <v>0.628</v>
      </c>
      <c r="M6855" s="1">
        <v>0.488</v>
      </c>
    </row>
    <row r="6856">
      <c r="A6856" s="1">
        <v>6854.0</v>
      </c>
      <c r="B6856" s="1">
        <v>1.7002290652693E9</v>
      </c>
      <c r="C6856" s="1">
        <v>20055.9073753246</v>
      </c>
      <c r="D6856" s="1">
        <v>28670.224984911</v>
      </c>
      <c r="E6856" s="1">
        <v>49451.7370404883</v>
      </c>
      <c r="F6856" s="1">
        <v>16140.3958368773</v>
      </c>
      <c r="G6856" s="1">
        <v>12505.9798366999</v>
      </c>
      <c r="H6856" s="1">
        <v>-44152.9430929354</v>
      </c>
      <c r="I6856" s="1">
        <v>24971.1006845355</v>
      </c>
      <c r="J6856" s="1">
        <v>-523.656669098933</v>
      </c>
      <c r="K6856" s="1">
        <v>-0.452</v>
      </c>
      <c r="L6856" s="1">
        <v>0.628</v>
      </c>
      <c r="M6856" s="1">
        <v>0.488</v>
      </c>
    </row>
    <row r="6857">
      <c r="A6857" s="1">
        <v>6855.0</v>
      </c>
      <c r="B6857" s="1">
        <v>1.70022906527331E9</v>
      </c>
      <c r="C6857" s="1">
        <v>20142.8556612558</v>
      </c>
      <c r="D6857" s="1">
        <v>28750.6018579723</v>
      </c>
      <c r="E6857" s="1">
        <v>49566.155620355</v>
      </c>
      <c r="F6857" s="1">
        <v>16232.8203002</v>
      </c>
      <c r="G6857" s="1">
        <v>12599.8795151566</v>
      </c>
      <c r="H6857" s="1">
        <v>-44070.1298797285</v>
      </c>
      <c r="I6857" s="1">
        <v>25296.2291593824</v>
      </c>
      <c r="J6857" s="1">
        <v>-571.467050488835</v>
      </c>
      <c r="K6857" s="1">
        <v>-0.452</v>
      </c>
      <c r="L6857" s="1">
        <v>0.628</v>
      </c>
      <c r="M6857" s="1">
        <v>0.488</v>
      </c>
    </row>
    <row r="6858">
      <c r="A6858" s="1">
        <v>6856.0</v>
      </c>
      <c r="B6858" s="1">
        <v>1.70022906527918E9</v>
      </c>
      <c r="C6858" s="1">
        <v>20212.7495661675</v>
      </c>
      <c r="D6858" s="1">
        <v>28799.0157364625</v>
      </c>
      <c r="E6858" s="1">
        <v>49654.6461766536</v>
      </c>
      <c r="F6858" s="1">
        <v>16324.082472811</v>
      </c>
      <c r="G6858" s="1">
        <v>12588.5248289733</v>
      </c>
      <c r="H6858" s="1">
        <v>-44023.3029750946</v>
      </c>
      <c r="I6858" s="1">
        <v>25311.0260142118</v>
      </c>
      <c r="J6858" s="1">
        <v>-745.81065724023</v>
      </c>
      <c r="K6858" s="1">
        <v>-0.452</v>
      </c>
      <c r="L6858" s="1">
        <v>0.628</v>
      </c>
      <c r="M6858" s="1">
        <v>0.488</v>
      </c>
    </row>
    <row r="6859">
      <c r="A6859" s="1">
        <v>6857.0</v>
      </c>
      <c r="B6859" s="1">
        <v>1.70022906528225E9</v>
      </c>
      <c r="C6859" s="1">
        <v>20222.2043540721</v>
      </c>
      <c r="D6859" s="1">
        <v>28773.0877128944</v>
      </c>
      <c r="E6859" s="1">
        <v>49684.5975142237</v>
      </c>
      <c r="F6859" s="1">
        <v>16407.3874243959</v>
      </c>
      <c r="G6859" s="1">
        <v>12564.8319798507</v>
      </c>
      <c r="H6859" s="1">
        <v>-44018.3408878256</v>
      </c>
      <c r="I6859" s="1">
        <v>25334.4953458899</v>
      </c>
      <c r="J6859" s="1">
        <v>-801.287686978302</v>
      </c>
      <c r="K6859" s="1">
        <v>-0.452</v>
      </c>
      <c r="L6859" s="1">
        <v>0.628</v>
      </c>
      <c r="M6859" s="1">
        <v>0.488</v>
      </c>
    </row>
    <row r="6860">
      <c r="A6860" s="1">
        <v>6858.0</v>
      </c>
      <c r="B6860" s="1">
        <v>1.7002290652863E9</v>
      </c>
      <c r="C6860" s="1">
        <v>20184.4522576871</v>
      </c>
      <c r="D6860" s="1">
        <v>28698.9246247917</v>
      </c>
      <c r="E6860" s="1">
        <v>49680.9541798775</v>
      </c>
      <c r="F6860" s="1">
        <v>16452.5379481956</v>
      </c>
      <c r="G6860" s="1">
        <v>12583.6521486821</v>
      </c>
      <c r="H6860" s="1">
        <v>-44005.9580213973</v>
      </c>
      <c r="I6860" s="1">
        <v>25519.1207550908</v>
      </c>
      <c r="J6860" s="1">
        <v>-709.064389355706</v>
      </c>
      <c r="K6860" s="1">
        <v>-0.452</v>
      </c>
      <c r="L6860" s="1">
        <v>0.628</v>
      </c>
      <c r="M6860" s="1">
        <v>0.488</v>
      </c>
    </row>
    <row r="6861">
      <c r="A6861" s="1">
        <v>6859.0</v>
      </c>
      <c r="B6861" s="1">
        <v>1.70022906529032E9</v>
      </c>
      <c r="C6861" s="1">
        <v>20180.4065919407</v>
      </c>
      <c r="D6861" s="1">
        <v>28674.2259471685</v>
      </c>
      <c r="E6861" s="1">
        <v>49721.0308576859</v>
      </c>
      <c r="F6861" s="1">
        <v>16510.1830971459</v>
      </c>
      <c r="G6861" s="1">
        <v>12557.9029390696</v>
      </c>
      <c r="H6861" s="1">
        <v>-43943.9542822783</v>
      </c>
      <c r="I6861" s="1">
        <v>25656.785149191</v>
      </c>
      <c r="J6861" s="1">
        <v>-595.83045194512</v>
      </c>
      <c r="K6861" s="1">
        <v>-0.452</v>
      </c>
      <c r="L6861" s="1">
        <v>0.628</v>
      </c>
      <c r="M6861" s="1">
        <v>0.488</v>
      </c>
    </row>
    <row r="6862">
      <c r="A6862" s="1">
        <v>6860.0</v>
      </c>
      <c r="B6862" s="1">
        <v>1.7002290652945E9</v>
      </c>
      <c r="C6862" s="1">
        <v>20172.8740540592</v>
      </c>
      <c r="D6862" s="1">
        <v>28628.0919466128</v>
      </c>
      <c r="E6862" s="1">
        <v>49719.3097733628</v>
      </c>
      <c r="F6862" s="1">
        <v>16502.9411319424</v>
      </c>
      <c r="G6862" s="1">
        <v>12431.2803067303</v>
      </c>
      <c r="H6862" s="1">
        <v>-44006.3603527975</v>
      </c>
      <c r="I6862" s="1">
        <v>25502.5357607049</v>
      </c>
      <c r="J6862" s="1">
        <v>-653.430897406446</v>
      </c>
      <c r="K6862" s="1">
        <v>-0.452</v>
      </c>
      <c r="L6862" s="1">
        <v>0.628</v>
      </c>
      <c r="M6862" s="1">
        <v>0.488</v>
      </c>
    </row>
    <row r="6863">
      <c r="A6863" s="1">
        <v>6861.0</v>
      </c>
      <c r="B6863" s="1">
        <v>1.7002290652975E9</v>
      </c>
      <c r="C6863" s="1">
        <v>20097.3475095447</v>
      </c>
      <c r="D6863" s="1">
        <v>28515.8191342138</v>
      </c>
      <c r="E6863" s="1">
        <v>49643.9173393151</v>
      </c>
      <c r="F6863" s="1">
        <v>16391.9870724662</v>
      </c>
      <c r="G6863" s="1">
        <v>12280.7189560793</v>
      </c>
      <c r="H6863" s="1">
        <v>-44127.2385868118</v>
      </c>
      <c r="I6863" s="1">
        <v>25348.8004623413</v>
      </c>
      <c r="J6863" s="1">
        <v>-728.957441920929</v>
      </c>
      <c r="K6863" s="1">
        <v>-0.452</v>
      </c>
      <c r="L6863" s="1">
        <v>0.628</v>
      </c>
      <c r="M6863" s="1">
        <v>0.488</v>
      </c>
    </row>
    <row r="6864">
      <c r="A6864" s="1">
        <v>6862.0</v>
      </c>
      <c r="B6864" s="1">
        <v>1.70022906530124E9</v>
      </c>
      <c r="C6864" s="1">
        <v>20113.2843033414</v>
      </c>
      <c r="D6864" s="1">
        <v>28508.957148666</v>
      </c>
      <c r="E6864" s="1">
        <v>49679.7695374214</v>
      </c>
      <c r="F6864" s="1">
        <v>16397.9326364913</v>
      </c>
      <c r="G6864" s="1">
        <v>12318.2028315309</v>
      </c>
      <c r="H6864" s="1">
        <v>-44099.7682928762</v>
      </c>
      <c r="I6864" s="1">
        <v>25602.8280380759</v>
      </c>
      <c r="J6864" s="1">
        <v>-602.848899704086</v>
      </c>
      <c r="K6864" s="1">
        <v>-0.452</v>
      </c>
      <c r="L6864" s="1">
        <v>0.628</v>
      </c>
      <c r="M6864" s="1">
        <v>0.488</v>
      </c>
    </row>
    <row r="6865">
      <c r="A6865" s="1">
        <v>6863.0</v>
      </c>
      <c r="B6865" s="1">
        <v>1.70022906530514E9</v>
      </c>
      <c r="C6865" s="1">
        <v>20053.8286630903</v>
      </c>
      <c r="D6865" s="1">
        <v>28435.419909408</v>
      </c>
      <c r="E6865" s="1">
        <v>49634.9766415329</v>
      </c>
      <c r="F6865" s="1">
        <v>16346.814196922</v>
      </c>
      <c r="G6865" s="1">
        <v>12228.0582461426</v>
      </c>
      <c r="H6865" s="1">
        <v>-44144.8964649315</v>
      </c>
      <c r="I6865" s="1">
        <v>26002.7007463813</v>
      </c>
      <c r="J6865" s="1">
        <v>-662.997444033318</v>
      </c>
      <c r="K6865" s="1">
        <v>-0.51</v>
      </c>
      <c r="L6865" s="1">
        <v>0.652</v>
      </c>
      <c r="M6865" s="1">
        <v>0.464</v>
      </c>
    </row>
    <row r="6866">
      <c r="A6866" s="1">
        <v>6864.0</v>
      </c>
      <c r="B6866" s="1">
        <v>1.70022906530924E9</v>
      </c>
      <c r="C6866" s="1">
        <v>19948.2837257723</v>
      </c>
      <c r="D6866" s="1">
        <v>28335.0829285482</v>
      </c>
      <c r="E6866" s="1">
        <v>49584.1264228971</v>
      </c>
      <c r="F6866" s="1">
        <v>16254.1215126659</v>
      </c>
      <c r="G6866" s="1">
        <v>12030.6923426022</v>
      </c>
      <c r="H6866" s="1">
        <v>-44183.6320380725</v>
      </c>
      <c r="I6866" s="1">
        <v>26390.1458847696</v>
      </c>
      <c r="J6866" s="1">
        <v>-914.007534266416</v>
      </c>
      <c r="K6866" s="1">
        <v>-0.51</v>
      </c>
      <c r="L6866" s="1">
        <v>0.652</v>
      </c>
      <c r="M6866" s="1">
        <v>0.464</v>
      </c>
    </row>
    <row r="6867">
      <c r="A6867" s="1">
        <v>6865.0</v>
      </c>
      <c r="B6867" s="1">
        <v>1.70022906531424E9</v>
      </c>
      <c r="C6867" s="1">
        <v>19932.8386703537</v>
      </c>
      <c r="D6867" s="1">
        <v>28303.1422857215</v>
      </c>
      <c r="E6867" s="1">
        <v>49614.8824232676</v>
      </c>
      <c r="F6867" s="1">
        <v>16203.07012833</v>
      </c>
      <c r="G6867" s="1">
        <v>11974.1200773859</v>
      </c>
      <c r="H6867" s="1">
        <v>-44180.8827735045</v>
      </c>
      <c r="I6867" s="1">
        <v>27015.2794736956</v>
      </c>
      <c r="J6867" s="1">
        <v>-1035.08693398081</v>
      </c>
      <c r="K6867" s="1">
        <v>-0.51</v>
      </c>
      <c r="L6867" s="1">
        <v>0.652</v>
      </c>
      <c r="M6867" s="1">
        <v>0.464</v>
      </c>
    </row>
    <row r="6868">
      <c r="A6868" s="1">
        <v>6866.0</v>
      </c>
      <c r="B6868" s="1">
        <v>1.70022906531803E9</v>
      </c>
      <c r="C6868" s="1">
        <v>19935.4761761994</v>
      </c>
      <c r="D6868" s="1">
        <v>28300.8847595315</v>
      </c>
      <c r="E6868" s="1">
        <v>49663.9221506026</v>
      </c>
      <c r="F6868" s="1">
        <v>16176.4715524281</v>
      </c>
      <c r="G6868" s="1">
        <v>12016.3201709175</v>
      </c>
      <c r="H6868" s="1">
        <v>-44170.8468402441</v>
      </c>
      <c r="I6868" s="1">
        <v>28191.6070808895</v>
      </c>
      <c r="J6868" s="1">
        <v>-922.836473326262</v>
      </c>
      <c r="K6868" s="1">
        <v>-0.51</v>
      </c>
      <c r="L6868" s="1">
        <v>0.652</v>
      </c>
      <c r="M6868" s="1">
        <v>0.464</v>
      </c>
    </row>
    <row r="6869">
      <c r="A6869" s="1">
        <v>6867.0</v>
      </c>
      <c r="B6869" s="1">
        <v>1.70022906532227E9</v>
      </c>
      <c r="C6869" s="1">
        <v>19952.441150241</v>
      </c>
      <c r="D6869" s="1">
        <v>28320.4648876744</v>
      </c>
      <c r="E6869" s="1">
        <v>49672.8628483847</v>
      </c>
      <c r="F6869" s="1">
        <v>16155.3715056623</v>
      </c>
      <c r="G6869" s="1">
        <v>12054.4745987027</v>
      </c>
      <c r="H6869" s="1">
        <v>-44157.3240348486</v>
      </c>
      <c r="I6869" s="1">
        <v>29799.0774868819</v>
      </c>
      <c r="J6869" s="1">
        <v>-752.560884065733</v>
      </c>
      <c r="K6869" s="1">
        <v>-0.51</v>
      </c>
      <c r="L6869" s="1">
        <v>0.652</v>
      </c>
      <c r="M6869" s="1">
        <v>0.464</v>
      </c>
    </row>
    <row r="6870">
      <c r="A6870" s="1">
        <v>6868.0</v>
      </c>
      <c r="B6870" s="1">
        <v>1.70022906532517E9</v>
      </c>
      <c r="C6870" s="1">
        <v>19974.7258394629</v>
      </c>
      <c r="D6870" s="1">
        <v>28362.8884986506</v>
      </c>
      <c r="E6870" s="1">
        <v>49651.2040080075</v>
      </c>
      <c r="F6870" s="1">
        <v>16151.281136427</v>
      </c>
      <c r="G6870" s="1">
        <v>12037.0178862831</v>
      </c>
      <c r="H6870" s="1">
        <v>-44171.2268198999</v>
      </c>
      <c r="I6870" s="1">
        <v>31382.8326920071</v>
      </c>
      <c r="J6870" s="1">
        <v>-739.328651348191</v>
      </c>
      <c r="K6870" s="1">
        <v>-0.51</v>
      </c>
      <c r="L6870" s="1">
        <v>0.652</v>
      </c>
      <c r="M6870" s="1">
        <v>0.464</v>
      </c>
    </row>
    <row r="6871">
      <c r="A6871" s="1">
        <v>6869.0</v>
      </c>
      <c r="B6871" s="1">
        <v>1.70022906532922E9</v>
      </c>
      <c r="C6871" s="1">
        <v>19995.5800170397</v>
      </c>
      <c r="D6871" s="1">
        <v>28403.5463218148</v>
      </c>
      <c r="E6871" s="1">
        <v>49626.7511995734</v>
      </c>
      <c r="F6871" s="1">
        <v>16152.1305027163</v>
      </c>
      <c r="G6871" s="1">
        <v>12063.7505726516</v>
      </c>
      <c r="H6871" s="1">
        <v>-44173.4619943454</v>
      </c>
      <c r="I6871" s="1">
        <v>32977.6073071488</v>
      </c>
      <c r="J6871" s="1">
        <v>-704.236412553359</v>
      </c>
      <c r="K6871" s="1">
        <v>-0.51</v>
      </c>
      <c r="L6871" s="1">
        <v>0.652</v>
      </c>
      <c r="M6871" s="1">
        <v>0.464</v>
      </c>
    </row>
    <row r="6872">
      <c r="A6872" s="1">
        <v>6870.0</v>
      </c>
      <c r="B6872" s="1">
        <v>1.7002290653332E9</v>
      </c>
      <c r="C6872" s="1">
        <v>19968.3332405487</v>
      </c>
      <c r="D6872" s="1">
        <v>28349.0080653438</v>
      </c>
      <c r="E6872" s="1">
        <v>49551.4481725034</v>
      </c>
      <c r="F6872" s="1">
        <v>16112.6573220082</v>
      </c>
      <c r="G6872" s="1">
        <v>12071.3501657664</v>
      </c>
      <c r="H6872" s="1">
        <v>-44229.654279906</v>
      </c>
      <c r="I6872" s="1">
        <v>34781.7954160923</v>
      </c>
      <c r="J6872" s="1">
        <v>-586.330960551614</v>
      </c>
      <c r="K6872" s="1">
        <v>-0.51</v>
      </c>
      <c r="L6872" s="1">
        <v>0.652</v>
      </c>
      <c r="M6872" s="1">
        <v>0.464</v>
      </c>
    </row>
    <row r="6873">
      <c r="A6873" s="1">
        <v>6871.0</v>
      </c>
      <c r="B6873" s="1">
        <v>1.70022906533728E9</v>
      </c>
      <c r="C6873" s="1">
        <v>19922.93684756</v>
      </c>
      <c r="D6873" s="1">
        <v>28308.6184631131</v>
      </c>
      <c r="E6873" s="1">
        <v>49567.2061523444</v>
      </c>
      <c r="F6873" s="1">
        <v>16101.2132288471</v>
      </c>
      <c r="G6873" s="1">
        <v>12139.6570968219</v>
      </c>
      <c r="H6873" s="1">
        <v>-44262.4666407664</v>
      </c>
      <c r="I6873" s="1">
        <v>36642.6004937411</v>
      </c>
      <c r="J6873" s="1">
        <v>-500.992000221252</v>
      </c>
      <c r="K6873" s="1">
        <v>-0.51</v>
      </c>
      <c r="L6873" s="1">
        <v>0.652</v>
      </c>
      <c r="M6873" s="1">
        <v>0.464</v>
      </c>
    </row>
    <row r="6874">
      <c r="A6874" s="1">
        <v>6872.0</v>
      </c>
      <c r="B6874" s="1">
        <v>1.70022906534227E9</v>
      </c>
      <c r="C6874" s="1">
        <v>19876.1993499039</v>
      </c>
      <c r="D6874" s="1">
        <v>28329.1150127786</v>
      </c>
      <c r="E6874" s="1">
        <v>49671.3652815062</v>
      </c>
      <c r="F6874" s="1">
        <v>16148.1742439477</v>
      </c>
      <c r="G6874" s="1">
        <v>12162.4335244218</v>
      </c>
      <c r="H6874" s="1">
        <v>-44248.9885388599</v>
      </c>
      <c r="I6874" s="1">
        <v>38107.1091421972</v>
      </c>
      <c r="J6874" s="1">
        <v>-588.16380359695</v>
      </c>
      <c r="K6874" s="1">
        <v>-0.51</v>
      </c>
      <c r="L6874" s="1">
        <v>0.652</v>
      </c>
      <c r="M6874" s="1">
        <v>0.464</v>
      </c>
    </row>
    <row r="6875">
      <c r="A6875" s="1">
        <v>6873.0</v>
      </c>
      <c r="B6875" s="1">
        <v>1.70022906534626E9</v>
      </c>
      <c r="C6875" s="1">
        <v>19902.9543880169</v>
      </c>
      <c r="D6875" s="1">
        <v>28374.7349232119</v>
      </c>
      <c r="E6875" s="1">
        <v>49855.5436558179</v>
      </c>
      <c r="F6875" s="1">
        <v>16253.7191812657</v>
      </c>
      <c r="G6875" s="1">
        <v>12174.5258181721</v>
      </c>
      <c r="H6875" s="1">
        <v>-44218.6348698896</v>
      </c>
      <c r="I6875" s="1">
        <v>39156.8811722852</v>
      </c>
      <c r="J6875" s="1">
        <v>-724.643555241055</v>
      </c>
      <c r="K6875" s="1">
        <v>-0.39</v>
      </c>
      <c r="L6875" s="1">
        <v>0.752</v>
      </c>
      <c r="M6875" s="1">
        <v>0.488</v>
      </c>
    </row>
    <row r="6876">
      <c r="A6876" s="1">
        <v>6874.0</v>
      </c>
      <c r="B6876" s="1">
        <v>1.70022906534927E9</v>
      </c>
      <c r="C6876" s="1">
        <v>19957.9620311214</v>
      </c>
      <c r="D6876" s="1">
        <v>28432.0671477397</v>
      </c>
      <c r="E6876" s="1">
        <v>49979.8864102228</v>
      </c>
      <c r="F6876" s="1">
        <v>16378.3748600929</v>
      </c>
      <c r="G6876" s="1">
        <v>12328.618744447</v>
      </c>
      <c r="H6876" s="1">
        <v>-44152.1160783906</v>
      </c>
      <c r="I6876" s="1">
        <v>40011.8801011896</v>
      </c>
      <c r="J6876" s="1">
        <v>-687.025569322773</v>
      </c>
      <c r="K6876" s="1">
        <v>-0.39</v>
      </c>
      <c r="L6876" s="1">
        <v>0.752</v>
      </c>
      <c r="M6876" s="1">
        <v>0.488</v>
      </c>
    </row>
    <row r="6877">
      <c r="A6877" s="1">
        <v>6875.0</v>
      </c>
      <c r="B6877" s="1">
        <v>1.70022906535319E9</v>
      </c>
      <c r="C6877" s="1">
        <v>19961.5606619788</v>
      </c>
      <c r="D6877" s="1">
        <v>28444.9194008015</v>
      </c>
      <c r="E6877" s="1">
        <v>50023.2040909772</v>
      </c>
      <c r="F6877" s="1">
        <v>16478.6447857194</v>
      </c>
      <c r="G6877" s="1">
        <v>12456.0460395867</v>
      </c>
      <c r="H6877" s="1">
        <v>-44150.7079184899</v>
      </c>
      <c r="I6877" s="1">
        <v>40780.3107238186</v>
      </c>
      <c r="J6877" s="1">
        <v>-478.975531932775</v>
      </c>
      <c r="K6877" s="1">
        <v>-0.39</v>
      </c>
      <c r="L6877" s="1">
        <v>0.752</v>
      </c>
      <c r="M6877" s="1">
        <v>0.488</v>
      </c>
    </row>
    <row r="6878">
      <c r="A6878" s="1">
        <v>6876.0</v>
      </c>
      <c r="B6878" s="1">
        <v>1.70022906535729E9</v>
      </c>
      <c r="C6878" s="1">
        <v>20021.1951161855</v>
      </c>
      <c r="D6878" s="1">
        <v>28486.2030728105</v>
      </c>
      <c r="E6878" s="1">
        <v>50118.5119293346</v>
      </c>
      <c r="F6878" s="1">
        <v>16615.2362960858</v>
      </c>
      <c r="G6878" s="1">
        <v>12513.0876914367</v>
      </c>
      <c r="H6878" s="1">
        <v>-44103.0539993112</v>
      </c>
      <c r="I6878" s="1">
        <v>41219.5448541098</v>
      </c>
      <c r="J6878" s="1">
        <v>-297.546422189047</v>
      </c>
      <c r="K6878" s="1">
        <v>-0.39</v>
      </c>
      <c r="L6878" s="1">
        <v>0.752</v>
      </c>
      <c r="M6878" s="1">
        <v>0.488</v>
      </c>
    </row>
    <row r="6879">
      <c r="A6879" s="1">
        <v>6877.0</v>
      </c>
      <c r="B6879" s="1">
        <v>1.70022906536128E9</v>
      </c>
      <c r="C6879" s="1">
        <v>20090.6419862082</v>
      </c>
      <c r="D6879" s="1">
        <v>28510.9464539225</v>
      </c>
      <c r="E6879" s="1">
        <v>50259.082050214</v>
      </c>
      <c r="F6879" s="1">
        <v>16754.7111814869</v>
      </c>
      <c r="G6879" s="1">
        <v>12684.1008882642</v>
      </c>
      <c r="H6879" s="1">
        <v>-43991.1835183124</v>
      </c>
      <c r="I6879" s="1">
        <v>41208.0113539709</v>
      </c>
      <c r="J6879" s="1">
        <v>-147.432106427205</v>
      </c>
      <c r="K6879" s="1">
        <v>-0.39</v>
      </c>
      <c r="L6879" s="1">
        <v>0.752</v>
      </c>
      <c r="M6879" s="1">
        <v>0.488</v>
      </c>
    </row>
    <row r="6880">
      <c r="A6880" s="1">
        <v>6878.0</v>
      </c>
      <c r="B6880" s="1">
        <v>1.70022906536531E9</v>
      </c>
      <c r="C6880" s="1">
        <v>20100.7226229575</v>
      </c>
      <c r="D6880" s="1">
        <v>28504.4197445416</v>
      </c>
      <c r="E6880" s="1">
        <v>50265.6758148283</v>
      </c>
      <c r="F6880" s="1">
        <v>16805.7402140784</v>
      </c>
      <c r="G6880" s="1">
        <v>12818.010189296</v>
      </c>
      <c r="H6880" s="1">
        <v>-43962.9979685542</v>
      </c>
      <c r="I6880" s="1">
        <v>41134.3847077351</v>
      </c>
      <c r="J6880" s="1">
        <v>64.0377478644547</v>
      </c>
      <c r="K6880" s="1">
        <v>-0.39</v>
      </c>
      <c r="L6880" s="1">
        <v>0.752</v>
      </c>
      <c r="M6880" s="1">
        <v>0.488</v>
      </c>
    </row>
    <row r="6881">
      <c r="A6881" s="1">
        <v>6879.0</v>
      </c>
      <c r="B6881" s="1">
        <v>1.70022906537023E9</v>
      </c>
      <c r="C6881" s="1">
        <v>19999.9833106974</v>
      </c>
      <c r="D6881" s="1">
        <v>28363.0896643507</v>
      </c>
      <c r="E6881" s="1">
        <v>50174.056014306</v>
      </c>
      <c r="F6881" s="1">
        <v>16722.658779938</v>
      </c>
      <c r="G6881" s="1">
        <v>12907.8865537508</v>
      </c>
      <c r="H6881" s="1">
        <v>-44075.7401675868</v>
      </c>
      <c r="I6881" s="1">
        <v>41221.4894558774</v>
      </c>
      <c r="J6881" s="1">
        <v>250.741869299634</v>
      </c>
      <c r="K6881" s="1">
        <v>-0.39</v>
      </c>
      <c r="L6881" s="1">
        <v>0.752</v>
      </c>
      <c r="M6881" s="1">
        <v>0.488</v>
      </c>
    </row>
    <row r="6882">
      <c r="A6882" s="1">
        <v>6880.0</v>
      </c>
      <c r="B6882" s="1">
        <v>1.70022906537428E9</v>
      </c>
      <c r="C6882" s="1">
        <v>19948.7978158948</v>
      </c>
      <c r="D6882" s="1">
        <v>28296.883797274</v>
      </c>
      <c r="E6882" s="1">
        <v>50107.827795485</v>
      </c>
      <c r="F6882" s="1">
        <v>16674.4907706368</v>
      </c>
      <c r="G6882" s="1">
        <v>13051.0941804759</v>
      </c>
      <c r="H6882" s="1">
        <v>-44123.7293629323</v>
      </c>
      <c r="I6882" s="1">
        <v>41397.6212021853</v>
      </c>
      <c r="J6882" s="1">
        <v>158.339757721395</v>
      </c>
      <c r="K6882" s="1">
        <v>-0.39</v>
      </c>
      <c r="L6882" s="1">
        <v>0.752</v>
      </c>
      <c r="M6882" s="1">
        <v>0.488</v>
      </c>
    </row>
    <row r="6883">
      <c r="A6883" s="1">
        <v>6881.0</v>
      </c>
      <c r="B6883" s="1">
        <v>1.70022906537724E9</v>
      </c>
      <c r="C6883" s="1">
        <v>20034.9414390255</v>
      </c>
      <c r="D6883" s="1">
        <v>28346.5046699648</v>
      </c>
      <c r="E6883" s="1">
        <v>50079.8657631714</v>
      </c>
      <c r="F6883" s="1">
        <v>16756.3652105766</v>
      </c>
      <c r="G6883" s="1">
        <v>12995.3265780599</v>
      </c>
      <c r="H6883" s="1">
        <v>-44074.1755454749</v>
      </c>
      <c r="I6883" s="1">
        <v>41474.7570723005</v>
      </c>
      <c r="J6883" s="1">
        <v>-246.070354708475</v>
      </c>
      <c r="K6883" s="1">
        <v>-0.39</v>
      </c>
      <c r="L6883" s="1">
        <v>0.752</v>
      </c>
      <c r="M6883" s="1">
        <v>0.488</v>
      </c>
    </row>
    <row r="6884">
      <c r="A6884" s="1">
        <v>6882.0</v>
      </c>
      <c r="B6884" s="1">
        <v>1.70022906538125E9</v>
      </c>
      <c r="C6884" s="1">
        <v>20024.1455464536</v>
      </c>
      <c r="D6884" s="1">
        <v>28316.2627597168</v>
      </c>
      <c r="E6884" s="1">
        <v>50006.015599491</v>
      </c>
      <c r="F6884" s="1">
        <v>16739.6461057241</v>
      </c>
      <c r="G6884" s="1">
        <v>12802.6321891107</v>
      </c>
      <c r="H6884" s="1">
        <v>-44102.7410748888</v>
      </c>
      <c r="I6884" s="1">
        <v>42001.2077094564</v>
      </c>
      <c r="J6884" s="1">
        <v>-666.439612679435</v>
      </c>
      <c r="K6884" s="1">
        <v>-0.39</v>
      </c>
      <c r="L6884" s="1">
        <v>0.752</v>
      </c>
      <c r="M6884" s="1">
        <v>0.488</v>
      </c>
    </row>
    <row r="6885">
      <c r="A6885" s="1">
        <v>6883.0</v>
      </c>
      <c r="B6885" s="1">
        <v>1.70022906538524E9</v>
      </c>
      <c r="C6885" s="1">
        <v>19941.19822278</v>
      </c>
      <c r="D6885" s="1">
        <v>28224.7994214057</v>
      </c>
      <c r="E6885" s="1">
        <v>49911.9818105675</v>
      </c>
      <c r="F6885" s="1">
        <v>16622.0312264002</v>
      </c>
      <c r="G6885" s="1">
        <v>12686.1348970097</v>
      </c>
      <c r="H6885" s="1">
        <v>-44124.9363571329</v>
      </c>
      <c r="I6885" s="1">
        <v>43317.3454782182</v>
      </c>
      <c r="J6885" s="1">
        <v>-770.934018007995</v>
      </c>
      <c r="K6885" s="1">
        <v>-0.514</v>
      </c>
      <c r="L6885" s="1">
        <v>0.762</v>
      </c>
      <c r="M6885" s="1">
        <v>0.428</v>
      </c>
    </row>
    <row r="6886">
      <c r="A6886" s="1">
        <v>6884.0</v>
      </c>
      <c r="B6886" s="1">
        <v>1.70022906538939E9</v>
      </c>
      <c r="C6886" s="1">
        <v>19895.7347745579</v>
      </c>
      <c r="D6886" s="1">
        <v>28155.0396269607</v>
      </c>
      <c r="E6886" s="1">
        <v>49819.0879606113</v>
      </c>
      <c r="F6886" s="1">
        <v>16417.6692268454</v>
      </c>
      <c r="G6886" s="1">
        <v>12605.445099526</v>
      </c>
      <c r="H6886" s="1">
        <v>-44158.5086773048</v>
      </c>
      <c r="I6886" s="1">
        <v>45139.7055554038</v>
      </c>
      <c r="J6886" s="1">
        <v>-906.229127195969</v>
      </c>
      <c r="K6886" s="1">
        <v>-0.514</v>
      </c>
      <c r="L6886" s="1">
        <v>0.762</v>
      </c>
      <c r="M6886" s="1">
        <v>0.428</v>
      </c>
    </row>
    <row r="6887">
      <c r="A6887" s="1">
        <v>6885.0</v>
      </c>
      <c r="B6887" s="1">
        <v>1.70022906539319E9</v>
      </c>
      <c r="C6887" s="1">
        <v>19786.5241511492</v>
      </c>
      <c r="D6887" s="1">
        <v>28043.9738087622</v>
      </c>
      <c r="E6887" s="1">
        <v>49678.8531158987</v>
      </c>
      <c r="F6887" s="1">
        <v>16250.5899370419</v>
      </c>
      <c r="G6887" s="1">
        <v>12442.0538475577</v>
      </c>
      <c r="H6887" s="1">
        <v>-44243.4453062349</v>
      </c>
      <c r="I6887" s="1">
        <v>46918.8373588129</v>
      </c>
      <c r="J6887" s="1">
        <v>-1245.57331151644</v>
      </c>
      <c r="K6887" s="1">
        <v>-0.514</v>
      </c>
      <c r="L6887" s="1">
        <v>0.762</v>
      </c>
      <c r="M6887" s="1">
        <v>0.428</v>
      </c>
    </row>
    <row r="6888">
      <c r="A6888" s="1">
        <v>6886.0</v>
      </c>
      <c r="B6888" s="1">
        <v>1.70022906539828E9</v>
      </c>
      <c r="C6888" s="1">
        <v>19825.9749801129</v>
      </c>
      <c r="D6888" s="1">
        <v>28098.1767890664</v>
      </c>
      <c r="E6888" s="1">
        <v>49725.9929449549</v>
      </c>
      <c r="F6888" s="1">
        <v>16307.9668650587</v>
      </c>
      <c r="G6888" s="1">
        <v>12462.7068594344</v>
      </c>
      <c r="H6888" s="1">
        <v>-44188.2141456859</v>
      </c>
      <c r="I6888" s="1">
        <v>48849.513989629</v>
      </c>
      <c r="J6888" s="1">
        <v>-1358.44962101574</v>
      </c>
      <c r="K6888" s="1">
        <v>-0.514</v>
      </c>
      <c r="L6888" s="1">
        <v>0.762</v>
      </c>
      <c r="M6888" s="1">
        <v>0.428</v>
      </c>
    </row>
    <row r="6889">
      <c r="A6889" s="1">
        <v>6887.0</v>
      </c>
      <c r="B6889" s="1">
        <v>1.70022906540228E9</v>
      </c>
      <c r="C6889" s="1">
        <v>19891.1303152001</v>
      </c>
      <c r="D6889" s="1">
        <v>28176.4302464044</v>
      </c>
      <c r="E6889" s="1">
        <v>49854.8731034842</v>
      </c>
      <c r="F6889" s="1">
        <v>16341.9191648863</v>
      </c>
      <c r="G6889" s="1">
        <v>12571.8951310986</v>
      </c>
      <c r="H6889" s="1">
        <v>-44161.5038110618</v>
      </c>
      <c r="I6889" s="1">
        <v>51074.3619292213</v>
      </c>
      <c r="J6889" s="1">
        <v>-1262.78415474702</v>
      </c>
      <c r="K6889" s="1">
        <v>-0.514</v>
      </c>
      <c r="L6889" s="1">
        <v>0.762</v>
      </c>
      <c r="M6889" s="1">
        <v>0.428</v>
      </c>
    </row>
    <row r="6890">
      <c r="A6890" s="1">
        <v>6888.0</v>
      </c>
      <c r="B6890" s="1">
        <v>1.70022906540538E9</v>
      </c>
      <c r="C6890" s="1">
        <v>19829.5959627146</v>
      </c>
      <c r="D6890" s="1">
        <v>28108.7044607048</v>
      </c>
      <c r="E6890" s="1">
        <v>49904.8739558308</v>
      </c>
      <c r="F6890" s="1">
        <v>16217.9340383927</v>
      </c>
      <c r="G6890" s="1">
        <v>12528.95743</v>
      </c>
      <c r="H6890" s="1">
        <v>-44299.9058127291</v>
      </c>
      <c r="I6890" s="1">
        <v>52960.4691815935</v>
      </c>
      <c r="J6890" s="1">
        <v>-1317.50122517361</v>
      </c>
      <c r="K6890" s="1">
        <v>-0.514</v>
      </c>
      <c r="L6890" s="1">
        <v>0.762</v>
      </c>
      <c r="M6890" s="1">
        <v>0.428</v>
      </c>
    </row>
    <row r="6891">
      <c r="A6891" s="1">
        <v>6889.0</v>
      </c>
      <c r="B6891" s="1">
        <v>1.70022906540932E9</v>
      </c>
      <c r="C6891" s="1">
        <v>19800.0693082892</v>
      </c>
      <c r="D6891" s="1">
        <v>28100.4566670008</v>
      </c>
      <c r="E6891" s="1">
        <v>50108.1183681629</v>
      </c>
      <c r="F6891" s="1">
        <v>16195.5152387041</v>
      </c>
      <c r="G6891" s="1">
        <v>12466.3054902917</v>
      </c>
      <c r="H6891" s="1">
        <v>-44338.0825922587</v>
      </c>
      <c r="I6891" s="1">
        <v>54424.2178707382</v>
      </c>
      <c r="J6891" s="1">
        <v>-1489.16262259037</v>
      </c>
      <c r="K6891" s="1">
        <v>-0.514</v>
      </c>
      <c r="L6891" s="1">
        <v>0.762</v>
      </c>
      <c r="M6891" s="1">
        <v>0.428</v>
      </c>
    </row>
    <row r="6892">
      <c r="A6892" s="1">
        <v>6890.0</v>
      </c>
      <c r="B6892" s="1">
        <v>1.70022906541337E9</v>
      </c>
      <c r="C6892" s="1">
        <v>19797.409450699</v>
      </c>
      <c r="D6892" s="1">
        <v>28135.1465743954</v>
      </c>
      <c r="E6892" s="1">
        <v>50434.0515058102</v>
      </c>
      <c r="F6892" s="1">
        <v>16275.825056532</v>
      </c>
      <c r="G6892" s="1">
        <v>12425.5582601497</v>
      </c>
      <c r="H6892" s="1">
        <v>-44339.0213655258</v>
      </c>
      <c r="I6892" s="1">
        <v>55627.836957912</v>
      </c>
      <c r="J6892" s="1">
        <v>-1523.58430905155</v>
      </c>
      <c r="K6892" s="1">
        <v>-0.514</v>
      </c>
      <c r="L6892" s="1">
        <v>0.762</v>
      </c>
      <c r="M6892" s="1">
        <v>0.428</v>
      </c>
    </row>
    <row r="6893">
      <c r="A6893" s="1">
        <v>6891.0</v>
      </c>
      <c r="B6893" s="1">
        <v>1.70022906541722E9</v>
      </c>
      <c r="C6893" s="1">
        <v>19855.3451723271</v>
      </c>
      <c r="D6893" s="1">
        <v>28205.8004386187</v>
      </c>
      <c r="E6893" s="1">
        <v>50521.379771397</v>
      </c>
      <c r="F6893" s="1">
        <v>16430.2756107182</v>
      </c>
      <c r="G6893" s="1">
        <v>12560.2945757263</v>
      </c>
      <c r="H6893" s="1">
        <v>-44309.427655867</v>
      </c>
      <c r="I6893" s="1">
        <v>56774.5261519582</v>
      </c>
      <c r="J6893" s="1">
        <v>-1328.18535902325</v>
      </c>
      <c r="K6893" s="1">
        <v>-0.514</v>
      </c>
      <c r="L6893" s="1">
        <v>0.762</v>
      </c>
      <c r="M6893" s="1">
        <v>0.428</v>
      </c>
    </row>
    <row r="6894">
      <c r="A6894" s="1">
        <v>6892.0</v>
      </c>
      <c r="B6894" s="1">
        <v>1.70022906542149E9</v>
      </c>
      <c r="C6894" s="1">
        <v>19835.5862302286</v>
      </c>
      <c r="D6894" s="1">
        <v>28214.1823427894</v>
      </c>
      <c r="E6894" s="1">
        <v>50468.0485091267</v>
      </c>
      <c r="F6894" s="1">
        <v>16493.4863440378</v>
      </c>
      <c r="G6894" s="1">
        <v>12604.707491959</v>
      </c>
      <c r="H6894" s="1">
        <v>-44351.203066254</v>
      </c>
      <c r="I6894" s="1">
        <v>57756.2594719242</v>
      </c>
      <c r="J6894" s="1">
        <v>-1167.7221855786</v>
      </c>
      <c r="K6894" s="1">
        <v>-0.514</v>
      </c>
      <c r="L6894" s="1">
        <v>0.762</v>
      </c>
      <c r="M6894" s="1">
        <v>0.428</v>
      </c>
    </row>
    <row r="6895">
      <c r="A6895" s="1">
        <v>6893.0</v>
      </c>
      <c r="B6895" s="1">
        <v>1.70022906542644E9</v>
      </c>
      <c r="C6895" s="1">
        <v>19709.4329845229</v>
      </c>
      <c r="D6895" s="1">
        <v>28155.7995862721</v>
      </c>
      <c r="E6895" s="1">
        <v>50402.8037670616</v>
      </c>
      <c r="F6895" s="1">
        <v>16459.3999337434</v>
      </c>
      <c r="G6895" s="1">
        <v>12458.5494349657</v>
      </c>
      <c r="H6895" s="1">
        <v>-44473.5788671468</v>
      </c>
      <c r="I6895" s="1">
        <v>58362.0588018964</v>
      </c>
      <c r="J6895" s="1">
        <v>-1304.44780641172</v>
      </c>
      <c r="K6895" s="1">
        <v>-0.406</v>
      </c>
      <c r="L6895" s="1">
        <v>0.836</v>
      </c>
      <c r="M6895" s="1">
        <v>0.456</v>
      </c>
    </row>
    <row r="6896">
      <c r="A6896" s="1">
        <v>6894.0</v>
      </c>
      <c r="B6896" s="1">
        <v>1.7002290654305E9</v>
      </c>
      <c r="C6896" s="1">
        <v>19658.9627455428</v>
      </c>
      <c r="D6896" s="1">
        <v>28148.1776414129</v>
      </c>
      <c r="E6896" s="1">
        <v>50476.8550964421</v>
      </c>
      <c r="F6896" s="1">
        <v>16471.5369309827</v>
      </c>
      <c r="G6896" s="1">
        <v>12377.6361200375</v>
      </c>
      <c r="H6896" s="1">
        <v>-44505.8324343958</v>
      </c>
      <c r="I6896" s="1">
        <v>58649.7257530362</v>
      </c>
      <c r="J6896" s="1">
        <v>-1440.72639235572</v>
      </c>
      <c r="K6896" s="1">
        <v>-0.406</v>
      </c>
      <c r="L6896" s="1">
        <v>0.836</v>
      </c>
      <c r="M6896" s="1">
        <v>0.456</v>
      </c>
    </row>
    <row r="6897">
      <c r="A6897" s="1">
        <v>6895.0</v>
      </c>
      <c r="B6897" s="1">
        <v>1.7002290654335E9</v>
      </c>
      <c r="C6897" s="1">
        <v>19739.6972465154</v>
      </c>
      <c r="D6897" s="1">
        <v>28245.5641920047</v>
      </c>
      <c r="E6897" s="1">
        <v>50704.7087794195</v>
      </c>
      <c r="F6897" s="1">
        <v>16640.9408022094</v>
      </c>
      <c r="G6897" s="1">
        <v>12465.8137519137</v>
      </c>
      <c r="H6897" s="1">
        <v>-44447.5390848564</v>
      </c>
      <c r="I6897" s="1">
        <v>58651.8044652705</v>
      </c>
      <c r="J6897" s="1">
        <v>-1323.7597136211</v>
      </c>
      <c r="K6897" s="1">
        <v>-0.406</v>
      </c>
      <c r="L6897" s="1">
        <v>0.836</v>
      </c>
      <c r="M6897" s="1">
        <v>0.456</v>
      </c>
    </row>
    <row r="6898">
      <c r="A6898" s="1">
        <v>6896.0</v>
      </c>
      <c r="B6898" s="1">
        <v>1.70022906543851E9</v>
      </c>
      <c r="C6898" s="1">
        <v>19748.6826477864</v>
      </c>
      <c r="D6898" s="1">
        <v>28264.4961195583</v>
      </c>
      <c r="E6898" s="1">
        <v>50816.3110394848</v>
      </c>
      <c r="F6898" s="1">
        <v>16807.3942431681</v>
      </c>
      <c r="G6898" s="1">
        <v>12549.9680697879</v>
      </c>
      <c r="H6898" s="1">
        <v>-44360.9931303254</v>
      </c>
      <c r="I6898" s="1">
        <v>58459.1771315547</v>
      </c>
      <c r="J6898" s="1">
        <v>-1115.93319367566</v>
      </c>
      <c r="K6898" s="1">
        <v>-0.406</v>
      </c>
      <c r="L6898" s="1">
        <v>0.836</v>
      </c>
      <c r="M6898" s="1">
        <v>0.456</v>
      </c>
    </row>
    <row r="6899">
      <c r="A6899" s="1">
        <v>6897.0</v>
      </c>
      <c r="B6899" s="1">
        <v>1.70022906544148E9</v>
      </c>
      <c r="C6899" s="1">
        <v>19824.2985992787</v>
      </c>
      <c r="D6899" s="1">
        <v>28325.9410650659</v>
      </c>
      <c r="E6899" s="1">
        <v>50884.8191362403</v>
      </c>
      <c r="F6899" s="1">
        <v>16957.5756141633</v>
      </c>
      <c r="G6899" s="1">
        <v>12570.0399363088</v>
      </c>
      <c r="H6899" s="1">
        <v>-44314.8367780252</v>
      </c>
      <c r="I6899" s="1">
        <v>57925.9539158289</v>
      </c>
      <c r="J6899" s="1">
        <v>-1150.6678045592</v>
      </c>
      <c r="K6899" s="1">
        <v>-0.406</v>
      </c>
      <c r="L6899" s="1">
        <v>0.836</v>
      </c>
      <c r="M6899" s="1">
        <v>0.456</v>
      </c>
    </row>
    <row r="6900">
      <c r="A6900" s="1">
        <v>6898.0</v>
      </c>
      <c r="B6900" s="1">
        <v>1.70022906544552E9</v>
      </c>
      <c r="C6900" s="1">
        <v>19935.8785075996</v>
      </c>
      <c r="D6900" s="1">
        <v>28386.4472373065</v>
      </c>
      <c r="E6900" s="1">
        <v>50972.236808805</v>
      </c>
      <c r="F6900" s="1">
        <v>17113.3449212723</v>
      </c>
      <c r="G6900" s="1">
        <v>12590.9835208634</v>
      </c>
      <c r="H6900" s="1">
        <v>-44233.5881869302</v>
      </c>
      <c r="I6900" s="1">
        <v>56962.1690466605</v>
      </c>
      <c r="J6900" s="1">
        <v>-1265.42166059275</v>
      </c>
      <c r="K6900" s="1">
        <v>-0.406</v>
      </c>
      <c r="L6900" s="1">
        <v>0.836</v>
      </c>
      <c r="M6900" s="1">
        <v>0.456</v>
      </c>
    </row>
    <row r="6901">
      <c r="A6901" s="1">
        <v>6899.0</v>
      </c>
      <c r="B6901" s="1">
        <v>1.70022906544943E9</v>
      </c>
      <c r="C6901" s="1">
        <v>19855.5463380272</v>
      </c>
      <c r="D6901" s="1">
        <v>28236.8023081782</v>
      </c>
      <c r="E6901" s="1">
        <v>50886.0037786965</v>
      </c>
      <c r="F6901" s="1">
        <v>17085.2040750031</v>
      </c>
      <c r="G6901" s="1">
        <v>12522.3636653856</v>
      </c>
      <c r="H6901" s="1">
        <v>-44297.7823970058</v>
      </c>
      <c r="I6901" s="1">
        <v>55893.5097925078</v>
      </c>
      <c r="J6901" s="1">
        <v>-1350.09006858945</v>
      </c>
      <c r="K6901" s="1">
        <v>-0.406</v>
      </c>
      <c r="L6901" s="1">
        <v>0.836</v>
      </c>
      <c r="M6901" s="1">
        <v>0.456</v>
      </c>
    </row>
    <row r="6902">
      <c r="A6902" s="1">
        <v>6900.0</v>
      </c>
      <c r="B6902" s="1">
        <v>1.70022906545336E9</v>
      </c>
      <c r="C6902" s="1">
        <v>19787.3511656941</v>
      </c>
      <c r="D6902" s="1">
        <v>28086.0621435716</v>
      </c>
      <c r="E6902" s="1">
        <v>50745.1654368836</v>
      </c>
      <c r="F6902" s="1">
        <v>16961.4201142096</v>
      </c>
      <c r="G6902" s="1">
        <v>12458.2588622878</v>
      </c>
      <c r="H6902" s="1">
        <v>-44432.6751747936</v>
      </c>
      <c r="I6902" s="1">
        <v>54754.1296188985</v>
      </c>
      <c r="J6902" s="1">
        <v>-1382.90242944984</v>
      </c>
      <c r="K6902" s="1">
        <v>-0.406</v>
      </c>
      <c r="L6902" s="1">
        <v>0.836</v>
      </c>
      <c r="M6902" s="1">
        <v>0.456</v>
      </c>
    </row>
    <row r="6903">
      <c r="A6903" s="1">
        <v>6901.0</v>
      </c>
      <c r="B6903" s="1">
        <v>1.70022906545853E9</v>
      </c>
      <c r="C6903" s="1">
        <v>19909.6599113535</v>
      </c>
      <c r="D6903" s="1">
        <v>28140.9133244649</v>
      </c>
      <c r="E6903" s="1">
        <v>50689.1296135341</v>
      </c>
      <c r="F6903" s="1">
        <v>17002.9049519187</v>
      </c>
      <c r="G6903" s="1">
        <v>12388.655530054</v>
      </c>
      <c r="H6903" s="1">
        <v>-44386.5411742378</v>
      </c>
      <c r="I6903" s="1">
        <v>53606.3675411185</v>
      </c>
      <c r="J6903" s="1">
        <v>-1455.23267450722</v>
      </c>
      <c r="K6903" s="1">
        <v>-0.406</v>
      </c>
      <c r="L6903" s="1">
        <v>0.836</v>
      </c>
      <c r="M6903" s="1">
        <v>0.456</v>
      </c>
    </row>
    <row r="6904">
      <c r="A6904" s="1">
        <v>6902.0</v>
      </c>
      <c r="B6904" s="1">
        <v>1.70022906546145E9</v>
      </c>
      <c r="C6904" s="1">
        <v>19988.5615692808</v>
      </c>
      <c r="D6904" s="1">
        <v>28162.2592404197</v>
      </c>
      <c r="E6904" s="1">
        <v>50638.2123396649</v>
      </c>
      <c r="F6904" s="1">
        <v>17054.6492403327</v>
      </c>
      <c r="G6904" s="1">
        <v>12239.2117666258</v>
      </c>
      <c r="H6904" s="1">
        <v>-44332.2934904448</v>
      </c>
      <c r="I6904" s="1">
        <v>52445.9767277213</v>
      </c>
      <c r="J6904" s="1">
        <v>-1607.91744088142</v>
      </c>
      <c r="K6904" s="1">
        <v>-0.406</v>
      </c>
      <c r="L6904" s="1">
        <v>0.836</v>
      </c>
      <c r="M6904" s="1">
        <v>0.456</v>
      </c>
    </row>
    <row r="6905">
      <c r="A6905" s="1">
        <v>6903.0</v>
      </c>
      <c r="B6905" s="1">
        <v>1.70022906546445E9</v>
      </c>
      <c r="C6905" s="1">
        <v>19892.4490681229</v>
      </c>
      <c r="D6905" s="1">
        <v>28013.8436572365</v>
      </c>
      <c r="E6905" s="1">
        <v>50552.3369374676</v>
      </c>
      <c r="F6905" s="1">
        <v>16955.3180879733</v>
      </c>
      <c r="G6905" s="1">
        <v>11977.0258041651</v>
      </c>
      <c r="H6905" s="1">
        <v>-44419.5323490539</v>
      </c>
      <c r="I6905" s="1">
        <v>51798.7819670178</v>
      </c>
      <c r="J6905" s="1">
        <v>-1598.32854251009</v>
      </c>
      <c r="K6905" s="1">
        <v>-0.458</v>
      </c>
      <c r="L6905" s="1">
        <v>0.848</v>
      </c>
      <c r="M6905" s="1">
        <v>0.506</v>
      </c>
    </row>
    <row r="6906">
      <c r="A6906" s="1">
        <v>6904.0</v>
      </c>
      <c r="B6906" s="1">
        <v>1.70022906546944E9</v>
      </c>
      <c r="C6906" s="1">
        <v>19906.2400944519</v>
      </c>
      <c r="D6906" s="1">
        <v>27950.0294268166</v>
      </c>
      <c r="E6906" s="1">
        <v>50576.2980075237</v>
      </c>
      <c r="F6906" s="1">
        <v>16957.2403379965</v>
      </c>
      <c r="G6906" s="1">
        <v>11840.3672385653</v>
      </c>
      <c r="H6906" s="1">
        <v>-44362.3789384816</v>
      </c>
      <c r="I6906" s="1">
        <v>52507.8463563735</v>
      </c>
      <c r="J6906" s="1">
        <v>-1172.25958970303</v>
      </c>
      <c r="K6906" s="1">
        <v>-0.458</v>
      </c>
      <c r="L6906" s="1">
        <v>0.848</v>
      </c>
      <c r="M6906" s="1">
        <v>0.506</v>
      </c>
    </row>
    <row r="6907">
      <c r="A6907" s="1">
        <v>6905.0</v>
      </c>
      <c r="B6907" s="1">
        <v>1.70022906547341E9</v>
      </c>
      <c r="C6907" s="1">
        <v>19891.2867774113</v>
      </c>
      <c r="D6907" s="1">
        <v>27886.9975074526</v>
      </c>
      <c r="E6907" s="1">
        <v>50613.2677928528</v>
      </c>
      <c r="F6907" s="1">
        <v>16844.0287523303</v>
      </c>
      <c r="G6907" s="1">
        <v>11626.4386923836</v>
      </c>
      <c r="H6907" s="1">
        <v>-44427.6236805467</v>
      </c>
      <c r="I6907" s="1">
        <v>53818.2397268104</v>
      </c>
      <c r="J6907" s="1">
        <v>-999.257087618957</v>
      </c>
      <c r="K6907" s="1">
        <v>-0.458</v>
      </c>
      <c r="L6907" s="1">
        <v>0.848</v>
      </c>
      <c r="M6907" s="1">
        <v>0.506</v>
      </c>
    </row>
    <row r="6908">
      <c r="A6908" s="1">
        <v>6906.0</v>
      </c>
      <c r="B6908" s="1">
        <v>1.70022906547742E9</v>
      </c>
      <c r="C6908" s="1">
        <v>19862.2518613638</v>
      </c>
      <c r="D6908" s="1">
        <v>27830.1570213028</v>
      </c>
      <c r="E6908" s="1">
        <v>50622.2978976128</v>
      </c>
      <c r="F6908" s="1">
        <v>16708.0183873198</v>
      </c>
      <c r="G6908" s="1">
        <v>11381.5976836201</v>
      </c>
      <c r="H6908" s="1">
        <v>-44503.4184459946</v>
      </c>
      <c r="I6908" s="1">
        <v>55102.6380184457</v>
      </c>
      <c r="J6908" s="1">
        <v>-1450.11412502695</v>
      </c>
      <c r="K6908" s="1">
        <v>-0.458</v>
      </c>
      <c r="L6908" s="1">
        <v>0.848</v>
      </c>
      <c r="M6908" s="1">
        <v>0.506</v>
      </c>
    </row>
    <row r="6909">
      <c r="A6909" s="1">
        <v>6907.0</v>
      </c>
      <c r="B6909" s="1">
        <v>1.70022906548144E9</v>
      </c>
      <c r="C6909" s="1">
        <v>19923.9873795494</v>
      </c>
      <c r="D6909" s="1">
        <v>27852.9110971583</v>
      </c>
      <c r="E6909" s="1">
        <v>50775.6532163206</v>
      </c>
      <c r="F6909" s="1">
        <v>16716.5120502128</v>
      </c>
      <c r="G6909" s="1">
        <v>11371.5393986152</v>
      </c>
      <c r="H6909" s="1">
        <v>-44431.6022910597</v>
      </c>
      <c r="I6909" s="1">
        <v>57026.7432363919</v>
      </c>
      <c r="J6909" s="1">
        <v>-1898.42306356705</v>
      </c>
      <c r="K6909" s="1">
        <v>-0.458</v>
      </c>
      <c r="L6909" s="1">
        <v>0.848</v>
      </c>
      <c r="M6909" s="1">
        <v>0.506</v>
      </c>
    </row>
    <row r="6910">
      <c r="A6910" s="1">
        <v>6908.0</v>
      </c>
      <c r="B6910" s="1">
        <v>1.70022906548556E9</v>
      </c>
      <c r="C6910" s="1">
        <v>19874.7911900033</v>
      </c>
      <c r="D6910" s="1">
        <v>27754.2281453881</v>
      </c>
      <c r="E6910" s="1">
        <v>50769.9535214845</v>
      </c>
      <c r="F6910" s="1">
        <v>16644.2712121333</v>
      </c>
      <c r="G6910" s="1">
        <v>11347.7794942592</v>
      </c>
      <c r="H6910" s="1">
        <v>-44468.3932624332</v>
      </c>
      <c r="I6910" s="1">
        <v>59629.1791950677</v>
      </c>
      <c r="J6910" s="1">
        <v>-2228.15599777173</v>
      </c>
      <c r="K6910" s="1">
        <v>-0.458</v>
      </c>
      <c r="L6910" s="1">
        <v>0.848</v>
      </c>
      <c r="M6910" s="1">
        <v>0.506</v>
      </c>
    </row>
    <row r="6911">
      <c r="A6911" s="1">
        <v>6909.0</v>
      </c>
      <c r="B6911" s="1">
        <v>1.70022906548966E9</v>
      </c>
      <c r="C6911" s="1">
        <v>19774.4542091434</v>
      </c>
      <c r="D6911" s="1">
        <v>27661.8707372988</v>
      </c>
      <c r="E6911" s="1">
        <v>50733.9225094226</v>
      </c>
      <c r="F6911" s="1">
        <v>16576.2995572447</v>
      </c>
      <c r="G6911" s="1">
        <v>11324.1984038589</v>
      </c>
      <c r="H6911" s="1">
        <v>-44518.8635014132</v>
      </c>
      <c r="I6911" s="1">
        <v>62322.1620705321</v>
      </c>
      <c r="J6911" s="1">
        <v>-2783.28392306374</v>
      </c>
      <c r="K6911" s="1">
        <v>-0.458</v>
      </c>
      <c r="L6911" s="1">
        <v>0.848</v>
      </c>
      <c r="M6911" s="1">
        <v>0.506</v>
      </c>
    </row>
    <row r="6912">
      <c r="A6912" s="1">
        <v>6910.0</v>
      </c>
      <c r="B6912" s="1">
        <v>1.70022906549359E9</v>
      </c>
      <c r="C6912" s="1">
        <v>19812.0498433172</v>
      </c>
      <c r="D6912" s="1">
        <v>27727.5401625085</v>
      </c>
      <c r="E6912" s="1">
        <v>50863.1826476076</v>
      </c>
      <c r="F6912" s="1">
        <v>16628.2450113588</v>
      </c>
      <c r="G6912" s="1">
        <v>11429.5421754768</v>
      </c>
      <c r="H6912" s="1">
        <v>-44493.0248848229</v>
      </c>
      <c r="I6912" s="1">
        <v>64497.210323478</v>
      </c>
      <c r="J6912" s="1">
        <v>-3571.71935698024</v>
      </c>
      <c r="K6912" s="1">
        <v>-0.458</v>
      </c>
      <c r="L6912" s="1">
        <v>0.848</v>
      </c>
      <c r="M6912" s="1">
        <v>0.506</v>
      </c>
    </row>
    <row r="6913">
      <c r="A6913" s="1">
        <v>6911.0</v>
      </c>
      <c r="B6913" s="1">
        <v>1.70022906549788E9</v>
      </c>
      <c r="C6913" s="1">
        <v>19864.3976288315</v>
      </c>
      <c r="D6913" s="1">
        <v>27783.3524684134</v>
      </c>
      <c r="E6913" s="1">
        <v>51053.7983243225</v>
      </c>
      <c r="F6913" s="1">
        <v>16703.9280180845</v>
      </c>
      <c r="G6913" s="1">
        <v>11445.0989896177</v>
      </c>
      <c r="H6913" s="1">
        <v>-44418.4818170645</v>
      </c>
      <c r="I6913" s="1">
        <v>66300.4820108988</v>
      </c>
      <c r="J6913" s="1">
        <v>-4600.81602344704</v>
      </c>
      <c r="K6913" s="1">
        <v>-0.458</v>
      </c>
      <c r="L6913" s="1">
        <v>0.848</v>
      </c>
      <c r="M6913" s="1">
        <v>0.506</v>
      </c>
    </row>
    <row r="6914">
      <c r="A6914" s="1">
        <v>6912.0</v>
      </c>
      <c r="B6914" s="1">
        <v>1.7002290655025E9</v>
      </c>
      <c r="C6914" s="1">
        <v>19857.1333118836</v>
      </c>
      <c r="D6914" s="1">
        <v>27745.6897790062</v>
      </c>
      <c r="E6914" s="1">
        <v>51213.4121314778</v>
      </c>
      <c r="F6914" s="1">
        <v>16732.4711957539</v>
      </c>
      <c r="G6914" s="1">
        <v>11526.5934499017</v>
      </c>
      <c r="H6914" s="1">
        <v>-44436.8773027512</v>
      </c>
      <c r="I6914" s="1">
        <v>67824.5804100728</v>
      </c>
      <c r="J6914" s="1">
        <v>-5116.67193373107</v>
      </c>
      <c r="K6914" s="1">
        <v>-0.458</v>
      </c>
      <c r="L6914" s="1">
        <v>0.848</v>
      </c>
      <c r="M6914" s="1">
        <v>0.506</v>
      </c>
    </row>
    <row r="6915">
      <c r="A6915" s="1">
        <v>6913.0</v>
      </c>
      <c r="B6915" s="1">
        <v>1.7002290655079E9</v>
      </c>
      <c r="C6915" s="1">
        <v>19848.5949455016</v>
      </c>
      <c r="D6915" s="1">
        <v>27738.760738225</v>
      </c>
      <c r="E6915" s="1">
        <v>51278.2321903982</v>
      </c>
      <c r="F6915" s="1">
        <v>16747.2456988389</v>
      </c>
      <c r="G6915" s="1">
        <v>11525.8781940791</v>
      </c>
      <c r="H6915" s="1">
        <v>-44452.4564686365</v>
      </c>
      <c r="I6915" s="1">
        <v>68682.3286035452</v>
      </c>
      <c r="J6915" s="1">
        <v>-5417.95109724415</v>
      </c>
      <c r="K6915" s="1">
        <v>-0.394</v>
      </c>
      <c r="L6915" s="1">
        <v>1.024</v>
      </c>
      <c r="M6915" s="1">
        <v>0.548</v>
      </c>
    </row>
    <row r="6916">
      <c r="A6916" s="1">
        <v>6914.0</v>
      </c>
      <c r="B6916" s="1">
        <v>1.70022906551155E9</v>
      </c>
      <c r="C6916" s="1">
        <v>19840.9506488979</v>
      </c>
      <c r="D6916" s="1">
        <v>27724.3438630514</v>
      </c>
      <c r="E6916" s="1">
        <v>51229.9524223747</v>
      </c>
      <c r="F6916" s="1">
        <v>16765.5517775478</v>
      </c>
      <c r="G6916" s="1">
        <v>11435.3536290351</v>
      </c>
      <c r="H6916" s="1">
        <v>-44470.1143467562</v>
      </c>
      <c r="I6916" s="1">
        <v>68636.1498995006</v>
      </c>
      <c r="J6916" s="1">
        <v>-5729.22149052876</v>
      </c>
      <c r="K6916" s="1">
        <v>-0.394</v>
      </c>
      <c r="L6916" s="1">
        <v>1.024</v>
      </c>
      <c r="M6916" s="1">
        <v>0.548</v>
      </c>
    </row>
    <row r="6917">
      <c r="A6917" s="1">
        <v>6915.0</v>
      </c>
      <c r="B6917" s="1">
        <v>1.70022906551463E9</v>
      </c>
      <c r="C6917" s="1">
        <v>19939.7006559015</v>
      </c>
      <c r="D6917" s="1">
        <v>27825.8431346229</v>
      </c>
      <c r="E6917" s="1">
        <v>51287.2846469026</v>
      </c>
      <c r="F6917" s="1">
        <v>16924.8303085363</v>
      </c>
      <c r="G6917" s="1">
        <v>11534.3048017388</v>
      </c>
      <c r="H6917" s="1">
        <v>-44411.9998111724</v>
      </c>
      <c r="I6917" s="1">
        <v>67987.9716620411</v>
      </c>
      <c r="J6917" s="1">
        <v>-5895.89844893198</v>
      </c>
      <c r="K6917" s="1">
        <v>-0.394</v>
      </c>
      <c r="L6917" s="1">
        <v>1.024</v>
      </c>
      <c r="M6917" s="1">
        <v>0.548</v>
      </c>
    </row>
    <row r="6918">
      <c r="A6918" s="1">
        <v>6916.0</v>
      </c>
      <c r="B6918" s="1">
        <v>1.7002290655174E9</v>
      </c>
      <c r="C6918" s="1">
        <v>20040.3058576948</v>
      </c>
      <c r="D6918" s="1">
        <v>27892.1160569329</v>
      </c>
      <c r="E6918" s="1">
        <v>51386.7499097287</v>
      </c>
      <c r="F6918" s="1">
        <v>17113.9484183726</v>
      </c>
      <c r="G6918" s="1">
        <v>11774.6307581222</v>
      </c>
      <c r="H6918" s="1">
        <v>-44273.7095682274</v>
      </c>
      <c r="I6918" s="1">
        <v>67213.0590335201</v>
      </c>
      <c r="J6918" s="1">
        <v>-5821.75771257373</v>
      </c>
      <c r="K6918" s="1">
        <v>-0.394</v>
      </c>
      <c r="L6918" s="1">
        <v>1.024</v>
      </c>
      <c r="M6918" s="1">
        <v>0.548</v>
      </c>
    </row>
    <row r="6919">
      <c r="A6919" s="1">
        <v>6917.0</v>
      </c>
      <c r="B6919" s="1">
        <v>1.70022906552145E9</v>
      </c>
      <c r="C6919" s="1">
        <v>20018.5352585953</v>
      </c>
      <c r="D6919" s="1">
        <v>27738.760738225</v>
      </c>
      <c r="E6919" s="1">
        <v>50840.9873653635</v>
      </c>
      <c r="F6919" s="1">
        <v>17228.1211290503</v>
      </c>
      <c r="G6919" s="1">
        <v>11591.2346948665</v>
      </c>
      <c r="H6919" s="1">
        <v>-44215.2821082213</v>
      </c>
      <c r="I6919" s="1">
        <v>62871.0762108655</v>
      </c>
      <c r="J6919" s="1">
        <v>-6100.79689035378</v>
      </c>
      <c r="K6919" s="1">
        <v>-0.394</v>
      </c>
      <c r="L6919" s="1">
        <v>1.024</v>
      </c>
      <c r="M6919" s="1">
        <v>0.548</v>
      </c>
    </row>
    <row r="6920">
      <c r="A6920" s="1">
        <v>6918.0</v>
      </c>
      <c r="B6920" s="1">
        <v>1.70022906552579E9</v>
      </c>
      <c r="C6920" s="1">
        <v>19991.959034438</v>
      </c>
      <c r="D6920" s="1">
        <v>27655.2099174511</v>
      </c>
      <c r="E6920" s="1">
        <v>50702.2053840405</v>
      </c>
      <c r="F6920" s="1">
        <v>17131.4721860256</v>
      </c>
      <c r="G6920" s="1">
        <v>11428.3128295317</v>
      </c>
      <c r="H6920" s="1">
        <v>-44299.1905569065</v>
      </c>
      <c r="I6920" s="1">
        <v>61936.8850513559</v>
      </c>
      <c r="J6920" s="1">
        <v>-6321.76623603895</v>
      </c>
      <c r="K6920" s="1">
        <v>-0.394</v>
      </c>
      <c r="L6920" s="1">
        <v>1.024</v>
      </c>
      <c r="M6920" s="1">
        <v>0.548</v>
      </c>
    </row>
    <row r="6921">
      <c r="A6921" s="1">
        <v>6919.0</v>
      </c>
      <c r="B6921" s="1">
        <v>1.70022906553001E9</v>
      </c>
      <c r="C6921" s="1">
        <v>19932.2128215089</v>
      </c>
      <c r="D6921" s="1">
        <v>27561.7125703945</v>
      </c>
      <c r="E6921" s="1">
        <v>50555.5332369248</v>
      </c>
      <c r="F6921" s="1">
        <v>17025.7707864964</v>
      </c>
      <c r="G6921" s="1">
        <v>11141.629355148</v>
      </c>
      <c r="H6921" s="1">
        <v>-44325.6997258305</v>
      </c>
      <c r="I6921" s="1">
        <v>60807.9431424073</v>
      </c>
      <c r="J6921" s="1">
        <v>-6654.069620856</v>
      </c>
      <c r="K6921" s="1">
        <v>-0.394</v>
      </c>
      <c r="L6921" s="1">
        <v>1.024</v>
      </c>
      <c r="M6921" s="1">
        <v>0.548</v>
      </c>
    </row>
    <row r="6922">
      <c r="A6922" s="1">
        <v>6920.0</v>
      </c>
      <c r="B6922" s="1">
        <v>1.70022906553361E9</v>
      </c>
      <c r="C6922" s="1">
        <v>19932.1457662756</v>
      </c>
      <c r="D6922" s="1">
        <v>27547.1839364986</v>
      </c>
      <c r="E6922" s="1">
        <v>50416.6842003684</v>
      </c>
      <c r="F6922" s="1">
        <v>16996.5570564934</v>
      </c>
      <c r="G6922" s="1">
        <v>10933.3558003134</v>
      </c>
      <c r="H6922" s="1">
        <v>-44290.5180800578</v>
      </c>
      <c r="I6922" s="1">
        <v>59470.6829751352</v>
      </c>
      <c r="J6922" s="1">
        <v>-6855.77176282069</v>
      </c>
      <c r="K6922" s="1">
        <v>-0.394</v>
      </c>
      <c r="L6922" s="1">
        <v>1.024</v>
      </c>
      <c r="M6922" s="1">
        <v>0.548</v>
      </c>
    </row>
    <row r="6923">
      <c r="A6923" s="1">
        <v>6921.0</v>
      </c>
      <c r="B6923" s="1">
        <v>1.70022906554986E9</v>
      </c>
      <c r="C6923" s="1">
        <v>19969.8978626606</v>
      </c>
      <c r="D6923" s="1">
        <v>27541.1713172401</v>
      </c>
      <c r="E6923" s="1">
        <v>50252.9800239777</v>
      </c>
      <c r="F6923" s="1">
        <v>16990.0303471124</v>
      </c>
      <c r="G6923" s="1">
        <v>10871.3297094499</v>
      </c>
      <c r="H6923" s="1">
        <v>-44275.1177281281</v>
      </c>
      <c r="I6923" s="1">
        <v>58218.8735269157</v>
      </c>
      <c r="J6923" s="1">
        <v>-6917.39552228397</v>
      </c>
      <c r="K6923" s="1">
        <v>-0.452</v>
      </c>
      <c r="L6923" s="1">
        <v>1.006</v>
      </c>
      <c r="M6923" s="1">
        <v>0.61</v>
      </c>
    </row>
    <row r="6924">
      <c r="A6924" s="1">
        <v>6922.0</v>
      </c>
      <c r="B6924" s="1">
        <v>1.70022906555362E9</v>
      </c>
      <c r="C6924" s="1">
        <v>19963.8181881687</v>
      </c>
      <c r="D6924" s="1">
        <v>27498.6359475417</v>
      </c>
      <c r="E6924" s="1">
        <v>50077.7646991926</v>
      </c>
      <c r="F6924" s="1">
        <v>16995.0818413593</v>
      </c>
      <c r="G6924" s="1">
        <v>10829.2190228961</v>
      </c>
      <c r="H6924" s="1">
        <v>-44244.9428731135</v>
      </c>
      <c r="I6924" s="1">
        <v>57154.9081390986</v>
      </c>
      <c r="J6924" s="1">
        <v>-6879.35285322104</v>
      </c>
      <c r="K6924" s="1">
        <v>-0.452</v>
      </c>
      <c r="L6924" s="1">
        <v>1.006</v>
      </c>
      <c r="M6924" s="1">
        <v>0.61</v>
      </c>
    </row>
    <row r="6925">
      <c r="A6925" s="1">
        <v>6923.0</v>
      </c>
      <c r="B6925" s="1">
        <v>1.7002290655578E9</v>
      </c>
      <c r="C6925" s="1">
        <v>19966.2992318033</v>
      </c>
      <c r="D6925" s="1">
        <v>27483.4144095676</v>
      </c>
      <c r="E6925" s="1">
        <v>49953.287834321</v>
      </c>
      <c r="F6925" s="1">
        <v>16982.5872162088</v>
      </c>
      <c r="G6925" s="1">
        <v>10684.8267537148</v>
      </c>
      <c r="H6925" s="1">
        <v>-44214.6339076321</v>
      </c>
      <c r="I6925" s="1">
        <v>55971.4056219346</v>
      </c>
      <c r="J6925" s="1">
        <v>-6842.80775103661</v>
      </c>
      <c r="K6925" s="1">
        <v>-0.452</v>
      </c>
      <c r="L6925" s="1">
        <v>1.006</v>
      </c>
      <c r="M6925" s="1">
        <v>0.61</v>
      </c>
    </row>
    <row r="6926">
      <c r="A6926" s="1">
        <v>6924.0</v>
      </c>
      <c r="B6926" s="1">
        <v>1.70022906556162E9</v>
      </c>
      <c r="C6926" s="1">
        <v>19997.7704879964</v>
      </c>
      <c r="D6926" s="1">
        <v>27493.696212017</v>
      </c>
      <c r="E6926" s="1">
        <v>49842.8702167117</v>
      </c>
      <c r="F6926" s="1">
        <v>16987.7951726669</v>
      </c>
      <c r="G6926" s="1">
        <v>10627.0921977868</v>
      </c>
      <c r="H6926" s="1">
        <v>-44207.3248871952</v>
      </c>
      <c r="I6926" s="1">
        <v>54563.4915904392</v>
      </c>
      <c r="J6926" s="1">
        <v>-6952.64422328999</v>
      </c>
      <c r="K6926" s="1">
        <v>-0.452</v>
      </c>
      <c r="L6926" s="1">
        <v>1.006</v>
      </c>
      <c r="M6926" s="1">
        <v>0.61</v>
      </c>
    </row>
    <row r="6927">
      <c r="A6927" s="1">
        <v>6925.0</v>
      </c>
      <c r="B6927" s="1">
        <v>1.700229065566E9</v>
      </c>
      <c r="C6927" s="1">
        <v>20008.6557875461</v>
      </c>
      <c r="D6927" s="1">
        <v>27503.8886074887</v>
      </c>
      <c r="E6927" s="1">
        <v>49962.3179390809</v>
      </c>
      <c r="F6927" s="1">
        <v>17048.726028052</v>
      </c>
      <c r="G6927" s="1">
        <v>10662.8996924042</v>
      </c>
      <c r="H6927" s="1">
        <v>-44178.8264130147</v>
      </c>
      <c r="I6927" s="1">
        <v>53297.8687641464</v>
      </c>
      <c r="J6927" s="1">
        <v>-6911.76288268123</v>
      </c>
      <c r="K6927" s="1">
        <v>-0.452</v>
      </c>
      <c r="L6927" s="1">
        <v>1.006</v>
      </c>
      <c r="M6927" s="1">
        <v>0.61</v>
      </c>
    </row>
    <row r="6928">
      <c r="A6928" s="1">
        <v>6926.0</v>
      </c>
      <c r="B6928" s="1">
        <v>1.7002290655696E9</v>
      </c>
      <c r="C6928" s="1">
        <v>19919.3829201916</v>
      </c>
      <c r="D6928" s="1">
        <v>27419.5554756588</v>
      </c>
      <c r="E6928" s="1">
        <v>50105.0114756836</v>
      </c>
      <c r="F6928" s="1">
        <v>17024.5861440403</v>
      </c>
      <c r="G6928" s="1">
        <v>10634.9153083461</v>
      </c>
      <c r="H6928" s="1">
        <v>-44212.0187535308</v>
      </c>
      <c r="I6928" s="1">
        <v>52314.6825807908</v>
      </c>
      <c r="J6928" s="1">
        <v>-6638.78102764857</v>
      </c>
      <c r="K6928" s="1">
        <v>-0.452</v>
      </c>
      <c r="L6928" s="1">
        <v>1.006</v>
      </c>
      <c r="M6928" s="1">
        <v>0.61</v>
      </c>
    </row>
    <row r="6929">
      <c r="A6929" s="1">
        <v>6927.0</v>
      </c>
      <c r="B6929" s="1">
        <v>1.70022906557262E9</v>
      </c>
      <c r="C6929" s="1">
        <v>19902.5520566167</v>
      </c>
      <c r="D6929" s="1">
        <v>27448.970371362</v>
      </c>
      <c r="E6929" s="1">
        <v>50218.4689305387</v>
      </c>
      <c r="F6929" s="1">
        <v>17054.7386473105</v>
      </c>
      <c r="G6929" s="1">
        <v>10630.2884972439</v>
      </c>
      <c r="H6929" s="1">
        <v>-44178.0888054476</v>
      </c>
      <c r="I6929" s="1">
        <v>51356.2621302917</v>
      </c>
      <c r="J6929" s="1">
        <v>-6541.01449740105</v>
      </c>
      <c r="K6929" s="1">
        <v>-0.452</v>
      </c>
      <c r="L6929" s="1">
        <v>1.006</v>
      </c>
      <c r="M6929" s="1">
        <v>0.61</v>
      </c>
    </row>
    <row r="6930">
      <c r="A6930" s="1">
        <v>6928.0</v>
      </c>
      <c r="B6930" s="1">
        <v>1.70022906557654E9</v>
      </c>
      <c r="C6930" s="1">
        <v>19905.5024868848</v>
      </c>
      <c r="D6930" s="1">
        <v>27490.8575404712</v>
      </c>
      <c r="E6930" s="1">
        <v>50346.7455919677</v>
      </c>
      <c r="F6930" s="1">
        <v>17097.1175547978</v>
      </c>
      <c r="G6930" s="1">
        <v>10613.0776540133</v>
      </c>
      <c r="H6930" s="1">
        <v>-44109.2007290364</v>
      </c>
      <c r="I6930" s="1">
        <v>50206.4883955107</v>
      </c>
      <c r="J6930" s="1">
        <v>-6726.33281068001</v>
      </c>
      <c r="K6930" s="1">
        <v>-0.452</v>
      </c>
      <c r="L6930" s="1">
        <v>1.006</v>
      </c>
      <c r="M6930" s="1">
        <v>0.61</v>
      </c>
    </row>
    <row r="6931">
      <c r="A6931" s="1">
        <v>6929.0</v>
      </c>
      <c r="B6931" s="1">
        <v>1.70022906558168E9</v>
      </c>
      <c r="C6931" s="1">
        <v>19854.0264194043</v>
      </c>
      <c r="D6931" s="1">
        <v>27422.3270919712</v>
      </c>
      <c r="E6931" s="1">
        <v>50499.5868205531</v>
      </c>
      <c r="F6931" s="1">
        <v>17071.3236416964</v>
      </c>
      <c r="G6931" s="1">
        <v>10652.4167242546</v>
      </c>
      <c r="H6931" s="1">
        <v>-44199.5911836136</v>
      </c>
      <c r="I6931" s="1">
        <v>49127.1226557639</v>
      </c>
      <c r="J6931" s="1">
        <v>-6802.68636973933</v>
      </c>
      <c r="K6931" s="1">
        <v>-0.452</v>
      </c>
      <c r="L6931" s="1">
        <v>1.006</v>
      </c>
      <c r="M6931" s="1">
        <v>0.61</v>
      </c>
    </row>
    <row r="6932">
      <c r="A6932" s="1">
        <v>6930.0</v>
      </c>
      <c r="B6932" s="1">
        <v>1.70022906558559E9</v>
      </c>
      <c r="C6932" s="1">
        <v>19797.9235408215</v>
      </c>
      <c r="D6932" s="1">
        <v>27362.3797133421</v>
      </c>
      <c r="E6932" s="1">
        <v>50790.0477397498</v>
      </c>
      <c r="F6932" s="1">
        <v>17129.1029011133</v>
      </c>
      <c r="G6932" s="1">
        <v>10754.1618650152</v>
      </c>
      <c r="H6932" s="1">
        <v>-44169.3492733656</v>
      </c>
      <c r="I6932" s="1">
        <v>48362.2906639922</v>
      </c>
      <c r="J6932" s="1">
        <v>-6590.18833520273</v>
      </c>
      <c r="K6932" s="1">
        <v>-0.348</v>
      </c>
      <c r="L6932" s="1">
        <v>0.976</v>
      </c>
      <c r="M6932" s="1">
        <v>0.688</v>
      </c>
    </row>
    <row r="6933">
      <c r="A6933" s="1">
        <v>6931.0</v>
      </c>
      <c r="B6933" s="1">
        <v>1.70022906559002E9</v>
      </c>
      <c r="C6933" s="1">
        <v>19679.6828126529</v>
      </c>
      <c r="D6933" s="1">
        <v>27282.7851513368</v>
      </c>
      <c r="E6933" s="1">
        <v>51034.285251413</v>
      </c>
      <c r="F6933" s="1">
        <v>17105.4324037352</v>
      </c>
      <c r="G6933" s="1">
        <v>10684.5585327814</v>
      </c>
      <c r="H6933" s="1">
        <v>-44266.9369896575</v>
      </c>
      <c r="I6933" s="1">
        <v>47641.8045332198</v>
      </c>
      <c r="J6933" s="1">
        <v>-6437.72708627308</v>
      </c>
      <c r="K6933" s="1">
        <v>-0.348</v>
      </c>
      <c r="L6933" s="1">
        <v>0.976</v>
      </c>
      <c r="M6933" s="1">
        <v>0.688</v>
      </c>
    </row>
    <row r="6934">
      <c r="A6934" s="1">
        <v>6932.0</v>
      </c>
      <c r="B6934" s="1">
        <v>1.70022906559401E9</v>
      </c>
      <c r="C6934" s="1">
        <v>19651.4525594058</v>
      </c>
      <c r="D6934" s="1">
        <v>27279.8123693242</v>
      </c>
      <c r="E6934" s="1">
        <v>51022.4611785961</v>
      </c>
      <c r="F6934" s="1">
        <v>17132.3439040594</v>
      </c>
      <c r="G6934" s="1">
        <v>10617.3915406932</v>
      </c>
      <c r="H6934" s="1">
        <v>-44344.8998743176</v>
      </c>
      <c r="I6934" s="1">
        <v>46720.9126616612</v>
      </c>
      <c r="J6934" s="1">
        <v>-6413.92247842818</v>
      </c>
      <c r="K6934" s="1">
        <v>-0.348</v>
      </c>
      <c r="L6934" s="1">
        <v>0.976</v>
      </c>
      <c r="M6934" s="1">
        <v>0.688</v>
      </c>
    </row>
    <row r="6935">
      <c r="A6935" s="1">
        <v>6933.0</v>
      </c>
      <c r="B6935" s="1">
        <v>1.70022906559799E9</v>
      </c>
      <c r="C6935" s="1">
        <v>19768.8439212851</v>
      </c>
      <c r="D6935" s="1">
        <v>27374.8743384926</v>
      </c>
      <c r="E6935" s="1">
        <v>51224.8562246389</v>
      </c>
      <c r="F6935" s="1">
        <v>17326.826432565</v>
      </c>
      <c r="G6935" s="1">
        <v>10750.0938475243</v>
      </c>
      <c r="H6935" s="1">
        <v>-44226.0332973043</v>
      </c>
      <c r="I6935" s="1">
        <v>45891.5735353915</v>
      </c>
      <c r="J6935" s="1">
        <v>-6150.5518735113</v>
      </c>
      <c r="K6935" s="1">
        <v>-0.348</v>
      </c>
      <c r="L6935" s="1">
        <v>0.976</v>
      </c>
      <c r="M6935" s="1">
        <v>0.688</v>
      </c>
    </row>
    <row r="6936">
      <c r="A6936" s="1">
        <v>6934.0</v>
      </c>
      <c r="B6936" s="1">
        <v>1.70022906560257E9</v>
      </c>
      <c r="C6936" s="1">
        <v>19777.8963777895</v>
      </c>
      <c r="D6936" s="1">
        <v>27324.8064309127</v>
      </c>
      <c r="E6936" s="1">
        <v>51685.0115877403</v>
      </c>
      <c r="F6936" s="1">
        <v>17458.4335039178</v>
      </c>
      <c r="G6936" s="1">
        <v>10853.4259621412</v>
      </c>
      <c r="H6936" s="1">
        <v>-44165.1247936636</v>
      </c>
      <c r="I6936" s="1">
        <v>45356.3386626647</v>
      </c>
      <c r="J6936" s="1">
        <v>-5574.23449447566</v>
      </c>
      <c r="K6936" s="1">
        <v>-0.348</v>
      </c>
      <c r="L6936" s="1">
        <v>0.976</v>
      </c>
      <c r="M6936" s="1">
        <v>0.688</v>
      </c>
    </row>
    <row r="6937">
      <c r="A6937" s="1">
        <v>6935.0</v>
      </c>
      <c r="B6937" s="1">
        <v>1.70022906560642E9</v>
      </c>
      <c r="C6937" s="1">
        <v>19560.3915524949</v>
      </c>
      <c r="D6937" s="1">
        <v>27064.1850905639</v>
      </c>
      <c r="E6937" s="1">
        <v>51709.0844165187</v>
      </c>
      <c r="F6937" s="1">
        <v>17282.5923302879</v>
      </c>
      <c r="G6937" s="1">
        <v>10648.1922445526</v>
      </c>
      <c r="H6937" s="1">
        <v>-44410.703409994</v>
      </c>
      <c r="I6937" s="1">
        <v>44797.299182093</v>
      </c>
      <c r="J6937" s="1">
        <v>-5566.72430833867</v>
      </c>
      <c r="K6937" s="1">
        <v>-0.348</v>
      </c>
      <c r="L6937" s="1">
        <v>0.976</v>
      </c>
      <c r="M6937" s="1">
        <v>0.688</v>
      </c>
    </row>
    <row r="6938">
      <c r="A6938" s="1">
        <v>6936.0</v>
      </c>
      <c r="B6938" s="1">
        <v>1.70022906561046E9</v>
      </c>
      <c r="C6938" s="1">
        <v>19430.3491032539</v>
      </c>
      <c r="D6938" s="1">
        <v>26905.5100566756</v>
      </c>
      <c r="E6938" s="1">
        <v>51327.070752033</v>
      </c>
      <c r="F6938" s="1">
        <v>17098.0786798094</v>
      </c>
      <c r="G6938" s="1">
        <v>10475.94970178</v>
      </c>
      <c r="H6938" s="1">
        <v>-44606.5717466559</v>
      </c>
      <c r="I6938" s="1">
        <v>44042.4137166039</v>
      </c>
      <c r="J6938" s="1">
        <v>-6092.41498618304</v>
      </c>
      <c r="K6938" s="1">
        <v>-0.348</v>
      </c>
      <c r="L6938" s="1">
        <v>0.976</v>
      </c>
      <c r="M6938" s="1">
        <v>0.688</v>
      </c>
    </row>
    <row r="6939">
      <c r="A6939" s="1">
        <v>6937.0</v>
      </c>
      <c r="B6939" s="1">
        <v>1.70022906561447E9</v>
      </c>
      <c r="C6939" s="1">
        <v>19579.2787765596</v>
      </c>
      <c r="D6939" s="1">
        <v>27070.5106342447</v>
      </c>
      <c r="E6939" s="1">
        <v>51373.0482903776</v>
      </c>
      <c r="F6939" s="1">
        <v>17286.280368123</v>
      </c>
      <c r="G6939" s="1">
        <v>10620.4984331725</v>
      </c>
      <c r="H6939" s="1">
        <v>-44438.6654423076</v>
      </c>
      <c r="I6939" s="1">
        <v>43428.6124621167</v>
      </c>
      <c r="J6939" s="1">
        <v>-6325.63308782972</v>
      </c>
      <c r="K6939" s="1">
        <v>-0.348</v>
      </c>
      <c r="L6939" s="1">
        <v>0.976</v>
      </c>
      <c r="M6939" s="1">
        <v>0.688</v>
      </c>
    </row>
    <row r="6940">
      <c r="A6940" s="1">
        <v>6938.0</v>
      </c>
      <c r="B6940" s="1">
        <v>1.70022906561849E9</v>
      </c>
      <c r="C6940" s="1">
        <v>19526.4839561562</v>
      </c>
      <c r="D6940" s="1">
        <v>27043.5097269427</v>
      </c>
      <c r="E6940" s="1">
        <v>51785.0356441778</v>
      </c>
      <c r="F6940" s="1">
        <v>17352.6426974109</v>
      </c>
      <c r="G6940" s="1">
        <v>10715.515698852</v>
      </c>
      <c r="H6940" s="1">
        <v>-44387.4799475049</v>
      </c>
      <c r="I6940" s="1">
        <v>43087.1001585841</v>
      </c>
      <c r="J6940" s="1">
        <v>-6401.96429514459</v>
      </c>
      <c r="K6940" s="1">
        <v>-0.348</v>
      </c>
      <c r="L6940" s="1">
        <v>0.976</v>
      </c>
      <c r="M6940" s="1">
        <v>0.688</v>
      </c>
    </row>
    <row r="6941">
      <c r="A6941" s="1">
        <v>6939.0</v>
      </c>
      <c r="B6941" s="1">
        <v>1.70022906562251E9</v>
      </c>
      <c r="C6941" s="1">
        <v>19365.3278786334</v>
      </c>
      <c r="D6941" s="1">
        <v>26904.6606903863</v>
      </c>
      <c r="E6941" s="1">
        <v>51994.7173589131</v>
      </c>
      <c r="F6941" s="1">
        <v>17254.0938561074</v>
      </c>
      <c r="G6941" s="1">
        <v>10621.0125232949</v>
      </c>
      <c r="H6941" s="1">
        <v>-44449.2601691794</v>
      </c>
      <c r="I6941" s="1">
        <v>42813.9618413402</v>
      </c>
      <c r="J6941" s="1">
        <v>-6668.79942045204</v>
      </c>
      <c r="K6941" s="1">
        <v>-0.348</v>
      </c>
      <c r="L6941" s="1">
        <v>0.976</v>
      </c>
      <c r="M6941" s="1">
        <v>0.688</v>
      </c>
    </row>
    <row r="6942">
      <c r="A6942" s="1">
        <v>6940.0</v>
      </c>
      <c r="B6942" s="1">
        <v>1.70022906562549E9</v>
      </c>
      <c r="C6942" s="1">
        <v>19326.525250259</v>
      </c>
      <c r="D6942" s="1">
        <v>26932.1309843219</v>
      </c>
      <c r="E6942" s="1">
        <v>51729.3350969952</v>
      </c>
      <c r="F6942" s="1">
        <v>17227.3611697389</v>
      </c>
      <c r="G6942" s="1">
        <v>10558.5841010313</v>
      </c>
      <c r="H6942" s="1">
        <v>-44479.971466061</v>
      </c>
      <c r="I6942" s="1">
        <v>42239.8125815168</v>
      </c>
      <c r="J6942" s="1">
        <v>-7206.76120600237</v>
      </c>
      <c r="K6942" s="1">
        <v>-0.326</v>
      </c>
      <c r="L6942" s="1">
        <v>0.996</v>
      </c>
      <c r="M6942" s="1">
        <v>0.724</v>
      </c>
    </row>
    <row r="6943">
      <c r="A6943" s="1">
        <v>6941.0</v>
      </c>
      <c r="B6943" s="1">
        <v>1.70022906562848E9</v>
      </c>
      <c r="C6943" s="1">
        <v>19345.6806952572</v>
      </c>
      <c r="D6943" s="1">
        <v>27043.3532647315</v>
      </c>
      <c r="E6943" s="1">
        <v>51474.6816724159</v>
      </c>
      <c r="F6943" s="1">
        <v>17336.4153309363</v>
      </c>
      <c r="G6943" s="1">
        <v>10616.3410087038</v>
      </c>
      <c r="H6943" s="1">
        <v>-44395.9512586535</v>
      </c>
      <c r="I6943" s="1">
        <v>41486.1788137172</v>
      </c>
      <c r="J6943" s="1">
        <v>-7656.74652537662</v>
      </c>
      <c r="K6943" s="1">
        <v>-0.326</v>
      </c>
      <c r="L6943" s="1">
        <v>0.996</v>
      </c>
      <c r="M6943" s="1">
        <v>0.724</v>
      </c>
    </row>
    <row r="6944">
      <c r="A6944" s="1">
        <v>6942.0</v>
      </c>
      <c r="B6944" s="1">
        <v>1.70022906563447E9</v>
      </c>
      <c r="C6944" s="1">
        <v>19304.7993546485</v>
      </c>
      <c r="D6944" s="1">
        <v>27090.895425188</v>
      </c>
      <c r="E6944" s="1">
        <v>51679.5354103488</v>
      </c>
      <c r="F6944" s="1">
        <v>17464.9602132988</v>
      </c>
      <c r="G6944" s="1">
        <v>10751.0996760248</v>
      </c>
      <c r="H6944" s="1">
        <v>-44302.699780786</v>
      </c>
      <c r="I6944" s="1">
        <v>40908.3415160586</v>
      </c>
      <c r="J6944" s="1">
        <v>-7823.93757390231</v>
      </c>
      <c r="K6944" s="1">
        <v>-0.326</v>
      </c>
      <c r="L6944" s="1">
        <v>0.996</v>
      </c>
      <c r="M6944" s="1">
        <v>0.724</v>
      </c>
    </row>
    <row r="6945">
      <c r="A6945" s="1">
        <v>6943.0</v>
      </c>
      <c r="B6945" s="1">
        <v>1.70022906563848E9</v>
      </c>
      <c r="C6945" s="1">
        <v>19177.1708938087</v>
      </c>
      <c r="D6945" s="1">
        <v>27057.1889945493</v>
      </c>
      <c r="E6945" s="1">
        <v>52063.2925109019</v>
      </c>
      <c r="F6945" s="1">
        <v>17500.9465218718</v>
      </c>
      <c r="G6945" s="1">
        <v>10806.3308365739</v>
      </c>
      <c r="H6945" s="1">
        <v>-44288.7522922459</v>
      </c>
      <c r="I6945" s="1">
        <v>40509.2734705535</v>
      </c>
      <c r="J6945" s="1">
        <v>-7803.53043121462</v>
      </c>
      <c r="K6945" s="1">
        <v>-0.326</v>
      </c>
      <c r="L6945" s="1">
        <v>0.996</v>
      </c>
      <c r="M6945" s="1">
        <v>0.724</v>
      </c>
    </row>
    <row r="6946">
      <c r="A6946" s="1">
        <v>6944.0</v>
      </c>
      <c r="B6946" s="1">
        <v>1.70022906564248E9</v>
      </c>
      <c r="C6946" s="1">
        <v>19019.3452262097</v>
      </c>
      <c r="D6946" s="1">
        <v>26984.4340663473</v>
      </c>
      <c r="E6946" s="1">
        <v>51817.9597637605</v>
      </c>
      <c r="F6946" s="1">
        <v>17405.2363521142</v>
      </c>
      <c r="G6946" s="1">
        <v>10681.6975094911</v>
      </c>
      <c r="H6946" s="1">
        <v>-44392.933773152</v>
      </c>
      <c r="I6946" s="1">
        <v>39818.8280843291</v>
      </c>
      <c r="J6946" s="1">
        <v>-7997.52122134223</v>
      </c>
      <c r="K6946" s="1">
        <v>-0.326</v>
      </c>
      <c r="L6946" s="1">
        <v>0.996</v>
      </c>
      <c r="M6946" s="1">
        <v>0.724</v>
      </c>
    </row>
    <row r="6947">
      <c r="A6947" s="1">
        <v>6945.0</v>
      </c>
      <c r="B6947" s="1">
        <v>1.7002290656467E9</v>
      </c>
      <c r="C6947" s="1">
        <v>18915.0296348368</v>
      </c>
      <c r="D6947" s="1">
        <v>26966.7761882276</v>
      </c>
      <c r="E6947" s="1">
        <v>51212.8533378664</v>
      </c>
      <c r="F6947" s="1">
        <v>17375.4861802442</v>
      </c>
      <c r="G6947" s="1">
        <v>10633.484796701</v>
      </c>
      <c r="H6947" s="1">
        <v>-44461.1736489741</v>
      </c>
      <c r="I6947" s="1">
        <v>38941.2091900359</v>
      </c>
      <c r="J6947" s="1">
        <v>-8226.02310490883</v>
      </c>
      <c r="K6947" s="1">
        <v>-0.326</v>
      </c>
      <c r="L6947" s="1">
        <v>0.996</v>
      </c>
      <c r="M6947" s="1">
        <v>0.724</v>
      </c>
    </row>
    <row r="6948">
      <c r="A6948" s="1">
        <v>6946.0</v>
      </c>
      <c r="B6948" s="1">
        <v>1.70022906565057E9</v>
      </c>
      <c r="C6948" s="1">
        <v>18849.7625410273</v>
      </c>
      <c r="D6948" s="1">
        <v>26999.834418277</v>
      </c>
      <c r="E6948" s="1">
        <v>51056.9722720351</v>
      </c>
      <c r="F6948" s="1">
        <v>17451.8844427924</v>
      </c>
      <c r="G6948" s="1">
        <v>10703.6916260351</v>
      </c>
      <c r="H6948" s="1">
        <v>-44421.0075641879</v>
      </c>
      <c r="I6948" s="1">
        <v>38311.5829004744</v>
      </c>
      <c r="J6948" s="1">
        <v>-8140.8182550452</v>
      </c>
      <c r="K6948" s="1">
        <v>-0.326</v>
      </c>
      <c r="L6948" s="1">
        <v>0.996</v>
      </c>
      <c r="M6948" s="1">
        <v>0.724</v>
      </c>
    </row>
    <row r="6949">
      <c r="A6949" s="1">
        <v>6947.0</v>
      </c>
      <c r="B6949" s="1">
        <v>1.70022906565365E9</v>
      </c>
      <c r="C6949" s="1">
        <v>18856.6468783196</v>
      </c>
      <c r="D6949" s="1">
        <v>27062.7992824076</v>
      </c>
      <c r="E6949" s="1">
        <v>51263.2565216131</v>
      </c>
      <c r="F6949" s="1">
        <v>17605.0832992891</v>
      </c>
      <c r="G6949" s="1">
        <v>10840.7748747795</v>
      </c>
      <c r="H6949" s="1">
        <v>-44303.0574086973</v>
      </c>
      <c r="I6949" s="1">
        <v>38018.1044957762</v>
      </c>
      <c r="J6949" s="1">
        <v>-7793.9862363322</v>
      </c>
      <c r="K6949" s="1">
        <v>-0.326</v>
      </c>
      <c r="L6949" s="1">
        <v>0.996</v>
      </c>
      <c r="M6949" s="1">
        <v>0.724</v>
      </c>
    </row>
    <row r="6950">
      <c r="A6950" s="1">
        <v>6948.0</v>
      </c>
      <c r="B6950" s="1">
        <v>1.70022906565684E9</v>
      </c>
      <c r="C6950" s="1">
        <v>18725.9562284894</v>
      </c>
      <c r="D6950" s="1">
        <v>26939.842336159</v>
      </c>
      <c r="E6950" s="1">
        <v>50762.4433353475</v>
      </c>
      <c r="F6950" s="1">
        <v>17571.0639442281</v>
      </c>
      <c r="G6950" s="1">
        <v>10796.3172550579</v>
      </c>
      <c r="H6950" s="1">
        <v>-44415.3525728407</v>
      </c>
      <c r="I6950" s="1">
        <v>37552.1823826053</v>
      </c>
      <c r="J6950" s="1">
        <v>-7721.63363953037</v>
      </c>
      <c r="K6950" s="1">
        <v>-0.326</v>
      </c>
      <c r="L6950" s="1">
        <v>0.996</v>
      </c>
      <c r="M6950" s="1">
        <v>0.724</v>
      </c>
    </row>
    <row r="6951">
      <c r="A6951" s="1">
        <v>6949.0</v>
      </c>
      <c r="B6951" s="1">
        <v>1.70022906566075E9</v>
      </c>
      <c r="C6951" s="1">
        <v>18625.0157505292</v>
      </c>
      <c r="D6951" s="1">
        <v>26855.8221287515</v>
      </c>
      <c r="E6951" s="1">
        <v>49789.2483817635</v>
      </c>
      <c r="F6951" s="1">
        <v>17490.1729810444</v>
      </c>
      <c r="G6951" s="1">
        <v>10728.2561931915</v>
      </c>
      <c r="H6951" s="1">
        <v>-44548.5689697943</v>
      </c>
      <c r="I6951" s="1">
        <v>36804.8294549977</v>
      </c>
      <c r="J6951" s="1">
        <v>-7861.95789122079</v>
      </c>
      <c r="K6951" s="1">
        <v>-0.326</v>
      </c>
      <c r="L6951" s="1">
        <v>0.996</v>
      </c>
      <c r="M6951" s="1">
        <v>0.724</v>
      </c>
    </row>
    <row r="6952">
      <c r="A6952" s="1">
        <v>6950.0</v>
      </c>
      <c r="B6952" s="1">
        <v>1.70022906566461E9</v>
      </c>
      <c r="C6952" s="1">
        <v>18608.8330875436</v>
      </c>
      <c r="D6952" s="1">
        <v>26854.8610037399</v>
      </c>
      <c r="E6952" s="1">
        <v>49409.0675603231</v>
      </c>
      <c r="F6952" s="1">
        <v>17528.1262431295</v>
      </c>
      <c r="G6952" s="1">
        <v>10745.7352573556</v>
      </c>
      <c r="H6952" s="1">
        <v>-44600.6932378641</v>
      </c>
      <c r="I6952" s="1">
        <v>36234.792916154</v>
      </c>
      <c r="J6952" s="1">
        <v>-7678.807697154</v>
      </c>
      <c r="K6952" s="1">
        <v>-0.256</v>
      </c>
      <c r="L6952" s="1">
        <v>0.908</v>
      </c>
      <c r="M6952" s="1">
        <v>0.764</v>
      </c>
    </row>
    <row r="6953">
      <c r="A6953" s="1">
        <v>6951.0</v>
      </c>
      <c r="B6953" s="1">
        <v>1.70022906566956E9</v>
      </c>
      <c r="C6953" s="1">
        <v>18573.7184970043</v>
      </c>
      <c r="D6953" s="1">
        <v>26839.8406314659</v>
      </c>
      <c r="E6953" s="1">
        <v>49581.5559722848</v>
      </c>
      <c r="F6953" s="1">
        <v>17642.7012852074</v>
      </c>
      <c r="G6953" s="1">
        <v>10867.2616919591</v>
      </c>
      <c r="H6953" s="1">
        <v>-44560.6389118002</v>
      </c>
      <c r="I6953" s="1">
        <v>36014.9858611805</v>
      </c>
      <c r="J6953" s="1">
        <v>-7129.46887367592</v>
      </c>
      <c r="K6953" s="1">
        <v>-0.256</v>
      </c>
      <c r="L6953" s="1">
        <v>0.908</v>
      </c>
      <c r="M6953" s="1">
        <v>0.764</v>
      </c>
    </row>
    <row r="6954">
      <c r="A6954" s="1">
        <v>6952.0</v>
      </c>
      <c r="B6954" s="1">
        <v>1.70022906567359E9</v>
      </c>
      <c r="C6954" s="1">
        <v>18547.1646245914</v>
      </c>
      <c r="D6954" s="1">
        <v>26815.9242648988</v>
      </c>
      <c r="E6954" s="1">
        <v>49555.1138585941</v>
      </c>
      <c r="F6954" s="1">
        <v>17716.6185041211</v>
      </c>
      <c r="G6954" s="1">
        <v>10903.8291458879</v>
      </c>
      <c r="H6954" s="1">
        <v>-44531.8722166862</v>
      </c>
      <c r="I6954" s="1">
        <v>35714.7125261679</v>
      </c>
      <c r="J6954" s="1">
        <v>-6669.96171116372</v>
      </c>
      <c r="K6954" s="1">
        <v>-0.256</v>
      </c>
      <c r="L6954" s="1">
        <v>0.908</v>
      </c>
      <c r="M6954" s="1">
        <v>0.764</v>
      </c>
    </row>
    <row r="6955">
      <c r="A6955" s="1">
        <v>6953.0</v>
      </c>
      <c r="B6955" s="1">
        <v>1.70022906567679E9</v>
      </c>
      <c r="C6955" s="1">
        <v>18524.5893626915</v>
      </c>
      <c r="D6955" s="1">
        <v>26786.8669971069</v>
      </c>
      <c r="E6955" s="1">
        <v>49160.0467753466</v>
      </c>
      <c r="F6955" s="1">
        <v>17721.2676669678</v>
      </c>
      <c r="G6955" s="1">
        <v>10833.1529299203</v>
      </c>
      <c r="H6955" s="1">
        <v>-44558.6719582881</v>
      </c>
      <c r="I6955" s="1">
        <v>35119.9549579566</v>
      </c>
      <c r="J6955" s="1">
        <v>-6527.64815421678</v>
      </c>
      <c r="K6955" s="1">
        <v>-0.256</v>
      </c>
      <c r="L6955" s="1">
        <v>0.908</v>
      </c>
      <c r="M6955" s="1">
        <v>0.764</v>
      </c>
    </row>
    <row r="6956">
      <c r="A6956" s="1">
        <v>6954.0</v>
      </c>
      <c r="B6956" s="1">
        <v>1.70022906568068E9</v>
      </c>
      <c r="C6956" s="1">
        <v>18528.098586571</v>
      </c>
      <c r="D6956" s="1">
        <v>26785.0788575504</v>
      </c>
      <c r="E6956" s="1">
        <v>49075.5124778166</v>
      </c>
      <c r="F6956" s="1">
        <v>17787.0488508998</v>
      </c>
      <c r="G6956" s="1">
        <v>10867.9545960372</v>
      </c>
      <c r="H6956" s="1">
        <v>-44597.0946070068</v>
      </c>
      <c r="I6956" s="1">
        <v>34613.3750216215</v>
      </c>
      <c r="J6956" s="1">
        <v>-6427.22176637909</v>
      </c>
      <c r="K6956" s="1">
        <v>-0.256</v>
      </c>
      <c r="L6956" s="1">
        <v>0.908</v>
      </c>
      <c r="M6956" s="1">
        <v>0.764</v>
      </c>
    </row>
    <row r="6957">
      <c r="A6957" s="1">
        <v>6955.0</v>
      </c>
      <c r="B6957" s="1">
        <v>1.70022906568769E9</v>
      </c>
      <c r="C6957" s="1">
        <v>18456.8412252475</v>
      </c>
      <c r="D6957" s="1">
        <v>26700.0081181535</v>
      </c>
      <c r="E6957" s="1">
        <v>49379.2726849642</v>
      </c>
      <c r="F6957" s="1">
        <v>17824.3539123957</v>
      </c>
      <c r="G6957" s="1">
        <v>10896.4307184732</v>
      </c>
      <c r="H6957" s="1">
        <v>-44619.3122409954</v>
      </c>
      <c r="I6957" s="1">
        <v>34386.4377601668</v>
      </c>
      <c r="J6957" s="1">
        <v>-6224.60320289173</v>
      </c>
      <c r="K6957" s="1">
        <v>-0.256</v>
      </c>
      <c r="L6957" s="1">
        <v>0.908</v>
      </c>
      <c r="M6957" s="1">
        <v>0.764</v>
      </c>
    </row>
    <row r="6958">
      <c r="A6958" s="1">
        <v>6956.0</v>
      </c>
      <c r="B6958" s="1">
        <v>1.7002290656908E9</v>
      </c>
      <c r="C6958" s="1">
        <v>18406.7509659231</v>
      </c>
      <c r="D6958" s="1">
        <v>26642.742948859</v>
      </c>
      <c r="E6958" s="1">
        <v>49514.8136633412</v>
      </c>
      <c r="F6958" s="1">
        <v>17843.3305434382</v>
      </c>
      <c r="G6958" s="1">
        <v>10877.3646804529</v>
      </c>
      <c r="H6958" s="1">
        <v>-44664.2168956061</v>
      </c>
      <c r="I6958" s="1">
        <v>34163.6355714363</v>
      </c>
      <c r="J6958" s="1">
        <v>-6352.61164338727</v>
      </c>
      <c r="K6958" s="1">
        <v>-0.256</v>
      </c>
      <c r="L6958" s="1">
        <v>0.908</v>
      </c>
      <c r="M6958" s="1">
        <v>0.764</v>
      </c>
    </row>
    <row r="6959">
      <c r="A6959" s="1">
        <v>6957.0</v>
      </c>
      <c r="B6959" s="1">
        <v>1.70022906569366E9</v>
      </c>
      <c r="C6959" s="1">
        <v>18380.6217766549</v>
      </c>
      <c r="D6959" s="1">
        <v>26627.3649486738</v>
      </c>
      <c r="E6959" s="1">
        <v>49283.2495907842</v>
      </c>
      <c r="F6959" s="1">
        <v>17816.7543192809</v>
      </c>
      <c r="G6959" s="1">
        <v>10794.3950050348</v>
      </c>
      <c r="H6959" s="1">
        <v>-44756.060213573</v>
      </c>
      <c r="I6959" s="1">
        <v>33737.6783773515</v>
      </c>
      <c r="J6959" s="1">
        <v>-6810.71064599879</v>
      </c>
      <c r="K6959" s="1">
        <v>-0.256</v>
      </c>
      <c r="L6959" s="1">
        <v>0.908</v>
      </c>
      <c r="M6959" s="1">
        <v>0.764</v>
      </c>
    </row>
    <row r="6960">
      <c r="A6960" s="1">
        <v>6958.0</v>
      </c>
      <c r="B6960" s="1">
        <v>1.70022906569782E9</v>
      </c>
      <c r="C6960" s="1">
        <v>18433.5507075251</v>
      </c>
      <c r="D6960" s="1">
        <v>26681.8137981669</v>
      </c>
      <c r="E6960" s="1">
        <v>49259.2438172392</v>
      </c>
      <c r="F6960" s="1">
        <v>17893.3760992736</v>
      </c>
      <c r="G6960" s="1">
        <v>10851.794284796</v>
      </c>
      <c r="H6960" s="1">
        <v>-44705.9923059931</v>
      </c>
      <c r="I6960" s="1">
        <v>33453.0512634576</v>
      </c>
      <c r="J6960" s="1">
        <v>-7122.47277766141</v>
      </c>
      <c r="K6960" s="1">
        <v>-0.256</v>
      </c>
      <c r="L6960" s="1">
        <v>0.908</v>
      </c>
      <c r="M6960" s="1">
        <v>0.764</v>
      </c>
    </row>
    <row r="6961">
      <c r="A6961" s="1">
        <v>6959.0</v>
      </c>
      <c r="B6961" s="1">
        <v>1.70022906570175E9</v>
      </c>
      <c r="C6961" s="1">
        <v>18357.0853897434</v>
      </c>
      <c r="D6961" s="1">
        <v>26636.5515156449</v>
      </c>
      <c r="E6961" s="1">
        <v>49627.958193774</v>
      </c>
      <c r="F6961" s="1">
        <v>17962.3982861516</v>
      </c>
      <c r="G6961" s="1">
        <v>10956.5345593136</v>
      </c>
      <c r="H6961" s="1">
        <v>-44689.2732011405</v>
      </c>
      <c r="I6961" s="1">
        <v>33476.7664643247</v>
      </c>
      <c r="J6961" s="1">
        <v>-7220.23930790893</v>
      </c>
      <c r="K6961" s="1">
        <v>-0.256</v>
      </c>
      <c r="L6961" s="1">
        <v>0.908</v>
      </c>
      <c r="M6961" s="1">
        <v>0.764</v>
      </c>
    </row>
    <row r="6962">
      <c r="A6962" s="1">
        <v>6960.0</v>
      </c>
      <c r="B6962" s="1">
        <v>1.7002290657058E9</v>
      </c>
      <c r="C6962" s="1">
        <v>18264.9067956098</v>
      </c>
      <c r="D6962" s="1">
        <v>26587.6682505212</v>
      </c>
      <c r="E6962" s="1">
        <v>49871.8380775258</v>
      </c>
      <c r="F6962" s="1">
        <v>17955.8045215373</v>
      </c>
      <c r="G6962" s="1">
        <v>10984.4965916271</v>
      </c>
      <c r="H6962" s="1">
        <v>-44698.4597681116</v>
      </c>
      <c r="I6962" s="1">
        <v>33552.1812501169</v>
      </c>
      <c r="J6962" s="1">
        <v>-7403.59066767581</v>
      </c>
      <c r="K6962" s="1">
        <v>-0.196</v>
      </c>
      <c r="L6962" s="1">
        <v>0.93</v>
      </c>
      <c r="M6962" s="1">
        <v>0.746</v>
      </c>
    </row>
    <row r="6963">
      <c r="A6963" s="1">
        <v>6961.0</v>
      </c>
      <c r="B6963" s="1">
        <v>1.70022906570883E9</v>
      </c>
      <c r="C6963" s="1">
        <v>18244.007914544</v>
      </c>
      <c r="D6963" s="1">
        <v>26614.1997711896</v>
      </c>
      <c r="E6963" s="1">
        <v>49695.3934067956</v>
      </c>
      <c r="F6963" s="1">
        <v>17953.9269750031</v>
      </c>
      <c r="G6963" s="1">
        <v>10979.4674491247</v>
      </c>
      <c r="H6963" s="1">
        <v>-44700.5161286015</v>
      </c>
      <c r="I6963" s="1">
        <v>33395.9202046299</v>
      </c>
      <c r="J6963" s="1">
        <v>-7690.58706648195</v>
      </c>
      <c r="K6963" s="1">
        <v>-0.196</v>
      </c>
      <c r="L6963" s="1">
        <v>0.93</v>
      </c>
      <c r="M6963" s="1">
        <v>0.746</v>
      </c>
    </row>
    <row r="6964">
      <c r="A6964" s="1">
        <v>6962.0</v>
      </c>
      <c r="B6964" s="1">
        <v>1.70022906571274E9</v>
      </c>
      <c r="C6964" s="1">
        <v>18179.7242974906</v>
      </c>
      <c r="D6964" s="1">
        <v>26640.1948499911</v>
      </c>
      <c r="E6964" s="1">
        <v>49633.45672291</v>
      </c>
      <c r="F6964" s="1">
        <v>17986.4040596966</v>
      </c>
      <c r="G6964" s="1">
        <v>10971.085544954</v>
      </c>
      <c r="H6964" s="1">
        <v>-44696.5822215774</v>
      </c>
      <c r="I6964" s="1">
        <v>33093.769323083</v>
      </c>
      <c r="J6964" s="1">
        <v>-7887.66239734439</v>
      </c>
      <c r="K6964" s="1">
        <v>-0.196</v>
      </c>
      <c r="L6964" s="1">
        <v>0.93</v>
      </c>
      <c r="M6964" s="1">
        <v>0.746</v>
      </c>
    </row>
    <row r="6965">
      <c r="A6965" s="1">
        <v>6963.0</v>
      </c>
      <c r="B6965" s="1">
        <v>1.70022906571685E9</v>
      </c>
      <c r="C6965" s="1">
        <v>18025.6984264491</v>
      </c>
      <c r="D6965" s="1">
        <v>26579.1745876281</v>
      </c>
      <c r="E6965" s="1">
        <v>50265.5193526171</v>
      </c>
      <c r="F6965" s="1">
        <v>18013.3602635097</v>
      </c>
      <c r="G6965" s="1">
        <v>11017.085435043</v>
      </c>
      <c r="H6965" s="1">
        <v>-44744.8843413453</v>
      </c>
      <c r="I6965" s="1">
        <v>32977.6073071488</v>
      </c>
      <c r="J6965" s="1">
        <v>-7791.34873048648</v>
      </c>
      <c r="K6965" s="1">
        <v>-0.196</v>
      </c>
      <c r="L6965" s="1">
        <v>0.93</v>
      </c>
      <c r="M6965" s="1">
        <v>0.746</v>
      </c>
    </row>
    <row r="6966">
      <c r="A6966" s="1">
        <v>6964.0</v>
      </c>
      <c r="B6966" s="1">
        <v>1.70022906572188E9</v>
      </c>
      <c r="C6966" s="1">
        <v>17957.4809023715</v>
      </c>
      <c r="D6966" s="1">
        <v>26600.028765205</v>
      </c>
      <c r="E6966" s="1">
        <v>50894.4527381006</v>
      </c>
      <c r="F6966" s="1">
        <v>18087.0539649789</v>
      </c>
      <c r="G6966" s="1">
        <v>11091.0250057011</v>
      </c>
      <c r="H6966" s="1">
        <v>-44767.5043067341</v>
      </c>
      <c r="I6966" s="1">
        <v>33032.3467293199</v>
      </c>
      <c r="J6966" s="1">
        <v>-7568.8818179228</v>
      </c>
      <c r="K6966" s="1">
        <v>-0.196</v>
      </c>
      <c r="L6966" s="1">
        <v>0.93</v>
      </c>
      <c r="M6966" s="1">
        <v>0.746</v>
      </c>
    </row>
    <row r="6967">
      <c r="A6967" s="1">
        <v>6965.0</v>
      </c>
      <c r="B6967" s="1">
        <v>1.70022906572595E9</v>
      </c>
      <c r="C6967" s="1">
        <v>17915.0796431397</v>
      </c>
      <c r="D6967" s="1">
        <v>26619.0724514809</v>
      </c>
      <c r="E6967" s="1">
        <v>50830.5938041918</v>
      </c>
      <c r="F6967" s="1">
        <v>18106.8352588218</v>
      </c>
      <c r="G6967" s="1">
        <v>11087.4934300772</v>
      </c>
      <c r="H6967" s="1">
        <v>-44721.8620445563</v>
      </c>
      <c r="I6967" s="1">
        <v>32845.6649596291</v>
      </c>
      <c r="J6967" s="1">
        <v>-7598.18495490371</v>
      </c>
      <c r="K6967" s="1">
        <v>-0.196</v>
      </c>
      <c r="L6967" s="1">
        <v>0.93</v>
      </c>
      <c r="M6967" s="1">
        <v>0.746</v>
      </c>
    </row>
    <row r="6968">
      <c r="A6968" s="1">
        <v>6966.0</v>
      </c>
      <c r="B6968" s="1">
        <v>1.70022906572986E9</v>
      </c>
      <c r="C6968" s="1">
        <v>17787.7194032334</v>
      </c>
      <c r="D6968" s="1">
        <v>26571.5973462578</v>
      </c>
      <c r="E6968" s="1">
        <v>50538.90353905</v>
      </c>
      <c r="F6968" s="1">
        <v>18064.724572268</v>
      </c>
      <c r="G6968" s="1">
        <v>11022.4275019678</v>
      </c>
      <c r="H6968" s="1">
        <v>-44763.6821584322</v>
      </c>
      <c r="I6968" s="1">
        <v>32404.9779659483</v>
      </c>
      <c r="J6968" s="1">
        <v>-7746.3770206424</v>
      </c>
      <c r="K6968" s="1">
        <v>-0.196</v>
      </c>
      <c r="L6968" s="1">
        <v>0.93</v>
      </c>
      <c r="M6968" s="1">
        <v>0.746</v>
      </c>
    </row>
    <row r="6969">
      <c r="A6969" s="1">
        <v>6967.0</v>
      </c>
      <c r="B6969" s="1">
        <v>1.70022906573283E9</v>
      </c>
      <c r="C6969" s="1">
        <v>17622.1600320529</v>
      </c>
      <c r="D6969" s="1">
        <v>26475.1719206776</v>
      </c>
      <c r="E6969" s="1">
        <v>50658.8877032861</v>
      </c>
      <c r="F6969" s="1">
        <v>18076.749810785</v>
      </c>
      <c r="G6969" s="1">
        <v>11026.6296299254</v>
      </c>
      <c r="H6969" s="1">
        <v>-44855.6595868658</v>
      </c>
      <c r="I6969" s="1">
        <v>32113.5112182511</v>
      </c>
      <c r="J6969" s="1">
        <v>-7625.9458215172</v>
      </c>
      <c r="K6969" s="1">
        <v>-0.196</v>
      </c>
      <c r="L6969" s="1">
        <v>0.93</v>
      </c>
      <c r="M6969" s="1">
        <v>0.746</v>
      </c>
    </row>
    <row r="6970">
      <c r="A6970" s="1">
        <v>6968.0</v>
      </c>
      <c r="B6970" s="1">
        <v>1.70022906573665E9</v>
      </c>
      <c r="C6970" s="1">
        <v>17560.8715487565</v>
      </c>
      <c r="D6970" s="1">
        <v>26501.0328890124</v>
      </c>
      <c r="E6970" s="1">
        <v>50992.018102648</v>
      </c>
      <c r="F6970" s="1">
        <v>18129.6340381662</v>
      </c>
      <c r="G6970" s="1">
        <v>11111.834479789</v>
      </c>
      <c r="H6970" s="1">
        <v>-44873.049244052</v>
      </c>
      <c r="I6970" s="1">
        <v>32030.0721561994</v>
      </c>
      <c r="J6970" s="1">
        <v>-7234.34325866022</v>
      </c>
      <c r="K6970" s="1">
        <v>-0.196</v>
      </c>
      <c r="L6970" s="1">
        <v>0.93</v>
      </c>
      <c r="M6970" s="1">
        <v>0.746</v>
      </c>
    </row>
    <row r="6971">
      <c r="A6971" s="1">
        <v>6969.0</v>
      </c>
      <c r="B6971" s="1">
        <v>1.70022906574125E9</v>
      </c>
      <c r="C6971" s="1">
        <v>17515.8551354235</v>
      </c>
      <c r="D6971" s="1">
        <v>26538.0697295748</v>
      </c>
      <c r="E6971" s="1">
        <v>50950.48856145</v>
      </c>
      <c r="F6971" s="1">
        <v>18126.6612561537</v>
      </c>
      <c r="G6971" s="1">
        <v>11122.339799683</v>
      </c>
      <c r="H6971" s="1">
        <v>-44878.9948080771</v>
      </c>
      <c r="I6971" s="1">
        <v>31755.8609552217</v>
      </c>
      <c r="J6971" s="1">
        <v>-6944.93287145291</v>
      </c>
      <c r="K6971" s="1">
        <v>-0.196</v>
      </c>
      <c r="L6971" s="1">
        <v>0.93</v>
      </c>
      <c r="M6971" s="1">
        <v>0.746</v>
      </c>
    </row>
    <row r="6972">
      <c r="A6972" s="1">
        <v>6970.0</v>
      </c>
      <c r="B6972" s="1">
        <v>1.70022906574489E9</v>
      </c>
      <c r="C6972" s="1">
        <v>17415.4287475858</v>
      </c>
      <c r="D6972" s="1">
        <v>26520.4118514551</v>
      </c>
      <c r="E6972" s="1">
        <v>50736.3364978237</v>
      </c>
      <c r="F6972" s="1">
        <v>18118.1005380273</v>
      </c>
      <c r="G6972" s="1">
        <v>11118.6741135924</v>
      </c>
      <c r="H6972" s="1">
        <v>-44994.6874373778</v>
      </c>
      <c r="I6972" s="1">
        <v>31271.9456877643</v>
      </c>
      <c r="J6972" s="1">
        <v>-6840.70668705781</v>
      </c>
      <c r="K6972" s="1">
        <v>0.006</v>
      </c>
      <c r="L6972" s="1">
        <v>0.9</v>
      </c>
      <c r="M6972" s="1">
        <v>0.76</v>
      </c>
    </row>
    <row r="6973">
      <c r="A6973" s="1">
        <v>6971.0</v>
      </c>
      <c r="B6973" s="1">
        <v>1.70022906574894E9</v>
      </c>
      <c r="C6973" s="1">
        <v>17368.7136016742</v>
      </c>
      <c r="D6973" s="1">
        <v>26545.5128604785</v>
      </c>
      <c r="E6973" s="1">
        <v>50915.7986540554</v>
      </c>
      <c r="F6973" s="1">
        <v>18191.8612947298</v>
      </c>
      <c r="G6973" s="1">
        <v>11173.592349719</v>
      </c>
      <c r="H6973" s="1">
        <v>-45033.5347692411</v>
      </c>
      <c r="I6973" s="1">
        <v>30959.7365212126</v>
      </c>
      <c r="J6973" s="1">
        <v>-6603.50997489809</v>
      </c>
      <c r="K6973" s="1">
        <v>0.006</v>
      </c>
      <c r="L6973" s="1">
        <v>0.9</v>
      </c>
      <c r="M6973" s="1">
        <v>0.76</v>
      </c>
    </row>
    <row r="6974">
      <c r="A6974" s="1">
        <v>6972.0</v>
      </c>
      <c r="B6974" s="1">
        <v>1.70022906575383E9</v>
      </c>
      <c r="C6974" s="1">
        <v>17297.7021095397</v>
      </c>
      <c r="D6974" s="1">
        <v>26510.8006013394</v>
      </c>
      <c r="E6974" s="1">
        <v>51342.6499179184</v>
      </c>
      <c r="F6974" s="1">
        <v>18253.4179989597</v>
      </c>
      <c r="G6974" s="1">
        <v>11236.1772341939</v>
      </c>
      <c r="H6974" s="1">
        <v>-45029.5785104726</v>
      </c>
      <c r="I6974" s="1">
        <v>30837.6736447422</v>
      </c>
      <c r="J6974" s="1">
        <v>-6299.57095379483</v>
      </c>
      <c r="K6974" s="1">
        <v>0.006</v>
      </c>
      <c r="L6974" s="1">
        <v>0.9</v>
      </c>
      <c r="M6974" s="1">
        <v>0.76</v>
      </c>
    </row>
    <row r="6975">
      <c r="A6975" s="1">
        <v>6973.0</v>
      </c>
      <c r="B6975" s="1">
        <v>1.70022906575793E9</v>
      </c>
      <c r="C6975" s="1">
        <v>17218.1969545122</v>
      </c>
      <c r="D6975" s="1">
        <v>26504.5644646363</v>
      </c>
      <c r="E6975" s="1">
        <v>51417.2376891658</v>
      </c>
      <c r="F6975" s="1">
        <v>18297.2050663477</v>
      </c>
      <c r="G6975" s="1">
        <v>11279.9419498374</v>
      </c>
      <c r="H6975" s="1">
        <v>-45056.5347142857</v>
      </c>
      <c r="I6975" s="1">
        <v>30614.0891449557</v>
      </c>
      <c r="J6975" s="1">
        <v>-6304.84596548628</v>
      </c>
      <c r="K6975" s="1">
        <v>0.006</v>
      </c>
      <c r="L6975" s="1">
        <v>0.9</v>
      </c>
      <c r="M6975" s="1">
        <v>0.76</v>
      </c>
    </row>
    <row r="6976">
      <c r="A6976" s="1">
        <v>6974.0</v>
      </c>
      <c r="B6976" s="1">
        <v>1.70022906576118E9</v>
      </c>
      <c r="C6976" s="1">
        <v>17034.8455947453</v>
      </c>
      <c r="D6976" s="1">
        <v>26415.1798385596</v>
      </c>
      <c r="E6976" s="1">
        <v>51091.528068963</v>
      </c>
      <c r="F6976" s="1">
        <v>18230.552164382</v>
      </c>
      <c r="G6976" s="1">
        <v>11205.9800274348</v>
      </c>
      <c r="H6976" s="1">
        <v>-45201.6198875451</v>
      </c>
      <c r="I6976" s="1">
        <v>30132.2525897327</v>
      </c>
      <c r="J6976" s="1">
        <v>-6657.60119647994</v>
      </c>
      <c r="K6976" s="1">
        <v>0.006</v>
      </c>
      <c r="L6976" s="1">
        <v>0.9</v>
      </c>
      <c r="M6976" s="1">
        <v>0.76</v>
      </c>
    </row>
    <row r="6977">
      <c r="A6977" s="1">
        <v>6975.0</v>
      </c>
      <c r="B6977" s="1">
        <v>1.70022906576502E9</v>
      </c>
      <c r="C6977" s="1">
        <v>16907.485354839</v>
      </c>
      <c r="D6977" s="1">
        <v>26388.1342277686</v>
      </c>
      <c r="E6977" s="1">
        <v>51107.7330836931</v>
      </c>
      <c r="F6977" s="1">
        <v>18343.1379012033</v>
      </c>
      <c r="G6977" s="1">
        <v>11213.7360827608</v>
      </c>
      <c r="H6977" s="1">
        <v>-45175.7142157214</v>
      </c>
      <c r="I6977" s="1">
        <v>29787.2310623206</v>
      </c>
      <c r="J6977" s="1">
        <v>-6795.98084640274</v>
      </c>
      <c r="K6977" s="1">
        <v>0.006</v>
      </c>
      <c r="L6977" s="1">
        <v>0.9</v>
      </c>
      <c r="M6977" s="1">
        <v>0.76</v>
      </c>
    </row>
    <row r="6978">
      <c r="A6978" s="1">
        <v>6976.0</v>
      </c>
      <c r="B6978" s="1">
        <v>1.70022906576874E9</v>
      </c>
      <c r="C6978" s="1">
        <v>16843.1346825521</v>
      </c>
      <c r="D6978" s="1">
        <v>26418.6667106946</v>
      </c>
      <c r="E6978" s="1">
        <v>51520.0780654046</v>
      </c>
      <c r="F6978" s="1">
        <v>18552.7525607052</v>
      </c>
      <c r="G6978" s="1">
        <v>11377.2167417069</v>
      </c>
      <c r="H6978" s="1">
        <v>-45144.7570496508</v>
      </c>
      <c r="I6978" s="1">
        <v>29771.3166202684</v>
      </c>
      <c r="J6978" s="1">
        <v>-6684.53504854858</v>
      </c>
      <c r="K6978" s="1">
        <v>0.006</v>
      </c>
      <c r="L6978" s="1">
        <v>0.9</v>
      </c>
      <c r="M6978" s="1">
        <v>0.76</v>
      </c>
    </row>
    <row r="6979">
      <c r="A6979" s="1">
        <v>6977.0</v>
      </c>
      <c r="B6979" s="1">
        <v>1.70022906577286E9</v>
      </c>
      <c r="C6979" s="1">
        <v>16810.2776182028</v>
      </c>
      <c r="D6979" s="1">
        <v>26439.3867778047</v>
      </c>
      <c r="E6979" s="1">
        <v>51797.3291036283</v>
      </c>
      <c r="F6979" s="1">
        <v>18681.6103674901</v>
      </c>
      <c r="G6979" s="1">
        <v>11426.9717248644</v>
      </c>
      <c r="H6979" s="1">
        <v>-45199.0941404216</v>
      </c>
      <c r="I6979" s="1">
        <v>29741.5217449094</v>
      </c>
      <c r="J6979" s="1">
        <v>-6714.3299239075</v>
      </c>
      <c r="K6979" s="1">
        <v>0.006</v>
      </c>
      <c r="L6979" s="1">
        <v>0.9</v>
      </c>
      <c r="M6979" s="1">
        <v>0.76</v>
      </c>
    </row>
    <row r="6980">
      <c r="A6980" s="1">
        <v>6978.0</v>
      </c>
      <c r="B6980" s="1">
        <v>1.70022906577672E9</v>
      </c>
      <c r="C6980" s="1">
        <v>16811.8198885702</v>
      </c>
      <c r="D6980" s="1">
        <v>26464.2642693834</v>
      </c>
      <c r="E6980" s="1">
        <v>51859.8469328697</v>
      </c>
      <c r="F6980" s="1">
        <v>18775.2418250133</v>
      </c>
      <c r="G6980" s="1">
        <v>11444.0261058838</v>
      </c>
      <c r="H6980" s="1">
        <v>-45252.7383271143</v>
      </c>
      <c r="I6980" s="1">
        <v>29468.3834276656</v>
      </c>
      <c r="J6980" s="1">
        <v>-6918.91544090693</v>
      </c>
      <c r="K6980" s="1">
        <v>0.006</v>
      </c>
      <c r="L6980" s="1">
        <v>0.9</v>
      </c>
      <c r="M6980" s="1">
        <v>0.76</v>
      </c>
    </row>
    <row r="6981">
      <c r="A6981" s="1">
        <v>6979.0</v>
      </c>
      <c r="B6981" s="1">
        <v>1.70022906578082E9</v>
      </c>
      <c r="C6981" s="1">
        <v>16766.4234955815</v>
      </c>
      <c r="D6981" s="1">
        <v>26451.4343680661</v>
      </c>
      <c r="E6981" s="1">
        <v>51938.2792041634</v>
      </c>
      <c r="F6981" s="1">
        <v>18948.0431613973</v>
      </c>
      <c r="G6981" s="1">
        <v>11442.2156145829</v>
      </c>
      <c r="H6981" s="1">
        <v>-45261.0755277962</v>
      </c>
      <c r="I6981" s="1">
        <v>29206.8680175385</v>
      </c>
      <c r="J6981" s="1">
        <v>-7014.53620368673</v>
      </c>
      <c r="K6981" s="1">
        <v>0.006</v>
      </c>
      <c r="L6981" s="1">
        <v>0.9</v>
      </c>
      <c r="M6981" s="1">
        <v>0.76</v>
      </c>
    </row>
    <row r="6982">
      <c r="A6982" s="1">
        <v>6980.0</v>
      </c>
      <c r="B6982" s="1">
        <v>1.70022906578676E9</v>
      </c>
      <c r="C6982" s="1">
        <v>16746.0610563827</v>
      </c>
      <c r="D6982" s="1">
        <v>26415.5598182153</v>
      </c>
      <c r="E6982" s="1">
        <v>52241.0782862995</v>
      </c>
      <c r="F6982" s="1">
        <v>19143.4421114256</v>
      </c>
      <c r="G6982" s="1">
        <v>11497.2456094319</v>
      </c>
      <c r="H6982" s="1">
        <v>-45249.0279375348</v>
      </c>
      <c r="I6982" s="1">
        <v>29190.0595057081</v>
      </c>
      <c r="J6982" s="1">
        <v>-6874.90485607443</v>
      </c>
      <c r="K6982" s="1">
        <v>0.152</v>
      </c>
      <c r="L6982" s="1">
        <v>0.826</v>
      </c>
      <c r="M6982" s="1">
        <v>0.748</v>
      </c>
    </row>
    <row r="6983">
      <c r="A6983" s="1">
        <v>6981.0</v>
      </c>
      <c r="B6983" s="1">
        <v>1.70022906578975E9</v>
      </c>
      <c r="C6983" s="1">
        <v>16741.8812801696</v>
      </c>
      <c r="D6983" s="1">
        <v>26386.5249021679</v>
      </c>
      <c r="E6983" s="1">
        <v>52379.7038054113</v>
      </c>
      <c r="F6983" s="1">
        <v>19234.0113799585</v>
      </c>
      <c r="G6983" s="1">
        <v>11549.191063546</v>
      </c>
      <c r="H6983" s="1">
        <v>-45311.7692842208</v>
      </c>
      <c r="I6983" s="1">
        <v>29124.3006735206</v>
      </c>
      <c r="J6983" s="1">
        <v>-6811.51530879918</v>
      </c>
      <c r="K6983" s="1">
        <v>0.152</v>
      </c>
      <c r="L6983" s="1">
        <v>0.826</v>
      </c>
      <c r="M6983" s="1">
        <v>0.748</v>
      </c>
    </row>
    <row r="6984">
      <c r="A6984" s="1">
        <v>6982.0</v>
      </c>
      <c r="B6984" s="1">
        <v>1.70022906579377E9</v>
      </c>
      <c r="C6984" s="1">
        <v>16784.9754434794</v>
      </c>
      <c r="D6984" s="1">
        <v>26429.6637689666</v>
      </c>
      <c r="E6984" s="1">
        <v>52218.0112860216</v>
      </c>
      <c r="F6984" s="1">
        <v>19305.268741282</v>
      </c>
      <c r="G6984" s="1">
        <v>11542.217319276</v>
      </c>
      <c r="H6984" s="1">
        <v>-45280.2533245388</v>
      </c>
      <c r="I6984" s="1">
        <v>28836.7454811031</v>
      </c>
      <c r="J6984" s="1">
        <v>-6905.59380121157</v>
      </c>
      <c r="K6984" s="1">
        <v>0.152</v>
      </c>
      <c r="L6984" s="1">
        <v>0.826</v>
      </c>
      <c r="M6984" s="1">
        <v>0.748</v>
      </c>
    </row>
    <row r="6985">
      <c r="A6985" s="1">
        <v>6983.0</v>
      </c>
      <c r="B6985" s="1">
        <v>1.70022906579697E9</v>
      </c>
      <c r="C6985" s="1">
        <v>16771.3185276172</v>
      </c>
      <c r="D6985" s="1">
        <v>26383.3956579441</v>
      </c>
      <c r="E6985" s="1">
        <v>52143.7587909411</v>
      </c>
      <c r="F6985" s="1">
        <v>19424.5152979511</v>
      </c>
      <c r="G6985" s="1">
        <v>11528.426292947</v>
      </c>
      <c r="H6985" s="1">
        <v>-45006.332696239</v>
      </c>
      <c r="I6985" s="1">
        <v>28510.6558812446</v>
      </c>
      <c r="J6985" s="1">
        <v>-6940.17194988393</v>
      </c>
      <c r="K6985" s="1">
        <v>0.152</v>
      </c>
      <c r="L6985" s="1">
        <v>0.826</v>
      </c>
      <c r="M6985" s="1">
        <v>0.748</v>
      </c>
    </row>
    <row r="6986">
      <c r="A6986" s="1">
        <v>6984.0</v>
      </c>
      <c r="B6986" s="1">
        <v>1.70022906580075E9</v>
      </c>
      <c r="C6986" s="1">
        <v>16607.4131855265</v>
      </c>
      <c r="D6986" s="1">
        <v>26178.5419200112</v>
      </c>
      <c r="E6986" s="1">
        <v>52301.7185690067</v>
      </c>
      <c r="F6986" s="1">
        <v>19462.312097825</v>
      </c>
      <c r="G6986" s="1">
        <v>11475.2961963768</v>
      </c>
      <c r="H6986" s="1">
        <v>-44958.5446665936</v>
      </c>
      <c r="I6986" s="1">
        <v>28366.8000539302</v>
      </c>
      <c r="J6986" s="1">
        <v>-6816.81267223509</v>
      </c>
      <c r="K6986" s="1">
        <v>0.152</v>
      </c>
      <c r="L6986" s="1">
        <v>0.826</v>
      </c>
      <c r="M6986" s="1">
        <v>0.748</v>
      </c>
    </row>
    <row r="6987">
      <c r="A6987" s="1">
        <v>6985.0</v>
      </c>
      <c r="B6987" s="1">
        <v>1.70022906580489E9</v>
      </c>
      <c r="C6987" s="1">
        <v>16652.407247115</v>
      </c>
      <c r="D6987" s="1">
        <v>26170.4505885184</v>
      </c>
      <c r="E6987" s="1">
        <v>52445.2167684098</v>
      </c>
      <c r="F6987" s="1">
        <v>19573.1543985789</v>
      </c>
      <c r="G6987" s="1">
        <v>11466.422553828</v>
      </c>
      <c r="H6987" s="1">
        <v>-44934.4718378152</v>
      </c>
      <c r="I6987" s="1">
        <v>28354.8865741356</v>
      </c>
      <c r="J6987" s="1">
        <v>-6407.93221091416</v>
      </c>
      <c r="K6987" s="1">
        <v>0.152</v>
      </c>
      <c r="L6987" s="1">
        <v>0.826</v>
      </c>
      <c r="M6987" s="1">
        <v>0.748</v>
      </c>
    </row>
    <row r="6988">
      <c r="A6988" s="1">
        <v>6986.0</v>
      </c>
      <c r="B6988" s="1">
        <v>1.70022906580996E9</v>
      </c>
      <c r="C6988" s="1">
        <v>16789.1105162037</v>
      </c>
      <c r="D6988" s="1">
        <v>26301.5435697488</v>
      </c>
      <c r="E6988" s="1">
        <v>52319.309391893</v>
      </c>
      <c r="F6988" s="1">
        <v>19685.7177836558</v>
      </c>
      <c r="G6988" s="1">
        <v>11512.9812375284</v>
      </c>
      <c r="H6988" s="1">
        <v>-44838.5157988686</v>
      </c>
      <c r="I6988" s="1">
        <v>28213.5788456891</v>
      </c>
      <c r="J6988" s="1">
        <v>-5904.14624263599</v>
      </c>
      <c r="K6988" s="1">
        <v>0.152</v>
      </c>
      <c r="L6988" s="1">
        <v>0.826</v>
      </c>
      <c r="M6988" s="1">
        <v>0.748</v>
      </c>
    </row>
    <row r="6989">
      <c r="A6989" s="1">
        <v>6987.0</v>
      </c>
      <c r="B6989" s="1">
        <v>1.70022906581372E9</v>
      </c>
      <c r="C6989" s="1">
        <v>16828.2484207449</v>
      </c>
      <c r="D6989" s="1">
        <v>26320.7884217248</v>
      </c>
      <c r="E6989" s="1">
        <v>52158.4438870482</v>
      </c>
      <c r="F6989" s="1">
        <v>19749.8672902425</v>
      </c>
      <c r="G6989" s="1">
        <v>11514.9034875516</v>
      </c>
      <c r="H6989" s="1">
        <v>-44818.4215806033</v>
      </c>
      <c r="I6989" s="1">
        <v>27940.2617144896</v>
      </c>
      <c r="J6989" s="1">
        <v>-5749.44981926081</v>
      </c>
      <c r="K6989" s="1">
        <v>0.152</v>
      </c>
      <c r="L6989" s="1">
        <v>0.826</v>
      </c>
      <c r="M6989" s="1">
        <v>0.748</v>
      </c>
    </row>
    <row r="6990">
      <c r="A6990" s="1">
        <v>6988.0</v>
      </c>
      <c r="B6990" s="1">
        <v>1.70022906581687E9</v>
      </c>
      <c r="C6990" s="1">
        <v>16731.934753887</v>
      </c>
      <c r="D6990" s="1">
        <v>26207.6215395476</v>
      </c>
      <c r="E6990" s="1">
        <v>52302.9255632073</v>
      </c>
      <c r="F6990" s="1">
        <v>19806.4619072034</v>
      </c>
      <c r="G6990" s="1">
        <v>11504.6216851021</v>
      </c>
      <c r="H6990" s="1">
        <v>-44878.2124970212</v>
      </c>
      <c r="I6990" s="1">
        <v>27860.2424693396</v>
      </c>
      <c r="J6990" s="1">
        <v>-5901.86636470155</v>
      </c>
      <c r="K6990" s="1">
        <v>0.152</v>
      </c>
      <c r="L6990" s="1">
        <v>0.826</v>
      </c>
      <c r="M6990" s="1">
        <v>0.748</v>
      </c>
    </row>
    <row r="6991">
      <c r="A6991" s="1">
        <v>6989.0</v>
      </c>
      <c r="B6991" s="1">
        <v>1.70022906582096E9</v>
      </c>
      <c r="C6991" s="1">
        <v>16636.2916393627</v>
      </c>
      <c r="D6991" s="1">
        <v>26112.7160325903</v>
      </c>
      <c r="E6991" s="1">
        <v>52481.8065740831</v>
      </c>
      <c r="F6991" s="1">
        <v>19812.8321543731</v>
      </c>
      <c r="G6991" s="1">
        <v>11460.6111002696</v>
      </c>
      <c r="H6991" s="1">
        <v>-44949.335747878</v>
      </c>
      <c r="I6991" s="1">
        <v>28008.1663141448</v>
      </c>
      <c r="J6991" s="1">
        <v>-6142.61700422966</v>
      </c>
      <c r="K6991" s="1">
        <v>0.152</v>
      </c>
      <c r="L6991" s="1">
        <v>0.826</v>
      </c>
      <c r="M6991" s="1">
        <v>0.748</v>
      </c>
    </row>
    <row r="6992">
      <c r="A6992" s="1">
        <v>6990.0</v>
      </c>
      <c r="B6992" s="1">
        <v>1.70022906582496E9</v>
      </c>
      <c r="C6992" s="1">
        <v>16654.910642494</v>
      </c>
      <c r="D6992" s="1">
        <v>26141.3262654931</v>
      </c>
      <c r="E6992" s="1">
        <v>52344.9915462722</v>
      </c>
      <c r="F6992" s="1">
        <v>19783.7301830923</v>
      </c>
      <c r="G6992" s="1">
        <v>11427.0387800978</v>
      </c>
      <c r="H6992" s="1">
        <v>-44953.1802479243</v>
      </c>
      <c r="I6992" s="1">
        <v>28033.3120266571</v>
      </c>
      <c r="J6992" s="1">
        <v>-6582.27581766555</v>
      </c>
      <c r="K6992" s="1">
        <v>0.212</v>
      </c>
      <c r="L6992" s="1">
        <v>0.856</v>
      </c>
      <c r="M6992" s="1">
        <v>0.784</v>
      </c>
    </row>
    <row r="6993">
      <c r="A6993" s="1">
        <v>6991.0</v>
      </c>
      <c r="B6993" s="1">
        <v>1.70022906582889E9</v>
      </c>
      <c r="C6993" s="1">
        <v>16651.6249360591</v>
      </c>
      <c r="D6993" s="1">
        <v>26162.135739581</v>
      </c>
      <c r="E6993" s="1">
        <v>52171.0726226654</v>
      </c>
      <c r="F6993" s="1">
        <v>19807.2665700038</v>
      </c>
      <c r="G6993" s="1">
        <v>11449.7705042088</v>
      </c>
      <c r="H6993" s="1">
        <v>-44894.7751396626</v>
      </c>
      <c r="I6993" s="1">
        <v>27973.565813728</v>
      </c>
      <c r="J6993" s="1">
        <v>-6991.58096213113</v>
      </c>
      <c r="K6993" s="1">
        <v>0.212</v>
      </c>
      <c r="L6993" s="1">
        <v>0.856</v>
      </c>
      <c r="M6993" s="1">
        <v>0.784</v>
      </c>
    </row>
    <row r="6994">
      <c r="A6994" s="1">
        <v>6992.0</v>
      </c>
      <c r="B6994" s="1">
        <v>1.70022906583302E9</v>
      </c>
      <c r="C6994" s="1">
        <v>16582.7815631367</v>
      </c>
      <c r="D6994" s="1">
        <v>26161.4875389918</v>
      </c>
      <c r="E6994" s="1">
        <v>52353.0158225316</v>
      </c>
      <c r="F6994" s="1">
        <v>19940.7958913798</v>
      </c>
      <c r="G6994" s="1">
        <v>11485.5332953373</v>
      </c>
      <c r="H6994" s="1">
        <v>-44819.8744439929</v>
      </c>
      <c r="I6994" s="1">
        <v>28062.2575357267</v>
      </c>
      <c r="J6994" s="1">
        <v>-7071.8684282146</v>
      </c>
      <c r="K6994" s="1">
        <v>0.212</v>
      </c>
      <c r="L6994" s="1">
        <v>0.856</v>
      </c>
      <c r="M6994" s="1">
        <v>0.784</v>
      </c>
    </row>
    <row r="6995">
      <c r="A6995" s="1">
        <v>6993.0</v>
      </c>
      <c r="B6995" s="1">
        <v>1.70022906583681E9</v>
      </c>
      <c r="C6995" s="1">
        <v>16508.618475034</v>
      </c>
      <c r="D6995" s="1">
        <v>26124.2271809848</v>
      </c>
      <c r="E6995" s="1">
        <v>52659.6147012251</v>
      </c>
      <c r="F6995" s="1">
        <v>20032.6168576022</v>
      </c>
      <c r="G6995" s="1">
        <v>11502.7217868234</v>
      </c>
      <c r="H6995" s="1">
        <v>-44812.2972026225</v>
      </c>
      <c r="I6995" s="1">
        <v>28260.2492881118</v>
      </c>
      <c r="J6995" s="1">
        <v>-7000.61106689108</v>
      </c>
      <c r="K6995" s="1">
        <v>0.212</v>
      </c>
      <c r="L6995" s="1">
        <v>0.856</v>
      </c>
      <c r="M6995" s="1">
        <v>0.784</v>
      </c>
    </row>
    <row r="6996">
      <c r="A6996" s="1">
        <v>6994.0</v>
      </c>
      <c r="B6996" s="1">
        <v>1.70022906584201E9</v>
      </c>
      <c r="C6996" s="1">
        <v>16501.3094545971</v>
      </c>
      <c r="D6996" s="1">
        <v>26126.0823757746</v>
      </c>
      <c r="E6996" s="1">
        <v>52626.3553054756</v>
      </c>
      <c r="F6996" s="1">
        <v>19999.8939037196</v>
      </c>
      <c r="G6996" s="1">
        <v>11503.9958362574</v>
      </c>
      <c r="H6996" s="1">
        <v>-44864.7790986036</v>
      </c>
      <c r="I6996" s="1">
        <v>28189.2154442328</v>
      </c>
      <c r="J6996" s="1">
        <v>-7108.83821354368</v>
      </c>
      <c r="K6996" s="1">
        <v>0.212</v>
      </c>
      <c r="L6996" s="1">
        <v>0.856</v>
      </c>
      <c r="M6996" s="1">
        <v>0.784</v>
      </c>
    </row>
    <row r="6997">
      <c r="A6997" s="1">
        <v>6995.0</v>
      </c>
      <c r="B6997" s="1">
        <v>1.70022906584638E9</v>
      </c>
      <c r="C6997" s="1">
        <v>16528.1538996879</v>
      </c>
      <c r="D6997" s="1">
        <v>26175.1221031096</v>
      </c>
      <c r="E6997" s="1">
        <v>52502.7054551488</v>
      </c>
      <c r="F6997" s="1">
        <v>20018.1999824285</v>
      </c>
      <c r="G6997" s="1">
        <v>11470.1552951521</v>
      </c>
      <c r="H6997" s="1">
        <v>-44826.557615585</v>
      </c>
      <c r="I6997" s="1">
        <v>27824.1444020443</v>
      </c>
      <c r="J6997" s="1">
        <v>-7266.14979102013</v>
      </c>
      <c r="K6997" s="1">
        <v>0.212</v>
      </c>
      <c r="L6997" s="1">
        <v>0.856</v>
      </c>
      <c r="M6997" s="1">
        <v>0.784</v>
      </c>
    </row>
    <row r="6998">
      <c r="A6998" s="1">
        <v>6996.0</v>
      </c>
      <c r="B6998" s="1">
        <v>1.70022906585038E9</v>
      </c>
      <c r="C6998" s="1">
        <v>16552.4502459109</v>
      </c>
      <c r="D6998" s="1">
        <v>26221.5913798321</v>
      </c>
      <c r="E6998" s="1">
        <v>52857.4946948879</v>
      </c>
      <c r="F6998" s="1">
        <v>20206.2899120199</v>
      </c>
      <c r="G6998" s="1">
        <v>11564.4796567535</v>
      </c>
      <c r="H6998" s="1">
        <v>-44718.0398962545</v>
      </c>
      <c r="I6998" s="1">
        <v>27579.8621868922</v>
      </c>
      <c r="J6998" s="1">
        <v>-7118.53887063728</v>
      </c>
      <c r="K6998" s="1">
        <v>0.212</v>
      </c>
      <c r="L6998" s="1">
        <v>0.856</v>
      </c>
      <c r="M6998" s="1">
        <v>0.784</v>
      </c>
    </row>
    <row r="6999">
      <c r="A6999" s="1">
        <v>6997.0</v>
      </c>
      <c r="B6999" s="1">
        <v>1.70022906585394E9</v>
      </c>
      <c r="C6999" s="1">
        <v>16613.1799355959</v>
      </c>
      <c r="D6999" s="1">
        <v>26250.2016127349</v>
      </c>
      <c r="E6999" s="1">
        <v>53481.9353797358</v>
      </c>
      <c r="F6999" s="1">
        <v>20418.1844494562</v>
      </c>
      <c r="G6999" s="1">
        <v>11709.8554026908</v>
      </c>
      <c r="H6999" s="1">
        <v>-44657.0866891249</v>
      </c>
      <c r="I6999" s="1">
        <v>27571.2344135325</v>
      </c>
      <c r="J6999" s="1">
        <v>-6794.23741033523</v>
      </c>
      <c r="K6999" s="1">
        <v>0.212</v>
      </c>
      <c r="L6999" s="1">
        <v>0.856</v>
      </c>
      <c r="M6999" s="1">
        <v>0.784</v>
      </c>
    </row>
    <row r="7000">
      <c r="A7000" s="1">
        <v>6998.0</v>
      </c>
      <c r="B7000" s="1">
        <v>1.70022906585809E9</v>
      </c>
      <c r="C7000" s="1">
        <v>16555.4900831568</v>
      </c>
      <c r="D7000" s="1">
        <v>26147.0930155626</v>
      </c>
      <c r="E7000" s="1">
        <v>53577.5337907712</v>
      </c>
      <c r="F7000" s="1">
        <v>20349.8328149119</v>
      </c>
      <c r="G7000" s="1">
        <v>11627.8468522842</v>
      </c>
      <c r="H7000" s="1">
        <v>-44783.7763766975</v>
      </c>
      <c r="I7000" s="1">
        <v>27396.0637922363</v>
      </c>
      <c r="J7000" s="1">
        <v>-6772.10918332447</v>
      </c>
      <c r="K7000" s="1">
        <v>0.212</v>
      </c>
      <c r="L7000" s="1">
        <v>0.856</v>
      </c>
      <c r="M7000" s="1">
        <v>0.784</v>
      </c>
    </row>
    <row r="7001">
      <c r="A7001" s="1">
        <v>6999.0</v>
      </c>
      <c r="B7001" s="1">
        <v>1.700229065863E9</v>
      </c>
      <c r="C7001" s="1">
        <v>16502.874076709</v>
      </c>
      <c r="D7001" s="1">
        <v>26056.9707819188</v>
      </c>
      <c r="E7001" s="1">
        <v>53334.4362180753</v>
      </c>
      <c r="F7001" s="1">
        <v>20239.1246246248</v>
      </c>
      <c r="G7001" s="1">
        <v>11505.2698856913</v>
      </c>
      <c r="H7001" s="1">
        <v>-44508.738161175</v>
      </c>
      <c r="I7001" s="1">
        <v>27022.5437906436</v>
      </c>
      <c r="J7001" s="1">
        <v>-6933.13115038051</v>
      </c>
      <c r="K7001" s="1">
        <v>0.212</v>
      </c>
      <c r="L7001" s="1">
        <v>0.856</v>
      </c>
      <c r="M7001" s="1">
        <v>0.784</v>
      </c>
    </row>
    <row r="7002">
      <c r="A7002" s="1">
        <v>7000.0</v>
      </c>
      <c r="B7002" s="1">
        <v>1.70022906586696E9</v>
      </c>
      <c r="C7002" s="1">
        <v>16443.9101748359</v>
      </c>
      <c r="D7002" s="1">
        <v>25957.6619813039</v>
      </c>
      <c r="E7002" s="1">
        <v>53346.9531949702</v>
      </c>
      <c r="F7002" s="1">
        <v>20285.6162530918</v>
      </c>
      <c r="G7002" s="1">
        <v>11475.6761760325</v>
      </c>
      <c r="H7002" s="1">
        <v>-43870.104118598</v>
      </c>
      <c r="I7002" s="1">
        <v>26784.1177325389</v>
      </c>
      <c r="J7002" s="1">
        <v>-6930.09131313458</v>
      </c>
      <c r="K7002" s="1">
        <v>0.294</v>
      </c>
      <c r="L7002" s="1">
        <v>0.83</v>
      </c>
      <c r="M7002" s="1">
        <v>0.724</v>
      </c>
    </row>
    <row r="7003">
      <c r="A7003" s="1">
        <v>7001.0</v>
      </c>
      <c r="B7003" s="1">
        <v>1.70022906587101E9</v>
      </c>
      <c r="C7003" s="1">
        <v>16426.095834505</v>
      </c>
      <c r="D7003" s="1">
        <v>25914.5007627607</v>
      </c>
      <c r="E7003" s="1">
        <v>53576.5726657596</v>
      </c>
      <c r="F7003" s="1">
        <v>20425.3817111708</v>
      </c>
      <c r="G7003" s="1">
        <v>11464.3214898492</v>
      </c>
      <c r="H7003" s="1">
        <v>-43904.4811015702</v>
      </c>
      <c r="I7003" s="1">
        <v>26751.037150745</v>
      </c>
      <c r="J7003" s="1">
        <v>-6714.10640646295</v>
      </c>
      <c r="K7003" s="1">
        <v>0.294</v>
      </c>
      <c r="L7003" s="1">
        <v>0.83</v>
      </c>
      <c r="M7003" s="1">
        <v>0.724</v>
      </c>
    </row>
    <row r="7004">
      <c r="A7004" s="1">
        <v>7002.0</v>
      </c>
      <c r="B7004" s="1">
        <v>1.70022906587547E9</v>
      </c>
      <c r="C7004" s="1">
        <v>16513.6476175365</v>
      </c>
      <c r="D7004" s="1">
        <v>26039.5364212437</v>
      </c>
      <c r="E7004" s="1">
        <v>53671.2323035278</v>
      </c>
      <c r="F7004" s="1">
        <v>20565.2365762277</v>
      </c>
      <c r="G7004" s="1">
        <v>11514.5682113848</v>
      </c>
      <c r="H7004" s="1">
        <v>-43958.2146952408</v>
      </c>
      <c r="I7004" s="1">
        <v>26686.3959057803</v>
      </c>
      <c r="J7004" s="1">
        <v>-6515.71232267765</v>
      </c>
      <c r="K7004" s="1">
        <v>0.294</v>
      </c>
      <c r="L7004" s="1">
        <v>0.83</v>
      </c>
      <c r="M7004" s="1">
        <v>0.724</v>
      </c>
    </row>
    <row r="7005">
      <c r="A7005" s="1">
        <v>7003.0</v>
      </c>
      <c r="B7005" s="1">
        <v>1.70022906588038E9</v>
      </c>
      <c r="C7005" s="1">
        <v>16512.105347169</v>
      </c>
      <c r="D7005" s="1">
        <v>26015.9329790989</v>
      </c>
      <c r="E7005" s="1">
        <v>53487.7468332942</v>
      </c>
      <c r="F7005" s="1">
        <v>20575.7418961217</v>
      </c>
      <c r="G7005" s="1">
        <v>11521.6313626326</v>
      </c>
      <c r="H7005" s="1">
        <v>-44045.7664782722</v>
      </c>
      <c r="I7005" s="1">
        <v>26392.224597004</v>
      </c>
      <c r="J7005" s="1">
        <v>-6463.36453716332</v>
      </c>
      <c r="K7005" s="1">
        <v>0.294</v>
      </c>
      <c r="L7005" s="1">
        <v>0.83</v>
      </c>
      <c r="M7005" s="1">
        <v>0.724</v>
      </c>
    </row>
    <row r="7006">
      <c r="A7006" s="1">
        <v>7004.0</v>
      </c>
      <c r="B7006" s="1">
        <v>1.70022906588334E9</v>
      </c>
      <c r="C7006" s="1">
        <v>16406.2921889176</v>
      </c>
      <c r="D7006" s="1">
        <v>25878.4921024432</v>
      </c>
      <c r="E7006" s="1">
        <v>53405.3583032319</v>
      </c>
      <c r="F7006" s="1">
        <v>20585.7778293821</v>
      </c>
      <c r="G7006" s="1">
        <v>11441.9026901605</v>
      </c>
      <c r="H7006" s="1">
        <v>-44163.8730959741</v>
      </c>
      <c r="I7006" s="1">
        <v>26056.2108226073</v>
      </c>
      <c r="J7006" s="1">
        <v>-6333.00916349997</v>
      </c>
      <c r="K7006" s="1">
        <v>0.294</v>
      </c>
      <c r="L7006" s="1">
        <v>0.83</v>
      </c>
      <c r="M7006" s="1">
        <v>0.724</v>
      </c>
    </row>
    <row r="7007">
      <c r="A7007" s="1">
        <v>7005.0</v>
      </c>
      <c r="B7007" s="1">
        <v>1.70022906588595E9</v>
      </c>
      <c r="C7007" s="1">
        <v>16343.4614352537</v>
      </c>
      <c r="D7007" s="1">
        <v>25815.9519214572</v>
      </c>
      <c r="E7007" s="1">
        <v>53664.5044284468</v>
      </c>
      <c r="F7007" s="1">
        <v>20729.2536770407</v>
      </c>
      <c r="G7007" s="1">
        <v>11424.2448120409</v>
      </c>
      <c r="H7007" s="1">
        <v>-44220.7135821239</v>
      </c>
      <c r="I7007" s="1">
        <v>25946.0614259316</v>
      </c>
      <c r="J7007" s="1">
        <v>-6097.4888321744</v>
      </c>
      <c r="K7007" s="1">
        <v>0.294</v>
      </c>
      <c r="L7007" s="1">
        <v>0.83</v>
      </c>
      <c r="M7007" s="1">
        <v>0.724</v>
      </c>
    </row>
    <row r="7008">
      <c r="A7008" s="1">
        <v>7006.0</v>
      </c>
      <c r="B7008" s="1">
        <v>1.70022906588903E9</v>
      </c>
      <c r="C7008" s="1">
        <v>16364.8073512086</v>
      </c>
      <c r="D7008" s="1">
        <v>25837.2531339231</v>
      </c>
      <c r="E7008" s="1">
        <v>53834.1318171181</v>
      </c>
      <c r="F7008" s="1">
        <v>20834.1727655139</v>
      </c>
      <c r="G7008" s="1">
        <v>11446.2389285849</v>
      </c>
      <c r="H7008" s="1">
        <v>-44175.4512996019</v>
      </c>
      <c r="I7008" s="1">
        <v>25884.9070531019</v>
      </c>
      <c r="J7008" s="1">
        <v>-6019.25772658082</v>
      </c>
      <c r="K7008" s="1">
        <v>0.294</v>
      </c>
      <c r="L7008" s="1">
        <v>0.83</v>
      </c>
      <c r="M7008" s="1">
        <v>0.724</v>
      </c>
    </row>
    <row r="7009">
      <c r="A7009" s="1">
        <v>7007.0</v>
      </c>
      <c r="B7009" s="1">
        <v>1.70022906589296E9</v>
      </c>
      <c r="C7009" s="1">
        <v>16348.3788190339</v>
      </c>
      <c r="D7009" s="1">
        <v>25869.3055354721</v>
      </c>
      <c r="E7009" s="1">
        <v>53629.5015966298</v>
      </c>
      <c r="F7009" s="1">
        <v>20819.1747449844</v>
      </c>
      <c r="G7009" s="1">
        <v>11430.4809487439</v>
      </c>
      <c r="H7009" s="1">
        <v>-44189.8011195422</v>
      </c>
      <c r="I7009" s="1">
        <v>25619.1001080393</v>
      </c>
      <c r="J7009" s="1">
        <v>-6255.11333407322</v>
      </c>
      <c r="K7009" s="1">
        <v>0.294</v>
      </c>
      <c r="L7009" s="1">
        <v>0.83</v>
      </c>
      <c r="M7009" s="1">
        <v>0.724</v>
      </c>
    </row>
    <row r="7010">
      <c r="A7010" s="1">
        <v>7008.0</v>
      </c>
      <c r="B7010" s="1">
        <v>1.70022906589712E9</v>
      </c>
      <c r="C7010" s="1">
        <v>16298.6908911098</v>
      </c>
      <c r="D7010" s="1">
        <v>25884.080038557</v>
      </c>
      <c r="E7010" s="1">
        <v>53462.0870306595</v>
      </c>
      <c r="F7010" s="1">
        <v>20875.8140654342</v>
      </c>
      <c r="G7010" s="1">
        <v>11445.4566175289</v>
      </c>
      <c r="H7010" s="1">
        <v>-44143.5553602642</v>
      </c>
      <c r="I7010" s="1">
        <v>25292.2952523583</v>
      </c>
      <c r="J7010" s="1">
        <v>-6447.09246719985</v>
      </c>
      <c r="K7010" s="1">
        <v>0.294</v>
      </c>
      <c r="L7010" s="1">
        <v>0.83</v>
      </c>
      <c r="M7010" s="1">
        <v>0.724</v>
      </c>
    </row>
    <row r="7011">
      <c r="A7011" s="1">
        <v>7009.0</v>
      </c>
      <c r="B7011" s="1">
        <v>1.70022906590037E9</v>
      </c>
      <c r="C7011" s="1">
        <v>16165.3627354339</v>
      </c>
      <c r="D7011" s="1">
        <v>25838.7059973127</v>
      </c>
      <c r="E7011" s="1">
        <v>53645.0584107707</v>
      </c>
      <c r="F7011" s="1">
        <v>21022.6203230166</v>
      </c>
      <c r="G7011" s="1">
        <v>11454.9114054335</v>
      </c>
      <c r="H7011" s="1">
        <v>-44171.0480059442</v>
      </c>
      <c r="I7011" s="1">
        <v>25159.0565036602</v>
      </c>
      <c r="J7011" s="1">
        <v>-6382.29476002392</v>
      </c>
      <c r="K7011" s="1">
        <v>0.294</v>
      </c>
      <c r="L7011" s="1">
        <v>0.83</v>
      </c>
      <c r="M7011" s="1">
        <v>0.724</v>
      </c>
    </row>
    <row r="7012">
      <c r="A7012" s="1">
        <v>7010.0</v>
      </c>
      <c r="B7012" s="1">
        <v>1.70022906590493E9</v>
      </c>
      <c r="C7012" s="1">
        <v>16070.1443040542</v>
      </c>
      <c r="D7012" s="1">
        <v>25853.4805003977</v>
      </c>
      <c r="E7012" s="1">
        <v>53866.9441779785</v>
      </c>
      <c r="F7012" s="1">
        <v>21139.1623186066</v>
      </c>
      <c r="G7012" s="1">
        <v>11487.1649726825</v>
      </c>
      <c r="H7012" s="1">
        <v>-44167.0693954312</v>
      </c>
      <c r="I7012" s="1">
        <v>25164.8009019852</v>
      </c>
      <c r="J7012" s="1">
        <v>-6193.57898158776</v>
      </c>
      <c r="K7012" s="1">
        <v>0.376</v>
      </c>
      <c r="L7012" s="1">
        <v>0.772</v>
      </c>
      <c r="M7012" s="1">
        <v>0.672</v>
      </c>
    </row>
    <row r="7013">
      <c r="A7013" s="1">
        <v>7011.0</v>
      </c>
      <c r="B7013" s="1">
        <v>1.70022906590902E9</v>
      </c>
      <c r="C7013" s="1">
        <v>15978.3903930652</v>
      </c>
      <c r="D7013" s="1">
        <v>25819.6846627813</v>
      </c>
      <c r="E7013" s="1">
        <v>53682.2517135443</v>
      </c>
      <c r="F7013" s="1">
        <v>21061.8923380246</v>
      </c>
      <c r="G7013" s="1">
        <v>11467.9648241954</v>
      </c>
      <c r="H7013" s="1">
        <v>-44225.429800204</v>
      </c>
      <c r="I7013" s="1">
        <v>24957.3096582066</v>
      </c>
      <c r="J7013" s="1">
        <v>-6104.2390589999</v>
      </c>
      <c r="K7013" s="1">
        <v>0.376</v>
      </c>
      <c r="L7013" s="1">
        <v>0.772</v>
      </c>
      <c r="M7013" s="1">
        <v>0.672</v>
      </c>
    </row>
    <row r="7014">
      <c r="A7014" s="1">
        <v>7012.0</v>
      </c>
      <c r="B7014" s="1">
        <v>1.70022906591327E9</v>
      </c>
      <c r="C7014" s="1">
        <v>15889.475153622</v>
      </c>
      <c r="D7014" s="1">
        <v>25773.7741796701</v>
      </c>
      <c r="E7014" s="1">
        <v>53478.0238244562</v>
      </c>
      <c r="F7014" s="1">
        <v>21017.0770903917</v>
      </c>
      <c r="G7014" s="1">
        <v>11409.917343845</v>
      </c>
      <c r="H7014" s="1">
        <v>-44296.955382461</v>
      </c>
      <c r="I7014" s="1">
        <v>24662.780721519</v>
      </c>
      <c r="J7014" s="1">
        <v>-5913.19869914039</v>
      </c>
      <c r="K7014" s="1">
        <v>0.376</v>
      </c>
      <c r="L7014" s="1">
        <v>0.772</v>
      </c>
      <c r="M7014" s="1">
        <v>0.672</v>
      </c>
    </row>
    <row r="7015">
      <c r="A7015" s="1">
        <v>7013.0</v>
      </c>
      <c r="B7015" s="1">
        <v>1.70022906591698E9</v>
      </c>
      <c r="C7015" s="1">
        <v>15826.2644203024</v>
      </c>
      <c r="D7015" s="1">
        <v>25760.1843190412</v>
      </c>
      <c r="E7015" s="1">
        <v>53710.3031528357</v>
      </c>
      <c r="F7015" s="1">
        <v>21161.3576008507</v>
      </c>
      <c r="G7015" s="1">
        <v>11428.2904777873</v>
      </c>
      <c r="H7015" s="1">
        <v>-44302.7444842749</v>
      </c>
      <c r="I7015" s="1">
        <v>24638.5067270406</v>
      </c>
      <c r="J7015" s="1">
        <v>-5604.14112855686</v>
      </c>
      <c r="K7015" s="1">
        <v>0.376</v>
      </c>
      <c r="L7015" s="1">
        <v>0.772</v>
      </c>
      <c r="M7015" s="1">
        <v>0.672</v>
      </c>
    </row>
    <row r="7016">
      <c r="A7016" s="1">
        <v>7014.0</v>
      </c>
      <c r="B7016" s="1">
        <v>1.70022906592111E9</v>
      </c>
      <c r="C7016" s="1">
        <v>15787.461791928</v>
      </c>
      <c r="D7016" s="1">
        <v>25731.9987692831</v>
      </c>
      <c r="E7016" s="1">
        <v>53944.5717864718</v>
      </c>
      <c r="F7016" s="1">
        <v>21265.6284887347</v>
      </c>
      <c r="G7016" s="1">
        <v>11442.6402977276</v>
      </c>
      <c r="H7016" s="1">
        <v>-44272.3014083268</v>
      </c>
      <c r="I7016" s="1">
        <v>24781.826112488</v>
      </c>
      <c r="J7016" s="1">
        <v>-5437.9335567872</v>
      </c>
      <c r="K7016" s="1">
        <v>0.376</v>
      </c>
      <c r="L7016" s="1">
        <v>0.772</v>
      </c>
      <c r="M7016" s="1">
        <v>0.672</v>
      </c>
    </row>
    <row r="7017">
      <c r="A7017" s="1">
        <v>7015.0</v>
      </c>
      <c r="B7017" s="1">
        <v>1.70022906592412E9</v>
      </c>
      <c r="C7017" s="1">
        <v>15777.9175970456</v>
      </c>
      <c r="D7017" s="1">
        <v>25727.9084000478</v>
      </c>
      <c r="E7017" s="1">
        <v>53823.7159042019</v>
      </c>
      <c r="F7017" s="1">
        <v>21220.3215027238</v>
      </c>
      <c r="G7017" s="1">
        <v>11397.1321460166</v>
      </c>
      <c r="H7017" s="1">
        <v>-44289.0205131793</v>
      </c>
      <c r="I7017" s="1">
        <v>24772.4160280723</v>
      </c>
      <c r="J7017" s="1">
        <v>-5469.9412548472</v>
      </c>
      <c r="K7017" s="1">
        <v>0.376</v>
      </c>
      <c r="L7017" s="1">
        <v>0.772</v>
      </c>
      <c r="M7017" s="1">
        <v>0.672</v>
      </c>
    </row>
    <row r="7018">
      <c r="A7018" s="1">
        <v>7016.0</v>
      </c>
      <c r="B7018" s="1">
        <v>1.70022906592851E9</v>
      </c>
      <c r="C7018" s="1">
        <v>15845.3528100672</v>
      </c>
      <c r="D7018" s="1">
        <v>25766.9345458667</v>
      </c>
      <c r="E7018" s="1">
        <v>53705.0281411443</v>
      </c>
      <c r="F7018" s="1">
        <v>21226.9823225715</v>
      </c>
      <c r="G7018" s="1">
        <v>11390.4042709355</v>
      </c>
      <c r="H7018" s="1">
        <v>-44292.9097167145</v>
      </c>
      <c r="I7018" s="1">
        <v>24664.5912128199</v>
      </c>
      <c r="J7018" s="1">
        <v>-5650.29748085707</v>
      </c>
      <c r="K7018" s="1">
        <v>0.376</v>
      </c>
      <c r="L7018" s="1">
        <v>0.772</v>
      </c>
      <c r="M7018" s="1">
        <v>0.672</v>
      </c>
    </row>
    <row r="7019">
      <c r="A7019" s="1">
        <v>7017.0</v>
      </c>
      <c r="B7019" s="1">
        <v>1.7002290659322E9</v>
      </c>
      <c r="C7019" s="1">
        <v>15942.9628781036</v>
      </c>
      <c r="D7019" s="1">
        <v>25837.2531339231</v>
      </c>
      <c r="E7019" s="1">
        <v>54105.5490500389</v>
      </c>
      <c r="F7019" s="1">
        <v>21455.1265782268</v>
      </c>
      <c r="G7019" s="1">
        <v>11479.5430278233</v>
      </c>
      <c r="H7019" s="1">
        <v>-44198.92063128</v>
      </c>
      <c r="I7019" s="1">
        <v>24823.310950197</v>
      </c>
      <c r="J7019" s="1">
        <v>-5759.35164205451</v>
      </c>
      <c r="K7019" s="1">
        <v>0.376</v>
      </c>
      <c r="L7019" s="1">
        <v>0.772</v>
      </c>
      <c r="M7019" s="1">
        <v>0.672</v>
      </c>
    </row>
    <row r="7020">
      <c r="A7020" s="1">
        <v>7018.0</v>
      </c>
      <c r="B7020" s="1">
        <v>1.70022906593706E9</v>
      </c>
      <c r="C7020" s="1">
        <v>16006.2853701454</v>
      </c>
      <c r="D7020" s="1">
        <v>25859.8507475675</v>
      </c>
      <c r="E7020" s="1">
        <v>54290.8897150623</v>
      </c>
      <c r="F7020" s="1">
        <v>21632.8229466465</v>
      </c>
      <c r="G7020" s="1">
        <v>11541.5244151979</v>
      </c>
      <c r="H7020" s="1">
        <v>-44201.6922475924</v>
      </c>
      <c r="I7020" s="1">
        <v>25140.4375005289</v>
      </c>
      <c r="J7020" s="1">
        <v>-6043.68818327047</v>
      </c>
      <c r="K7020" s="1">
        <v>0.376</v>
      </c>
      <c r="L7020" s="1">
        <v>0.772</v>
      </c>
      <c r="M7020" s="1">
        <v>0.672</v>
      </c>
    </row>
    <row r="7021">
      <c r="A7021" s="1">
        <v>7019.0</v>
      </c>
      <c r="B7021" s="1">
        <v>1.70022906594141E9</v>
      </c>
      <c r="C7021" s="1">
        <v>15950.249546796</v>
      </c>
      <c r="D7021" s="1">
        <v>25755.2669352611</v>
      </c>
      <c r="E7021" s="1">
        <v>53827.6051077372</v>
      </c>
      <c r="F7021" s="1">
        <v>21524.7746139496</v>
      </c>
      <c r="G7021" s="1">
        <v>11444.182568095</v>
      </c>
      <c r="H7021" s="1">
        <v>-44325.3197461747</v>
      </c>
      <c r="I7021" s="1">
        <v>25301.8394472407</v>
      </c>
      <c r="J7021" s="1">
        <v>-6741.35318295397</v>
      </c>
      <c r="K7021" s="1">
        <v>0.376</v>
      </c>
      <c r="L7021" s="1">
        <v>0.772</v>
      </c>
      <c r="M7021" s="1">
        <v>0.672</v>
      </c>
    </row>
    <row r="7022">
      <c r="A7022" s="1">
        <v>7020.0</v>
      </c>
      <c r="B7022" s="1">
        <v>1.7002290659453E9</v>
      </c>
      <c r="C7022" s="1">
        <v>15932.3457994873</v>
      </c>
      <c r="D7022" s="1">
        <v>25664.4294457947</v>
      </c>
      <c r="E7022" s="1">
        <v>53628.8086925517</v>
      </c>
      <c r="F7022" s="1">
        <v>21404.8128014579</v>
      </c>
      <c r="G7022" s="1">
        <v>11356.7425437858</v>
      </c>
      <c r="H7022" s="1">
        <v>-44429.8812067367</v>
      </c>
      <c r="I7022" s="1">
        <v>25342.0949390047</v>
      </c>
      <c r="J7022" s="1">
        <v>-7451.53515953244</v>
      </c>
      <c r="K7022" s="1">
        <v>0.362</v>
      </c>
      <c r="L7022" s="1">
        <v>0.832</v>
      </c>
      <c r="M7022" s="1">
        <v>0.59</v>
      </c>
    </row>
    <row r="7023">
      <c r="A7023" s="1">
        <v>7021.0</v>
      </c>
      <c r="B7023" s="1">
        <v>1.70022906594906E9</v>
      </c>
      <c r="C7023" s="1">
        <v>15965.2922708144</v>
      </c>
      <c r="D7023" s="1">
        <v>25652.761835189</v>
      </c>
      <c r="E7023" s="1">
        <v>53865.9607012225</v>
      </c>
      <c r="F7023" s="1">
        <v>21518.4714220132</v>
      </c>
      <c r="G7023" s="1">
        <v>11377.417907407</v>
      </c>
      <c r="H7023" s="1">
        <v>-44457.0385762499</v>
      </c>
      <c r="I7023" s="1">
        <v>25475.6913156141</v>
      </c>
      <c r="J7023" s="1">
        <v>-7826.8433006815</v>
      </c>
      <c r="K7023" s="1">
        <v>0.362</v>
      </c>
      <c r="L7023" s="1">
        <v>0.832</v>
      </c>
      <c r="M7023" s="1">
        <v>0.59</v>
      </c>
    </row>
    <row r="7024">
      <c r="A7024" s="1">
        <v>7022.0</v>
      </c>
      <c r="B7024" s="1">
        <v>1.70022906595304E9</v>
      </c>
      <c r="C7024" s="1">
        <v>16043.4339694302</v>
      </c>
      <c r="D7024" s="1">
        <v>25713.0221382405</v>
      </c>
      <c r="E7024" s="1">
        <v>54387.0022162201</v>
      </c>
      <c r="F7024" s="1">
        <v>21761.5242912202</v>
      </c>
      <c r="G7024" s="1">
        <v>11457.1689316235</v>
      </c>
      <c r="H7024" s="1">
        <v>-44356.9027610901</v>
      </c>
      <c r="I7024" s="1">
        <v>25721.3369871779</v>
      </c>
      <c r="J7024" s="1">
        <v>-8000.71752079934</v>
      </c>
      <c r="K7024" s="1">
        <v>0.362</v>
      </c>
      <c r="L7024" s="1">
        <v>0.832</v>
      </c>
      <c r="M7024" s="1">
        <v>0.59</v>
      </c>
    </row>
    <row r="7025">
      <c r="A7025" s="1">
        <v>7023.0</v>
      </c>
      <c r="B7025" s="1">
        <v>1.70022906595601E9</v>
      </c>
      <c r="C7025" s="1">
        <v>16072.5806441999</v>
      </c>
      <c r="D7025" s="1">
        <v>25724.7568040796</v>
      </c>
      <c r="E7025" s="1">
        <v>54657.7936002962</v>
      </c>
      <c r="F7025" s="1">
        <v>21797.9352829379</v>
      </c>
      <c r="G7025" s="1">
        <v>11451.1116088761</v>
      </c>
      <c r="H7025" s="1">
        <v>-44365.1282030496</v>
      </c>
      <c r="I7025" s="1">
        <v>25762.8888801203</v>
      </c>
      <c r="J7025" s="1">
        <v>-8312.74787339542</v>
      </c>
      <c r="K7025" s="1">
        <v>0.362</v>
      </c>
      <c r="L7025" s="1">
        <v>0.832</v>
      </c>
      <c r="M7025" s="1">
        <v>0.59</v>
      </c>
    </row>
    <row r="7026">
      <c r="A7026" s="1">
        <v>7024.0</v>
      </c>
      <c r="B7026" s="1">
        <v>1.70022906596036E9</v>
      </c>
      <c r="C7026" s="1">
        <v>16032.3922076692</v>
      </c>
      <c r="D7026" s="1">
        <v>25693.9784519646</v>
      </c>
      <c r="E7026" s="1">
        <v>54655.2007979394</v>
      </c>
      <c r="F7026" s="1">
        <v>21713.1327644744</v>
      </c>
      <c r="G7026" s="1">
        <v>11378.647253352</v>
      </c>
      <c r="H7026" s="1">
        <v>-44434.9327009836</v>
      </c>
      <c r="I7026" s="1">
        <v>25543.1488803802</v>
      </c>
      <c r="J7026" s="1">
        <v>-8625.42642658072</v>
      </c>
      <c r="K7026" s="1">
        <v>0.362</v>
      </c>
      <c r="L7026" s="1">
        <v>0.832</v>
      </c>
      <c r="M7026" s="1">
        <v>0.59</v>
      </c>
    </row>
    <row r="7027">
      <c r="A7027" s="1">
        <v>7025.0</v>
      </c>
      <c r="B7027" s="1">
        <v>1.70022906596545E9</v>
      </c>
      <c r="C7027" s="1">
        <v>16038.6283443723</v>
      </c>
      <c r="D7027" s="1">
        <v>25691.6091670524</v>
      </c>
      <c r="E7027" s="1">
        <v>54823.1965092654</v>
      </c>
      <c r="F7027" s="1">
        <v>21803.4114603294</v>
      </c>
      <c r="G7027" s="1">
        <v>11413.7618438913</v>
      </c>
      <c r="H7027" s="1">
        <v>-44416.0901804077</v>
      </c>
      <c r="I7027" s="1">
        <v>25320.704319561</v>
      </c>
      <c r="J7027" s="1">
        <v>-8443.4385232256</v>
      </c>
      <c r="K7027" s="1">
        <v>0.362</v>
      </c>
      <c r="L7027" s="1">
        <v>0.832</v>
      </c>
      <c r="M7027" s="1">
        <v>0.59</v>
      </c>
    </row>
    <row r="7028">
      <c r="A7028" s="1">
        <v>7026.0</v>
      </c>
      <c r="B7028" s="1">
        <v>1.70022906596902E9</v>
      </c>
      <c r="C7028" s="1">
        <v>16031.0287512575</v>
      </c>
      <c r="D7028" s="1">
        <v>25668.0951318854</v>
      </c>
      <c r="E7028" s="1">
        <v>55226.8243106394</v>
      </c>
      <c r="F7028" s="1">
        <v>21986.7181166074</v>
      </c>
      <c r="G7028" s="1">
        <v>11478.5819028117</v>
      </c>
      <c r="H7028" s="1">
        <v>-44422.3039653663</v>
      </c>
      <c r="I7028" s="1">
        <v>25251.0786355827</v>
      </c>
      <c r="J7028" s="1">
        <v>-7965.80409596015</v>
      </c>
      <c r="K7028" s="1">
        <v>0.362</v>
      </c>
      <c r="L7028" s="1">
        <v>0.832</v>
      </c>
      <c r="M7028" s="1">
        <v>0.59</v>
      </c>
    </row>
    <row r="7029">
      <c r="A7029" s="1">
        <v>7027.0</v>
      </c>
      <c r="B7029" s="1">
        <v>1.70022906597322E9</v>
      </c>
      <c r="C7029" s="1">
        <v>15968.265052827</v>
      </c>
      <c r="D7029" s="1">
        <v>25630.030111078</v>
      </c>
      <c r="E7029" s="1">
        <v>55357.8055331475</v>
      </c>
      <c r="F7029" s="1">
        <v>21979.7443723373</v>
      </c>
      <c r="G7029" s="1">
        <v>11418.2321927824</v>
      </c>
      <c r="H7029" s="1">
        <v>-44494.6565621681</v>
      </c>
      <c r="I7029" s="1">
        <v>25092.4259534389</v>
      </c>
      <c r="J7029" s="1">
        <v>-7452.004546166</v>
      </c>
      <c r="K7029" s="1">
        <v>0.362</v>
      </c>
      <c r="L7029" s="1">
        <v>0.832</v>
      </c>
      <c r="M7029" s="1">
        <v>0.59</v>
      </c>
    </row>
    <row r="7030">
      <c r="A7030" s="1">
        <v>7028.0</v>
      </c>
      <c r="B7030" s="1">
        <v>1.70022906597751E9</v>
      </c>
      <c r="C7030" s="1">
        <v>15953.0658665973</v>
      </c>
      <c r="D7030" s="1">
        <v>25673.4371988102</v>
      </c>
      <c r="E7030" s="1">
        <v>55184.4230514077</v>
      </c>
      <c r="F7030" s="1">
        <v>21901.5803219771</v>
      </c>
      <c r="G7030" s="1">
        <v>11374.8698085391</v>
      </c>
      <c r="H7030" s="1">
        <v>-44508.7158094305</v>
      </c>
      <c r="I7030" s="1">
        <v>24761.843652945</v>
      </c>
      <c r="J7030" s="1">
        <v>-7091.4709081019</v>
      </c>
      <c r="K7030" s="1">
        <v>0.362</v>
      </c>
      <c r="L7030" s="1">
        <v>0.832</v>
      </c>
      <c r="M7030" s="1">
        <v>0.59</v>
      </c>
    </row>
    <row r="7031">
      <c r="A7031" s="1">
        <v>7029.0</v>
      </c>
      <c r="B7031" s="1">
        <v>1.70022906598127E9</v>
      </c>
      <c r="C7031" s="1">
        <v>15901.6121508612</v>
      </c>
      <c r="D7031" s="1">
        <v>25655.3546375459</v>
      </c>
      <c r="E7031" s="1">
        <v>55153.9799754595</v>
      </c>
      <c r="F7031" s="1">
        <v>21927.0166071673</v>
      </c>
      <c r="G7031" s="1">
        <v>11378.7143085854</v>
      </c>
      <c r="H7031" s="1">
        <v>-44532.4310102976</v>
      </c>
      <c r="I7031" s="1">
        <v>24475.0707715834</v>
      </c>
      <c r="J7031" s="1">
        <v>-6731.60782237146</v>
      </c>
      <c r="K7031" s="1">
        <v>0.414</v>
      </c>
      <c r="L7031" s="1">
        <v>0.812</v>
      </c>
      <c r="M7031" s="1">
        <v>0.528</v>
      </c>
    </row>
    <row r="7032">
      <c r="A7032" s="1">
        <v>7030.0</v>
      </c>
      <c r="B7032" s="1">
        <v>1.70022906598399E9</v>
      </c>
      <c r="C7032" s="1">
        <v>15820.1400423216</v>
      </c>
      <c r="D7032" s="1">
        <v>25582.0409157324</v>
      </c>
      <c r="E7032" s="1">
        <v>55435.5225486186</v>
      </c>
      <c r="F7032" s="1">
        <v>22084.5964055772</v>
      </c>
      <c r="G7032" s="1">
        <v>11433.4537307564</v>
      </c>
      <c r="H7032" s="1">
        <v>-44542.466943558</v>
      </c>
      <c r="I7032" s="1">
        <v>24359.2887353049</v>
      </c>
      <c r="J7032" s="1">
        <v>-6084.74833783487</v>
      </c>
      <c r="K7032" s="1">
        <v>0.414</v>
      </c>
      <c r="L7032" s="1">
        <v>0.812</v>
      </c>
      <c r="M7032" s="1">
        <v>0.528</v>
      </c>
    </row>
    <row r="7033">
      <c r="A7033" s="1">
        <v>7031.0</v>
      </c>
      <c r="B7033" s="1">
        <v>1.70022906598809E9</v>
      </c>
      <c r="C7033" s="1">
        <v>15806.1031468037</v>
      </c>
      <c r="D7033" s="1">
        <v>25578.7999127864</v>
      </c>
      <c r="E7033" s="1">
        <v>55620.7514549197</v>
      </c>
      <c r="F7033" s="1">
        <v>22151.6516389431</v>
      </c>
      <c r="G7033" s="1">
        <v>11439.5781087372</v>
      </c>
      <c r="H7033" s="1">
        <v>-44525.0549346274</v>
      </c>
      <c r="I7033" s="1">
        <v>24242.3667600592</v>
      </c>
      <c r="J7033" s="1">
        <v>-5485.52042073254</v>
      </c>
      <c r="K7033" s="1">
        <v>0.414</v>
      </c>
      <c r="L7033" s="1">
        <v>0.812</v>
      </c>
      <c r="M7033" s="1">
        <v>0.528</v>
      </c>
    </row>
    <row r="7034">
      <c r="A7034" s="1">
        <v>7032.0</v>
      </c>
      <c r="B7034" s="1">
        <v>1.70022906599306E9</v>
      </c>
      <c r="C7034" s="1">
        <v>15823.0010656119</v>
      </c>
      <c r="D7034" s="1">
        <v>25631.7511954011</v>
      </c>
      <c r="E7034" s="1">
        <v>55554.4338291208</v>
      </c>
      <c r="F7034" s="1">
        <v>22073.688754283</v>
      </c>
      <c r="G7034" s="1">
        <v>11399.9931693068</v>
      </c>
      <c r="H7034" s="1">
        <v>-44560.9965397115</v>
      </c>
      <c r="I7034" s="1">
        <v>23919.6969771023</v>
      </c>
      <c r="J7034" s="1">
        <v>-5491.80126092449</v>
      </c>
      <c r="K7034" s="1">
        <v>0.414</v>
      </c>
      <c r="L7034" s="1">
        <v>0.812</v>
      </c>
      <c r="M7034" s="1">
        <v>0.528</v>
      </c>
    </row>
    <row r="7035">
      <c r="A7035" s="1">
        <v>7033.0</v>
      </c>
      <c r="B7035" s="1">
        <v>1.70022906599719E9</v>
      </c>
      <c r="C7035" s="1">
        <v>15816.7425771644</v>
      </c>
      <c r="D7035" s="1">
        <v>25628.7113581551</v>
      </c>
      <c r="E7035" s="1">
        <v>55522.8061107166</v>
      </c>
      <c r="F7035" s="1">
        <v>22051.8734516946</v>
      </c>
      <c r="G7035" s="1">
        <v>11361.0117269768</v>
      </c>
      <c r="H7035" s="1">
        <v>-44603.1519297542</v>
      </c>
      <c r="I7035" s="1">
        <v>23537.7280161056</v>
      </c>
      <c r="J7035" s="1">
        <v>-5757.29528156462</v>
      </c>
      <c r="K7035" s="1">
        <v>0.414</v>
      </c>
      <c r="L7035" s="1">
        <v>0.812</v>
      </c>
      <c r="M7035" s="1">
        <v>0.528</v>
      </c>
    </row>
    <row r="7036">
      <c r="A7036" s="1">
        <v>7034.0</v>
      </c>
      <c r="B7036" s="1">
        <v>1.70022906600201E9</v>
      </c>
      <c r="C7036" s="1">
        <v>15806.1478502926</v>
      </c>
      <c r="D7036" s="1">
        <v>25600.3246426969</v>
      </c>
      <c r="E7036" s="1">
        <v>55749.5645582156</v>
      </c>
      <c r="F7036" s="1">
        <v>22197.0927354207</v>
      </c>
      <c r="G7036" s="1">
        <v>11374.3333666722</v>
      </c>
      <c r="H7036" s="1">
        <v>-44590.3220284369</v>
      </c>
      <c r="I7036" s="1">
        <v>23338.4622142865</v>
      </c>
      <c r="J7036" s="1">
        <v>-5929.82839701514</v>
      </c>
      <c r="K7036" s="1">
        <v>0.414</v>
      </c>
      <c r="L7036" s="1">
        <v>0.812</v>
      </c>
      <c r="M7036" s="1">
        <v>0.528</v>
      </c>
    </row>
    <row r="7037">
      <c r="A7037" s="1">
        <v>7035.0</v>
      </c>
      <c r="B7037" s="1">
        <v>1.70022906600617E9</v>
      </c>
      <c r="C7037" s="1">
        <v>15814.3956439966</v>
      </c>
      <c r="D7037" s="1">
        <v>25609.1535817567</v>
      </c>
      <c r="E7037" s="1">
        <v>56026.212099339</v>
      </c>
      <c r="F7037" s="1">
        <v>22300.2907395709</v>
      </c>
      <c r="G7037" s="1">
        <v>11396.3945384495</v>
      </c>
      <c r="H7037" s="1">
        <v>-44575.4581183741</v>
      </c>
      <c r="I7037" s="1">
        <v>23268.233033208</v>
      </c>
      <c r="J7037" s="1">
        <v>-6095.43247168451</v>
      </c>
      <c r="K7037" s="1">
        <v>0.414</v>
      </c>
      <c r="L7037" s="1">
        <v>0.812</v>
      </c>
      <c r="M7037" s="1">
        <v>0.528</v>
      </c>
    </row>
    <row r="7038">
      <c r="A7038" s="1">
        <v>7036.0</v>
      </c>
      <c r="B7038" s="1">
        <v>1.70022906600915E9</v>
      </c>
      <c r="C7038" s="1">
        <v>15857.8697869622</v>
      </c>
      <c r="D7038" s="1">
        <v>25656.8075009354</v>
      </c>
      <c r="E7038" s="1">
        <v>56047.9156432051</v>
      </c>
      <c r="F7038" s="1">
        <v>22269.9147188561</v>
      </c>
      <c r="G7038" s="1">
        <v>11398.8532303396</v>
      </c>
      <c r="H7038" s="1">
        <v>-44561.4212228561</v>
      </c>
      <c r="I7038" s="1">
        <v>23069.0789901112</v>
      </c>
      <c r="J7038" s="1">
        <v>-6326.05777097437</v>
      </c>
      <c r="K7038" s="1">
        <v>0.414</v>
      </c>
      <c r="L7038" s="1">
        <v>0.812</v>
      </c>
      <c r="M7038" s="1">
        <v>0.528</v>
      </c>
    </row>
    <row r="7039">
      <c r="A7039" s="1">
        <v>7037.0</v>
      </c>
      <c r="B7039" s="1">
        <v>1.70022906601202E9</v>
      </c>
      <c r="C7039" s="1">
        <v>15932.971648332</v>
      </c>
      <c r="D7039" s="1">
        <v>25732.8034320835</v>
      </c>
      <c r="E7039" s="1">
        <v>56030.8165586968</v>
      </c>
      <c r="F7039" s="1">
        <v>22303.4199837946</v>
      </c>
      <c r="G7039" s="1">
        <v>11469.3059288628</v>
      </c>
      <c r="H7039" s="1">
        <v>-44502.8149488943</v>
      </c>
      <c r="I7039" s="1">
        <v>22785.7035739068</v>
      </c>
      <c r="J7039" s="1">
        <v>-6586.72381481216</v>
      </c>
      <c r="K7039" s="1">
        <v>0.414</v>
      </c>
      <c r="L7039" s="1">
        <v>0.812</v>
      </c>
      <c r="M7039" s="1">
        <v>0.528</v>
      </c>
    </row>
    <row r="7040">
      <c r="A7040" s="1">
        <v>7038.0</v>
      </c>
      <c r="B7040" s="1">
        <v>1.70022906601606E9</v>
      </c>
      <c r="C7040" s="1">
        <v>15889.8327815333</v>
      </c>
      <c r="D7040" s="1">
        <v>25662.2166230936</v>
      </c>
      <c r="E7040" s="1">
        <v>56105.8737165777</v>
      </c>
      <c r="F7040" s="1">
        <v>22354.6725338307</v>
      </c>
      <c r="G7040" s="1">
        <v>11433.2749168008</v>
      </c>
      <c r="H7040" s="1">
        <v>-44588.6232958583</v>
      </c>
      <c r="I7040" s="1">
        <v>22623.9439992837</v>
      </c>
      <c r="J7040" s="1">
        <v>-6973.9454357559</v>
      </c>
      <c r="K7040" s="1">
        <v>0.414</v>
      </c>
      <c r="L7040" s="1">
        <v>0.812</v>
      </c>
      <c r="M7040" s="1">
        <v>0.528</v>
      </c>
    </row>
    <row r="7041">
      <c r="A7041" s="1">
        <v>7039.0</v>
      </c>
      <c r="B7041" s="1">
        <v>1.70022906601996E9</v>
      </c>
      <c r="C7041" s="1">
        <v>15810.2829230168</v>
      </c>
      <c r="D7041" s="1">
        <v>25535.9292669211</v>
      </c>
      <c r="E7041" s="1">
        <v>56154.1534846012</v>
      </c>
      <c r="F7041" s="1">
        <v>22334.9582952211</v>
      </c>
      <c r="G7041" s="1">
        <v>11362.4198868775</v>
      </c>
      <c r="H7041" s="1">
        <v>-44745.9348733347</v>
      </c>
      <c r="I7041" s="1">
        <v>22547.56808848</v>
      </c>
      <c r="J7041" s="1">
        <v>-7781.17868675931</v>
      </c>
      <c r="K7041" s="1">
        <v>0.41</v>
      </c>
      <c r="L7041" s="1">
        <v>0.84</v>
      </c>
      <c r="M7041" s="1">
        <v>0.494</v>
      </c>
    </row>
    <row r="7042">
      <c r="A7042" s="1">
        <v>7040.0</v>
      </c>
      <c r="B7042" s="1">
        <v>1.70022906602499E9</v>
      </c>
      <c r="C7042" s="1">
        <v>15770.4968178864</v>
      </c>
      <c r="D7042" s="1">
        <v>25454.4124548926</v>
      </c>
      <c r="E7042" s="1">
        <v>55934.5252435833</v>
      </c>
      <c r="F7042" s="1">
        <v>22247.1159395117</v>
      </c>
      <c r="G7042" s="1">
        <v>11328.2664213498</v>
      </c>
      <c r="H7042" s="1">
        <v>-44770.1641643243</v>
      </c>
      <c r="I7042" s="1">
        <v>22358.3829234102</v>
      </c>
      <c r="J7042" s="1">
        <v>-8663.4914473881</v>
      </c>
      <c r="K7042" s="1">
        <v>0.41</v>
      </c>
      <c r="L7042" s="1">
        <v>0.84</v>
      </c>
      <c r="M7042" s="1">
        <v>0.494</v>
      </c>
    </row>
    <row r="7043">
      <c r="A7043" s="1">
        <v>7041.0</v>
      </c>
      <c r="B7043" s="1">
        <v>1.70022906602919E9</v>
      </c>
      <c r="C7043" s="1">
        <v>15792.1780100081</v>
      </c>
      <c r="D7043" s="1">
        <v>25502.7592781495</v>
      </c>
      <c r="E7043" s="1">
        <v>55755.621880963</v>
      </c>
      <c r="F7043" s="1">
        <v>22222.4172618886</v>
      </c>
      <c r="G7043" s="1">
        <v>11338.1682441435</v>
      </c>
      <c r="H7043" s="1">
        <v>-44755.032033328</v>
      </c>
      <c r="I7043" s="1">
        <v>22060.7470942434</v>
      </c>
      <c r="J7043" s="1">
        <v>-9239.74177119037</v>
      </c>
      <c r="K7043" s="1">
        <v>0.41</v>
      </c>
      <c r="L7043" s="1">
        <v>0.84</v>
      </c>
      <c r="M7043" s="1">
        <v>0.494</v>
      </c>
    </row>
    <row r="7044">
      <c r="A7044" s="1">
        <v>7042.0</v>
      </c>
      <c r="B7044" s="1">
        <v>1.70022906603218E9</v>
      </c>
      <c r="C7044" s="1">
        <v>15828.1196150922</v>
      </c>
      <c r="D7044" s="1">
        <v>25567.0428952029</v>
      </c>
      <c r="E7044" s="1">
        <v>55934.7487610279</v>
      </c>
      <c r="F7044" s="1">
        <v>22380.0864672763</v>
      </c>
      <c r="G7044" s="1">
        <v>11391.7453756028</v>
      </c>
      <c r="H7044" s="1">
        <v>-44651.9904913891</v>
      </c>
      <c r="I7044" s="1">
        <v>21931.3081421027</v>
      </c>
      <c r="J7044" s="1">
        <v>-9376.69090946804</v>
      </c>
      <c r="K7044" s="1">
        <v>0.41</v>
      </c>
      <c r="L7044" s="1">
        <v>0.84</v>
      </c>
      <c r="M7044" s="1">
        <v>0.494</v>
      </c>
    </row>
    <row r="7045">
      <c r="A7045" s="1">
        <v>7043.0</v>
      </c>
      <c r="B7045" s="1">
        <v>1.7002290660362E9</v>
      </c>
      <c r="C7045" s="1">
        <v>15793.0497280418</v>
      </c>
      <c r="D7045" s="1">
        <v>25505.7767636509</v>
      </c>
      <c r="E7045" s="1">
        <v>56106.723082867</v>
      </c>
      <c r="F7045" s="1">
        <v>22518.3543584769</v>
      </c>
      <c r="G7045" s="1">
        <v>11397.3333117167</v>
      </c>
      <c r="H7045" s="1">
        <v>-44660.4618025376</v>
      </c>
      <c r="I7045" s="1">
        <v>21924.6920257439</v>
      </c>
      <c r="J7045" s="1">
        <v>-9382.77058395988</v>
      </c>
      <c r="K7045" s="1">
        <v>0.41</v>
      </c>
      <c r="L7045" s="1">
        <v>0.84</v>
      </c>
      <c r="M7045" s="1">
        <v>0.494</v>
      </c>
    </row>
    <row r="7046">
      <c r="A7046" s="1">
        <v>7044.0</v>
      </c>
      <c r="B7046" s="1">
        <v>1.70022906604014E9</v>
      </c>
      <c r="C7046" s="1">
        <v>15802.9068473466</v>
      </c>
      <c r="D7046" s="1">
        <v>25521.0877086028</v>
      </c>
      <c r="E7046" s="1">
        <v>55987.2083052645</v>
      </c>
      <c r="F7046" s="1">
        <v>22515.5380386755</v>
      </c>
      <c r="G7046" s="1">
        <v>11379.183695219</v>
      </c>
      <c r="H7046" s="1">
        <v>-44702.1254542023</v>
      </c>
      <c r="I7046" s="1">
        <v>21820.8011175156</v>
      </c>
      <c r="J7046" s="1">
        <v>-9539.54571956941</v>
      </c>
      <c r="K7046" s="1">
        <v>0.41</v>
      </c>
      <c r="L7046" s="1">
        <v>0.84</v>
      </c>
      <c r="M7046" s="1">
        <v>0.494</v>
      </c>
    </row>
    <row r="7047">
      <c r="A7047" s="1">
        <v>7045.0</v>
      </c>
      <c r="B7047" s="1">
        <v>1.70022906604417E9</v>
      </c>
      <c r="C7047" s="1">
        <v>15750.4025996211</v>
      </c>
      <c r="D7047" s="1">
        <v>25499.3618129923</v>
      </c>
      <c r="E7047" s="1">
        <v>55782.376919076</v>
      </c>
      <c r="F7047" s="1">
        <v>22473.4050003772</v>
      </c>
      <c r="G7047" s="1">
        <v>11372.9475585159</v>
      </c>
      <c r="H7047" s="1">
        <v>-44785.4304057872</v>
      </c>
      <c r="I7047" s="1">
        <v>21541.6725327578</v>
      </c>
      <c r="J7047" s="1">
        <v>-9976.0529370371</v>
      </c>
      <c r="K7047" s="1">
        <v>0.41</v>
      </c>
      <c r="L7047" s="1">
        <v>0.84</v>
      </c>
      <c r="M7047" s="1">
        <v>0.494</v>
      </c>
    </row>
    <row r="7048">
      <c r="A7048" s="1">
        <v>7046.0</v>
      </c>
      <c r="B7048" s="1">
        <v>1.70022906604833E9</v>
      </c>
      <c r="C7048" s="1">
        <v>15699.5523809853</v>
      </c>
      <c r="D7048" s="1">
        <v>25491.5163506885</v>
      </c>
      <c r="E7048" s="1">
        <v>55972.7243748574</v>
      </c>
      <c r="F7048" s="1">
        <v>22598.7312315382</v>
      </c>
      <c r="G7048" s="1">
        <v>11400.2166867514</v>
      </c>
      <c r="H7048" s="1">
        <v>-44824.1212754394</v>
      </c>
      <c r="I7048" s="1">
        <v>21383.3104232919</v>
      </c>
      <c r="J7048" s="1">
        <v>-10149.0330873767</v>
      </c>
      <c r="K7048" s="1">
        <v>0.41</v>
      </c>
      <c r="L7048" s="1">
        <v>0.84</v>
      </c>
      <c r="M7048" s="1">
        <v>0.494</v>
      </c>
    </row>
    <row r="7049">
      <c r="A7049" s="1">
        <v>7047.0</v>
      </c>
      <c r="B7049" s="1">
        <v>1.70022906605326E9</v>
      </c>
      <c r="C7049" s="1">
        <v>15637.9733250109</v>
      </c>
      <c r="D7049" s="1">
        <v>25479.8934435717</v>
      </c>
      <c r="E7049" s="1">
        <v>56360.1471615013</v>
      </c>
      <c r="F7049" s="1">
        <v>22758.3003352046</v>
      </c>
      <c r="G7049" s="1">
        <v>11411.2360967679</v>
      </c>
      <c r="H7049" s="1">
        <v>-44863.5274009141</v>
      </c>
      <c r="I7049" s="1">
        <v>21386.3949640268</v>
      </c>
      <c r="J7049" s="1">
        <v>-10041.6553070134</v>
      </c>
      <c r="K7049" s="1">
        <v>0.41</v>
      </c>
      <c r="L7049" s="1">
        <v>0.84</v>
      </c>
      <c r="M7049" s="1">
        <v>0.494</v>
      </c>
    </row>
    <row r="7050">
      <c r="A7050" s="1">
        <v>7048.0</v>
      </c>
      <c r="B7050" s="1">
        <v>1.70022906605728E9</v>
      </c>
      <c r="C7050" s="1">
        <v>15574.4273155244</v>
      </c>
      <c r="D7050" s="1">
        <v>25459.5980596063</v>
      </c>
      <c r="E7050" s="1">
        <v>56533.3061257965</v>
      </c>
      <c r="F7050" s="1">
        <v>22730.6735790578</v>
      </c>
      <c r="G7050" s="1">
        <v>11378.6249016076</v>
      </c>
      <c r="H7050" s="1">
        <v>-44951.3921083679</v>
      </c>
      <c r="I7050" s="1">
        <v>21314.9587887476</v>
      </c>
      <c r="J7050" s="1">
        <v>-9861.96963333721</v>
      </c>
      <c r="K7050" s="1">
        <v>0.41</v>
      </c>
      <c r="L7050" s="1">
        <v>0.84</v>
      </c>
      <c r="M7050" s="1">
        <v>0.494</v>
      </c>
    </row>
    <row r="7051">
      <c r="A7051" s="1">
        <v>7049.0</v>
      </c>
      <c r="B7051" s="1">
        <v>1.70022906606029E9</v>
      </c>
      <c r="C7051" s="1">
        <v>15529.1650330025</v>
      </c>
      <c r="D7051" s="1">
        <v>25451.7749490469</v>
      </c>
      <c r="E7051" s="1">
        <v>56332.5874605879</v>
      </c>
      <c r="F7051" s="1">
        <v>22631.5435923985</v>
      </c>
      <c r="G7051" s="1">
        <v>11309.4239007739</v>
      </c>
      <c r="H7051" s="1">
        <v>-45007.2938212506</v>
      </c>
      <c r="I7051" s="1">
        <v>21113.2789985274</v>
      </c>
      <c r="J7051" s="1">
        <v>-9499.35728303877</v>
      </c>
      <c r="K7051" s="1">
        <v>0.468</v>
      </c>
      <c r="L7051" s="1">
        <v>0.808</v>
      </c>
      <c r="M7051" s="1">
        <v>0.442</v>
      </c>
    </row>
    <row r="7052">
      <c r="A7052" s="1">
        <v>7050.0</v>
      </c>
      <c r="B7052" s="1">
        <v>1.70022906606431E9</v>
      </c>
      <c r="C7052" s="1">
        <v>15445.7483226952</v>
      </c>
      <c r="D7052" s="1">
        <v>25425.6234080342</v>
      </c>
      <c r="E7052" s="1">
        <v>56199.3040084009</v>
      </c>
      <c r="F7052" s="1">
        <v>22671.8884911404</v>
      </c>
      <c r="G7052" s="1">
        <v>11311.144985097</v>
      </c>
      <c r="H7052" s="1">
        <v>-45038.3627460435</v>
      </c>
      <c r="I7052" s="1">
        <v>20967.1432932786</v>
      </c>
      <c r="J7052" s="1">
        <v>-8960.92611085487</v>
      </c>
      <c r="K7052" s="1">
        <v>0.468</v>
      </c>
      <c r="L7052" s="1">
        <v>0.808</v>
      </c>
      <c r="M7052" s="1">
        <v>0.442</v>
      </c>
    </row>
    <row r="7053">
      <c r="A7053" s="1">
        <v>7051.0</v>
      </c>
      <c r="B7053" s="1">
        <v>1.70022906606821E9</v>
      </c>
      <c r="C7053" s="1">
        <v>15383.096382987</v>
      </c>
      <c r="D7053" s="1">
        <v>25392.2969570513</v>
      </c>
      <c r="E7053" s="1">
        <v>56184.1942291491</v>
      </c>
      <c r="F7053" s="1">
        <v>22798.2429025462</v>
      </c>
      <c r="G7053" s="1">
        <v>11360.2964711542</v>
      </c>
      <c r="H7053" s="1">
        <v>-45068.1799731469</v>
      </c>
      <c r="I7053" s="1">
        <v>20977.4697992169</v>
      </c>
      <c r="J7053" s="1">
        <v>-8469.47830551604</v>
      </c>
      <c r="K7053" s="1">
        <v>0.468</v>
      </c>
      <c r="L7053" s="1">
        <v>0.808</v>
      </c>
      <c r="M7053" s="1">
        <v>0.442</v>
      </c>
    </row>
    <row r="7054">
      <c r="A7054" s="1">
        <v>7052.0</v>
      </c>
      <c r="B7054" s="1">
        <v>1.70022906607229E9</v>
      </c>
      <c r="C7054" s="1">
        <v>15334.3025248411</v>
      </c>
      <c r="D7054" s="1">
        <v>25390.2629483059</v>
      </c>
      <c r="E7054" s="1">
        <v>56000.4181862376</v>
      </c>
      <c r="F7054" s="1">
        <v>22841.0688449226</v>
      </c>
      <c r="G7054" s="1">
        <v>11357.2789856528</v>
      </c>
      <c r="H7054" s="1">
        <v>-45064.849563223</v>
      </c>
      <c r="I7054" s="1">
        <v>21027.8059277303</v>
      </c>
      <c r="J7054" s="1">
        <v>-8049.60078592309</v>
      </c>
      <c r="K7054" s="1">
        <v>0.468</v>
      </c>
      <c r="L7054" s="1">
        <v>0.808</v>
      </c>
      <c r="M7054" s="1">
        <v>0.442</v>
      </c>
    </row>
    <row r="7055">
      <c r="A7055" s="1">
        <v>7053.0</v>
      </c>
      <c r="B7055" s="1">
        <v>1.70022906607632E9</v>
      </c>
      <c r="C7055" s="1">
        <v>15289.2637597636</v>
      </c>
      <c r="D7055" s="1">
        <v>25400.0083088884</v>
      </c>
      <c r="E7055" s="1">
        <v>55584.9663120468</v>
      </c>
      <c r="F7055" s="1">
        <v>22795.5606932116</v>
      </c>
      <c r="G7055" s="1">
        <v>11336.5589185427</v>
      </c>
      <c r="H7055" s="1">
        <v>-45074.5055168277</v>
      </c>
      <c r="I7055" s="1">
        <v>21054.8738902656</v>
      </c>
      <c r="J7055" s="1">
        <v>-7914.30567673512</v>
      </c>
      <c r="K7055" s="1">
        <v>0.468</v>
      </c>
      <c r="L7055" s="1">
        <v>0.808</v>
      </c>
      <c r="M7055" s="1">
        <v>0.442</v>
      </c>
    </row>
    <row r="7056">
      <c r="A7056" s="1">
        <v>7054.0</v>
      </c>
      <c r="B7056" s="1">
        <v>1.70022906608135E9</v>
      </c>
      <c r="C7056" s="1">
        <v>15269.2813002206</v>
      </c>
      <c r="D7056" s="1">
        <v>25391.8722739067</v>
      </c>
      <c r="E7056" s="1">
        <v>55255.9262819202</v>
      </c>
      <c r="F7056" s="1">
        <v>22856.3797898745</v>
      </c>
      <c r="G7056" s="1">
        <v>11312.0390548752</v>
      </c>
      <c r="H7056" s="1">
        <v>-45117.5996801376</v>
      </c>
      <c r="I7056" s="1">
        <v>21190.0348889869</v>
      </c>
      <c r="J7056" s="1">
        <v>-7802.74812015868</v>
      </c>
      <c r="K7056" s="1">
        <v>0.468</v>
      </c>
      <c r="L7056" s="1">
        <v>0.808</v>
      </c>
      <c r="M7056" s="1">
        <v>0.442</v>
      </c>
    </row>
    <row r="7057">
      <c r="A7057" s="1">
        <v>7055.0</v>
      </c>
      <c r="B7057" s="1">
        <v>1.7002290660851E9</v>
      </c>
      <c r="C7057" s="1">
        <v>15244.9849539977</v>
      </c>
      <c r="D7057" s="1">
        <v>25384.96558487</v>
      </c>
      <c r="E7057" s="1">
        <v>55477.0073863276</v>
      </c>
      <c r="F7057" s="1">
        <v>23061.3899900186</v>
      </c>
      <c r="G7057" s="1">
        <v>11341.5433575562</v>
      </c>
      <c r="H7057" s="1">
        <v>-45138.3644507365</v>
      </c>
      <c r="I7057" s="1">
        <v>21511.5870847209</v>
      </c>
      <c r="J7057" s="1">
        <v>-7606.52215558554</v>
      </c>
      <c r="K7057" s="1">
        <v>0.468</v>
      </c>
      <c r="L7057" s="1">
        <v>0.808</v>
      </c>
      <c r="M7057" s="1">
        <v>0.442</v>
      </c>
    </row>
    <row r="7058">
      <c r="A7058" s="1">
        <v>7056.0</v>
      </c>
      <c r="B7058" s="1">
        <v>1.70022906608827E9</v>
      </c>
      <c r="C7058" s="1">
        <v>15230.9480584797</v>
      </c>
      <c r="D7058" s="1">
        <v>25370.973392841</v>
      </c>
      <c r="E7058" s="1">
        <v>55713.9582292983</v>
      </c>
      <c r="F7058" s="1">
        <v>23187.8561601467</v>
      </c>
      <c r="G7058" s="1">
        <v>11342.5268343123</v>
      </c>
      <c r="H7058" s="1">
        <v>-45145.8746368735</v>
      </c>
      <c r="I7058" s="1">
        <v>21819.5494198262</v>
      </c>
      <c r="J7058" s="1">
        <v>-7481.30768314691</v>
      </c>
      <c r="K7058" s="1">
        <v>0.468</v>
      </c>
      <c r="L7058" s="1">
        <v>0.808</v>
      </c>
      <c r="M7058" s="1">
        <v>0.442</v>
      </c>
    </row>
    <row r="7059">
      <c r="A7059" s="1">
        <v>7057.0</v>
      </c>
      <c r="B7059" s="1">
        <v>1.7002290660926E9</v>
      </c>
      <c r="C7059" s="1">
        <v>15217.3805495954</v>
      </c>
      <c r="D7059" s="1">
        <v>25347.459357674</v>
      </c>
      <c r="E7059" s="1">
        <v>55597.2597714972</v>
      </c>
      <c r="F7059" s="1">
        <v>23149.0758835167</v>
      </c>
      <c r="G7059" s="1">
        <v>11339.0176104328</v>
      </c>
      <c r="H7059" s="1">
        <v>-45163.5772184821</v>
      </c>
      <c r="I7059" s="1">
        <v>21952.7658167798</v>
      </c>
      <c r="J7059" s="1">
        <v>-7478.55841857891</v>
      </c>
      <c r="K7059" s="1">
        <v>0.468</v>
      </c>
      <c r="L7059" s="1">
        <v>0.808</v>
      </c>
      <c r="M7059" s="1">
        <v>0.442</v>
      </c>
    </row>
    <row r="7060">
      <c r="A7060" s="1">
        <v>7058.0</v>
      </c>
      <c r="B7060" s="1">
        <v>1.7002290660962E9</v>
      </c>
      <c r="C7060" s="1">
        <v>15208.9092384468</v>
      </c>
      <c r="D7060" s="1">
        <v>25337.2446104579</v>
      </c>
      <c r="E7060" s="1">
        <v>55498.3085987935</v>
      </c>
      <c r="F7060" s="1">
        <v>23141.4986421464</v>
      </c>
      <c r="G7060" s="1">
        <v>11354.887348996</v>
      </c>
      <c r="H7060" s="1">
        <v>-45214.3603818846</v>
      </c>
      <c r="I7060" s="1">
        <v>22026.1018903376</v>
      </c>
      <c r="J7060" s="1">
        <v>-7475.51858133299</v>
      </c>
      <c r="K7060" s="1">
        <v>0.468</v>
      </c>
      <c r="L7060" s="1">
        <v>0.808</v>
      </c>
      <c r="M7060" s="1">
        <v>0.442</v>
      </c>
    </row>
    <row r="7061">
      <c r="A7061" s="1">
        <v>7059.0</v>
      </c>
      <c r="B7061" s="1">
        <v>1.70022906610034E9</v>
      </c>
      <c r="C7061" s="1">
        <v>15234.345523637</v>
      </c>
      <c r="D7061" s="1">
        <v>25336.708168591</v>
      </c>
      <c r="E7061" s="1">
        <v>55332.1457305128</v>
      </c>
      <c r="F7061" s="1">
        <v>23336.6517229857</v>
      </c>
      <c r="G7061" s="1">
        <v>11403.6588553975</v>
      </c>
      <c r="H7061" s="1">
        <v>-45172.115584864</v>
      </c>
      <c r="I7061" s="1">
        <v>22246.1995179891</v>
      </c>
      <c r="J7061" s="1">
        <v>-7363.44693463408</v>
      </c>
      <c r="K7061" s="1">
        <v>0.434</v>
      </c>
      <c r="L7061" s="1">
        <v>0.83</v>
      </c>
      <c r="M7061" s="1">
        <v>0.378</v>
      </c>
    </row>
    <row r="7062">
      <c r="A7062" s="1">
        <v>7060.0</v>
      </c>
      <c r="B7062" s="1">
        <v>1.70022906610415E9</v>
      </c>
      <c r="C7062" s="1">
        <v>15305.7593471717</v>
      </c>
      <c r="D7062" s="1">
        <v>25345.7382733509</v>
      </c>
      <c r="E7062" s="1">
        <v>55086.6565211601</v>
      </c>
      <c r="F7062" s="1">
        <v>23510.1236117033</v>
      </c>
      <c r="G7062" s="1">
        <v>11440.3380680487</v>
      </c>
      <c r="H7062" s="1">
        <v>-45140.3090525041</v>
      </c>
      <c r="I7062" s="1">
        <v>22443.7442354851</v>
      </c>
      <c r="J7062" s="1">
        <v>-7160.58250195771</v>
      </c>
      <c r="K7062" s="1">
        <v>0.434</v>
      </c>
      <c r="L7062" s="1">
        <v>0.83</v>
      </c>
      <c r="M7062" s="1">
        <v>0.378</v>
      </c>
    </row>
    <row r="7063">
      <c r="A7063" s="1">
        <v>7061.0</v>
      </c>
      <c r="B7063" s="1">
        <v>1.7002290661091E9</v>
      </c>
      <c r="C7063" s="1">
        <v>15390.0924790015</v>
      </c>
      <c r="D7063" s="1">
        <v>25364.2902212488</v>
      </c>
      <c r="E7063" s="1">
        <v>55186.0994322418</v>
      </c>
      <c r="F7063" s="1">
        <v>23490.2976143714</v>
      </c>
      <c r="G7063" s="1">
        <v>11411.4819659569</v>
      </c>
      <c r="H7063" s="1">
        <v>-45149.1156398195</v>
      </c>
      <c r="I7063" s="1">
        <v>22394.3468802388</v>
      </c>
      <c r="J7063" s="1">
        <v>-7388.99497854649</v>
      </c>
      <c r="K7063" s="1">
        <v>0.434</v>
      </c>
      <c r="L7063" s="1">
        <v>0.83</v>
      </c>
      <c r="M7063" s="1">
        <v>0.378</v>
      </c>
    </row>
    <row r="7064">
      <c r="A7064" s="1">
        <v>7062.0</v>
      </c>
      <c r="B7064" s="1">
        <v>1.70022906611319E9</v>
      </c>
      <c r="C7064" s="1">
        <v>15348.1829581478</v>
      </c>
      <c r="D7064" s="1">
        <v>25297.0561739273</v>
      </c>
      <c r="E7064" s="1">
        <v>55516.6146775024</v>
      </c>
      <c r="F7064" s="1">
        <v>23422.9071048387</v>
      </c>
      <c r="G7064" s="1">
        <v>11346.5501483142</v>
      </c>
      <c r="H7064" s="1">
        <v>-45236.2203879619</v>
      </c>
      <c r="I7064" s="1">
        <v>22122.5273159178</v>
      </c>
      <c r="J7064" s="1">
        <v>-7929.70602866483</v>
      </c>
      <c r="K7064" s="1">
        <v>0.434</v>
      </c>
      <c r="L7064" s="1">
        <v>0.83</v>
      </c>
      <c r="M7064" s="1">
        <v>0.378</v>
      </c>
    </row>
    <row r="7065">
      <c r="A7065" s="1">
        <v>7063.0</v>
      </c>
      <c r="B7065" s="1">
        <v>1.70022906611613E9</v>
      </c>
      <c r="C7065" s="1">
        <v>15312.7107396973</v>
      </c>
      <c r="D7065" s="1">
        <v>25300.0289559398</v>
      </c>
      <c r="E7065" s="1">
        <v>55624.6406584549</v>
      </c>
      <c r="F7065" s="1">
        <v>23560.9514785947</v>
      </c>
      <c r="G7065" s="1">
        <v>11389.0631662682</v>
      </c>
      <c r="H7065" s="1">
        <v>-45202.1786811564</v>
      </c>
      <c r="I7065" s="1">
        <v>21878.4462664659</v>
      </c>
      <c r="J7065" s="1">
        <v>-8281.03074801334</v>
      </c>
      <c r="K7065" s="1">
        <v>0.434</v>
      </c>
      <c r="L7065" s="1">
        <v>0.83</v>
      </c>
      <c r="M7065" s="1">
        <v>0.378</v>
      </c>
    </row>
    <row r="7066">
      <c r="A7066" s="1">
        <v>7064.0</v>
      </c>
      <c r="B7066" s="1">
        <v>1.70022906612016E9</v>
      </c>
      <c r="C7066" s="1">
        <v>15330.0109899057</v>
      </c>
      <c r="D7066" s="1">
        <v>25265.920193901</v>
      </c>
      <c r="E7066" s="1">
        <v>55594.3987482069</v>
      </c>
      <c r="F7066" s="1">
        <v>23736.6808935023</v>
      </c>
      <c r="G7066" s="1">
        <v>11454.933757178</v>
      </c>
      <c r="H7066" s="1">
        <v>-45141.7842676382</v>
      </c>
      <c r="I7066" s="1">
        <v>21631.2136210457</v>
      </c>
      <c r="J7066" s="1">
        <v>-8617.782129977</v>
      </c>
      <c r="K7066" s="1">
        <v>0.434</v>
      </c>
      <c r="L7066" s="1">
        <v>0.83</v>
      </c>
      <c r="M7066" s="1">
        <v>0.378</v>
      </c>
    </row>
    <row r="7067">
      <c r="A7067" s="1">
        <v>7065.0</v>
      </c>
      <c r="B7067" s="1">
        <v>1.70022906612422E9</v>
      </c>
      <c r="C7067" s="1">
        <v>15373.6639468269</v>
      </c>
      <c r="D7067" s="1">
        <v>25270.9493364035</v>
      </c>
      <c r="E7067" s="1">
        <v>55448.3300981915</v>
      </c>
      <c r="F7067" s="1">
        <v>23702.594483208</v>
      </c>
      <c r="G7067" s="1">
        <v>11455.1572746225</v>
      </c>
      <c r="H7067" s="1">
        <v>-45147.8862938745</v>
      </c>
      <c r="I7067" s="1">
        <v>21211.9619502975</v>
      </c>
      <c r="J7067" s="1">
        <v>-9221.90507911504</v>
      </c>
      <c r="K7067" s="1">
        <v>0.434</v>
      </c>
      <c r="L7067" s="1">
        <v>0.83</v>
      </c>
      <c r="M7067" s="1">
        <v>0.378</v>
      </c>
    </row>
    <row r="7068">
      <c r="A7068" s="1">
        <v>7066.0</v>
      </c>
      <c r="B7068" s="1">
        <v>1.70022906612828E9</v>
      </c>
      <c r="C7068" s="1">
        <v>15378.581330607</v>
      </c>
      <c r="D7068" s="1">
        <v>25287.6684412561</v>
      </c>
      <c r="E7068" s="1">
        <v>55498.4203575158</v>
      </c>
      <c r="F7068" s="1">
        <v>23666.0270292791</v>
      </c>
      <c r="G7068" s="1">
        <v>11452.8997484326</v>
      </c>
      <c r="H7068" s="1">
        <v>-45123.6793546294</v>
      </c>
      <c r="I7068" s="1">
        <v>20729.0748630851</v>
      </c>
      <c r="J7068" s="1">
        <v>-9683.42389862822</v>
      </c>
      <c r="K7068" s="1">
        <v>0.434</v>
      </c>
      <c r="L7068" s="1">
        <v>0.83</v>
      </c>
      <c r="M7068" s="1">
        <v>0.378</v>
      </c>
    </row>
    <row r="7069">
      <c r="A7069" s="1">
        <v>7067.0</v>
      </c>
      <c r="B7069" s="1">
        <v>1.70022906613217E9</v>
      </c>
      <c r="C7069" s="1">
        <v>15366.0643537121</v>
      </c>
      <c r="D7069" s="1">
        <v>25298.5984442947</v>
      </c>
      <c r="E7069" s="1">
        <v>55551.4386953638</v>
      </c>
      <c r="F7069" s="1">
        <v>23730.1541841213</v>
      </c>
      <c r="G7069" s="1">
        <v>11478.2689783893</v>
      </c>
      <c r="H7069" s="1">
        <v>-45130.4742849438</v>
      </c>
      <c r="I7069" s="1">
        <v>20313.7347476166</v>
      </c>
      <c r="J7069" s="1">
        <v>-10001.086890827</v>
      </c>
      <c r="K7069" s="1">
        <v>0.434</v>
      </c>
      <c r="L7069" s="1">
        <v>0.83</v>
      </c>
      <c r="M7069" s="1">
        <v>0.378</v>
      </c>
    </row>
    <row r="7070">
      <c r="A7070" s="1">
        <v>7068.0</v>
      </c>
      <c r="B7070" s="1">
        <v>1.70022906613728E9</v>
      </c>
      <c r="C7070" s="1">
        <v>15363.4044961219</v>
      </c>
      <c r="D7070" s="1">
        <v>25305.438078098</v>
      </c>
      <c r="E7070" s="1">
        <v>55560.6252623349</v>
      </c>
      <c r="F7070" s="1">
        <v>23835.341493528</v>
      </c>
      <c r="G7070" s="1">
        <v>11553.3708397592</v>
      </c>
      <c r="H7070" s="1">
        <v>-45134.4752472013</v>
      </c>
      <c r="I7070" s="1">
        <v>20028.0794534777</v>
      </c>
      <c r="J7070" s="1">
        <v>-10248.3642397361</v>
      </c>
      <c r="K7070" s="1">
        <v>0.434</v>
      </c>
      <c r="L7070" s="1">
        <v>0.83</v>
      </c>
      <c r="M7070" s="1">
        <v>0.378</v>
      </c>
    </row>
    <row r="7071">
      <c r="A7071" s="1">
        <v>7069.0</v>
      </c>
      <c r="B7071" s="1">
        <v>1.70022906614122E9</v>
      </c>
      <c r="C7071" s="1">
        <v>15385.2645021992</v>
      </c>
      <c r="D7071" s="1">
        <v>25334.0930144897</v>
      </c>
      <c r="E7071" s="1">
        <v>55535.099570167</v>
      </c>
      <c r="F7071" s="1">
        <v>23786.0782487485</v>
      </c>
      <c r="G7071" s="1">
        <v>11560.0540113513</v>
      </c>
      <c r="H7071" s="1">
        <v>-45128.5296831762</v>
      </c>
      <c r="I7071" s="1">
        <v>19629.2796289062</v>
      </c>
      <c r="J7071" s="1">
        <v>-10501.0060073144</v>
      </c>
      <c r="K7071" s="1">
        <v>0.456</v>
      </c>
      <c r="L7071" s="1">
        <v>0.828</v>
      </c>
      <c r="M7071" s="1">
        <v>0.288</v>
      </c>
    </row>
    <row r="7072">
      <c r="A7072" s="1">
        <v>7070.0</v>
      </c>
      <c r="B7072" s="1">
        <v>1.70022906614415E9</v>
      </c>
      <c r="C7072" s="1">
        <v>15399.5472669061</v>
      </c>
      <c r="D7072" s="1">
        <v>25380.942270868</v>
      </c>
      <c r="E7072" s="1">
        <v>55401.078510413</v>
      </c>
      <c r="F7072" s="1">
        <v>23652.2360029501</v>
      </c>
      <c r="G7072" s="1">
        <v>11549.2134152905</v>
      </c>
      <c r="H7072" s="1">
        <v>-45155.7541079228</v>
      </c>
      <c r="I7072" s="1">
        <v>19065.8815581657</v>
      </c>
      <c r="J7072" s="1">
        <v>-10765.5165511985</v>
      </c>
      <c r="K7072" s="1">
        <v>0.456</v>
      </c>
      <c r="L7072" s="1">
        <v>0.828</v>
      </c>
      <c r="M7072" s="1">
        <v>0.288</v>
      </c>
    </row>
    <row r="7073">
      <c r="A7073" s="1">
        <v>7071.0</v>
      </c>
      <c r="B7073" s="1">
        <v>1.70022906614826E9</v>
      </c>
      <c r="C7073" s="1">
        <v>15346.1265976579</v>
      </c>
      <c r="D7073" s="1">
        <v>25335.7023400905</v>
      </c>
      <c r="E7073" s="1">
        <v>55561.0052419907</v>
      </c>
      <c r="F7073" s="1">
        <v>23691.306852258</v>
      </c>
      <c r="G7073" s="1">
        <v>11606.0539014403</v>
      </c>
      <c r="H7073" s="1">
        <v>-45167.2429045728</v>
      </c>
      <c r="I7073" s="1">
        <v>18589.8788082455</v>
      </c>
      <c r="J7073" s="1">
        <v>-10909.3723785129</v>
      </c>
      <c r="K7073" s="1">
        <v>0.456</v>
      </c>
      <c r="L7073" s="1">
        <v>0.828</v>
      </c>
      <c r="M7073" s="1">
        <v>0.288</v>
      </c>
    </row>
    <row r="7074">
      <c r="A7074" s="1">
        <v>7072.0</v>
      </c>
      <c r="B7074" s="1">
        <v>1.70022906615225E9</v>
      </c>
      <c r="C7074" s="1">
        <v>15346.8865569694</v>
      </c>
      <c r="D7074" s="1">
        <v>25303.962862964</v>
      </c>
      <c r="E7074" s="1">
        <v>55874.6225684431</v>
      </c>
      <c r="F7074" s="1">
        <v>23784.5136266367</v>
      </c>
      <c r="G7074" s="1">
        <v>11596.5991135357</v>
      </c>
      <c r="H7074" s="1">
        <v>-45175.4459947879</v>
      </c>
      <c r="I7074" s="1">
        <v>18279.2566155501</v>
      </c>
      <c r="J7074" s="1">
        <v>-10799.513554515</v>
      </c>
      <c r="K7074" s="1">
        <v>0.456</v>
      </c>
      <c r="L7074" s="1">
        <v>0.828</v>
      </c>
      <c r="M7074" s="1">
        <v>0.288</v>
      </c>
    </row>
    <row r="7075">
      <c r="A7075" s="1">
        <v>7073.0</v>
      </c>
      <c r="B7075" s="1">
        <v>1.70022906615626E9</v>
      </c>
      <c r="C7075" s="1">
        <v>15369.4618188693</v>
      </c>
      <c r="D7075" s="1">
        <v>25351.2144507425</v>
      </c>
      <c r="E7075" s="1">
        <v>55921.7176940104</v>
      </c>
      <c r="F7075" s="1">
        <v>23695.6207389379</v>
      </c>
      <c r="G7075" s="1">
        <v>11521.1843277435</v>
      </c>
      <c r="H7075" s="1">
        <v>-45179.1787361119</v>
      </c>
      <c r="I7075" s="1">
        <v>17898.2934830538</v>
      </c>
      <c r="J7075" s="1">
        <v>-10527.693990194</v>
      </c>
      <c r="K7075" s="1">
        <v>0.456</v>
      </c>
      <c r="L7075" s="1">
        <v>0.828</v>
      </c>
      <c r="M7075" s="1">
        <v>0.288</v>
      </c>
    </row>
    <row r="7076">
      <c r="A7076" s="1">
        <v>7074.0</v>
      </c>
      <c r="B7076" s="1">
        <v>1.70022906616031E9</v>
      </c>
      <c r="C7076" s="1">
        <v>15340.4492545663</v>
      </c>
      <c r="D7076" s="1">
        <v>25344.2854099613</v>
      </c>
      <c r="E7076" s="1">
        <v>56007.9730758634</v>
      </c>
      <c r="F7076" s="1">
        <v>23436.4746137231</v>
      </c>
      <c r="G7076" s="1">
        <v>11524.6264963896</v>
      </c>
      <c r="H7076" s="1">
        <v>-45193.5285560522</v>
      </c>
      <c r="I7076" s="1">
        <v>17365.6067091949</v>
      </c>
      <c r="J7076" s="1">
        <v>-10214.4342916529</v>
      </c>
      <c r="K7076" s="1">
        <v>0.456</v>
      </c>
      <c r="L7076" s="1">
        <v>0.828</v>
      </c>
      <c r="M7076" s="1">
        <v>0.288</v>
      </c>
    </row>
    <row r="7077">
      <c r="A7077" s="1">
        <v>7075.0</v>
      </c>
      <c r="B7077" s="1">
        <v>1.70022906616526E9</v>
      </c>
      <c r="C7077" s="1">
        <v>15331.0391701506</v>
      </c>
      <c r="D7077" s="1">
        <v>25343.6595611166</v>
      </c>
      <c r="E7077" s="1">
        <v>56056.4316578426</v>
      </c>
      <c r="F7077" s="1">
        <v>23314.0988128303</v>
      </c>
      <c r="G7077" s="1">
        <v>11480.705318535</v>
      </c>
      <c r="H7077" s="1">
        <v>-45192.2768583627</v>
      </c>
      <c r="I7077" s="1">
        <v>16852.947098368</v>
      </c>
      <c r="J7077" s="1">
        <v>-9735.88344286483</v>
      </c>
      <c r="K7077" s="1">
        <v>0.456</v>
      </c>
      <c r="L7077" s="1">
        <v>0.828</v>
      </c>
      <c r="M7077" s="1">
        <v>0.288</v>
      </c>
    </row>
    <row r="7078">
      <c r="A7078" s="1">
        <v>7076.0</v>
      </c>
      <c r="B7078" s="1">
        <v>1.70022906616942E9</v>
      </c>
      <c r="C7078" s="1">
        <v>15282.0888497935</v>
      </c>
      <c r="D7078" s="1">
        <v>25293.0552116698</v>
      </c>
      <c r="E7078" s="1">
        <v>56020.7582736919</v>
      </c>
      <c r="F7078" s="1">
        <v>23301.4030219796</v>
      </c>
      <c r="G7078" s="1">
        <v>11519.9102783096</v>
      </c>
      <c r="H7078" s="1">
        <v>-45169.2992650627</v>
      </c>
      <c r="I7078" s="1">
        <v>16494.2239516048</v>
      </c>
      <c r="J7078" s="1">
        <v>-9253.48809403039</v>
      </c>
      <c r="K7078" s="1">
        <v>0.456</v>
      </c>
      <c r="L7078" s="1">
        <v>0.828</v>
      </c>
      <c r="M7078" s="1">
        <v>0.288</v>
      </c>
    </row>
    <row r="7079">
      <c r="A7079" s="1">
        <v>7077.0</v>
      </c>
      <c r="B7079" s="1">
        <v>1.70022906617226E9</v>
      </c>
      <c r="C7079" s="1">
        <v>15323.5513357581</v>
      </c>
      <c r="D7079" s="1">
        <v>25357.8976223346</v>
      </c>
      <c r="E7079" s="1">
        <v>56025.7874161943</v>
      </c>
      <c r="F7079" s="1">
        <v>23138.0341217558</v>
      </c>
      <c r="G7079" s="1">
        <v>11547.6711449231</v>
      </c>
      <c r="H7079" s="1">
        <v>-45122.9417470624</v>
      </c>
      <c r="I7079" s="1">
        <v>16149.2024241927</v>
      </c>
      <c r="J7079" s="1">
        <v>-9090.87915311803</v>
      </c>
      <c r="K7079" s="1">
        <v>0.456</v>
      </c>
      <c r="L7079" s="1">
        <v>0.828</v>
      </c>
      <c r="M7079" s="1">
        <v>0.288</v>
      </c>
    </row>
    <row r="7080">
      <c r="A7080" s="1">
        <v>7078.0</v>
      </c>
      <c r="B7080" s="1">
        <v>1.70022906617632E9</v>
      </c>
      <c r="C7080" s="1">
        <v>15362.622185066</v>
      </c>
      <c r="D7080" s="1">
        <v>25363.4855584485</v>
      </c>
      <c r="E7080" s="1">
        <v>56004.5085554729</v>
      </c>
      <c r="F7080" s="1">
        <v>22884.0288977657</v>
      </c>
      <c r="G7080" s="1">
        <v>11542.9325750985</v>
      </c>
      <c r="H7080" s="1">
        <v>-44665.8038694624</v>
      </c>
      <c r="I7080" s="1">
        <v>15725.1898318755</v>
      </c>
      <c r="J7080" s="1">
        <v>-9173.87118028058</v>
      </c>
      <c r="K7080" s="1">
        <v>0.456</v>
      </c>
      <c r="L7080" s="1">
        <v>0.828</v>
      </c>
      <c r="M7080" s="1">
        <v>0.288</v>
      </c>
    </row>
    <row r="7081">
      <c r="A7081" s="1">
        <v>7079.0</v>
      </c>
      <c r="B7081" s="1">
        <v>1.70022906618032E9</v>
      </c>
      <c r="C7081" s="1">
        <v>15398.4743831723</v>
      </c>
      <c r="D7081" s="1">
        <v>25314.4234793691</v>
      </c>
      <c r="E7081" s="1">
        <v>55908.686626993</v>
      </c>
      <c r="F7081" s="1">
        <v>22733.9369337483</v>
      </c>
      <c r="G7081" s="1">
        <v>11590.2959215993</v>
      </c>
      <c r="H7081" s="1">
        <v>-44464.0346722644</v>
      </c>
      <c r="I7081" s="1">
        <v>15349.5687663041</v>
      </c>
      <c r="J7081" s="1">
        <v>-9239.58530897919</v>
      </c>
      <c r="K7081" s="1">
        <v>0.454</v>
      </c>
      <c r="L7081" s="1">
        <v>0.918</v>
      </c>
      <c r="M7081" s="1">
        <v>0.154</v>
      </c>
    </row>
    <row r="7082">
      <c r="A7082" s="1">
        <v>7080.0</v>
      </c>
      <c r="B7082" s="1">
        <v>1.70022906618413E9</v>
      </c>
      <c r="C7082" s="1">
        <v>15435.0865405901</v>
      </c>
      <c r="D7082" s="1">
        <v>25302.4205925966</v>
      </c>
      <c r="E7082" s="1">
        <v>55777.906570185</v>
      </c>
      <c r="F7082" s="1">
        <v>22663.6183456919</v>
      </c>
      <c r="G7082" s="1">
        <v>11631.9372215196</v>
      </c>
      <c r="H7082" s="1">
        <v>-44521.6798212146</v>
      </c>
      <c r="I7082" s="1">
        <v>15090.4896963226</v>
      </c>
      <c r="J7082" s="1">
        <v>-9337.12832178215</v>
      </c>
      <c r="K7082" s="1">
        <v>0.454</v>
      </c>
      <c r="L7082" s="1">
        <v>0.918</v>
      </c>
      <c r="M7082" s="1">
        <v>0.154</v>
      </c>
    </row>
    <row r="7083">
      <c r="A7083" s="1">
        <v>7081.0</v>
      </c>
      <c r="B7083" s="1">
        <v>1.70022906618833E9</v>
      </c>
      <c r="C7083" s="1">
        <v>15459.382886813</v>
      </c>
      <c r="D7083" s="1">
        <v>25297.8161332388</v>
      </c>
      <c r="E7083" s="1">
        <v>55720.864918335</v>
      </c>
      <c r="F7083" s="1">
        <v>22581.4533330742</v>
      </c>
      <c r="G7083" s="1">
        <v>11671.1421812942</v>
      </c>
      <c r="H7083" s="1">
        <v>-44498.0987308143</v>
      </c>
      <c r="I7083" s="1">
        <v>14871.0179175159</v>
      </c>
      <c r="J7083" s="1">
        <v>-9522.87131820575</v>
      </c>
      <c r="K7083" s="1">
        <v>0.454</v>
      </c>
      <c r="L7083" s="1">
        <v>0.918</v>
      </c>
      <c r="M7083" s="1">
        <v>0.154</v>
      </c>
    </row>
    <row r="7084">
      <c r="A7084" s="1">
        <v>7082.0</v>
      </c>
      <c r="B7084" s="1">
        <v>1.70022906619332E9</v>
      </c>
      <c r="C7084" s="1">
        <v>15534.641210394</v>
      </c>
      <c r="D7084" s="1">
        <v>25343.9948372834</v>
      </c>
      <c r="E7084" s="1">
        <v>55683.2245806723</v>
      </c>
      <c r="F7084" s="1">
        <v>22404.8969036217</v>
      </c>
      <c r="G7084" s="1">
        <v>11696.5337629954</v>
      </c>
      <c r="H7084" s="1">
        <v>-44521.8586351703</v>
      </c>
      <c r="I7084" s="1">
        <v>14478.2083604584</v>
      </c>
      <c r="J7084" s="1">
        <v>-9862.72959264869</v>
      </c>
      <c r="K7084" s="1">
        <v>0.454</v>
      </c>
      <c r="L7084" s="1">
        <v>0.918</v>
      </c>
      <c r="M7084" s="1">
        <v>0.154</v>
      </c>
    </row>
    <row r="7085">
      <c r="A7085" s="1">
        <v>7083.0</v>
      </c>
      <c r="B7085" s="1">
        <v>1.70022906619622E9</v>
      </c>
      <c r="C7085" s="1">
        <v>15570.2251875668</v>
      </c>
      <c r="D7085" s="1">
        <v>25357.5846979123</v>
      </c>
      <c r="E7085" s="1">
        <v>55712.0359792752</v>
      </c>
      <c r="F7085" s="1">
        <v>22287.5502452314</v>
      </c>
      <c r="G7085" s="1">
        <v>11748.009830476</v>
      </c>
      <c r="H7085" s="1">
        <v>-44532.2968998309</v>
      </c>
      <c r="I7085" s="1">
        <v>13968.0521450104</v>
      </c>
      <c r="J7085" s="1">
        <v>-10285.2669698318</v>
      </c>
      <c r="K7085" s="1">
        <v>0.454</v>
      </c>
      <c r="L7085" s="1">
        <v>0.918</v>
      </c>
      <c r="M7085" s="1">
        <v>0.154</v>
      </c>
    </row>
    <row r="7086">
      <c r="A7086" s="1">
        <v>7084.0</v>
      </c>
      <c r="B7086" s="1">
        <v>1.70022906620117E9</v>
      </c>
      <c r="C7086" s="1">
        <v>15596.153211135</v>
      </c>
      <c r="D7086" s="1">
        <v>25326.5604766083</v>
      </c>
      <c r="E7086" s="1">
        <v>55824.3087916742</v>
      </c>
      <c r="F7086" s="1">
        <v>22316.0487194119</v>
      </c>
      <c r="G7086" s="1">
        <v>11810.0582730839</v>
      </c>
      <c r="H7086" s="1">
        <v>-44485.5146986859</v>
      </c>
      <c r="I7086" s="1">
        <v>13533.6459915215</v>
      </c>
      <c r="J7086" s="1">
        <v>-10593.3410636593</v>
      </c>
      <c r="K7086" s="1">
        <v>0.454</v>
      </c>
      <c r="L7086" s="1">
        <v>0.918</v>
      </c>
      <c r="M7086" s="1">
        <v>0.154</v>
      </c>
    </row>
    <row r="7087">
      <c r="A7087" s="1">
        <v>7085.0</v>
      </c>
      <c r="B7087" s="1">
        <v>1.70022906620434E9</v>
      </c>
      <c r="C7087" s="1">
        <v>15621.0977579471</v>
      </c>
      <c r="D7087" s="1">
        <v>25311.8083252678</v>
      </c>
      <c r="E7087" s="1">
        <v>55883.160934825</v>
      </c>
      <c r="F7087" s="1">
        <v>22299.8437046818</v>
      </c>
      <c r="G7087" s="1">
        <v>11866.0046894555</v>
      </c>
      <c r="H7087" s="1">
        <v>-44466.47101241</v>
      </c>
      <c r="I7087" s="1">
        <v>13174.8334377805</v>
      </c>
      <c r="J7087" s="1">
        <v>-10682.0998408913</v>
      </c>
      <c r="K7087" s="1">
        <v>0.454</v>
      </c>
      <c r="L7087" s="1">
        <v>0.918</v>
      </c>
      <c r="M7087" s="1">
        <v>0.154</v>
      </c>
    </row>
    <row r="7088">
      <c r="A7088" s="1">
        <v>7086.0</v>
      </c>
      <c r="B7088" s="1">
        <v>1.70022906620834E9</v>
      </c>
      <c r="C7088" s="1">
        <v>15589.0677081427</v>
      </c>
      <c r="D7088" s="1">
        <v>25278.9959644074</v>
      </c>
      <c r="E7088" s="1">
        <v>55859.9598240804</v>
      </c>
      <c r="F7088" s="1">
        <v>22163.3863047821</v>
      </c>
      <c r="G7088" s="1">
        <v>11875.504180849</v>
      </c>
      <c r="H7088" s="1">
        <v>-44518.0811903573</v>
      </c>
      <c r="I7088" s="1">
        <v>12659.5139693634</v>
      </c>
      <c r="J7088" s="1">
        <v>-10711.6041435723</v>
      </c>
      <c r="K7088" s="1">
        <v>0.454</v>
      </c>
      <c r="L7088" s="1">
        <v>0.918</v>
      </c>
      <c r="M7088" s="1">
        <v>0.154</v>
      </c>
    </row>
    <row r="7089">
      <c r="A7089" s="1">
        <v>7087.0</v>
      </c>
      <c r="B7089" s="1">
        <v>1.70022906621337E9</v>
      </c>
      <c r="C7089" s="1">
        <v>15579.5458650047</v>
      </c>
      <c r="D7089" s="1">
        <v>25274.4362085385</v>
      </c>
      <c r="E7089" s="1">
        <v>55722.876575336</v>
      </c>
      <c r="F7089" s="1">
        <v>22052.2534313504</v>
      </c>
      <c r="G7089" s="1">
        <v>11902.3933294288</v>
      </c>
      <c r="H7089" s="1">
        <v>-44576.7768712969</v>
      </c>
      <c r="I7089" s="1">
        <v>12063.4152964848</v>
      </c>
      <c r="J7089" s="1">
        <v>-10644.3700962507</v>
      </c>
      <c r="K7089" s="1">
        <v>0.454</v>
      </c>
      <c r="L7089" s="1">
        <v>0.918</v>
      </c>
      <c r="M7089" s="1">
        <v>0.154</v>
      </c>
    </row>
    <row r="7090">
      <c r="A7090" s="1">
        <v>7088.0</v>
      </c>
      <c r="B7090" s="1">
        <v>1.70022906621636E9</v>
      </c>
      <c r="C7090" s="1">
        <v>15598.4330890694</v>
      </c>
      <c r="D7090" s="1">
        <v>25273.3186213157</v>
      </c>
      <c r="E7090" s="1">
        <v>55600.8807540989</v>
      </c>
      <c r="F7090" s="1">
        <v>22005.158305783</v>
      </c>
      <c r="G7090" s="1">
        <v>11980.7585454891</v>
      </c>
      <c r="H7090" s="1">
        <v>-44604.8506623328</v>
      </c>
      <c r="I7090" s="1">
        <v>11560.3222322848</v>
      </c>
      <c r="J7090" s="1">
        <v>-10395.6175322076</v>
      </c>
      <c r="K7090" s="1">
        <v>0.454</v>
      </c>
      <c r="L7090" s="1">
        <v>0.918</v>
      </c>
      <c r="M7090" s="1">
        <v>0.154</v>
      </c>
    </row>
    <row r="7091">
      <c r="A7091" s="1">
        <v>7089.0</v>
      </c>
      <c r="B7091" s="1">
        <v>1.70022906622039E9</v>
      </c>
      <c r="C7091" s="1">
        <v>15612.1347084206</v>
      </c>
      <c r="D7091" s="1">
        <v>25260.8686996541</v>
      </c>
      <c r="E7091" s="1">
        <v>55581.3229777005</v>
      </c>
      <c r="F7091" s="1">
        <v>21953.0787412022</v>
      </c>
      <c r="G7091" s="1">
        <v>12060.6436801724</v>
      </c>
      <c r="H7091" s="1">
        <v>-44672.755261988</v>
      </c>
      <c r="I7091" s="1">
        <v>11148.6254511625</v>
      </c>
      <c r="J7091" s="1">
        <v>-10063.2470921572</v>
      </c>
      <c r="K7091" s="1">
        <v>0.454</v>
      </c>
      <c r="L7091" s="1">
        <v>0.896</v>
      </c>
      <c r="M7091" s="1">
        <v>0.07</v>
      </c>
    </row>
    <row r="7092">
      <c r="A7092" s="1">
        <v>7090.0</v>
      </c>
      <c r="B7092" s="1">
        <v>1.70022906622742E9</v>
      </c>
      <c r="C7092" s="1">
        <v>15608.424318841</v>
      </c>
      <c r="D7092" s="1">
        <v>25277.6548597401</v>
      </c>
      <c r="E7092" s="1">
        <v>55591.0012830497</v>
      </c>
      <c r="F7092" s="1">
        <v>21793.7108032358</v>
      </c>
      <c r="G7092" s="1">
        <v>12022.6233628539</v>
      </c>
      <c r="H7092" s="1">
        <v>-44748.5053239471</v>
      </c>
      <c r="I7092" s="1">
        <v>10667.99589014</v>
      </c>
      <c r="J7092" s="1">
        <v>-9824.48575788566</v>
      </c>
      <c r="K7092" s="1">
        <v>0.454</v>
      </c>
      <c r="L7092" s="1">
        <v>0.896</v>
      </c>
      <c r="M7092" s="1">
        <v>0.07</v>
      </c>
    </row>
    <row r="7093">
      <c r="A7093" s="1">
        <v>7091.0</v>
      </c>
      <c r="B7093" s="1">
        <v>1.70022906623043E9</v>
      </c>
      <c r="C7093" s="1">
        <v>15652.7701798403</v>
      </c>
      <c r="D7093" s="1">
        <v>25301.9288542185</v>
      </c>
      <c r="E7093" s="1">
        <v>55645.0478011426</v>
      </c>
      <c r="F7093" s="1">
        <v>21659.4662260372</v>
      </c>
      <c r="G7093" s="1">
        <v>11999.9363422317</v>
      </c>
      <c r="H7093" s="1">
        <v>-44814.2641561346</v>
      </c>
      <c r="I7093" s="1">
        <v>10101.5356304091</v>
      </c>
      <c r="J7093" s="1">
        <v>-9625.24230781105</v>
      </c>
      <c r="K7093" s="1">
        <v>0.454</v>
      </c>
      <c r="L7093" s="1">
        <v>0.896</v>
      </c>
      <c r="M7093" s="1">
        <v>0.07</v>
      </c>
    </row>
    <row r="7094">
      <c r="A7094" s="1">
        <v>7092.0</v>
      </c>
      <c r="B7094" s="1">
        <v>1.70022906625139E9</v>
      </c>
      <c r="C7094" s="1">
        <v>15658.4251711875</v>
      </c>
      <c r="D7094" s="1">
        <v>25244.2837052683</v>
      </c>
      <c r="E7094" s="1">
        <v>55609.1061960585</v>
      </c>
      <c r="F7094" s="1">
        <v>21601.5305044091</v>
      </c>
      <c r="G7094" s="1">
        <v>12027.6525053563</v>
      </c>
      <c r="H7094" s="1">
        <v>-44896.3621135189</v>
      </c>
      <c r="I7094" s="1">
        <v>9663.9778809521</v>
      </c>
      <c r="J7094" s="1">
        <v>-9335.87662409265</v>
      </c>
      <c r="K7094" s="1">
        <v>0.454</v>
      </c>
      <c r="L7094" s="1">
        <v>0.896</v>
      </c>
      <c r="M7094" s="1">
        <v>0.07</v>
      </c>
    </row>
    <row r="7095">
      <c r="A7095" s="1">
        <v>7093.0</v>
      </c>
      <c r="B7095" s="1">
        <v>1.7002290662563E9</v>
      </c>
      <c r="C7095" s="1">
        <v>15654.3571536966</v>
      </c>
      <c r="D7095" s="1">
        <v>25240.2380395219</v>
      </c>
      <c r="E7095" s="1">
        <v>55526.9635351852</v>
      </c>
      <c r="F7095" s="1">
        <v>21522.1594598483</v>
      </c>
      <c r="G7095" s="1">
        <v>12110.4880703077</v>
      </c>
      <c r="H7095" s="1">
        <v>-44928.8615499569</v>
      </c>
      <c r="I7095" s="1">
        <v>9285.00405371237</v>
      </c>
      <c r="J7095" s="1">
        <v>-9013.49741381376</v>
      </c>
      <c r="K7095" s="1">
        <v>0.454</v>
      </c>
      <c r="L7095" s="1">
        <v>0.896</v>
      </c>
      <c r="M7095" s="1">
        <v>0.07</v>
      </c>
    </row>
    <row r="7096">
      <c r="A7096" s="1">
        <v>7094.0</v>
      </c>
      <c r="B7096" s="1">
        <v>1.70022906626048E9</v>
      </c>
      <c r="C7096" s="1">
        <v>15678.0276510748</v>
      </c>
      <c r="D7096" s="1">
        <v>25258.7899874198</v>
      </c>
      <c r="E7096" s="1">
        <v>55503.583610485</v>
      </c>
      <c r="F7096" s="1">
        <v>21372.3133650199</v>
      </c>
      <c r="G7096" s="1">
        <v>12138.4277508768</v>
      </c>
      <c r="H7096" s="1">
        <v>-44978.7729953256</v>
      </c>
      <c r="I7096" s="1">
        <v>8794.71853908521</v>
      </c>
      <c r="J7096" s="1">
        <v>-8823.64169641038</v>
      </c>
      <c r="K7096" s="1">
        <v>0.454</v>
      </c>
      <c r="L7096" s="1">
        <v>0.896</v>
      </c>
      <c r="M7096" s="1">
        <v>0.07</v>
      </c>
    </row>
    <row r="7097">
      <c r="A7097" s="1">
        <v>7095.0</v>
      </c>
      <c r="B7097" s="1">
        <v>1.70022906626452E9</v>
      </c>
      <c r="C7097" s="1">
        <v>15725.7709772313</v>
      </c>
      <c r="D7097" s="1">
        <v>25254.0067141064</v>
      </c>
      <c r="E7097" s="1">
        <v>55450.7887900816</v>
      </c>
      <c r="F7097" s="1">
        <v>21234.8948401087</v>
      </c>
      <c r="G7097" s="1">
        <v>12100.6533027474</v>
      </c>
      <c r="H7097" s="1">
        <v>-44997.0343705456</v>
      </c>
      <c r="I7097" s="1">
        <v>8198.7316249289</v>
      </c>
      <c r="J7097" s="1">
        <v>-8731.28428832105</v>
      </c>
      <c r="K7097" s="1">
        <v>0.454</v>
      </c>
      <c r="L7097" s="1">
        <v>0.896</v>
      </c>
      <c r="M7097" s="1">
        <v>0.07</v>
      </c>
    </row>
    <row r="7098">
      <c r="A7098" s="1">
        <v>7096.0</v>
      </c>
      <c r="B7098" s="1">
        <v>1.70022906626831E9</v>
      </c>
      <c r="C7098" s="1">
        <v>15747.943907731</v>
      </c>
      <c r="D7098" s="1">
        <v>25293.7481157479</v>
      </c>
      <c r="E7098" s="1">
        <v>55440.0152492541</v>
      </c>
      <c r="F7098" s="1">
        <v>21212.8783718202</v>
      </c>
      <c r="G7098" s="1">
        <v>12093.7242619662</v>
      </c>
      <c r="H7098" s="1">
        <v>-44959.1928671828</v>
      </c>
      <c r="I7098" s="1">
        <v>7703.95340966623</v>
      </c>
      <c r="J7098" s="1">
        <v>-8613.04356015247</v>
      </c>
      <c r="K7098" s="1">
        <v>0.454</v>
      </c>
      <c r="L7098" s="1">
        <v>0.896</v>
      </c>
      <c r="M7098" s="1">
        <v>0.07</v>
      </c>
    </row>
    <row r="7099">
      <c r="A7099" s="1">
        <v>7097.0</v>
      </c>
      <c r="B7099" s="1">
        <v>1.70022906627247E9</v>
      </c>
      <c r="C7099" s="1">
        <v>15699.7088431964</v>
      </c>
      <c r="D7099" s="1">
        <v>25307.3379763767</v>
      </c>
      <c r="E7099" s="1">
        <v>55450.2299964702</v>
      </c>
      <c r="F7099" s="1">
        <v>21209.726775852</v>
      </c>
      <c r="G7099" s="1">
        <v>12151.7493905722</v>
      </c>
      <c r="H7099" s="1">
        <v>-44985.0091320287</v>
      </c>
      <c r="I7099" s="1">
        <v>7349.61120481624</v>
      </c>
      <c r="J7099" s="1">
        <v>-8472.09345961731</v>
      </c>
      <c r="K7099" s="1">
        <v>0.454</v>
      </c>
      <c r="L7099" s="1">
        <v>0.896</v>
      </c>
      <c r="M7099" s="1">
        <v>0.07</v>
      </c>
    </row>
    <row r="7100">
      <c r="A7100" s="1">
        <v>7098.0</v>
      </c>
      <c r="B7100" s="1">
        <v>1.7002290662764E9</v>
      </c>
      <c r="C7100" s="1">
        <v>15673.5125986948</v>
      </c>
      <c r="D7100" s="1">
        <v>25257.3818275191</v>
      </c>
      <c r="E7100" s="1">
        <v>55389.3661963184</v>
      </c>
      <c r="F7100" s="1">
        <v>21129.9086964021</v>
      </c>
      <c r="G7100" s="1">
        <v>12105.5706865275</v>
      </c>
      <c r="H7100" s="1">
        <v>-45077.2547813957</v>
      </c>
      <c r="I7100" s="1">
        <v>6946.87747322052</v>
      </c>
      <c r="J7100" s="1">
        <v>-8432.46381669805</v>
      </c>
      <c r="K7100" s="1">
        <v>0.454</v>
      </c>
      <c r="L7100" s="1">
        <v>0.896</v>
      </c>
      <c r="M7100" s="1">
        <v>0.07</v>
      </c>
    </row>
    <row r="7101">
      <c r="A7101" s="1">
        <v>7099.0</v>
      </c>
      <c r="B7101" s="1">
        <v>1.70022906628135E9</v>
      </c>
      <c r="C7101" s="1">
        <v>15684.2861395223</v>
      </c>
      <c r="D7101" s="1">
        <v>25224.9047428255</v>
      </c>
      <c r="E7101" s="1">
        <v>55323.3838466863</v>
      </c>
      <c r="F7101" s="1">
        <v>21043.3403901267</v>
      </c>
      <c r="G7101" s="1">
        <v>12083.554218239</v>
      </c>
      <c r="H7101" s="1">
        <v>-45160.626788214</v>
      </c>
      <c r="I7101" s="1">
        <v>6457.3742696493</v>
      </c>
      <c r="J7101" s="1">
        <v>-8431.3909329642</v>
      </c>
      <c r="K7101" s="1">
        <v>0.482</v>
      </c>
      <c r="L7101" s="1">
        <v>0.928</v>
      </c>
      <c r="M7101" s="1">
        <v>0.046</v>
      </c>
    </row>
    <row r="7102">
      <c r="A7102" s="1">
        <v>7100.0</v>
      </c>
      <c r="B7102" s="1">
        <v>1.70022906628535E9</v>
      </c>
      <c r="C7102" s="1">
        <v>15712.1364131136</v>
      </c>
      <c r="D7102" s="1">
        <v>25234.8736208526</v>
      </c>
      <c r="E7102" s="1">
        <v>55268.5550175374</v>
      </c>
      <c r="F7102" s="1">
        <v>21033.7514917554</v>
      </c>
      <c r="G7102" s="1">
        <v>12110.108090652</v>
      </c>
      <c r="H7102" s="1">
        <v>-45130.9436715774</v>
      </c>
      <c r="I7102" s="1">
        <v>5963.53482765374</v>
      </c>
      <c r="J7102" s="1">
        <v>-8384.69813879706</v>
      </c>
      <c r="K7102" s="1">
        <v>0.482</v>
      </c>
      <c r="L7102" s="1">
        <v>0.928</v>
      </c>
      <c r="M7102" s="1">
        <v>0.046</v>
      </c>
    </row>
    <row r="7103">
      <c r="A7103" s="1">
        <v>7101.0</v>
      </c>
      <c r="B7103" s="1">
        <v>1.7002290662896E9</v>
      </c>
      <c r="C7103" s="1">
        <v>15718.2384393499</v>
      </c>
      <c r="D7103" s="1">
        <v>25250.2963245268</v>
      </c>
      <c r="E7103" s="1">
        <v>55146.7603620005</v>
      </c>
      <c r="F7103" s="1">
        <v>21068.9107857836</v>
      </c>
      <c r="G7103" s="1">
        <v>12167.84264658</v>
      </c>
      <c r="H7103" s="1">
        <v>-45123.4558371848</v>
      </c>
      <c r="I7103" s="1">
        <v>5627.40929453483</v>
      </c>
      <c r="J7103" s="1">
        <v>-8225.08433164171</v>
      </c>
      <c r="K7103" s="1">
        <v>0.482</v>
      </c>
      <c r="L7103" s="1">
        <v>0.928</v>
      </c>
      <c r="M7103" s="1">
        <v>0.046</v>
      </c>
    </row>
    <row r="7104">
      <c r="A7104" s="1">
        <v>7102.0</v>
      </c>
      <c r="B7104" s="1">
        <v>1.70022906629252E9</v>
      </c>
      <c r="C7104" s="1">
        <v>15738.2656023818</v>
      </c>
      <c r="D7104" s="1">
        <v>25323.0289009844</v>
      </c>
      <c r="E7104" s="1">
        <v>55051.206654454</v>
      </c>
      <c r="F7104" s="1">
        <v>21037.0595499348</v>
      </c>
      <c r="G7104" s="1">
        <v>12163.1264284999</v>
      </c>
      <c r="H7104" s="1">
        <v>-45187.1136053936</v>
      </c>
      <c r="I7104" s="1">
        <v>5359.2107128156</v>
      </c>
      <c r="J7104" s="1">
        <v>-8107.89413546253</v>
      </c>
      <c r="K7104" s="1">
        <v>0.482</v>
      </c>
      <c r="L7104" s="1">
        <v>0.928</v>
      </c>
      <c r="M7104" s="1">
        <v>0.046</v>
      </c>
    </row>
    <row r="7105">
      <c r="A7105" s="1">
        <v>7103.0</v>
      </c>
      <c r="B7105" s="1">
        <v>1.70022906629566E9</v>
      </c>
      <c r="C7105" s="1">
        <v>15761.2878991708</v>
      </c>
      <c r="D7105" s="1">
        <v>25353.203755999</v>
      </c>
      <c r="E7105" s="1">
        <v>55059.0744685023</v>
      </c>
      <c r="F7105" s="1">
        <v>20998.8827704051</v>
      </c>
      <c r="G7105" s="1">
        <v>12138.09247471</v>
      </c>
      <c r="H7105" s="1">
        <v>-45188.164137383</v>
      </c>
      <c r="I7105" s="1">
        <v>4961.66258593351</v>
      </c>
      <c r="J7105" s="1">
        <v>-8061.78248665124</v>
      </c>
      <c r="K7105" s="1">
        <v>0.482</v>
      </c>
      <c r="L7105" s="1">
        <v>0.928</v>
      </c>
      <c r="M7105" s="1">
        <v>0.046</v>
      </c>
    </row>
    <row r="7106">
      <c r="A7106" s="1">
        <v>7104.0</v>
      </c>
      <c r="B7106" s="1">
        <v>1.70022906629851E9</v>
      </c>
      <c r="C7106" s="1">
        <v>15769.3345271747</v>
      </c>
      <c r="D7106" s="1">
        <v>25309.5507990778</v>
      </c>
      <c r="E7106" s="1">
        <v>55094.3455212528</v>
      </c>
      <c r="F7106" s="1">
        <v>21050.3364861412</v>
      </c>
      <c r="G7106" s="1">
        <v>12136.5502043426</v>
      </c>
      <c r="H7106" s="1">
        <v>-45145.360546751</v>
      </c>
      <c r="I7106" s="1">
        <v>4543.05911577452</v>
      </c>
      <c r="J7106" s="1">
        <v>-7975.77297398721</v>
      </c>
      <c r="K7106" s="1">
        <v>0.482</v>
      </c>
      <c r="L7106" s="1">
        <v>0.928</v>
      </c>
      <c r="M7106" s="1">
        <v>0.046</v>
      </c>
    </row>
    <row r="7107">
      <c r="A7107" s="1">
        <v>7105.0</v>
      </c>
      <c r="B7107" s="1">
        <v>1.70022906630247E9</v>
      </c>
      <c r="C7107" s="1">
        <v>15751.4531316105</v>
      </c>
      <c r="D7107" s="1">
        <v>25285.0309354103</v>
      </c>
      <c r="E7107" s="1">
        <v>55119.3124198093</v>
      </c>
      <c r="F7107" s="1">
        <v>21118.0175683519</v>
      </c>
      <c r="G7107" s="1">
        <v>12197.0787283276</v>
      </c>
      <c r="H7107" s="1">
        <v>-45187.8959164495</v>
      </c>
      <c r="I7107" s="1">
        <v>4256.12977220175</v>
      </c>
      <c r="J7107" s="1">
        <v>-7823.64700122439</v>
      </c>
      <c r="K7107" s="1">
        <v>0.482</v>
      </c>
      <c r="L7107" s="1">
        <v>0.928</v>
      </c>
      <c r="M7107" s="1">
        <v>0.046</v>
      </c>
    </row>
    <row r="7108">
      <c r="A7108" s="1">
        <v>7106.0</v>
      </c>
      <c r="B7108" s="1">
        <v>1.70022906630556E9</v>
      </c>
      <c r="C7108" s="1">
        <v>15744.9711257184</v>
      </c>
      <c r="D7108" s="1">
        <v>25282.8404644537</v>
      </c>
      <c r="E7108" s="1">
        <v>55151.1413039137</v>
      </c>
      <c r="F7108" s="1">
        <v>21100.4714489545</v>
      </c>
      <c r="G7108" s="1">
        <v>12214.9601238918</v>
      </c>
      <c r="H7108" s="1">
        <v>-45217.5119778528</v>
      </c>
      <c r="I7108" s="1">
        <v>3989.9875509724</v>
      </c>
      <c r="J7108" s="1">
        <v>-7687.16724958029</v>
      </c>
      <c r="K7108" s="1">
        <v>0.482</v>
      </c>
      <c r="L7108" s="1">
        <v>0.928</v>
      </c>
      <c r="M7108" s="1">
        <v>0.046</v>
      </c>
    </row>
    <row r="7109">
      <c r="A7109" s="1">
        <v>7107.0</v>
      </c>
      <c r="B7109" s="1">
        <v>1.70022906630958E9</v>
      </c>
      <c r="C7109" s="1">
        <v>15762.0925619712</v>
      </c>
      <c r="D7109" s="1">
        <v>25308.6343775551</v>
      </c>
      <c r="E7109" s="1">
        <v>55181.2044002061</v>
      </c>
      <c r="F7109" s="1">
        <v>21020.0498724043</v>
      </c>
      <c r="G7109" s="1">
        <v>12163.5287599001</v>
      </c>
      <c r="H7109" s="1">
        <v>-45232.152370471</v>
      </c>
      <c r="I7109" s="1">
        <v>3599.65903754938</v>
      </c>
      <c r="J7109" s="1">
        <v>-7651.49386542962</v>
      </c>
      <c r="K7109" s="1">
        <v>0.482</v>
      </c>
      <c r="L7109" s="1">
        <v>0.928</v>
      </c>
      <c r="M7109" s="1">
        <v>0.046</v>
      </c>
    </row>
    <row r="7110">
      <c r="A7110" s="1">
        <v>7108.0</v>
      </c>
      <c r="B7110" s="1">
        <v>1.70022906631258E9</v>
      </c>
      <c r="C7110" s="1">
        <v>15758.4268758805</v>
      </c>
      <c r="D7110" s="1">
        <v>25295.3797930931</v>
      </c>
      <c r="E7110" s="1">
        <v>55229.6853339297</v>
      </c>
      <c r="F7110" s="1">
        <v>20993.2724825468</v>
      </c>
      <c r="G7110" s="1">
        <v>12160.0418877651</v>
      </c>
      <c r="H7110" s="1">
        <v>-45167.9581603954</v>
      </c>
      <c r="I7110" s="1">
        <v>3127.6348981422</v>
      </c>
      <c r="J7110" s="1">
        <v>-7640.60856587989</v>
      </c>
      <c r="K7110" s="1">
        <v>0.482</v>
      </c>
      <c r="L7110" s="1">
        <v>0.928</v>
      </c>
      <c r="M7110" s="1">
        <v>0.046</v>
      </c>
    </row>
    <row r="7111">
      <c r="A7111" s="1">
        <v>7109.0</v>
      </c>
      <c r="B7111" s="1">
        <v>1.70022906631668E9</v>
      </c>
      <c r="C7111" s="1">
        <v>15772.933158032</v>
      </c>
      <c r="D7111" s="1">
        <v>25299.0901826727</v>
      </c>
      <c r="E7111" s="1">
        <v>55291.6890730487</v>
      </c>
      <c r="F7111" s="1">
        <v>20966.182168267</v>
      </c>
      <c r="G7111" s="1">
        <v>12196.9669696053</v>
      </c>
      <c r="H7111" s="1">
        <v>-45163.7336806933</v>
      </c>
      <c r="I7111" s="1">
        <v>2786.36846379857</v>
      </c>
      <c r="J7111" s="1">
        <v>-7547.1782740567</v>
      </c>
      <c r="K7111" s="1">
        <v>0.5</v>
      </c>
      <c r="L7111" s="1">
        <v>0.92</v>
      </c>
      <c r="M7111" s="1">
        <v>-0.004</v>
      </c>
    </row>
    <row r="7112">
      <c r="A7112" s="1">
        <v>7110.0</v>
      </c>
      <c r="B7112" s="1">
        <v>1.70022906631945E9</v>
      </c>
      <c r="C7112" s="1">
        <v>15779.5716261353</v>
      </c>
      <c r="D7112" s="1">
        <v>25311.3165868898</v>
      </c>
      <c r="E7112" s="1">
        <v>55357.3584982584</v>
      </c>
      <c r="F7112" s="1">
        <v>20918.7070630439</v>
      </c>
      <c r="G7112" s="1">
        <v>12220.5033565167</v>
      </c>
      <c r="H7112" s="1">
        <v>-45144.1982560394</v>
      </c>
      <c r="I7112" s="1">
        <v>2540.63338525693</v>
      </c>
      <c r="J7112" s="1">
        <v>-7441.6556884832</v>
      </c>
      <c r="K7112" s="1">
        <v>0.5</v>
      </c>
      <c r="L7112" s="1">
        <v>0.92</v>
      </c>
      <c r="M7112" s="1">
        <v>-0.004</v>
      </c>
    </row>
    <row r="7113">
      <c r="A7113" s="1">
        <v>7111.0</v>
      </c>
      <c r="B7113" s="1">
        <v>1.70022906632255E9</v>
      </c>
      <c r="C7113" s="1">
        <v>15764.931233517</v>
      </c>
      <c r="D7113" s="1">
        <v>25312.3894706236</v>
      </c>
      <c r="E7113" s="1">
        <v>55375.0834316114</v>
      </c>
      <c r="F7113" s="1">
        <v>20861.3301350271</v>
      </c>
      <c r="G7113" s="1">
        <v>12222.7161792178</v>
      </c>
      <c r="H7113" s="1">
        <v>-45070.7057202703</v>
      </c>
      <c r="I7113" s="1">
        <v>2173.10365117831</v>
      </c>
      <c r="J7113" s="1">
        <v>-7413.42543523614</v>
      </c>
      <c r="K7113" s="1">
        <v>0.5</v>
      </c>
      <c r="L7113" s="1">
        <v>0.92</v>
      </c>
      <c r="M7113" s="1">
        <v>-0.004</v>
      </c>
    </row>
    <row r="7114">
      <c r="A7114" s="1">
        <v>7112.0</v>
      </c>
      <c r="B7114" s="1">
        <v>1.70022906632645E9</v>
      </c>
      <c r="C7114" s="1">
        <v>15761.0420299818</v>
      </c>
      <c r="D7114" s="1">
        <v>25336.7975755688</v>
      </c>
      <c r="E7114" s="1">
        <v>55336.1913962592</v>
      </c>
      <c r="F7114" s="1">
        <v>20807.7083000789</v>
      </c>
      <c r="G7114" s="1">
        <v>12210.1992023228</v>
      </c>
      <c r="H7114" s="1">
        <v>-45065.1848393899</v>
      </c>
      <c r="I7114" s="1">
        <v>1695.60333437959</v>
      </c>
      <c r="J7114" s="1">
        <v>-7410.43030147913</v>
      </c>
      <c r="K7114" s="1">
        <v>0.5</v>
      </c>
      <c r="L7114" s="1">
        <v>0.92</v>
      </c>
      <c r="M7114" s="1">
        <v>-0.004</v>
      </c>
    </row>
    <row r="7115">
      <c r="A7115" s="1">
        <v>7113.0</v>
      </c>
      <c r="B7115" s="1">
        <v>1.70022906632961E9</v>
      </c>
      <c r="C7115" s="1">
        <v>15770.7426870754</v>
      </c>
      <c r="D7115" s="1">
        <v>25311.7636217789</v>
      </c>
      <c r="E7115" s="1">
        <v>55235.5861944659</v>
      </c>
      <c r="F7115" s="1">
        <v>20780.6626892879</v>
      </c>
      <c r="G7115" s="1">
        <v>12239.9270224484</v>
      </c>
      <c r="H7115" s="1">
        <v>-45140.398459482</v>
      </c>
      <c r="I7115" s="1">
        <v>1294.81420455148</v>
      </c>
      <c r="J7115" s="1">
        <v>-7353.32159439582</v>
      </c>
      <c r="K7115" s="1">
        <v>0.5</v>
      </c>
      <c r="L7115" s="1">
        <v>0.92</v>
      </c>
      <c r="M7115" s="1">
        <v>-0.004</v>
      </c>
    </row>
    <row r="7116">
      <c r="A7116" s="1">
        <v>7114.0</v>
      </c>
      <c r="B7116" s="1">
        <v>1.70022906633342E9</v>
      </c>
      <c r="C7116" s="1">
        <v>15801.4092804681</v>
      </c>
      <c r="D7116" s="1">
        <v>25364.2902212488</v>
      </c>
      <c r="E7116" s="1">
        <v>55164.753516287</v>
      </c>
      <c r="F7116" s="1">
        <v>20803.4614686324</v>
      </c>
      <c r="G7116" s="1">
        <v>12335.9948201173</v>
      </c>
      <c r="H7116" s="1">
        <v>-45125.1769215079</v>
      </c>
      <c r="I7116" s="1">
        <v>1017.63022156122</v>
      </c>
      <c r="J7116" s="1">
        <v>-7235.01381099388</v>
      </c>
      <c r="K7116" s="1">
        <v>0.5</v>
      </c>
      <c r="L7116" s="1">
        <v>0.92</v>
      </c>
      <c r="M7116" s="1">
        <v>-0.004</v>
      </c>
    </row>
    <row r="7117">
      <c r="A7117" s="1">
        <v>7115.0</v>
      </c>
      <c r="B7117" s="1">
        <v>1.70022906633653E9</v>
      </c>
      <c r="C7117" s="1">
        <v>15807.7348241489</v>
      </c>
      <c r="D7117" s="1">
        <v>25365.2960497493</v>
      </c>
      <c r="E7117" s="1">
        <v>55072.1502390087</v>
      </c>
      <c r="F7117" s="1">
        <v>20808.8482390461</v>
      </c>
      <c r="G7117" s="1">
        <v>12349.5176255127</v>
      </c>
      <c r="H7117" s="1">
        <v>-45078.1264994295</v>
      </c>
      <c r="I7117" s="1">
        <v>667.5571999022</v>
      </c>
      <c r="J7117" s="1">
        <v>-7127.23369923039</v>
      </c>
      <c r="K7117" s="1">
        <v>0.5</v>
      </c>
      <c r="L7117" s="1">
        <v>0.92</v>
      </c>
      <c r="M7117" s="1">
        <v>-0.004</v>
      </c>
    </row>
    <row r="7118">
      <c r="A7118" s="1">
        <v>7116.0</v>
      </c>
      <c r="B7118" s="1">
        <v>1.7002290663406E9</v>
      </c>
      <c r="C7118" s="1">
        <v>15800.2916932453</v>
      </c>
      <c r="D7118" s="1">
        <v>25317.0386334703</v>
      </c>
      <c r="E7118" s="1">
        <v>54998.0095026504</v>
      </c>
      <c r="F7118" s="1">
        <v>20808.6023698571</v>
      </c>
      <c r="G7118" s="1">
        <v>12343.393247532</v>
      </c>
      <c r="H7118" s="1">
        <v>-45134.1399710345</v>
      </c>
      <c r="I7118" s="1">
        <v>237.017898204076</v>
      </c>
      <c r="J7118" s="1">
        <v>-7005.77431986025</v>
      </c>
      <c r="K7118" s="1">
        <v>0.5</v>
      </c>
      <c r="L7118" s="1">
        <v>0.92</v>
      </c>
      <c r="M7118" s="1">
        <v>-0.004</v>
      </c>
    </row>
    <row r="7119">
      <c r="A7119" s="1">
        <v>7117.0</v>
      </c>
      <c r="B7119" s="1">
        <v>1.70022906634349E9</v>
      </c>
      <c r="C7119" s="1">
        <v>15805.2090770255</v>
      </c>
      <c r="D7119" s="1">
        <v>25317.955054993</v>
      </c>
      <c r="E7119" s="1">
        <v>54909.9436294965</v>
      </c>
      <c r="F7119" s="1">
        <v>20860.6819344379</v>
      </c>
      <c r="G7119" s="1">
        <v>12386.9120939865</v>
      </c>
      <c r="H7119" s="1">
        <v>-45156.156439323</v>
      </c>
      <c r="I7119" s="1">
        <v>-139.586644123392</v>
      </c>
      <c r="J7119" s="1">
        <v>-6801.65818949439</v>
      </c>
      <c r="K7119" s="1">
        <v>0.5</v>
      </c>
      <c r="L7119" s="1">
        <v>0.92</v>
      </c>
      <c r="M7119" s="1">
        <v>-0.004</v>
      </c>
    </row>
    <row r="7120">
      <c r="A7120" s="1">
        <v>7118.0</v>
      </c>
      <c r="B7120" s="1">
        <v>1.70022906634657E9</v>
      </c>
      <c r="C7120" s="1">
        <v>15783.0361465258</v>
      </c>
      <c r="D7120" s="1">
        <v>25297.8608367277</v>
      </c>
      <c r="E7120" s="1">
        <v>54804.8680788121</v>
      </c>
      <c r="F7120" s="1">
        <v>20914.1696589195</v>
      </c>
      <c r="G7120" s="1">
        <v>12412.5718966212</v>
      </c>
      <c r="H7120" s="1">
        <v>-45170.0592243742</v>
      </c>
      <c r="I7120" s="1">
        <v>-390.507327378669</v>
      </c>
      <c r="J7120" s="1">
        <v>-6547.02711665953</v>
      </c>
      <c r="K7120" s="1">
        <v>0.5</v>
      </c>
      <c r="L7120" s="1">
        <v>0.92</v>
      </c>
      <c r="M7120" s="1">
        <v>-0.004</v>
      </c>
    </row>
    <row r="7121">
      <c r="A7121" s="1">
        <v>7119.0</v>
      </c>
      <c r="B7121" s="1">
        <v>1.70022906634962E9</v>
      </c>
      <c r="C7121" s="1">
        <v>15790.3675187072</v>
      </c>
      <c r="D7121" s="1">
        <v>25306.7791827653</v>
      </c>
      <c r="E7121" s="1">
        <v>54743.0655053932</v>
      </c>
      <c r="F7121" s="1">
        <v>20934.666208585</v>
      </c>
      <c r="G7121" s="1">
        <v>12402.155983705</v>
      </c>
      <c r="H7121" s="1">
        <v>-45198.4682915769</v>
      </c>
      <c r="I7121" s="1">
        <v>-681.795261120231</v>
      </c>
      <c r="J7121" s="1">
        <v>-6395.63875146374</v>
      </c>
      <c r="K7121" s="1">
        <v>0.49</v>
      </c>
      <c r="L7121" s="1">
        <v>0.862</v>
      </c>
      <c r="M7121" s="1">
        <v>-0.032</v>
      </c>
    </row>
    <row r="7122">
      <c r="A7122" s="1">
        <v>7120.0</v>
      </c>
      <c r="B7122" s="1">
        <v>1.7002290663536E9</v>
      </c>
      <c r="C7122" s="1">
        <v>15792.8262105973</v>
      </c>
      <c r="D7122" s="1">
        <v>25334.4282906566</v>
      </c>
      <c r="E7122" s="1">
        <v>54746.0829908946</v>
      </c>
      <c r="F7122" s="1">
        <v>20971.9489183365</v>
      </c>
      <c r="G7122" s="1">
        <v>12365.7896954762</v>
      </c>
      <c r="H7122" s="1">
        <v>-45188.2311926163</v>
      </c>
      <c r="I7122" s="1">
        <v>-1108.24419358303</v>
      </c>
      <c r="J7122" s="1">
        <v>-6298.96745669453</v>
      </c>
      <c r="K7122" s="1">
        <v>0.49</v>
      </c>
      <c r="L7122" s="1">
        <v>0.862</v>
      </c>
      <c r="M7122" s="1">
        <v>-0.032</v>
      </c>
    </row>
    <row r="7123">
      <c r="A7123" s="1">
        <v>7121.0</v>
      </c>
      <c r="B7123" s="1">
        <v>1.70022906635703E9</v>
      </c>
      <c r="C7123" s="1">
        <v>15784.71252736</v>
      </c>
      <c r="D7123" s="1">
        <v>25336.6858168465</v>
      </c>
      <c r="E7123" s="1">
        <v>54783.2762936683</v>
      </c>
      <c r="F7123" s="1">
        <v>21044.1003494382</v>
      </c>
      <c r="G7123" s="1">
        <v>12409.666169842</v>
      </c>
      <c r="H7123" s="1">
        <v>-45182.3079803357</v>
      </c>
      <c r="I7123" s="1">
        <v>-1470.14128805891</v>
      </c>
      <c r="J7123" s="1">
        <v>-6218.34471444424</v>
      </c>
      <c r="K7123" s="1">
        <v>0.49</v>
      </c>
      <c r="L7123" s="1">
        <v>0.862</v>
      </c>
      <c r="M7123" s="1">
        <v>-0.032</v>
      </c>
    </row>
    <row r="7124">
      <c r="A7124" s="1">
        <v>7122.0</v>
      </c>
      <c r="B7124" s="1">
        <v>1.70022906635984E9</v>
      </c>
      <c r="C7124" s="1">
        <v>15778.0740592568</v>
      </c>
      <c r="D7124" s="1">
        <v>25325.0405579853</v>
      </c>
      <c r="E7124" s="1">
        <v>54812.3335614602</v>
      </c>
      <c r="F7124" s="1">
        <v>21110.2838647703</v>
      </c>
      <c r="G7124" s="1">
        <v>12462.1033623341</v>
      </c>
      <c r="H7124" s="1">
        <v>-45167.6675877174</v>
      </c>
      <c r="I7124" s="1">
        <v>-1691.98235177783</v>
      </c>
      <c r="J7124" s="1">
        <v>-6163.18060912854</v>
      </c>
      <c r="K7124" s="1">
        <v>0.49</v>
      </c>
      <c r="L7124" s="1">
        <v>0.862</v>
      </c>
      <c r="M7124" s="1">
        <v>-0.032</v>
      </c>
    </row>
    <row r="7125">
      <c r="A7125" s="1">
        <v>7123.0</v>
      </c>
      <c r="B7125" s="1">
        <v>1.70022906636353E9</v>
      </c>
      <c r="C7125" s="1">
        <v>15794.0779082868</v>
      </c>
      <c r="D7125" s="1">
        <v>25343.190174483</v>
      </c>
      <c r="E7125" s="1">
        <v>54864.3907742966</v>
      </c>
      <c r="F7125" s="1">
        <v>21141.2633825854</v>
      </c>
      <c r="G7125" s="1">
        <v>12457.185978554</v>
      </c>
      <c r="H7125" s="1">
        <v>-45173.0096546423</v>
      </c>
      <c r="I7125" s="1">
        <v>-1965.88062833316</v>
      </c>
      <c r="J7125" s="1">
        <v>-6151.24477758941</v>
      </c>
      <c r="K7125" s="1">
        <v>0.49</v>
      </c>
      <c r="L7125" s="1">
        <v>0.862</v>
      </c>
      <c r="M7125" s="1">
        <v>-0.032</v>
      </c>
    </row>
    <row r="7126">
      <c r="A7126" s="1">
        <v>7124.0</v>
      </c>
      <c r="B7126" s="1">
        <v>1.70022906636704E9</v>
      </c>
      <c r="C7126" s="1">
        <v>15809.2994462608</v>
      </c>
      <c r="D7126" s="1">
        <v>25378.1930063</v>
      </c>
      <c r="E7126" s="1">
        <v>54943.2700804794</v>
      </c>
      <c r="F7126" s="1">
        <v>21141.5986587522</v>
      </c>
      <c r="G7126" s="1">
        <v>12418.0927775016</v>
      </c>
      <c r="H7126" s="1">
        <v>-45222.2952511662</v>
      </c>
      <c r="I7126" s="1">
        <v>-2400.84557543344</v>
      </c>
      <c r="J7126" s="1">
        <v>-6243.35631648973</v>
      </c>
      <c r="K7126" s="1">
        <v>0.49</v>
      </c>
      <c r="L7126" s="1">
        <v>0.862</v>
      </c>
      <c r="M7126" s="1">
        <v>-0.032</v>
      </c>
    </row>
    <row r="7127">
      <c r="A7127" s="1">
        <v>7125.0</v>
      </c>
      <c r="B7127" s="1">
        <v>1.70022906636958E9</v>
      </c>
      <c r="C7127" s="1">
        <v>15817.6366469426</v>
      </c>
      <c r="D7127" s="1">
        <v>25385.1220470812</v>
      </c>
      <c r="E7127" s="1">
        <v>55052.5924626103</v>
      </c>
      <c r="F7127" s="1">
        <v>21134.3790452932</v>
      </c>
      <c r="G7127" s="1">
        <v>12419.2997717022</v>
      </c>
      <c r="H7127" s="1">
        <v>-45264.0483098087</v>
      </c>
      <c r="I7127" s="1">
        <v>-2820.29841188173</v>
      </c>
      <c r="J7127" s="1">
        <v>-6281.60015125276</v>
      </c>
      <c r="K7127" s="1">
        <v>0.49</v>
      </c>
      <c r="L7127" s="1">
        <v>0.862</v>
      </c>
      <c r="M7127" s="1">
        <v>-0.032</v>
      </c>
    </row>
    <row r="7128">
      <c r="A7128" s="1">
        <v>7126.0</v>
      </c>
      <c r="B7128" s="1">
        <v>1.70022906637514E9</v>
      </c>
      <c r="C7128" s="1">
        <v>15857.5345107954</v>
      </c>
      <c r="D7128" s="1">
        <v>25368.5147009509</v>
      </c>
      <c r="E7128" s="1">
        <v>55178.4774873825</v>
      </c>
      <c r="F7128" s="1">
        <v>21149.6899902451</v>
      </c>
      <c r="G7128" s="1">
        <v>12473.2568828173</v>
      </c>
      <c r="H7128" s="1">
        <v>-45281.0803390837</v>
      </c>
      <c r="I7128" s="1">
        <v>-3084.51838308791</v>
      </c>
      <c r="J7128" s="1">
        <v>-6182.09018493773</v>
      </c>
      <c r="K7128" s="1">
        <v>0.49</v>
      </c>
      <c r="L7128" s="1">
        <v>0.862</v>
      </c>
      <c r="M7128" s="1">
        <v>-0.032</v>
      </c>
    </row>
    <row r="7129">
      <c r="A7129" s="1">
        <v>7127.0</v>
      </c>
      <c r="B7129" s="1">
        <v>1.70022906637876E9</v>
      </c>
      <c r="C7129" s="1">
        <v>15833.9087169061</v>
      </c>
      <c r="D7129" s="1">
        <v>25308.8355432552</v>
      </c>
      <c r="E7129" s="1">
        <v>55241.5764619799</v>
      </c>
      <c r="F7129" s="1">
        <v>21140.0116848959</v>
      </c>
      <c r="G7129" s="1">
        <v>12483.5163335223</v>
      </c>
      <c r="H7129" s="1">
        <v>-45329.8071419962</v>
      </c>
      <c r="I7129" s="1">
        <v>-3336.26608088804</v>
      </c>
      <c r="J7129" s="1">
        <v>-6106.92126833454</v>
      </c>
      <c r="K7129" s="1">
        <v>0.49</v>
      </c>
      <c r="L7129" s="1">
        <v>0.862</v>
      </c>
      <c r="M7129" s="1">
        <v>-0.032</v>
      </c>
    </row>
    <row r="7130">
      <c r="A7130" s="1">
        <v>7128.0</v>
      </c>
      <c r="B7130" s="1">
        <v>1.70022906638262E9</v>
      </c>
      <c r="C7130" s="1">
        <v>15798.8835333446</v>
      </c>
      <c r="D7130" s="1">
        <v>25300.6995082735</v>
      </c>
      <c r="E7130" s="1">
        <v>55195.7106823576</v>
      </c>
      <c r="F7130" s="1">
        <v>21121.9961788649</v>
      </c>
      <c r="G7130" s="1">
        <v>12431.1238445191</v>
      </c>
      <c r="H7130" s="1">
        <v>-45353.8576190302</v>
      </c>
      <c r="I7130" s="1">
        <v>-3698.94548641985</v>
      </c>
      <c r="J7130" s="1">
        <v>-6136.11264659317</v>
      </c>
      <c r="K7130" s="1">
        <v>0.49</v>
      </c>
      <c r="L7130" s="1">
        <v>0.862</v>
      </c>
      <c r="M7130" s="1">
        <v>-0.032</v>
      </c>
    </row>
    <row r="7131">
      <c r="A7131" s="1">
        <v>7129.0</v>
      </c>
      <c r="B7131" s="1">
        <v>1.70022906638669E9</v>
      </c>
      <c r="C7131" s="1">
        <v>15808.3606729937</v>
      </c>
      <c r="D7131" s="1">
        <v>25343.7042646055</v>
      </c>
      <c r="E7131" s="1">
        <v>55235.7650084215</v>
      </c>
      <c r="F7131" s="1">
        <v>21134.6919697155</v>
      </c>
      <c r="G7131" s="1">
        <v>12454.8390453862</v>
      </c>
      <c r="H7131" s="1">
        <v>-45398.3599422407</v>
      </c>
      <c r="I7131" s="1">
        <v>-4095.465433057</v>
      </c>
      <c r="J7131" s="1">
        <v>-6149.0990101217</v>
      </c>
      <c r="K7131" s="1">
        <v>0.422</v>
      </c>
      <c r="L7131" s="1">
        <v>0.888</v>
      </c>
      <c r="M7131" s="1">
        <v>-0.078</v>
      </c>
    </row>
    <row r="7132">
      <c r="A7132" s="1">
        <v>7130.0</v>
      </c>
      <c r="B7132" s="1">
        <v>1.70022906638963E9</v>
      </c>
      <c r="C7132" s="1">
        <v>15811.5793241953</v>
      </c>
      <c r="D7132" s="1">
        <v>25379.7576284119</v>
      </c>
      <c r="E7132" s="1">
        <v>55277.2051426416</v>
      </c>
      <c r="F7132" s="1">
        <v>21162.5198915624</v>
      </c>
      <c r="G7132" s="1">
        <v>12530.8126247897</v>
      </c>
      <c r="H7132" s="1">
        <v>-45430.9487856565</v>
      </c>
      <c r="I7132" s="1">
        <v>-4368.80491600095</v>
      </c>
      <c r="J7132" s="1">
        <v>-6094.3372362062</v>
      </c>
      <c r="K7132" s="1">
        <v>0.422</v>
      </c>
      <c r="L7132" s="1">
        <v>0.888</v>
      </c>
      <c r="M7132" s="1">
        <v>-0.078</v>
      </c>
    </row>
    <row r="7133">
      <c r="A7133" s="1">
        <v>7131.0</v>
      </c>
      <c r="B7133" s="1">
        <v>1.70022906639258E9</v>
      </c>
      <c r="C7133" s="1">
        <v>15808.7853561383</v>
      </c>
      <c r="D7133" s="1">
        <v>25356.7800351119</v>
      </c>
      <c r="E7133" s="1">
        <v>55228.5453949624</v>
      </c>
      <c r="F7133" s="1">
        <v>21146.0690076433</v>
      </c>
      <c r="G7133" s="1">
        <v>12567.5812444187</v>
      </c>
      <c r="H7133" s="1">
        <v>-45511.9962110514</v>
      </c>
      <c r="I7133" s="1">
        <v>-4618.76447424465</v>
      </c>
      <c r="J7133" s="1">
        <v>-6049.16436066202</v>
      </c>
      <c r="K7133" s="1">
        <v>0.422</v>
      </c>
      <c r="L7133" s="1">
        <v>0.888</v>
      </c>
      <c r="M7133" s="1">
        <v>-0.078</v>
      </c>
    </row>
    <row r="7134">
      <c r="A7134" s="1">
        <v>7132.0</v>
      </c>
      <c r="B7134" s="1">
        <v>1.70022906639607E9</v>
      </c>
      <c r="C7134" s="1">
        <v>15803.5550479358</v>
      </c>
      <c r="D7134" s="1">
        <v>25325.8899242746</v>
      </c>
      <c r="E7134" s="1">
        <v>55168.3744988887</v>
      </c>
      <c r="F7134" s="1">
        <v>21083.8641028242</v>
      </c>
      <c r="G7134" s="1">
        <v>12519.92732524</v>
      </c>
      <c r="H7134" s="1">
        <v>-45551.8940749042</v>
      </c>
      <c r="I7134" s="1">
        <v>-5003.79562423177</v>
      </c>
      <c r="J7134" s="1">
        <v>-6059.66968055602</v>
      </c>
      <c r="K7134" s="1">
        <v>0.422</v>
      </c>
      <c r="L7134" s="1">
        <v>0.888</v>
      </c>
      <c r="M7134" s="1">
        <v>-0.078</v>
      </c>
    </row>
    <row r="7135">
      <c r="A7135" s="1">
        <v>7133.0</v>
      </c>
      <c r="B7135" s="1">
        <v>1.70022906640003E9</v>
      </c>
      <c r="C7135" s="1">
        <v>15836.2556500739</v>
      </c>
      <c r="D7135" s="1">
        <v>25348.7110553635</v>
      </c>
      <c r="E7135" s="1">
        <v>55151.3871731027</v>
      </c>
      <c r="F7135" s="1">
        <v>21063.2334426919</v>
      </c>
      <c r="G7135" s="1">
        <v>12531.1255492121</v>
      </c>
      <c r="H7135" s="1">
        <v>-45508.5987458942</v>
      </c>
      <c r="I7135" s="1">
        <v>-5427.91997527122</v>
      </c>
      <c r="J7135" s="1">
        <v>-6009.4676625094</v>
      </c>
      <c r="K7135" s="1">
        <v>0.422</v>
      </c>
      <c r="L7135" s="1">
        <v>0.888</v>
      </c>
      <c r="M7135" s="1">
        <v>-0.078</v>
      </c>
    </row>
    <row r="7136">
      <c r="A7136" s="1">
        <v>7134.0</v>
      </c>
      <c r="B7136" s="1">
        <v>1.7002290664037E9</v>
      </c>
      <c r="C7136" s="1">
        <v>15857.1768828841</v>
      </c>
      <c r="D7136" s="1">
        <v>25331.8131365553</v>
      </c>
      <c r="E7136" s="1">
        <v>55104.5379167244</v>
      </c>
      <c r="F7136" s="1">
        <v>21038.3335993687</v>
      </c>
      <c r="G7136" s="1">
        <v>12566.3742502181</v>
      </c>
      <c r="H7136" s="1">
        <v>-45528.5365019484</v>
      </c>
      <c r="I7136" s="1">
        <v>-5724.97465908225</v>
      </c>
      <c r="J7136" s="1">
        <v>-5873.05496609866</v>
      </c>
      <c r="K7136" s="1">
        <v>0.422</v>
      </c>
      <c r="L7136" s="1">
        <v>0.888</v>
      </c>
      <c r="M7136" s="1">
        <v>-0.078</v>
      </c>
    </row>
    <row r="7137">
      <c r="A7137" s="1">
        <v>7135.0</v>
      </c>
      <c r="B7137" s="1">
        <v>1.70022906640664E9</v>
      </c>
      <c r="C7137" s="1">
        <v>15860.1720166411</v>
      </c>
      <c r="D7137" s="1">
        <v>25306.7344792764</v>
      </c>
      <c r="E7137" s="1">
        <v>55060.6837941031</v>
      </c>
      <c r="F7137" s="1">
        <v>20996.8487616597</v>
      </c>
      <c r="G7137" s="1">
        <v>12594.2468755539</v>
      </c>
      <c r="H7137" s="1">
        <v>-45544.0933160893</v>
      </c>
      <c r="I7137" s="1">
        <v>-5897.15014662148</v>
      </c>
      <c r="J7137" s="1">
        <v>-5744.46538024728</v>
      </c>
      <c r="K7137" s="1">
        <v>0.422</v>
      </c>
      <c r="L7137" s="1">
        <v>0.888</v>
      </c>
      <c r="M7137" s="1">
        <v>-0.078</v>
      </c>
    </row>
    <row r="7138">
      <c r="A7138" s="1">
        <v>7136.0</v>
      </c>
      <c r="B7138" s="1">
        <v>1.70022906641076E9</v>
      </c>
      <c r="C7138" s="1">
        <v>15883.1272581967</v>
      </c>
      <c r="D7138" s="1">
        <v>25303.8734559862</v>
      </c>
      <c r="E7138" s="1">
        <v>55020.7635785059</v>
      </c>
      <c r="F7138" s="1">
        <v>20958.7390373634</v>
      </c>
      <c r="G7138" s="1">
        <v>12542.6366976066</v>
      </c>
      <c r="H7138" s="1">
        <v>-45531.2857665164</v>
      </c>
      <c r="I7138" s="1">
        <v>-6159.49257129342</v>
      </c>
      <c r="J7138" s="1">
        <v>-5702.95819079377</v>
      </c>
      <c r="K7138" s="1">
        <v>0.422</v>
      </c>
      <c r="L7138" s="1">
        <v>0.888</v>
      </c>
      <c r="M7138" s="1">
        <v>-0.078</v>
      </c>
    </row>
    <row r="7139">
      <c r="A7139" s="1">
        <v>7137.0</v>
      </c>
      <c r="B7139" s="1">
        <v>1.70022906641367E9</v>
      </c>
      <c r="C7139" s="1">
        <v>15903.1097177397</v>
      </c>
      <c r="D7139" s="1">
        <v>25347.7946338408</v>
      </c>
      <c r="E7139" s="1">
        <v>54972.1261825712</v>
      </c>
      <c r="F7139" s="1">
        <v>20953.0840460162</v>
      </c>
      <c r="G7139" s="1">
        <v>12519.3685316286</v>
      </c>
      <c r="H7139" s="1">
        <v>-45511.3256587178</v>
      </c>
      <c r="I7139" s="1">
        <v>-6495.23812475659</v>
      </c>
      <c r="J7139" s="1">
        <v>-5671.33047238951</v>
      </c>
      <c r="K7139" s="1">
        <v>0.422</v>
      </c>
      <c r="L7139" s="1">
        <v>0.888</v>
      </c>
      <c r="M7139" s="1">
        <v>-0.078</v>
      </c>
    </row>
    <row r="7140">
      <c r="A7140" s="1">
        <v>7138.0</v>
      </c>
      <c r="B7140" s="1">
        <v>1.70022906641694E9</v>
      </c>
      <c r="C7140" s="1">
        <v>15883.6189965747</v>
      </c>
      <c r="D7140" s="1">
        <v>25357.0035525564</v>
      </c>
      <c r="E7140" s="1">
        <v>54885.6249315291</v>
      </c>
      <c r="F7140" s="1">
        <v>20962.8741100876</v>
      </c>
      <c r="G7140" s="1">
        <v>12584.2109422935</v>
      </c>
      <c r="H7140" s="1">
        <v>-45477.2392484234</v>
      </c>
      <c r="I7140" s="1">
        <v>-6682.94807469225</v>
      </c>
      <c r="J7140" s="1">
        <v>-5547.32299415147</v>
      </c>
      <c r="K7140" s="1">
        <v>0.422</v>
      </c>
      <c r="L7140" s="1">
        <v>0.888</v>
      </c>
      <c r="M7140" s="1">
        <v>-0.078</v>
      </c>
    </row>
    <row r="7141">
      <c r="A7141" s="1">
        <v>7139.0</v>
      </c>
      <c r="B7141" s="1">
        <v>1.70022906642065E9</v>
      </c>
      <c r="C7141" s="1">
        <v>15898.8181828043</v>
      </c>
      <c r="D7141" s="1">
        <v>25357.0035525564</v>
      </c>
      <c r="E7141" s="1">
        <v>54796.0614914967</v>
      </c>
      <c r="F7141" s="1">
        <v>20940.9917522659</v>
      </c>
      <c r="G7141" s="1">
        <v>12669.8181235573</v>
      </c>
      <c r="H7141" s="1">
        <v>-45490.0915014852</v>
      </c>
      <c r="I7141" s="1">
        <v>-6744.03539228861</v>
      </c>
      <c r="J7141" s="1">
        <v>-5406.08232093838</v>
      </c>
      <c r="K7141" s="1">
        <v>0.354</v>
      </c>
      <c r="L7141" s="1">
        <v>0.912</v>
      </c>
      <c r="M7141" s="1">
        <v>-0.134</v>
      </c>
    </row>
    <row r="7142">
      <c r="A7142" s="1">
        <v>7140.0</v>
      </c>
      <c r="B7142" s="1">
        <v>1.70022906642456E9</v>
      </c>
      <c r="C7142" s="1">
        <v>15926.5343459289</v>
      </c>
      <c r="D7142" s="1">
        <v>25386.7984279153</v>
      </c>
      <c r="E7142" s="1">
        <v>54777.8895232545</v>
      </c>
      <c r="F7142" s="1">
        <v>20909.9004757285</v>
      </c>
      <c r="G7142" s="1">
        <v>12669.5275508794</v>
      </c>
      <c r="H7142" s="1">
        <v>-45474.221762922</v>
      </c>
      <c r="I7142" s="1">
        <v>-6914.04276061567</v>
      </c>
      <c r="J7142" s="1">
        <v>-5324.11847402077</v>
      </c>
      <c r="K7142" s="1">
        <v>0.354</v>
      </c>
      <c r="L7142" s="1">
        <v>0.912</v>
      </c>
      <c r="M7142" s="1">
        <v>-0.134</v>
      </c>
    </row>
    <row r="7143">
      <c r="A7143" s="1">
        <v>7141.0</v>
      </c>
      <c r="B7143" s="1">
        <v>1.70022906642872E9</v>
      </c>
      <c r="C7143" s="1">
        <v>15936.1455960447</v>
      </c>
      <c r="D7143" s="1">
        <v>25365.5866224273</v>
      </c>
      <c r="E7143" s="1">
        <v>54818.9720295634</v>
      </c>
      <c r="F7143" s="1">
        <v>20933.9509527624</v>
      </c>
      <c r="G7143" s="1">
        <v>12655.6024140837</v>
      </c>
      <c r="H7143" s="1">
        <v>-45449.1207538987</v>
      </c>
      <c r="I7143" s="1">
        <v>-7195.25005760789</v>
      </c>
      <c r="J7143" s="1">
        <v>-5195.08185328028</v>
      </c>
      <c r="K7143" s="1">
        <v>0.354</v>
      </c>
      <c r="L7143" s="1">
        <v>0.912</v>
      </c>
      <c r="M7143" s="1">
        <v>-0.134</v>
      </c>
    </row>
    <row r="7144">
      <c r="A7144" s="1">
        <v>7142.0</v>
      </c>
      <c r="B7144" s="1">
        <v>1.7002290664327E9</v>
      </c>
      <c r="C7144" s="1">
        <v>15972.1319046177</v>
      </c>
      <c r="D7144" s="1">
        <v>25370.6381166742</v>
      </c>
      <c r="E7144" s="1">
        <v>54877.3547860806</v>
      </c>
      <c r="F7144" s="1">
        <v>20979.7049736624</v>
      </c>
      <c r="G7144" s="1">
        <v>12688.5935888998</v>
      </c>
      <c r="H7144" s="1">
        <v>-45429.6076809892</v>
      </c>
      <c r="I7144" s="1">
        <v>-7445.90251992971</v>
      </c>
      <c r="J7144" s="1">
        <v>-5083.41253798157</v>
      </c>
      <c r="K7144" s="1">
        <v>0.354</v>
      </c>
      <c r="L7144" s="1">
        <v>0.912</v>
      </c>
      <c r="M7144" s="1">
        <v>-0.134</v>
      </c>
    </row>
    <row r="7145">
      <c r="A7145" s="1">
        <v>7143.0</v>
      </c>
      <c r="B7145" s="1">
        <v>1.70022906643775E9</v>
      </c>
      <c r="C7145" s="1">
        <v>15969.6285092387</v>
      </c>
      <c r="D7145" s="1">
        <v>25377.6789161776</v>
      </c>
      <c r="E7145" s="1">
        <v>54928.5402808833</v>
      </c>
      <c r="F7145" s="1">
        <v>21027.9847416859</v>
      </c>
      <c r="G7145" s="1">
        <v>12737.9685924015</v>
      </c>
      <c r="H7145" s="1">
        <v>-45428.6912594665</v>
      </c>
      <c r="I7145" s="1">
        <v>-7609.04790270899</v>
      </c>
      <c r="J7145" s="1">
        <v>-5327.78416011144</v>
      </c>
      <c r="K7145" s="1">
        <v>0.354</v>
      </c>
      <c r="L7145" s="1">
        <v>0.912</v>
      </c>
      <c r="M7145" s="1">
        <v>-0.134</v>
      </c>
    </row>
    <row r="7146">
      <c r="A7146" s="1">
        <v>7144.0</v>
      </c>
      <c r="B7146" s="1">
        <v>1.70022906644219E9</v>
      </c>
      <c r="C7146" s="1">
        <v>15959.9949073785</v>
      </c>
      <c r="D7146" s="1">
        <v>25380.7634569124</v>
      </c>
      <c r="E7146" s="1">
        <v>54955.9435195855</v>
      </c>
      <c r="F7146" s="1">
        <v>21023.8943724506</v>
      </c>
      <c r="G7146" s="1">
        <v>12720.8918596377</v>
      </c>
      <c r="H7146" s="1">
        <v>-45415.4143232601</v>
      </c>
      <c r="I7146" s="1">
        <v>-7855.78880975113</v>
      </c>
      <c r="J7146" s="1">
        <v>-6049.29847112875</v>
      </c>
      <c r="K7146" s="1">
        <v>0.354</v>
      </c>
      <c r="L7146" s="1">
        <v>0.912</v>
      </c>
      <c r="M7146" s="1">
        <v>-0.134</v>
      </c>
    </row>
    <row r="7147">
      <c r="A7147" s="1">
        <v>7145.0</v>
      </c>
      <c r="B7147" s="1">
        <v>1.70022906644478E9</v>
      </c>
      <c r="C7147" s="1">
        <v>15969.6732127276</v>
      </c>
      <c r="D7147" s="1">
        <v>25396.5437884979</v>
      </c>
      <c r="E7147" s="1">
        <v>54965.8006388903</v>
      </c>
      <c r="F7147" s="1">
        <v>21001.1402965951</v>
      </c>
      <c r="G7147" s="1">
        <v>12674.1767137261</v>
      </c>
      <c r="H7147" s="1">
        <v>-45452.8758469672</v>
      </c>
      <c r="I7147" s="1">
        <v>-8276.4039369111</v>
      </c>
      <c r="J7147" s="1">
        <v>-7157.16268505605</v>
      </c>
      <c r="K7147" s="1">
        <v>0.354</v>
      </c>
      <c r="L7147" s="1">
        <v>0.912</v>
      </c>
      <c r="M7147" s="1">
        <v>-0.134</v>
      </c>
    </row>
    <row r="7148">
      <c r="A7148" s="1">
        <v>7146.0</v>
      </c>
      <c r="B7148" s="1">
        <v>1.70022906645012E9</v>
      </c>
      <c r="C7148" s="1">
        <v>15988.1581053922</v>
      </c>
      <c r="D7148" s="1">
        <v>25410.9606636715</v>
      </c>
      <c r="E7148" s="1">
        <v>54942.5548246568</v>
      </c>
      <c r="F7148" s="1">
        <v>21039.5629453138</v>
      </c>
      <c r="G7148" s="1">
        <v>12699.8588681052</v>
      </c>
      <c r="H7148" s="1">
        <v>-45448.2266841205</v>
      </c>
      <c r="I7148" s="1">
        <v>-8659.02109849704</v>
      </c>
      <c r="J7148" s="1">
        <v>-7826.82094893705</v>
      </c>
      <c r="K7148" s="1">
        <v>0.354</v>
      </c>
      <c r="L7148" s="1">
        <v>0.912</v>
      </c>
      <c r="M7148" s="1">
        <v>-0.134</v>
      </c>
    </row>
    <row r="7149">
      <c r="A7149" s="1">
        <v>7147.0</v>
      </c>
      <c r="B7149" s="1">
        <v>1.70022906645375E9</v>
      </c>
      <c r="C7149" s="1">
        <v>15987.3310908473</v>
      </c>
      <c r="D7149" s="1">
        <v>25412.9723206725</v>
      </c>
      <c r="E7149" s="1">
        <v>54873.8679139456</v>
      </c>
      <c r="F7149" s="1">
        <v>21063.9934020034</v>
      </c>
      <c r="G7149" s="1">
        <v>12746.9539936726</v>
      </c>
      <c r="H7149" s="1">
        <v>-45462.5318005718</v>
      </c>
      <c r="I7149" s="1">
        <v>-8845.70286818777</v>
      </c>
      <c r="J7149" s="1">
        <v>-7373.75108882797</v>
      </c>
      <c r="K7149" s="1">
        <v>0.354</v>
      </c>
      <c r="L7149" s="1">
        <v>0.912</v>
      </c>
      <c r="M7149" s="1">
        <v>-0.134</v>
      </c>
    </row>
    <row r="7150">
      <c r="A7150" s="1">
        <v>7148.0</v>
      </c>
      <c r="B7150" s="1">
        <v>1.70022906645822E9</v>
      </c>
      <c r="C7150" s="1">
        <v>16009.9734079806</v>
      </c>
      <c r="D7150" s="1">
        <v>25443.0801204538</v>
      </c>
      <c r="E7150" s="1">
        <v>54810.1877939924</v>
      </c>
      <c r="F7150" s="1">
        <v>21087.0380505368</v>
      </c>
      <c r="G7150" s="1">
        <v>12733.4311882771</v>
      </c>
      <c r="H7150" s="1">
        <v>-45473.3276931438</v>
      </c>
      <c r="I7150" s="1">
        <v>-8982.38378553197</v>
      </c>
      <c r="J7150" s="1">
        <v>-6200.17274620208</v>
      </c>
      <c r="K7150" s="1">
        <v>0.354</v>
      </c>
      <c r="L7150" s="1">
        <v>0.912</v>
      </c>
      <c r="M7150" s="1">
        <v>-0.134</v>
      </c>
    </row>
    <row r="7151">
      <c r="A7151" s="1">
        <v>7149.0</v>
      </c>
      <c r="B7151" s="1">
        <v>1.70022906646082E9</v>
      </c>
      <c r="C7151" s="1">
        <v>15997.4340793411</v>
      </c>
      <c r="D7151" s="1">
        <v>25387.6254424602</v>
      </c>
      <c r="E7151" s="1">
        <v>54727.8216156746</v>
      </c>
      <c r="F7151" s="1">
        <v>21100.2926349988</v>
      </c>
      <c r="G7151" s="1">
        <v>12653.3001844048</v>
      </c>
      <c r="H7151" s="1">
        <v>-45510.3645337062</v>
      </c>
      <c r="I7151" s="1">
        <v>-9279.97491120993</v>
      </c>
      <c r="J7151" s="1">
        <v>-5184.21890547501</v>
      </c>
      <c r="K7151" s="1">
        <v>0.316</v>
      </c>
      <c r="L7151" s="1">
        <v>0.89</v>
      </c>
      <c r="M7151" s="1">
        <v>-0.15</v>
      </c>
    </row>
    <row r="7152">
      <c r="A7152" s="1">
        <v>7150.0</v>
      </c>
      <c r="B7152" s="1">
        <v>1.70022906646371E9</v>
      </c>
      <c r="C7152" s="1">
        <v>16010.5098498475</v>
      </c>
      <c r="D7152" s="1">
        <v>25414.5816462733</v>
      </c>
      <c r="E7152" s="1">
        <v>54668.388327168</v>
      </c>
      <c r="F7152" s="1">
        <v>21167.5490340648</v>
      </c>
      <c r="G7152" s="1">
        <v>12660.8103705418</v>
      </c>
      <c r="H7152" s="1">
        <v>-45475.4287571226</v>
      </c>
      <c r="I7152" s="1">
        <v>-9579.3094729554</v>
      </c>
      <c r="J7152" s="1">
        <v>-4497.32744661896</v>
      </c>
      <c r="K7152" s="1">
        <v>0.316</v>
      </c>
      <c r="L7152" s="1">
        <v>0.89</v>
      </c>
      <c r="M7152" s="1">
        <v>-0.15</v>
      </c>
    </row>
    <row r="7153">
      <c r="A7153" s="1">
        <v>7151.0</v>
      </c>
      <c r="B7153" s="1">
        <v>1.70022906646765E9</v>
      </c>
      <c r="C7153" s="1">
        <v>16024.3232279209</v>
      </c>
      <c r="D7153" s="1">
        <v>25478.1500075042</v>
      </c>
      <c r="E7153" s="1">
        <v>54617.3592945765</v>
      </c>
      <c r="F7153" s="1">
        <v>21229.9104010952</v>
      </c>
      <c r="G7153" s="1">
        <v>12722.3223712828</v>
      </c>
      <c r="H7153" s="1">
        <v>-45427.439561777</v>
      </c>
      <c r="I7153" s="1">
        <v>-9708.74842509608</v>
      </c>
      <c r="J7153" s="1">
        <v>-3962.98664367039</v>
      </c>
      <c r="K7153" s="1">
        <v>0.316</v>
      </c>
      <c r="L7153" s="1">
        <v>0.89</v>
      </c>
      <c r="M7153" s="1">
        <v>-0.15</v>
      </c>
    </row>
    <row r="7154">
      <c r="A7154" s="1">
        <v>7152.0</v>
      </c>
      <c r="B7154" s="1">
        <v>1.70022906647175E9</v>
      </c>
      <c r="C7154" s="1">
        <v>15988.8286577258</v>
      </c>
      <c r="D7154" s="1">
        <v>25420.3260445983</v>
      </c>
      <c r="E7154" s="1">
        <v>54561.4575816938</v>
      </c>
      <c r="F7154" s="1">
        <v>21212.1184125087</v>
      </c>
      <c r="G7154" s="1">
        <v>12709.5371734544</v>
      </c>
      <c r="H7154" s="1">
        <v>-45467.1139081852</v>
      </c>
      <c r="I7154" s="1">
        <v>-9808.4148536223</v>
      </c>
      <c r="J7154" s="1">
        <v>-3637.79111359013</v>
      </c>
      <c r="K7154" s="1">
        <v>0.316</v>
      </c>
      <c r="L7154" s="1">
        <v>0.89</v>
      </c>
      <c r="M7154" s="1">
        <v>-0.15</v>
      </c>
    </row>
    <row r="7155">
      <c r="A7155" s="1">
        <v>7153.0</v>
      </c>
      <c r="B7155" s="1">
        <v>1.70022906647676E9</v>
      </c>
      <c r="C7155" s="1">
        <v>15983.5759977788</v>
      </c>
      <c r="D7155" s="1">
        <v>25419.1637538866</v>
      </c>
      <c r="E7155" s="1">
        <v>54579.4507359803</v>
      </c>
      <c r="F7155" s="1">
        <v>21199.8026013139</v>
      </c>
      <c r="G7155" s="1">
        <v>12702.1610977841</v>
      </c>
      <c r="H7155" s="1">
        <v>-45473.7076727995</v>
      </c>
      <c r="I7155" s="1">
        <v>-10047.1538361494</v>
      </c>
      <c r="J7155" s="1">
        <v>-3468.74487027464</v>
      </c>
      <c r="K7155" s="1">
        <v>0.316</v>
      </c>
      <c r="L7155" s="1">
        <v>0.89</v>
      </c>
      <c r="M7155" s="1">
        <v>-0.15</v>
      </c>
    </row>
    <row r="7156">
      <c r="A7156" s="1">
        <v>7154.0</v>
      </c>
      <c r="B7156" s="1">
        <v>1.7002290664806E9</v>
      </c>
      <c r="C7156" s="1">
        <v>15979.4632767991</v>
      </c>
      <c r="D7156" s="1">
        <v>25476.2054057366</v>
      </c>
      <c r="E7156" s="1">
        <v>54642.5050070887</v>
      </c>
      <c r="F7156" s="1">
        <v>21207.6704153621</v>
      </c>
      <c r="G7156" s="1">
        <v>12731.1289585982</v>
      </c>
      <c r="H7156" s="1">
        <v>-45462.7106145275</v>
      </c>
      <c r="I7156" s="1">
        <v>-10334.1278832111</v>
      </c>
      <c r="J7156" s="1">
        <v>-3372.90059005029</v>
      </c>
      <c r="K7156" s="1">
        <v>0.316</v>
      </c>
      <c r="L7156" s="1">
        <v>0.89</v>
      </c>
      <c r="M7156" s="1">
        <v>-0.15</v>
      </c>
    </row>
    <row r="7157">
      <c r="A7157" s="1">
        <v>7155.0</v>
      </c>
      <c r="B7157" s="1">
        <v>1.70022906648359E9</v>
      </c>
      <c r="C7157" s="1">
        <v>15965.4263812811</v>
      </c>
      <c r="D7157" s="1">
        <v>25520.6630254582</v>
      </c>
      <c r="E7157" s="1">
        <v>54706.4756997198</v>
      </c>
      <c r="F7157" s="1">
        <v>21201.970720526</v>
      </c>
      <c r="G7157" s="1">
        <v>12794.1161744733</v>
      </c>
      <c r="H7157" s="1">
        <v>-45450.8641899662</v>
      </c>
      <c r="I7157" s="1">
        <v>-10487.1255740077</v>
      </c>
      <c r="J7157" s="1">
        <v>-3218.58414633085</v>
      </c>
      <c r="K7157" s="1">
        <v>0.316</v>
      </c>
      <c r="L7157" s="1">
        <v>0.89</v>
      </c>
      <c r="M7157" s="1">
        <v>-0.15</v>
      </c>
    </row>
    <row r="7158">
      <c r="A7158" s="1">
        <v>7156.0</v>
      </c>
      <c r="B7158" s="1">
        <v>1.7002290664877E9</v>
      </c>
      <c r="C7158" s="1">
        <v>15923.3380464718</v>
      </c>
      <c r="D7158" s="1">
        <v>25485.3025657299</v>
      </c>
      <c r="E7158" s="1">
        <v>54751.0897816526</v>
      </c>
      <c r="F7158" s="1">
        <v>21116.2517805399</v>
      </c>
      <c r="G7158" s="1">
        <v>12801.8051745659</v>
      </c>
      <c r="H7158" s="1">
        <v>-45455.3792423462</v>
      </c>
      <c r="I7158" s="1">
        <v>-10600.2701044404</v>
      </c>
      <c r="J7158" s="1">
        <v>-3116.10139800326</v>
      </c>
      <c r="K7158" s="1">
        <v>0.316</v>
      </c>
      <c r="L7158" s="1">
        <v>0.89</v>
      </c>
      <c r="M7158" s="1">
        <v>-0.15</v>
      </c>
    </row>
    <row r="7159">
      <c r="A7159" s="1">
        <v>7157.0</v>
      </c>
      <c r="B7159" s="1">
        <v>1.7002290664917E9</v>
      </c>
      <c r="C7159" s="1">
        <v>15907.3118456973</v>
      </c>
      <c r="D7159" s="1">
        <v>25490.0858390433</v>
      </c>
      <c r="E7159" s="1">
        <v>54839.5132827178</v>
      </c>
      <c r="F7159" s="1">
        <v>21065.4239136485</v>
      </c>
      <c r="G7159" s="1">
        <v>12809.762395592</v>
      </c>
      <c r="H7159" s="1">
        <v>-45433.8545124357</v>
      </c>
      <c r="I7159" s="1">
        <v>-10822.8487757264</v>
      </c>
      <c r="J7159" s="1">
        <v>-3051.21428384951</v>
      </c>
      <c r="K7159" s="1">
        <v>0.316</v>
      </c>
      <c r="L7159" s="1">
        <v>0.89</v>
      </c>
      <c r="M7159" s="1">
        <v>-0.15</v>
      </c>
    </row>
    <row r="7160">
      <c r="A7160" s="1">
        <v>7158.0</v>
      </c>
      <c r="B7160" s="1">
        <v>1.7002290664957E9</v>
      </c>
      <c r="C7160" s="1">
        <v>15907.5353631419</v>
      </c>
      <c r="D7160" s="1">
        <v>25525.759223194</v>
      </c>
      <c r="E7160" s="1">
        <v>54955.6305951631</v>
      </c>
      <c r="F7160" s="1">
        <v>21004.5824652412</v>
      </c>
      <c r="G7160" s="1">
        <v>12795.7925553074</v>
      </c>
      <c r="H7160" s="1">
        <v>-45438.0119369044</v>
      </c>
      <c r="I7160" s="1">
        <v>-11133.5380236551</v>
      </c>
      <c r="J7160" s="1">
        <v>-2959.39331762711</v>
      </c>
      <c r="K7160" s="1">
        <v>0.316</v>
      </c>
      <c r="L7160" s="1">
        <v>0.89</v>
      </c>
      <c r="M7160" s="1">
        <v>-0.15</v>
      </c>
    </row>
    <row r="7161">
      <c r="A7161" s="1">
        <v>7159.0</v>
      </c>
      <c r="B7161" s="1">
        <v>1.70022906649974E9</v>
      </c>
      <c r="C7161" s="1">
        <v>15846.0457141453</v>
      </c>
      <c r="D7161" s="1">
        <v>25514.0692608439</v>
      </c>
      <c r="E7161" s="1">
        <v>54903.7745480268</v>
      </c>
      <c r="F7161" s="1">
        <v>20923.423281124</v>
      </c>
      <c r="G7161" s="1">
        <v>12766.4000113487</v>
      </c>
      <c r="H7161" s="1">
        <v>-45481.4190246366</v>
      </c>
      <c r="I7161" s="1">
        <v>-11352.6968780394</v>
      </c>
      <c r="J7161" s="1">
        <v>-2737.28403297472</v>
      </c>
      <c r="K7161" s="1">
        <v>0.344</v>
      </c>
      <c r="L7161" s="1">
        <v>0.902</v>
      </c>
      <c r="M7161" s="1">
        <v>-0.188</v>
      </c>
    </row>
    <row r="7162">
      <c r="A7162" s="1">
        <v>7160.0</v>
      </c>
      <c r="B7162" s="1">
        <v>1.7002290665057E9</v>
      </c>
      <c r="C7162" s="1">
        <v>15793.4967629309</v>
      </c>
      <c r="D7162" s="1">
        <v>25506.2014467956</v>
      </c>
      <c r="E7162" s="1">
        <v>54667.8742370455</v>
      </c>
      <c r="F7162" s="1">
        <v>20888.2863388402</v>
      </c>
      <c r="G7162" s="1">
        <v>12737.0521708789</v>
      </c>
      <c r="H7162" s="1">
        <v>-45545.0544411008</v>
      </c>
      <c r="I7162" s="1">
        <v>-11458.2641671018</v>
      </c>
      <c r="J7162" s="1">
        <v>-2170.04146218794</v>
      </c>
      <c r="K7162" s="1">
        <v>0.344</v>
      </c>
      <c r="L7162" s="1">
        <v>0.902</v>
      </c>
      <c r="M7162" s="1">
        <v>-0.188</v>
      </c>
    </row>
    <row r="7163">
      <c r="A7163" s="1">
        <v>7161.0</v>
      </c>
      <c r="B7163" s="1">
        <v>1.70022906650869E9</v>
      </c>
      <c r="C7163" s="1">
        <v>15825.4374057575</v>
      </c>
      <c r="D7163" s="1">
        <v>25619.1895150172</v>
      </c>
      <c r="E7163" s="1">
        <v>54562.6869276388</v>
      </c>
      <c r="F7163" s="1">
        <v>20917.9918072213</v>
      </c>
      <c r="G7163" s="1">
        <v>12707.0561298198</v>
      </c>
      <c r="H7163" s="1">
        <v>-45493.1983939645</v>
      </c>
      <c r="I7163" s="1">
        <v>-11651.5397014069</v>
      </c>
      <c r="J7163" s="1">
        <v>-1626.04470563467</v>
      </c>
      <c r="K7163" s="1">
        <v>0.344</v>
      </c>
      <c r="L7163" s="1">
        <v>0.902</v>
      </c>
      <c r="M7163" s="1">
        <v>-0.188</v>
      </c>
    </row>
    <row r="7164">
      <c r="A7164" s="1">
        <v>7162.0</v>
      </c>
      <c r="B7164" s="1">
        <v>1.70022906651269E9</v>
      </c>
      <c r="C7164" s="1">
        <v>15808.6288939272</v>
      </c>
      <c r="D7164" s="1">
        <v>25624.0174918195</v>
      </c>
      <c r="E7164" s="1">
        <v>54547.5100931537</v>
      </c>
      <c r="F7164" s="1">
        <v>20897.2717401113</v>
      </c>
      <c r="G7164" s="1">
        <v>12648.0475244578</v>
      </c>
      <c r="H7164" s="1">
        <v>-45480.4802513695</v>
      </c>
      <c r="I7164" s="1">
        <v>-11962.9665569027</v>
      </c>
      <c r="J7164" s="1">
        <v>-1435.47373240873</v>
      </c>
      <c r="K7164" s="1">
        <v>0.344</v>
      </c>
      <c r="L7164" s="1">
        <v>0.902</v>
      </c>
      <c r="M7164" s="1">
        <v>-0.188</v>
      </c>
    </row>
    <row r="7165">
      <c r="A7165" s="1">
        <v>7163.0</v>
      </c>
      <c r="B7165" s="1">
        <v>1.70022906651571E9</v>
      </c>
      <c r="C7165" s="1">
        <v>15755.1858729345</v>
      </c>
      <c r="D7165" s="1">
        <v>25563.7795405125</v>
      </c>
      <c r="E7165" s="1">
        <v>54544.7161250968</v>
      </c>
      <c r="F7165" s="1">
        <v>20812.4021664145</v>
      </c>
      <c r="G7165" s="1">
        <v>12622.1195008897</v>
      </c>
      <c r="H7165" s="1">
        <v>-45560.8794761752</v>
      </c>
      <c r="I7165" s="1">
        <v>-12206.4664609988</v>
      </c>
      <c r="J7165" s="1">
        <v>-1356.4156122703</v>
      </c>
      <c r="K7165" s="1">
        <v>0.344</v>
      </c>
      <c r="L7165" s="1">
        <v>0.902</v>
      </c>
      <c r="M7165" s="1">
        <v>-0.188</v>
      </c>
    </row>
    <row r="7166">
      <c r="A7166" s="1">
        <v>7164.0</v>
      </c>
      <c r="B7166" s="1">
        <v>1.70022906651979E9</v>
      </c>
      <c r="C7166" s="1">
        <v>15687.661252935</v>
      </c>
      <c r="D7166" s="1">
        <v>25512.7728596655</v>
      </c>
      <c r="E7166" s="1">
        <v>54480.7677842101</v>
      </c>
      <c r="F7166" s="1">
        <v>20766.0893519031</v>
      </c>
      <c r="G7166" s="1">
        <v>12587.6978144285</v>
      </c>
      <c r="H7166" s="1">
        <v>-45647.2913202394</v>
      </c>
      <c r="I7166" s="1">
        <v>-12331.3903607595</v>
      </c>
      <c r="J7166" s="1">
        <v>-1304.98424827864</v>
      </c>
      <c r="K7166" s="1">
        <v>0.344</v>
      </c>
      <c r="L7166" s="1">
        <v>0.902</v>
      </c>
      <c r="M7166" s="1">
        <v>-0.188</v>
      </c>
    </row>
    <row r="7167">
      <c r="A7167" s="1">
        <v>7165.0</v>
      </c>
      <c r="B7167" s="1">
        <v>1.7002290665256E9</v>
      </c>
      <c r="C7167" s="1">
        <v>15665.2871567353</v>
      </c>
      <c r="D7167" s="1">
        <v>25548.2674298605</v>
      </c>
      <c r="E7167" s="1">
        <v>54448.2012925388</v>
      </c>
      <c r="F7167" s="1">
        <v>20787.4576196024</v>
      </c>
      <c r="G7167" s="1">
        <v>12529.7844445448</v>
      </c>
      <c r="H7167" s="1">
        <v>-45703.7294749891</v>
      </c>
      <c r="I7167" s="1">
        <v>-12529.7397410559</v>
      </c>
      <c r="J7167" s="1">
        <v>-1489.60965747948</v>
      </c>
      <c r="K7167" s="1">
        <v>0.344</v>
      </c>
      <c r="L7167" s="1">
        <v>0.902</v>
      </c>
      <c r="M7167" s="1">
        <v>-0.188</v>
      </c>
    </row>
    <row r="7168">
      <c r="A7168" s="1">
        <v>7166.0</v>
      </c>
      <c r="B7168" s="1">
        <v>1.7002290665287E9</v>
      </c>
      <c r="C7168" s="1">
        <v>15715.4891747819</v>
      </c>
      <c r="D7168" s="1">
        <v>25600.2128839746</v>
      </c>
      <c r="E7168" s="1">
        <v>54401.821422794</v>
      </c>
      <c r="F7168" s="1">
        <v>20814.2797129487</v>
      </c>
      <c r="G7168" s="1">
        <v>12500.7495284974</v>
      </c>
      <c r="H7168" s="1">
        <v>-45699.5273470315</v>
      </c>
      <c r="I7168" s="1">
        <v>-12862.6689747177</v>
      </c>
      <c r="J7168" s="1">
        <v>-1735.03181159875</v>
      </c>
      <c r="K7168" s="1">
        <v>0.344</v>
      </c>
      <c r="L7168" s="1">
        <v>0.902</v>
      </c>
      <c r="M7168" s="1">
        <v>-0.188</v>
      </c>
    </row>
    <row r="7169">
      <c r="A7169" s="1">
        <v>7167.0</v>
      </c>
      <c r="B7169" s="1">
        <v>1.70022906653267E9</v>
      </c>
      <c r="C7169" s="1">
        <v>15839.3848942977</v>
      </c>
      <c r="D7169" s="1">
        <v>25744.4263392003</v>
      </c>
      <c r="E7169" s="1">
        <v>54119.004800201</v>
      </c>
      <c r="F7169" s="1">
        <v>21119.7386526749</v>
      </c>
      <c r="G7169" s="1">
        <v>12511.925400725</v>
      </c>
      <c r="H7169" s="1">
        <v>-45640.3399277138</v>
      </c>
      <c r="I7169" s="1">
        <v>-13598.2201812529</v>
      </c>
      <c r="J7169" s="1">
        <v>-2252.4299922502</v>
      </c>
      <c r="K7169" s="1">
        <v>0.344</v>
      </c>
      <c r="L7169" s="1">
        <v>0.902</v>
      </c>
      <c r="M7169" s="1">
        <v>-0.188</v>
      </c>
    </row>
    <row r="7170">
      <c r="A7170" s="1">
        <v>7168.0</v>
      </c>
      <c r="B7170" s="1">
        <v>1.70022906653673E9</v>
      </c>
      <c r="C7170" s="1">
        <v>15911.8939533107</v>
      </c>
      <c r="D7170" s="1">
        <v>25783.3630780414</v>
      </c>
      <c r="E7170" s="1">
        <v>54117.1272536667</v>
      </c>
      <c r="F7170" s="1">
        <v>21257.6936194531</v>
      </c>
      <c r="G7170" s="1">
        <v>12539.2839359383</v>
      </c>
      <c r="H7170" s="1">
        <v>-45614.4119041457</v>
      </c>
      <c r="I7170" s="1">
        <v>-13856.6063471563</v>
      </c>
      <c r="J7170" s="1">
        <v>-2457.37313716091</v>
      </c>
      <c r="K7170" s="1">
        <v>0.344</v>
      </c>
      <c r="L7170" s="1">
        <v>0.902</v>
      </c>
      <c r="M7170" s="1">
        <v>-0.188</v>
      </c>
    </row>
    <row r="7171">
      <c r="A7171" s="1">
        <v>7169.0</v>
      </c>
      <c r="B7171" s="1">
        <v>1.70022906653976E9</v>
      </c>
      <c r="C7171" s="1">
        <v>15906.6636451081</v>
      </c>
      <c r="D7171" s="1">
        <v>25808.3523283424</v>
      </c>
      <c r="E7171" s="1">
        <v>54091.5345062654</v>
      </c>
      <c r="F7171" s="1">
        <v>21353.5826031664</v>
      </c>
      <c r="G7171" s="1">
        <v>12582.422802737</v>
      </c>
      <c r="H7171" s="1">
        <v>-45594.5188515804</v>
      </c>
      <c r="I7171" s="1">
        <v>-14013.8955728883</v>
      </c>
      <c r="J7171" s="1">
        <v>-2740.52503592074</v>
      </c>
      <c r="K7171" s="1">
        <v>0.308</v>
      </c>
      <c r="L7171" s="1">
        <v>0.948</v>
      </c>
      <c r="M7171" s="1">
        <v>-0.166</v>
      </c>
    </row>
    <row r="7172">
      <c r="A7172" s="1">
        <v>7170.0</v>
      </c>
      <c r="B7172" s="1">
        <v>1.70022906654369E9</v>
      </c>
      <c r="C7172" s="1">
        <v>15848.482054291</v>
      </c>
      <c r="D7172" s="1">
        <v>25727.2154959697</v>
      </c>
      <c r="E7172" s="1">
        <v>54040.505473674</v>
      </c>
      <c r="F7172" s="1">
        <v>21385.8808739043</v>
      </c>
      <c r="G7172" s="1">
        <v>12522.2519066634</v>
      </c>
      <c r="H7172" s="1">
        <v>-45660.7023669126</v>
      </c>
      <c r="I7172" s="1">
        <v>-14205.6735403148</v>
      </c>
      <c r="J7172" s="1">
        <v>-3087.13353718919</v>
      </c>
      <c r="K7172" s="1">
        <v>0.308</v>
      </c>
      <c r="L7172" s="1">
        <v>0.948</v>
      </c>
      <c r="M7172" s="1">
        <v>-0.166</v>
      </c>
    </row>
    <row r="7173">
      <c r="A7173" s="1">
        <v>7171.0</v>
      </c>
      <c r="B7173" s="1">
        <v>1.70022906656086E9</v>
      </c>
      <c r="C7173" s="1">
        <v>15838.3567140527</v>
      </c>
      <c r="D7173" s="1">
        <v>25677.6393267678</v>
      </c>
      <c r="E7173" s="1">
        <v>54059.5491599499</v>
      </c>
      <c r="F7173" s="1">
        <v>21450.8573950359</v>
      </c>
      <c r="G7173" s="1">
        <v>12458.1024000766</v>
      </c>
      <c r="H7173" s="1">
        <v>-45700.5778790209</v>
      </c>
      <c r="I7173" s="1">
        <v>-14534.3559425301</v>
      </c>
      <c r="J7173" s="1">
        <v>-3448.89652119833</v>
      </c>
      <c r="K7173" s="1">
        <v>0.308</v>
      </c>
      <c r="L7173" s="1">
        <v>0.948</v>
      </c>
      <c r="M7173" s="1">
        <v>-0.166</v>
      </c>
    </row>
    <row r="7174">
      <c r="A7174" s="1">
        <v>7172.0</v>
      </c>
      <c r="B7174" s="1">
        <v>1.70022906656479E9</v>
      </c>
      <c r="C7174" s="1">
        <v>15840.971868154</v>
      </c>
      <c r="D7174" s="1">
        <v>25719.3253301769</v>
      </c>
      <c r="E7174" s="1">
        <v>54116.8366809888</v>
      </c>
      <c r="F7174" s="1">
        <v>21520.1925063362</v>
      </c>
      <c r="G7174" s="1">
        <v>12461.8351414007</v>
      </c>
      <c r="H7174" s="1">
        <v>-45706.5010913015</v>
      </c>
      <c r="I7174" s="1">
        <v>-14860.4902458775</v>
      </c>
      <c r="J7174" s="1">
        <v>-3750.93564402289</v>
      </c>
      <c r="K7174" s="1">
        <v>0.308</v>
      </c>
      <c r="L7174" s="1">
        <v>0.948</v>
      </c>
      <c r="M7174" s="1">
        <v>-0.166</v>
      </c>
    </row>
    <row r="7175">
      <c r="A7175" s="1">
        <v>7173.0</v>
      </c>
      <c r="B7175" s="1">
        <v>1.70022906656767E9</v>
      </c>
      <c r="C7175" s="1">
        <v>15866.8551882332</v>
      </c>
      <c r="D7175" s="1">
        <v>25745.2086502562</v>
      </c>
      <c r="E7175" s="1">
        <v>54195.4701179826</v>
      </c>
      <c r="F7175" s="1">
        <v>21542.6783612583</v>
      </c>
      <c r="G7175" s="1">
        <v>12517.9827234724</v>
      </c>
      <c r="H7175" s="1">
        <v>-45680.4389572666</v>
      </c>
      <c r="I7175" s="1">
        <v>-15064.7181349656</v>
      </c>
      <c r="J7175" s="1">
        <v>-3908.13546277707</v>
      </c>
      <c r="K7175" s="1">
        <v>0.308</v>
      </c>
      <c r="L7175" s="1">
        <v>0.948</v>
      </c>
      <c r="M7175" s="1">
        <v>-0.166</v>
      </c>
    </row>
    <row r="7176">
      <c r="A7176" s="1">
        <v>7174.0</v>
      </c>
      <c r="B7176" s="1">
        <v>1.70022906657185E9</v>
      </c>
      <c r="C7176" s="1">
        <v>15859.0767811628</v>
      </c>
      <c r="D7176" s="1">
        <v>25721.8957807893</v>
      </c>
      <c r="E7176" s="1">
        <v>54260.1113629473</v>
      </c>
      <c r="F7176" s="1">
        <v>21444.9565344997</v>
      </c>
      <c r="G7176" s="1">
        <v>12519.3908833731</v>
      </c>
      <c r="H7176" s="1">
        <v>-45680.5060125</v>
      </c>
      <c r="I7176" s="1">
        <v>-15256.6972680923</v>
      </c>
      <c r="J7176" s="1">
        <v>-4032.92525207105</v>
      </c>
      <c r="K7176" s="1">
        <v>0.308</v>
      </c>
      <c r="L7176" s="1">
        <v>0.948</v>
      </c>
      <c r="M7176" s="1">
        <v>-0.166</v>
      </c>
    </row>
    <row r="7177">
      <c r="A7177" s="1">
        <v>7175.0</v>
      </c>
      <c r="B7177" s="1">
        <v>1.70022906657588E9</v>
      </c>
      <c r="C7177" s="1">
        <v>15817.1225568202</v>
      </c>
      <c r="D7177" s="1">
        <v>25716.8889900313</v>
      </c>
      <c r="E7177" s="1">
        <v>54310.559250183</v>
      </c>
      <c r="F7177" s="1">
        <v>21337.0646640139</v>
      </c>
      <c r="G7177" s="1">
        <v>12460.3822780111</v>
      </c>
      <c r="H7177" s="1">
        <v>-45722.281422887</v>
      </c>
      <c r="I7177" s="1">
        <v>-15592.8451529556</v>
      </c>
      <c r="J7177" s="1">
        <v>-4238.13661791522</v>
      </c>
      <c r="K7177" s="1">
        <v>0.308</v>
      </c>
      <c r="L7177" s="1">
        <v>0.948</v>
      </c>
      <c r="M7177" s="1">
        <v>-0.166</v>
      </c>
    </row>
    <row r="7178">
      <c r="A7178" s="1">
        <v>7176.0</v>
      </c>
      <c r="B7178" s="1">
        <v>1.70022906657986E9</v>
      </c>
      <c r="C7178" s="1">
        <v>15791.4180506966</v>
      </c>
      <c r="D7178" s="1">
        <v>25703.2991294025</v>
      </c>
      <c r="E7178" s="1">
        <v>54392.053710467</v>
      </c>
      <c r="F7178" s="1">
        <v>21259.6605729652</v>
      </c>
      <c r="G7178" s="1">
        <v>12459.4882082329</v>
      </c>
      <c r="H7178" s="1">
        <v>-45734.2396061706</v>
      </c>
      <c r="I7178" s="1">
        <v>-15917.504241169</v>
      </c>
      <c r="J7178" s="1">
        <v>-4386.84277377638</v>
      </c>
      <c r="K7178" s="1">
        <v>0.274</v>
      </c>
      <c r="L7178" s="1">
        <v>0.894</v>
      </c>
      <c r="M7178" s="1">
        <v>-0.212</v>
      </c>
    </row>
    <row r="7179">
      <c r="A7179" s="1">
        <v>7177.0</v>
      </c>
      <c r="B7179" s="1">
        <v>1.70022906658366E9</v>
      </c>
      <c r="C7179" s="1">
        <v>15729.1684423885</v>
      </c>
      <c r="D7179" s="1">
        <v>25578.8446162753</v>
      </c>
      <c r="E7179" s="1">
        <v>54381.4142801063</v>
      </c>
      <c r="F7179" s="1">
        <v>21146.5160425324</v>
      </c>
      <c r="G7179" s="1">
        <v>12483.695147478</v>
      </c>
      <c r="H7179" s="1">
        <v>-45767.4766501756</v>
      </c>
      <c r="I7179" s="1">
        <v>-16072.4465337331</v>
      </c>
      <c r="J7179" s="1">
        <v>-4470.48300152814</v>
      </c>
      <c r="K7179" s="1">
        <v>0.274</v>
      </c>
      <c r="L7179" s="1">
        <v>0.894</v>
      </c>
      <c r="M7179" s="1">
        <v>-0.212</v>
      </c>
    </row>
    <row r="7180">
      <c r="A7180" s="1">
        <v>7178.0</v>
      </c>
      <c r="B7180" s="1">
        <v>1.70022906658782E9</v>
      </c>
      <c r="C7180" s="1">
        <v>15721.1218143846</v>
      </c>
      <c r="D7180" s="1">
        <v>25546.1887176261</v>
      </c>
      <c r="E7180" s="1">
        <v>54234.0715806569</v>
      </c>
      <c r="F7180" s="1">
        <v>21084.9816900469</v>
      </c>
      <c r="G7180" s="1">
        <v>12496.1003656506</v>
      </c>
      <c r="H7180" s="1">
        <v>-45768.8624583318</v>
      </c>
      <c r="I7180" s="1">
        <v>-16127.5435838155</v>
      </c>
      <c r="J7180" s="1">
        <v>-4499.71908327568</v>
      </c>
      <c r="K7180" s="1">
        <v>0.274</v>
      </c>
      <c r="L7180" s="1">
        <v>0.894</v>
      </c>
      <c r="M7180" s="1">
        <v>-0.212</v>
      </c>
    </row>
    <row r="7181">
      <c r="A7181" s="1">
        <v>7179.0</v>
      </c>
      <c r="B7181" s="1">
        <v>1.70022906659266E9</v>
      </c>
      <c r="C7181" s="1">
        <v>15770.7873905643</v>
      </c>
      <c r="D7181" s="1">
        <v>25623.7269191416</v>
      </c>
      <c r="E7181" s="1">
        <v>54234.7868364795</v>
      </c>
      <c r="F7181" s="1">
        <v>21059.9924397459</v>
      </c>
      <c r="G7181" s="1">
        <v>12493.9769499274</v>
      </c>
      <c r="H7181" s="1">
        <v>-45731.3115276469</v>
      </c>
      <c r="I7181" s="1">
        <v>-16292.7453270847</v>
      </c>
      <c r="J7181" s="1">
        <v>-4488.27499011456</v>
      </c>
      <c r="K7181" s="1">
        <v>0.274</v>
      </c>
      <c r="L7181" s="1">
        <v>0.894</v>
      </c>
      <c r="M7181" s="1">
        <v>-0.212</v>
      </c>
    </row>
    <row r="7182">
      <c r="A7182" s="1">
        <v>7180.0</v>
      </c>
      <c r="B7182" s="1">
        <v>1.70022906659676E9</v>
      </c>
      <c r="C7182" s="1">
        <v>15814.4403474855</v>
      </c>
      <c r="D7182" s="1">
        <v>25694.9172252317</v>
      </c>
      <c r="E7182" s="1">
        <v>54239.9724411931</v>
      </c>
      <c r="F7182" s="1">
        <v>21002.9060844071</v>
      </c>
      <c r="G7182" s="1">
        <v>12509.8019850018</v>
      </c>
      <c r="H7182" s="1">
        <v>-45691.4136637942</v>
      </c>
      <c r="I7182" s="1">
        <v>-16546.0799987411</v>
      </c>
      <c r="J7182" s="1">
        <v>-4479.73662373264</v>
      </c>
      <c r="K7182" s="1">
        <v>0.274</v>
      </c>
      <c r="L7182" s="1">
        <v>0.894</v>
      </c>
      <c r="M7182" s="1">
        <v>-0.212</v>
      </c>
    </row>
    <row r="7183">
      <c r="A7183" s="1">
        <v>7181.0</v>
      </c>
      <c r="B7183" s="1">
        <v>1.70022906660081E9</v>
      </c>
      <c r="C7183" s="1">
        <v>15865.1788073991</v>
      </c>
      <c r="D7183" s="1">
        <v>25717.0007487536</v>
      </c>
      <c r="E7183" s="1">
        <v>54161.5848733884</v>
      </c>
      <c r="F7183" s="1">
        <v>20957.3085257182</v>
      </c>
      <c r="G7183" s="1">
        <v>12581.5510847033</v>
      </c>
      <c r="H7183" s="1">
        <v>-45627.6888403521</v>
      </c>
      <c r="I7183" s="1">
        <v>-16666.6900118219</v>
      </c>
      <c r="J7183" s="1">
        <v>-4368.84961948986</v>
      </c>
      <c r="K7183" s="1">
        <v>0.274</v>
      </c>
      <c r="L7183" s="1">
        <v>0.894</v>
      </c>
      <c r="M7183" s="1">
        <v>-0.212</v>
      </c>
    </row>
    <row r="7184">
      <c r="A7184" s="1">
        <v>7182.0</v>
      </c>
      <c r="B7184" s="1">
        <v>1.70022906660697E9</v>
      </c>
      <c r="C7184" s="1">
        <v>15888.3352146548</v>
      </c>
      <c r="D7184" s="1">
        <v>25684.4119053378</v>
      </c>
      <c r="E7184" s="1">
        <v>54146.3409836698</v>
      </c>
      <c r="F7184" s="1">
        <v>20910.1463449175</v>
      </c>
      <c r="G7184" s="1">
        <v>12626.0087044249</v>
      </c>
      <c r="H7184" s="1">
        <v>-45629.991070031</v>
      </c>
      <c r="I7184" s="1">
        <v>-16672.7920380582</v>
      </c>
      <c r="J7184" s="1">
        <v>-4224.92673694214</v>
      </c>
      <c r="K7184" s="1">
        <v>0.274</v>
      </c>
      <c r="L7184" s="1">
        <v>0.894</v>
      </c>
      <c r="M7184" s="1">
        <v>-0.212</v>
      </c>
    </row>
    <row r="7185">
      <c r="A7185" s="1">
        <v>7183.0</v>
      </c>
      <c r="B7185" s="1">
        <v>1.70022906660981E9</v>
      </c>
      <c r="C7185" s="1">
        <v>15877.5393220829</v>
      </c>
      <c r="D7185" s="1">
        <v>25705.1543241923</v>
      </c>
      <c r="E7185" s="1">
        <v>54181.6120364203</v>
      </c>
      <c r="F7185" s="1">
        <v>20837.3914167155</v>
      </c>
      <c r="G7185" s="1">
        <v>12610.4295385395</v>
      </c>
      <c r="H7185" s="1">
        <v>-45609.226299432</v>
      </c>
      <c r="I7185" s="1">
        <v>-16778.3369753762</v>
      </c>
      <c r="J7185" s="1">
        <v>-4188.02400684642</v>
      </c>
      <c r="K7185" s="1">
        <v>0.274</v>
      </c>
      <c r="L7185" s="1">
        <v>0.894</v>
      </c>
      <c r="M7185" s="1">
        <v>-0.212</v>
      </c>
    </row>
    <row r="7186">
      <c r="A7186" s="1">
        <v>7184.0</v>
      </c>
      <c r="B7186" s="1">
        <v>1.70022906661382E9</v>
      </c>
      <c r="C7186" s="1">
        <v>15836.7473884519</v>
      </c>
      <c r="D7186" s="1">
        <v>25645.5198699855</v>
      </c>
      <c r="E7186" s="1">
        <v>54199.6275424513</v>
      </c>
      <c r="F7186" s="1">
        <v>20761.864872201</v>
      </c>
      <c r="G7186" s="1">
        <v>12623.1253293902</v>
      </c>
      <c r="H7186" s="1">
        <v>-45565.4168802996</v>
      </c>
      <c r="I7186" s="1">
        <v>-16964.3034892444</v>
      </c>
      <c r="J7186" s="1">
        <v>-4199.02106511844</v>
      </c>
      <c r="K7186" s="1">
        <v>0.274</v>
      </c>
      <c r="L7186" s="1">
        <v>0.894</v>
      </c>
      <c r="M7186" s="1">
        <v>-0.212</v>
      </c>
    </row>
    <row r="7187">
      <c r="A7187" s="1">
        <v>7185.0</v>
      </c>
      <c r="B7187" s="1">
        <v>1.70022906661773E9</v>
      </c>
      <c r="C7187" s="1">
        <v>15845.3528100672</v>
      </c>
      <c r="D7187" s="1">
        <v>25639.9989891051</v>
      </c>
      <c r="E7187" s="1">
        <v>54151.8842162948</v>
      </c>
      <c r="F7187" s="1">
        <v>20683.4326009074</v>
      </c>
      <c r="G7187" s="1">
        <v>12649.9250709921</v>
      </c>
      <c r="H7187" s="1">
        <v>-45588.4615288331</v>
      </c>
      <c r="I7187" s="1">
        <v>-17092.6919093956</v>
      </c>
      <c r="J7187" s="1">
        <v>-4226.53606254292</v>
      </c>
      <c r="K7187" s="1">
        <v>0.274</v>
      </c>
      <c r="L7187" s="1">
        <v>0.894</v>
      </c>
      <c r="M7187" s="1">
        <v>-0.212</v>
      </c>
    </row>
    <row r="7188">
      <c r="A7188" s="1">
        <v>7186.0</v>
      </c>
      <c r="B7188" s="1">
        <v>1.70022906662184E9</v>
      </c>
      <c r="C7188" s="1">
        <v>15836.1215396072</v>
      </c>
      <c r="D7188" s="1">
        <v>25626.4538319651</v>
      </c>
      <c r="E7188" s="1">
        <v>54086.2371428295</v>
      </c>
      <c r="F7188" s="1">
        <v>20647.9380307123</v>
      </c>
      <c r="G7188" s="1">
        <v>12657.0552774733</v>
      </c>
      <c r="H7188" s="1">
        <v>-45659.3389105008</v>
      </c>
      <c r="I7188" s="1">
        <v>-17123.3808545328</v>
      </c>
      <c r="J7188" s="1">
        <v>-4274.7040718441</v>
      </c>
      <c r="K7188" s="1">
        <v>0.122</v>
      </c>
      <c r="L7188" s="1">
        <v>0.866</v>
      </c>
      <c r="M7188" s="1">
        <v>-0.25</v>
      </c>
    </row>
    <row r="7189">
      <c r="A7189" s="1">
        <v>7187.0</v>
      </c>
      <c r="B7189" s="1">
        <v>1.70022906662473E9</v>
      </c>
      <c r="C7189" s="1">
        <v>15842.7823594549</v>
      </c>
      <c r="D7189" s="1">
        <v>25587.1147617238</v>
      </c>
      <c r="E7189" s="1">
        <v>54088.2487998305</v>
      </c>
      <c r="F7189" s="1">
        <v>20715.5520576896</v>
      </c>
      <c r="G7189" s="1">
        <v>12676.6354056162</v>
      </c>
      <c r="H7189" s="1">
        <v>-45663.4292797362</v>
      </c>
      <c r="I7189" s="1">
        <v>-17202.528381649</v>
      </c>
      <c r="J7189" s="1">
        <v>-4358.00902342903</v>
      </c>
      <c r="K7189" s="1">
        <v>0.122</v>
      </c>
      <c r="L7189" s="1">
        <v>0.866</v>
      </c>
      <c r="M7189" s="1">
        <v>-0.25</v>
      </c>
    </row>
    <row r="7190">
      <c r="A7190" s="1">
        <v>7188.0</v>
      </c>
      <c r="B7190" s="1">
        <v>1.70022906662887E9</v>
      </c>
      <c r="C7190" s="1">
        <v>15850.7842839699</v>
      </c>
      <c r="D7190" s="1">
        <v>25574.9554127401</v>
      </c>
      <c r="E7190" s="1">
        <v>54115.3167623659</v>
      </c>
      <c r="F7190" s="1">
        <v>20760.4790640448</v>
      </c>
      <c r="G7190" s="1">
        <v>12646.7511232794</v>
      </c>
      <c r="H7190" s="1">
        <v>-45651.4263929636</v>
      </c>
      <c r="I7190" s="1">
        <v>-17429.7115122928</v>
      </c>
      <c r="J7190" s="1">
        <v>-4521.84731028644</v>
      </c>
      <c r="K7190" s="1">
        <v>0.122</v>
      </c>
      <c r="L7190" s="1">
        <v>0.866</v>
      </c>
      <c r="M7190" s="1">
        <v>-0.25</v>
      </c>
    </row>
    <row r="7191">
      <c r="A7191" s="1">
        <v>7189.0</v>
      </c>
      <c r="B7191" s="1">
        <v>1.70022906663176E9</v>
      </c>
      <c r="C7191" s="1">
        <v>15846.7833217124</v>
      </c>
      <c r="D7191" s="1">
        <v>25564.986534713</v>
      </c>
      <c r="E7191" s="1">
        <v>54114.5344513099</v>
      </c>
      <c r="F7191" s="1">
        <v>20716.4237757234</v>
      </c>
      <c r="G7191" s="1">
        <v>12663.6713938321</v>
      </c>
      <c r="H7191" s="1">
        <v>-45653.3262912423</v>
      </c>
      <c r="I7191" s="1">
        <v>-17628.5302792227</v>
      </c>
      <c r="J7191" s="1">
        <v>-4680.54469591912</v>
      </c>
      <c r="K7191" s="1">
        <v>0.122</v>
      </c>
      <c r="L7191" s="1">
        <v>0.866</v>
      </c>
      <c r="M7191" s="1">
        <v>-0.25</v>
      </c>
    </row>
    <row r="7192">
      <c r="A7192" s="1">
        <v>7190.0</v>
      </c>
      <c r="B7192" s="1">
        <v>1.7002290666358E9</v>
      </c>
      <c r="C7192" s="1">
        <v>15867.481037078</v>
      </c>
      <c r="D7192" s="1">
        <v>25593.6638228492</v>
      </c>
      <c r="E7192" s="1">
        <v>54115.4732245771</v>
      </c>
      <c r="F7192" s="1">
        <v>20652.3189726256</v>
      </c>
      <c r="G7192" s="1">
        <v>12711.3029612663</v>
      </c>
      <c r="H7192" s="1">
        <v>-45674.8286694084</v>
      </c>
      <c r="I7192" s="1">
        <v>-17670.8644832211</v>
      </c>
      <c r="J7192" s="1">
        <v>-4697.86729787198</v>
      </c>
      <c r="K7192" s="1">
        <v>0.122</v>
      </c>
      <c r="L7192" s="1">
        <v>0.866</v>
      </c>
      <c r="M7192" s="1">
        <v>-0.25</v>
      </c>
    </row>
    <row r="7193">
      <c r="A7193" s="1">
        <v>7191.0</v>
      </c>
      <c r="B7193" s="1">
        <v>1.70022906663979E9</v>
      </c>
      <c r="C7193" s="1">
        <v>15862.8989294646</v>
      </c>
      <c r="D7193" s="1">
        <v>25626.6773494097</v>
      </c>
      <c r="E7193" s="1">
        <v>54149.7608005715</v>
      </c>
      <c r="F7193" s="1">
        <v>20598.5630272106</v>
      </c>
      <c r="G7193" s="1">
        <v>12717.1814700581</v>
      </c>
      <c r="H7193" s="1">
        <v>-45659.1153930563</v>
      </c>
      <c r="I7193" s="1">
        <v>-17725.6262571366</v>
      </c>
      <c r="J7193" s="1">
        <v>-4684.00921630969</v>
      </c>
      <c r="K7193" s="1">
        <v>0.122</v>
      </c>
      <c r="L7193" s="1">
        <v>0.866</v>
      </c>
      <c r="M7193" s="1">
        <v>-0.25</v>
      </c>
    </row>
    <row r="7194">
      <c r="A7194" s="1">
        <v>7192.0</v>
      </c>
      <c r="B7194" s="1">
        <v>1.70022906664383E9</v>
      </c>
      <c r="C7194" s="1">
        <v>15871.951385969</v>
      </c>
      <c r="D7194" s="1">
        <v>25631.0359395785</v>
      </c>
      <c r="E7194" s="1">
        <v>54139.6801638221</v>
      </c>
      <c r="F7194" s="1">
        <v>20489.2406450796</v>
      </c>
      <c r="G7194" s="1">
        <v>12707.3914059867</v>
      </c>
      <c r="H7194" s="1">
        <v>-45619.5975088593</v>
      </c>
      <c r="I7194" s="1">
        <v>-17945.8356435103</v>
      </c>
      <c r="J7194" s="1">
        <v>-4723.0130103842</v>
      </c>
      <c r="K7194" s="1">
        <v>0.122</v>
      </c>
      <c r="L7194" s="1">
        <v>0.866</v>
      </c>
      <c r="M7194" s="1">
        <v>-0.25</v>
      </c>
    </row>
    <row r="7195">
      <c r="A7195" s="1">
        <v>7193.0</v>
      </c>
      <c r="B7195" s="1">
        <v>1.70022906664882E9</v>
      </c>
      <c r="C7195" s="1">
        <v>15867.2798713779</v>
      </c>
      <c r="D7195" s="1">
        <v>25671.8278732094</v>
      </c>
      <c r="E7195" s="1">
        <v>54148.2408819485</v>
      </c>
      <c r="F7195" s="1">
        <v>20394.2457311446</v>
      </c>
      <c r="G7195" s="1">
        <v>12745.210557605</v>
      </c>
      <c r="H7195" s="1">
        <v>-45628.9852415305</v>
      </c>
      <c r="I7195" s="1">
        <v>-18148.0965790863</v>
      </c>
      <c r="J7195" s="1">
        <v>-4692.77110013617</v>
      </c>
      <c r="K7195" s="1">
        <v>0.122</v>
      </c>
      <c r="L7195" s="1">
        <v>0.866</v>
      </c>
      <c r="M7195" s="1">
        <v>-0.25</v>
      </c>
    </row>
    <row r="7196">
      <c r="A7196" s="1">
        <v>7194.0</v>
      </c>
      <c r="B7196" s="1">
        <v>1.7002290666518E9</v>
      </c>
      <c r="C7196" s="1">
        <v>15816.8766876312</v>
      </c>
      <c r="D7196" s="1">
        <v>25586.1759884567</v>
      </c>
      <c r="E7196" s="1">
        <v>54124.3245153814</v>
      </c>
      <c r="F7196" s="1">
        <v>20313.8241545944</v>
      </c>
      <c r="G7196" s="1">
        <v>12783.6555580682</v>
      </c>
      <c r="H7196" s="1">
        <v>-45637.8812358237</v>
      </c>
      <c r="I7196" s="1">
        <v>-18165.1956635946</v>
      </c>
      <c r="J7196" s="1">
        <v>-4472.56171376248</v>
      </c>
      <c r="K7196" s="1">
        <v>0.122</v>
      </c>
      <c r="L7196" s="1">
        <v>0.866</v>
      </c>
      <c r="M7196" s="1">
        <v>-0.25</v>
      </c>
    </row>
    <row r="7197">
      <c r="A7197" s="1">
        <v>7195.0</v>
      </c>
      <c r="B7197" s="1">
        <v>1.70022906665484E9</v>
      </c>
      <c r="C7197" s="1">
        <v>15772.7096405875</v>
      </c>
      <c r="D7197" s="1">
        <v>25587.9641280131</v>
      </c>
      <c r="E7197" s="1">
        <v>54147.8161988039</v>
      </c>
      <c r="F7197" s="1">
        <v>20273.8815872528</v>
      </c>
      <c r="G7197" s="1">
        <v>12822.8158143539</v>
      </c>
      <c r="H7197" s="1">
        <v>-45582.5606682968</v>
      </c>
      <c r="I7197" s="1">
        <v>-18147.8954133862</v>
      </c>
      <c r="J7197" s="1">
        <v>-4152.41767792912</v>
      </c>
      <c r="K7197" s="1">
        <v>0.122</v>
      </c>
      <c r="L7197" s="1">
        <v>0.866</v>
      </c>
      <c r="M7197" s="1">
        <v>-0.25</v>
      </c>
    </row>
    <row r="7198">
      <c r="A7198" s="1">
        <v>7196.0</v>
      </c>
      <c r="B7198" s="1">
        <v>1.70022906665989E9</v>
      </c>
      <c r="C7198" s="1">
        <v>15807.8018793823</v>
      </c>
      <c r="D7198" s="1">
        <v>25673.1689778767</v>
      </c>
      <c r="E7198" s="1">
        <v>54149.8502075493</v>
      </c>
      <c r="F7198" s="1">
        <v>20229.7145402091</v>
      </c>
      <c r="G7198" s="1">
        <v>12857.1927973261</v>
      </c>
      <c r="H7198" s="1">
        <v>-45489.0856729848</v>
      </c>
      <c r="I7198" s="1">
        <v>-18221.6785218332</v>
      </c>
      <c r="J7198" s="1">
        <v>-3873.60201759362</v>
      </c>
      <c r="K7198" s="1">
        <v>0.078</v>
      </c>
      <c r="L7198" s="1">
        <v>0.92</v>
      </c>
      <c r="M7198" s="1">
        <v>-0.278</v>
      </c>
    </row>
    <row r="7199">
      <c r="A7199" s="1">
        <v>7197.0</v>
      </c>
      <c r="B7199" s="1">
        <v>1.70022906666392E9</v>
      </c>
      <c r="C7199" s="1">
        <v>15822.4199202561</v>
      </c>
      <c r="D7199" s="1">
        <v>25745.9462578232</v>
      </c>
      <c r="E7199" s="1">
        <v>54004.2956476564</v>
      </c>
      <c r="F7199" s="1">
        <v>20203.0489090739</v>
      </c>
      <c r="G7199" s="1">
        <v>12868.5027800205</v>
      </c>
      <c r="H7199" s="1">
        <v>-45470.6454838091</v>
      </c>
      <c r="I7199" s="1">
        <v>-18319.6909212697</v>
      </c>
      <c r="J7199" s="1">
        <v>-3737.74811479426</v>
      </c>
      <c r="K7199" s="1">
        <v>0.078</v>
      </c>
      <c r="L7199" s="1">
        <v>0.92</v>
      </c>
      <c r="M7199" s="1">
        <v>-0.278</v>
      </c>
    </row>
    <row r="7200">
      <c r="A7200" s="1">
        <v>7198.0</v>
      </c>
      <c r="B7200" s="1">
        <v>1.70022906666785E9</v>
      </c>
      <c r="C7200" s="1">
        <v>15813.9486091075</v>
      </c>
      <c r="D7200" s="1">
        <v>25746.0803682899</v>
      </c>
      <c r="E7200" s="1">
        <v>53875.6613583161</v>
      </c>
      <c r="F7200" s="1">
        <v>20186.4415629436</v>
      </c>
      <c r="G7200" s="1">
        <v>12922.5716498579</v>
      </c>
      <c r="H7200" s="1">
        <v>-45468.4550128525</v>
      </c>
      <c r="I7200" s="1">
        <v>-18292.5782552454</v>
      </c>
      <c r="J7200" s="1">
        <v>-3679.63357921047</v>
      </c>
      <c r="K7200" s="1">
        <v>0.078</v>
      </c>
      <c r="L7200" s="1">
        <v>0.92</v>
      </c>
      <c r="M7200" s="1">
        <v>-0.278</v>
      </c>
    </row>
    <row r="7201">
      <c r="A7201" s="1">
        <v>7199.0</v>
      </c>
      <c r="B7201" s="1">
        <v>1.70022906667189E9</v>
      </c>
      <c r="C7201" s="1">
        <v>15759.432704381</v>
      </c>
      <c r="D7201" s="1">
        <v>25677.2146436231</v>
      </c>
      <c r="E7201" s="1">
        <v>53820.8325291672</v>
      </c>
      <c r="F7201" s="1">
        <v>20161.4299608981</v>
      </c>
      <c r="G7201" s="1">
        <v>12934.1498534858</v>
      </c>
      <c r="H7201" s="1">
        <v>-45471.0701669538</v>
      </c>
      <c r="I7201" s="1">
        <v>-18211.4637746171</v>
      </c>
      <c r="J7201" s="1">
        <v>-3622.41311340488</v>
      </c>
      <c r="K7201" s="1">
        <v>0.078</v>
      </c>
      <c r="L7201" s="1">
        <v>0.92</v>
      </c>
      <c r="M7201" s="1">
        <v>-0.278</v>
      </c>
    </row>
    <row r="7202">
      <c r="A7202" s="1">
        <v>7200.0</v>
      </c>
      <c r="B7202" s="1">
        <v>1.70022906667585E9</v>
      </c>
      <c r="C7202" s="1">
        <v>15785.9642250495</v>
      </c>
      <c r="D7202" s="1">
        <v>25681.3273646029</v>
      </c>
      <c r="E7202" s="1">
        <v>53829.0356193823</v>
      </c>
      <c r="F7202" s="1">
        <v>20219.9021243932</v>
      </c>
      <c r="G7202" s="1">
        <v>12894.0284721885</v>
      </c>
      <c r="H7202" s="1">
        <v>-45460.6319022932</v>
      </c>
      <c r="I7202" s="1">
        <v>-18224.9195247792</v>
      </c>
      <c r="J7202" s="1">
        <v>-3559.82822893002</v>
      </c>
      <c r="K7202" s="1">
        <v>0.078</v>
      </c>
      <c r="L7202" s="1">
        <v>0.92</v>
      </c>
      <c r="M7202" s="1">
        <v>-0.278</v>
      </c>
    </row>
    <row r="7203">
      <c r="A7203" s="1">
        <v>7201.0</v>
      </c>
      <c r="B7203" s="1">
        <v>1.70022906668084E9</v>
      </c>
      <c r="C7203" s="1">
        <v>15835.5850977403</v>
      </c>
      <c r="D7203" s="1">
        <v>25736.8938013188</v>
      </c>
      <c r="E7203" s="1">
        <v>53833.7741892068</v>
      </c>
      <c r="F7203" s="1">
        <v>20317.2663232405</v>
      </c>
      <c r="G7203" s="1">
        <v>12888.8205157304</v>
      </c>
      <c r="H7203" s="1">
        <v>-45405.6689626776</v>
      </c>
      <c r="I7203" s="1">
        <v>-18322.0825579264</v>
      </c>
      <c r="J7203" s="1">
        <v>-3478.60198957943</v>
      </c>
      <c r="K7203" s="1">
        <v>0.078</v>
      </c>
      <c r="L7203" s="1">
        <v>0.92</v>
      </c>
      <c r="M7203" s="1">
        <v>-0.278</v>
      </c>
    </row>
    <row r="7204">
      <c r="A7204" s="1">
        <v>7202.0</v>
      </c>
      <c r="B7204" s="1">
        <v>1.70022906668382E9</v>
      </c>
      <c r="C7204" s="1">
        <v>15842.2682693324</v>
      </c>
      <c r="D7204" s="1">
        <v>25767.9403743672</v>
      </c>
      <c r="E7204" s="1">
        <v>53725.5246908098</v>
      </c>
      <c r="F7204" s="1">
        <v>20360.3828382948</v>
      </c>
      <c r="G7204" s="1">
        <v>12910.5687630854</v>
      </c>
      <c r="H7204" s="1">
        <v>-45405.9818870999</v>
      </c>
      <c r="I7204" s="1">
        <v>-18330.2185929082</v>
      </c>
      <c r="J7204" s="1">
        <v>-3357.76845905404</v>
      </c>
      <c r="K7204" s="1">
        <v>0.078</v>
      </c>
      <c r="L7204" s="1">
        <v>0.92</v>
      </c>
      <c r="M7204" s="1">
        <v>-0.278</v>
      </c>
    </row>
    <row r="7205">
      <c r="A7205" s="1">
        <v>7203.0</v>
      </c>
      <c r="B7205" s="1">
        <v>1.7002290666889E9</v>
      </c>
      <c r="C7205" s="1">
        <v>15810.0370538278</v>
      </c>
      <c r="D7205" s="1">
        <v>25740.6935978762</v>
      </c>
      <c r="E7205" s="1">
        <v>53555.2491015492</v>
      </c>
      <c r="F7205" s="1">
        <v>20337.1593758057</v>
      </c>
      <c r="G7205" s="1">
        <v>12893.0449954324</v>
      </c>
      <c r="H7205" s="1">
        <v>-45475.1158327002</v>
      </c>
      <c r="I7205" s="1">
        <v>-18315.1758688897</v>
      </c>
      <c r="J7205" s="1">
        <v>-3321.02219116952</v>
      </c>
      <c r="K7205" s="1">
        <v>0.078</v>
      </c>
      <c r="L7205" s="1">
        <v>0.92</v>
      </c>
      <c r="M7205" s="1">
        <v>-0.278</v>
      </c>
    </row>
    <row r="7206">
      <c r="A7206" s="1">
        <v>7204.0</v>
      </c>
      <c r="B7206" s="1">
        <v>1.70022906669188E9</v>
      </c>
      <c r="C7206" s="1">
        <v>15770.1391899751</v>
      </c>
      <c r="D7206" s="1">
        <v>25660.3390765594</v>
      </c>
      <c r="E7206" s="1">
        <v>53412.7567306467</v>
      </c>
      <c r="F7206" s="1">
        <v>20332.0631780699</v>
      </c>
      <c r="G7206" s="1">
        <v>12851.2025298121</v>
      </c>
      <c r="H7206" s="1">
        <v>-45531.5316357054</v>
      </c>
      <c r="I7206" s="1">
        <v>-18446.8276437315</v>
      </c>
      <c r="J7206" s="1">
        <v>-3418.07346559446</v>
      </c>
      <c r="K7206" s="1">
        <v>0.078</v>
      </c>
      <c r="L7206" s="1">
        <v>0.92</v>
      </c>
      <c r="M7206" s="1">
        <v>-0.278</v>
      </c>
    </row>
    <row r="7207">
      <c r="A7207" s="1">
        <v>7205.0</v>
      </c>
      <c r="B7207" s="1">
        <v>1.70022906669792E9</v>
      </c>
      <c r="C7207" s="1">
        <v>15808.5618386938</v>
      </c>
      <c r="D7207" s="1">
        <v>25732.2669902166</v>
      </c>
      <c r="E7207" s="1">
        <v>53391.0084832916</v>
      </c>
      <c r="F7207" s="1">
        <v>20457.1882435307</v>
      </c>
      <c r="G7207" s="1">
        <v>12852.8342071573</v>
      </c>
      <c r="H7207" s="1">
        <v>-45481.1508037031</v>
      </c>
      <c r="I7207" s="1">
        <v>-18641.8466141041</v>
      </c>
      <c r="J7207" s="1">
        <v>-3515.70588537524</v>
      </c>
      <c r="K7207" s="1">
        <v>0.078</v>
      </c>
      <c r="L7207" s="1">
        <v>0.92</v>
      </c>
      <c r="M7207" s="1">
        <v>-0.278</v>
      </c>
    </row>
    <row r="7208">
      <c r="A7208" s="1">
        <v>7206.0</v>
      </c>
      <c r="B7208" s="1">
        <v>1.70022906670086E9</v>
      </c>
      <c r="C7208" s="1">
        <v>15810.9087718616</v>
      </c>
      <c r="D7208" s="1">
        <v>25752.6517811598</v>
      </c>
      <c r="E7208" s="1">
        <v>53343.8686542354</v>
      </c>
      <c r="F7208" s="1">
        <v>20521.9412472178</v>
      </c>
      <c r="G7208" s="1">
        <v>12911.5969433304</v>
      </c>
      <c r="H7208" s="1">
        <v>-45443.1751898736</v>
      </c>
      <c r="I7208" s="1">
        <v>-18733.6228768376</v>
      </c>
      <c r="J7208" s="1">
        <v>-3542.12564732142</v>
      </c>
      <c r="K7208" s="1">
        <v>0.118</v>
      </c>
      <c r="L7208" s="1">
        <v>0.878</v>
      </c>
      <c r="M7208" s="1">
        <v>-0.312</v>
      </c>
    </row>
    <row r="7209">
      <c r="A7209" s="1">
        <v>7207.0</v>
      </c>
      <c r="B7209" s="1">
        <v>1.70022906670391E9</v>
      </c>
      <c r="C7209" s="1">
        <v>15827.0914348472</v>
      </c>
      <c r="D7209" s="1">
        <v>25733.026949528</v>
      </c>
      <c r="E7209" s="1">
        <v>53299.0310548581</v>
      </c>
      <c r="F7209" s="1">
        <v>20522.0306541956</v>
      </c>
      <c r="G7209" s="1">
        <v>12936.6085453758</v>
      </c>
      <c r="H7209" s="1">
        <v>-45458.5978935477</v>
      </c>
      <c r="I7209" s="1">
        <v>-18757.3157259602</v>
      </c>
      <c r="J7209" s="1">
        <v>-3624.58123261704</v>
      </c>
      <c r="K7209" s="1">
        <v>0.118</v>
      </c>
      <c r="L7209" s="1">
        <v>0.878</v>
      </c>
      <c r="M7209" s="1">
        <v>-0.312</v>
      </c>
    </row>
    <row r="7210">
      <c r="A7210" s="1">
        <v>7208.0</v>
      </c>
      <c r="B7210" s="1">
        <v>1.70022906670698E9</v>
      </c>
      <c r="C7210" s="1">
        <v>15840.3460193092</v>
      </c>
      <c r="D7210" s="1">
        <v>25754.037589316</v>
      </c>
      <c r="E7210" s="1">
        <v>53310.7880724415</v>
      </c>
      <c r="F7210" s="1">
        <v>20515.0122064366</v>
      </c>
      <c r="G7210" s="1">
        <v>12885.4006988287</v>
      </c>
      <c r="H7210" s="1">
        <v>-45480.9943414919</v>
      </c>
      <c r="I7210" s="1">
        <v>-18880.0268030198</v>
      </c>
      <c r="J7210" s="1">
        <v>-3779.12119378104</v>
      </c>
      <c r="K7210" s="1">
        <v>0.118</v>
      </c>
      <c r="L7210" s="1">
        <v>0.878</v>
      </c>
      <c r="M7210" s="1">
        <v>-0.312</v>
      </c>
    </row>
    <row r="7211">
      <c r="A7211" s="1">
        <v>7209.0</v>
      </c>
      <c r="B7211" s="1">
        <v>1.70022906671107E9</v>
      </c>
      <c r="C7211" s="1">
        <v>15822.2634580449</v>
      </c>
      <c r="D7211" s="1">
        <v>25770.3990662573</v>
      </c>
      <c r="E7211" s="1">
        <v>53374.4234889058</v>
      </c>
      <c r="F7211" s="1">
        <v>20534.1900031793</v>
      </c>
      <c r="G7211" s="1">
        <v>12843.982916353</v>
      </c>
      <c r="H7211" s="1">
        <v>-45490.0244462519</v>
      </c>
      <c r="I7211" s="1">
        <v>-19110.4509366096</v>
      </c>
      <c r="J7211" s="1">
        <v>-3951.40844004254</v>
      </c>
      <c r="K7211" s="1">
        <v>0.118</v>
      </c>
      <c r="L7211" s="1">
        <v>0.878</v>
      </c>
      <c r="M7211" s="1">
        <v>-0.312</v>
      </c>
    </row>
    <row r="7212">
      <c r="A7212" s="1">
        <v>7210.0</v>
      </c>
      <c r="B7212" s="1">
        <v>1.70022906671596E9</v>
      </c>
      <c r="C7212" s="1">
        <v>15816.1167283197</v>
      </c>
      <c r="D7212" s="1">
        <v>25789.6662699778</v>
      </c>
      <c r="E7212" s="1">
        <v>53461.327071348</v>
      </c>
      <c r="F7212" s="1">
        <v>20561.8391110705</v>
      </c>
      <c r="G7212" s="1">
        <v>12877.6893469917</v>
      </c>
      <c r="H7212" s="1">
        <v>-45470.936056487</v>
      </c>
      <c r="I7212" s="1">
        <v>-19220.8685542188</v>
      </c>
      <c r="J7212" s="1">
        <v>-4137.03967774387</v>
      </c>
      <c r="K7212" s="1">
        <v>0.118</v>
      </c>
      <c r="L7212" s="1">
        <v>0.878</v>
      </c>
      <c r="M7212" s="1">
        <v>-0.312</v>
      </c>
    </row>
    <row r="7213">
      <c r="A7213" s="1">
        <v>7211.0</v>
      </c>
      <c r="B7213" s="1">
        <v>1.70022906671991E9</v>
      </c>
      <c r="C7213" s="1">
        <v>15823.6492662011</v>
      </c>
      <c r="D7213" s="1">
        <v>25819.4834970812</v>
      </c>
      <c r="E7213" s="1">
        <v>53532.7185431383</v>
      </c>
      <c r="F7213" s="1">
        <v>20566.3094599615</v>
      </c>
      <c r="G7213" s="1">
        <v>12909.4288241182</v>
      </c>
      <c r="H7213" s="1">
        <v>-45459.2460941369</v>
      </c>
      <c r="I7213" s="1">
        <v>-19170.4430187276</v>
      </c>
      <c r="J7213" s="1">
        <v>-4609.17557587332</v>
      </c>
      <c r="K7213" s="1">
        <v>0.118</v>
      </c>
      <c r="L7213" s="1">
        <v>0.878</v>
      </c>
      <c r="M7213" s="1">
        <v>-0.312</v>
      </c>
    </row>
    <row r="7214">
      <c r="A7214" s="1">
        <v>7212.0</v>
      </c>
      <c r="B7214" s="1">
        <v>1.7002290667239E9</v>
      </c>
      <c r="C7214" s="1">
        <v>15834.9145454066</v>
      </c>
      <c r="D7214" s="1">
        <v>25844.2939334266</v>
      </c>
      <c r="E7214" s="1">
        <v>53639.2469572123</v>
      </c>
      <c r="F7214" s="1">
        <v>20566.6447361284</v>
      </c>
      <c r="G7214" s="1">
        <v>12866.7146404641</v>
      </c>
      <c r="H7214" s="1">
        <v>-45447.5561317868</v>
      </c>
      <c r="I7214" s="1">
        <v>-19183.6305479562</v>
      </c>
      <c r="J7214" s="1">
        <v>-5240.70176371357</v>
      </c>
      <c r="K7214" s="1">
        <v>0.118</v>
      </c>
      <c r="L7214" s="1">
        <v>0.878</v>
      </c>
      <c r="M7214" s="1">
        <v>-0.312</v>
      </c>
    </row>
    <row r="7215">
      <c r="A7215" s="1">
        <v>7213.0</v>
      </c>
      <c r="B7215" s="1">
        <v>1.70022906672797E9</v>
      </c>
      <c r="C7215" s="1">
        <v>15884.2001419305</v>
      </c>
      <c r="D7215" s="1">
        <v>25935.2431816152</v>
      </c>
      <c r="E7215" s="1">
        <v>53799.7101306569</v>
      </c>
      <c r="F7215" s="1">
        <v>20623.5075740227</v>
      </c>
      <c r="G7215" s="1">
        <v>12871.4532102886</v>
      </c>
      <c r="H7215" s="1">
        <v>-45367.447479659</v>
      </c>
      <c r="I7215" s="1">
        <v>-19279.4971799251</v>
      </c>
      <c r="J7215" s="1">
        <v>-5512.99071466812</v>
      </c>
      <c r="K7215" s="1">
        <v>0.118</v>
      </c>
      <c r="L7215" s="1">
        <v>0.878</v>
      </c>
      <c r="M7215" s="1">
        <v>-0.312</v>
      </c>
    </row>
    <row r="7216">
      <c r="A7216" s="1">
        <v>7214.0</v>
      </c>
      <c r="B7216" s="1">
        <v>1.7002290667309E9</v>
      </c>
      <c r="C7216" s="1">
        <v>15865.1788073991</v>
      </c>
      <c r="D7216" s="1">
        <v>25916.9147511619</v>
      </c>
      <c r="E7216" s="1">
        <v>53840.949099177</v>
      </c>
      <c r="F7216" s="1">
        <v>20633.9234869388</v>
      </c>
      <c r="G7216" s="1">
        <v>12889.0440331749</v>
      </c>
      <c r="H7216" s="1">
        <v>-45357.2327324429</v>
      </c>
      <c r="I7216" s="1">
        <v>-19323.2618955685</v>
      </c>
      <c r="J7216" s="1">
        <v>-5558.14123846784</v>
      </c>
      <c r="K7216" s="1">
        <v>0.118</v>
      </c>
      <c r="L7216" s="1">
        <v>0.878</v>
      </c>
      <c r="M7216" s="1">
        <v>-0.312</v>
      </c>
    </row>
    <row r="7217">
      <c r="A7217" s="1">
        <v>7215.0</v>
      </c>
      <c r="B7217" s="1">
        <v>1.70022906673493E9</v>
      </c>
      <c r="C7217" s="1">
        <v>15779.6833848575</v>
      </c>
      <c r="D7217" s="1">
        <v>25835.8002705335</v>
      </c>
      <c r="E7217" s="1">
        <v>53751.6762318225</v>
      </c>
      <c r="F7217" s="1">
        <v>20543.801253295</v>
      </c>
      <c r="G7217" s="1">
        <v>12859.8973584052</v>
      </c>
      <c r="H7217" s="1">
        <v>-45445.0974398967</v>
      </c>
      <c r="I7217" s="1">
        <v>-19232.2455921465</v>
      </c>
      <c r="J7217" s="1">
        <v>-5503.37946455233</v>
      </c>
      <c r="K7217" s="1">
        <v>0.118</v>
      </c>
      <c r="L7217" s="1">
        <v>0.878</v>
      </c>
      <c r="M7217" s="1">
        <v>-0.312</v>
      </c>
    </row>
    <row r="7218">
      <c r="A7218" s="1">
        <v>7216.0</v>
      </c>
      <c r="B7218" s="1">
        <v>1.70022906673894E9</v>
      </c>
      <c r="C7218" s="1">
        <v>15761.4220096375</v>
      </c>
      <c r="D7218" s="1">
        <v>25841.0976339695</v>
      </c>
      <c r="E7218" s="1">
        <v>53680.5529809657</v>
      </c>
      <c r="F7218" s="1">
        <v>20493.1522003593</v>
      </c>
      <c r="G7218" s="1">
        <v>12844.273489031</v>
      </c>
      <c r="H7218" s="1">
        <v>-45456.5638848023</v>
      </c>
      <c r="I7218" s="1">
        <v>-19118.1175849577</v>
      </c>
      <c r="J7218" s="1">
        <v>-5513.41539781277</v>
      </c>
      <c r="K7218" s="1">
        <v>0.18</v>
      </c>
      <c r="L7218" s="1">
        <v>0.942</v>
      </c>
      <c r="M7218" s="1">
        <v>-0.304</v>
      </c>
    </row>
    <row r="7219">
      <c r="A7219" s="1">
        <v>7217.0</v>
      </c>
      <c r="B7219" s="1">
        <v>1.70022906674394E9</v>
      </c>
      <c r="C7219" s="1">
        <v>15854.7852462274</v>
      </c>
      <c r="D7219" s="1">
        <v>25931.7786612246</v>
      </c>
      <c r="E7219" s="1">
        <v>53674.0039198403</v>
      </c>
      <c r="F7219" s="1">
        <v>20516.554476804</v>
      </c>
      <c r="G7219" s="1">
        <v>12867.9663381536</v>
      </c>
      <c r="H7219" s="1">
        <v>-45376.8352123302</v>
      </c>
      <c r="I7219" s="1">
        <v>-19139.9999427795</v>
      </c>
      <c r="J7219" s="1">
        <v>-5659.26053038365</v>
      </c>
      <c r="K7219" s="1">
        <v>0.18</v>
      </c>
      <c r="L7219" s="1">
        <v>0.942</v>
      </c>
      <c r="M7219" s="1">
        <v>-0.304</v>
      </c>
    </row>
    <row r="7220">
      <c r="A7220" s="1">
        <v>7218.0</v>
      </c>
      <c r="B7220" s="1">
        <v>1.70022906674797E9</v>
      </c>
      <c r="C7220" s="1">
        <v>15884.2671971639</v>
      </c>
      <c r="D7220" s="1">
        <v>25962.869937762</v>
      </c>
      <c r="E7220" s="1">
        <v>53694.411062528</v>
      </c>
      <c r="F7220" s="1">
        <v>20569.8857390744</v>
      </c>
      <c r="G7220" s="1">
        <v>12926.8631847933</v>
      </c>
      <c r="H7220" s="1">
        <v>-45303.1191591166</v>
      </c>
      <c r="I7220" s="1">
        <v>-19164.9221378472</v>
      </c>
      <c r="J7220" s="1">
        <v>-5793.05807269311</v>
      </c>
      <c r="K7220" s="1">
        <v>0.18</v>
      </c>
      <c r="L7220" s="1">
        <v>0.942</v>
      </c>
      <c r="M7220" s="1">
        <v>-0.304</v>
      </c>
    </row>
    <row r="7221">
      <c r="A7221" s="1">
        <v>7219.0</v>
      </c>
      <c r="B7221" s="1">
        <v>1.70022906675298E9</v>
      </c>
      <c r="C7221" s="1">
        <v>15748.9944397204</v>
      </c>
      <c r="D7221" s="1">
        <v>25849.8371660515</v>
      </c>
      <c r="E7221" s="1">
        <v>53619.6221255805</v>
      </c>
      <c r="F7221" s="1">
        <v>20505.9821016767</v>
      </c>
      <c r="G7221" s="1">
        <v>12946.6444786363</v>
      </c>
      <c r="H7221" s="1">
        <v>-45353.0082527408</v>
      </c>
      <c r="I7221" s="1">
        <v>-19081.3266135843</v>
      </c>
      <c r="J7221" s="1">
        <v>-5837.96272730383</v>
      </c>
      <c r="K7221" s="1">
        <v>0.18</v>
      </c>
      <c r="L7221" s="1">
        <v>0.942</v>
      </c>
      <c r="M7221" s="1">
        <v>-0.304</v>
      </c>
    </row>
    <row r="7222">
      <c r="A7222" s="1">
        <v>7220.0</v>
      </c>
      <c r="B7222" s="1">
        <v>1.70022906675712E9</v>
      </c>
      <c r="C7222" s="1">
        <v>15661.4873601779</v>
      </c>
      <c r="D7222" s="1">
        <v>25765.8840138773</v>
      </c>
      <c r="E7222" s="1">
        <v>53502.2307637012</v>
      </c>
      <c r="F7222" s="1">
        <v>20398.9843009691</v>
      </c>
      <c r="G7222" s="1">
        <v>12874.9624341681</v>
      </c>
      <c r="H7222" s="1">
        <v>-45454.2169516345</v>
      </c>
      <c r="I7222" s="1">
        <v>-18988.6786328171</v>
      </c>
      <c r="J7222" s="1">
        <v>-5875.93834113339</v>
      </c>
      <c r="K7222" s="1">
        <v>0.18</v>
      </c>
      <c r="L7222" s="1">
        <v>0.942</v>
      </c>
      <c r="M7222" s="1">
        <v>-0.304</v>
      </c>
    </row>
    <row r="7223">
      <c r="A7223" s="1">
        <v>7221.0</v>
      </c>
      <c r="B7223" s="1">
        <v>1.70022906676104E9</v>
      </c>
      <c r="C7223" s="1">
        <v>15766.7417248179</v>
      </c>
      <c r="D7223" s="1">
        <v>25878.6262129099</v>
      </c>
      <c r="E7223" s="1">
        <v>53526.2365372462</v>
      </c>
      <c r="F7223" s="1">
        <v>20485.3514415444</v>
      </c>
      <c r="G7223" s="1">
        <v>12876.281187091</v>
      </c>
      <c r="H7223" s="1">
        <v>-45365.6369883581</v>
      </c>
      <c r="I7223" s="1">
        <v>-18984.7670775374</v>
      </c>
      <c r="J7223" s="1">
        <v>-5852.67017515542</v>
      </c>
      <c r="K7223" s="1">
        <v>0.18</v>
      </c>
      <c r="L7223" s="1">
        <v>0.942</v>
      </c>
      <c r="M7223" s="1">
        <v>-0.304</v>
      </c>
    </row>
    <row r="7224">
      <c r="A7224" s="1">
        <v>7222.0</v>
      </c>
      <c r="B7224" s="1">
        <v>1.70022906676404E9</v>
      </c>
      <c r="C7224" s="1">
        <v>15824.6550947016</v>
      </c>
      <c r="D7224" s="1">
        <v>25939.2664956172</v>
      </c>
      <c r="E7224" s="1">
        <v>53533.2996884941</v>
      </c>
      <c r="F7224" s="1">
        <v>20561.2132622257</v>
      </c>
      <c r="G7224" s="1">
        <v>12916.8943067663</v>
      </c>
      <c r="H7224" s="1">
        <v>-45307.90243243</v>
      </c>
      <c r="I7224" s="1">
        <v>-19035.2373165175</v>
      </c>
      <c r="J7224" s="1">
        <v>-5842.38837270598</v>
      </c>
      <c r="K7224" s="1">
        <v>0.18</v>
      </c>
      <c r="L7224" s="1">
        <v>0.942</v>
      </c>
      <c r="M7224" s="1">
        <v>-0.304</v>
      </c>
    </row>
    <row r="7225">
      <c r="A7225" s="1">
        <v>7223.0</v>
      </c>
      <c r="B7225" s="1">
        <v>1.7002290667691E9</v>
      </c>
      <c r="C7225" s="1">
        <v>15800.6269694122</v>
      </c>
      <c r="D7225" s="1">
        <v>25903.3472422775</v>
      </c>
      <c r="E7225" s="1">
        <v>53449.1230188754</v>
      </c>
      <c r="F7225" s="1">
        <v>20556.3629336789</v>
      </c>
      <c r="G7225" s="1">
        <v>12941.1683012447</v>
      </c>
      <c r="H7225" s="1">
        <v>-45348.6720143165</v>
      </c>
      <c r="I7225" s="1">
        <v>-18973.4123913541</v>
      </c>
      <c r="J7225" s="1">
        <v>-5844.91411982943</v>
      </c>
      <c r="K7225" s="1">
        <v>0.18</v>
      </c>
      <c r="L7225" s="1">
        <v>0.942</v>
      </c>
      <c r="M7225" s="1">
        <v>-0.304</v>
      </c>
    </row>
    <row r="7226">
      <c r="A7226" s="1">
        <v>7224.0</v>
      </c>
      <c r="B7226" s="1">
        <v>1.70022906677223E9</v>
      </c>
      <c r="C7226" s="1">
        <v>15765.4453236395</v>
      </c>
      <c r="D7226" s="1">
        <v>25868.2326517382</v>
      </c>
      <c r="E7226" s="1">
        <v>53363.8064102895</v>
      </c>
      <c r="F7226" s="1">
        <v>20532.2677531561</v>
      </c>
      <c r="G7226" s="1">
        <v>12921.3646556573</v>
      </c>
      <c r="H7226" s="1">
        <v>-45412.3968377586</v>
      </c>
      <c r="I7226" s="1">
        <v>-18864.917023768</v>
      </c>
      <c r="J7226" s="1">
        <v>-5900.54761177869</v>
      </c>
      <c r="K7226" s="1">
        <v>0.18</v>
      </c>
      <c r="L7226" s="1">
        <v>0.942</v>
      </c>
      <c r="M7226" s="1">
        <v>-0.304</v>
      </c>
    </row>
    <row r="7227">
      <c r="A7227" s="1">
        <v>7225.0</v>
      </c>
      <c r="B7227" s="1">
        <v>1.70022906677603E9</v>
      </c>
      <c r="C7227" s="1">
        <v>15797.6541873996</v>
      </c>
      <c r="D7227" s="1">
        <v>25881.1743117778</v>
      </c>
      <c r="E7227" s="1">
        <v>53355.7821340301</v>
      </c>
      <c r="F7227" s="1">
        <v>20606.2743790476</v>
      </c>
      <c r="G7227" s="1">
        <v>12886.8535622183</v>
      </c>
      <c r="H7227" s="1">
        <v>-45390.1121485367</v>
      </c>
      <c r="I7227" s="1">
        <v>-18847.6391253041</v>
      </c>
      <c r="J7227" s="1">
        <v>-6031.86411045361</v>
      </c>
      <c r="K7227" s="1">
        <v>0.18</v>
      </c>
      <c r="L7227" s="1">
        <v>0.942</v>
      </c>
      <c r="M7227" s="1">
        <v>-0.304</v>
      </c>
    </row>
    <row r="7228">
      <c r="A7228" s="1">
        <v>7226.0</v>
      </c>
      <c r="B7228" s="1">
        <v>1.7002290667802E9</v>
      </c>
      <c r="C7228" s="1">
        <v>15853.3547345822</v>
      </c>
      <c r="D7228" s="1">
        <v>25973.5987751005</v>
      </c>
      <c r="E7228" s="1">
        <v>53391.9696083032</v>
      </c>
      <c r="F7228" s="1">
        <v>20713.9203803444</v>
      </c>
      <c r="G7228" s="1">
        <v>12907.8194985174</v>
      </c>
      <c r="H7228" s="1">
        <v>-45346.7721160378</v>
      </c>
      <c r="I7228" s="1">
        <v>-18889.7274601134</v>
      </c>
      <c r="J7228" s="1">
        <v>-6118.58887894021</v>
      </c>
      <c r="K7228" s="1">
        <v>0.178</v>
      </c>
      <c r="L7228" s="1">
        <v>0.902</v>
      </c>
      <c r="M7228" s="1">
        <v>-0.318</v>
      </c>
    </row>
    <row r="7229">
      <c r="A7229" s="1">
        <v>7227.0</v>
      </c>
      <c r="B7229" s="1">
        <v>1.7002290667862E9</v>
      </c>
      <c r="C7229" s="1">
        <v>15850.0019729139</v>
      </c>
      <c r="D7229" s="1">
        <v>25904.4424777558</v>
      </c>
      <c r="E7229" s="1">
        <v>53356.0280032191</v>
      </c>
      <c r="F7229" s="1">
        <v>20718.6813019134</v>
      </c>
      <c r="G7229" s="1">
        <v>12931.1323679843</v>
      </c>
      <c r="H7229" s="1">
        <v>-45369.6603023601</v>
      </c>
      <c r="I7229" s="1">
        <v>-18849.8519480051</v>
      </c>
      <c r="J7229" s="1">
        <v>-6154.66459449107</v>
      </c>
      <c r="K7229" s="1">
        <v>0.178</v>
      </c>
      <c r="L7229" s="1">
        <v>0.902</v>
      </c>
      <c r="M7229" s="1">
        <v>-0.318</v>
      </c>
    </row>
    <row r="7230">
      <c r="A7230" s="1">
        <v>7228.0</v>
      </c>
      <c r="B7230" s="1">
        <v>1.70022906678919E9</v>
      </c>
      <c r="C7230" s="1">
        <v>15821.0117603554</v>
      </c>
      <c r="D7230" s="1">
        <v>25831.2852181536</v>
      </c>
      <c r="E7230" s="1">
        <v>53308.1952700847</v>
      </c>
      <c r="F7230" s="1">
        <v>20701.9174935719</v>
      </c>
      <c r="G7230" s="1">
        <v>12920.9176207682</v>
      </c>
      <c r="H7230" s="1">
        <v>-45430.2335298339</v>
      </c>
      <c r="I7230" s="1">
        <v>-18718.7142632859</v>
      </c>
      <c r="J7230" s="1">
        <v>-6203.83843229275</v>
      </c>
      <c r="K7230" s="1">
        <v>0.178</v>
      </c>
      <c r="L7230" s="1">
        <v>0.902</v>
      </c>
      <c r="M7230" s="1">
        <v>-0.318</v>
      </c>
    </row>
    <row r="7231">
      <c r="A7231" s="1">
        <v>7229.0</v>
      </c>
      <c r="B7231" s="1">
        <v>1.70022906679237E9</v>
      </c>
      <c r="C7231" s="1">
        <v>15854.6958392495</v>
      </c>
      <c r="D7231" s="1">
        <v>25899.0333555976</v>
      </c>
      <c r="E7231" s="1">
        <v>53358.1067154534</v>
      </c>
      <c r="F7231" s="1">
        <v>20769.7550379937</v>
      </c>
      <c r="G7231" s="1">
        <v>12925.5667836149</v>
      </c>
      <c r="H7231" s="1">
        <v>-45392.9508200825</v>
      </c>
      <c r="I7231" s="1">
        <v>-18706.5772660466</v>
      </c>
      <c r="J7231" s="1">
        <v>-6326.10247446328</v>
      </c>
      <c r="K7231" s="1">
        <v>0.178</v>
      </c>
      <c r="L7231" s="1">
        <v>0.902</v>
      </c>
      <c r="M7231" s="1">
        <v>-0.318</v>
      </c>
    </row>
    <row r="7232">
      <c r="A7232" s="1">
        <v>7230.0</v>
      </c>
      <c r="B7232" s="1">
        <v>1.70022906679532E9</v>
      </c>
      <c r="C7232" s="1">
        <v>15911.2904562104</v>
      </c>
      <c r="D7232" s="1">
        <v>25949.7271120222</v>
      </c>
      <c r="E7232" s="1">
        <v>53437.7012774588</v>
      </c>
      <c r="F7232" s="1">
        <v>20847.5391086982</v>
      </c>
      <c r="G7232" s="1">
        <v>12920.7388068126</v>
      </c>
      <c r="H7232" s="1">
        <v>-45339.4630956009</v>
      </c>
      <c r="I7232" s="1">
        <v>-18774.8618453576</v>
      </c>
      <c r="J7232" s="1">
        <v>-6452.18866493566</v>
      </c>
      <c r="K7232" s="1">
        <v>0.178</v>
      </c>
      <c r="L7232" s="1">
        <v>0.902</v>
      </c>
      <c r="M7232" s="1">
        <v>-0.318</v>
      </c>
    </row>
    <row r="7233">
      <c r="A7233" s="1">
        <v>7231.0</v>
      </c>
      <c r="B7233" s="1">
        <v>1.70022906679921E9</v>
      </c>
      <c r="C7233" s="1">
        <v>15886.9941099875</v>
      </c>
      <c r="D7233" s="1">
        <v>25904.9118643894</v>
      </c>
      <c r="E7233" s="1">
        <v>53452.7216497327</v>
      </c>
      <c r="F7233" s="1">
        <v>20824.9638467984</v>
      </c>
      <c r="G7233" s="1">
        <v>12951.1148275273</v>
      </c>
      <c r="H7233" s="1">
        <v>-45366.9780930254</v>
      </c>
      <c r="I7233" s="1">
        <v>-18738.6743710844</v>
      </c>
      <c r="J7233" s="1">
        <v>-6542.13208462382</v>
      </c>
      <c r="K7233" s="1">
        <v>0.178</v>
      </c>
      <c r="L7233" s="1">
        <v>0.902</v>
      </c>
      <c r="M7233" s="1">
        <v>-0.318</v>
      </c>
    </row>
    <row r="7234">
      <c r="A7234" s="1">
        <v>7232.0</v>
      </c>
      <c r="B7234" s="1">
        <v>1.70022906680434E9</v>
      </c>
      <c r="C7234" s="1">
        <v>15855.7910747279</v>
      </c>
      <c r="D7234" s="1">
        <v>25881.330773989</v>
      </c>
      <c r="E7234" s="1">
        <v>53469.083126674</v>
      </c>
      <c r="F7234" s="1">
        <v>20744.7881394372</v>
      </c>
      <c r="G7234" s="1">
        <v>12976.774630162</v>
      </c>
      <c r="H7234" s="1">
        <v>-45428.1101141107</v>
      </c>
      <c r="I7234" s="1">
        <v>-18607.626093343</v>
      </c>
      <c r="J7234" s="1">
        <v>-6616.809262849</v>
      </c>
      <c r="K7234" s="1">
        <v>0.178</v>
      </c>
      <c r="L7234" s="1">
        <v>0.902</v>
      </c>
      <c r="M7234" s="1">
        <v>-0.318</v>
      </c>
    </row>
    <row r="7235">
      <c r="A7235" s="1">
        <v>7233.0</v>
      </c>
      <c r="B7235" s="1">
        <v>1.70022906680834E9</v>
      </c>
      <c r="C7235" s="1">
        <v>15890.4362786336</v>
      </c>
      <c r="D7235" s="1">
        <v>25926.8165739556</v>
      </c>
      <c r="E7235" s="1">
        <v>53559.2053603178</v>
      </c>
      <c r="F7235" s="1">
        <v>20726.2361915393</v>
      </c>
      <c r="G7235" s="1">
        <v>12958.6473654088</v>
      </c>
      <c r="H7235" s="1">
        <v>-45412.8438726477</v>
      </c>
      <c r="I7235" s="1">
        <v>-18554.3171828171</v>
      </c>
      <c r="J7235" s="1">
        <v>-6659.94812964774</v>
      </c>
      <c r="K7235" s="1">
        <v>0.178</v>
      </c>
      <c r="L7235" s="1">
        <v>0.902</v>
      </c>
      <c r="M7235" s="1">
        <v>-0.318</v>
      </c>
    </row>
    <row r="7236">
      <c r="A7236" s="1">
        <v>7234.0</v>
      </c>
      <c r="B7236" s="1">
        <v>1.70022906681237E9</v>
      </c>
      <c r="C7236" s="1">
        <v>15950.003677607</v>
      </c>
      <c r="D7236" s="1">
        <v>26015.0612610651</v>
      </c>
      <c r="E7236" s="1">
        <v>53652.7250591188</v>
      </c>
      <c r="F7236" s="1">
        <v>20755.9193081759</v>
      </c>
      <c r="G7236" s="1">
        <v>12953.6852781397</v>
      </c>
      <c r="H7236" s="1">
        <v>-45332.8246274977</v>
      </c>
      <c r="I7236" s="1">
        <v>-18599.7582792947</v>
      </c>
      <c r="J7236" s="1">
        <v>-6666.65365298434</v>
      </c>
      <c r="K7236" s="1">
        <v>0.178</v>
      </c>
      <c r="L7236" s="1">
        <v>0.902</v>
      </c>
      <c r="M7236" s="1">
        <v>-0.318</v>
      </c>
    </row>
    <row r="7237">
      <c r="A7237" s="1">
        <v>7235.0</v>
      </c>
      <c r="B7237" s="1">
        <v>1.70022906681633E9</v>
      </c>
      <c r="C7237" s="1">
        <v>15889.3186914108</v>
      </c>
      <c r="D7237" s="1">
        <v>25933.2985798476</v>
      </c>
      <c r="E7237" s="1">
        <v>53594.2752473682</v>
      </c>
      <c r="F7237" s="1">
        <v>20675.1624554589</v>
      </c>
      <c r="G7237" s="1">
        <v>12973.6677376827</v>
      </c>
      <c r="H7237" s="1">
        <v>-45363.670034846</v>
      </c>
      <c r="I7237" s="1">
        <v>-18607.4249276429</v>
      </c>
      <c r="J7237" s="1">
        <v>-6703.10934819094</v>
      </c>
      <c r="K7237" s="1">
        <v>0.178</v>
      </c>
      <c r="L7237" s="1">
        <v>0.902</v>
      </c>
      <c r="M7237" s="1">
        <v>-0.318</v>
      </c>
    </row>
    <row r="7238">
      <c r="A7238" s="1">
        <v>7236.0</v>
      </c>
      <c r="B7238" s="1">
        <v>1.70022906682118E9</v>
      </c>
      <c r="C7238" s="1">
        <v>15872.6666417916</v>
      </c>
      <c r="D7238" s="1">
        <v>25879.8779105994</v>
      </c>
      <c r="E7238" s="1">
        <v>53575.4103750479</v>
      </c>
      <c r="F7238" s="1">
        <v>20620.8030129436</v>
      </c>
      <c r="G7238" s="1">
        <v>12972.8630748823</v>
      </c>
      <c r="H7238" s="1">
        <v>-45424.5785384867</v>
      </c>
      <c r="I7238" s="1">
        <v>-18490.4806006527</v>
      </c>
      <c r="J7238" s="1">
        <v>-6686.43494682728</v>
      </c>
      <c r="K7238" s="1">
        <v>0.128</v>
      </c>
      <c r="L7238" s="1">
        <v>0.912</v>
      </c>
      <c r="M7238" s="1">
        <v>-0.306</v>
      </c>
    </row>
    <row r="7239">
      <c r="A7239" s="1">
        <v>7237.0</v>
      </c>
      <c r="B7239" s="1">
        <v>1.70022906682416E9</v>
      </c>
      <c r="C7239" s="1">
        <v>15943.7898926484</v>
      </c>
      <c r="D7239" s="1">
        <v>25921.4745070307</v>
      </c>
      <c r="E7239" s="1">
        <v>53683.3245972781</v>
      </c>
      <c r="F7239" s="1">
        <v>20701.5822174051</v>
      </c>
      <c r="G7239" s="1">
        <v>12991.4820780136</v>
      </c>
      <c r="H7239" s="1">
        <v>-45350.1248777061</v>
      </c>
      <c r="I7239" s="1">
        <v>-18403.2640937881</v>
      </c>
      <c r="J7239" s="1">
        <v>-6605.76750108808</v>
      </c>
      <c r="K7239" s="1">
        <v>0.128</v>
      </c>
      <c r="L7239" s="1">
        <v>0.912</v>
      </c>
      <c r="M7239" s="1">
        <v>-0.306</v>
      </c>
    </row>
    <row r="7240">
      <c r="A7240" s="1">
        <v>7238.0</v>
      </c>
      <c r="B7240" s="1">
        <v>1.70022906682728E9</v>
      </c>
      <c r="C7240" s="1">
        <v>15983.1960181231</v>
      </c>
      <c r="D7240" s="1">
        <v>25972.0788564776</v>
      </c>
      <c r="E7240" s="1">
        <v>53714.5052807933</v>
      </c>
      <c r="F7240" s="1">
        <v>20772.9289857064</v>
      </c>
      <c r="G7240" s="1">
        <v>12961.9107200992</v>
      </c>
      <c r="H7240" s="1">
        <v>-45291.4739002554</v>
      </c>
      <c r="I7240" s="1">
        <v>-18472.9121295108</v>
      </c>
      <c r="J7240" s="1">
        <v>-6579.81712577547</v>
      </c>
      <c r="K7240" s="1">
        <v>0.128</v>
      </c>
      <c r="L7240" s="1">
        <v>0.912</v>
      </c>
      <c r="M7240" s="1">
        <v>-0.306</v>
      </c>
    </row>
    <row r="7241">
      <c r="A7241" s="1">
        <v>7239.0</v>
      </c>
      <c r="B7241" s="1">
        <v>1.70022906683221E9</v>
      </c>
      <c r="C7241" s="1">
        <v>16013.3932248822</v>
      </c>
      <c r="D7241" s="1">
        <v>26020.4927349677</v>
      </c>
      <c r="E7241" s="1">
        <v>53663.7444691353</v>
      </c>
      <c r="F7241" s="1">
        <v>20802.6344540875</v>
      </c>
      <c r="G7241" s="1">
        <v>12992.8008309365</v>
      </c>
      <c r="H7241" s="1">
        <v>-45270.3291500007</v>
      </c>
      <c r="I7241" s="1">
        <v>-18536.9498773753</v>
      </c>
      <c r="J7241" s="1">
        <v>-6543.18261661322</v>
      </c>
      <c r="K7241" s="1">
        <v>0.128</v>
      </c>
      <c r="L7241" s="1">
        <v>0.912</v>
      </c>
      <c r="M7241" s="1">
        <v>-0.306</v>
      </c>
    </row>
    <row r="7242">
      <c r="A7242" s="1">
        <v>7240.0</v>
      </c>
      <c r="B7242" s="1">
        <v>1.7002290668361E9</v>
      </c>
      <c r="C7242" s="1">
        <v>15991.0861839158</v>
      </c>
      <c r="D7242" s="1">
        <v>25980.9748507708</v>
      </c>
      <c r="E7242" s="1">
        <v>53578.5396192717</v>
      </c>
      <c r="F7242" s="1">
        <v>20797.7170703073</v>
      </c>
      <c r="G7242" s="1">
        <v>13031.9163837333</v>
      </c>
      <c r="H7242" s="1">
        <v>-45322.7886942373</v>
      </c>
      <c r="I7242" s="1">
        <v>-18466.8995102524</v>
      </c>
      <c r="J7242" s="1">
        <v>-6463.78922030797</v>
      </c>
      <c r="K7242" s="1">
        <v>0.128</v>
      </c>
      <c r="L7242" s="1">
        <v>0.912</v>
      </c>
      <c r="M7242" s="1">
        <v>-0.306</v>
      </c>
    </row>
    <row r="7243">
      <c r="A7243" s="1">
        <v>7241.0</v>
      </c>
      <c r="B7243" s="1">
        <v>1.70022906683906E9</v>
      </c>
      <c r="C7243" s="1">
        <v>15961.246605068</v>
      </c>
      <c r="D7243" s="1">
        <v>25905.5377132341</v>
      </c>
      <c r="E7243" s="1">
        <v>53491.859554274</v>
      </c>
      <c r="F7243" s="1">
        <v>20775.5888432966</v>
      </c>
      <c r="G7243" s="1">
        <v>12996.555924005</v>
      </c>
      <c r="H7243" s="1">
        <v>-45371.9848837834</v>
      </c>
      <c r="I7243" s="1">
        <v>-18417.300989306</v>
      </c>
      <c r="J7243" s="1">
        <v>-6452.05455446893</v>
      </c>
      <c r="K7243" s="1">
        <v>0.128</v>
      </c>
      <c r="L7243" s="1">
        <v>0.912</v>
      </c>
      <c r="M7243" s="1">
        <v>-0.306</v>
      </c>
    </row>
    <row r="7244">
      <c r="A7244" s="1">
        <v>7242.0</v>
      </c>
      <c r="B7244" s="1">
        <v>1.70022906684325E9</v>
      </c>
      <c r="C7244" s="1">
        <v>16012.1862306816</v>
      </c>
      <c r="D7244" s="1">
        <v>25978.9408420253</v>
      </c>
      <c r="E7244" s="1">
        <v>53488.372682139</v>
      </c>
      <c r="F7244" s="1">
        <v>20828.3836637</v>
      </c>
      <c r="G7244" s="1">
        <v>12989.4480692682</v>
      </c>
      <c r="H7244" s="1">
        <v>-45287.674103698</v>
      </c>
      <c r="I7244" s="1">
        <v>-18490.8605803085</v>
      </c>
      <c r="J7244" s="1">
        <v>-6463.11866797431</v>
      </c>
      <c r="K7244" s="1">
        <v>0.128</v>
      </c>
      <c r="L7244" s="1">
        <v>0.912</v>
      </c>
      <c r="M7244" s="1">
        <v>-0.306</v>
      </c>
    </row>
    <row r="7245">
      <c r="A7245" s="1">
        <v>7243.0</v>
      </c>
      <c r="B7245" s="1">
        <v>1.70022906684731E9</v>
      </c>
      <c r="C7245" s="1">
        <v>16001.9044282322</v>
      </c>
      <c r="D7245" s="1">
        <v>25988.5073886522</v>
      </c>
      <c r="E7245" s="1">
        <v>53434.572033235</v>
      </c>
      <c r="F7245" s="1">
        <v>20787.6811370469</v>
      </c>
      <c r="G7245" s="1">
        <v>13012.7609387351</v>
      </c>
      <c r="H7245" s="1">
        <v>-45246.681004367</v>
      </c>
      <c r="I7245" s="1">
        <v>-18595.6455583149</v>
      </c>
      <c r="J7245" s="1">
        <v>-6480.82124958291</v>
      </c>
      <c r="K7245" s="1">
        <v>0.128</v>
      </c>
      <c r="L7245" s="1">
        <v>0.912</v>
      </c>
      <c r="M7245" s="1">
        <v>-0.306</v>
      </c>
    </row>
    <row r="7246">
      <c r="A7246" s="1">
        <v>7244.0</v>
      </c>
      <c r="B7246" s="1">
        <v>1.70022906685335E9</v>
      </c>
      <c r="C7246" s="1">
        <v>15907.3565491862</v>
      </c>
      <c r="D7246" s="1">
        <v>25908.6669574578</v>
      </c>
      <c r="E7246" s="1">
        <v>53286.6034849409</v>
      </c>
      <c r="F7246" s="1">
        <v>20591.9692625962</v>
      </c>
      <c r="G7246" s="1">
        <v>12999.4840025286</v>
      </c>
      <c r="H7246" s="1">
        <v>-45352.6059213407</v>
      </c>
      <c r="I7246" s="1">
        <v>-18561.1344648759</v>
      </c>
      <c r="J7246" s="1">
        <v>-6486.36448220783</v>
      </c>
      <c r="K7246" s="1">
        <v>0.128</v>
      </c>
      <c r="L7246" s="1">
        <v>0.912</v>
      </c>
      <c r="M7246" s="1">
        <v>-0.306</v>
      </c>
    </row>
    <row r="7247">
      <c r="A7247" s="1">
        <v>7245.0</v>
      </c>
      <c r="B7247" s="1">
        <v>1.70022906685625E9</v>
      </c>
      <c r="C7247" s="1">
        <v>15868.9115487231</v>
      </c>
      <c r="D7247" s="1">
        <v>25906.7447074347</v>
      </c>
      <c r="E7247" s="1">
        <v>53198.1799838757</v>
      </c>
      <c r="F7247" s="1">
        <v>20453.2096330177</v>
      </c>
      <c r="G7247" s="1">
        <v>12987.3917087783</v>
      </c>
      <c r="H7247" s="1">
        <v>-45417.4930354944</v>
      </c>
      <c r="I7247" s="1">
        <v>-18482.1433999709</v>
      </c>
      <c r="J7247" s="1">
        <v>-6480.26245597153</v>
      </c>
      <c r="K7247" s="1">
        <v>0.128</v>
      </c>
      <c r="L7247" s="1">
        <v>0.912</v>
      </c>
      <c r="M7247" s="1">
        <v>-0.306</v>
      </c>
    </row>
    <row r="7248">
      <c r="A7248" s="1">
        <v>7246.0</v>
      </c>
      <c r="B7248" s="1">
        <v>1.70022906686016E9</v>
      </c>
      <c r="C7248" s="1">
        <v>15933.0610553099</v>
      </c>
      <c r="D7248" s="1">
        <v>25978.0691239916</v>
      </c>
      <c r="E7248" s="1">
        <v>53235.2391761826</v>
      </c>
      <c r="F7248" s="1">
        <v>20493.4874765262</v>
      </c>
      <c r="G7248" s="1">
        <v>12995.0583571265</v>
      </c>
      <c r="H7248" s="1">
        <v>-45316.6419645121</v>
      </c>
      <c r="I7248" s="1">
        <v>-18537.2180983088</v>
      </c>
      <c r="J7248" s="1">
        <v>-6480.55302864945</v>
      </c>
      <c r="K7248" s="1">
        <v>0.128</v>
      </c>
      <c r="L7248" s="1">
        <v>0.914</v>
      </c>
      <c r="M7248" s="1">
        <v>-0.304</v>
      </c>
    </row>
    <row r="7249">
      <c r="A7249" s="1">
        <v>7247.0</v>
      </c>
      <c r="B7249" s="1">
        <v>1.7002290668643E9</v>
      </c>
      <c r="C7249" s="1">
        <v>15970.6566894837</v>
      </c>
      <c r="D7249" s="1">
        <v>26012.9378453419</v>
      </c>
      <c r="E7249" s="1">
        <v>53249.7007548452</v>
      </c>
      <c r="F7249" s="1">
        <v>20503.3892993199</v>
      </c>
      <c r="G7249" s="1">
        <v>13031.8269767554</v>
      </c>
      <c r="H7249" s="1">
        <v>-45258.3039114837</v>
      </c>
      <c r="I7249" s="1">
        <v>-18656.0399718332</v>
      </c>
      <c r="J7249" s="1">
        <v>-6457.8213045384</v>
      </c>
      <c r="K7249" s="1">
        <v>0.128</v>
      </c>
      <c r="L7249" s="1">
        <v>0.914</v>
      </c>
      <c r="M7249" s="1">
        <v>-0.304</v>
      </c>
    </row>
    <row r="7250">
      <c r="A7250" s="1">
        <v>7248.0</v>
      </c>
      <c r="B7250" s="1">
        <v>1.70022906686718E9</v>
      </c>
      <c r="C7250" s="1">
        <v>15973.5847680073</v>
      </c>
      <c r="D7250" s="1">
        <v>26009.0486418066</v>
      </c>
      <c r="E7250" s="1">
        <v>53230.2323854246</v>
      </c>
      <c r="F7250" s="1">
        <v>20432.8471938189</v>
      </c>
      <c r="G7250" s="1">
        <v>13071.3895644413</v>
      </c>
      <c r="H7250" s="1">
        <v>-45276.0511965812</v>
      </c>
      <c r="I7250" s="1">
        <v>-18626.5580208966</v>
      </c>
      <c r="J7250" s="1">
        <v>-6349.77297184145</v>
      </c>
      <c r="K7250" s="1">
        <v>0.128</v>
      </c>
      <c r="L7250" s="1">
        <v>0.914</v>
      </c>
      <c r="M7250" s="1">
        <v>-0.304</v>
      </c>
    </row>
    <row r="7251">
      <c r="A7251" s="1">
        <v>7249.0</v>
      </c>
      <c r="B7251" s="1">
        <v>1.7002290668713E9</v>
      </c>
      <c r="C7251" s="1">
        <v>15927.9872093185</v>
      </c>
      <c r="D7251" s="1">
        <v>25971.0953797215</v>
      </c>
      <c r="E7251" s="1">
        <v>53208.3723793473</v>
      </c>
      <c r="F7251" s="1">
        <v>20337.9863903506</v>
      </c>
      <c r="G7251" s="1">
        <v>13069.2885004625</v>
      </c>
      <c r="H7251" s="1">
        <v>-45320.419409325</v>
      </c>
      <c r="I7251" s="1">
        <v>-18517.1238800434</v>
      </c>
      <c r="J7251" s="1">
        <v>-6226.05606628132</v>
      </c>
      <c r="K7251" s="1">
        <v>0.128</v>
      </c>
      <c r="L7251" s="1">
        <v>0.914</v>
      </c>
      <c r="M7251" s="1">
        <v>-0.304</v>
      </c>
    </row>
    <row r="7252">
      <c r="A7252" s="1">
        <v>7250.0</v>
      </c>
      <c r="B7252" s="1">
        <v>1.70022906687548E9</v>
      </c>
      <c r="C7252" s="1">
        <v>15959.3467067893</v>
      </c>
      <c r="D7252" s="1">
        <v>25999.1691707574</v>
      </c>
      <c r="E7252" s="1">
        <v>53278.2886360035</v>
      </c>
      <c r="F7252" s="1">
        <v>20318.3168552299</v>
      </c>
      <c r="G7252" s="1">
        <v>13033.4810058451</v>
      </c>
      <c r="H7252" s="1">
        <v>-45298.0453131252</v>
      </c>
      <c r="I7252" s="1">
        <v>-18522.5330022016</v>
      </c>
      <c r="J7252" s="1">
        <v>-6117.44893997299</v>
      </c>
      <c r="K7252" s="1">
        <v>0.128</v>
      </c>
      <c r="L7252" s="1">
        <v>0.914</v>
      </c>
      <c r="M7252" s="1">
        <v>-0.304</v>
      </c>
    </row>
    <row r="7253">
      <c r="A7253" s="1">
        <v>7251.0</v>
      </c>
      <c r="B7253" s="1">
        <v>1.70022906687927E9</v>
      </c>
      <c r="C7253" s="1">
        <v>16010.1745736807</v>
      </c>
      <c r="D7253" s="1">
        <v>26035.6919211974</v>
      </c>
      <c r="E7253" s="1">
        <v>53369.9307882703</v>
      </c>
      <c r="F7253" s="1">
        <v>20335.4382914827</v>
      </c>
      <c r="G7253" s="1">
        <v>13039.3371628924</v>
      </c>
      <c r="H7253" s="1">
        <v>-45259.3544434731</v>
      </c>
      <c r="I7253" s="1">
        <v>-18597.7466222937</v>
      </c>
      <c r="J7253" s="1">
        <v>-5944.28997567772</v>
      </c>
      <c r="K7253" s="1">
        <v>0.128</v>
      </c>
      <c r="L7253" s="1">
        <v>0.914</v>
      </c>
      <c r="M7253" s="1">
        <v>-0.304</v>
      </c>
    </row>
    <row r="7254">
      <c r="A7254" s="1">
        <v>7252.0</v>
      </c>
      <c r="B7254" s="1">
        <v>1.70022906688328E9</v>
      </c>
      <c r="C7254" s="1">
        <v>16006.6877015456</v>
      </c>
      <c r="D7254" s="1">
        <v>26024.7395664143</v>
      </c>
      <c r="E7254" s="1">
        <v>53379.0503000081</v>
      </c>
      <c r="F7254" s="1">
        <v>20303.6094073783</v>
      </c>
      <c r="G7254" s="1">
        <v>13082.4983814356</v>
      </c>
      <c r="H7254" s="1">
        <v>-45257.5216004278</v>
      </c>
      <c r="I7254" s="1">
        <v>-18531.4736999838</v>
      </c>
      <c r="J7254" s="1">
        <v>-5748.19812157131</v>
      </c>
      <c r="K7254" s="1">
        <v>0.128</v>
      </c>
      <c r="L7254" s="1">
        <v>0.914</v>
      </c>
      <c r="M7254" s="1">
        <v>-0.304</v>
      </c>
    </row>
    <row r="7255">
      <c r="A7255" s="1">
        <v>7253.0</v>
      </c>
      <c r="B7255" s="1">
        <v>1.70022906688836E9</v>
      </c>
      <c r="C7255" s="1">
        <v>15963.504131258</v>
      </c>
      <c r="D7255" s="1">
        <v>25962.2887924061</v>
      </c>
      <c r="E7255" s="1">
        <v>53291.4538134877</v>
      </c>
      <c r="F7255" s="1">
        <v>20254.3014591099</v>
      </c>
      <c r="G7255" s="1">
        <v>13075.9716720547</v>
      </c>
      <c r="H7255" s="1">
        <v>-45260.4049754625</v>
      </c>
      <c r="I7255" s="1">
        <v>-18346.2224419382</v>
      </c>
      <c r="J7255" s="1">
        <v>-5589.14310802735</v>
      </c>
      <c r="K7255" s="1">
        <v>0.128</v>
      </c>
      <c r="L7255" s="1">
        <v>0.914</v>
      </c>
      <c r="M7255" s="1">
        <v>-0.304</v>
      </c>
    </row>
    <row r="7256">
      <c r="A7256" s="1">
        <v>7254.0</v>
      </c>
      <c r="B7256" s="1">
        <v>1.70022906689241E9</v>
      </c>
      <c r="C7256" s="1">
        <v>16015.2037161831</v>
      </c>
      <c r="D7256" s="1">
        <v>26019.621016934</v>
      </c>
      <c r="E7256" s="1">
        <v>53337.6325175324</v>
      </c>
      <c r="F7256" s="1">
        <v>20294.8698752963</v>
      </c>
      <c r="G7256" s="1">
        <v>13061.8900730478</v>
      </c>
      <c r="H7256" s="1">
        <v>-45220.417704632</v>
      </c>
      <c r="I7256" s="1">
        <v>-18262.7833798865</v>
      </c>
      <c r="J7256" s="1">
        <v>-5480.44657474119</v>
      </c>
      <c r="K7256" s="1">
        <v>0.128</v>
      </c>
      <c r="L7256" s="1">
        <v>0.914</v>
      </c>
      <c r="M7256" s="1">
        <v>-0.304</v>
      </c>
    </row>
    <row r="7257">
      <c r="A7257" s="1">
        <v>7255.0</v>
      </c>
      <c r="B7257" s="1">
        <v>1.70022906689641E9</v>
      </c>
      <c r="C7257" s="1">
        <v>16024.0773587319</v>
      </c>
      <c r="D7257" s="1">
        <v>26051.0699213826</v>
      </c>
      <c r="E7257" s="1">
        <v>53345.321517625</v>
      </c>
      <c r="F7257" s="1">
        <v>20315.0535005394</v>
      </c>
      <c r="G7257" s="1">
        <v>13037.6160785694</v>
      </c>
      <c r="H7257" s="1">
        <v>-45223.3234314112</v>
      </c>
      <c r="I7257" s="1">
        <v>-18298.0767843814</v>
      </c>
      <c r="J7257" s="1">
        <v>-5377.85206769133</v>
      </c>
      <c r="K7257" s="1">
        <v>0.128</v>
      </c>
      <c r="L7257" s="1">
        <v>0.914</v>
      </c>
      <c r="M7257" s="1">
        <v>-0.304</v>
      </c>
    </row>
    <row r="7258">
      <c r="A7258" s="1">
        <v>7256.0</v>
      </c>
      <c r="B7258" s="1">
        <v>1.70022906690034E9</v>
      </c>
      <c r="C7258" s="1">
        <v>16052.754646868</v>
      </c>
      <c r="D7258" s="1">
        <v>26062.5140145437</v>
      </c>
      <c r="E7258" s="1">
        <v>53299.7239589362</v>
      </c>
      <c r="F7258" s="1">
        <v>20330.9455908472</v>
      </c>
      <c r="G7258" s="1">
        <v>13056.6150613564</v>
      </c>
      <c r="H7258" s="1">
        <v>-45223.3681349001</v>
      </c>
      <c r="I7258" s="1">
        <v>-18241.303353465</v>
      </c>
      <c r="J7258" s="1">
        <v>-5179.21211471702</v>
      </c>
      <c r="K7258" s="1">
        <v>0.064</v>
      </c>
      <c r="L7258" s="1">
        <v>0.912</v>
      </c>
      <c r="M7258" s="1">
        <v>-0.266</v>
      </c>
    </row>
    <row r="7259">
      <c r="A7259" s="1">
        <v>7257.0</v>
      </c>
      <c r="B7259" s="1">
        <v>1.70022906690338E9</v>
      </c>
      <c r="C7259" s="1">
        <v>16030.3358471793</v>
      </c>
      <c r="D7259" s="1">
        <v>25988.8650165635</v>
      </c>
      <c r="E7259" s="1">
        <v>53250.6618798568</v>
      </c>
      <c r="F7259" s="1">
        <v>20350.5480707345</v>
      </c>
      <c r="G7259" s="1">
        <v>13076.3516517104</v>
      </c>
      <c r="H7259" s="1">
        <v>-45222.5858238441</v>
      </c>
      <c r="I7259" s="1">
        <v>-18087.9480347571</v>
      </c>
      <c r="J7259" s="1">
        <v>-4907.45960562939</v>
      </c>
      <c r="K7259" s="1">
        <v>0.064</v>
      </c>
      <c r="L7259" s="1">
        <v>0.912</v>
      </c>
      <c r="M7259" s="1">
        <v>-0.266</v>
      </c>
    </row>
    <row r="7260">
      <c r="A7260" s="1">
        <v>7258.0</v>
      </c>
      <c r="B7260" s="1">
        <v>1.70022906690768E9</v>
      </c>
      <c r="C7260" s="1">
        <v>16044.7974258419</v>
      </c>
      <c r="D7260" s="1">
        <v>25971.4083041439</v>
      </c>
      <c r="E7260" s="1">
        <v>53240.1118564739</v>
      </c>
      <c r="F7260" s="1">
        <v>20446.6158684034</v>
      </c>
      <c r="G7260" s="1">
        <v>13076.1951894992</v>
      </c>
      <c r="H7260" s="1">
        <v>-45205.4196841025</v>
      </c>
      <c r="I7260" s="1">
        <v>-17992.7519551219</v>
      </c>
      <c r="J7260" s="1">
        <v>-4666.84307656801</v>
      </c>
      <c r="K7260" s="1">
        <v>0.064</v>
      </c>
      <c r="L7260" s="1">
        <v>0.912</v>
      </c>
      <c r="M7260" s="1">
        <v>-0.266</v>
      </c>
    </row>
    <row r="7261">
      <c r="A7261" s="1">
        <v>7259.0</v>
      </c>
      <c r="B7261" s="1">
        <v>1.70022906691332E9</v>
      </c>
      <c r="C7261" s="1">
        <v>16074.3911355008</v>
      </c>
      <c r="D7261" s="1">
        <v>26018.6598919224</v>
      </c>
      <c r="E7261" s="1">
        <v>53214.787330006</v>
      </c>
      <c r="F7261" s="1">
        <v>20542.6166108389</v>
      </c>
      <c r="G7261" s="1">
        <v>13077.2010179997</v>
      </c>
      <c r="H7261" s="1">
        <v>-45177.6141140001</v>
      </c>
      <c r="I7261" s="1">
        <v>-18039.0871213778</v>
      </c>
      <c r="J7261" s="1">
        <v>-4587.04734886257</v>
      </c>
      <c r="K7261" s="1">
        <v>0.064</v>
      </c>
      <c r="L7261" s="1">
        <v>0.912</v>
      </c>
      <c r="M7261" s="1">
        <v>-0.266</v>
      </c>
    </row>
    <row r="7262">
      <c r="A7262" s="1">
        <v>7260.0</v>
      </c>
      <c r="B7262" s="1">
        <v>1.70022906691727E9</v>
      </c>
      <c r="C7262" s="1">
        <v>16092.8313246764</v>
      </c>
      <c r="D7262" s="1">
        <v>26071.0523809257</v>
      </c>
      <c r="E7262" s="1">
        <v>53148.6708699072</v>
      </c>
      <c r="F7262" s="1">
        <v>20600.1947045558</v>
      </c>
      <c r="G7262" s="1">
        <v>13094.836544375</v>
      </c>
      <c r="H7262" s="1">
        <v>-45177.5470587667</v>
      </c>
      <c r="I7262" s="1">
        <v>-18062.8023222449</v>
      </c>
      <c r="J7262" s="1">
        <v>-4614.62940152041</v>
      </c>
      <c r="K7262" s="1">
        <v>0.064</v>
      </c>
      <c r="L7262" s="1">
        <v>0.912</v>
      </c>
      <c r="M7262" s="1">
        <v>-0.266</v>
      </c>
    </row>
    <row r="7263">
      <c r="A7263" s="1">
        <v>7261.0</v>
      </c>
      <c r="B7263" s="1">
        <v>1.70022906692145E9</v>
      </c>
      <c r="C7263" s="1">
        <v>16119.1393279003</v>
      </c>
      <c r="D7263" s="1">
        <v>26148.6576376745</v>
      </c>
      <c r="E7263" s="1">
        <v>53101.531040851</v>
      </c>
      <c r="F7263" s="1">
        <v>20671.0497344791</v>
      </c>
      <c r="G7263" s="1">
        <v>13233.3056012756</v>
      </c>
      <c r="H7263" s="1">
        <v>-45122.2935464732</v>
      </c>
      <c r="I7263" s="1">
        <v>-17898.0923173537</v>
      </c>
      <c r="J7263" s="1">
        <v>-4541.4721419182</v>
      </c>
      <c r="K7263" s="1">
        <v>0.064</v>
      </c>
      <c r="L7263" s="1">
        <v>0.912</v>
      </c>
      <c r="M7263" s="1">
        <v>-0.266</v>
      </c>
    </row>
    <row r="7264">
      <c r="A7264" s="1">
        <v>7262.0</v>
      </c>
      <c r="B7264" s="1">
        <v>1.7002290669245E9</v>
      </c>
      <c r="C7264" s="1">
        <v>16078.8614843918</v>
      </c>
      <c r="D7264" s="1">
        <v>26101.8530847851</v>
      </c>
      <c r="E7264" s="1">
        <v>52966.9288357411</v>
      </c>
      <c r="F7264" s="1">
        <v>20640.9419346978</v>
      </c>
      <c r="G7264" s="1">
        <v>13200.6497026264</v>
      </c>
      <c r="H7264" s="1">
        <v>-45169.2992650627</v>
      </c>
      <c r="I7264" s="1">
        <v>-17851.1313022531</v>
      </c>
      <c r="J7264" s="1">
        <v>-4548.44588618825</v>
      </c>
      <c r="K7264" s="1">
        <v>0.064</v>
      </c>
      <c r="L7264" s="1">
        <v>0.912</v>
      </c>
      <c r="M7264" s="1">
        <v>-0.266</v>
      </c>
    </row>
    <row r="7265">
      <c r="A7265" s="1">
        <v>7263.0</v>
      </c>
      <c r="B7265" s="1">
        <v>1.70022906692856E9</v>
      </c>
      <c r="C7265" s="1">
        <v>15919.962933059</v>
      </c>
      <c r="D7265" s="1">
        <v>25948.3189521216</v>
      </c>
      <c r="E7265" s="1">
        <v>52715.3376001522</v>
      </c>
      <c r="F7265" s="1">
        <v>20490.291177069</v>
      </c>
      <c r="G7265" s="1">
        <v>13052.9046717768</v>
      </c>
      <c r="H7265" s="1">
        <v>-45311.0316766538</v>
      </c>
      <c r="I7265" s="1">
        <v>-18005.8053738838</v>
      </c>
      <c r="J7265" s="1">
        <v>-4708.41732125488</v>
      </c>
      <c r="K7265" s="1">
        <v>0.064</v>
      </c>
      <c r="L7265" s="1">
        <v>0.912</v>
      </c>
      <c r="M7265" s="1">
        <v>-0.266</v>
      </c>
    </row>
    <row r="7266">
      <c r="A7266" s="1">
        <v>7264.0</v>
      </c>
      <c r="B7266" s="1">
        <v>1.70022906693178E9</v>
      </c>
      <c r="C7266" s="1">
        <v>15949.2660700399</v>
      </c>
      <c r="D7266" s="1">
        <v>25996.7104788673</v>
      </c>
      <c r="E7266" s="1">
        <v>52663.4368495269</v>
      </c>
      <c r="F7266" s="1">
        <v>20544.9188405178</v>
      </c>
      <c r="G7266" s="1">
        <v>13095.1941722862</v>
      </c>
      <c r="H7266" s="1">
        <v>-45268.0716238107</v>
      </c>
      <c r="I7266" s="1">
        <v>-18057.1696826421</v>
      </c>
      <c r="J7266" s="1">
        <v>-4737.18401636886</v>
      </c>
      <c r="K7266" s="1">
        <v>0.064</v>
      </c>
      <c r="L7266" s="1">
        <v>0.912</v>
      </c>
      <c r="M7266" s="1">
        <v>-0.266</v>
      </c>
    </row>
    <row r="7267">
      <c r="A7267" s="1">
        <v>7265.0</v>
      </c>
      <c r="B7267" s="1">
        <v>1.70022906693522E9</v>
      </c>
      <c r="C7267" s="1">
        <v>16012.5215068485</v>
      </c>
      <c r="D7267" s="1">
        <v>26060.4353023094</v>
      </c>
      <c r="E7267" s="1">
        <v>52684.156916637</v>
      </c>
      <c r="F7267" s="1">
        <v>20597.0431085876</v>
      </c>
      <c r="G7267" s="1">
        <v>13185.9869582637</v>
      </c>
      <c r="H7267" s="1">
        <v>-45201.5751840561</v>
      </c>
      <c r="I7267" s="1">
        <v>-17952.7199808025</v>
      </c>
      <c r="J7267" s="1">
        <v>-4662.03745151012</v>
      </c>
      <c r="K7267" s="1">
        <v>0.064</v>
      </c>
      <c r="L7267" s="1">
        <v>0.912</v>
      </c>
      <c r="M7267" s="1">
        <v>-0.266</v>
      </c>
    </row>
    <row r="7268">
      <c r="A7268" s="1">
        <v>7266.0</v>
      </c>
      <c r="B7268" s="1">
        <v>1.70022906693936E9</v>
      </c>
      <c r="C7268" s="1">
        <v>16034.8285478149</v>
      </c>
      <c r="D7268" s="1">
        <v>26091.3701166355</v>
      </c>
      <c r="E7268" s="1">
        <v>52743.7466673549</v>
      </c>
      <c r="F7268" s="1">
        <v>20601.334643523</v>
      </c>
      <c r="G7268" s="1">
        <v>13185.3387576745</v>
      </c>
      <c r="H7268" s="1">
        <v>-45196.657800276</v>
      </c>
      <c r="I7268" s="1">
        <v>-17878.8027618888</v>
      </c>
      <c r="J7268" s="1">
        <v>-4693.3075420031</v>
      </c>
      <c r="K7268" s="1">
        <v>0.174</v>
      </c>
      <c r="L7268" s="1">
        <v>0.88</v>
      </c>
      <c r="M7268" s="1">
        <v>-0.262</v>
      </c>
    </row>
    <row r="7269">
      <c r="A7269" s="1">
        <v>7267.0</v>
      </c>
      <c r="B7269" s="1">
        <v>1.70022906694365E9</v>
      </c>
      <c r="C7269" s="1">
        <v>16069.8090278874</v>
      </c>
      <c r="D7269" s="1">
        <v>26169.5788704846</v>
      </c>
      <c r="E7269" s="1">
        <v>52861.182732723</v>
      </c>
      <c r="F7269" s="1">
        <v>20617.3161408086</v>
      </c>
      <c r="G7269" s="1">
        <v>13138.8694809519</v>
      </c>
      <c r="H7269" s="1">
        <v>-45176.4741750328</v>
      </c>
      <c r="I7269" s="1">
        <v>-17968.0979809877</v>
      </c>
      <c r="J7269" s="1">
        <v>-4789.21887746082</v>
      </c>
      <c r="K7269" s="1">
        <v>0.174</v>
      </c>
      <c r="L7269" s="1">
        <v>0.88</v>
      </c>
      <c r="M7269" s="1">
        <v>-0.262</v>
      </c>
    </row>
    <row r="7270">
      <c r="A7270" s="1">
        <v>7268.0</v>
      </c>
      <c r="B7270" s="1">
        <v>1.70022906694876E9</v>
      </c>
      <c r="C7270" s="1">
        <v>16111.6067900188</v>
      </c>
      <c r="D7270" s="1">
        <v>26197.0491644202</v>
      </c>
      <c r="E7270" s="1">
        <v>52976.9647690015</v>
      </c>
      <c r="F7270" s="1">
        <v>20625.0498443901</v>
      </c>
      <c r="G7270" s="1">
        <v>13159.1648649173</v>
      </c>
      <c r="H7270" s="1">
        <v>-45147.3275002631</v>
      </c>
      <c r="I7270" s="1">
        <v>-18035.4214352871</v>
      </c>
      <c r="J7270" s="1">
        <v>-4772.5221243527</v>
      </c>
      <c r="K7270" s="1">
        <v>0.174</v>
      </c>
      <c r="L7270" s="1">
        <v>0.88</v>
      </c>
      <c r="M7270" s="1">
        <v>-0.262</v>
      </c>
    </row>
    <row r="7271">
      <c r="A7271" s="1">
        <v>7269.0</v>
      </c>
      <c r="B7271" s="1">
        <v>1.70022906695141E9</v>
      </c>
      <c r="C7271" s="1">
        <v>16114.7807377315</v>
      </c>
      <c r="D7271" s="1">
        <v>26150.3787219975</v>
      </c>
      <c r="E7271" s="1">
        <v>53055.4417437841</v>
      </c>
      <c r="F7271" s="1">
        <v>20589.3094050061</v>
      </c>
      <c r="G7271" s="1">
        <v>13193.2512752117</v>
      </c>
      <c r="H7271" s="1">
        <v>-45154.2341892998</v>
      </c>
      <c r="I7271" s="1">
        <v>-17966.2874896869</v>
      </c>
      <c r="J7271" s="1">
        <v>-4735.23941460125</v>
      </c>
      <c r="K7271" s="1">
        <v>0.174</v>
      </c>
      <c r="L7271" s="1">
        <v>0.88</v>
      </c>
      <c r="M7271" s="1">
        <v>-0.262</v>
      </c>
    </row>
    <row r="7272">
      <c r="A7272" s="1">
        <v>7270.0</v>
      </c>
      <c r="B7272" s="1">
        <v>1.70022906695539E9</v>
      </c>
      <c r="C7272" s="1">
        <v>15992.516695561</v>
      </c>
      <c r="D7272" s="1">
        <v>26048.4771190258</v>
      </c>
      <c r="E7272" s="1">
        <v>53054.9053019172</v>
      </c>
      <c r="F7272" s="1">
        <v>20470.062848337</v>
      </c>
      <c r="G7272" s="1">
        <v>13120.8316231765</v>
      </c>
      <c r="H7272" s="1">
        <v>-45270.686777912</v>
      </c>
      <c r="I7272" s="1">
        <v>-17909.5364105148</v>
      </c>
      <c r="J7272" s="1">
        <v>-4851.31202355766</v>
      </c>
      <c r="K7272" s="1">
        <v>0.174</v>
      </c>
      <c r="L7272" s="1">
        <v>0.88</v>
      </c>
      <c r="M7272" s="1">
        <v>-0.262</v>
      </c>
    </row>
    <row r="7273">
      <c r="A7273" s="1">
        <v>7271.0</v>
      </c>
      <c r="B7273" s="1">
        <v>1.7002290669592E9</v>
      </c>
      <c r="C7273" s="1">
        <v>16035.1861757261</v>
      </c>
      <c r="D7273" s="1">
        <v>26105.2281981978</v>
      </c>
      <c r="E7273" s="1">
        <v>53151.1742652862</v>
      </c>
      <c r="F7273" s="1">
        <v>20475.8295984065</v>
      </c>
      <c r="G7273" s="1">
        <v>13071.1436952523</v>
      </c>
      <c r="H7273" s="1">
        <v>-45254.6158736486</v>
      </c>
      <c r="I7273" s="1">
        <v>-17962.4429896405</v>
      </c>
      <c r="J7273" s="1">
        <v>-5030.14833094457</v>
      </c>
      <c r="K7273" s="1">
        <v>0.174</v>
      </c>
      <c r="L7273" s="1">
        <v>0.88</v>
      </c>
      <c r="M7273" s="1">
        <v>-0.262</v>
      </c>
    </row>
    <row r="7274">
      <c r="A7274" s="1">
        <v>7272.0</v>
      </c>
      <c r="B7274" s="1">
        <v>1.70022906696349E9</v>
      </c>
      <c r="C7274" s="1">
        <v>16122.268572124</v>
      </c>
      <c r="D7274" s="1">
        <v>26196.4680190644</v>
      </c>
      <c r="E7274" s="1">
        <v>53248.8737403003</v>
      </c>
      <c r="F7274" s="1">
        <v>20528.0432734541</v>
      </c>
      <c r="G7274" s="1">
        <v>13082.2748639911</v>
      </c>
      <c r="H7274" s="1">
        <v>-45206.6490300475</v>
      </c>
      <c r="I7274" s="1">
        <v>-18026.7713101829</v>
      </c>
      <c r="J7274" s="1">
        <v>-5145.72920152297</v>
      </c>
      <c r="K7274" s="1">
        <v>0.174</v>
      </c>
      <c r="L7274" s="1">
        <v>0.88</v>
      </c>
      <c r="M7274" s="1">
        <v>-0.262</v>
      </c>
    </row>
    <row r="7275">
      <c r="A7275" s="1">
        <v>7273.0</v>
      </c>
      <c r="B7275" s="1">
        <v>1.7002290669673E9</v>
      </c>
      <c r="C7275" s="1">
        <v>16166.055639512</v>
      </c>
      <c r="D7275" s="1">
        <v>26199.7760772438</v>
      </c>
      <c r="E7275" s="1">
        <v>53297.3993775128</v>
      </c>
      <c r="F7275" s="1">
        <v>20559.5368813916</v>
      </c>
      <c r="G7275" s="1">
        <v>13150.9394229578</v>
      </c>
      <c r="H7275" s="1">
        <v>-45156.0223288562</v>
      </c>
      <c r="I7275" s="1">
        <v>-17941.9911434639</v>
      </c>
      <c r="J7275" s="1">
        <v>-5155.60867257221</v>
      </c>
      <c r="K7275" s="1">
        <v>0.174</v>
      </c>
      <c r="L7275" s="1">
        <v>0.88</v>
      </c>
      <c r="M7275" s="1">
        <v>-0.262</v>
      </c>
    </row>
    <row r="7276">
      <c r="A7276" s="1">
        <v>7274.0</v>
      </c>
      <c r="B7276" s="1">
        <v>1.70022906697252E9</v>
      </c>
      <c r="C7276" s="1">
        <v>16159.1042469864</v>
      </c>
      <c r="D7276" s="1">
        <v>26123.5119251623</v>
      </c>
      <c r="E7276" s="1">
        <v>53279.0262435705</v>
      </c>
      <c r="F7276" s="1">
        <v>20567.7176198622</v>
      </c>
      <c r="G7276" s="1">
        <v>13157.3990771054</v>
      </c>
      <c r="H7276" s="1">
        <v>-45179.2010878564</v>
      </c>
      <c r="I7276" s="1">
        <v>-17796.0342521708</v>
      </c>
      <c r="J7276" s="1">
        <v>-5176.37344317119</v>
      </c>
      <c r="K7276" s="1">
        <v>0.174</v>
      </c>
      <c r="L7276" s="1">
        <v>0.88</v>
      </c>
      <c r="M7276" s="1">
        <v>-0.262</v>
      </c>
    </row>
    <row r="7277">
      <c r="A7277" s="1">
        <v>7275.0</v>
      </c>
      <c r="B7277" s="1">
        <v>1.70022906697559E9</v>
      </c>
      <c r="C7277" s="1">
        <v>16122.0450546795</v>
      </c>
      <c r="D7277" s="1">
        <v>26094.0076224813</v>
      </c>
      <c r="E7277" s="1">
        <v>53227.6395830678</v>
      </c>
      <c r="F7277" s="1">
        <v>20573.1937972538</v>
      </c>
      <c r="G7277" s="1">
        <v>13097.295236265</v>
      </c>
      <c r="H7277" s="1">
        <v>-45214.7627132848</v>
      </c>
      <c r="I7277" s="1">
        <v>-17796.5483422933</v>
      </c>
      <c r="J7277" s="1">
        <v>-5278.29739788739</v>
      </c>
      <c r="K7277" s="1">
        <v>0.174</v>
      </c>
      <c r="L7277" s="1">
        <v>0.88</v>
      </c>
      <c r="M7277" s="1">
        <v>-0.262</v>
      </c>
    </row>
    <row r="7278">
      <c r="A7278" s="1">
        <v>7276.0</v>
      </c>
      <c r="B7278" s="1">
        <v>1.70022906698044E9</v>
      </c>
      <c r="C7278" s="1">
        <v>16199.6279596838</v>
      </c>
      <c r="D7278" s="1">
        <v>26170.629402474</v>
      </c>
      <c r="E7278" s="1">
        <v>53210.0711119259</v>
      </c>
      <c r="F7278" s="1">
        <v>20657.7951500171</v>
      </c>
      <c r="G7278" s="1">
        <v>13094.4565647192</v>
      </c>
      <c r="H7278" s="1">
        <v>-45158.1457445795</v>
      </c>
      <c r="I7278" s="1">
        <v>-17879.8756456226</v>
      </c>
      <c r="J7278" s="1">
        <v>-5308.91928779116</v>
      </c>
      <c r="K7278" s="1">
        <v>0.096</v>
      </c>
      <c r="L7278" s="1">
        <v>0.916</v>
      </c>
      <c r="M7278" s="1">
        <v>-0.25</v>
      </c>
    </row>
    <row r="7279">
      <c r="A7279" s="1">
        <v>7277.0</v>
      </c>
      <c r="B7279" s="1">
        <v>1.70022906698345E9</v>
      </c>
      <c r="C7279" s="1">
        <v>16273.2993094085</v>
      </c>
      <c r="D7279" s="1">
        <v>26205.0510889352</v>
      </c>
      <c r="E7279" s="1">
        <v>53169.1227160838</v>
      </c>
      <c r="F7279" s="1">
        <v>20732.7629009202</v>
      </c>
      <c r="G7279" s="1">
        <v>13169.1113911999</v>
      </c>
      <c r="H7279" s="1">
        <v>-45108.4801683998</v>
      </c>
      <c r="I7279" s="1">
        <v>-17842.6376393601</v>
      </c>
      <c r="J7279" s="1">
        <v>-5232.87865315421</v>
      </c>
      <c r="K7279" s="1">
        <v>0.096</v>
      </c>
      <c r="L7279" s="1">
        <v>0.916</v>
      </c>
      <c r="M7279" s="1">
        <v>-0.25</v>
      </c>
    </row>
    <row r="7280">
      <c r="A7280" s="1">
        <v>7278.0</v>
      </c>
      <c r="B7280" s="1">
        <v>1.70022906698747E9</v>
      </c>
      <c r="C7280" s="1">
        <v>16232.4179687998</v>
      </c>
      <c r="D7280" s="1">
        <v>26187.0579346487</v>
      </c>
      <c r="E7280" s="1">
        <v>53065.6788427446</v>
      </c>
      <c r="F7280" s="1">
        <v>20745.0563603706</v>
      </c>
      <c r="G7280" s="1">
        <v>13214.8877638444</v>
      </c>
      <c r="H7280" s="1">
        <v>-45124.2381482408</v>
      </c>
      <c r="I7280" s="1">
        <v>-17716.3055796987</v>
      </c>
      <c r="J7280" s="1">
        <v>-5164.25879767642</v>
      </c>
      <c r="K7280" s="1">
        <v>0.096</v>
      </c>
      <c r="L7280" s="1">
        <v>0.916</v>
      </c>
      <c r="M7280" s="1">
        <v>-0.25</v>
      </c>
    </row>
    <row r="7281">
      <c r="A7281" s="1">
        <v>7279.0</v>
      </c>
      <c r="B7281" s="1">
        <v>1.70022906699139E9</v>
      </c>
      <c r="C7281" s="1">
        <v>16132.1927466622</v>
      </c>
      <c r="D7281" s="1">
        <v>26128.3846054535</v>
      </c>
      <c r="E7281" s="1">
        <v>52891.5811051823</v>
      </c>
      <c r="F7281" s="1">
        <v>20672.4355426353</v>
      </c>
      <c r="G7281" s="1">
        <v>13099.6198176884</v>
      </c>
      <c r="H7281" s="1">
        <v>-45222.2505476773</v>
      </c>
      <c r="I7281" s="1">
        <v>-17755.398780751</v>
      </c>
      <c r="J7281" s="1">
        <v>-5255.14099063169</v>
      </c>
      <c r="K7281" s="1">
        <v>0.096</v>
      </c>
      <c r="L7281" s="1">
        <v>0.916</v>
      </c>
      <c r="M7281" s="1">
        <v>-0.25</v>
      </c>
    </row>
    <row r="7282">
      <c r="A7282" s="1">
        <v>7280.0</v>
      </c>
      <c r="B7282" s="1">
        <v>1.70022906699745E9</v>
      </c>
      <c r="C7282" s="1">
        <v>16130.6057728059</v>
      </c>
      <c r="D7282" s="1">
        <v>26140.9462858374</v>
      </c>
      <c r="E7282" s="1">
        <v>52818.8485287247</v>
      </c>
      <c r="F7282" s="1">
        <v>20692.5744643896</v>
      </c>
      <c r="G7282" s="1">
        <v>13050.1777589533</v>
      </c>
      <c r="H7282" s="1">
        <v>-45236.7121263399</v>
      </c>
      <c r="I7282" s="1">
        <v>-17908.0611953808</v>
      </c>
      <c r="J7282" s="1">
        <v>-5365.49155300755</v>
      </c>
      <c r="K7282" s="1">
        <v>0.096</v>
      </c>
      <c r="L7282" s="1">
        <v>0.916</v>
      </c>
      <c r="M7282" s="1">
        <v>-0.25</v>
      </c>
    </row>
    <row r="7283">
      <c r="A7283" s="1">
        <v>7281.0</v>
      </c>
      <c r="B7283" s="1">
        <v>1.70022906700134E9</v>
      </c>
      <c r="C7283" s="1">
        <v>16181.9030263308</v>
      </c>
      <c r="D7283" s="1">
        <v>26159.6546959465</v>
      </c>
      <c r="E7283" s="1">
        <v>52802.3976448056</v>
      </c>
      <c r="F7283" s="1">
        <v>20744.2516975702</v>
      </c>
      <c r="G7283" s="1">
        <v>13141.4622833087</v>
      </c>
      <c r="H7283" s="1">
        <v>-45187.7618059828</v>
      </c>
      <c r="I7283" s="1">
        <v>-17914.1185181282</v>
      </c>
      <c r="J7283" s="1">
        <v>-5349.24183478854</v>
      </c>
      <c r="K7283" s="1">
        <v>0.096</v>
      </c>
      <c r="L7283" s="1">
        <v>0.916</v>
      </c>
      <c r="M7283" s="1">
        <v>-0.25</v>
      </c>
    </row>
    <row r="7284">
      <c r="A7284" s="1">
        <v>7282.0</v>
      </c>
      <c r="B7284" s="1">
        <v>1.70022906700437E9</v>
      </c>
      <c r="C7284" s="1">
        <v>16163.306374944</v>
      </c>
      <c r="D7284" s="1">
        <v>26117.7898785817</v>
      </c>
      <c r="E7284" s="1">
        <v>52715.3152484077</v>
      </c>
      <c r="F7284" s="1">
        <v>20709.6511971534</v>
      </c>
      <c r="G7284" s="1">
        <v>13187.3951181644</v>
      </c>
      <c r="H7284" s="1">
        <v>-45210.3370678826</v>
      </c>
      <c r="I7284" s="1">
        <v>-17832.914630522</v>
      </c>
      <c r="J7284" s="1">
        <v>-5349.97944235556</v>
      </c>
      <c r="K7284" s="1">
        <v>0.096</v>
      </c>
      <c r="L7284" s="1">
        <v>0.916</v>
      </c>
      <c r="M7284" s="1">
        <v>-0.25</v>
      </c>
    </row>
    <row r="7285">
      <c r="A7285" s="1">
        <v>7283.0</v>
      </c>
      <c r="B7285" s="1">
        <v>1.70022906700751E9</v>
      </c>
      <c r="C7285" s="1">
        <v>16160.4229999092</v>
      </c>
      <c r="D7285" s="1">
        <v>26147.5400504517</v>
      </c>
      <c r="E7285" s="1">
        <v>52693.7458150083</v>
      </c>
      <c r="F7285" s="1">
        <v>20677.3082229266</v>
      </c>
      <c r="G7285" s="1">
        <v>13140.0764751525</v>
      </c>
      <c r="H7285" s="1">
        <v>-45206.2019951584</v>
      </c>
      <c r="I7285" s="1">
        <v>-17844.7387033389</v>
      </c>
      <c r="J7285" s="1">
        <v>-5434.08905674088</v>
      </c>
      <c r="K7285" s="1">
        <v>0.096</v>
      </c>
      <c r="L7285" s="1">
        <v>0.916</v>
      </c>
      <c r="M7285" s="1">
        <v>-0.25</v>
      </c>
    </row>
    <row r="7286">
      <c r="A7286" s="1">
        <v>7284.0</v>
      </c>
      <c r="B7286" s="1">
        <v>1.7002290670113E9</v>
      </c>
      <c r="C7286" s="1">
        <v>16195.8952183598</v>
      </c>
      <c r="D7286" s="1">
        <v>26195.8645219641</v>
      </c>
      <c r="E7286" s="1">
        <v>52763.5950164312</v>
      </c>
      <c r="F7286" s="1">
        <v>20707.863057597</v>
      </c>
      <c r="G7286" s="1">
        <v>13126.2407453347</v>
      </c>
      <c r="H7286" s="1">
        <v>-45145.0029188398</v>
      </c>
      <c r="I7286" s="1">
        <v>-17991.5673126658</v>
      </c>
      <c r="J7286" s="1">
        <v>-5526.13354040784</v>
      </c>
      <c r="K7286" s="1">
        <v>0.096</v>
      </c>
      <c r="L7286" s="1">
        <v>0.916</v>
      </c>
      <c r="M7286" s="1">
        <v>-0.25</v>
      </c>
    </row>
    <row r="7287">
      <c r="A7287" s="1">
        <v>7285.0</v>
      </c>
      <c r="B7287" s="1">
        <v>1.70022906701531E9</v>
      </c>
      <c r="C7287" s="1">
        <v>16204.545343464</v>
      </c>
      <c r="D7287" s="1">
        <v>26199.8431324771</v>
      </c>
      <c r="E7287" s="1">
        <v>52796.183859847</v>
      </c>
      <c r="F7287" s="1">
        <v>20680.4374671503</v>
      </c>
      <c r="G7287" s="1">
        <v>13177.8732750264</v>
      </c>
      <c r="H7287" s="1">
        <v>-45106.7367323323</v>
      </c>
      <c r="I7287" s="1">
        <v>-18075.766334029</v>
      </c>
      <c r="J7287" s="1">
        <v>-5534.22487190066</v>
      </c>
      <c r="K7287" s="1">
        <v>0.096</v>
      </c>
      <c r="L7287" s="1">
        <v>0.916</v>
      </c>
      <c r="M7287" s="1">
        <v>-0.25</v>
      </c>
    </row>
    <row r="7288">
      <c r="A7288" s="1">
        <v>7286.0</v>
      </c>
      <c r="B7288" s="1">
        <v>1.70022906701933E9</v>
      </c>
      <c r="C7288" s="1">
        <v>16167.5755581349</v>
      </c>
      <c r="D7288" s="1">
        <v>26176.1055798656</v>
      </c>
      <c r="E7288" s="1">
        <v>52791.4452900225</v>
      </c>
      <c r="F7288" s="1">
        <v>20606.7661174256</v>
      </c>
      <c r="G7288" s="1">
        <v>13213.7701766216</v>
      </c>
      <c r="H7288" s="1">
        <v>-45130.0272500547</v>
      </c>
      <c r="I7288" s="1">
        <v>-17979.6761846156</v>
      </c>
      <c r="J7288" s="1">
        <v>-5479.79837415199</v>
      </c>
      <c r="K7288" s="1">
        <v>0.104</v>
      </c>
      <c r="L7288" s="1">
        <v>0.89</v>
      </c>
      <c r="M7288" s="1">
        <v>-0.252</v>
      </c>
    </row>
    <row r="7289">
      <c r="A7289" s="1">
        <v>7287.0</v>
      </c>
      <c r="B7289" s="1">
        <v>1.70022906702344E9</v>
      </c>
      <c r="C7289" s="1">
        <v>16196.9681020937</v>
      </c>
      <c r="D7289" s="1">
        <v>26222.3066356547</v>
      </c>
      <c r="E7289" s="1">
        <v>52844.2848139148</v>
      </c>
      <c r="F7289" s="1">
        <v>20590.5611026956</v>
      </c>
      <c r="G7289" s="1">
        <v>13201.9684555492</v>
      </c>
      <c r="H7289" s="1">
        <v>-45117.5773283931</v>
      </c>
      <c r="I7289" s="1">
        <v>-17942.0358469529</v>
      </c>
      <c r="J7289" s="1">
        <v>-5481.25123754158</v>
      </c>
      <c r="K7289" s="1">
        <v>0.104</v>
      </c>
      <c r="L7289" s="1">
        <v>0.89</v>
      </c>
      <c r="M7289" s="1">
        <v>-0.252</v>
      </c>
    </row>
    <row r="7290">
      <c r="A7290" s="1">
        <v>7288.0</v>
      </c>
      <c r="B7290" s="1">
        <v>1.70022906702768E9</v>
      </c>
      <c r="C7290" s="1">
        <v>16217.9340383927</v>
      </c>
      <c r="D7290" s="1">
        <v>26257.4435779385</v>
      </c>
      <c r="E7290" s="1">
        <v>52893.190430783</v>
      </c>
      <c r="F7290" s="1">
        <v>20573.2385007427</v>
      </c>
      <c r="G7290" s="1">
        <v>13157.6672980388</v>
      </c>
      <c r="H7290" s="1">
        <v>-45108.5919271221</v>
      </c>
      <c r="I7290" s="1">
        <v>-18084.2823486664</v>
      </c>
      <c r="J7290" s="1">
        <v>-5543.16556968278</v>
      </c>
      <c r="K7290" s="1">
        <v>0.104</v>
      </c>
      <c r="L7290" s="1">
        <v>0.89</v>
      </c>
      <c r="M7290" s="1">
        <v>-0.252</v>
      </c>
    </row>
    <row r="7291">
      <c r="A7291" s="1">
        <v>7289.0</v>
      </c>
      <c r="B7291" s="1">
        <v>1.70022906703157E9</v>
      </c>
      <c r="C7291" s="1">
        <v>16252.3780765984</v>
      </c>
      <c r="D7291" s="1">
        <v>26277.0460578258</v>
      </c>
      <c r="E7291" s="1">
        <v>52954.9483007131</v>
      </c>
      <c r="F7291" s="1">
        <v>20579.340526979</v>
      </c>
      <c r="G7291" s="1">
        <v>13193.6536066119</v>
      </c>
      <c r="H7291" s="1">
        <v>-45091.9845809918</v>
      </c>
      <c r="I7291" s="1">
        <v>-18176.6844602447</v>
      </c>
      <c r="J7291" s="1">
        <v>-5547.99354648513</v>
      </c>
      <c r="K7291" s="1">
        <v>0.104</v>
      </c>
      <c r="L7291" s="1">
        <v>0.89</v>
      </c>
      <c r="M7291" s="1">
        <v>-0.252</v>
      </c>
    </row>
    <row r="7292">
      <c r="A7292" s="1">
        <v>7290.0</v>
      </c>
      <c r="B7292" s="1">
        <v>1.70022906703442E9</v>
      </c>
      <c r="C7292" s="1">
        <v>16239.3470095809</v>
      </c>
      <c r="D7292" s="1">
        <v>26235.3377026722</v>
      </c>
      <c r="E7292" s="1">
        <v>52973.9025800112</v>
      </c>
      <c r="F7292" s="1">
        <v>20538.8168142815</v>
      </c>
      <c r="G7292" s="1">
        <v>13229.7069704183</v>
      </c>
      <c r="H7292" s="1">
        <v>-45113.4646074133</v>
      </c>
      <c r="I7292" s="1">
        <v>-18101.0461570079</v>
      </c>
      <c r="J7292" s="1">
        <v>-5496.00338888208</v>
      </c>
      <c r="K7292" s="1">
        <v>0.104</v>
      </c>
      <c r="L7292" s="1">
        <v>0.89</v>
      </c>
      <c r="M7292" s="1">
        <v>-0.252</v>
      </c>
    </row>
    <row r="7293">
      <c r="A7293" s="1">
        <v>7291.0</v>
      </c>
      <c r="B7293" s="1">
        <v>1.70022906703954E9</v>
      </c>
      <c r="C7293" s="1">
        <v>16203.1148318189</v>
      </c>
      <c r="D7293" s="1">
        <v>26175.0997513651</v>
      </c>
      <c r="E7293" s="1">
        <v>52963.4419636061</v>
      </c>
      <c r="F7293" s="1">
        <v>20471.4263047488</v>
      </c>
      <c r="G7293" s="1">
        <v>13164.1269521864</v>
      </c>
      <c r="H7293" s="1">
        <v>-45149.4732677308</v>
      </c>
      <c r="I7293" s="1">
        <v>-18039.4447492891</v>
      </c>
      <c r="J7293" s="1">
        <v>-5523.38427583983</v>
      </c>
      <c r="K7293" s="1">
        <v>0.104</v>
      </c>
      <c r="L7293" s="1">
        <v>0.89</v>
      </c>
      <c r="M7293" s="1">
        <v>-0.252</v>
      </c>
    </row>
    <row r="7294">
      <c r="A7294" s="1">
        <v>7292.0</v>
      </c>
      <c r="B7294" s="1">
        <v>1.70022906704358E9</v>
      </c>
      <c r="C7294" s="1">
        <v>16269.0301262176</v>
      </c>
      <c r="D7294" s="1">
        <v>26223.3124641552</v>
      </c>
      <c r="E7294" s="1">
        <v>53041.7848279219</v>
      </c>
      <c r="F7294" s="1">
        <v>20519.057872183</v>
      </c>
      <c r="G7294" s="1">
        <v>13123.3350185555</v>
      </c>
      <c r="H7294" s="1">
        <v>-45105.887366043</v>
      </c>
      <c r="I7294" s="1">
        <v>-18137.3453900033</v>
      </c>
      <c r="J7294" s="1">
        <v>-5598.24026802066</v>
      </c>
      <c r="K7294" s="1">
        <v>0.104</v>
      </c>
      <c r="L7294" s="1">
        <v>0.89</v>
      </c>
      <c r="M7294" s="1">
        <v>-0.252</v>
      </c>
    </row>
    <row r="7295">
      <c r="A7295" s="1">
        <v>7293.0</v>
      </c>
      <c r="B7295" s="1">
        <v>1.70022906704761E9</v>
      </c>
      <c r="C7295" s="1">
        <v>16306.6034086469</v>
      </c>
      <c r="D7295" s="1">
        <v>26260.5281186733</v>
      </c>
      <c r="E7295" s="1">
        <v>53090.6010378123</v>
      </c>
      <c r="F7295" s="1">
        <v>20557.7040383462</v>
      </c>
      <c r="G7295" s="1">
        <v>13139.1600536298</v>
      </c>
      <c r="H7295" s="1">
        <v>-45092.632781581</v>
      </c>
      <c r="I7295" s="1">
        <v>-18243.4491209327</v>
      </c>
      <c r="J7295" s="1">
        <v>-5629.42095153581</v>
      </c>
      <c r="K7295" s="1">
        <v>0.104</v>
      </c>
      <c r="L7295" s="1">
        <v>0.89</v>
      </c>
      <c r="M7295" s="1">
        <v>-0.252</v>
      </c>
    </row>
    <row r="7296">
      <c r="A7296" s="1">
        <v>7294.0</v>
      </c>
      <c r="B7296" s="1">
        <v>1.7002290670514E9</v>
      </c>
      <c r="C7296" s="1">
        <v>16296.0310335196</v>
      </c>
      <c r="D7296" s="1">
        <v>26257.3988744496</v>
      </c>
      <c r="E7296" s="1">
        <v>53109.6670758327</v>
      </c>
      <c r="F7296" s="1">
        <v>20557.7710935796</v>
      </c>
      <c r="G7296" s="1">
        <v>13214.6418946554</v>
      </c>
      <c r="H7296" s="1">
        <v>-45086.5307553447</v>
      </c>
      <c r="I7296" s="1">
        <v>-18191.3919080963</v>
      </c>
      <c r="J7296" s="1">
        <v>-5611.24898329365</v>
      </c>
      <c r="K7296" s="1">
        <v>0.104</v>
      </c>
      <c r="L7296" s="1">
        <v>0.89</v>
      </c>
      <c r="M7296" s="1">
        <v>-0.252</v>
      </c>
    </row>
    <row r="7297">
      <c r="A7297" s="1">
        <v>7295.0</v>
      </c>
      <c r="B7297" s="1">
        <v>1.70022906705556E9</v>
      </c>
      <c r="C7297" s="1">
        <v>16345.0707608545</v>
      </c>
      <c r="D7297" s="1">
        <v>26291.7088021884</v>
      </c>
      <c r="E7297" s="1">
        <v>53147.7097448956</v>
      </c>
      <c r="F7297" s="1">
        <v>20621.8982484219</v>
      </c>
      <c r="G7297" s="1">
        <v>13243.587403725</v>
      </c>
      <c r="H7297" s="1">
        <v>-45028.1703505719</v>
      </c>
      <c r="I7297" s="1">
        <v>-18081.6448428207</v>
      </c>
      <c r="J7297" s="1">
        <v>-5572.37929968587</v>
      </c>
      <c r="K7297" s="1">
        <v>0.104</v>
      </c>
      <c r="L7297" s="1">
        <v>0.89</v>
      </c>
      <c r="M7297" s="1">
        <v>-0.252</v>
      </c>
    </row>
    <row r="7298">
      <c r="A7298" s="1">
        <v>7296.0</v>
      </c>
      <c r="B7298" s="1">
        <v>1.70022906705957E9</v>
      </c>
      <c r="C7298" s="1">
        <v>16336.0853595835</v>
      </c>
      <c r="D7298" s="1">
        <v>26346.5823348262</v>
      </c>
      <c r="E7298" s="1">
        <v>53123.8604335618</v>
      </c>
      <c r="F7298" s="1">
        <v>20644.6299725329</v>
      </c>
      <c r="G7298" s="1">
        <v>13207.7575573632</v>
      </c>
      <c r="H7298" s="1">
        <v>-45021.598937702</v>
      </c>
      <c r="I7298" s="1">
        <v>-18111.3950146907</v>
      </c>
      <c r="J7298" s="1">
        <v>-5615.29464904006</v>
      </c>
      <c r="K7298" s="1">
        <v>0.064</v>
      </c>
      <c r="L7298" s="1">
        <v>0.924</v>
      </c>
      <c r="M7298" s="1">
        <v>-0.26</v>
      </c>
    </row>
    <row r="7299">
      <c r="A7299" s="1">
        <v>7297.0</v>
      </c>
      <c r="B7299" s="1">
        <v>1.70022906706255E9</v>
      </c>
      <c r="C7299" s="1">
        <v>16282.2176554462</v>
      </c>
      <c r="D7299" s="1">
        <v>26287.5290259753</v>
      </c>
      <c r="E7299" s="1">
        <v>52999.1153477567</v>
      </c>
      <c r="F7299" s="1">
        <v>20599.0994690775</v>
      </c>
      <c r="G7299" s="1">
        <v>13150.7159055132</v>
      </c>
      <c r="H7299" s="1">
        <v>-45068.1576214024</v>
      </c>
      <c r="I7299" s="1">
        <v>-18223.9807515121</v>
      </c>
      <c r="J7299" s="1">
        <v>-5709.06021703007</v>
      </c>
      <c r="K7299" s="1">
        <v>0.064</v>
      </c>
      <c r="L7299" s="1">
        <v>0.924</v>
      </c>
      <c r="M7299" s="1">
        <v>-0.26</v>
      </c>
    </row>
    <row r="7300">
      <c r="A7300" s="1">
        <v>7298.0</v>
      </c>
      <c r="B7300" s="1">
        <v>1.70022906706753E9</v>
      </c>
      <c r="C7300" s="1">
        <v>16242.1409776378</v>
      </c>
      <c r="D7300" s="1">
        <v>26213.0306617058</v>
      </c>
      <c r="E7300" s="1">
        <v>52836.7969795223</v>
      </c>
      <c r="F7300" s="1">
        <v>20539.1744421928</v>
      </c>
      <c r="G7300" s="1">
        <v>13181.2707401836</v>
      </c>
      <c r="H7300" s="1">
        <v>-45116.7056103593</v>
      </c>
      <c r="I7300" s="1">
        <v>-18200.8466960009</v>
      </c>
      <c r="J7300" s="1">
        <v>-5726.22635677175</v>
      </c>
      <c r="K7300" s="1">
        <v>0.064</v>
      </c>
      <c r="L7300" s="1">
        <v>0.924</v>
      </c>
      <c r="M7300" s="1">
        <v>-0.26</v>
      </c>
    </row>
    <row r="7301">
      <c r="A7301" s="1">
        <v>7299.0</v>
      </c>
      <c r="B7301" s="1">
        <v>1.70022906707145E9</v>
      </c>
      <c r="C7301" s="1">
        <v>16275.7132978097</v>
      </c>
      <c r="D7301" s="1">
        <v>26233.7730805603</v>
      </c>
      <c r="E7301" s="1">
        <v>52741.0197545313</v>
      </c>
      <c r="F7301" s="1">
        <v>20562.308497704</v>
      </c>
      <c r="G7301" s="1">
        <v>13252.1034183625</v>
      </c>
      <c r="H7301" s="1">
        <v>-45085.122595444</v>
      </c>
      <c r="I7301" s="1">
        <v>-18054.0404384184</v>
      </c>
      <c r="J7301" s="1">
        <v>-5654.29844311457</v>
      </c>
      <c r="K7301" s="1">
        <v>0.064</v>
      </c>
      <c r="L7301" s="1">
        <v>0.924</v>
      </c>
      <c r="M7301" s="1">
        <v>-0.26</v>
      </c>
    </row>
    <row r="7302">
      <c r="A7302" s="1">
        <v>7300.0</v>
      </c>
      <c r="B7302" s="1">
        <v>1.7002290670755E9</v>
      </c>
      <c r="C7302" s="1">
        <v>16318.5615919305</v>
      </c>
      <c r="D7302" s="1">
        <v>26265.8478338537</v>
      </c>
      <c r="E7302" s="1">
        <v>52667.8848466735</v>
      </c>
      <c r="F7302" s="1">
        <v>20617.6514169754</v>
      </c>
      <c r="G7302" s="1">
        <v>13247.8118834271</v>
      </c>
      <c r="H7302" s="1">
        <v>-45051.594978761</v>
      </c>
      <c r="I7302" s="1">
        <v>-18076.6604038072</v>
      </c>
      <c r="J7302" s="1">
        <v>-5622.40250377684</v>
      </c>
      <c r="K7302" s="1">
        <v>0.064</v>
      </c>
      <c r="L7302" s="1">
        <v>0.924</v>
      </c>
      <c r="M7302" s="1">
        <v>-0.26</v>
      </c>
    </row>
    <row r="7303">
      <c r="A7303" s="1">
        <v>7301.0</v>
      </c>
      <c r="B7303" s="1">
        <v>1.70022906707962E9</v>
      </c>
      <c r="C7303" s="1">
        <v>16296.7686410866</v>
      </c>
      <c r="D7303" s="1">
        <v>26281.3375927612</v>
      </c>
      <c r="E7303" s="1">
        <v>52561.7140605108</v>
      </c>
      <c r="F7303" s="1">
        <v>20614.097489607</v>
      </c>
      <c r="G7303" s="1">
        <v>13213.9936940662</v>
      </c>
      <c r="H7303" s="1">
        <v>-45062.4355748219</v>
      </c>
      <c r="I7303" s="1">
        <v>-18196.0187191985</v>
      </c>
      <c r="J7303" s="1">
        <v>-5626.64933522335</v>
      </c>
      <c r="K7303" s="1">
        <v>0.064</v>
      </c>
      <c r="L7303" s="1">
        <v>0.924</v>
      </c>
      <c r="M7303" s="1">
        <v>-0.26</v>
      </c>
    </row>
    <row r="7304">
      <c r="A7304" s="1">
        <v>7302.0</v>
      </c>
      <c r="B7304" s="1">
        <v>1.70022906708347E9</v>
      </c>
      <c r="C7304" s="1">
        <v>16274.3721931424</v>
      </c>
      <c r="D7304" s="1">
        <v>26282.2987177728</v>
      </c>
      <c r="E7304" s="1">
        <v>52451.4976086017</v>
      </c>
      <c r="F7304" s="1">
        <v>20597.6242539434</v>
      </c>
      <c r="G7304" s="1">
        <v>13237.9100606334</v>
      </c>
      <c r="H7304" s="1">
        <v>-45080.0263977082</v>
      </c>
      <c r="I7304" s="1">
        <v>-18223.9583997676</v>
      </c>
      <c r="J7304" s="1">
        <v>-5616.18871881827</v>
      </c>
      <c r="K7304" s="1">
        <v>0.064</v>
      </c>
      <c r="L7304" s="1">
        <v>0.924</v>
      </c>
      <c r="M7304" s="1">
        <v>-0.26</v>
      </c>
    </row>
    <row r="7305">
      <c r="A7305" s="1">
        <v>7303.0</v>
      </c>
      <c r="B7305" s="1">
        <v>1.70022906708768E9</v>
      </c>
      <c r="C7305" s="1">
        <v>16225.6677419743</v>
      </c>
      <c r="D7305" s="1">
        <v>26252.8838220696</v>
      </c>
      <c r="E7305" s="1">
        <v>52351.1606277418</v>
      </c>
      <c r="F7305" s="1">
        <v>20572.1209135199</v>
      </c>
      <c r="G7305" s="1">
        <v>13257.4454852873</v>
      </c>
      <c r="H7305" s="1">
        <v>-45093.3256856591</v>
      </c>
      <c r="I7305" s="1">
        <v>-18134.8866981132</v>
      </c>
      <c r="J7305" s="1">
        <v>-5588.89723883834</v>
      </c>
      <c r="K7305" s="1">
        <v>0.064</v>
      </c>
      <c r="L7305" s="1">
        <v>0.924</v>
      </c>
      <c r="M7305" s="1">
        <v>-0.26</v>
      </c>
    </row>
    <row r="7306">
      <c r="A7306" s="1">
        <v>7304.0</v>
      </c>
      <c r="B7306" s="1">
        <v>1.70022906709103E9</v>
      </c>
      <c r="C7306" s="1">
        <v>16202.6454451853</v>
      </c>
      <c r="D7306" s="1">
        <v>26247.0723685112</v>
      </c>
      <c r="E7306" s="1">
        <v>52304.3113713635</v>
      </c>
      <c r="F7306" s="1">
        <v>20536.6933985583</v>
      </c>
      <c r="G7306" s="1">
        <v>13192.8712955559</v>
      </c>
      <c r="H7306" s="1">
        <v>-45120.9747935503</v>
      </c>
      <c r="I7306" s="1">
        <v>-18169.7554194635</v>
      </c>
      <c r="J7306" s="1">
        <v>-5648.59874827846</v>
      </c>
      <c r="K7306" s="1">
        <v>0.064</v>
      </c>
      <c r="L7306" s="1">
        <v>0.924</v>
      </c>
      <c r="M7306" s="1">
        <v>-0.26</v>
      </c>
    </row>
    <row r="7307">
      <c r="A7307" s="1">
        <v>7305.0</v>
      </c>
      <c r="B7307" s="1">
        <v>1.70022906709481E9</v>
      </c>
      <c r="C7307" s="1">
        <v>16215.2741808026</v>
      </c>
      <c r="D7307" s="1">
        <v>26278.677735171</v>
      </c>
      <c r="E7307" s="1">
        <v>52325.344362896</v>
      </c>
      <c r="F7307" s="1">
        <v>20540.068511971</v>
      </c>
      <c r="G7307" s="1">
        <v>13172.3300424015</v>
      </c>
      <c r="H7307" s="1">
        <v>-45112.9952207798</v>
      </c>
      <c r="I7307" s="1">
        <v>-18272.8193131469</v>
      </c>
      <c r="J7307" s="1">
        <v>-5685.56853360754</v>
      </c>
      <c r="K7307" s="1">
        <v>0.064</v>
      </c>
      <c r="L7307" s="1">
        <v>0.924</v>
      </c>
      <c r="M7307" s="1">
        <v>-0.26</v>
      </c>
    </row>
    <row r="7308">
      <c r="A7308" s="1">
        <v>7306.0</v>
      </c>
      <c r="B7308" s="1">
        <v>1.70022906709969E9</v>
      </c>
      <c r="C7308" s="1">
        <v>16255.1943963997</v>
      </c>
      <c r="D7308" s="1">
        <v>26290.6135667101</v>
      </c>
      <c r="E7308" s="1">
        <v>52364.3034534816</v>
      </c>
      <c r="F7308" s="1">
        <v>20555.2676982006</v>
      </c>
      <c r="G7308" s="1">
        <v>13232.0315518416</v>
      </c>
      <c r="H7308" s="1">
        <v>-45091.5822495916</v>
      </c>
      <c r="I7308" s="1">
        <v>-18272.9310718692</v>
      </c>
      <c r="J7308" s="1">
        <v>-5646.98942267768</v>
      </c>
      <c r="K7308" s="1">
        <v>0.106</v>
      </c>
      <c r="L7308" s="1">
        <v>0.936</v>
      </c>
      <c r="M7308" s="1">
        <v>-0.264</v>
      </c>
    </row>
    <row r="7309">
      <c r="A7309" s="1">
        <v>7307.0</v>
      </c>
      <c r="B7309" s="1">
        <v>1.70022906710357E9</v>
      </c>
      <c r="C7309" s="1">
        <v>16296.3886614309</v>
      </c>
      <c r="D7309" s="1">
        <v>26298.2355115694</v>
      </c>
      <c r="E7309" s="1">
        <v>52406.5482505021</v>
      </c>
      <c r="F7309" s="1">
        <v>20556.5417476346</v>
      </c>
      <c r="G7309" s="1">
        <v>13265.3580028245</v>
      </c>
      <c r="H7309" s="1">
        <v>-45090.866993769</v>
      </c>
      <c r="I7309" s="1">
        <v>-18142.0392563389</v>
      </c>
      <c r="J7309" s="1">
        <v>-5586.08091903697</v>
      </c>
      <c r="K7309" s="1">
        <v>0.106</v>
      </c>
      <c r="L7309" s="1">
        <v>0.936</v>
      </c>
      <c r="M7309" s="1">
        <v>-0.264</v>
      </c>
    </row>
    <row r="7310">
      <c r="A7310" s="1">
        <v>7308.0</v>
      </c>
      <c r="B7310" s="1">
        <v>1.70022906710898E9</v>
      </c>
      <c r="C7310" s="1">
        <v>16306.804574347</v>
      </c>
      <c r="D7310" s="1">
        <v>26317.70388099</v>
      </c>
      <c r="E7310" s="1">
        <v>52480.0631380156</v>
      </c>
      <c r="F7310" s="1">
        <v>20566.8682535729</v>
      </c>
      <c r="G7310" s="1">
        <v>13237.0606943441</v>
      </c>
      <c r="H7310" s="1">
        <v>-45074.5055168277</v>
      </c>
      <c r="I7310" s="1">
        <v>-18066.9150432246</v>
      </c>
      <c r="J7310" s="1">
        <v>-5582.70580562422</v>
      </c>
      <c r="K7310" s="1">
        <v>0.106</v>
      </c>
      <c r="L7310" s="1">
        <v>0.936</v>
      </c>
      <c r="M7310" s="1">
        <v>-0.264</v>
      </c>
    </row>
    <row r="7311">
      <c r="A7311" s="1">
        <v>7309.0</v>
      </c>
      <c r="B7311" s="1">
        <v>1.70022906711263E9</v>
      </c>
      <c r="C7311" s="1">
        <v>16326.0047228341</v>
      </c>
      <c r="D7311" s="1">
        <v>26339.4074248561</v>
      </c>
      <c r="E7311" s="1">
        <v>52573.3816711165</v>
      </c>
      <c r="F7311" s="1">
        <v>20590.829323629</v>
      </c>
      <c r="G7311" s="1">
        <v>13206.0364730401</v>
      </c>
      <c r="H7311" s="1">
        <v>-45035.7922954311</v>
      </c>
      <c r="I7311" s="1">
        <v>-18135.4231399802</v>
      </c>
      <c r="J7311" s="1">
        <v>-5637.66874523982</v>
      </c>
      <c r="K7311" s="1">
        <v>0.106</v>
      </c>
      <c r="L7311" s="1">
        <v>0.936</v>
      </c>
      <c r="M7311" s="1">
        <v>-0.264</v>
      </c>
    </row>
    <row r="7312">
      <c r="A7312" s="1">
        <v>7310.0</v>
      </c>
      <c r="B7312" s="1">
        <v>1.70022906711601E9</v>
      </c>
      <c r="C7312" s="1">
        <v>16316.5946384185</v>
      </c>
      <c r="D7312" s="1">
        <v>26314.8428576997</v>
      </c>
      <c r="E7312" s="1">
        <v>52605.6352383655</v>
      </c>
      <c r="F7312" s="1">
        <v>20586.7166026492</v>
      </c>
      <c r="G7312" s="1">
        <v>13225.3483802495</v>
      </c>
      <c r="H7312" s="1">
        <v>-45036.3510890425</v>
      </c>
      <c r="I7312" s="1">
        <v>-18146.50960523</v>
      </c>
      <c r="J7312" s="1">
        <v>-5659.39464085038</v>
      </c>
      <c r="K7312" s="1">
        <v>0.106</v>
      </c>
      <c r="L7312" s="1">
        <v>0.936</v>
      </c>
      <c r="M7312" s="1">
        <v>-0.264</v>
      </c>
    </row>
    <row r="7313">
      <c r="A7313" s="1">
        <v>7311.0</v>
      </c>
      <c r="B7313" s="1">
        <v>1.70022906711856E9</v>
      </c>
      <c r="C7313" s="1">
        <v>16358.59356625</v>
      </c>
      <c r="D7313" s="1">
        <v>26339.1615556671</v>
      </c>
      <c r="E7313" s="1">
        <v>52647.2541865413</v>
      </c>
      <c r="F7313" s="1">
        <v>20629.3413793255</v>
      </c>
      <c r="G7313" s="1">
        <v>13291.4648403483</v>
      </c>
      <c r="H7313" s="1">
        <v>-44991.7593588542</v>
      </c>
      <c r="I7313" s="1">
        <v>-17950.6636203126</v>
      </c>
      <c r="J7313" s="1">
        <v>-5576.73788985465</v>
      </c>
      <c r="K7313" s="1">
        <v>0.106</v>
      </c>
      <c r="L7313" s="1">
        <v>0.936</v>
      </c>
      <c r="M7313" s="1">
        <v>-0.264</v>
      </c>
    </row>
    <row r="7314">
      <c r="A7314" s="1">
        <v>7312.0</v>
      </c>
      <c r="B7314" s="1">
        <v>1.70022906712256E9</v>
      </c>
      <c r="C7314" s="1">
        <v>16381.2582351277</v>
      </c>
      <c r="D7314" s="1">
        <v>26357.6017448427</v>
      </c>
      <c r="E7314" s="1">
        <v>52655.1220005896</v>
      </c>
      <c r="F7314" s="1">
        <v>20652.3636761145</v>
      </c>
      <c r="G7314" s="1">
        <v>13279.372546598</v>
      </c>
      <c r="H7314" s="1">
        <v>-44989.7477018532</v>
      </c>
      <c r="I7314" s="1">
        <v>-17825.8291275297</v>
      </c>
      <c r="J7314" s="1">
        <v>-5574.12273575338</v>
      </c>
      <c r="K7314" s="1">
        <v>0.106</v>
      </c>
      <c r="L7314" s="1">
        <v>0.936</v>
      </c>
      <c r="M7314" s="1">
        <v>-0.264</v>
      </c>
    </row>
    <row r="7315">
      <c r="A7315" s="1">
        <v>7313.0</v>
      </c>
      <c r="B7315" s="1">
        <v>1.70022906712768E9</v>
      </c>
      <c r="C7315" s="1">
        <v>16356.090170871</v>
      </c>
      <c r="D7315" s="1">
        <v>26319.3579100797</v>
      </c>
      <c r="E7315" s="1">
        <v>52594.3923109045</v>
      </c>
      <c r="F7315" s="1">
        <v>20630.5483735261</v>
      </c>
      <c r="G7315" s="1">
        <v>13181.4719058837</v>
      </c>
      <c r="H7315" s="1">
        <v>-45028.7514959277</v>
      </c>
      <c r="I7315" s="1">
        <v>-17881.8425991347</v>
      </c>
      <c r="J7315" s="1">
        <v>-5682.19342019479</v>
      </c>
      <c r="K7315" s="1">
        <v>0.106</v>
      </c>
      <c r="L7315" s="1">
        <v>0.936</v>
      </c>
      <c r="M7315" s="1">
        <v>-0.264</v>
      </c>
    </row>
    <row r="7316">
      <c r="A7316" s="1">
        <v>7314.0</v>
      </c>
      <c r="B7316" s="1">
        <v>1.70022906713163E9</v>
      </c>
      <c r="C7316" s="1">
        <v>16361.3204790735</v>
      </c>
      <c r="D7316" s="1">
        <v>26330.0867474182</v>
      </c>
      <c r="E7316" s="1">
        <v>52553.7121359958</v>
      </c>
      <c r="F7316" s="1">
        <v>20650.5755365581</v>
      </c>
      <c r="G7316" s="1">
        <v>13198.8392113255</v>
      </c>
      <c r="H7316" s="1">
        <v>-45023.9235191254</v>
      </c>
      <c r="I7316" s="1">
        <v>-17887.8999218821</v>
      </c>
      <c r="J7316" s="1">
        <v>-5708.63553388542</v>
      </c>
      <c r="K7316" s="1">
        <v>0.106</v>
      </c>
      <c r="L7316" s="1">
        <v>0.936</v>
      </c>
      <c r="M7316" s="1">
        <v>-0.264</v>
      </c>
    </row>
    <row r="7317">
      <c r="A7317" s="1">
        <v>7315.0</v>
      </c>
      <c r="B7317" s="1">
        <v>1.70022906713555E9</v>
      </c>
      <c r="C7317" s="1">
        <v>16381.2358833832</v>
      </c>
      <c r="D7317" s="1">
        <v>26341.217916157</v>
      </c>
      <c r="E7317" s="1">
        <v>52477.1797629809</v>
      </c>
      <c r="F7317" s="1">
        <v>20660.4326558628</v>
      </c>
      <c r="G7317" s="1">
        <v>13234.9819821097</v>
      </c>
      <c r="H7317" s="1">
        <v>-45044.621234491</v>
      </c>
      <c r="I7317" s="1">
        <v>-17775.0459641272</v>
      </c>
      <c r="J7317" s="1">
        <v>-5680.94172250529</v>
      </c>
      <c r="K7317" s="1">
        <v>0.106</v>
      </c>
      <c r="L7317" s="1">
        <v>0.936</v>
      </c>
      <c r="M7317" s="1">
        <v>-0.264</v>
      </c>
    </row>
    <row r="7318">
      <c r="A7318" s="1">
        <v>7316.0</v>
      </c>
      <c r="B7318" s="1">
        <v>1.70022906713964E9</v>
      </c>
      <c r="C7318" s="1">
        <v>16387.0473369416</v>
      </c>
      <c r="D7318" s="1">
        <v>26356.4171023866</v>
      </c>
      <c r="E7318" s="1">
        <v>52436.7231055168</v>
      </c>
      <c r="F7318" s="1">
        <v>20702.1633627609</v>
      </c>
      <c r="G7318" s="1">
        <v>13250.4493892728</v>
      </c>
      <c r="H7318" s="1">
        <v>-45019.9002051234</v>
      </c>
      <c r="I7318" s="1">
        <v>-17629.8490321456</v>
      </c>
      <c r="J7318" s="1">
        <v>-5634.91948067182</v>
      </c>
      <c r="K7318" s="1">
        <v>0.054</v>
      </c>
      <c r="L7318" s="1">
        <v>0.952</v>
      </c>
      <c r="M7318" s="1">
        <v>-0.272</v>
      </c>
    </row>
    <row r="7319">
      <c r="A7319" s="1">
        <v>7317.0</v>
      </c>
      <c r="B7319" s="1">
        <v>1.70022906714269E9</v>
      </c>
      <c r="C7319" s="1">
        <v>16384.2086653958</v>
      </c>
      <c r="D7319" s="1">
        <v>26361.6697623336</v>
      </c>
      <c r="E7319" s="1">
        <v>52411.1750616043</v>
      </c>
      <c r="F7319" s="1">
        <v>20744.2740493147</v>
      </c>
      <c r="G7319" s="1">
        <v>13234.9372786208</v>
      </c>
      <c r="H7319" s="1">
        <v>-44968.1559167094</v>
      </c>
      <c r="I7319" s="1">
        <v>-17648.1998143434</v>
      </c>
      <c r="J7319" s="1">
        <v>-5670.2352369112</v>
      </c>
      <c r="K7319" s="1">
        <v>0.054</v>
      </c>
      <c r="L7319" s="1">
        <v>0.952</v>
      </c>
      <c r="M7319" s="1">
        <v>-0.272</v>
      </c>
    </row>
    <row r="7320">
      <c r="A7320" s="1">
        <v>7318.0</v>
      </c>
      <c r="B7320" s="1">
        <v>1.70022906714689E9</v>
      </c>
      <c r="C7320" s="1">
        <v>16380.9453107053</v>
      </c>
      <c r="D7320" s="1">
        <v>26347.2528871599</v>
      </c>
      <c r="E7320" s="1">
        <v>52356.3685841999</v>
      </c>
      <c r="F7320" s="1">
        <v>20767.5198635482</v>
      </c>
      <c r="G7320" s="1">
        <v>13256.9984503982</v>
      </c>
      <c r="H7320" s="1">
        <v>-44967.0606812311</v>
      </c>
      <c r="I7320" s="1">
        <v>-17688.3658991296</v>
      </c>
      <c r="J7320" s="1">
        <v>-5683.86980102894</v>
      </c>
      <c r="K7320" s="1">
        <v>0.054</v>
      </c>
      <c r="L7320" s="1">
        <v>0.952</v>
      </c>
      <c r="M7320" s="1">
        <v>-0.272</v>
      </c>
    </row>
    <row r="7321">
      <c r="A7321" s="1">
        <v>7319.0</v>
      </c>
      <c r="B7321" s="1">
        <v>1.70022906715056E9</v>
      </c>
      <c r="C7321" s="1">
        <v>16401.0618807151</v>
      </c>
      <c r="D7321" s="1">
        <v>26369.5152246374</v>
      </c>
      <c r="E7321" s="1">
        <v>52302.5455835516</v>
      </c>
      <c r="F7321" s="1">
        <v>20789.8492562591</v>
      </c>
      <c r="G7321" s="1">
        <v>13319.3374656841</v>
      </c>
      <c r="H7321" s="1">
        <v>-44951.5038670902</v>
      </c>
      <c r="I7321" s="1">
        <v>-17578.1717989649</v>
      </c>
      <c r="J7321" s="1">
        <v>-5612.54538447205</v>
      </c>
      <c r="K7321" s="1">
        <v>0.054</v>
      </c>
      <c r="L7321" s="1">
        <v>0.952</v>
      </c>
      <c r="M7321" s="1">
        <v>-0.272</v>
      </c>
    </row>
    <row r="7322">
      <c r="A7322" s="1">
        <v>7320.0</v>
      </c>
      <c r="B7322" s="1">
        <v>1.70022906715564E9</v>
      </c>
      <c r="C7322" s="1">
        <v>16414.9199622774</v>
      </c>
      <c r="D7322" s="1">
        <v>26390.3694022142</v>
      </c>
      <c r="E7322" s="1">
        <v>52258.0209085966</v>
      </c>
      <c r="F7322" s="1">
        <v>20802.7462128098</v>
      </c>
      <c r="G7322" s="1">
        <v>13338.1129310265</v>
      </c>
      <c r="H7322" s="1">
        <v>-44951.4144601123</v>
      </c>
      <c r="I7322" s="1">
        <v>-17452.7338090817</v>
      </c>
      <c r="J7322" s="1">
        <v>-5578.19075324425</v>
      </c>
      <c r="K7322" s="1">
        <v>0.054</v>
      </c>
      <c r="L7322" s="1">
        <v>0.952</v>
      </c>
      <c r="M7322" s="1">
        <v>-0.272</v>
      </c>
    </row>
    <row r="7323">
      <c r="A7323" s="1">
        <v>7321.0</v>
      </c>
      <c r="B7323" s="1">
        <v>1.70022906715952E9</v>
      </c>
      <c r="C7323" s="1">
        <v>16366.9978221652</v>
      </c>
      <c r="D7323" s="1">
        <v>26342.0449307018</v>
      </c>
      <c r="E7323" s="1">
        <v>52179.0074919471</v>
      </c>
      <c r="F7323" s="1">
        <v>20764.1894536244</v>
      </c>
      <c r="G7323" s="1">
        <v>13234.5796507095</v>
      </c>
      <c r="H7323" s="1">
        <v>-45010.9595073413</v>
      </c>
      <c r="I7323" s="1">
        <v>-17516.7045017128</v>
      </c>
      <c r="J7323" s="1">
        <v>-5668.69296654379</v>
      </c>
      <c r="K7323" s="1">
        <v>0.054</v>
      </c>
      <c r="L7323" s="1">
        <v>0.952</v>
      </c>
      <c r="M7323" s="1">
        <v>-0.272</v>
      </c>
    </row>
    <row r="7324">
      <c r="A7324" s="1">
        <v>7322.0</v>
      </c>
      <c r="B7324" s="1">
        <v>1.70022906716364E9</v>
      </c>
      <c r="C7324" s="1">
        <v>16359.331173817</v>
      </c>
      <c r="D7324" s="1">
        <v>26326.8457444722</v>
      </c>
      <c r="E7324" s="1">
        <v>52154.4205730462</v>
      </c>
      <c r="F7324" s="1">
        <v>20751.4266075404</v>
      </c>
      <c r="G7324" s="1">
        <v>13216.832365612</v>
      </c>
      <c r="H7324" s="1">
        <v>-45040.0391268776</v>
      </c>
      <c r="I7324" s="1">
        <v>-17630.6313432015</v>
      </c>
      <c r="J7324" s="1">
        <v>-5734.02711558665</v>
      </c>
      <c r="K7324" s="1">
        <v>0.054</v>
      </c>
      <c r="L7324" s="1">
        <v>0.952</v>
      </c>
      <c r="M7324" s="1">
        <v>-0.272</v>
      </c>
    </row>
    <row r="7325">
      <c r="A7325" s="1">
        <v>7323.0</v>
      </c>
      <c r="B7325" s="1">
        <v>1.70022906716756E9</v>
      </c>
      <c r="C7325" s="1">
        <v>16360.4040575509</v>
      </c>
      <c r="D7325" s="1">
        <v>26347.208183671</v>
      </c>
      <c r="E7325" s="1">
        <v>52131.778255913</v>
      </c>
      <c r="F7325" s="1">
        <v>20757.7521512212</v>
      </c>
      <c r="G7325" s="1">
        <v>13283.9546542113</v>
      </c>
      <c r="H7325" s="1">
        <v>-45020.8836818794</v>
      </c>
      <c r="I7325" s="1">
        <v>-17605.5973894116</v>
      </c>
      <c r="J7325" s="1">
        <v>-5709.1943274968</v>
      </c>
      <c r="K7325" s="1">
        <v>0.054</v>
      </c>
      <c r="L7325" s="1">
        <v>0.952</v>
      </c>
      <c r="M7325" s="1">
        <v>-0.272</v>
      </c>
    </row>
    <row r="7326">
      <c r="A7326" s="1">
        <v>7324.0</v>
      </c>
      <c r="B7326" s="1">
        <v>1.70022906717164E9</v>
      </c>
      <c r="C7326" s="1">
        <v>16373.7256972462</v>
      </c>
      <c r="D7326" s="1">
        <v>26409.8824751237</v>
      </c>
      <c r="E7326" s="1">
        <v>52128.1349215668</v>
      </c>
      <c r="F7326" s="1">
        <v>20773.9348142069</v>
      </c>
      <c r="G7326" s="1">
        <v>13318.9351342839</v>
      </c>
      <c r="H7326" s="1">
        <v>-44997.6602193904</v>
      </c>
      <c r="I7326" s="1">
        <v>-17495.6491584359</v>
      </c>
      <c r="J7326" s="1">
        <v>-5646.60944302194</v>
      </c>
      <c r="K7326" s="1">
        <v>0.054</v>
      </c>
      <c r="L7326" s="1">
        <v>0.952</v>
      </c>
      <c r="M7326" s="1">
        <v>-0.272</v>
      </c>
    </row>
    <row r="7327">
      <c r="A7327" s="1">
        <v>7325.0</v>
      </c>
      <c r="B7327" s="1">
        <v>1.70022906717662E9</v>
      </c>
      <c r="C7327" s="1">
        <v>16411.9918837537</v>
      </c>
      <c r="D7327" s="1">
        <v>26433.4188620351</v>
      </c>
      <c r="E7327" s="1">
        <v>52148.6538229768</v>
      </c>
      <c r="F7327" s="1">
        <v>20806.1883814559</v>
      </c>
      <c r="G7327" s="1">
        <v>13262.87695919</v>
      </c>
      <c r="H7327" s="1">
        <v>-44971.2181056997</v>
      </c>
      <c r="I7327" s="1">
        <v>-17500.2983212826</v>
      </c>
      <c r="J7327" s="1">
        <v>-5650.69981225726</v>
      </c>
      <c r="K7327" s="1">
        <v>0.054</v>
      </c>
      <c r="L7327" s="1">
        <v>0.952</v>
      </c>
      <c r="M7327" s="1">
        <v>-0.272</v>
      </c>
    </row>
    <row r="7328">
      <c r="A7328" s="1">
        <v>7326.0</v>
      </c>
      <c r="B7328" s="1">
        <v>1.70022906718074E9</v>
      </c>
      <c r="C7328" s="1">
        <v>16436.1988229988</v>
      </c>
      <c r="D7328" s="1">
        <v>26412.2517600359</v>
      </c>
      <c r="E7328" s="1">
        <v>52189.7586810301</v>
      </c>
      <c r="F7328" s="1">
        <v>20841.1241580395</v>
      </c>
      <c r="G7328" s="1">
        <v>13275.9974331852</v>
      </c>
      <c r="H7328" s="1">
        <v>-44939.6797942733</v>
      </c>
      <c r="I7328" s="1">
        <v>-17601.0823370316</v>
      </c>
      <c r="J7328" s="1">
        <v>-5686.26143768566</v>
      </c>
      <c r="K7328" s="1">
        <v>0.078</v>
      </c>
      <c r="L7328" s="1">
        <v>0.928</v>
      </c>
      <c r="M7328" s="1">
        <v>-0.266</v>
      </c>
    </row>
    <row r="7329">
      <c r="A7329" s="1">
        <v>7327.0</v>
      </c>
      <c r="B7329" s="1">
        <v>1.70022906718451E9</v>
      </c>
      <c r="C7329" s="1">
        <v>16415.1211279775</v>
      </c>
      <c r="D7329" s="1">
        <v>26367.0565327473</v>
      </c>
      <c r="E7329" s="1">
        <v>52183.6790065382</v>
      </c>
      <c r="F7329" s="1">
        <v>20808.9823495128</v>
      </c>
      <c r="G7329" s="1">
        <v>13325.8418233206</v>
      </c>
      <c r="H7329" s="1">
        <v>-44959.9528264943</v>
      </c>
      <c r="I7329" s="1">
        <v>-17597.5954648966</v>
      </c>
      <c r="J7329" s="1">
        <v>-5661.87568448492</v>
      </c>
      <c r="K7329" s="1">
        <v>0.078</v>
      </c>
      <c r="L7329" s="1">
        <v>0.928</v>
      </c>
      <c r="M7329" s="1">
        <v>-0.266</v>
      </c>
    </row>
    <row r="7330">
      <c r="A7330" s="1">
        <v>7328.0</v>
      </c>
      <c r="B7330" s="1">
        <v>1.70022906718871E9</v>
      </c>
      <c r="C7330" s="1">
        <v>16411.2989796756</v>
      </c>
      <c r="D7330" s="1">
        <v>26376.9360037965</v>
      </c>
      <c r="E7330" s="1">
        <v>52173.9559977002</v>
      </c>
      <c r="F7330" s="1">
        <v>20783.4343056004</v>
      </c>
      <c r="G7330" s="1">
        <v>13369.8524081531</v>
      </c>
      <c r="H7330" s="1">
        <v>-44972.849783045</v>
      </c>
      <c r="I7330" s="1">
        <v>-17471.2634052352</v>
      </c>
      <c r="J7330" s="1">
        <v>-5599.62607617689</v>
      </c>
      <c r="K7330" s="1">
        <v>0.078</v>
      </c>
      <c r="L7330" s="1">
        <v>0.928</v>
      </c>
      <c r="M7330" s="1">
        <v>-0.266</v>
      </c>
    </row>
    <row r="7331">
      <c r="A7331" s="1">
        <v>7329.0</v>
      </c>
      <c r="B7331" s="1">
        <v>1.70022906719184E9</v>
      </c>
      <c r="C7331" s="1">
        <v>16401.844191771</v>
      </c>
      <c r="D7331" s="1">
        <v>26373.9185182951</v>
      </c>
      <c r="E7331" s="1">
        <v>52159.4497155487</v>
      </c>
      <c r="F7331" s="1">
        <v>20744.4305115259</v>
      </c>
      <c r="G7331" s="1">
        <v>13314.7553580707</v>
      </c>
      <c r="H7331" s="1">
        <v>-45007.2044142728</v>
      </c>
      <c r="I7331" s="1">
        <v>-17482.6627949074</v>
      </c>
      <c r="J7331" s="1">
        <v>-5633.1760446043</v>
      </c>
      <c r="K7331" s="1">
        <v>0.078</v>
      </c>
      <c r="L7331" s="1">
        <v>0.928</v>
      </c>
      <c r="M7331" s="1">
        <v>-0.266</v>
      </c>
    </row>
    <row r="7332">
      <c r="A7332" s="1">
        <v>7330.0</v>
      </c>
      <c r="B7332" s="1">
        <v>1.70022906719579E9</v>
      </c>
      <c r="C7332" s="1">
        <v>16389.5283805761</v>
      </c>
      <c r="D7332" s="1">
        <v>26370.1634252266</v>
      </c>
      <c r="E7332" s="1">
        <v>52122.546985453</v>
      </c>
      <c r="F7332" s="1">
        <v>20713.1380692885</v>
      </c>
      <c r="G7332" s="1">
        <v>13255.1432556084</v>
      </c>
      <c r="H7332" s="1">
        <v>-45033.5571209856</v>
      </c>
      <c r="I7332" s="1">
        <v>-17594.4215171839</v>
      </c>
      <c r="J7332" s="1">
        <v>-5695.6938738458</v>
      </c>
      <c r="K7332" s="1">
        <v>0.078</v>
      </c>
      <c r="L7332" s="1">
        <v>0.928</v>
      </c>
      <c r="M7332" s="1">
        <v>-0.266</v>
      </c>
    </row>
    <row r="7333">
      <c r="A7333" s="1">
        <v>7331.0</v>
      </c>
      <c r="B7333" s="1">
        <v>1.70022906719876E9</v>
      </c>
      <c r="C7333" s="1">
        <v>16433.0248752862</v>
      </c>
      <c r="D7333" s="1">
        <v>26409.7707164014</v>
      </c>
      <c r="E7333" s="1">
        <v>52124.7374564096</v>
      </c>
      <c r="F7333" s="1">
        <v>20737.4791190003</v>
      </c>
      <c r="G7333" s="1">
        <v>13298.1033084515</v>
      </c>
      <c r="H7333" s="1">
        <v>-44976.0684342466</v>
      </c>
      <c r="I7333" s="1">
        <v>-17590.1746857374</v>
      </c>
      <c r="J7333" s="1">
        <v>-5653.91846345883</v>
      </c>
      <c r="K7333" s="1">
        <v>0.078</v>
      </c>
      <c r="L7333" s="1">
        <v>0.928</v>
      </c>
      <c r="M7333" s="1">
        <v>-0.266</v>
      </c>
    </row>
    <row r="7334">
      <c r="A7334" s="1">
        <v>7332.0</v>
      </c>
      <c r="B7334" s="1">
        <v>1.70022906720269E9</v>
      </c>
      <c r="C7334" s="1">
        <v>16485.3726608005</v>
      </c>
      <c r="D7334" s="1">
        <v>26438.224487093</v>
      </c>
      <c r="E7334" s="1">
        <v>52122.4352267307</v>
      </c>
      <c r="F7334" s="1">
        <v>20751.8065871961</v>
      </c>
      <c r="G7334" s="1">
        <v>13353.2450620228</v>
      </c>
      <c r="H7334" s="1">
        <v>-44950.4980385897</v>
      </c>
      <c r="I7334" s="1">
        <v>-17478.7512396277</v>
      </c>
      <c r="J7334" s="1">
        <v>-5583.73398586916</v>
      </c>
      <c r="K7334" s="1">
        <v>0.078</v>
      </c>
      <c r="L7334" s="1">
        <v>0.928</v>
      </c>
      <c r="M7334" s="1">
        <v>-0.266</v>
      </c>
    </row>
    <row r="7335">
      <c r="A7335" s="1">
        <v>7333.0</v>
      </c>
      <c r="B7335" s="1">
        <v>1.70022906720673E9</v>
      </c>
      <c r="C7335" s="1">
        <v>16430.6332386294</v>
      </c>
      <c r="D7335" s="1">
        <v>26406.8202861333</v>
      </c>
      <c r="E7335" s="1">
        <v>52071.9426360062</v>
      </c>
      <c r="F7335" s="1">
        <v>20707.617188408</v>
      </c>
      <c r="G7335" s="1">
        <v>13285.1840001564</v>
      </c>
      <c r="H7335" s="1">
        <v>-44980.5611348821</v>
      </c>
      <c r="I7335" s="1">
        <v>-17425.5540878241</v>
      </c>
      <c r="J7335" s="1">
        <v>-5593.34523598495</v>
      </c>
      <c r="K7335" s="1">
        <v>0.078</v>
      </c>
      <c r="L7335" s="1">
        <v>0.928</v>
      </c>
      <c r="M7335" s="1">
        <v>-0.266</v>
      </c>
    </row>
    <row r="7336">
      <c r="A7336" s="1">
        <v>7334.0</v>
      </c>
      <c r="B7336" s="1">
        <v>1.70022906721075E9</v>
      </c>
      <c r="C7336" s="1">
        <v>16391.3835753659</v>
      </c>
      <c r="D7336" s="1">
        <v>26397.2760912509</v>
      </c>
      <c r="E7336" s="1">
        <v>52065.7959062809</v>
      </c>
      <c r="F7336" s="1">
        <v>20707.9077610859</v>
      </c>
      <c r="G7336" s="1">
        <v>13236.4348454993</v>
      </c>
      <c r="H7336" s="1">
        <v>-44979.8458790595</v>
      </c>
      <c r="I7336" s="1">
        <v>-17483.1992367743</v>
      </c>
      <c r="J7336" s="1">
        <v>-5638.13813187338</v>
      </c>
      <c r="K7336" s="1">
        <v>0.078</v>
      </c>
      <c r="L7336" s="1">
        <v>0.928</v>
      </c>
      <c r="M7336" s="1">
        <v>-0.266</v>
      </c>
    </row>
    <row r="7337">
      <c r="A7337" s="1">
        <v>7335.0</v>
      </c>
      <c r="B7337" s="1">
        <v>1.70022906721576E9</v>
      </c>
      <c r="C7337" s="1">
        <v>16450.347477239</v>
      </c>
      <c r="D7337" s="1">
        <v>26449.0203796649</v>
      </c>
      <c r="E7337" s="1">
        <v>52098.7423776081</v>
      </c>
      <c r="F7337" s="1">
        <v>20751.8289389406</v>
      </c>
      <c r="G7337" s="1">
        <v>13306.5299161112</v>
      </c>
      <c r="H7337" s="1">
        <v>-44921.306660331</v>
      </c>
      <c r="I7337" s="1">
        <v>-17462.0991900085</v>
      </c>
      <c r="J7337" s="1">
        <v>-5595.13337554137</v>
      </c>
      <c r="K7337" s="1">
        <v>0.078</v>
      </c>
      <c r="L7337" s="1">
        <v>0.928</v>
      </c>
      <c r="M7337" s="1">
        <v>-0.266</v>
      </c>
    </row>
    <row r="7338">
      <c r="A7338" s="1">
        <v>7336.0</v>
      </c>
      <c r="B7338" s="1">
        <v>1.70022906721966E9</v>
      </c>
      <c r="C7338" s="1">
        <v>16427.4816426612</v>
      </c>
      <c r="D7338" s="1">
        <v>26418.4878967389</v>
      </c>
      <c r="E7338" s="1">
        <v>52049.501484573</v>
      </c>
      <c r="F7338" s="1">
        <v>20731.7123689308</v>
      </c>
      <c r="G7338" s="1">
        <v>13325.5065471537</v>
      </c>
      <c r="H7338" s="1">
        <v>-44958.1199834489</v>
      </c>
      <c r="I7338" s="1">
        <v>-17339.6786856268</v>
      </c>
      <c r="J7338" s="1">
        <v>-5550.18401744175</v>
      </c>
      <c r="K7338" s="1">
        <v>0.074</v>
      </c>
      <c r="L7338" s="1">
        <v>0.936</v>
      </c>
      <c r="M7338" s="1">
        <v>-0.246</v>
      </c>
    </row>
    <row r="7339">
      <c r="A7339" s="1">
        <v>7337.0</v>
      </c>
      <c r="B7339" s="1">
        <v>1.70022906722277E9</v>
      </c>
      <c r="C7339" s="1">
        <v>16430.0520932736</v>
      </c>
      <c r="D7339" s="1">
        <v>26427.0486148653</v>
      </c>
      <c r="E7339" s="1">
        <v>52029.4072663077</v>
      </c>
      <c r="F7339" s="1">
        <v>20751.4936627738</v>
      </c>
      <c r="G7339" s="1">
        <v>13317.5046226387</v>
      </c>
      <c r="H7339" s="1">
        <v>-44950.9227217343</v>
      </c>
      <c r="I7339" s="1">
        <v>-17239.4758152336</v>
      </c>
      <c r="J7339" s="1">
        <v>-5536.59415681292</v>
      </c>
      <c r="K7339" s="1">
        <v>0.074</v>
      </c>
      <c r="L7339" s="1">
        <v>0.936</v>
      </c>
      <c r="M7339" s="1">
        <v>-0.246</v>
      </c>
    </row>
    <row r="7340">
      <c r="A7340" s="1">
        <v>7338.0</v>
      </c>
      <c r="B7340" s="1">
        <v>1.7002290672268E9</v>
      </c>
      <c r="C7340" s="1">
        <v>16475.9849281293</v>
      </c>
      <c r="D7340" s="1">
        <v>26454.3624465897</v>
      </c>
      <c r="E7340" s="1">
        <v>52040.2255106241</v>
      </c>
      <c r="F7340" s="1">
        <v>20800.5780935976</v>
      </c>
      <c r="G7340" s="1">
        <v>13298.9303229964</v>
      </c>
      <c r="H7340" s="1">
        <v>-44914.087046872</v>
      </c>
      <c r="I7340" s="1">
        <v>-17259.3912195433</v>
      </c>
      <c r="J7340" s="1">
        <v>-5548.39587788532</v>
      </c>
      <c r="K7340" s="1">
        <v>0.074</v>
      </c>
      <c r="L7340" s="1">
        <v>0.936</v>
      </c>
      <c r="M7340" s="1">
        <v>-0.246</v>
      </c>
    </row>
    <row r="7341">
      <c r="A7341" s="1">
        <v>7339.0</v>
      </c>
      <c r="B7341" s="1">
        <v>1.70022906723082E9</v>
      </c>
      <c r="C7341" s="1">
        <v>16460.3163552661</v>
      </c>
      <c r="D7341" s="1">
        <v>26432.3459783012</v>
      </c>
      <c r="E7341" s="1">
        <v>51982.9603413296</v>
      </c>
      <c r="F7341" s="1">
        <v>20788.3069858917</v>
      </c>
      <c r="G7341" s="1">
        <v>13285.4969245787</v>
      </c>
      <c r="H7341" s="1">
        <v>-44923.3630208209</v>
      </c>
      <c r="I7341" s="1">
        <v>-17275.5962342734</v>
      </c>
      <c r="J7341" s="1">
        <v>-5549.69227906373</v>
      </c>
      <c r="K7341" s="1">
        <v>0.074</v>
      </c>
      <c r="L7341" s="1">
        <v>0.936</v>
      </c>
      <c r="M7341" s="1">
        <v>-0.246</v>
      </c>
    </row>
    <row r="7342">
      <c r="A7342" s="1">
        <v>7340.0</v>
      </c>
      <c r="B7342" s="1">
        <v>1.70022906723478E9</v>
      </c>
      <c r="C7342" s="1">
        <v>16417.6468751009</v>
      </c>
      <c r="D7342" s="1">
        <v>26401.6123296752</v>
      </c>
      <c r="E7342" s="1">
        <v>51922.8117970003</v>
      </c>
      <c r="F7342" s="1">
        <v>20758.7579797217</v>
      </c>
      <c r="G7342" s="1">
        <v>13298.9750264853</v>
      </c>
      <c r="H7342" s="1">
        <v>-44955.1024979475</v>
      </c>
      <c r="I7342" s="1">
        <v>-17199.9132275477</v>
      </c>
      <c r="J7342" s="1">
        <v>-5523.58544153993</v>
      </c>
      <c r="K7342" s="1">
        <v>0.074</v>
      </c>
      <c r="L7342" s="1">
        <v>0.936</v>
      </c>
      <c r="M7342" s="1">
        <v>-0.246</v>
      </c>
    </row>
    <row r="7343">
      <c r="A7343" s="1">
        <v>7341.0</v>
      </c>
      <c r="B7343" s="1">
        <v>1.70022906723882E9</v>
      </c>
      <c r="C7343" s="1">
        <v>16436.8693753325</v>
      </c>
      <c r="D7343" s="1">
        <v>26441.4207865501</v>
      </c>
      <c r="E7343" s="1">
        <v>51915.8157009858</v>
      </c>
      <c r="F7343" s="1">
        <v>20781.7802765107</v>
      </c>
      <c r="G7343" s="1">
        <v>13297.7680322847</v>
      </c>
      <c r="H7343" s="1">
        <v>-44948.7993060111</v>
      </c>
      <c r="I7343" s="1">
        <v>-17095.8658571083</v>
      </c>
      <c r="J7343" s="1">
        <v>-5490.68367370172</v>
      </c>
      <c r="K7343" s="1">
        <v>0.074</v>
      </c>
      <c r="L7343" s="1">
        <v>0.936</v>
      </c>
      <c r="M7343" s="1">
        <v>-0.246</v>
      </c>
    </row>
    <row r="7344">
      <c r="A7344" s="1">
        <v>7342.0</v>
      </c>
      <c r="B7344" s="1">
        <v>1.70022906724375E9</v>
      </c>
      <c r="C7344" s="1">
        <v>16449.4534074608</v>
      </c>
      <c r="D7344" s="1">
        <v>26467.9523072185</v>
      </c>
      <c r="E7344" s="1">
        <v>51914.2957823629</v>
      </c>
      <c r="F7344" s="1">
        <v>20794.0513842167</v>
      </c>
      <c r="G7344" s="1">
        <v>13271.3259185941</v>
      </c>
      <c r="H7344" s="1">
        <v>-44923.6535934989</v>
      </c>
      <c r="I7344" s="1">
        <v>-17126.8453749233</v>
      </c>
      <c r="J7344" s="1">
        <v>-5505.48052853113</v>
      </c>
      <c r="K7344" s="1">
        <v>0.074</v>
      </c>
      <c r="L7344" s="1">
        <v>0.936</v>
      </c>
      <c r="M7344" s="1">
        <v>-0.246</v>
      </c>
    </row>
    <row r="7345">
      <c r="A7345" s="1">
        <v>7343.0</v>
      </c>
      <c r="B7345" s="1">
        <v>1.70022906724786E9</v>
      </c>
      <c r="C7345" s="1">
        <v>16426.833442072</v>
      </c>
      <c r="D7345" s="1">
        <v>26439.6326469937</v>
      </c>
      <c r="E7345" s="1">
        <v>51882.0645668583</v>
      </c>
      <c r="F7345" s="1">
        <v>20756.2545843427</v>
      </c>
      <c r="G7345" s="1">
        <v>13273.4269825729</v>
      </c>
      <c r="H7345" s="1">
        <v>-44952.5320473351</v>
      </c>
      <c r="I7345" s="1">
        <v>-17206.305826462</v>
      </c>
      <c r="J7345" s="1">
        <v>-5539.8575115034</v>
      </c>
      <c r="K7345" s="1">
        <v>0.074</v>
      </c>
      <c r="L7345" s="1">
        <v>0.936</v>
      </c>
      <c r="M7345" s="1">
        <v>-0.246</v>
      </c>
    </row>
    <row r="7346">
      <c r="A7346" s="1">
        <v>7344.0</v>
      </c>
      <c r="B7346" s="1">
        <v>1.70022906725064E9</v>
      </c>
      <c r="C7346" s="1">
        <v>16419.5020698907</v>
      </c>
      <c r="D7346" s="1">
        <v>26433.8435451797</v>
      </c>
      <c r="E7346" s="1">
        <v>51880.6117034687</v>
      </c>
      <c r="F7346" s="1">
        <v>20744.8551946705</v>
      </c>
      <c r="G7346" s="1">
        <v>13302.3277881536</v>
      </c>
      <c r="H7346" s="1">
        <v>-44954.588407825</v>
      </c>
      <c r="I7346" s="1">
        <v>-17110.2380287931</v>
      </c>
      <c r="J7346" s="1">
        <v>-5479.57485670743</v>
      </c>
      <c r="K7346" s="1">
        <v>0.074</v>
      </c>
      <c r="L7346" s="1">
        <v>0.936</v>
      </c>
      <c r="M7346" s="1">
        <v>-0.246</v>
      </c>
    </row>
    <row r="7347">
      <c r="A7347" s="1">
        <v>7345.0</v>
      </c>
      <c r="B7347" s="1">
        <v>1.70022906725486E9</v>
      </c>
      <c r="C7347" s="1">
        <v>16456.6059656865</v>
      </c>
      <c r="D7347" s="1">
        <v>26478.6140893237</v>
      </c>
      <c r="E7347" s="1">
        <v>51937.9886314855</v>
      </c>
      <c r="F7347" s="1">
        <v>20766.2011106254</v>
      </c>
      <c r="G7347" s="1">
        <v>13340.4598641943</v>
      </c>
      <c r="H7347" s="1">
        <v>-44936.5058465607</v>
      </c>
      <c r="I7347" s="1">
        <v>-16959.6319746532</v>
      </c>
      <c r="J7347" s="1">
        <v>-5416.94526874366</v>
      </c>
      <c r="K7347" s="1">
        <v>0.074</v>
      </c>
      <c r="L7347" s="1">
        <v>0.936</v>
      </c>
      <c r="M7347" s="1">
        <v>-0.246</v>
      </c>
    </row>
    <row r="7348">
      <c r="A7348" s="1">
        <v>7346.0</v>
      </c>
      <c r="B7348" s="1">
        <v>1.70022906725911E9</v>
      </c>
      <c r="C7348" s="1">
        <v>16477.884826408</v>
      </c>
      <c r="D7348" s="1">
        <v>26477.8094265233</v>
      </c>
      <c r="E7348" s="1">
        <v>51976.3218732263</v>
      </c>
      <c r="F7348" s="1">
        <v>20783.121381178</v>
      </c>
      <c r="G7348" s="1">
        <v>13320.2538872067</v>
      </c>
      <c r="H7348" s="1">
        <v>-44909.9072706588</v>
      </c>
      <c r="I7348" s="1">
        <v>-16958.1567595191</v>
      </c>
      <c r="J7348" s="1">
        <v>-5439.98991727708</v>
      </c>
      <c r="K7348" s="1">
        <v>0.094</v>
      </c>
      <c r="L7348" s="1">
        <v>0.93</v>
      </c>
      <c r="M7348" s="1">
        <v>-0.232</v>
      </c>
    </row>
    <row r="7349">
      <c r="A7349" s="1">
        <v>7347.0</v>
      </c>
      <c r="B7349" s="1">
        <v>1.70022906726285E9</v>
      </c>
      <c r="C7349" s="1">
        <v>16457.1871110423</v>
      </c>
      <c r="D7349" s="1">
        <v>26465.225394395</v>
      </c>
      <c r="E7349" s="1">
        <v>51963.0672887643</v>
      </c>
      <c r="F7349" s="1">
        <v>20751.5383662627</v>
      </c>
      <c r="G7349" s="1">
        <v>13299.1314886965</v>
      </c>
      <c r="H7349" s="1">
        <v>-44924.1676836213</v>
      </c>
      <c r="I7349" s="1">
        <v>-17037.7736732689</v>
      </c>
      <c r="J7349" s="1">
        <v>-5491.42128126875</v>
      </c>
      <c r="K7349" s="1">
        <v>0.094</v>
      </c>
      <c r="L7349" s="1">
        <v>0.93</v>
      </c>
      <c r="M7349" s="1">
        <v>-0.232</v>
      </c>
    </row>
    <row r="7350">
      <c r="A7350" s="1">
        <v>7348.0</v>
      </c>
      <c r="B7350" s="1">
        <v>1.70022906726706E9</v>
      </c>
      <c r="C7350" s="1">
        <v>16442.2784974907</v>
      </c>
      <c r="D7350" s="1">
        <v>26456.9328972021</v>
      </c>
      <c r="E7350" s="1">
        <v>51944.7612100555</v>
      </c>
      <c r="F7350" s="1">
        <v>20717.1837350349</v>
      </c>
      <c r="G7350" s="1">
        <v>13320.7009220958</v>
      </c>
      <c r="H7350" s="1">
        <v>-44939.9033117179</v>
      </c>
      <c r="I7350" s="1">
        <v>-16983.9953761095</v>
      </c>
      <c r="J7350" s="1">
        <v>-5469.56127519146</v>
      </c>
      <c r="K7350" s="1">
        <v>0.094</v>
      </c>
      <c r="L7350" s="1">
        <v>0.93</v>
      </c>
      <c r="M7350" s="1">
        <v>-0.232</v>
      </c>
    </row>
    <row r="7351">
      <c r="A7351" s="1">
        <v>7349.0</v>
      </c>
      <c r="B7351" s="1">
        <v>1.70022906727185E9</v>
      </c>
      <c r="C7351" s="1">
        <v>16476.5884252296</v>
      </c>
      <c r="D7351" s="1">
        <v>26468.1087694297</v>
      </c>
      <c r="E7351" s="1">
        <v>51976.5453906709</v>
      </c>
      <c r="F7351" s="1">
        <v>20732.3158660311</v>
      </c>
      <c r="G7351" s="1">
        <v>13352.4403992224</v>
      </c>
      <c r="H7351" s="1">
        <v>-44926.2463958557</v>
      </c>
      <c r="I7351" s="1">
        <v>-16828.4272347005</v>
      </c>
      <c r="J7351" s="1">
        <v>-5419.60512633384</v>
      </c>
      <c r="K7351" s="1">
        <v>0.094</v>
      </c>
      <c r="L7351" s="1">
        <v>0.93</v>
      </c>
      <c r="M7351" s="1">
        <v>-0.232</v>
      </c>
    </row>
    <row r="7352">
      <c r="A7352" s="1">
        <v>7350.0</v>
      </c>
      <c r="B7352" s="1">
        <v>1.70022906727606E9</v>
      </c>
      <c r="C7352" s="1">
        <v>16518.386187361</v>
      </c>
      <c r="D7352" s="1">
        <v>26488.6723743286</v>
      </c>
      <c r="E7352" s="1">
        <v>52008.016646864</v>
      </c>
      <c r="F7352" s="1">
        <v>20752.0077528962</v>
      </c>
      <c r="G7352" s="1">
        <v>13318.8233755616</v>
      </c>
      <c r="H7352" s="1">
        <v>-44900.340724032</v>
      </c>
      <c r="I7352" s="1">
        <v>-16774.3583648632</v>
      </c>
      <c r="J7352" s="1">
        <v>-5438.11237074284</v>
      </c>
      <c r="K7352" s="1">
        <v>0.094</v>
      </c>
      <c r="L7352" s="1">
        <v>0.93</v>
      </c>
      <c r="M7352" s="1">
        <v>-0.232</v>
      </c>
    </row>
    <row r="7353">
      <c r="A7353" s="1">
        <v>7351.0</v>
      </c>
      <c r="B7353" s="1">
        <v>1.70022906728025E9</v>
      </c>
      <c r="C7353" s="1">
        <v>16534.5241468577</v>
      </c>
      <c r="D7353" s="1">
        <v>26480.737505047</v>
      </c>
      <c r="E7353" s="1">
        <v>51994.6056001908</v>
      </c>
      <c r="F7353" s="1">
        <v>20741.4130260244</v>
      </c>
      <c r="G7353" s="1">
        <v>13284.4463925893</v>
      </c>
      <c r="H7353" s="1">
        <v>-44912.5447765046</v>
      </c>
      <c r="I7353" s="1">
        <v>-16826.929667822</v>
      </c>
      <c r="J7353" s="1">
        <v>-5493.3435312919</v>
      </c>
      <c r="K7353" s="1">
        <v>0.094</v>
      </c>
      <c r="L7353" s="1">
        <v>0.93</v>
      </c>
      <c r="M7353" s="1">
        <v>-0.232</v>
      </c>
    </row>
    <row r="7354">
      <c r="A7354" s="1">
        <v>7352.0</v>
      </c>
      <c r="B7354" s="1">
        <v>1.7002290672837E9</v>
      </c>
      <c r="C7354" s="1">
        <v>16486.5125997677</v>
      </c>
      <c r="D7354" s="1">
        <v>26454.6977227565</v>
      </c>
      <c r="E7354" s="1">
        <v>51932.1771779271</v>
      </c>
      <c r="F7354" s="1">
        <v>20710.5899704206</v>
      </c>
      <c r="G7354" s="1">
        <v>13293.9458839828</v>
      </c>
      <c r="H7354" s="1">
        <v>-44940.7303262627</v>
      </c>
      <c r="I7354" s="1">
        <v>-16821.1182142637</v>
      </c>
      <c r="J7354" s="1">
        <v>-5498.35032204989</v>
      </c>
      <c r="K7354" s="1">
        <v>0.094</v>
      </c>
      <c r="L7354" s="1">
        <v>0.93</v>
      </c>
      <c r="M7354" s="1">
        <v>-0.232</v>
      </c>
    </row>
    <row r="7355">
      <c r="A7355" s="1">
        <v>7353.0</v>
      </c>
      <c r="B7355" s="1">
        <v>1.70022906728773E9</v>
      </c>
      <c r="C7355" s="1">
        <v>16418.9432762793</v>
      </c>
      <c r="D7355" s="1">
        <v>26410.1059925682</v>
      </c>
      <c r="E7355" s="1">
        <v>51882.1092703472</v>
      </c>
      <c r="F7355" s="1">
        <v>20715.4850024563</v>
      </c>
      <c r="G7355" s="1">
        <v>13324.0536837641</v>
      </c>
      <c r="H7355" s="1">
        <v>-44939.2104076397</v>
      </c>
      <c r="I7355" s="1">
        <v>-16701.4246227055</v>
      </c>
      <c r="J7355" s="1">
        <v>-5441.80040857796</v>
      </c>
      <c r="K7355" s="1">
        <v>0.094</v>
      </c>
      <c r="L7355" s="1">
        <v>0.93</v>
      </c>
      <c r="M7355" s="1">
        <v>-0.232</v>
      </c>
    </row>
    <row r="7356">
      <c r="A7356" s="1">
        <v>7354.0</v>
      </c>
      <c r="B7356" s="1">
        <v>1.70022906729268E9</v>
      </c>
      <c r="C7356" s="1">
        <v>16452.6273551735</v>
      </c>
      <c r="D7356" s="1">
        <v>26451.1214436437</v>
      </c>
      <c r="E7356" s="1">
        <v>51868.4076509961</v>
      </c>
      <c r="F7356" s="1">
        <v>20767.0281251702</v>
      </c>
      <c r="G7356" s="1">
        <v>13311.871983036</v>
      </c>
      <c r="H7356" s="1">
        <v>-44897.0997210859</v>
      </c>
      <c r="I7356" s="1">
        <v>-16622.9699996674</v>
      </c>
      <c r="J7356" s="1">
        <v>-5365.40214602972</v>
      </c>
      <c r="K7356" s="1">
        <v>0.094</v>
      </c>
      <c r="L7356" s="1">
        <v>0.93</v>
      </c>
      <c r="M7356" s="1">
        <v>-0.232</v>
      </c>
    </row>
    <row r="7357">
      <c r="A7357" s="1">
        <v>7355.0</v>
      </c>
      <c r="B7357" s="1">
        <v>1.70022906729688E9</v>
      </c>
      <c r="C7357" s="1">
        <v>16473.3921257724</v>
      </c>
      <c r="D7357" s="1">
        <v>26470.5227578309</v>
      </c>
      <c r="E7357" s="1">
        <v>51825.5593568753</v>
      </c>
      <c r="F7357" s="1">
        <v>20780.3944683545</v>
      </c>
      <c r="G7357" s="1">
        <v>13283.8205437446</v>
      </c>
      <c r="H7357" s="1">
        <v>-44902.0171048661</v>
      </c>
      <c r="I7357" s="1">
        <v>-16665.9524042549</v>
      </c>
      <c r="J7357" s="1">
        <v>-5339.31766025038</v>
      </c>
      <c r="K7357" s="1">
        <v>0.094</v>
      </c>
      <c r="L7357" s="1">
        <v>0.93</v>
      </c>
      <c r="M7357" s="1">
        <v>-0.232</v>
      </c>
    </row>
    <row r="7358">
      <c r="A7358" s="1">
        <v>7356.0</v>
      </c>
      <c r="B7358" s="1">
        <v>1.70022906730025E9</v>
      </c>
      <c r="C7358" s="1">
        <v>16444.6254306585</v>
      </c>
      <c r="D7358" s="1">
        <v>26440.0573301383</v>
      </c>
      <c r="E7358" s="1">
        <v>51737.6275941881</v>
      </c>
      <c r="F7358" s="1">
        <v>20742.374151036</v>
      </c>
      <c r="G7358" s="1">
        <v>13291.3083781371</v>
      </c>
      <c r="H7358" s="1">
        <v>-44929.9344336908</v>
      </c>
      <c r="I7358" s="1">
        <v>-16672.1885409579</v>
      </c>
      <c r="J7358" s="1">
        <v>-5294.43535738412</v>
      </c>
      <c r="K7358" s="1">
        <v>0.084</v>
      </c>
      <c r="L7358" s="1">
        <v>0.944</v>
      </c>
      <c r="M7358" s="1">
        <v>-0.226</v>
      </c>
    </row>
    <row r="7359">
      <c r="A7359" s="1">
        <v>7357.0</v>
      </c>
      <c r="B7359" s="1">
        <v>1.70022906730286E9</v>
      </c>
      <c r="C7359" s="1">
        <v>16416.7751570672</v>
      </c>
      <c r="D7359" s="1">
        <v>26421.0806990958</v>
      </c>
      <c r="E7359" s="1">
        <v>51665.2079421529</v>
      </c>
      <c r="F7359" s="1">
        <v>20743.5364417477</v>
      </c>
      <c r="G7359" s="1">
        <v>13319.1810034729</v>
      </c>
      <c r="H7359" s="1">
        <v>-44934.1812651373</v>
      </c>
      <c r="I7359" s="1">
        <v>-16571.0245455532</v>
      </c>
      <c r="J7359" s="1">
        <v>-5199.7757196159</v>
      </c>
      <c r="K7359" s="1">
        <v>0.084</v>
      </c>
      <c r="L7359" s="1">
        <v>0.944</v>
      </c>
      <c r="M7359" s="1">
        <v>-0.226</v>
      </c>
    </row>
    <row r="7360">
      <c r="A7360" s="1">
        <v>7358.0</v>
      </c>
      <c r="B7360" s="1">
        <v>1.70022906730689E9</v>
      </c>
      <c r="C7360" s="1">
        <v>16379.0454124266</v>
      </c>
      <c r="D7360" s="1">
        <v>26395.5773586723</v>
      </c>
      <c r="E7360" s="1">
        <v>51591.9836273173</v>
      </c>
      <c r="F7360" s="1">
        <v>20724.5151072162</v>
      </c>
      <c r="G7360" s="1">
        <v>13277.2714826192</v>
      </c>
      <c r="H7360" s="1">
        <v>-44959.3269776495</v>
      </c>
      <c r="I7360" s="1">
        <v>-16521.7165972848</v>
      </c>
      <c r="J7360" s="1">
        <v>-5169.44440239005</v>
      </c>
      <c r="K7360" s="1">
        <v>0.084</v>
      </c>
      <c r="L7360" s="1">
        <v>0.944</v>
      </c>
      <c r="M7360" s="1">
        <v>-0.226</v>
      </c>
    </row>
    <row r="7361">
      <c r="A7361" s="1">
        <v>7359.0</v>
      </c>
      <c r="B7361" s="1">
        <v>1.70022906731122E9</v>
      </c>
      <c r="C7361" s="1">
        <v>16418.6303518569</v>
      </c>
      <c r="D7361" s="1">
        <v>26445.1088243852</v>
      </c>
      <c r="E7361" s="1">
        <v>51578.6172841331</v>
      </c>
      <c r="F7361" s="1">
        <v>20759.0262006552</v>
      </c>
      <c r="G7361" s="1">
        <v>13258.8089416991</v>
      </c>
      <c r="H7361" s="1">
        <v>-44922.7371719762</v>
      </c>
      <c r="I7361" s="1">
        <v>-16556.3394494461</v>
      </c>
      <c r="J7361" s="1">
        <v>-5150.78069576987</v>
      </c>
      <c r="K7361" s="1">
        <v>0.084</v>
      </c>
      <c r="L7361" s="1">
        <v>0.944</v>
      </c>
      <c r="M7361" s="1">
        <v>-0.226</v>
      </c>
    </row>
    <row r="7362">
      <c r="A7362" s="1">
        <v>7360.0</v>
      </c>
      <c r="B7362" s="1">
        <v>1.70022906731625E9</v>
      </c>
      <c r="C7362" s="1">
        <v>16450.5039394502</v>
      </c>
      <c r="D7362" s="1">
        <v>26474.9484032331</v>
      </c>
      <c r="E7362" s="1">
        <v>51559.8641705351</v>
      </c>
      <c r="F7362" s="1">
        <v>20788.7763725252</v>
      </c>
      <c r="G7362" s="1">
        <v>13286.2345321458</v>
      </c>
      <c r="H7362" s="1">
        <v>-44886.594401192</v>
      </c>
      <c r="I7362" s="1">
        <v>-16572.9244438319</v>
      </c>
      <c r="J7362" s="1">
        <v>-5100.57867772325</v>
      </c>
      <c r="K7362" s="1">
        <v>0.084</v>
      </c>
      <c r="L7362" s="1">
        <v>0.944</v>
      </c>
      <c r="M7362" s="1">
        <v>-0.226</v>
      </c>
    </row>
    <row r="7363">
      <c r="A7363" s="1">
        <v>7361.0</v>
      </c>
      <c r="B7363" s="1">
        <v>1.70022906731989E9</v>
      </c>
      <c r="C7363" s="1">
        <v>16417.3115989341</v>
      </c>
      <c r="D7363" s="1">
        <v>26452.5519552888</v>
      </c>
      <c r="E7363" s="1">
        <v>51520.4133415715</v>
      </c>
      <c r="F7363" s="1">
        <v>20770.8502734721</v>
      </c>
      <c r="G7363" s="1">
        <v>13317.8846022945</v>
      </c>
      <c r="H7363" s="1">
        <v>-44911.1813200928</v>
      </c>
      <c r="I7363" s="1">
        <v>-16502.7623179867</v>
      </c>
      <c r="J7363" s="1">
        <v>-5058.35623244717</v>
      </c>
      <c r="K7363" s="1">
        <v>0.084</v>
      </c>
      <c r="L7363" s="1">
        <v>0.944</v>
      </c>
      <c r="M7363" s="1">
        <v>-0.226</v>
      </c>
    </row>
    <row r="7364">
      <c r="A7364" s="1">
        <v>7362.0</v>
      </c>
      <c r="B7364" s="1">
        <v>1.70022906732492E9</v>
      </c>
      <c r="C7364" s="1">
        <v>16407.9909214962</v>
      </c>
      <c r="D7364" s="1">
        <v>26454.9882954345</v>
      </c>
      <c r="E7364" s="1">
        <v>51512.0537891452</v>
      </c>
      <c r="F7364" s="1">
        <v>20764.9941164248</v>
      </c>
      <c r="G7364" s="1">
        <v>13304.607666088</v>
      </c>
      <c r="H7364" s="1">
        <v>-44912.3659625489</v>
      </c>
      <c r="I7364" s="1">
        <v>-16426.7216833498</v>
      </c>
      <c r="J7364" s="1">
        <v>-5037.12207521463</v>
      </c>
      <c r="K7364" s="1">
        <v>0.084</v>
      </c>
      <c r="L7364" s="1">
        <v>0.944</v>
      </c>
      <c r="M7364" s="1">
        <v>-0.226</v>
      </c>
    </row>
    <row r="7365">
      <c r="A7365" s="1">
        <v>7363.0</v>
      </c>
      <c r="B7365" s="1">
        <v>1.70022906732897E9</v>
      </c>
      <c r="C7365" s="1">
        <v>16408.1697354519</v>
      </c>
      <c r="D7365" s="1">
        <v>26436.7939754478</v>
      </c>
      <c r="E7365" s="1">
        <v>51499.5144605057</v>
      </c>
      <c r="F7365" s="1">
        <v>20750.5548895066</v>
      </c>
      <c r="G7365" s="1">
        <v>13265.6485755024</v>
      </c>
      <c r="H7365" s="1">
        <v>-44916.1434073619</v>
      </c>
      <c r="I7365" s="1">
        <v>-16472.1627798274</v>
      </c>
      <c r="J7365" s="1">
        <v>-5079.36687223516</v>
      </c>
      <c r="K7365" s="1">
        <v>0.084</v>
      </c>
      <c r="L7365" s="1">
        <v>0.944</v>
      </c>
      <c r="M7365" s="1">
        <v>-0.226</v>
      </c>
    </row>
    <row r="7366">
      <c r="A7366" s="1">
        <v>7364.0</v>
      </c>
      <c r="B7366" s="1">
        <v>1.70022906733228E9</v>
      </c>
      <c r="C7366" s="1">
        <v>16394.6916335453</v>
      </c>
      <c r="D7366" s="1">
        <v>26442.1583941171</v>
      </c>
      <c r="E7366" s="1">
        <v>51527.3200306081</v>
      </c>
      <c r="F7366" s="1">
        <v>20784.7977620122</v>
      </c>
      <c r="G7366" s="1">
        <v>13284.8263722451</v>
      </c>
      <c r="H7366" s="1">
        <v>-44880.9170581003</v>
      </c>
      <c r="I7366" s="1">
        <v>-16524.1976409194</v>
      </c>
      <c r="J7366" s="1">
        <v>-5085.02186358235</v>
      </c>
      <c r="K7366" s="1">
        <v>0.084</v>
      </c>
      <c r="L7366" s="1">
        <v>0.944</v>
      </c>
      <c r="M7366" s="1">
        <v>-0.226</v>
      </c>
    </row>
    <row r="7367">
      <c r="A7367" s="1">
        <v>7365.0</v>
      </c>
      <c r="B7367" s="1">
        <v>1.70022906733492E9</v>
      </c>
      <c r="C7367" s="1">
        <v>16370.2835286001</v>
      </c>
      <c r="D7367" s="1">
        <v>26437.3974725481</v>
      </c>
      <c r="E7367" s="1">
        <v>51544.6649843055</v>
      </c>
      <c r="F7367" s="1">
        <v>20791.0562504597</v>
      </c>
      <c r="G7367" s="1">
        <v>13328.859308822</v>
      </c>
      <c r="H7367" s="1">
        <v>-44874.569162675</v>
      </c>
      <c r="I7367" s="1">
        <v>-16463.1550268119</v>
      </c>
      <c r="J7367" s="1">
        <v>-5025.09683669767</v>
      </c>
      <c r="K7367" s="1">
        <v>0.084</v>
      </c>
      <c r="L7367" s="1">
        <v>0.944</v>
      </c>
      <c r="M7367" s="1">
        <v>-0.226</v>
      </c>
    </row>
    <row r="7368">
      <c r="A7368" s="1">
        <v>7366.0</v>
      </c>
      <c r="B7368" s="1">
        <v>1.70022906733892E9</v>
      </c>
      <c r="C7368" s="1">
        <v>16394.7586887787</v>
      </c>
      <c r="D7368" s="1">
        <v>26467.2817548849</v>
      </c>
      <c r="E7368" s="1">
        <v>51590.7766331168</v>
      </c>
      <c r="F7368" s="1">
        <v>20813.8103263152</v>
      </c>
      <c r="G7368" s="1">
        <v>13321.594991874</v>
      </c>
      <c r="H7368" s="1">
        <v>-44864.063842781</v>
      </c>
      <c r="I7368" s="1">
        <v>-16401.598322582</v>
      </c>
      <c r="J7368" s="1">
        <v>-4989.40110080255</v>
      </c>
      <c r="K7368" s="1">
        <v>0.098</v>
      </c>
      <c r="L7368" s="1">
        <v>0.944</v>
      </c>
      <c r="M7368" s="1">
        <v>-0.218</v>
      </c>
    </row>
    <row r="7369">
      <c r="A7369" s="1">
        <v>7367.0</v>
      </c>
      <c r="B7369" s="1">
        <v>1.70022906734291E9</v>
      </c>
      <c r="C7369" s="1">
        <v>16387.0473369416</v>
      </c>
      <c r="D7369" s="1">
        <v>26480.0446009689</v>
      </c>
      <c r="E7369" s="1">
        <v>51616.9728776184</v>
      </c>
      <c r="F7369" s="1">
        <v>20817.9677507838</v>
      </c>
      <c r="G7369" s="1">
        <v>13299.3103026521</v>
      </c>
      <c r="H7369" s="1">
        <v>-44848.8423048069</v>
      </c>
      <c r="I7369" s="1">
        <v>-16433.0919305195</v>
      </c>
      <c r="J7369" s="1">
        <v>-5008.84711847867</v>
      </c>
      <c r="K7369" s="1">
        <v>0.098</v>
      </c>
      <c r="L7369" s="1">
        <v>0.944</v>
      </c>
      <c r="M7369" s="1">
        <v>-0.218</v>
      </c>
    </row>
    <row r="7370">
      <c r="A7370" s="1">
        <v>7368.0</v>
      </c>
      <c r="B7370" s="1">
        <v>1.70022906734731E9</v>
      </c>
      <c r="C7370" s="1">
        <v>16342.0532753531</v>
      </c>
      <c r="D7370" s="1">
        <v>26463.1243304162</v>
      </c>
      <c r="E7370" s="1">
        <v>51637.5364825173</v>
      </c>
      <c r="F7370" s="1">
        <v>20807.7977070567</v>
      </c>
      <c r="G7370" s="1">
        <v>13311.871983036</v>
      </c>
      <c r="H7370" s="1">
        <v>-44846.8082960615</v>
      </c>
      <c r="I7370" s="1">
        <v>-16477.7507159412</v>
      </c>
      <c r="J7370" s="1">
        <v>-5025.78974077579</v>
      </c>
      <c r="K7370" s="1">
        <v>0.098</v>
      </c>
      <c r="L7370" s="1">
        <v>0.944</v>
      </c>
      <c r="M7370" s="1">
        <v>-0.218</v>
      </c>
    </row>
    <row r="7371">
      <c r="A7371" s="1">
        <v>7369.0</v>
      </c>
      <c r="B7371" s="1">
        <v>1.70022906735091E9</v>
      </c>
      <c r="C7371" s="1">
        <v>16327.077606568</v>
      </c>
      <c r="D7371" s="1">
        <v>26425.3051787978</v>
      </c>
      <c r="E7371" s="1">
        <v>51630.2498138248</v>
      </c>
      <c r="F7371" s="1">
        <v>20791.2797679042</v>
      </c>
      <c r="G7371" s="1">
        <v>13336.4589019368</v>
      </c>
      <c r="H7371" s="1">
        <v>-44858.1182787559</v>
      </c>
      <c r="I7371" s="1">
        <v>-16424.7100263488</v>
      </c>
      <c r="J7371" s="1">
        <v>-4994.11731888262</v>
      </c>
      <c r="K7371" s="1">
        <v>0.098</v>
      </c>
      <c r="L7371" s="1">
        <v>0.944</v>
      </c>
      <c r="M7371" s="1">
        <v>-0.218</v>
      </c>
    </row>
    <row r="7372">
      <c r="A7372" s="1">
        <v>7370.0</v>
      </c>
      <c r="B7372" s="1">
        <v>1.70022906735599E9</v>
      </c>
      <c r="C7372" s="1">
        <v>16293.6617486073</v>
      </c>
      <c r="D7372" s="1">
        <v>26385.2285009895</v>
      </c>
      <c r="E7372" s="1">
        <v>51587.2450574928</v>
      </c>
      <c r="F7372" s="1">
        <v>20737.7026364448</v>
      </c>
      <c r="G7372" s="1">
        <v>13303.870058521</v>
      </c>
      <c r="H7372" s="1">
        <v>-44909.1026078585</v>
      </c>
      <c r="I7372" s="1">
        <v>-16335.8618421389</v>
      </c>
      <c r="J7372" s="1">
        <v>-4991.39040605907</v>
      </c>
      <c r="K7372" s="1">
        <v>0.098</v>
      </c>
      <c r="L7372" s="1">
        <v>0.944</v>
      </c>
      <c r="M7372" s="1">
        <v>-0.218</v>
      </c>
    </row>
    <row r="7373">
      <c r="A7373" s="1">
        <v>7371.0</v>
      </c>
      <c r="B7373" s="1">
        <v>1.70022906735884E9</v>
      </c>
      <c r="C7373" s="1">
        <v>16299.7414230992</v>
      </c>
      <c r="D7373" s="1">
        <v>26415.2692455374</v>
      </c>
      <c r="E7373" s="1">
        <v>51583.7134818689</v>
      </c>
      <c r="F7373" s="1">
        <v>20756.9698401653</v>
      </c>
      <c r="G7373" s="1">
        <v>13252.617508485</v>
      </c>
      <c r="H7373" s="1">
        <v>-44901.078331599</v>
      </c>
      <c r="I7373" s="1">
        <v>-16340.9356881303</v>
      </c>
      <c r="J7373" s="1">
        <v>-5024.71685704193</v>
      </c>
      <c r="K7373" s="1">
        <v>0.098</v>
      </c>
      <c r="L7373" s="1">
        <v>0.944</v>
      </c>
      <c r="M7373" s="1">
        <v>-0.218</v>
      </c>
    </row>
    <row r="7374">
      <c r="A7374" s="1">
        <v>7372.0</v>
      </c>
      <c r="B7374" s="1">
        <v>1.70022906736201E9</v>
      </c>
      <c r="C7374" s="1">
        <v>16238.0059049136</v>
      </c>
      <c r="D7374" s="1">
        <v>26367.8164920588</v>
      </c>
      <c r="E7374" s="1">
        <v>51474.0334718267</v>
      </c>
      <c r="F7374" s="1">
        <v>20713.8980285999</v>
      </c>
      <c r="G7374" s="1">
        <v>13224.9907523382</v>
      </c>
      <c r="H7374" s="1">
        <v>-44929.0850674015</v>
      </c>
      <c r="I7374" s="1">
        <v>-16400.3019214036</v>
      </c>
      <c r="J7374" s="1">
        <v>-5080.81973562475</v>
      </c>
      <c r="K7374" s="1">
        <v>0.098</v>
      </c>
      <c r="L7374" s="1">
        <v>0.944</v>
      </c>
      <c r="M7374" s="1">
        <v>-0.218</v>
      </c>
    </row>
    <row r="7375">
      <c r="A7375" s="1">
        <v>7373.0</v>
      </c>
      <c r="B7375" s="1">
        <v>1.70022906736699E9</v>
      </c>
      <c r="C7375" s="1">
        <v>16222.6949599617</v>
      </c>
      <c r="D7375" s="1">
        <v>26347.3422941377</v>
      </c>
      <c r="E7375" s="1">
        <v>51387.7333864847</v>
      </c>
      <c r="F7375" s="1">
        <v>20717.9213426019</v>
      </c>
      <c r="G7375" s="1">
        <v>13283.0158809442</v>
      </c>
      <c r="H7375" s="1">
        <v>-44904.2299275672</v>
      </c>
      <c r="I7375" s="1">
        <v>-16372.1163716454</v>
      </c>
      <c r="J7375" s="1">
        <v>-5036.1385984586</v>
      </c>
      <c r="K7375" s="1">
        <v>0.098</v>
      </c>
      <c r="L7375" s="1">
        <v>0.944</v>
      </c>
      <c r="M7375" s="1">
        <v>-0.218</v>
      </c>
    </row>
    <row r="7376">
      <c r="A7376" s="1">
        <v>7374.0</v>
      </c>
      <c r="B7376" s="1">
        <v>1.70022906737095E9</v>
      </c>
      <c r="C7376" s="1">
        <v>16245.8737189619</v>
      </c>
      <c r="D7376" s="1">
        <v>26373.3150211948</v>
      </c>
      <c r="E7376" s="1">
        <v>51314.0173332711</v>
      </c>
      <c r="F7376" s="1">
        <v>20730.3936160079</v>
      </c>
      <c r="G7376" s="1">
        <v>13312.0955004805</v>
      </c>
      <c r="H7376" s="1">
        <v>-44923.2289103542</v>
      </c>
      <c r="I7376" s="1">
        <v>-16273.9475099977</v>
      </c>
      <c r="J7376" s="1">
        <v>-4959.22624578788</v>
      </c>
      <c r="K7376" s="1">
        <v>0.098</v>
      </c>
      <c r="L7376" s="1">
        <v>0.944</v>
      </c>
      <c r="M7376" s="1">
        <v>-0.218</v>
      </c>
    </row>
    <row r="7377">
      <c r="A7377" s="1">
        <v>7375.0</v>
      </c>
      <c r="B7377" s="1">
        <v>1.70022906737504E9</v>
      </c>
      <c r="C7377" s="1">
        <v>16246.6336782734</v>
      </c>
      <c r="D7377" s="1">
        <v>26393.1186667822</v>
      </c>
      <c r="E7377" s="1">
        <v>51260.1049256449</v>
      </c>
      <c r="F7377" s="1">
        <v>20745.9504301488</v>
      </c>
      <c r="G7377" s="1">
        <v>13276.9585581968</v>
      </c>
      <c r="H7377" s="1">
        <v>-44920.6808114863</v>
      </c>
      <c r="I7377" s="1">
        <v>-16253.7638847546</v>
      </c>
      <c r="J7377" s="1">
        <v>-4954.44297247445</v>
      </c>
      <c r="K7377" s="1">
        <v>0.098</v>
      </c>
      <c r="L7377" s="1">
        <v>0.944</v>
      </c>
      <c r="M7377" s="1">
        <v>-0.218</v>
      </c>
    </row>
    <row r="7378">
      <c r="A7378" s="1">
        <v>7376.0</v>
      </c>
      <c r="B7378" s="1">
        <v>1.7002290673791E9</v>
      </c>
      <c r="C7378" s="1">
        <v>16242.543309038</v>
      </c>
      <c r="D7378" s="1">
        <v>26425.21577182</v>
      </c>
      <c r="E7378" s="1">
        <v>51214.3956082338</v>
      </c>
      <c r="F7378" s="1">
        <v>20780.2603578877</v>
      </c>
      <c r="G7378" s="1">
        <v>13271.1918081273</v>
      </c>
      <c r="H7378" s="1">
        <v>-44881.5205552006</v>
      </c>
      <c r="I7378" s="1">
        <v>-16313.4653941947</v>
      </c>
      <c r="J7378" s="1">
        <v>-4977.64408321906</v>
      </c>
      <c r="K7378" s="1">
        <v>0.108</v>
      </c>
      <c r="L7378" s="1">
        <v>0.932</v>
      </c>
      <c r="M7378" s="1">
        <v>-0.228</v>
      </c>
    </row>
    <row r="7379">
      <c r="A7379" s="1">
        <v>7377.0</v>
      </c>
      <c r="B7379" s="1">
        <v>1.70022906738343E9</v>
      </c>
      <c r="C7379" s="1">
        <v>16238.0506084025</v>
      </c>
      <c r="D7379" s="1">
        <v>26422.1088793407</v>
      </c>
      <c r="E7379" s="1">
        <v>51145.6639940338</v>
      </c>
      <c r="F7379" s="1">
        <v>20769.4868170603</v>
      </c>
      <c r="G7379" s="1">
        <v>13287.1509536684</v>
      </c>
      <c r="H7379" s="1">
        <v>-44895.088064085</v>
      </c>
      <c r="I7379" s="1">
        <v>-16305.6199318909</v>
      </c>
      <c r="J7379" s="1">
        <v>-4945.36816422559</v>
      </c>
      <c r="K7379" s="1">
        <v>0.108</v>
      </c>
      <c r="L7379" s="1">
        <v>0.932</v>
      </c>
      <c r="M7379" s="1">
        <v>-0.228</v>
      </c>
    </row>
    <row r="7380">
      <c r="A7380" s="1">
        <v>7378.0</v>
      </c>
      <c r="B7380" s="1">
        <v>1.70022906738693E9</v>
      </c>
      <c r="C7380" s="1">
        <v>16250.3217161085</v>
      </c>
      <c r="D7380" s="1">
        <v>26434.0447108798</v>
      </c>
      <c r="E7380" s="1">
        <v>51065.6223971393</v>
      </c>
      <c r="F7380" s="1">
        <v>20761.8425204566</v>
      </c>
      <c r="G7380" s="1">
        <v>13308.3180556676</v>
      </c>
      <c r="H7380" s="1">
        <v>-44934.069506415</v>
      </c>
      <c r="I7380" s="1">
        <v>-16214.4695180022</v>
      </c>
      <c r="J7380" s="1">
        <v>-4892.9533234779</v>
      </c>
      <c r="K7380" s="1">
        <v>0.108</v>
      </c>
      <c r="L7380" s="1">
        <v>0.932</v>
      </c>
      <c r="M7380" s="1">
        <v>-0.228</v>
      </c>
    </row>
    <row r="7381">
      <c r="A7381" s="1">
        <v>7379.0</v>
      </c>
      <c r="B7381" s="1">
        <v>1.70022906738978E9</v>
      </c>
      <c r="C7381" s="1">
        <v>16238.7882159695</v>
      </c>
      <c r="D7381" s="1">
        <v>26407.7367076559</v>
      </c>
      <c r="E7381" s="1">
        <v>50986.2960560674</v>
      </c>
      <c r="F7381" s="1">
        <v>20733.142880576</v>
      </c>
      <c r="G7381" s="1">
        <v>13263.7039737348</v>
      </c>
      <c r="H7381" s="1">
        <v>-44966.5465911086</v>
      </c>
      <c r="I7381" s="1">
        <v>-16214.5812767244</v>
      </c>
      <c r="J7381" s="1">
        <v>-4907.07962597365</v>
      </c>
      <c r="K7381" s="1">
        <v>0.108</v>
      </c>
      <c r="L7381" s="1">
        <v>0.932</v>
      </c>
      <c r="M7381" s="1">
        <v>-0.228</v>
      </c>
    </row>
    <row r="7382">
      <c r="A7382" s="1">
        <v>7380.0</v>
      </c>
      <c r="B7382" s="1">
        <v>1.70022906739494E9</v>
      </c>
      <c r="C7382" s="1">
        <v>16188.5638461785</v>
      </c>
      <c r="D7382" s="1">
        <v>26389.4082772026</v>
      </c>
      <c r="E7382" s="1">
        <v>50943.9395003246</v>
      </c>
      <c r="F7382" s="1">
        <v>20726.5044124727</v>
      </c>
      <c r="G7382" s="1">
        <v>13246.6719444599</v>
      </c>
      <c r="H7382" s="1">
        <v>-44960.6904340613</v>
      </c>
      <c r="I7382" s="1">
        <v>-16289.6160828609</v>
      </c>
      <c r="J7382" s="1">
        <v>-4921.00476276931</v>
      </c>
      <c r="K7382" s="1">
        <v>0.108</v>
      </c>
      <c r="L7382" s="1">
        <v>0.932</v>
      </c>
      <c r="M7382" s="1">
        <v>-0.228</v>
      </c>
    </row>
    <row r="7383">
      <c r="A7383" s="1">
        <v>7381.0</v>
      </c>
      <c r="B7383" s="1">
        <v>1.70022906739896E9</v>
      </c>
      <c r="C7383" s="1">
        <v>16226.1371286078</v>
      </c>
      <c r="D7383" s="1">
        <v>26448.6404000092</v>
      </c>
      <c r="E7383" s="1">
        <v>50956.1212010528</v>
      </c>
      <c r="F7383" s="1">
        <v>20760.8366919561</v>
      </c>
      <c r="G7383" s="1">
        <v>13287.5309333242</v>
      </c>
      <c r="H7383" s="1">
        <v>-44917.8868434294</v>
      </c>
      <c r="I7383" s="1">
        <v>-16304.345882457</v>
      </c>
      <c r="J7383" s="1">
        <v>-4874.2002098799</v>
      </c>
      <c r="K7383" s="1">
        <v>0.108</v>
      </c>
      <c r="L7383" s="1">
        <v>0.932</v>
      </c>
      <c r="M7383" s="1">
        <v>-0.228</v>
      </c>
    </row>
    <row r="7384">
      <c r="A7384" s="1">
        <v>7382.0</v>
      </c>
      <c r="B7384" s="1">
        <v>1.700229067403E9</v>
      </c>
      <c r="C7384" s="1">
        <v>16257.8542539899</v>
      </c>
      <c r="D7384" s="1">
        <v>26461.984391449</v>
      </c>
      <c r="E7384" s="1">
        <v>50947.6498899042</v>
      </c>
      <c r="F7384" s="1">
        <v>20754.108816875</v>
      </c>
      <c r="G7384" s="1">
        <v>13294.9740642278</v>
      </c>
      <c r="H7384" s="1">
        <v>-44945.8041722541</v>
      </c>
      <c r="I7384" s="1">
        <v>-16228.3499513089</v>
      </c>
      <c r="J7384" s="1">
        <v>-4851.64729972449</v>
      </c>
      <c r="K7384" s="1">
        <v>0.108</v>
      </c>
      <c r="L7384" s="1">
        <v>0.932</v>
      </c>
      <c r="M7384" s="1">
        <v>-0.228</v>
      </c>
    </row>
    <row r="7385">
      <c r="A7385" s="1">
        <v>7383.0</v>
      </c>
      <c r="B7385" s="1">
        <v>1.70022906740715E9</v>
      </c>
      <c r="C7385" s="1">
        <v>16232.6414862443</v>
      </c>
      <c r="D7385" s="1">
        <v>26459.9280309591</v>
      </c>
      <c r="E7385" s="1">
        <v>50989.1347276133</v>
      </c>
      <c r="F7385" s="1">
        <v>20769.9115002049</v>
      </c>
      <c r="G7385" s="1">
        <v>13295.2646369057</v>
      </c>
      <c r="H7385" s="1">
        <v>-44942.9655007082</v>
      </c>
      <c r="I7385" s="1">
        <v>-16203.6959771747</v>
      </c>
      <c r="J7385" s="1">
        <v>-4894.92027698997</v>
      </c>
      <c r="K7385" s="1">
        <v>0.108</v>
      </c>
      <c r="L7385" s="1">
        <v>0.932</v>
      </c>
      <c r="M7385" s="1">
        <v>-0.228</v>
      </c>
    </row>
    <row r="7386">
      <c r="A7386" s="1">
        <v>7384.0</v>
      </c>
      <c r="B7386" s="1">
        <v>1.70022906741144E9</v>
      </c>
      <c r="C7386" s="1">
        <v>16266.3926203718</v>
      </c>
      <c r="D7386" s="1">
        <v>26487.5771388503</v>
      </c>
      <c r="E7386" s="1">
        <v>51052.8148475664</v>
      </c>
      <c r="F7386" s="1">
        <v>20813.7656228262</v>
      </c>
      <c r="G7386" s="1">
        <v>13272.7340784947</v>
      </c>
      <c r="H7386" s="1">
        <v>-44911.7401137042</v>
      </c>
      <c r="I7386" s="1">
        <v>-16269.0748297065</v>
      </c>
      <c r="J7386" s="1">
        <v>-4943.93765258045</v>
      </c>
      <c r="K7386" s="1">
        <v>0.108</v>
      </c>
      <c r="L7386" s="1">
        <v>0.932</v>
      </c>
      <c r="M7386" s="1">
        <v>-0.228</v>
      </c>
    </row>
    <row r="7387">
      <c r="A7387" s="1">
        <v>7385.0</v>
      </c>
      <c r="B7387" s="1">
        <v>1.70022906741544E9</v>
      </c>
      <c r="C7387" s="1">
        <v>16294.0417282631</v>
      </c>
      <c r="D7387" s="1">
        <v>26477.3847433787</v>
      </c>
      <c r="E7387" s="1">
        <v>51094.2996852755</v>
      </c>
      <c r="F7387" s="1">
        <v>20814.5702856266</v>
      </c>
      <c r="G7387" s="1">
        <v>13272.7340784947</v>
      </c>
      <c r="H7387" s="1">
        <v>-44907.9179654023</v>
      </c>
      <c r="I7387" s="1">
        <v>-16319.2097925197</v>
      </c>
      <c r="J7387" s="1">
        <v>-4954.04064107425</v>
      </c>
      <c r="K7387" s="1">
        <v>0.108</v>
      </c>
      <c r="L7387" s="1">
        <v>0.932</v>
      </c>
      <c r="M7387" s="1">
        <v>-0.228</v>
      </c>
    </row>
    <row r="7388">
      <c r="A7388" s="1">
        <v>7386.0</v>
      </c>
      <c r="B7388" s="1">
        <v>1.70022906741801E9</v>
      </c>
      <c r="C7388" s="1">
        <v>16303.5412196566</v>
      </c>
      <c r="D7388" s="1">
        <v>26473.4508363545</v>
      </c>
      <c r="E7388" s="1">
        <v>51123.5134152786</v>
      </c>
      <c r="F7388" s="1">
        <v>20786.7423637798</v>
      </c>
      <c r="G7388" s="1">
        <v>13284.7369652672</v>
      </c>
      <c r="H7388" s="1">
        <v>-44925.2182156107</v>
      </c>
      <c r="I7388" s="1">
        <v>-16244.4655590612</v>
      </c>
      <c r="J7388" s="1">
        <v>-4916.64617260052</v>
      </c>
      <c r="K7388" s="1">
        <v>0.082</v>
      </c>
      <c r="L7388" s="1">
        <v>0.876</v>
      </c>
      <c r="M7388" s="1">
        <v>-0.27</v>
      </c>
    </row>
    <row r="7389">
      <c r="A7389" s="1">
        <v>7387.0</v>
      </c>
      <c r="B7389" s="1">
        <v>1.70022906742201E9</v>
      </c>
      <c r="C7389" s="1">
        <v>16336.6441531949</v>
      </c>
      <c r="D7389" s="1">
        <v>26506.464362915</v>
      </c>
      <c r="E7389" s="1">
        <v>51249.6219574954</v>
      </c>
      <c r="F7389" s="1">
        <v>20801.2262941868</v>
      </c>
      <c r="G7389" s="1">
        <v>13289.4308316029</v>
      </c>
      <c r="H7389" s="1">
        <v>-44919.1608928633</v>
      </c>
      <c r="I7389" s="1">
        <v>-16169.6095668804</v>
      </c>
      <c r="J7389" s="1">
        <v>-4907.5043091183</v>
      </c>
      <c r="K7389" s="1">
        <v>0.082</v>
      </c>
      <c r="L7389" s="1">
        <v>0.876</v>
      </c>
      <c r="M7389" s="1">
        <v>-0.27</v>
      </c>
    </row>
    <row r="7390">
      <c r="A7390" s="1">
        <v>7388.0</v>
      </c>
      <c r="B7390" s="1">
        <v>1.70022906742742E9</v>
      </c>
      <c r="C7390" s="1">
        <v>16333.3360950155</v>
      </c>
      <c r="D7390" s="1">
        <v>26532.0124068275</v>
      </c>
      <c r="E7390" s="1">
        <v>51396.3611598445</v>
      </c>
      <c r="F7390" s="1">
        <v>20860.3243065266</v>
      </c>
      <c r="G7390" s="1">
        <v>13283.9323024669</v>
      </c>
      <c r="H7390" s="1">
        <v>-44867.304845727</v>
      </c>
      <c r="I7390" s="1">
        <v>-16209.5968377109</v>
      </c>
      <c r="J7390" s="1">
        <v>-4934.95225130942</v>
      </c>
      <c r="K7390" s="1">
        <v>0.082</v>
      </c>
      <c r="L7390" s="1">
        <v>0.876</v>
      </c>
      <c r="M7390" s="1">
        <v>-0.27</v>
      </c>
    </row>
    <row r="7391">
      <c r="A7391" s="1">
        <v>7389.0</v>
      </c>
      <c r="B7391" s="1">
        <v>1.70022906743129E9</v>
      </c>
      <c r="C7391" s="1">
        <v>16308.6821208813</v>
      </c>
      <c r="D7391" s="1">
        <v>26517.3049589759</v>
      </c>
      <c r="E7391" s="1">
        <v>51396.0705871666</v>
      </c>
      <c r="F7391" s="1">
        <v>20825.634399132</v>
      </c>
      <c r="G7391" s="1">
        <v>13260.3065085776</v>
      </c>
      <c r="H7391" s="1">
        <v>-44901.324200788</v>
      </c>
      <c r="I7391" s="1">
        <v>-16260.067076691</v>
      </c>
      <c r="J7391" s="1">
        <v>-4965.52943772428</v>
      </c>
      <c r="K7391" s="1">
        <v>0.082</v>
      </c>
      <c r="L7391" s="1">
        <v>0.876</v>
      </c>
      <c r="M7391" s="1">
        <v>-0.27</v>
      </c>
    </row>
    <row r="7392">
      <c r="A7392" s="1">
        <v>7390.0</v>
      </c>
      <c r="B7392" s="1">
        <v>1.70022906743498E9</v>
      </c>
      <c r="C7392" s="1">
        <v>16259.9553179687</v>
      </c>
      <c r="D7392" s="1">
        <v>26491.7122115745</v>
      </c>
      <c r="E7392" s="1">
        <v>51346.360307498</v>
      </c>
      <c r="F7392" s="1">
        <v>20787.0776399466</v>
      </c>
      <c r="G7392" s="1">
        <v>13241.0169531127</v>
      </c>
      <c r="H7392" s="1">
        <v>-44969.7428905657</v>
      </c>
      <c r="I7392" s="1">
        <v>-16227.1206053639</v>
      </c>
      <c r="J7392" s="1">
        <v>-4968.27870229228</v>
      </c>
      <c r="K7392" s="1">
        <v>0.082</v>
      </c>
      <c r="L7392" s="1">
        <v>0.876</v>
      </c>
      <c r="M7392" s="1">
        <v>-0.27</v>
      </c>
    </row>
    <row r="7393">
      <c r="A7393" s="1">
        <v>7391.0</v>
      </c>
      <c r="B7393" s="1">
        <v>1.70022906743902E9</v>
      </c>
      <c r="C7393" s="1">
        <v>16249.7852742416</v>
      </c>
      <c r="D7393" s="1">
        <v>26501.3011099459</v>
      </c>
      <c r="E7393" s="1">
        <v>51320.9687257967</v>
      </c>
      <c r="F7393" s="1">
        <v>20802.2991779207</v>
      </c>
      <c r="G7393" s="1">
        <v>13254.6515172304</v>
      </c>
      <c r="H7393" s="1">
        <v>-44960.6904340613</v>
      </c>
      <c r="I7393" s="1">
        <v>-16175.4433721832</v>
      </c>
      <c r="J7393" s="1">
        <v>-4937.67916413297</v>
      </c>
      <c r="K7393" s="1">
        <v>0.082</v>
      </c>
      <c r="L7393" s="1">
        <v>0.876</v>
      </c>
      <c r="M7393" s="1">
        <v>-0.27</v>
      </c>
    </row>
    <row r="7394">
      <c r="A7394" s="1">
        <v>7392.0</v>
      </c>
      <c r="B7394" s="1">
        <v>1.70022906744439E9</v>
      </c>
      <c r="C7394" s="1">
        <v>16286.4197834038</v>
      </c>
      <c r="D7394" s="1">
        <v>26522.4235084561</v>
      </c>
      <c r="E7394" s="1">
        <v>51315.4478449163</v>
      </c>
      <c r="F7394" s="1">
        <v>20840.0959777946</v>
      </c>
      <c r="G7394" s="1">
        <v>13259.2336248437</v>
      </c>
      <c r="H7394" s="1">
        <v>-44910.7789886926</v>
      </c>
      <c r="I7394" s="1">
        <v>-16180.8524943414</v>
      </c>
      <c r="J7394" s="1">
        <v>-4920.98241102485</v>
      </c>
      <c r="K7394" s="1">
        <v>0.082</v>
      </c>
      <c r="L7394" s="1">
        <v>0.876</v>
      </c>
      <c r="M7394" s="1">
        <v>-0.27</v>
      </c>
    </row>
    <row r="7395">
      <c r="A7395" s="1">
        <v>7393.0</v>
      </c>
      <c r="B7395" s="1">
        <v>1.70022906744845E9</v>
      </c>
      <c r="C7395" s="1">
        <v>16323.4342722218</v>
      </c>
      <c r="D7395" s="1">
        <v>26562.0755031198</v>
      </c>
      <c r="E7395" s="1">
        <v>51341.0629440621</v>
      </c>
      <c r="F7395" s="1">
        <v>20881.2902428257</v>
      </c>
      <c r="G7395" s="1">
        <v>13300.4055381304</v>
      </c>
      <c r="H7395" s="1">
        <v>-44856.7548223441</v>
      </c>
      <c r="I7395" s="1">
        <v>-16169.9448430472</v>
      </c>
      <c r="J7395" s="1">
        <v>-4880.86102972758</v>
      </c>
      <c r="K7395" s="1">
        <v>0.082</v>
      </c>
      <c r="L7395" s="1">
        <v>0.876</v>
      </c>
      <c r="M7395" s="1">
        <v>-0.27</v>
      </c>
    </row>
    <row r="7396">
      <c r="A7396" s="1">
        <v>7394.0</v>
      </c>
      <c r="B7396" s="1">
        <v>1.70022906745199E9</v>
      </c>
      <c r="C7396" s="1">
        <v>16282.2623589351</v>
      </c>
      <c r="D7396" s="1">
        <v>26527.1173747917</v>
      </c>
      <c r="E7396" s="1">
        <v>51275.08059443</v>
      </c>
      <c r="F7396" s="1">
        <v>20800.8463145311</v>
      </c>
      <c r="G7396" s="1">
        <v>13304.4512038768</v>
      </c>
      <c r="H7396" s="1">
        <v>-44922.4242475538</v>
      </c>
      <c r="I7396" s="1">
        <v>-16107.538772528</v>
      </c>
      <c r="J7396" s="1">
        <v>-4860.5432940177</v>
      </c>
      <c r="K7396" s="1">
        <v>0.082</v>
      </c>
      <c r="L7396" s="1">
        <v>0.876</v>
      </c>
      <c r="M7396" s="1">
        <v>-0.27</v>
      </c>
    </row>
    <row r="7397">
      <c r="A7397" s="1">
        <v>7395.0</v>
      </c>
      <c r="B7397" s="1">
        <v>1.70022906745603E9</v>
      </c>
      <c r="C7397" s="1">
        <v>16254.3003266215</v>
      </c>
      <c r="D7397" s="1">
        <v>26485.9678132495</v>
      </c>
      <c r="E7397" s="1">
        <v>51207.0195325636</v>
      </c>
      <c r="F7397" s="1">
        <v>20750.5548895066</v>
      </c>
      <c r="G7397" s="1">
        <v>13308.8321457901</v>
      </c>
      <c r="H7397" s="1">
        <v>-44992.4522629323</v>
      </c>
      <c r="I7397" s="1">
        <v>-16005.2124864116</v>
      </c>
      <c r="J7397" s="1">
        <v>-4848.0933723561</v>
      </c>
      <c r="K7397" s="1">
        <v>0.082</v>
      </c>
      <c r="L7397" s="1">
        <v>0.876</v>
      </c>
      <c r="M7397" s="1">
        <v>-0.27</v>
      </c>
    </row>
    <row r="7398">
      <c r="A7398" s="1">
        <v>7396.0</v>
      </c>
      <c r="B7398" s="1">
        <v>1.7002290674604E9</v>
      </c>
      <c r="C7398" s="1">
        <v>16253.3615533544</v>
      </c>
      <c r="D7398" s="1">
        <v>26479.2399381685</v>
      </c>
      <c r="E7398" s="1">
        <v>51149.5979010579</v>
      </c>
      <c r="F7398" s="1">
        <v>20768.8386164711</v>
      </c>
      <c r="G7398" s="1">
        <v>13287.9332647244</v>
      </c>
      <c r="H7398" s="1">
        <v>-44983.6903791058</v>
      </c>
      <c r="I7398" s="1">
        <v>-15944.259279282</v>
      </c>
      <c r="J7398" s="1">
        <v>-4852.04963112469</v>
      </c>
      <c r="K7398" s="1">
        <v>0.058</v>
      </c>
      <c r="L7398" s="1">
        <v>0.912</v>
      </c>
      <c r="M7398" s="1">
        <v>-0.302</v>
      </c>
    </row>
    <row r="7399">
      <c r="A7399" s="1">
        <v>7397.0</v>
      </c>
      <c r="B7399" s="1">
        <v>1.70022906746534E9</v>
      </c>
      <c r="C7399" s="1">
        <v>16311.3643302159</v>
      </c>
      <c r="D7399" s="1">
        <v>26531.8782963607</v>
      </c>
      <c r="E7399" s="1">
        <v>51100.9158016342</v>
      </c>
      <c r="F7399" s="1">
        <v>20829.9482858119</v>
      </c>
      <c r="G7399" s="1">
        <v>13331.5638699011</v>
      </c>
      <c r="H7399" s="1">
        <v>-44923.9665179212</v>
      </c>
      <c r="I7399" s="1">
        <v>-15945.980363605</v>
      </c>
      <c r="J7399" s="1">
        <v>-4837.25277629527</v>
      </c>
      <c r="K7399" s="1">
        <v>0.058</v>
      </c>
      <c r="L7399" s="1">
        <v>0.912</v>
      </c>
      <c r="M7399" s="1">
        <v>-0.302</v>
      </c>
    </row>
    <row r="7400">
      <c r="A7400" s="1">
        <v>7398.0</v>
      </c>
      <c r="B7400" s="1">
        <v>1.70022906746804E9</v>
      </c>
      <c r="C7400" s="1">
        <v>16342.4109032643</v>
      </c>
      <c r="D7400" s="1">
        <v>26570.8597386908</v>
      </c>
      <c r="E7400" s="1">
        <v>51041.6166235943</v>
      </c>
      <c r="F7400" s="1">
        <v>20871.9472136434</v>
      </c>
      <c r="G7400" s="1">
        <v>13398.5520480337</v>
      </c>
      <c r="H7400" s="1">
        <v>-44866.8578108379</v>
      </c>
      <c r="I7400" s="1">
        <v>-15894.6384065912</v>
      </c>
      <c r="J7400" s="1">
        <v>-4771.2257231743</v>
      </c>
      <c r="K7400" s="1">
        <v>0.058</v>
      </c>
      <c r="L7400" s="1">
        <v>0.912</v>
      </c>
      <c r="M7400" s="1">
        <v>-0.302</v>
      </c>
    </row>
    <row r="7401">
      <c r="A7401" s="1">
        <v>7399.0</v>
      </c>
      <c r="B7401" s="1">
        <v>1.70022906747102E9</v>
      </c>
      <c r="C7401" s="1">
        <v>16380.0735926715</v>
      </c>
      <c r="D7401" s="1">
        <v>26584.0696196639</v>
      </c>
      <c r="E7401" s="1">
        <v>50968.8169919034</v>
      </c>
      <c r="F7401" s="1">
        <v>20868.8403211641</v>
      </c>
      <c r="G7401" s="1">
        <v>13415.7852430087</v>
      </c>
      <c r="H7401" s="1">
        <v>-44866.4107759488</v>
      </c>
      <c r="I7401" s="1">
        <v>-15819.8718213882</v>
      </c>
      <c r="J7401" s="1">
        <v>-4733.89830993393</v>
      </c>
      <c r="K7401" s="1">
        <v>0.058</v>
      </c>
      <c r="L7401" s="1">
        <v>0.912</v>
      </c>
      <c r="M7401" s="1">
        <v>-0.302</v>
      </c>
    </row>
    <row r="7402">
      <c r="A7402" s="1">
        <v>7400.0</v>
      </c>
      <c r="B7402" s="1">
        <v>1.70022906747414E9</v>
      </c>
      <c r="C7402" s="1">
        <v>16369.2777000996</v>
      </c>
      <c r="D7402" s="1">
        <v>26561.740226953</v>
      </c>
      <c r="E7402" s="1">
        <v>50899.1913079251</v>
      </c>
      <c r="F7402" s="1">
        <v>20824.3156462091</v>
      </c>
      <c r="G7402" s="1">
        <v>13333.1731955019</v>
      </c>
      <c r="H7402" s="1">
        <v>-44931.2308348692</v>
      </c>
      <c r="I7402" s="1">
        <v>-15822.4199202561</v>
      </c>
      <c r="J7402" s="1">
        <v>-4798.20427873185</v>
      </c>
      <c r="K7402" s="1">
        <v>0.058</v>
      </c>
      <c r="L7402" s="1">
        <v>0.912</v>
      </c>
      <c r="M7402" s="1">
        <v>-0.302</v>
      </c>
    </row>
    <row r="7403">
      <c r="A7403" s="1">
        <v>7401.0</v>
      </c>
      <c r="B7403" s="1">
        <v>1.70022906747853E9</v>
      </c>
      <c r="C7403" s="1">
        <v>16346.858900411</v>
      </c>
      <c r="D7403" s="1">
        <v>26553.5594884824</v>
      </c>
      <c r="E7403" s="1">
        <v>50908.757854552</v>
      </c>
      <c r="F7403" s="1">
        <v>20827.0425590327</v>
      </c>
      <c r="G7403" s="1">
        <v>13339.5434426717</v>
      </c>
      <c r="H7403" s="1">
        <v>-44943.8819222309</v>
      </c>
      <c r="I7403" s="1">
        <v>-15845.7774932119</v>
      </c>
      <c r="J7403" s="1">
        <v>-4854.41891603695</v>
      </c>
      <c r="K7403" s="1">
        <v>0.058</v>
      </c>
      <c r="L7403" s="1">
        <v>0.912</v>
      </c>
      <c r="M7403" s="1">
        <v>-0.302</v>
      </c>
    </row>
    <row r="7404">
      <c r="A7404" s="1">
        <v>7402.0</v>
      </c>
      <c r="B7404" s="1">
        <v>1.70022906748355E9</v>
      </c>
      <c r="C7404" s="1">
        <v>16319.6121239199</v>
      </c>
      <c r="D7404" s="1">
        <v>26547.8150901574</v>
      </c>
      <c r="E7404" s="1">
        <v>50917.6538488452</v>
      </c>
      <c r="F7404" s="1">
        <v>20826.5508206547</v>
      </c>
      <c r="G7404" s="1">
        <v>13374.121591344</v>
      </c>
      <c r="H7404" s="1">
        <v>-44910.8907474149</v>
      </c>
      <c r="I7404" s="1">
        <v>-15818.3071992763</v>
      </c>
      <c r="J7404" s="1">
        <v>-4833.16240705995</v>
      </c>
      <c r="K7404" s="1">
        <v>0.058</v>
      </c>
      <c r="L7404" s="1">
        <v>0.912</v>
      </c>
      <c r="M7404" s="1">
        <v>-0.302</v>
      </c>
    </row>
    <row r="7405">
      <c r="A7405" s="1">
        <v>7403.0</v>
      </c>
      <c r="B7405" s="1">
        <v>1.70022906748711E9</v>
      </c>
      <c r="C7405" s="1">
        <v>16306.9386848138</v>
      </c>
      <c r="D7405" s="1">
        <v>26531.6324271717</v>
      </c>
      <c r="E7405" s="1">
        <v>50891.8599357438</v>
      </c>
      <c r="F7405" s="1">
        <v>20784.5071893342</v>
      </c>
      <c r="G7405" s="1">
        <v>13353.8485591231</v>
      </c>
      <c r="H7405" s="1">
        <v>-44926.8275412115</v>
      </c>
      <c r="I7405" s="1">
        <v>-15714.6174567481</v>
      </c>
      <c r="J7405" s="1">
        <v>-4780.30053142315</v>
      </c>
      <c r="K7405" s="1">
        <v>0.058</v>
      </c>
      <c r="L7405" s="1">
        <v>0.912</v>
      </c>
      <c r="M7405" s="1">
        <v>-0.302</v>
      </c>
    </row>
    <row r="7406">
      <c r="A7406" s="1">
        <v>7404.0</v>
      </c>
      <c r="B7406" s="1">
        <v>1.70022906749106E9</v>
      </c>
      <c r="C7406" s="1">
        <v>16330.0056850916</v>
      </c>
      <c r="D7406" s="1">
        <v>26546.9880756125</v>
      </c>
      <c r="E7406" s="1">
        <v>50902.6558283157</v>
      </c>
      <c r="F7406" s="1">
        <v>20765.1282268915</v>
      </c>
      <c r="G7406" s="1">
        <v>13333.3296577131</v>
      </c>
      <c r="H7406" s="1">
        <v>-44928.4815703012</v>
      </c>
      <c r="I7406" s="1">
        <v>-15614.7051590329</v>
      </c>
      <c r="J7406" s="1">
        <v>-4772.61153133053</v>
      </c>
      <c r="K7406" s="1">
        <v>0.058</v>
      </c>
      <c r="L7406" s="1">
        <v>0.912</v>
      </c>
      <c r="M7406" s="1">
        <v>-0.302</v>
      </c>
    </row>
    <row r="7407">
      <c r="A7407" s="1">
        <v>7405.0</v>
      </c>
      <c r="B7407" s="1">
        <v>1.70022906749396E9</v>
      </c>
      <c r="C7407" s="1">
        <v>16334.5654409605</v>
      </c>
      <c r="D7407" s="1">
        <v>26533.1523457947</v>
      </c>
      <c r="E7407" s="1">
        <v>50940.9220148232</v>
      </c>
      <c r="F7407" s="1">
        <v>20750.7113517178</v>
      </c>
      <c r="G7407" s="1">
        <v>13313.6154191035</v>
      </c>
      <c r="H7407" s="1">
        <v>-44931.8566837139</v>
      </c>
      <c r="I7407" s="1">
        <v>-15606.5020688178</v>
      </c>
      <c r="J7407" s="1">
        <v>-4823.30528775516</v>
      </c>
      <c r="K7407" s="1">
        <v>0.058</v>
      </c>
      <c r="L7407" s="1">
        <v>0.912</v>
      </c>
      <c r="M7407" s="1">
        <v>-0.302</v>
      </c>
    </row>
    <row r="7408">
      <c r="A7408" s="1">
        <v>7406.0</v>
      </c>
      <c r="B7408" s="1">
        <v>1.70022906749815E9</v>
      </c>
      <c r="C7408" s="1">
        <v>16369.0541826551</v>
      </c>
      <c r="D7408" s="1">
        <v>26553.3136192934</v>
      </c>
      <c r="E7408" s="1">
        <v>50987.6148089903</v>
      </c>
      <c r="F7408" s="1">
        <v>20784.6636515454</v>
      </c>
      <c r="G7408" s="1">
        <v>13322.8243378191</v>
      </c>
      <c r="H7408" s="1">
        <v>-44892.7634826616</v>
      </c>
      <c r="I7408" s="1">
        <v>-15575.9025306585</v>
      </c>
      <c r="J7408" s="1">
        <v>-4824.75815114476</v>
      </c>
      <c r="K7408" s="1">
        <v>-0.002</v>
      </c>
      <c r="L7408" s="1">
        <v>0.908</v>
      </c>
      <c r="M7408" s="1">
        <v>-0.34</v>
      </c>
    </row>
    <row r="7409">
      <c r="A7409" s="1">
        <v>7407.0</v>
      </c>
      <c r="B7409" s="1">
        <v>1.70022906750215E9</v>
      </c>
      <c r="C7409" s="1">
        <v>16381.5041043167</v>
      </c>
      <c r="D7409" s="1">
        <v>26554.721779194</v>
      </c>
      <c r="E7409" s="1">
        <v>50987.6818642237</v>
      </c>
      <c r="F7409" s="1">
        <v>20789.4245731144</v>
      </c>
      <c r="G7409" s="1">
        <v>13345.2431375078</v>
      </c>
      <c r="H7409" s="1">
        <v>-44865.829630593</v>
      </c>
      <c r="I7409" s="1">
        <v>-15460.7463432248</v>
      </c>
      <c r="J7409" s="1">
        <v>-4781.61928434601</v>
      </c>
      <c r="K7409" s="1">
        <v>-0.002</v>
      </c>
      <c r="L7409" s="1">
        <v>0.908</v>
      </c>
      <c r="M7409" s="1">
        <v>-0.34</v>
      </c>
    </row>
    <row r="7410">
      <c r="A7410" s="1">
        <v>7408.0</v>
      </c>
      <c r="B7410" s="1">
        <v>1.70022906750651E9</v>
      </c>
      <c r="C7410" s="1">
        <v>16409.3320261635</v>
      </c>
      <c r="D7410" s="1">
        <v>26593.6138145463</v>
      </c>
      <c r="E7410" s="1">
        <v>50939.2679857335</v>
      </c>
      <c r="F7410" s="1">
        <v>20768.5703955376</v>
      </c>
      <c r="G7410" s="1">
        <v>13335.0060385472</v>
      </c>
      <c r="H7410" s="1">
        <v>-44884.091005813</v>
      </c>
      <c r="I7410" s="1">
        <v>-15385.3762609215</v>
      </c>
      <c r="J7410" s="1">
        <v>-4784.36854891402</v>
      </c>
      <c r="K7410" s="1">
        <v>-0.002</v>
      </c>
      <c r="L7410" s="1">
        <v>0.908</v>
      </c>
      <c r="M7410" s="1">
        <v>-0.34</v>
      </c>
    </row>
    <row r="7411">
      <c r="A7411" s="1">
        <v>7409.0</v>
      </c>
      <c r="B7411" s="1">
        <v>1.70022906751122E9</v>
      </c>
      <c r="C7411" s="1">
        <v>16436.6682096324</v>
      </c>
      <c r="D7411" s="1">
        <v>26594.3067186244</v>
      </c>
      <c r="E7411" s="1">
        <v>50899.4148253697</v>
      </c>
      <c r="F7411" s="1">
        <v>20786.7870672687</v>
      </c>
      <c r="G7411" s="1">
        <v>13323.7631110862</v>
      </c>
      <c r="H7411" s="1">
        <v>-44872.6469126518</v>
      </c>
      <c r="I7411" s="1">
        <v>-15403.3917669524</v>
      </c>
      <c r="J7411" s="1">
        <v>-4806.8320520916</v>
      </c>
      <c r="K7411" s="1">
        <v>-0.002</v>
      </c>
      <c r="L7411" s="1">
        <v>0.908</v>
      </c>
      <c r="M7411" s="1">
        <v>-0.34</v>
      </c>
    </row>
    <row r="7412">
      <c r="A7412" s="1">
        <v>7410.0</v>
      </c>
      <c r="B7412" s="1">
        <v>1.70022906751518E9</v>
      </c>
      <c r="C7412" s="1">
        <v>16415.0317209996</v>
      </c>
      <c r="D7412" s="1">
        <v>26547.3233517793</v>
      </c>
      <c r="E7412" s="1">
        <v>50816.2439842515</v>
      </c>
      <c r="F7412" s="1">
        <v>20796.1524481955</v>
      </c>
      <c r="G7412" s="1">
        <v>13316.6999598383</v>
      </c>
      <c r="H7412" s="1">
        <v>-44863.3485869584</v>
      </c>
      <c r="I7412" s="1">
        <v>-15412.10894729</v>
      </c>
      <c r="J7412" s="1">
        <v>-4765.81660101611</v>
      </c>
      <c r="K7412" s="1">
        <v>-0.002</v>
      </c>
      <c r="L7412" s="1">
        <v>0.908</v>
      </c>
      <c r="M7412" s="1">
        <v>-0.34</v>
      </c>
    </row>
    <row r="7413">
      <c r="A7413" s="1">
        <v>7411.0</v>
      </c>
      <c r="B7413" s="1">
        <v>1.70022906751908E9</v>
      </c>
      <c r="C7413" s="1">
        <v>16404.9063807614</v>
      </c>
      <c r="D7413" s="1">
        <v>26540.2825522759</v>
      </c>
      <c r="E7413" s="1">
        <v>50696.6621514156</v>
      </c>
      <c r="F7413" s="1">
        <v>20796.4877243623</v>
      </c>
      <c r="G7413" s="1">
        <v>13318.890430795</v>
      </c>
      <c r="H7413" s="1">
        <v>-44881.1182238004</v>
      </c>
      <c r="I7413" s="1">
        <v>-15349.1887866483</v>
      </c>
      <c r="J7413" s="1">
        <v>-4664.0491085111</v>
      </c>
      <c r="K7413" s="1">
        <v>-0.002</v>
      </c>
      <c r="L7413" s="1">
        <v>0.908</v>
      </c>
      <c r="M7413" s="1">
        <v>-0.34</v>
      </c>
    </row>
    <row r="7414">
      <c r="A7414" s="1">
        <v>7412.0</v>
      </c>
      <c r="B7414" s="1">
        <v>1.70022906752218E9</v>
      </c>
      <c r="C7414" s="1">
        <v>16439.9315643229</v>
      </c>
      <c r="D7414" s="1">
        <v>26569.4068753012</v>
      </c>
      <c r="E7414" s="1">
        <v>50656.4513631405</v>
      </c>
      <c r="F7414" s="1">
        <v>20838.0396173047</v>
      </c>
      <c r="G7414" s="1">
        <v>13314.7330063263</v>
      </c>
      <c r="H7414" s="1">
        <v>-44863.2144764917</v>
      </c>
      <c r="I7414" s="1">
        <v>-15284.1228585389</v>
      </c>
      <c r="J7414" s="1">
        <v>-4564.13681079588</v>
      </c>
      <c r="K7414" s="1">
        <v>-0.002</v>
      </c>
      <c r="L7414" s="1">
        <v>0.908</v>
      </c>
      <c r="M7414" s="1">
        <v>-0.34</v>
      </c>
    </row>
    <row r="7415">
      <c r="A7415" s="1">
        <v>7413.0</v>
      </c>
      <c r="B7415" s="1">
        <v>1.70022906752626E9</v>
      </c>
      <c r="C7415" s="1">
        <v>16469.8158466596</v>
      </c>
      <c r="D7415" s="1">
        <v>26587.8247127324</v>
      </c>
      <c r="E7415" s="1">
        <v>50628.9140139715</v>
      </c>
      <c r="F7415" s="1">
        <v>20849.4613587214</v>
      </c>
      <c r="G7415" s="1">
        <v>13300.9196282529</v>
      </c>
      <c r="H7415" s="1">
        <v>-44861.7616131021</v>
      </c>
      <c r="I7415" s="1">
        <v>-15291.5659894425</v>
      </c>
      <c r="J7415" s="1">
        <v>-4542.9697087967</v>
      </c>
      <c r="K7415" s="1">
        <v>-0.002</v>
      </c>
      <c r="L7415" s="1">
        <v>0.908</v>
      </c>
      <c r="M7415" s="1">
        <v>-0.34</v>
      </c>
    </row>
    <row r="7416">
      <c r="A7416" s="1">
        <v>7414.0</v>
      </c>
      <c r="B7416" s="1">
        <v>1.70022906753021E9</v>
      </c>
      <c r="C7416" s="1">
        <v>16462.5962332005</v>
      </c>
      <c r="D7416" s="1">
        <v>26540.1037383203</v>
      </c>
      <c r="E7416" s="1">
        <v>50579.5613622142</v>
      </c>
      <c r="F7416" s="1">
        <v>20817.9453990394</v>
      </c>
      <c r="G7416" s="1">
        <v>13296.7398520397</v>
      </c>
      <c r="H7416" s="1">
        <v>-44890.3941977494</v>
      </c>
      <c r="I7416" s="1">
        <v>-15325.2724200811</v>
      </c>
      <c r="J7416" s="1">
        <v>-4562.81805787301</v>
      </c>
      <c r="K7416" s="1">
        <v>-0.002</v>
      </c>
      <c r="L7416" s="1">
        <v>0.908</v>
      </c>
      <c r="M7416" s="1">
        <v>-0.34</v>
      </c>
    </row>
    <row r="7417">
      <c r="A7417" s="1">
        <v>7415.0</v>
      </c>
      <c r="B7417" s="1">
        <v>1.70022906753411E9</v>
      </c>
      <c r="C7417" s="1">
        <v>16478.376564786</v>
      </c>
      <c r="D7417" s="1">
        <v>26553.5147849935</v>
      </c>
      <c r="E7417" s="1">
        <v>50617.8946039551</v>
      </c>
      <c r="F7417" s="1">
        <v>20856.7703791583</v>
      </c>
      <c r="G7417" s="1">
        <v>13349.0876375541</v>
      </c>
      <c r="H7417" s="1">
        <v>-44873.2727614966</v>
      </c>
      <c r="I7417" s="1">
        <v>-15291.8118586315</v>
      </c>
      <c r="J7417" s="1">
        <v>-4491.82891748296</v>
      </c>
      <c r="K7417" s="1">
        <v>-0.002</v>
      </c>
      <c r="L7417" s="1">
        <v>0.908</v>
      </c>
      <c r="M7417" s="1">
        <v>-0.34</v>
      </c>
    </row>
    <row r="7418">
      <c r="A7418" s="1">
        <v>7416.0</v>
      </c>
      <c r="B7418" s="1">
        <v>1.7002290675382E9</v>
      </c>
      <c r="C7418" s="1">
        <v>16483.6068729885</v>
      </c>
      <c r="D7418" s="1">
        <v>26590.1269424112</v>
      </c>
      <c r="E7418" s="1">
        <v>50700.3054857618</v>
      </c>
      <c r="F7418" s="1">
        <v>20902.6808622695</v>
      </c>
      <c r="G7418" s="1">
        <v>13398.1944201224</v>
      </c>
      <c r="H7418" s="1">
        <v>-44836.5488453565</v>
      </c>
      <c r="I7418" s="1">
        <v>-15249.4329511443</v>
      </c>
      <c r="J7418" s="1">
        <v>-4430.27221325304</v>
      </c>
      <c r="K7418" s="1">
        <v>-0.05</v>
      </c>
      <c r="L7418" s="1">
        <v>0.852</v>
      </c>
      <c r="M7418" s="1">
        <v>-0.378</v>
      </c>
    </row>
    <row r="7419">
      <c r="A7419" s="1">
        <v>7417.0</v>
      </c>
      <c r="B7419" s="1">
        <v>1.70022906754317E9</v>
      </c>
      <c r="C7419" s="1">
        <v>16512.5523820581</v>
      </c>
      <c r="D7419" s="1">
        <v>26562.5448897534</v>
      </c>
      <c r="E7419" s="1">
        <v>51079.3910717238</v>
      </c>
      <c r="F7419" s="1">
        <v>20907.8217634942</v>
      </c>
      <c r="G7419" s="1">
        <v>13380.4918385138</v>
      </c>
      <c r="H7419" s="1">
        <v>-44866.6789968823</v>
      </c>
      <c r="I7419" s="1">
        <v>-15326.3900073039</v>
      </c>
      <c r="J7419" s="1">
        <v>-4756.04888868914</v>
      </c>
      <c r="K7419" s="1">
        <v>-0.05</v>
      </c>
      <c r="L7419" s="1">
        <v>0.852</v>
      </c>
      <c r="M7419" s="1">
        <v>-0.378</v>
      </c>
    </row>
    <row r="7420">
      <c r="A7420" s="1">
        <v>7418.0</v>
      </c>
      <c r="B7420" s="1">
        <v>1.70022906754721E9</v>
      </c>
      <c r="C7420" s="1">
        <v>16523.884716497</v>
      </c>
      <c r="D7420" s="1">
        <v>26579.0404771614</v>
      </c>
      <c r="E7420" s="1">
        <v>51109.0294848715</v>
      </c>
      <c r="F7420" s="1">
        <v>20875.1435131005</v>
      </c>
      <c r="G7420" s="1">
        <v>13367.3043092852</v>
      </c>
      <c r="H7420" s="1">
        <v>-44858.4312031783</v>
      </c>
      <c r="I7420" s="1">
        <v>-15334.1684143744</v>
      </c>
      <c r="J7420" s="1">
        <v>-4881.75509950579</v>
      </c>
      <c r="K7420" s="1">
        <v>-0.05</v>
      </c>
      <c r="L7420" s="1">
        <v>0.852</v>
      </c>
      <c r="M7420" s="1">
        <v>-0.378</v>
      </c>
    </row>
    <row r="7421">
      <c r="A7421" s="1">
        <v>7419.0</v>
      </c>
      <c r="B7421" s="1">
        <v>1.70022906755022E9</v>
      </c>
      <c r="C7421" s="1">
        <v>16535.9770102473</v>
      </c>
      <c r="D7421" s="1">
        <v>26568.0434188894</v>
      </c>
      <c r="E7421" s="1">
        <v>51069.3998419523</v>
      </c>
      <c r="F7421" s="1">
        <v>20849.8189866327</v>
      </c>
      <c r="G7421" s="1">
        <v>13387.5549897617</v>
      </c>
      <c r="H7421" s="1">
        <v>-44857.4030229333</v>
      </c>
      <c r="I7421" s="1">
        <v>-15387.365566178</v>
      </c>
      <c r="J7421" s="1">
        <v>-4994.51965028281</v>
      </c>
      <c r="K7421" s="1">
        <v>-0.05</v>
      </c>
      <c r="L7421" s="1">
        <v>0.852</v>
      </c>
      <c r="M7421" s="1">
        <v>-0.378</v>
      </c>
    </row>
    <row r="7422">
      <c r="A7422" s="1">
        <v>7420.0</v>
      </c>
      <c r="B7422" s="1">
        <v>1.70022906755412E9</v>
      </c>
      <c r="C7422" s="1">
        <v>16521.0460449512</v>
      </c>
      <c r="D7422" s="1">
        <v>26530.0454533154</v>
      </c>
      <c r="E7422" s="1">
        <v>51072.4843826871</v>
      </c>
      <c r="F7422" s="1">
        <v>20789.6704423034</v>
      </c>
      <c r="G7422" s="1">
        <v>13388.8066874512</v>
      </c>
      <c r="H7422" s="1">
        <v>-44889.6789419268</v>
      </c>
      <c r="I7422" s="1">
        <v>-15374.1333334604</v>
      </c>
      <c r="J7422" s="1">
        <v>-5024.11335994164</v>
      </c>
      <c r="K7422" s="1">
        <v>-0.05</v>
      </c>
      <c r="L7422" s="1">
        <v>0.852</v>
      </c>
      <c r="M7422" s="1">
        <v>-0.378</v>
      </c>
    </row>
    <row r="7423">
      <c r="A7423" s="1">
        <v>7421.0</v>
      </c>
      <c r="B7423" s="1">
        <v>1.70022906757128E9</v>
      </c>
      <c r="C7423" s="1">
        <v>16550.5950511211</v>
      </c>
      <c r="D7423" s="1">
        <v>26561.8966891642</v>
      </c>
      <c r="E7423" s="1">
        <v>51107.4425110152</v>
      </c>
      <c r="F7423" s="1">
        <v>20769.9338519494</v>
      </c>
      <c r="G7423" s="1">
        <v>13436.5053101188</v>
      </c>
      <c r="H7423" s="1">
        <v>-44873.6080376634</v>
      </c>
      <c r="I7423" s="1">
        <v>-15271.8741025774</v>
      </c>
      <c r="J7423" s="1">
        <v>-4985.57895250069</v>
      </c>
      <c r="K7423" s="1">
        <v>-0.05</v>
      </c>
      <c r="L7423" s="1">
        <v>0.852</v>
      </c>
      <c r="M7423" s="1">
        <v>-0.378</v>
      </c>
    </row>
    <row r="7424">
      <c r="A7424" s="1">
        <v>7422.0</v>
      </c>
      <c r="B7424" s="1">
        <v>1.70022906757529E9</v>
      </c>
      <c r="C7424" s="1">
        <v>16546.7952545637</v>
      </c>
      <c r="D7424" s="1">
        <v>26533.3982149837</v>
      </c>
      <c r="E7424" s="1">
        <v>51090.8351648849</v>
      </c>
      <c r="F7424" s="1">
        <v>20741.2789155577</v>
      </c>
      <c r="G7424" s="1">
        <v>13424.7035890464</v>
      </c>
      <c r="H7424" s="1">
        <v>-44881.1182238004</v>
      </c>
      <c r="I7424" s="1">
        <v>-15242.347448152</v>
      </c>
      <c r="J7424" s="1">
        <v>-5048.32029918674</v>
      </c>
      <c r="K7424" s="1">
        <v>-0.05</v>
      </c>
      <c r="L7424" s="1">
        <v>0.852</v>
      </c>
      <c r="M7424" s="1">
        <v>-0.378</v>
      </c>
    </row>
    <row r="7425">
      <c r="A7425" s="1">
        <v>7423.0</v>
      </c>
      <c r="B7425" s="1">
        <v>1.70022906757828E9</v>
      </c>
      <c r="C7425" s="1">
        <v>16506.9644459443</v>
      </c>
      <c r="D7425" s="1">
        <v>26516.3885374532</v>
      </c>
      <c r="E7425" s="1">
        <v>51071.3444437199</v>
      </c>
      <c r="F7425" s="1">
        <v>20736.4509387553</v>
      </c>
      <c r="G7425" s="1">
        <v>13422.3119523897</v>
      </c>
      <c r="H7425" s="1">
        <v>-44852.2844734531</v>
      </c>
      <c r="I7425" s="1">
        <v>-15225.4271775993</v>
      </c>
      <c r="J7425" s="1">
        <v>-5101.2492300569</v>
      </c>
      <c r="K7425" s="1">
        <v>-0.132</v>
      </c>
      <c r="L7425" s="1">
        <v>0.958</v>
      </c>
      <c r="M7425" s="1">
        <v>-0.426</v>
      </c>
    </row>
    <row r="7426">
      <c r="A7426" s="1">
        <v>7424.0</v>
      </c>
      <c r="B7426" s="1">
        <v>1.70022906758228E9</v>
      </c>
      <c r="C7426" s="1">
        <v>16490.2006376028</v>
      </c>
      <c r="D7426" s="1">
        <v>26490.6840313296</v>
      </c>
      <c r="E7426" s="1">
        <v>51012.9616872026</v>
      </c>
      <c r="F7426" s="1">
        <v>20727.7337584178</v>
      </c>
      <c r="G7426" s="1">
        <v>13449.4022666695</v>
      </c>
      <c r="H7426" s="1">
        <v>-44853.0220810201</v>
      </c>
      <c r="I7426" s="1">
        <v>-15185.2163893242</v>
      </c>
      <c r="J7426" s="1">
        <v>-5096.62241895466</v>
      </c>
      <c r="K7426" s="1">
        <v>-0.132</v>
      </c>
      <c r="L7426" s="1">
        <v>0.958</v>
      </c>
      <c r="M7426" s="1">
        <v>-0.426</v>
      </c>
    </row>
    <row r="7427">
      <c r="A7427" s="1">
        <v>7425.0</v>
      </c>
      <c r="B7427" s="1">
        <v>1.70022906758625E9</v>
      </c>
      <c r="C7427" s="1">
        <v>16534.9041265135</v>
      </c>
      <c r="D7427" s="1">
        <v>26501.7034413461</v>
      </c>
      <c r="E7427" s="1">
        <v>50904.6004300833</v>
      </c>
      <c r="F7427" s="1">
        <v>20728.136089818</v>
      </c>
      <c r="G7427" s="1">
        <v>13473.6092059146</v>
      </c>
      <c r="H7427" s="1">
        <v>-44830.4468191202</v>
      </c>
      <c r="I7427" s="1">
        <v>-15116.0600919795</v>
      </c>
      <c r="J7427" s="1">
        <v>-5048.29794744228</v>
      </c>
      <c r="K7427" s="1">
        <v>-0.132</v>
      </c>
      <c r="L7427" s="1">
        <v>0.958</v>
      </c>
      <c r="M7427" s="1">
        <v>-0.426</v>
      </c>
    </row>
    <row r="7428">
      <c r="A7428" s="1">
        <v>7426.0</v>
      </c>
      <c r="B7428" s="1">
        <v>1.70022906759022E9</v>
      </c>
      <c r="C7428" s="1">
        <v>16501.0859371526</v>
      </c>
      <c r="D7428" s="1">
        <v>26483.5538248483</v>
      </c>
      <c r="E7428" s="1">
        <v>50743.0643729048</v>
      </c>
      <c r="F7428" s="1">
        <v>20687.5229701427</v>
      </c>
      <c r="G7428" s="1">
        <v>13434.1807286954</v>
      </c>
      <c r="H7428" s="1">
        <v>-44842.2261884482</v>
      </c>
      <c r="I7428" s="1">
        <v>-15116.1942024462</v>
      </c>
      <c r="J7428" s="1">
        <v>-5078.62926466813</v>
      </c>
      <c r="K7428" s="1">
        <v>-0.132</v>
      </c>
      <c r="L7428" s="1">
        <v>0.958</v>
      </c>
      <c r="M7428" s="1">
        <v>-0.426</v>
      </c>
    </row>
    <row r="7429">
      <c r="A7429" s="1">
        <v>7427.0</v>
      </c>
      <c r="B7429" s="1">
        <v>1.70022906759423E9</v>
      </c>
      <c r="C7429" s="1">
        <v>16425.8723170605</v>
      </c>
      <c r="D7429" s="1">
        <v>26439.9232196716</v>
      </c>
      <c r="E7429" s="1">
        <v>50546.7490013538</v>
      </c>
      <c r="F7429" s="1">
        <v>20646.9545539563</v>
      </c>
      <c r="G7429" s="1">
        <v>13405.9951789373</v>
      </c>
      <c r="H7429" s="1">
        <v>-44870.8811248399</v>
      </c>
      <c r="I7429" s="1">
        <v>-15173.9734618632</v>
      </c>
      <c r="J7429" s="1">
        <v>-5152.12180043718</v>
      </c>
      <c r="K7429" s="1">
        <v>-0.132</v>
      </c>
      <c r="L7429" s="1">
        <v>0.958</v>
      </c>
      <c r="M7429" s="1">
        <v>-0.426</v>
      </c>
    </row>
    <row r="7430">
      <c r="A7430" s="1">
        <v>7428.0</v>
      </c>
      <c r="B7430" s="1">
        <v>1.7002290675992E9</v>
      </c>
      <c r="C7430" s="1">
        <v>16472.3639455275</v>
      </c>
      <c r="D7430" s="1">
        <v>26472.4673595985</v>
      </c>
      <c r="E7430" s="1">
        <v>50438.4324477234</v>
      </c>
      <c r="F7430" s="1">
        <v>20702.7668598612</v>
      </c>
      <c r="G7430" s="1">
        <v>13458.2982609627</v>
      </c>
      <c r="H7430" s="1">
        <v>-44810.8219874885</v>
      </c>
      <c r="I7430" s="1">
        <v>-15202.1590116213</v>
      </c>
      <c r="J7430" s="1">
        <v>-5110.10052086121</v>
      </c>
      <c r="K7430" s="1">
        <v>-0.132</v>
      </c>
      <c r="L7430" s="1">
        <v>0.958</v>
      </c>
      <c r="M7430" s="1">
        <v>-0.426</v>
      </c>
    </row>
    <row r="7431">
      <c r="A7431" s="1">
        <v>7429.0</v>
      </c>
      <c r="B7431" s="1">
        <v>1.70022906760318E9</v>
      </c>
      <c r="C7431" s="1">
        <v>16505.8245069771</v>
      </c>
      <c r="D7431" s="1">
        <v>26455.0553506678</v>
      </c>
      <c r="E7431" s="1">
        <v>50331.6134609715</v>
      </c>
      <c r="F7431" s="1">
        <v>20731.9358863754</v>
      </c>
      <c r="G7431" s="1">
        <v>13486.2155897874</v>
      </c>
      <c r="H7431" s="1">
        <v>-44779.529545251</v>
      </c>
      <c r="I7431" s="1">
        <v>-15230.9704102242</v>
      </c>
      <c r="J7431" s="1">
        <v>-5030.75182804487</v>
      </c>
      <c r="K7431" s="1">
        <v>-0.132</v>
      </c>
      <c r="L7431" s="1">
        <v>0.958</v>
      </c>
      <c r="M7431" s="1">
        <v>-0.426</v>
      </c>
    </row>
    <row r="7432">
      <c r="A7432" s="1">
        <v>7430.0</v>
      </c>
      <c r="B7432" s="1">
        <v>1.70022906760628E9</v>
      </c>
      <c r="C7432" s="1">
        <v>16489.9771201583</v>
      </c>
      <c r="D7432" s="1">
        <v>26395.1526755276</v>
      </c>
      <c r="E7432" s="1">
        <v>50228.4154568213</v>
      </c>
      <c r="F7432" s="1">
        <v>20703.7726883617</v>
      </c>
      <c r="G7432" s="1">
        <v>13452.9785457823</v>
      </c>
      <c r="H7432" s="1">
        <v>-44827.541092341</v>
      </c>
      <c r="I7432" s="1">
        <v>-15315.102376354</v>
      </c>
      <c r="J7432" s="1">
        <v>-5007.86364172263</v>
      </c>
      <c r="K7432" s="1">
        <v>-0.132</v>
      </c>
      <c r="L7432" s="1">
        <v>0.958</v>
      </c>
      <c r="M7432" s="1">
        <v>-0.426</v>
      </c>
    </row>
    <row r="7433">
      <c r="A7433" s="1">
        <v>7431.0</v>
      </c>
      <c r="B7433" s="1">
        <v>1.70022906761029E9</v>
      </c>
      <c r="C7433" s="1">
        <v>16477.6166054745</v>
      </c>
      <c r="D7433" s="1">
        <v>26414.464582737</v>
      </c>
      <c r="E7433" s="1">
        <v>50228.9295469438</v>
      </c>
      <c r="F7433" s="1">
        <v>20740.5636597351</v>
      </c>
      <c r="G7433" s="1">
        <v>13418.8250802546</v>
      </c>
      <c r="H7433" s="1">
        <v>-44843.9919762601</v>
      </c>
      <c r="I7433" s="1">
        <v>-15451.7609419537</v>
      </c>
      <c r="J7433" s="1">
        <v>-5020.91706048453</v>
      </c>
      <c r="K7433" s="1">
        <v>-0.132</v>
      </c>
      <c r="L7433" s="1">
        <v>0.958</v>
      </c>
      <c r="M7433" s="1">
        <v>-0.426</v>
      </c>
    </row>
    <row r="7434">
      <c r="A7434" s="1">
        <v>7432.0</v>
      </c>
      <c r="B7434" s="1">
        <v>1.70022906761425E9</v>
      </c>
      <c r="C7434" s="1">
        <v>16456.8294831311</v>
      </c>
      <c r="D7434" s="1">
        <v>26390.8834923366</v>
      </c>
      <c r="E7434" s="1">
        <v>50229.3765818329</v>
      </c>
      <c r="F7434" s="1">
        <v>20760.8366919561</v>
      </c>
      <c r="G7434" s="1">
        <v>13406.7998417377</v>
      </c>
      <c r="H7434" s="1">
        <v>-44838.292281424</v>
      </c>
      <c r="I7434" s="1">
        <v>-15557.0600100827</v>
      </c>
      <c r="J7434" s="1">
        <v>-4991.926847926</v>
      </c>
      <c r="K7434" s="1">
        <v>-0.132</v>
      </c>
      <c r="L7434" s="1">
        <v>0.958</v>
      </c>
      <c r="M7434" s="1">
        <v>-0.426</v>
      </c>
    </row>
    <row r="7435">
      <c r="A7435" s="1">
        <v>7433.0</v>
      </c>
      <c r="B7435" s="1">
        <v>1.70022906761823E9</v>
      </c>
      <c r="C7435" s="1">
        <v>16445.3853899699</v>
      </c>
      <c r="D7435" s="1">
        <v>26385.9661085565</v>
      </c>
      <c r="E7435" s="1">
        <v>50241.5135790721</v>
      </c>
      <c r="F7435" s="1">
        <v>20772.2584333727</v>
      </c>
      <c r="G7435" s="1">
        <v>13407.8280219826</v>
      </c>
      <c r="H7435" s="1">
        <v>-44843.2096652042</v>
      </c>
      <c r="I7435" s="1">
        <v>-15581.9375016614</v>
      </c>
      <c r="J7435" s="1">
        <v>-4913.4051696545</v>
      </c>
      <c r="K7435" s="1">
        <v>-0.078</v>
      </c>
      <c r="L7435" s="1">
        <v>0.894</v>
      </c>
      <c r="M7435" s="1">
        <v>-0.414</v>
      </c>
    </row>
    <row r="7436">
      <c r="A7436" s="1">
        <v>7434.0</v>
      </c>
      <c r="B7436" s="1">
        <v>1.70022906762228E9</v>
      </c>
      <c r="C7436" s="1">
        <v>16466.1501605689</v>
      </c>
      <c r="D7436" s="1">
        <v>26395.5773586723</v>
      </c>
      <c r="E7436" s="1">
        <v>50290.352140707</v>
      </c>
      <c r="F7436" s="1">
        <v>20803.8414482881</v>
      </c>
      <c r="G7436" s="1">
        <v>13409.8173272391</v>
      </c>
      <c r="H7436" s="1">
        <v>-44827.7422580411</v>
      </c>
      <c r="I7436" s="1">
        <v>-15611.5312113203</v>
      </c>
      <c r="J7436" s="1">
        <v>-4865.90771268698</v>
      </c>
      <c r="K7436" s="1">
        <v>-0.078</v>
      </c>
      <c r="L7436" s="1">
        <v>0.894</v>
      </c>
      <c r="M7436" s="1">
        <v>-0.414</v>
      </c>
    </row>
    <row r="7437">
      <c r="A7437" s="1">
        <v>7435.0</v>
      </c>
      <c r="B7437" s="1">
        <v>1.70022906762725E9</v>
      </c>
      <c r="C7437" s="1">
        <v>16505.869210466</v>
      </c>
      <c r="D7437" s="1">
        <v>26403.2440070204</v>
      </c>
      <c r="E7437" s="1">
        <v>50340.2859378201</v>
      </c>
      <c r="F7437" s="1">
        <v>20807.5518378677</v>
      </c>
      <c r="G7437" s="1">
        <v>13385.4986292718</v>
      </c>
      <c r="H7437" s="1">
        <v>-44852.9773775312</v>
      </c>
      <c r="I7437" s="1">
        <v>-15726.441529565</v>
      </c>
      <c r="J7437" s="1">
        <v>-4910.83471904214</v>
      </c>
      <c r="K7437" s="1">
        <v>-0.078</v>
      </c>
      <c r="L7437" s="1">
        <v>0.894</v>
      </c>
      <c r="M7437" s="1">
        <v>-0.414</v>
      </c>
    </row>
    <row r="7438">
      <c r="A7438" s="1">
        <v>7436.0</v>
      </c>
      <c r="B7438" s="1">
        <v>1.70022906763131E9</v>
      </c>
      <c r="C7438" s="1">
        <v>16499.7895359742</v>
      </c>
      <c r="D7438" s="1">
        <v>26416.3197775268</v>
      </c>
      <c r="E7438" s="1">
        <v>50419.0087817917</v>
      </c>
      <c r="F7438" s="1">
        <v>20838.0396173047</v>
      </c>
      <c r="G7438" s="1">
        <v>13399.0661381561</v>
      </c>
      <c r="H7438" s="1">
        <v>-44840.9297872698</v>
      </c>
      <c r="I7438" s="1">
        <v>-15834.2663448174</v>
      </c>
      <c r="J7438" s="1">
        <v>-4922.74819883682</v>
      </c>
      <c r="K7438" s="1">
        <v>-0.078</v>
      </c>
      <c r="L7438" s="1">
        <v>0.894</v>
      </c>
      <c r="M7438" s="1">
        <v>-0.414</v>
      </c>
    </row>
    <row r="7439">
      <c r="A7439" s="1">
        <v>7437.0</v>
      </c>
      <c r="B7439" s="1">
        <v>1.70022906763415E9</v>
      </c>
      <c r="C7439" s="1">
        <v>16513.2676378807</v>
      </c>
      <c r="D7439" s="1">
        <v>26422.7347281855</v>
      </c>
      <c r="E7439" s="1">
        <v>50486.9580849359</v>
      </c>
      <c r="F7439" s="1">
        <v>20883.7042312269</v>
      </c>
      <c r="G7439" s="1">
        <v>13449.5363771362</v>
      </c>
      <c r="H7439" s="1">
        <v>-44801.9706966842</v>
      </c>
      <c r="I7439" s="1">
        <v>-15842.7153042215</v>
      </c>
      <c r="J7439" s="1">
        <v>-4851.2449683243</v>
      </c>
      <c r="K7439" s="1">
        <v>-0.078</v>
      </c>
      <c r="L7439" s="1">
        <v>0.894</v>
      </c>
      <c r="M7439" s="1">
        <v>-0.414</v>
      </c>
    </row>
    <row r="7440">
      <c r="A7440" s="1">
        <v>7438.0</v>
      </c>
      <c r="B7440" s="1">
        <v>1.70022906763823E9</v>
      </c>
      <c r="C7440" s="1">
        <v>16537.7204463148</v>
      </c>
      <c r="D7440" s="1">
        <v>26393.9009778381</v>
      </c>
      <c r="E7440" s="1">
        <v>50524.7325330653</v>
      </c>
      <c r="F7440" s="1">
        <v>20894.5895307766</v>
      </c>
      <c r="G7440" s="1">
        <v>13449.3352114361</v>
      </c>
      <c r="H7440" s="1">
        <v>-44778.9707516396</v>
      </c>
      <c r="I7440" s="1">
        <v>-15859.2108916295</v>
      </c>
      <c r="J7440" s="1">
        <v>-4845.92525314393</v>
      </c>
      <c r="K7440" s="1">
        <v>-0.078</v>
      </c>
      <c r="L7440" s="1">
        <v>0.894</v>
      </c>
      <c r="M7440" s="1">
        <v>-0.414</v>
      </c>
    </row>
    <row r="7441">
      <c r="A7441" s="1">
        <v>7439.0</v>
      </c>
      <c r="B7441" s="1">
        <v>1.70022906764223E9</v>
      </c>
      <c r="C7441" s="1">
        <v>16526.0751874536</v>
      </c>
      <c r="D7441" s="1">
        <v>26365.424855402</v>
      </c>
      <c r="E7441" s="1">
        <v>50546.4807804204</v>
      </c>
      <c r="F7441" s="1">
        <v>20888.4651527959</v>
      </c>
      <c r="G7441" s="1">
        <v>13420.8367372556</v>
      </c>
      <c r="H7441" s="1">
        <v>-44810.6431735328</v>
      </c>
      <c r="I7441" s="1">
        <v>-15983.7771634789</v>
      </c>
      <c r="J7441" s="1">
        <v>-4958.64510043205</v>
      </c>
      <c r="K7441" s="1">
        <v>-0.078</v>
      </c>
      <c r="L7441" s="1">
        <v>0.894</v>
      </c>
      <c r="M7441" s="1">
        <v>-0.414</v>
      </c>
    </row>
    <row r="7442">
      <c r="A7442" s="1">
        <v>7440.0</v>
      </c>
      <c r="B7442" s="1">
        <v>1.70022906764626E9</v>
      </c>
      <c r="C7442" s="1">
        <v>16537.0275422367</v>
      </c>
      <c r="D7442" s="1">
        <v>26348.8175092718</v>
      </c>
      <c r="E7442" s="1">
        <v>50559.176571271</v>
      </c>
      <c r="F7442" s="1">
        <v>20887.7275452289</v>
      </c>
      <c r="G7442" s="1">
        <v>13409.5938097946</v>
      </c>
      <c r="H7442" s="1">
        <v>-44829.9327289977</v>
      </c>
      <c r="I7442" s="1">
        <v>-16093.7700979435</v>
      </c>
      <c r="J7442" s="1">
        <v>-5041.92770027252</v>
      </c>
      <c r="K7442" s="1">
        <v>-0.078</v>
      </c>
      <c r="L7442" s="1">
        <v>0.894</v>
      </c>
      <c r="M7442" s="1">
        <v>-0.414</v>
      </c>
    </row>
    <row r="7443">
      <c r="A7443" s="1">
        <v>7441.0</v>
      </c>
      <c r="B7443" s="1">
        <v>1.70022906765014E9</v>
      </c>
      <c r="C7443" s="1">
        <v>16502.382338331</v>
      </c>
      <c r="D7443" s="1">
        <v>26318.933226935</v>
      </c>
      <c r="E7443" s="1">
        <v>50537.8753588051</v>
      </c>
      <c r="F7443" s="1">
        <v>20870.6284607205</v>
      </c>
      <c r="G7443" s="1">
        <v>13437.0641037302</v>
      </c>
      <c r="H7443" s="1">
        <v>-44859.548790401</v>
      </c>
      <c r="I7443" s="1">
        <v>-16129.6669995387</v>
      </c>
      <c r="J7443" s="1">
        <v>-5072.63899715411</v>
      </c>
      <c r="K7443" s="1">
        <v>-0.078</v>
      </c>
      <c r="L7443" s="1">
        <v>0.894</v>
      </c>
      <c r="M7443" s="1">
        <v>-0.414</v>
      </c>
    </row>
    <row r="7444">
      <c r="A7444" s="1">
        <v>7442.0</v>
      </c>
      <c r="B7444" s="1">
        <v>1.70022906765516E9</v>
      </c>
      <c r="C7444" s="1">
        <v>16467.0665820916</v>
      </c>
      <c r="D7444" s="1">
        <v>26308.7855349523</v>
      </c>
      <c r="E7444" s="1">
        <v>50511.5673555812</v>
      </c>
      <c r="F7444" s="1">
        <v>20870.7178676984</v>
      </c>
      <c r="G7444" s="1">
        <v>13453.8502638161</v>
      </c>
      <c r="H7444" s="1">
        <v>-44857.6712438668</v>
      </c>
      <c r="I7444" s="1">
        <v>-16150.3870666488</v>
      </c>
      <c r="J7444" s="1">
        <v>-5098.58937246672</v>
      </c>
      <c r="K7444" s="1">
        <v>-0.078</v>
      </c>
      <c r="L7444" s="1">
        <v>0.894</v>
      </c>
      <c r="M7444" s="1">
        <v>-0.414</v>
      </c>
    </row>
    <row r="7445">
      <c r="A7445" s="1">
        <v>7443.0</v>
      </c>
      <c r="B7445" s="1">
        <v>1.7002290676591E9</v>
      </c>
      <c r="C7445" s="1">
        <v>16483.8303904331</v>
      </c>
      <c r="D7445" s="1">
        <v>26324.5211630488</v>
      </c>
      <c r="E7445" s="1">
        <v>50469.5684277496</v>
      </c>
      <c r="F7445" s="1">
        <v>20874.6964782114</v>
      </c>
      <c r="G7445" s="1">
        <v>13431.3197054052</v>
      </c>
      <c r="H7445" s="1">
        <v>-44842.0920779814</v>
      </c>
      <c r="I7445" s="1">
        <v>-16199.7173666617</v>
      </c>
      <c r="J7445" s="1">
        <v>-5160.45900111901</v>
      </c>
      <c r="K7445" s="1">
        <v>-0.1</v>
      </c>
      <c r="L7445" s="1">
        <v>0.91</v>
      </c>
      <c r="M7445" s="1">
        <v>-0.42</v>
      </c>
    </row>
    <row r="7446">
      <c r="A7446" s="1">
        <v>7444.0</v>
      </c>
      <c r="B7446" s="1">
        <v>1.7002290676623E9</v>
      </c>
      <c r="C7446" s="1">
        <v>16467.0442303471</v>
      </c>
      <c r="D7446" s="1">
        <v>26311.3783373091</v>
      </c>
      <c r="E7446" s="1">
        <v>50375.8252115041</v>
      </c>
      <c r="F7446" s="1">
        <v>20831.4011492015</v>
      </c>
      <c r="G7446" s="1">
        <v>13404.4529085699</v>
      </c>
      <c r="H7446" s="1">
        <v>-44843.0084995041</v>
      </c>
      <c r="I7446" s="1">
        <v>-16300.814306833</v>
      </c>
      <c r="J7446" s="1">
        <v>-5256.10211564327</v>
      </c>
      <c r="K7446" s="1">
        <v>-0.1</v>
      </c>
      <c r="L7446" s="1">
        <v>0.91</v>
      </c>
      <c r="M7446" s="1">
        <v>-0.42</v>
      </c>
    </row>
    <row r="7447">
      <c r="A7447" s="1">
        <v>7445.0</v>
      </c>
      <c r="B7447" s="1">
        <v>1.70022906766633E9</v>
      </c>
      <c r="C7447" s="1">
        <v>16468.0053553587</v>
      </c>
      <c r="D7447" s="1">
        <v>26310.6407297421</v>
      </c>
      <c r="E7447" s="1">
        <v>50288.9439808063</v>
      </c>
      <c r="F7447" s="1">
        <v>20820.4040909295</v>
      </c>
      <c r="G7447" s="1">
        <v>13435.879461274</v>
      </c>
      <c r="H7447" s="1">
        <v>-44813.4147898453</v>
      </c>
      <c r="I7447" s="1">
        <v>-16360.6499267399</v>
      </c>
      <c r="J7447" s="1">
        <v>-5270.18371465012</v>
      </c>
      <c r="K7447" s="1">
        <v>-0.1</v>
      </c>
      <c r="L7447" s="1">
        <v>0.91</v>
      </c>
      <c r="M7447" s="1">
        <v>-0.42</v>
      </c>
    </row>
    <row r="7448">
      <c r="A7448" s="1">
        <v>7446.0</v>
      </c>
      <c r="B7448" s="1">
        <v>1.70022906767032E9</v>
      </c>
      <c r="C7448" s="1">
        <v>16479.85177992</v>
      </c>
      <c r="D7448" s="1">
        <v>26339.0050934559</v>
      </c>
      <c r="E7448" s="1">
        <v>50239.7924947491</v>
      </c>
      <c r="F7448" s="1">
        <v>20830.9764660568</v>
      </c>
      <c r="G7448" s="1">
        <v>13464.15441801</v>
      </c>
      <c r="H7448" s="1">
        <v>-44782.9493621527</v>
      </c>
      <c r="I7448" s="1">
        <v>-16353.586775492</v>
      </c>
      <c r="J7448" s="1">
        <v>-5215.80192039035</v>
      </c>
      <c r="K7448" s="1">
        <v>-0.1</v>
      </c>
      <c r="L7448" s="1">
        <v>0.91</v>
      </c>
      <c r="M7448" s="1">
        <v>-0.42</v>
      </c>
    </row>
    <row r="7449">
      <c r="A7449" s="1">
        <v>7447.0</v>
      </c>
      <c r="B7449" s="1">
        <v>1.70022906767446E9</v>
      </c>
      <c r="C7449" s="1">
        <v>16494.9392074274</v>
      </c>
      <c r="D7449" s="1">
        <v>26335.920552721</v>
      </c>
      <c r="E7449" s="1">
        <v>50196.586572717</v>
      </c>
      <c r="F7449" s="1">
        <v>20820.5382013962</v>
      </c>
      <c r="G7449" s="1">
        <v>13452.7103248489</v>
      </c>
      <c r="H7449" s="1">
        <v>-44790.3030860785</v>
      </c>
      <c r="I7449" s="1">
        <v>-16412.3718634095</v>
      </c>
      <c r="J7449" s="1">
        <v>-5241.05939162485</v>
      </c>
      <c r="K7449" s="1">
        <v>-0.1</v>
      </c>
      <c r="L7449" s="1">
        <v>0.91</v>
      </c>
      <c r="M7449" s="1">
        <v>-0.42</v>
      </c>
    </row>
    <row r="7450">
      <c r="A7450" s="1">
        <v>7448.0</v>
      </c>
      <c r="B7450" s="1">
        <v>1.70022906767857E9</v>
      </c>
      <c r="C7450" s="1">
        <v>16458.6399744319</v>
      </c>
      <c r="D7450" s="1">
        <v>26266.7419036319</v>
      </c>
      <c r="E7450" s="1">
        <v>50150.2067029722</v>
      </c>
      <c r="F7450" s="1">
        <v>20784.7977620122</v>
      </c>
      <c r="G7450" s="1">
        <v>13445.9824497678</v>
      </c>
      <c r="H7450" s="1">
        <v>-44819.7179817817</v>
      </c>
      <c r="I7450" s="1">
        <v>-16521.1578036734</v>
      </c>
      <c r="J7450" s="1">
        <v>-5303.55486912189</v>
      </c>
      <c r="K7450" s="1">
        <v>-0.1</v>
      </c>
      <c r="L7450" s="1">
        <v>0.91</v>
      </c>
      <c r="M7450" s="1">
        <v>-0.42</v>
      </c>
    </row>
    <row r="7451">
      <c r="A7451" s="1">
        <v>7449.0</v>
      </c>
      <c r="B7451" s="1">
        <v>1.70022906768348E9</v>
      </c>
      <c r="C7451" s="1">
        <v>16461.6574599334</v>
      </c>
      <c r="D7451" s="1">
        <v>26272.9556885904</v>
      </c>
      <c r="E7451" s="1">
        <v>50157.806296087</v>
      </c>
      <c r="F7451" s="1">
        <v>20775.2088636408</v>
      </c>
      <c r="G7451" s="1">
        <v>13440.5286241207</v>
      </c>
      <c r="H7451" s="1">
        <v>-44811.3584293554</v>
      </c>
      <c r="I7451" s="1">
        <v>-16617.4491187869</v>
      </c>
      <c r="J7451" s="1">
        <v>-5323.78319785394</v>
      </c>
      <c r="K7451" s="1">
        <v>-0.1</v>
      </c>
      <c r="L7451" s="1">
        <v>0.91</v>
      </c>
      <c r="M7451" s="1">
        <v>-0.42</v>
      </c>
    </row>
    <row r="7452">
      <c r="A7452" s="1">
        <v>7450.0</v>
      </c>
      <c r="B7452" s="1">
        <v>1.70022906768644E9</v>
      </c>
      <c r="C7452" s="1">
        <v>16455.0860470635</v>
      </c>
      <c r="D7452" s="1">
        <v>26254.5602029037</v>
      </c>
      <c r="E7452" s="1">
        <v>50157.3369094535</v>
      </c>
      <c r="F7452" s="1">
        <v>20762.4907210458</v>
      </c>
      <c r="G7452" s="1">
        <v>13456.5995283841</v>
      </c>
      <c r="H7452" s="1">
        <v>-44825.5964905734</v>
      </c>
      <c r="I7452" s="1">
        <v>-16651.6919912924</v>
      </c>
      <c r="J7452" s="1">
        <v>-5285.60641832428</v>
      </c>
      <c r="K7452" s="1">
        <v>-0.1</v>
      </c>
      <c r="L7452" s="1">
        <v>0.91</v>
      </c>
      <c r="M7452" s="1">
        <v>-0.42</v>
      </c>
    </row>
    <row r="7453">
      <c r="A7453" s="1">
        <v>7451.0</v>
      </c>
      <c r="B7453" s="1">
        <v>1.70022906769048E9</v>
      </c>
      <c r="C7453" s="1">
        <v>16460.5622244551</v>
      </c>
      <c r="D7453" s="1">
        <v>26241.7079498419</v>
      </c>
      <c r="E7453" s="1">
        <v>50162.8577903339</v>
      </c>
      <c r="F7453" s="1">
        <v>20747.4256452829</v>
      </c>
      <c r="G7453" s="1">
        <v>13426.2682111583</v>
      </c>
      <c r="H7453" s="1">
        <v>-44849.3787466739</v>
      </c>
      <c r="I7453" s="1">
        <v>-16728.5372887298</v>
      </c>
      <c r="J7453" s="1">
        <v>-5315.17777623865</v>
      </c>
      <c r="K7453" s="1">
        <v>-0.1</v>
      </c>
      <c r="L7453" s="1">
        <v>0.91</v>
      </c>
      <c r="M7453" s="1">
        <v>-0.42</v>
      </c>
    </row>
    <row r="7454">
      <c r="A7454" s="1">
        <v>7452.0</v>
      </c>
      <c r="B7454" s="1">
        <v>1.70022906769471E9</v>
      </c>
      <c r="C7454" s="1">
        <v>16438.4116456999</v>
      </c>
      <c r="D7454" s="1">
        <v>26224.5418101002</v>
      </c>
      <c r="E7454" s="1">
        <v>50167.3504909694</v>
      </c>
      <c r="F7454" s="1">
        <v>20724.6715694274</v>
      </c>
      <c r="G7454" s="1">
        <v>13421.8425657561</v>
      </c>
      <c r="H7454" s="1">
        <v>-44866.3437207154</v>
      </c>
      <c r="I7454" s="1">
        <v>-16838.70903715</v>
      </c>
      <c r="J7454" s="1">
        <v>-5366.78795418595</v>
      </c>
      <c r="K7454" s="1">
        <v>-0.1</v>
      </c>
      <c r="L7454" s="1">
        <v>0.91</v>
      </c>
      <c r="M7454" s="1">
        <v>-0.42</v>
      </c>
    </row>
    <row r="7455">
      <c r="A7455" s="1">
        <v>7453.0</v>
      </c>
      <c r="B7455" s="1">
        <v>1.70022906769842E9</v>
      </c>
      <c r="C7455" s="1">
        <v>16464.5855384571</v>
      </c>
      <c r="D7455" s="1">
        <v>26256.9071360715</v>
      </c>
      <c r="E7455" s="1">
        <v>50206.555450744</v>
      </c>
      <c r="F7455" s="1">
        <v>20746.8444999271</v>
      </c>
      <c r="G7455" s="1">
        <v>13429.7997867822</v>
      </c>
      <c r="H7455" s="1">
        <v>-44825.9764702292</v>
      </c>
      <c r="I7455" s="1">
        <v>-16903.2832268814</v>
      </c>
      <c r="J7455" s="1">
        <v>-5350.22531154457</v>
      </c>
      <c r="K7455" s="1">
        <v>-0.046</v>
      </c>
      <c r="L7455" s="1">
        <v>0.92</v>
      </c>
      <c r="M7455" s="1">
        <v>-0.416</v>
      </c>
    </row>
    <row r="7456">
      <c r="A7456" s="1">
        <v>7454.0</v>
      </c>
      <c r="B7456" s="1">
        <v>1.70022906770229E9</v>
      </c>
      <c r="C7456" s="1">
        <v>16477.348384541</v>
      </c>
      <c r="D7456" s="1">
        <v>26265.9372408315</v>
      </c>
      <c r="E7456" s="1">
        <v>50219.8323869505</v>
      </c>
      <c r="F7456" s="1">
        <v>20752.8124156966</v>
      </c>
      <c r="G7456" s="1">
        <v>13450.4751504034</v>
      </c>
      <c r="H7456" s="1">
        <v>-44823.7859992725</v>
      </c>
      <c r="I7456" s="1">
        <v>-16905.6301600492</v>
      </c>
      <c r="J7456" s="1">
        <v>-5280.68903454411</v>
      </c>
      <c r="K7456" s="1">
        <v>-0.046</v>
      </c>
      <c r="L7456" s="1">
        <v>0.92</v>
      </c>
      <c r="M7456" s="1">
        <v>-0.416</v>
      </c>
    </row>
    <row r="7457">
      <c r="A7457" s="1">
        <v>7455.0</v>
      </c>
      <c r="B7457" s="1">
        <v>1.70022906770635E9</v>
      </c>
      <c r="C7457" s="1">
        <v>16483.092782866</v>
      </c>
      <c r="D7457" s="1">
        <v>26250.3133714572</v>
      </c>
      <c r="E7457" s="1">
        <v>50245.089858185</v>
      </c>
      <c r="F7457" s="1">
        <v>20743.357627792</v>
      </c>
      <c r="G7457" s="1">
        <v>13445.4236561565</v>
      </c>
      <c r="H7457" s="1">
        <v>-44810.6655252773</v>
      </c>
      <c r="I7457" s="1">
        <v>-16922.5280788574</v>
      </c>
      <c r="J7457" s="1">
        <v>-5271.72598501753</v>
      </c>
      <c r="K7457" s="1">
        <v>-0.046</v>
      </c>
      <c r="L7457" s="1">
        <v>0.92</v>
      </c>
      <c r="M7457" s="1">
        <v>-0.416</v>
      </c>
    </row>
    <row r="7458">
      <c r="A7458" s="1">
        <v>7456.0</v>
      </c>
      <c r="B7458" s="1">
        <v>1.70022906771138E9</v>
      </c>
      <c r="C7458" s="1">
        <v>16479.5835589866</v>
      </c>
      <c r="D7458" s="1">
        <v>26242.7361300869</v>
      </c>
      <c r="E7458" s="1">
        <v>50259.327919403</v>
      </c>
      <c r="F7458" s="1">
        <v>20755.5840320091</v>
      </c>
      <c r="G7458" s="1">
        <v>13461.1369325085</v>
      </c>
      <c r="H7458" s="1">
        <v>-44801.4119030728</v>
      </c>
      <c r="I7458" s="1">
        <v>-17018.4394143151</v>
      </c>
      <c r="J7458" s="1">
        <v>-5314.93190704964</v>
      </c>
      <c r="K7458" s="1">
        <v>-0.046</v>
      </c>
      <c r="L7458" s="1">
        <v>0.92</v>
      </c>
      <c r="M7458" s="1">
        <v>-0.416</v>
      </c>
    </row>
    <row r="7459">
      <c r="A7459" s="1">
        <v>7457.0</v>
      </c>
      <c r="B7459" s="1">
        <v>1.70022906771428E9</v>
      </c>
      <c r="C7459" s="1">
        <v>16485.4173642894</v>
      </c>
      <c r="D7459" s="1">
        <v>26241.2385632084</v>
      </c>
      <c r="E7459" s="1">
        <v>50224.8391777085</v>
      </c>
      <c r="F7459" s="1">
        <v>20760.0767326446</v>
      </c>
      <c r="G7459" s="1">
        <v>13462.5450924092</v>
      </c>
      <c r="H7459" s="1">
        <v>-44821.7519905271</v>
      </c>
      <c r="I7459" s="1">
        <v>-17130.7345784586</v>
      </c>
      <c r="J7459" s="1">
        <v>-5343.27391901897</v>
      </c>
      <c r="K7459" s="1">
        <v>-0.046</v>
      </c>
      <c r="L7459" s="1">
        <v>0.92</v>
      </c>
      <c r="M7459" s="1">
        <v>-0.416</v>
      </c>
    </row>
    <row r="7460">
      <c r="A7460" s="1">
        <v>7458.0</v>
      </c>
      <c r="B7460" s="1">
        <v>1.70022906771836E9</v>
      </c>
      <c r="C7460" s="1">
        <v>16443.1502155244</v>
      </c>
      <c r="D7460" s="1">
        <v>26200.8489609776</v>
      </c>
      <c r="E7460" s="1">
        <v>50140.4389906452</v>
      </c>
      <c r="F7460" s="1">
        <v>20736.138014333</v>
      </c>
      <c r="G7460" s="1">
        <v>13464.6908598769</v>
      </c>
      <c r="H7460" s="1">
        <v>-44830.536226098</v>
      </c>
      <c r="I7460" s="1">
        <v>-17180.7354308051</v>
      </c>
      <c r="J7460" s="1">
        <v>-5313.47904366005</v>
      </c>
      <c r="K7460" s="1">
        <v>-0.046</v>
      </c>
      <c r="L7460" s="1">
        <v>0.92</v>
      </c>
      <c r="M7460" s="1">
        <v>-0.416</v>
      </c>
    </row>
    <row r="7461">
      <c r="A7461" s="1">
        <v>7459.0</v>
      </c>
      <c r="B7461" s="1">
        <v>1.70022906772246E9</v>
      </c>
      <c r="C7461" s="1">
        <v>16431.4602531743</v>
      </c>
      <c r="D7461" s="1">
        <v>26182.3417165686</v>
      </c>
      <c r="E7461" s="1">
        <v>50078.0552718705</v>
      </c>
      <c r="F7461" s="1">
        <v>20740.9883428798</v>
      </c>
      <c r="G7461" s="1">
        <v>13458.2088539849</v>
      </c>
      <c r="H7461" s="1">
        <v>-44843.2320169487</v>
      </c>
      <c r="I7461" s="1">
        <v>-17202.0813467599</v>
      </c>
      <c r="J7461" s="1">
        <v>-5288.31097940337</v>
      </c>
      <c r="K7461" s="1">
        <v>-0.046</v>
      </c>
      <c r="L7461" s="1">
        <v>0.92</v>
      </c>
      <c r="M7461" s="1">
        <v>-0.416</v>
      </c>
    </row>
    <row r="7462">
      <c r="A7462" s="1">
        <v>7460.0</v>
      </c>
      <c r="B7462" s="1">
        <v>1.70022906772667E9</v>
      </c>
      <c r="C7462" s="1">
        <v>16440.7362271232</v>
      </c>
      <c r="D7462" s="1">
        <v>26203.0394319342</v>
      </c>
      <c r="E7462" s="1">
        <v>50031.2283672366</v>
      </c>
      <c r="F7462" s="1">
        <v>20771.1631978944</v>
      </c>
      <c r="G7462" s="1">
        <v>13448.7540660803</v>
      </c>
      <c r="H7462" s="1">
        <v>-44805.4575688192</v>
      </c>
      <c r="I7462" s="1">
        <v>-17296.6068740614</v>
      </c>
      <c r="J7462" s="1">
        <v>-5311.46738665907</v>
      </c>
      <c r="K7462" s="1">
        <v>-0.046</v>
      </c>
      <c r="L7462" s="1">
        <v>0.92</v>
      </c>
      <c r="M7462" s="1">
        <v>-0.416</v>
      </c>
    </row>
    <row r="7463">
      <c r="A7463" s="1">
        <v>7461.0</v>
      </c>
      <c r="B7463" s="1">
        <v>1.70022906773083E9</v>
      </c>
      <c r="C7463" s="1">
        <v>16464.5184832237</v>
      </c>
      <c r="D7463" s="1">
        <v>26197.1162196536</v>
      </c>
      <c r="E7463" s="1">
        <v>49953.041965132</v>
      </c>
      <c r="F7463" s="1">
        <v>20758.3109448326</v>
      </c>
      <c r="G7463" s="1">
        <v>13453.9843742828</v>
      </c>
      <c r="H7463" s="1">
        <v>-44827.5634440855</v>
      </c>
      <c r="I7463" s="1">
        <v>-17371.4181627533</v>
      </c>
      <c r="J7463" s="1">
        <v>-5301.96789526556</v>
      </c>
      <c r="K7463" s="1">
        <v>-0.046</v>
      </c>
      <c r="L7463" s="1">
        <v>0.92</v>
      </c>
      <c r="M7463" s="1">
        <v>-0.416</v>
      </c>
    </row>
    <row r="7464">
      <c r="A7464" s="1">
        <v>7462.0</v>
      </c>
      <c r="B7464" s="1">
        <v>1.7002290677344E9</v>
      </c>
      <c r="C7464" s="1">
        <v>16473.5709397281</v>
      </c>
      <c r="D7464" s="1">
        <v>26212.8071442612</v>
      </c>
      <c r="E7464" s="1">
        <v>49910.6854093891</v>
      </c>
      <c r="F7464" s="1">
        <v>20767.0728286591</v>
      </c>
      <c r="G7464" s="1">
        <v>13449.4022666695</v>
      </c>
      <c r="H7464" s="1">
        <v>-44833.1066767104</v>
      </c>
      <c r="I7464" s="1">
        <v>-17394.1945903533</v>
      </c>
      <c r="J7464" s="1">
        <v>-5232.99041187649</v>
      </c>
      <c r="K7464" s="1">
        <v>-0.046</v>
      </c>
      <c r="L7464" s="1">
        <v>0.92</v>
      </c>
      <c r="M7464" s="1">
        <v>-0.416</v>
      </c>
    </row>
    <row r="7465">
      <c r="A7465" s="1">
        <v>7463.0</v>
      </c>
      <c r="B7465" s="1">
        <v>1.70022906773846E9</v>
      </c>
      <c r="C7465" s="1">
        <v>16407.7003488183</v>
      </c>
      <c r="D7465" s="1">
        <v>26186.8120654597</v>
      </c>
      <c r="E7465" s="1">
        <v>49851.9003214717</v>
      </c>
      <c r="F7465" s="1">
        <v>20738.7531684342</v>
      </c>
      <c r="G7465" s="1">
        <v>13436.0806269741</v>
      </c>
      <c r="H7465" s="1">
        <v>-44870.9481800732</v>
      </c>
      <c r="I7465" s="1">
        <v>-17415.7640237526</v>
      </c>
      <c r="J7465" s="1">
        <v>-5202.61439116172</v>
      </c>
      <c r="K7465" s="1">
        <v>-0.032</v>
      </c>
      <c r="L7465" s="1">
        <v>0.888</v>
      </c>
      <c r="M7465" s="1">
        <v>-0.422</v>
      </c>
    </row>
    <row r="7466">
      <c r="A7466" s="1">
        <v>7464.0</v>
      </c>
      <c r="B7466" s="1">
        <v>1.70022906774232E9</v>
      </c>
      <c r="C7466" s="1">
        <v>16419.613828613</v>
      </c>
      <c r="D7466" s="1">
        <v>26185.895643937</v>
      </c>
      <c r="E7466" s="1">
        <v>49834.3989055632</v>
      </c>
      <c r="F7466" s="1">
        <v>20755.628735498</v>
      </c>
      <c r="G7466" s="1">
        <v>13404.4976120588</v>
      </c>
      <c r="H7466" s="1">
        <v>-44847.7917728175</v>
      </c>
      <c r="I7466" s="1">
        <v>-17481.5899111735</v>
      </c>
      <c r="J7466" s="1">
        <v>-5231.35873453125</v>
      </c>
      <c r="K7466" s="1">
        <v>-0.032</v>
      </c>
      <c r="L7466" s="1">
        <v>0.888</v>
      </c>
      <c r="M7466" s="1">
        <v>-0.422</v>
      </c>
    </row>
    <row r="7467">
      <c r="A7467" s="1">
        <v>7465.0</v>
      </c>
      <c r="B7467" s="1">
        <v>1.70022906774543E9</v>
      </c>
      <c r="C7467" s="1">
        <v>16422.9442385368</v>
      </c>
      <c r="D7467" s="1">
        <v>26182.7440479688</v>
      </c>
      <c r="E7467" s="1">
        <v>49850.3356993598</v>
      </c>
      <c r="F7467" s="1">
        <v>20797.3370906516</v>
      </c>
      <c r="G7467" s="1">
        <v>13386.884437428</v>
      </c>
      <c r="H7467" s="1">
        <v>-44848.9317117848</v>
      </c>
      <c r="I7467" s="1">
        <v>-17571.5109791172</v>
      </c>
      <c r="J7467" s="1">
        <v>-5252.6375952527</v>
      </c>
      <c r="K7467" s="1">
        <v>-0.032</v>
      </c>
      <c r="L7467" s="1">
        <v>0.888</v>
      </c>
      <c r="M7467" s="1">
        <v>-0.422</v>
      </c>
    </row>
    <row r="7468">
      <c r="A7468" s="1">
        <v>7466.0</v>
      </c>
      <c r="B7468" s="1">
        <v>1.70022906775027E9</v>
      </c>
      <c r="C7468" s="1">
        <v>16424.1512327374</v>
      </c>
      <c r="D7468" s="1">
        <v>26161.3310767806</v>
      </c>
      <c r="E7468" s="1">
        <v>49851.475638327</v>
      </c>
      <c r="F7468" s="1">
        <v>20813.8773815485</v>
      </c>
      <c r="G7468" s="1">
        <v>13427.4528536144</v>
      </c>
      <c r="H7468" s="1">
        <v>-44852.9773775312</v>
      </c>
      <c r="I7468" s="1">
        <v>-17609.8442208581</v>
      </c>
      <c r="J7468" s="1">
        <v>-5206.70476039704</v>
      </c>
      <c r="K7468" s="1">
        <v>-0.032</v>
      </c>
      <c r="L7468" s="1">
        <v>0.888</v>
      </c>
      <c r="M7468" s="1">
        <v>-0.422</v>
      </c>
    </row>
    <row r="7469">
      <c r="A7469" s="1">
        <v>7467.0</v>
      </c>
      <c r="B7469" s="1">
        <v>1.70022906775442E9</v>
      </c>
      <c r="C7469" s="1">
        <v>16426.095834505</v>
      </c>
      <c r="D7469" s="1">
        <v>26152.8597656321</v>
      </c>
      <c r="E7469" s="1">
        <v>49846.9382342026</v>
      </c>
      <c r="F7469" s="1">
        <v>20818.5488961397</v>
      </c>
      <c r="G7469" s="1">
        <v>13441.3332869211</v>
      </c>
      <c r="H7469" s="1">
        <v>-44841.8909122813</v>
      </c>
      <c r="I7469" s="1">
        <v>-17604.882133589</v>
      </c>
      <c r="J7469" s="1">
        <v>-5133.72631475047</v>
      </c>
      <c r="K7469" s="1">
        <v>-0.032</v>
      </c>
      <c r="L7469" s="1">
        <v>0.888</v>
      </c>
      <c r="M7469" s="1">
        <v>-0.422</v>
      </c>
    </row>
    <row r="7470">
      <c r="A7470" s="1">
        <v>7468.0</v>
      </c>
      <c r="B7470" s="1">
        <v>1.70022906775834E9</v>
      </c>
      <c r="C7470" s="1">
        <v>16423.9277152929</v>
      </c>
      <c r="D7470" s="1">
        <v>26149.1940795414</v>
      </c>
      <c r="E7470" s="1">
        <v>49844.0995626568</v>
      </c>
      <c r="F7470" s="1">
        <v>20812.8939047925</v>
      </c>
      <c r="G7470" s="1">
        <v>13415.0923389306</v>
      </c>
      <c r="H7470" s="1">
        <v>-44840.549807614</v>
      </c>
      <c r="I7470" s="1">
        <v>-17639.8179101726</v>
      </c>
      <c r="J7470" s="1">
        <v>-5132.87694846116</v>
      </c>
      <c r="K7470" s="1">
        <v>-0.032</v>
      </c>
      <c r="L7470" s="1">
        <v>0.888</v>
      </c>
      <c r="M7470" s="1">
        <v>-0.422</v>
      </c>
    </row>
    <row r="7471">
      <c r="A7471" s="1">
        <v>7469.0</v>
      </c>
      <c r="B7471" s="1">
        <v>1.70022906776244E9</v>
      </c>
      <c r="C7471" s="1">
        <v>16452.5602999401</v>
      </c>
      <c r="D7471" s="1">
        <v>26174.4515507759</v>
      </c>
      <c r="E7471" s="1">
        <v>49895.5979818818</v>
      </c>
      <c r="F7471" s="1">
        <v>20843.8734226075</v>
      </c>
      <c r="G7471" s="1">
        <v>13433.4878246173</v>
      </c>
      <c r="H7471" s="1">
        <v>-44826.9822987296</v>
      </c>
      <c r="I7471" s="1">
        <v>-17708.4824691393</v>
      </c>
      <c r="J7471" s="1">
        <v>-5150.57953006977</v>
      </c>
      <c r="K7471" s="1">
        <v>-0.032</v>
      </c>
      <c r="L7471" s="1">
        <v>0.888</v>
      </c>
      <c r="M7471" s="1">
        <v>-0.422</v>
      </c>
    </row>
    <row r="7472">
      <c r="A7472" s="1">
        <v>7470.0</v>
      </c>
      <c r="B7472" s="1">
        <v>1.70022906776731E9</v>
      </c>
      <c r="C7472" s="1">
        <v>16438.4339974443</v>
      </c>
      <c r="D7472" s="1">
        <v>26174.3174403092</v>
      </c>
      <c r="E7472" s="1">
        <v>49924.9011188627</v>
      </c>
      <c r="F7472" s="1">
        <v>20848.3661232431</v>
      </c>
      <c r="G7472" s="1">
        <v>13434.4936531178</v>
      </c>
      <c r="H7472" s="1">
        <v>-44843.1202582264</v>
      </c>
      <c r="I7472" s="1">
        <v>-17751.3531150046</v>
      </c>
      <c r="J7472" s="1">
        <v>-5138.64369853063</v>
      </c>
      <c r="K7472" s="1">
        <v>-0.032</v>
      </c>
      <c r="L7472" s="1">
        <v>0.888</v>
      </c>
      <c r="M7472" s="1">
        <v>-0.422</v>
      </c>
    </row>
    <row r="7473">
      <c r="A7473" s="1">
        <v>7471.0</v>
      </c>
      <c r="B7473" s="1">
        <v>1.70022906777041E9</v>
      </c>
      <c r="C7473" s="1">
        <v>16406.9180377624</v>
      </c>
      <c r="D7473" s="1">
        <v>26159.5652889687</v>
      </c>
      <c r="E7473" s="1">
        <v>49948.0128226295</v>
      </c>
      <c r="F7473" s="1">
        <v>20824.2262392313</v>
      </c>
      <c r="G7473" s="1">
        <v>13424.9271064909</v>
      </c>
      <c r="H7473" s="1">
        <v>-44867.2601422381</v>
      </c>
      <c r="I7473" s="1">
        <v>-17727.414396693</v>
      </c>
      <c r="J7473" s="1">
        <v>-5106.83716617073</v>
      </c>
      <c r="K7473" s="1">
        <v>-0.032</v>
      </c>
      <c r="L7473" s="1">
        <v>0.888</v>
      </c>
      <c r="M7473" s="1">
        <v>-0.422</v>
      </c>
    </row>
    <row r="7474">
      <c r="A7474" s="1">
        <v>7472.0</v>
      </c>
      <c r="B7474" s="1">
        <v>1.70022906777354E9</v>
      </c>
      <c r="C7474" s="1">
        <v>16427.861622317</v>
      </c>
      <c r="D7474" s="1">
        <v>26184.912167181</v>
      </c>
      <c r="E7474" s="1">
        <v>50010.9106315267</v>
      </c>
      <c r="F7474" s="1">
        <v>20824.8744398205</v>
      </c>
      <c r="G7474" s="1">
        <v>13404.2517428698</v>
      </c>
      <c r="H7474" s="1">
        <v>-44840.9968425031</v>
      </c>
      <c r="I7474" s="1">
        <v>-17759.3997430085</v>
      </c>
      <c r="J7474" s="1">
        <v>-5137.81668398579</v>
      </c>
      <c r="K7474" s="1">
        <v>-0.032</v>
      </c>
      <c r="L7474" s="1">
        <v>0.888</v>
      </c>
      <c r="M7474" s="1">
        <v>-0.422</v>
      </c>
    </row>
    <row r="7475">
      <c r="A7475" s="1">
        <v>7473.0</v>
      </c>
      <c r="B7475" s="1">
        <v>1.70022906777854E9</v>
      </c>
      <c r="C7475" s="1">
        <v>16434.6118491425</v>
      </c>
      <c r="D7475" s="1">
        <v>26164.4826727488</v>
      </c>
      <c r="E7475" s="1">
        <v>50071.7744316785</v>
      </c>
      <c r="F7475" s="1">
        <v>20817.140736239</v>
      </c>
      <c r="G7475" s="1">
        <v>13379.1060303576</v>
      </c>
      <c r="H7475" s="1">
        <v>-44849.5352088851</v>
      </c>
      <c r="I7475" s="1">
        <v>-17880.7026601675</v>
      </c>
      <c r="J7475" s="1">
        <v>-5223.17799606061</v>
      </c>
      <c r="K7475" s="1">
        <v>-0.032</v>
      </c>
      <c r="L7475" s="1">
        <v>0.882</v>
      </c>
      <c r="M7475" s="1">
        <v>-0.432</v>
      </c>
    </row>
    <row r="7476">
      <c r="A7476" s="1">
        <v>7474.0</v>
      </c>
      <c r="B7476" s="1">
        <v>1.70022906778266E9</v>
      </c>
      <c r="C7476" s="1">
        <v>16441.7644073682</v>
      </c>
      <c r="D7476" s="1">
        <v>26158.8723848906</v>
      </c>
      <c r="E7476" s="1">
        <v>50121.9764497252</v>
      </c>
      <c r="F7476" s="1">
        <v>20794.4984191058</v>
      </c>
      <c r="G7476" s="1">
        <v>13402.0165684242</v>
      </c>
      <c r="H7476" s="1">
        <v>-44842.2038367037</v>
      </c>
      <c r="I7476" s="1">
        <v>-17949.4342743676</v>
      </c>
      <c r="J7476" s="1">
        <v>-5226.731923429</v>
      </c>
      <c r="K7476" s="1">
        <v>-0.032</v>
      </c>
      <c r="L7476" s="1">
        <v>0.882</v>
      </c>
      <c r="M7476" s="1">
        <v>-0.432</v>
      </c>
    </row>
    <row r="7477">
      <c r="A7477" s="1">
        <v>7475.0</v>
      </c>
      <c r="B7477" s="1">
        <v>1.70022906778641E9</v>
      </c>
      <c r="C7477" s="1">
        <v>16457.2765180202</v>
      </c>
      <c r="D7477" s="1">
        <v>26158.1124255791</v>
      </c>
      <c r="E7477" s="1">
        <v>50137.7791330551</v>
      </c>
      <c r="F7477" s="1">
        <v>20752.5665465076</v>
      </c>
      <c r="G7477" s="1">
        <v>13412.7901092517</v>
      </c>
      <c r="H7477" s="1">
        <v>-44855.5925316324</v>
      </c>
      <c r="I7477" s="1">
        <v>-17942.438178353</v>
      </c>
      <c r="J7477" s="1">
        <v>-5186.18585898707</v>
      </c>
      <c r="K7477" s="1">
        <v>-0.032</v>
      </c>
      <c r="L7477" s="1">
        <v>0.882</v>
      </c>
      <c r="M7477" s="1">
        <v>-0.432</v>
      </c>
    </row>
    <row r="7478">
      <c r="A7478" s="1">
        <v>7476.0</v>
      </c>
      <c r="B7478" s="1">
        <v>1.70022906779041E9</v>
      </c>
      <c r="C7478" s="1">
        <v>16437.2270032438</v>
      </c>
      <c r="D7478" s="1">
        <v>26141.4603759599</v>
      </c>
      <c r="E7478" s="1">
        <v>50152.2630634621</v>
      </c>
      <c r="F7478" s="1">
        <v>20725.2974182721</v>
      </c>
      <c r="G7478" s="1">
        <v>13414.913524975</v>
      </c>
      <c r="H7478" s="1">
        <v>-44851.546865886</v>
      </c>
      <c r="I7478" s="1">
        <v>-17964.2087774525</v>
      </c>
      <c r="J7478" s="1">
        <v>-5199.1275190267</v>
      </c>
      <c r="K7478" s="1">
        <v>-0.032</v>
      </c>
      <c r="L7478" s="1">
        <v>0.882</v>
      </c>
      <c r="M7478" s="1">
        <v>-0.432</v>
      </c>
    </row>
    <row r="7479">
      <c r="A7479" s="1">
        <v>7477.0</v>
      </c>
      <c r="B7479" s="1">
        <v>1.7002290677969E9</v>
      </c>
      <c r="C7479" s="1">
        <v>16428.0404362726</v>
      </c>
      <c r="D7479" s="1">
        <v>26140.3204369927</v>
      </c>
      <c r="E7479" s="1">
        <v>50167.2387322472</v>
      </c>
      <c r="F7479" s="1">
        <v>20729.6336566965</v>
      </c>
      <c r="G7479" s="1">
        <v>13427.6763710589</v>
      </c>
      <c r="H7479" s="1">
        <v>-44810.0396764325</v>
      </c>
      <c r="I7479" s="1">
        <v>-18061.6623832777</v>
      </c>
      <c r="J7479" s="1">
        <v>-5245.37327830473</v>
      </c>
      <c r="K7479" s="1">
        <v>-0.032</v>
      </c>
      <c r="L7479" s="1">
        <v>0.882</v>
      </c>
      <c r="M7479" s="1">
        <v>-0.432</v>
      </c>
    </row>
    <row r="7480">
      <c r="A7480" s="1">
        <v>7478.0</v>
      </c>
      <c r="B7480" s="1">
        <v>1.70022906779958E9</v>
      </c>
      <c r="C7480" s="1">
        <v>16448.5593376826</v>
      </c>
      <c r="D7480" s="1">
        <v>26144.7237306503</v>
      </c>
      <c r="E7480" s="1">
        <v>50157.6051303869</v>
      </c>
      <c r="F7480" s="1">
        <v>20741.7706539357</v>
      </c>
      <c r="G7480" s="1">
        <v>13474.8162001152</v>
      </c>
      <c r="H7480" s="1">
        <v>-44805.6363827748</v>
      </c>
      <c r="I7480" s="1">
        <v>-18129.5446311884</v>
      </c>
      <c r="J7480" s="1">
        <v>-5242.24403408098</v>
      </c>
      <c r="K7480" s="1">
        <v>-0.032</v>
      </c>
      <c r="L7480" s="1">
        <v>0.882</v>
      </c>
      <c r="M7480" s="1">
        <v>-0.432</v>
      </c>
    </row>
    <row r="7481">
      <c r="A7481" s="1">
        <v>7479.0</v>
      </c>
      <c r="B7481" s="1">
        <v>1.70022906780234E9</v>
      </c>
      <c r="C7481" s="1">
        <v>16442.6584771464</v>
      </c>
      <c r="D7481" s="1">
        <v>26122.5955036396</v>
      </c>
      <c r="E7481" s="1">
        <v>50104.3632750944</v>
      </c>
      <c r="F7481" s="1">
        <v>20717.5860664351</v>
      </c>
      <c r="G7481" s="1">
        <v>13518.6703227365</v>
      </c>
      <c r="H7481" s="1">
        <v>-44802.9988769291</v>
      </c>
      <c r="I7481" s="1">
        <v>-18153.773922178</v>
      </c>
      <c r="J7481" s="1">
        <v>-5213.52204245591</v>
      </c>
      <c r="K7481" s="1">
        <v>-0.032</v>
      </c>
      <c r="L7481" s="1">
        <v>0.882</v>
      </c>
      <c r="M7481" s="1">
        <v>-0.432</v>
      </c>
    </row>
    <row r="7482">
      <c r="A7482" s="1">
        <v>7480.0</v>
      </c>
      <c r="B7482" s="1">
        <v>1.70022906780658E9</v>
      </c>
      <c r="C7482" s="1">
        <v>16437.7634451107</v>
      </c>
      <c r="D7482" s="1">
        <v>26095.616948082</v>
      </c>
      <c r="E7482" s="1">
        <v>50008.6978088257</v>
      </c>
      <c r="F7482" s="1">
        <v>20667.6746210664</v>
      </c>
      <c r="G7482" s="1">
        <v>13479.7335838953</v>
      </c>
      <c r="H7482" s="1">
        <v>-44836.3476796564</v>
      </c>
      <c r="I7482" s="1">
        <v>-18173.8904921878</v>
      </c>
      <c r="J7482" s="1">
        <v>-5227.42482750711</v>
      </c>
      <c r="K7482" s="1">
        <v>-0.032</v>
      </c>
      <c r="L7482" s="1">
        <v>0.882</v>
      </c>
      <c r="M7482" s="1">
        <v>-0.432</v>
      </c>
    </row>
    <row r="7483">
      <c r="A7483" s="1">
        <v>7481.0</v>
      </c>
      <c r="B7483" s="1">
        <v>1.70022906781088E9</v>
      </c>
      <c r="C7483" s="1">
        <v>16432.1978607413</v>
      </c>
      <c r="D7483" s="1">
        <v>26090.2301776683</v>
      </c>
      <c r="E7483" s="1">
        <v>49930.1761305542</v>
      </c>
      <c r="F7483" s="1">
        <v>20644.9876004442</v>
      </c>
      <c r="G7483" s="1">
        <v>13446.0942084901</v>
      </c>
      <c r="H7483" s="1">
        <v>-44871.7751946181</v>
      </c>
      <c r="I7483" s="1">
        <v>-18254.6473449048</v>
      </c>
      <c r="J7483" s="1">
        <v>-5286.79106078041</v>
      </c>
      <c r="K7483" s="1">
        <v>-0.032</v>
      </c>
      <c r="L7483" s="1">
        <v>0.882</v>
      </c>
      <c r="M7483" s="1">
        <v>-0.432</v>
      </c>
    </row>
    <row r="7484">
      <c r="A7484" s="1">
        <v>7482.0</v>
      </c>
      <c r="B7484" s="1">
        <v>1.70022906781456E9</v>
      </c>
      <c r="C7484" s="1">
        <v>16421.6031338695</v>
      </c>
      <c r="D7484" s="1">
        <v>26082.2059014089</v>
      </c>
      <c r="E7484" s="1">
        <v>49846.1335714022</v>
      </c>
      <c r="F7484" s="1">
        <v>20646.842795234</v>
      </c>
      <c r="G7484" s="1">
        <v>13441.0427142432</v>
      </c>
      <c r="H7484" s="1">
        <v>-44853.3797089314</v>
      </c>
      <c r="I7484" s="1">
        <v>-18305.2293426071</v>
      </c>
      <c r="J7484" s="1">
        <v>-5284.15355493468</v>
      </c>
      <c r="K7484" s="1">
        <v>-0.032</v>
      </c>
      <c r="L7484" s="1">
        <v>0.882</v>
      </c>
      <c r="M7484" s="1">
        <v>-0.432</v>
      </c>
    </row>
    <row r="7485">
      <c r="A7485" s="1">
        <v>7483.0</v>
      </c>
      <c r="B7485" s="1">
        <v>1.70022906781856E9</v>
      </c>
      <c r="C7485" s="1">
        <v>16388.0308136976</v>
      </c>
      <c r="D7485" s="1">
        <v>26047.9630289033</v>
      </c>
      <c r="E7485" s="1">
        <v>49745.3048521643</v>
      </c>
      <c r="F7485" s="1">
        <v>20634.5493357836</v>
      </c>
      <c r="G7485" s="1">
        <v>13420.0767779441</v>
      </c>
      <c r="H7485" s="1">
        <v>-44854.7431653431</v>
      </c>
      <c r="I7485" s="1">
        <v>-18327.4022731068</v>
      </c>
      <c r="J7485" s="1">
        <v>-5232.36456303174</v>
      </c>
      <c r="K7485" s="1">
        <v>-0.016</v>
      </c>
      <c r="L7485" s="1">
        <v>0.92</v>
      </c>
      <c r="M7485" s="1">
        <v>-0.43</v>
      </c>
    </row>
    <row r="7486">
      <c r="A7486" s="1">
        <v>7484.0</v>
      </c>
      <c r="B7486" s="1">
        <v>1.70022906782143E9</v>
      </c>
      <c r="C7486" s="1">
        <v>16370.328232089</v>
      </c>
      <c r="D7486" s="1">
        <v>26047.2924765697</v>
      </c>
      <c r="E7486" s="1">
        <v>49645.1019817712</v>
      </c>
      <c r="F7486" s="1">
        <v>20612.4658122618</v>
      </c>
      <c r="G7486" s="1">
        <v>13418.7133215324</v>
      </c>
      <c r="H7486" s="1">
        <v>-44880.313561</v>
      </c>
      <c r="I7486" s="1">
        <v>-18324.027159694</v>
      </c>
      <c r="J7486" s="1">
        <v>-5172.79716405834</v>
      </c>
      <c r="K7486" s="1">
        <v>-0.016</v>
      </c>
      <c r="L7486" s="1">
        <v>0.92</v>
      </c>
      <c r="M7486" s="1">
        <v>-0.43</v>
      </c>
    </row>
    <row r="7487">
      <c r="A7487" s="1">
        <v>7485.0</v>
      </c>
      <c r="B7487" s="1">
        <v>1.70022906782545E9</v>
      </c>
      <c r="C7487" s="1">
        <v>16415.6575698444</v>
      </c>
      <c r="D7487" s="1">
        <v>26089.4702183568</v>
      </c>
      <c r="E7487" s="1">
        <v>49583.0535391633</v>
      </c>
      <c r="F7487" s="1">
        <v>20647.1557196564</v>
      </c>
      <c r="G7487" s="1">
        <v>13429.0398274707</v>
      </c>
      <c r="H7487" s="1">
        <v>-44871.7081393847</v>
      </c>
      <c r="I7487" s="1">
        <v>-18371.4352096838</v>
      </c>
      <c r="J7487" s="1">
        <v>-5162.15773369762</v>
      </c>
      <c r="K7487" s="1">
        <v>-0.016</v>
      </c>
      <c r="L7487" s="1">
        <v>0.92</v>
      </c>
      <c r="M7487" s="1">
        <v>-0.43</v>
      </c>
    </row>
    <row r="7488">
      <c r="A7488" s="1">
        <v>7486.0</v>
      </c>
      <c r="B7488" s="1">
        <v>1.70022906782946E9</v>
      </c>
      <c r="C7488" s="1">
        <v>16477.3036810521</v>
      </c>
      <c r="D7488" s="1">
        <v>26130.6421316435</v>
      </c>
      <c r="E7488" s="1">
        <v>49538.4394572305</v>
      </c>
      <c r="F7488" s="1">
        <v>20680.2363014502</v>
      </c>
      <c r="G7488" s="1">
        <v>13424.8153477687</v>
      </c>
      <c r="H7488" s="1">
        <v>-44836.3923831453</v>
      </c>
      <c r="I7488" s="1">
        <v>-18421.3466550525</v>
      </c>
      <c r="J7488" s="1">
        <v>-5138.12960840816</v>
      </c>
      <c r="K7488" s="1">
        <v>-0.016</v>
      </c>
      <c r="L7488" s="1">
        <v>0.92</v>
      </c>
      <c r="M7488" s="1">
        <v>-0.43</v>
      </c>
    </row>
    <row r="7489">
      <c r="A7489" s="1">
        <v>7487.0</v>
      </c>
      <c r="B7489" s="1">
        <v>1.7002290678334E9</v>
      </c>
      <c r="C7489" s="1">
        <v>16420.7761193247</v>
      </c>
      <c r="D7489" s="1">
        <v>26085.5810148216</v>
      </c>
      <c r="E7489" s="1">
        <v>49483.8564972706</v>
      </c>
      <c r="F7489" s="1">
        <v>20659.5609378291</v>
      </c>
      <c r="G7489" s="1">
        <v>13421.7755105227</v>
      </c>
      <c r="H7489" s="1">
        <v>-44857.6488921223</v>
      </c>
      <c r="I7489" s="1">
        <v>-18434.9365156813</v>
      </c>
      <c r="J7489" s="1">
        <v>-5101.58450622373</v>
      </c>
      <c r="K7489" s="1">
        <v>-0.016</v>
      </c>
      <c r="L7489" s="1">
        <v>0.92</v>
      </c>
      <c r="M7489" s="1">
        <v>-0.43</v>
      </c>
    </row>
    <row r="7490">
      <c r="A7490" s="1">
        <v>7488.0</v>
      </c>
      <c r="B7490" s="1">
        <v>1.70022906783856E9</v>
      </c>
      <c r="C7490" s="1">
        <v>16381.2135316388</v>
      </c>
      <c r="D7490" s="1">
        <v>26034.2614095522</v>
      </c>
      <c r="E7490" s="1">
        <v>49450.0383079097</v>
      </c>
      <c r="F7490" s="1">
        <v>20654.0847604375</v>
      </c>
      <c r="G7490" s="1">
        <v>13410.6219900395</v>
      </c>
      <c r="H7490" s="1">
        <v>-44880.7829476336</v>
      </c>
      <c r="I7490" s="1">
        <v>-18428.0298266446</v>
      </c>
      <c r="J7490" s="1">
        <v>-5087.48055547244</v>
      </c>
      <c r="K7490" s="1">
        <v>-0.016</v>
      </c>
      <c r="L7490" s="1">
        <v>0.92</v>
      </c>
      <c r="M7490" s="1">
        <v>-0.43</v>
      </c>
    </row>
    <row r="7491">
      <c r="A7491" s="1">
        <v>7489.0</v>
      </c>
      <c r="B7491" s="1">
        <v>1.7002290678425E9</v>
      </c>
      <c r="C7491" s="1">
        <v>16328.4187112353</v>
      </c>
      <c r="D7491" s="1">
        <v>25993.4471241768</v>
      </c>
      <c r="E7491" s="1">
        <v>49439.6000432491</v>
      </c>
      <c r="F7491" s="1">
        <v>20647.8933272234</v>
      </c>
      <c r="G7491" s="1">
        <v>13390.1924956074</v>
      </c>
      <c r="H7491" s="1">
        <v>-44912.3436108045</v>
      </c>
      <c r="I7491" s="1">
        <v>-18460.2163386602</v>
      </c>
      <c r="J7491" s="1">
        <v>-5135.60386128471</v>
      </c>
      <c r="K7491" s="1">
        <v>-0.016</v>
      </c>
      <c r="L7491" s="1">
        <v>0.92</v>
      </c>
      <c r="M7491" s="1">
        <v>-0.43</v>
      </c>
    </row>
    <row r="7492">
      <c r="A7492" s="1">
        <v>7490.0</v>
      </c>
      <c r="B7492" s="1">
        <v>1.7002290678468E9</v>
      </c>
      <c r="C7492" s="1">
        <v>16370.6411565114</v>
      </c>
      <c r="D7492" s="1">
        <v>26045.392578291</v>
      </c>
      <c r="E7492" s="1">
        <v>49518.4569976874</v>
      </c>
      <c r="F7492" s="1">
        <v>20695.9495778023</v>
      </c>
      <c r="G7492" s="1">
        <v>13419.1603564215</v>
      </c>
      <c r="H7492" s="1">
        <v>-44880.8276511225</v>
      </c>
      <c r="I7492" s="1">
        <v>-18514.2852084976</v>
      </c>
      <c r="J7492" s="1">
        <v>-5175.79229781535</v>
      </c>
      <c r="K7492" s="1">
        <v>-0.016</v>
      </c>
      <c r="L7492" s="1">
        <v>0.92</v>
      </c>
      <c r="M7492" s="1">
        <v>-0.43</v>
      </c>
    </row>
    <row r="7493">
      <c r="A7493" s="1">
        <v>7491.0</v>
      </c>
      <c r="B7493" s="1">
        <v>1.70022906784948E9</v>
      </c>
      <c r="C7493" s="1">
        <v>16429.7391688512</v>
      </c>
      <c r="D7493" s="1">
        <v>26101.0484219847</v>
      </c>
      <c r="E7493" s="1">
        <v>49618.2798884248</v>
      </c>
      <c r="F7493" s="1">
        <v>20753.9523546638</v>
      </c>
      <c r="G7493" s="1">
        <v>13444.4848828893</v>
      </c>
      <c r="H7493" s="1">
        <v>-44842.9637960152</v>
      </c>
      <c r="I7493" s="1">
        <v>-18507.5573334166</v>
      </c>
      <c r="J7493" s="1">
        <v>-5143.00228869942</v>
      </c>
      <c r="K7493" s="1">
        <v>-0.016</v>
      </c>
      <c r="L7493" s="1">
        <v>0.92</v>
      </c>
      <c r="M7493" s="1">
        <v>-0.43</v>
      </c>
    </row>
    <row r="7494">
      <c r="A7494" s="1">
        <v>7492.0</v>
      </c>
      <c r="B7494" s="1">
        <v>1.70022906785353E9</v>
      </c>
      <c r="C7494" s="1">
        <v>16413.869430288</v>
      </c>
      <c r="D7494" s="1">
        <v>26091.3030614022</v>
      </c>
      <c r="E7494" s="1">
        <v>49704.6693807446</v>
      </c>
      <c r="F7494" s="1">
        <v>20754.2876308307</v>
      </c>
      <c r="G7494" s="1">
        <v>13444.6413451005</v>
      </c>
      <c r="H7494" s="1">
        <v>-44845.556598372</v>
      </c>
      <c r="I7494" s="1">
        <v>-18501.5670659026</v>
      </c>
      <c r="J7494" s="1">
        <v>-5129.36772458168</v>
      </c>
      <c r="K7494" s="1">
        <v>-0.016</v>
      </c>
      <c r="L7494" s="1">
        <v>0.92</v>
      </c>
      <c r="M7494" s="1">
        <v>-0.43</v>
      </c>
    </row>
    <row r="7495">
      <c r="A7495" s="1">
        <v>7493.0</v>
      </c>
      <c r="B7495" s="1">
        <v>1.70022906785759E9</v>
      </c>
      <c r="C7495" s="1">
        <v>16372.4069443234</v>
      </c>
      <c r="D7495" s="1">
        <v>26044.4761567683</v>
      </c>
      <c r="E7495" s="1">
        <v>49771.2775792214</v>
      </c>
      <c r="F7495" s="1">
        <v>20723.3304647601</v>
      </c>
      <c r="G7495" s="1">
        <v>13420.0097227108</v>
      </c>
      <c r="H7495" s="1">
        <v>-44889.5671832045</v>
      </c>
      <c r="I7495" s="1">
        <v>-18548.0139908807</v>
      </c>
      <c r="J7495" s="1">
        <v>-5194.70187362454</v>
      </c>
      <c r="K7495" s="1">
        <v>0.022</v>
      </c>
      <c r="L7495" s="1">
        <v>0.872</v>
      </c>
      <c r="M7495" s="1">
        <v>-0.446</v>
      </c>
    </row>
    <row r="7496">
      <c r="A7496" s="1">
        <v>7494.0</v>
      </c>
      <c r="B7496" s="1">
        <v>1.7002290678616E9</v>
      </c>
      <c r="C7496" s="1">
        <v>16375.5361885471</v>
      </c>
      <c r="D7496" s="1">
        <v>26014.9942058317</v>
      </c>
      <c r="E7496" s="1">
        <v>49840.9479666886</v>
      </c>
      <c r="F7496" s="1">
        <v>20703.9515023173</v>
      </c>
      <c r="G7496" s="1">
        <v>13413.7065307744</v>
      </c>
      <c r="H7496" s="1">
        <v>-44903.0229333666</v>
      </c>
      <c r="I7496" s="1">
        <v>-18625.1722127404</v>
      </c>
      <c r="J7496" s="1">
        <v>-5275.81635425285</v>
      </c>
      <c r="K7496" s="1">
        <v>0.022</v>
      </c>
      <c r="L7496" s="1">
        <v>0.872</v>
      </c>
      <c r="M7496" s="1">
        <v>-0.446</v>
      </c>
    </row>
    <row r="7497">
      <c r="A7497" s="1">
        <v>7495.0</v>
      </c>
      <c r="B7497" s="1">
        <v>1.70022906786673E9</v>
      </c>
      <c r="C7497" s="1">
        <v>16399.1843341808</v>
      </c>
      <c r="D7497" s="1">
        <v>26024.873676881</v>
      </c>
      <c r="E7497" s="1">
        <v>49886.3667114218</v>
      </c>
      <c r="F7497" s="1">
        <v>20683.611414863</v>
      </c>
      <c r="G7497" s="1">
        <v>13417.9533622209</v>
      </c>
      <c r="H7497" s="1">
        <v>-44917.6409742404</v>
      </c>
      <c r="I7497" s="1">
        <v>-18663.8407306481</v>
      </c>
      <c r="J7497" s="1">
        <v>-5289.96500849306</v>
      </c>
      <c r="K7497" s="1">
        <v>0.022</v>
      </c>
      <c r="L7497" s="1">
        <v>0.872</v>
      </c>
      <c r="M7497" s="1">
        <v>-0.446</v>
      </c>
    </row>
    <row r="7498">
      <c r="A7498" s="1">
        <v>7496.0</v>
      </c>
      <c r="B7498" s="1">
        <v>1.70022906787058E9</v>
      </c>
      <c r="C7498" s="1">
        <v>16436.4893956767</v>
      </c>
      <c r="D7498" s="1">
        <v>26071.4770640703</v>
      </c>
      <c r="E7498" s="1">
        <v>49915.5580896804</v>
      </c>
      <c r="F7498" s="1">
        <v>20698.5423801591</v>
      </c>
      <c r="G7498" s="1">
        <v>13440.7074380764</v>
      </c>
      <c r="H7498" s="1">
        <v>-44903.3582095334</v>
      </c>
      <c r="I7498" s="1">
        <v>-18658.9456986124</v>
      </c>
      <c r="J7498" s="1">
        <v>-5252.92816793062</v>
      </c>
      <c r="K7498" s="1">
        <v>0.022</v>
      </c>
      <c r="L7498" s="1">
        <v>0.872</v>
      </c>
      <c r="M7498" s="1">
        <v>-0.446</v>
      </c>
    </row>
    <row r="7499">
      <c r="A7499" s="1">
        <v>7497.0</v>
      </c>
      <c r="B7499" s="1">
        <v>1.70022906787452E9</v>
      </c>
      <c r="C7499" s="1">
        <v>16436.2882299766</v>
      </c>
      <c r="D7499" s="1">
        <v>26056.3449330741</v>
      </c>
      <c r="E7499" s="1">
        <v>49917.748560637</v>
      </c>
      <c r="F7499" s="1">
        <v>20691.9709672893</v>
      </c>
      <c r="G7499" s="1">
        <v>13439.4557403869</v>
      </c>
      <c r="H7499" s="1">
        <v>-44877.4525377097</v>
      </c>
      <c r="I7499" s="1">
        <v>-18700.9446264439</v>
      </c>
      <c r="J7499" s="1">
        <v>-5271.27895012843</v>
      </c>
      <c r="K7499" s="1">
        <v>0.022</v>
      </c>
      <c r="L7499" s="1">
        <v>0.872</v>
      </c>
      <c r="M7499" s="1">
        <v>-0.446</v>
      </c>
    </row>
    <row r="7500">
      <c r="A7500" s="1">
        <v>7498.0</v>
      </c>
      <c r="B7500" s="1">
        <v>1.7002290678776E9</v>
      </c>
      <c r="C7500" s="1">
        <v>16459.5787476991</v>
      </c>
      <c r="D7500" s="1">
        <v>26059.9659156758</v>
      </c>
      <c r="E7500" s="1">
        <v>49920.6542874162</v>
      </c>
      <c r="F7500" s="1">
        <v>20695.882522569</v>
      </c>
      <c r="G7500" s="1">
        <v>13440.4615688874</v>
      </c>
      <c r="H7500" s="1">
        <v>-44849.7810780741</v>
      </c>
      <c r="I7500" s="1">
        <v>-18809.3505870521</v>
      </c>
      <c r="J7500" s="1">
        <v>-5312.38380818174</v>
      </c>
      <c r="K7500" s="1">
        <v>0.022</v>
      </c>
      <c r="L7500" s="1">
        <v>0.872</v>
      </c>
      <c r="M7500" s="1">
        <v>-0.446</v>
      </c>
    </row>
    <row r="7501">
      <c r="A7501" s="1">
        <v>7499.0</v>
      </c>
      <c r="B7501" s="1">
        <v>1.70022906788165E9</v>
      </c>
      <c r="C7501" s="1">
        <v>16452.4932447067</v>
      </c>
      <c r="D7501" s="1">
        <v>26043.6491422234</v>
      </c>
      <c r="E7501" s="1">
        <v>49872.3074641594</v>
      </c>
      <c r="F7501" s="1">
        <v>20665.3947431319</v>
      </c>
      <c r="G7501" s="1">
        <v>13451.5703858817</v>
      </c>
      <c r="H7501" s="1">
        <v>-44879.1512702883</v>
      </c>
      <c r="I7501" s="1">
        <v>-18863.933547012</v>
      </c>
      <c r="J7501" s="1">
        <v>-5293.27306667245</v>
      </c>
      <c r="K7501" s="1">
        <v>0.022</v>
      </c>
      <c r="L7501" s="1">
        <v>0.872</v>
      </c>
      <c r="M7501" s="1">
        <v>-0.446</v>
      </c>
    </row>
    <row r="7502">
      <c r="A7502" s="1">
        <v>7500.0</v>
      </c>
      <c r="B7502" s="1">
        <v>1.70022906788548E9</v>
      </c>
      <c r="C7502" s="1">
        <v>16437.9422590663</v>
      </c>
      <c r="D7502" s="1">
        <v>26062.0446279102</v>
      </c>
      <c r="E7502" s="1">
        <v>49814.9081843982</v>
      </c>
      <c r="F7502" s="1">
        <v>20632.0235886601</v>
      </c>
      <c r="G7502" s="1">
        <v>13453.6938016049</v>
      </c>
      <c r="H7502" s="1">
        <v>-44890.9976948497</v>
      </c>
      <c r="I7502" s="1">
        <v>-18877.0987244962</v>
      </c>
      <c r="J7502" s="1">
        <v>-5253.75518247547</v>
      </c>
      <c r="K7502" s="1">
        <v>0.022</v>
      </c>
      <c r="L7502" s="1">
        <v>0.872</v>
      </c>
      <c r="M7502" s="1">
        <v>-0.446</v>
      </c>
    </row>
    <row r="7503">
      <c r="A7503" s="1">
        <v>7501.0</v>
      </c>
      <c r="B7503" s="1">
        <v>1.70022906788963E9</v>
      </c>
      <c r="C7503" s="1">
        <v>16447.6205644155</v>
      </c>
      <c r="D7503" s="1">
        <v>26037.0553776091</v>
      </c>
      <c r="E7503" s="1">
        <v>49760.2581692049</v>
      </c>
      <c r="F7503" s="1">
        <v>20602.4298790013</v>
      </c>
      <c r="G7503" s="1">
        <v>13454.6996301054</v>
      </c>
      <c r="H7503" s="1">
        <v>-44875.3514737309</v>
      </c>
      <c r="I7503" s="1">
        <v>-18892.7449456149</v>
      </c>
      <c r="J7503" s="1">
        <v>-5258.82902846682</v>
      </c>
      <c r="K7503" s="1">
        <v>0.022</v>
      </c>
      <c r="L7503" s="1">
        <v>0.872</v>
      </c>
      <c r="M7503" s="1">
        <v>-0.446</v>
      </c>
    </row>
    <row r="7504">
      <c r="A7504" s="1">
        <v>7502.0</v>
      </c>
      <c r="B7504" s="1">
        <v>1.70022906789442E9</v>
      </c>
      <c r="C7504" s="1">
        <v>16441.9432213238</v>
      </c>
      <c r="D7504" s="1">
        <v>26014.122487798</v>
      </c>
      <c r="E7504" s="1">
        <v>49704.5576220223</v>
      </c>
      <c r="F7504" s="1">
        <v>20578.7370298787</v>
      </c>
      <c r="G7504" s="1">
        <v>13419.0709494436</v>
      </c>
      <c r="H7504" s="1">
        <v>-44871.7304911292</v>
      </c>
      <c r="I7504" s="1">
        <v>-18963.0858854157</v>
      </c>
      <c r="J7504" s="1">
        <v>-5310.84153781432</v>
      </c>
      <c r="K7504" s="1">
        <v>0.022</v>
      </c>
      <c r="L7504" s="1">
        <v>0.872</v>
      </c>
      <c r="M7504" s="1">
        <v>-0.446</v>
      </c>
    </row>
    <row r="7505">
      <c r="A7505" s="1">
        <v>7503.0</v>
      </c>
      <c r="B7505" s="1">
        <v>1.70022906789864E9</v>
      </c>
      <c r="C7505" s="1">
        <v>16408.9073430189</v>
      </c>
      <c r="D7505" s="1">
        <v>26008.9815865733</v>
      </c>
      <c r="E7505" s="1">
        <v>49668.1019268157</v>
      </c>
      <c r="F7505" s="1">
        <v>20560.2744889586</v>
      </c>
      <c r="G7505" s="1">
        <v>13435.9465165074</v>
      </c>
      <c r="H7505" s="1">
        <v>-44890.5059564716</v>
      </c>
      <c r="I7505" s="1">
        <v>-19029.4929181924</v>
      </c>
      <c r="J7505" s="1">
        <v>-5314.66368611618</v>
      </c>
      <c r="K7505" s="1">
        <v>-0.006</v>
      </c>
      <c r="L7505" s="1">
        <v>0.914</v>
      </c>
      <c r="M7505" s="1">
        <v>-0.434</v>
      </c>
    </row>
    <row r="7506">
      <c r="A7506" s="1">
        <v>7504.0</v>
      </c>
      <c r="B7506" s="1">
        <v>1.70022906790254E9</v>
      </c>
      <c r="C7506" s="1">
        <v>16401.0395289706</v>
      </c>
      <c r="D7506" s="1">
        <v>25988.3285746966</v>
      </c>
      <c r="E7506" s="1">
        <v>49598.5432980708</v>
      </c>
      <c r="F7506" s="1">
        <v>20525.8080990085</v>
      </c>
      <c r="G7506" s="1">
        <v>13429.1739379374</v>
      </c>
      <c r="H7506" s="1">
        <v>-44887.6896366703</v>
      </c>
      <c r="I7506" s="1">
        <v>-19063.9593081425</v>
      </c>
      <c r="J7506" s="1">
        <v>-5280.73373803302</v>
      </c>
      <c r="K7506" s="1">
        <v>-0.006</v>
      </c>
      <c r="L7506" s="1">
        <v>0.914</v>
      </c>
      <c r="M7506" s="1">
        <v>-0.434</v>
      </c>
    </row>
    <row r="7507">
      <c r="A7507" s="1">
        <v>7505.0</v>
      </c>
      <c r="B7507" s="1">
        <v>1.70022906790565E9</v>
      </c>
      <c r="C7507" s="1">
        <v>16431.3037909631</v>
      </c>
      <c r="D7507" s="1">
        <v>26016.2682552657</v>
      </c>
      <c r="E7507" s="1">
        <v>49540.7640386538</v>
      </c>
      <c r="F7507" s="1">
        <v>20532.1112909449</v>
      </c>
      <c r="G7507" s="1">
        <v>13422.7589872788</v>
      </c>
      <c r="H7507" s="1">
        <v>-44855.5478281435</v>
      </c>
      <c r="I7507" s="1">
        <v>-19042.7698543989</v>
      </c>
      <c r="J7507" s="1">
        <v>-5232.18574907609</v>
      </c>
      <c r="K7507" s="1">
        <v>-0.006</v>
      </c>
      <c r="L7507" s="1">
        <v>0.914</v>
      </c>
      <c r="M7507" s="1">
        <v>-0.434</v>
      </c>
    </row>
    <row r="7508">
      <c r="A7508" s="1">
        <v>7506.0</v>
      </c>
      <c r="B7508" s="1">
        <v>1.70022906790947E9</v>
      </c>
      <c r="C7508" s="1">
        <v>16394.6916335453</v>
      </c>
      <c r="D7508" s="1">
        <v>25991.1225427535</v>
      </c>
      <c r="E7508" s="1">
        <v>49468.5679040632</v>
      </c>
      <c r="F7508" s="1">
        <v>20510.2289331232</v>
      </c>
      <c r="G7508" s="1">
        <v>13384.9621874048</v>
      </c>
      <c r="H7508" s="1">
        <v>-44901.1677385768</v>
      </c>
      <c r="I7508" s="1">
        <v>-19120.3751111477</v>
      </c>
      <c r="J7508" s="1">
        <v>-5303.48781388852</v>
      </c>
      <c r="K7508" s="1">
        <v>-0.006</v>
      </c>
      <c r="L7508" s="1">
        <v>0.914</v>
      </c>
      <c r="M7508" s="1">
        <v>-0.434</v>
      </c>
    </row>
    <row r="7509">
      <c r="A7509" s="1">
        <v>7507.0</v>
      </c>
      <c r="B7509" s="1">
        <v>1.70022906791366E9</v>
      </c>
      <c r="C7509" s="1">
        <v>16352.5138917581</v>
      </c>
      <c r="D7509" s="1">
        <v>25950.3976643559</v>
      </c>
      <c r="E7509" s="1">
        <v>49427.9324326434</v>
      </c>
      <c r="F7509" s="1">
        <v>20499.5447992735</v>
      </c>
      <c r="G7509" s="1">
        <v>13378.4801815128</v>
      </c>
      <c r="H7509" s="1">
        <v>-44916.5010352732</v>
      </c>
      <c r="I7509" s="1">
        <v>-19229.2951618784</v>
      </c>
      <c r="J7509" s="1">
        <v>-5363.50224775102</v>
      </c>
      <c r="K7509" s="1">
        <v>-0.006</v>
      </c>
      <c r="L7509" s="1">
        <v>0.914</v>
      </c>
      <c r="M7509" s="1">
        <v>-0.434</v>
      </c>
    </row>
    <row r="7510">
      <c r="A7510" s="1">
        <v>7508.0</v>
      </c>
      <c r="B7510" s="1">
        <v>1.70022906791752E9</v>
      </c>
      <c r="C7510" s="1">
        <v>16389.8189532541</v>
      </c>
      <c r="D7510" s="1">
        <v>25965.5968505855</v>
      </c>
      <c r="E7510" s="1">
        <v>49422.0762755961</v>
      </c>
      <c r="F7510" s="1">
        <v>20533.5641543345</v>
      </c>
      <c r="G7510" s="1">
        <v>13422.4237111119</v>
      </c>
      <c r="H7510" s="1">
        <v>-44876.6478749093</v>
      </c>
      <c r="I7510" s="1">
        <v>-19232.1561851687</v>
      </c>
      <c r="J7510" s="1">
        <v>-5297.05051148539</v>
      </c>
      <c r="K7510" s="1">
        <v>-0.006</v>
      </c>
      <c r="L7510" s="1">
        <v>0.914</v>
      </c>
      <c r="M7510" s="1">
        <v>-0.434</v>
      </c>
    </row>
    <row r="7511">
      <c r="A7511" s="1">
        <v>7509.0</v>
      </c>
      <c r="B7511" s="1">
        <v>1.7002290679226E9</v>
      </c>
      <c r="C7511" s="1">
        <v>16395.7868690236</v>
      </c>
      <c r="D7511" s="1">
        <v>25972.9282227669</v>
      </c>
      <c r="E7511" s="1">
        <v>49404.641914921</v>
      </c>
      <c r="F7511" s="1">
        <v>20534.2123549237</v>
      </c>
      <c r="G7511" s="1">
        <v>13422.6695803009</v>
      </c>
      <c r="H7511" s="1">
        <v>-44857.1571537443</v>
      </c>
      <c r="I7511" s="1">
        <v>-19205.512905778</v>
      </c>
      <c r="J7511" s="1">
        <v>-5242.91458641464</v>
      </c>
      <c r="K7511" s="1">
        <v>-0.006</v>
      </c>
      <c r="L7511" s="1">
        <v>0.914</v>
      </c>
      <c r="M7511" s="1">
        <v>-0.434</v>
      </c>
    </row>
    <row r="7512">
      <c r="A7512" s="1">
        <v>7510.0</v>
      </c>
      <c r="B7512" s="1">
        <v>1.70022906792644E9</v>
      </c>
      <c r="C7512" s="1">
        <v>16323.9036588553</v>
      </c>
      <c r="D7512" s="1">
        <v>25925.5872280105</v>
      </c>
      <c r="E7512" s="1">
        <v>49367.9850540143</v>
      </c>
      <c r="F7512" s="1">
        <v>20486.8490084229</v>
      </c>
      <c r="G7512" s="1">
        <v>13364.6220999505</v>
      </c>
      <c r="H7512" s="1">
        <v>-44918.4903405297</v>
      </c>
      <c r="I7512" s="1">
        <v>-19289.5778166744</v>
      </c>
      <c r="J7512" s="1">
        <v>-5326.13013102175</v>
      </c>
      <c r="K7512" s="1">
        <v>-0.006</v>
      </c>
      <c r="L7512" s="1">
        <v>0.914</v>
      </c>
      <c r="M7512" s="1">
        <v>-0.434</v>
      </c>
    </row>
    <row r="7513">
      <c r="A7513" s="1">
        <v>7511.0</v>
      </c>
      <c r="B7513" s="1">
        <v>1.70022906793065E9</v>
      </c>
      <c r="C7513" s="1">
        <v>16324.2389350222</v>
      </c>
      <c r="D7513" s="1">
        <v>25911.1032976035</v>
      </c>
      <c r="E7513" s="1">
        <v>49404.2619352653</v>
      </c>
      <c r="F7513" s="1">
        <v>20517.33678786</v>
      </c>
      <c r="G7513" s="1">
        <v>13386.9738444058</v>
      </c>
      <c r="H7513" s="1">
        <v>-44916.9927736512</v>
      </c>
      <c r="I7513" s="1">
        <v>-19358.778817508</v>
      </c>
      <c r="J7513" s="1">
        <v>-5367.07852686387</v>
      </c>
      <c r="K7513" s="1">
        <v>-0.006</v>
      </c>
      <c r="L7513" s="1">
        <v>0.914</v>
      </c>
      <c r="M7513" s="1">
        <v>-0.434</v>
      </c>
    </row>
    <row r="7514">
      <c r="A7514" s="1">
        <v>7512.0</v>
      </c>
      <c r="B7514" s="1">
        <v>1.70022906793353E9</v>
      </c>
      <c r="C7514" s="1">
        <v>16329.089263569</v>
      </c>
      <c r="D7514" s="1">
        <v>25889.4444572263</v>
      </c>
      <c r="E7514" s="1">
        <v>49421.8080546627</v>
      </c>
      <c r="F7514" s="1">
        <v>20511.3688720904</v>
      </c>
      <c r="G7514" s="1">
        <v>13400.6978155014</v>
      </c>
      <c r="H7514" s="1">
        <v>-44909.1026078585</v>
      </c>
      <c r="I7514" s="1">
        <v>-19344.1384248898</v>
      </c>
      <c r="J7514" s="1">
        <v>-5324.96784031007</v>
      </c>
      <c r="K7514" s="1">
        <v>-0.006</v>
      </c>
      <c r="L7514" s="1">
        <v>0.914</v>
      </c>
      <c r="M7514" s="1">
        <v>-0.434</v>
      </c>
    </row>
    <row r="7515">
      <c r="A7515" s="1">
        <v>7513.0</v>
      </c>
      <c r="B7515" s="1">
        <v>1.70022906793762E9</v>
      </c>
      <c r="C7515" s="1">
        <v>16328.4187112353</v>
      </c>
      <c r="D7515" s="1">
        <v>25922.7709082091</v>
      </c>
      <c r="E7515" s="1">
        <v>49484.4823461153</v>
      </c>
      <c r="F7515" s="1">
        <v>20529.4290816103</v>
      </c>
      <c r="G7515" s="1">
        <v>13399.1108416451</v>
      </c>
      <c r="H7515" s="1">
        <v>-44887.577877948</v>
      </c>
      <c r="I7515" s="1">
        <v>-19328.8721834268</v>
      </c>
      <c r="J7515" s="1">
        <v>-5285.60641832428</v>
      </c>
      <c r="K7515" s="1">
        <v>0.006</v>
      </c>
      <c r="L7515" s="1">
        <v>0.882</v>
      </c>
      <c r="M7515" s="1">
        <v>-0.448</v>
      </c>
    </row>
    <row r="7516">
      <c r="A7516" s="1">
        <v>7514.0</v>
      </c>
      <c r="B7516" s="1">
        <v>1.70022906794173E9</v>
      </c>
      <c r="C7516" s="1">
        <v>16347.4176940223</v>
      </c>
      <c r="D7516" s="1">
        <v>25891.2773002716</v>
      </c>
      <c r="E7516" s="1">
        <v>49553.683346949</v>
      </c>
      <c r="F7516" s="1">
        <v>20557.9275557908</v>
      </c>
      <c r="G7516" s="1">
        <v>13379.0389751242</v>
      </c>
      <c r="H7516" s="1">
        <v>-44856.4866014107</v>
      </c>
      <c r="I7516" s="1">
        <v>-19367.4512943567</v>
      </c>
      <c r="J7516" s="1">
        <v>-5295.82116554035</v>
      </c>
      <c r="K7516" s="1">
        <v>0.006</v>
      </c>
      <c r="L7516" s="1">
        <v>0.882</v>
      </c>
      <c r="M7516" s="1">
        <v>-0.448</v>
      </c>
    </row>
    <row r="7517">
      <c r="A7517" s="1">
        <v>7515.0</v>
      </c>
      <c r="B7517" s="1">
        <v>1.7002290679457E9</v>
      </c>
      <c r="C7517" s="1">
        <v>16310.0232255486</v>
      </c>
      <c r="D7517" s="1">
        <v>25871.3842477064</v>
      </c>
      <c r="E7517" s="1">
        <v>49572.3247018247</v>
      </c>
      <c r="F7517" s="1">
        <v>20508.1055173999</v>
      </c>
      <c r="G7517" s="1">
        <v>13372.6240244655</v>
      </c>
      <c r="H7517" s="1">
        <v>-44904.8781281564</v>
      </c>
      <c r="I7517" s="1">
        <v>-19436.1605568123</v>
      </c>
      <c r="J7517" s="1">
        <v>-5332.18745376914</v>
      </c>
      <c r="K7517" s="1">
        <v>0.006</v>
      </c>
      <c r="L7517" s="1">
        <v>0.882</v>
      </c>
      <c r="M7517" s="1">
        <v>-0.448</v>
      </c>
    </row>
    <row r="7518">
      <c r="A7518" s="1">
        <v>7516.0</v>
      </c>
      <c r="B7518" s="1">
        <v>1.70022906795047E9</v>
      </c>
      <c r="C7518" s="1">
        <v>16338.1417200734</v>
      </c>
      <c r="D7518" s="1">
        <v>25867.5620994045</v>
      </c>
      <c r="E7518" s="1">
        <v>49590.7872427448</v>
      </c>
      <c r="F7518" s="1">
        <v>20482.535121743</v>
      </c>
      <c r="G7518" s="1">
        <v>13402.9106382025</v>
      </c>
      <c r="H7518" s="1">
        <v>-44939.0315936841</v>
      </c>
      <c r="I7518" s="1">
        <v>-19449.6610104633</v>
      </c>
      <c r="J7518" s="1">
        <v>-5313.21082272658</v>
      </c>
      <c r="K7518" s="1">
        <v>0.006</v>
      </c>
      <c r="L7518" s="1">
        <v>0.882</v>
      </c>
      <c r="M7518" s="1">
        <v>-0.448</v>
      </c>
    </row>
    <row r="7519">
      <c r="A7519" s="1">
        <v>7517.0</v>
      </c>
      <c r="B7519" s="1">
        <v>1.70022906795454E9</v>
      </c>
      <c r="C7519" s="1">
        <v>16399.6537208144</v>
      </c>
      <c r="D7519" s="1">
        <v>25857.5485178886</v>
      </c>
      <c r="E7519" s="1">
        <v>49639.0670107682</v>
      </c>
      <c r="F7519" s="1">
        <v>20502.9422644307</v>
      </c>
      <c r="G7519" s="1">
        <v>13419.8979639885</v>
      </c>
      <c r="H7519" s="1">
        <v>-44869.0035783056</v>
      </c>
      <c r="I7519" s="1">
        <v>-19425.9234578518</v>
      </c>
      <c r="J7519" s="1">
        <v>-5260.48305755651</v>
      </c>
      <c r="K7519" s="1">
        <v>0.006</v>
      </c>
      <c r="L7519" s="1">
        <v>0.882</v>
      </c>
      <c r="M7519" s="1">
        <v>-0.448</v>
      </c>
    </row>
    <row r="7520">
      <c r="A7520" s="1">
        <v>7518.0</v>
      </c>
      <c r="B7520" s="1">
        <v>1.70022906795873E9</v>
      </c>
      <c r="C7520" s="1">
        <v>16388.7907730091</v>
      </c>
      <c r="D7520" s="1">
        <v>25853.7710730756</v>
      </c>
      <c r="E7520" s="1">
        <v>49658.3342144887</v>
      </c>
      <c r="F7520" s="1">
        <v>20501.2658835966</v>
      </c>
      <c r="G7520" s="1">
        <v>13415.8299464976</v>
      </c>
      <c r="H7520" s="1">
        <v>-44880.1570987888</v>
      </c>
      <c r="I7520" s="1">
        <v>-19461.5968420024</v>
      </c>
      <c r="J7520" s="1">
        <v>-5279.05735719887</v>
      </c>
      <c r="K7520" s="1">
        <v>0.006</v>
      </c>
      <c r="L7520" s="1">
        <v>0.882</v>
      </c>
      <c r="M7520" s="1">
        <v>-0.448</v>
      </c>
    </row>
    <row r="7521">
      <c r="A7521" s="1">
        <v>7519.0</v>
      </c>
      <c r="B7521" s="1">
        <v>1.70022906796172E9</v>
      </c>
      <c r="C7521" s="1">
        <v>16342.4109032643</v>
      </c>
      <c r="D7521" s="1">
        <v>25834.9285524998</v>
      </c>
      <c r="E7521" s="1">
        <v>49642.0621445253</v>
      </c>
      <c r="F7521" s="1">
        <v>20475.2931565395</v>
      </c>
      <c r="G7521" s="1">
        <v>13402.0612719132</v>
      </c>
      <c r="H7521" s="1">
        <v>-44915.070523628</v>
      </c>
      <c r="I7521" s="1">
        <v>-19518.3926246634</v>
      </c>
      <c r="J7521" s="1">
        <v>-5323.53732866493</v>
      </c>
      <c r="K7521" s="1">
        <v>0.006</v>
      </c>
      <c r="L7521" s="1">
        <v>0.882</v>
      </c>
      <c r="M7521" s="1">
        <v>-0.448</v>
      </c>
    </row>
    <row r="7522">
      <c r="A7522" s="1">
        <v>7520.0</v>
      </c>
      <c r="B7522" s="1">
        <v>1.70022906796681E9</v>
      </c>
      <c r="C7522" s="1">
        <v>16390.8918369879</v>
      </c>
      <c r="D7522" s="1">
        <v>25863.5164336581</v>
      </c>
      <c r="E7522" s="1">
        <v>49670.5829704502</v>
      </c>
      <c r="F7522" s="1">
        <v>20503.054023153</v>
      </c>
      <c r="G7522" s="1">
        <v>13408.8114987387</v>
      </c>
      <c r="H7522" s="1">
        <v>-44891.9364681168</v>
      </c>
      <c r="I7522" s="1">
        <v>-19533.2565347262</v>
      </c>
      <c r="J7522" s="1">
        <v>-5295.3964823957</v>
      </c>
      <c r="K7522" s="1">
        <v>0.006</v>
      </c>
      <c r="L7522" s="1">
        <v>0.882</v>
      </c>
      <c r="M7522" s="1">
        <v>-0.448</v>
      </c>
    </row>
    <row r="7523">
      <c r="A7523" s="1">
        <v>7521.0</v>
      </c>
      <c r="B7523" s="1">
        <v>1.7002290679698E9</v>
      </c>
      <c r="C7523" s="1">
        <v>16385.1250869184</v>
      </c>
      <c r="D7523" s="1">
        <v>25905.6941754453</v>
      </c>
      <c r="E7523" s="1">
        <v>49662.6928046575</v>
      </c>
      <c r="F7523" s="1">
        <v>20512.82173548</v>
      </c>
      <c r="G7523" s="1">
        <v>13403.6035422806</v>
      </c>
      <c r="H7523" s="1">
        <v>-44879.330084244</v>
      </c>
      <c r="I7523" s="1">
        <v>-19527.9591712903</v>
      </c>
      <c r="J7523" s="1">
        <v>-5235.67262121112</v>
      </c>
      <c r="K7523" s="1">
        <v>0.006</v>
      </c>
      <c r="L7523" s="1">
        <v>0.882</v>
      </c>
      <c r="M7523" s="1">
        <v>-0.448</v>
      </c>
    </row>
    <row r="7524">
      <c r="A7524" s="1">
        <v>7522.0</v>
      </c>
      <c r="B7524" s="1">
        <v>1.70022906797372E9</v>
      </c>
      <c r="C7524" s="1">
        <v>16356.0007638932</v>
      </c>
      <c r="D7524" s="1">
        <v>25887.6563176699</v>
      </c>
      <c r="E7524" s="1">
        <v>49616.8270250352</v>
      </c>
      <c r="F7524" s="1">
        <v>20482.1327903429</v>
      </c>
      <c r="G7524" s="1">
        <v>13374.3004052997</v>
      </c>
      <c r="H7524" s="1">
        <v>-44908.0520758691</v>
      </c>
      <c r="I7524" s="1">
        <v>-19587.3254045635</v>
      </c>
      <c r="J7524" s="1">
        <v>-5261.46653431255</v>
      </c>
      <c r="K7524" s="1">
        <v>0.006</v>
      </c>
      <c r="L7524" s="1">
        <v>0.882</v>
      </c>
      <c r="M7524" s="1">
        <v>-0.448</v>
      </c>
    </row>
    <row r="7525">
      <c r="A7525" s="1">
        <v>7523.0</v>
      </c>
      <c r="B7525" s="1">
        <v>1.70022906797773E9</v>
      </c>
      <c r="C7525" s="1">
        <v>16357.5877377495</v>
      </c>
      <c r="D7525" s="1">
        <v>25846.9314392723</v>
      </c>
      <c r="E7525" s="1">
        <v>49579.656074006</v>
      </c>
      <c r="F7525" s="1">
        <v>20474.5555489725</v>
      </c>
      <c r="G7525" s="1">
        <v>13377.0049663788</v>
      </c>
      <c r="H7525" s="1">
        <v>-44935.7011837603</v>
      </c>
      <c r="I7525" s="1">
        <v>-19673.3349172276</v>
      </c>
      <c r="J7525" s="1">
        <v>-5306.66176160118</v>
      </c>
      <c r="K7525" s="1">
        <v>-0.012</v>
      </c>
      <c r="L7525" s="1">
        <v>0.92</v>
      </c>
      <c r="M7525" s="1">
        <v>-0.432</v>
      </c>
    </row>
    <row r="7526">
      <c r="A7526" s="1">
        <v>7524.0</v>
      </c>
      <c r="B7526" s="1">
        <v>1.70022906798267E9</v>
      </c>
      <c r="C7526" s="1">
        <v>16388.7460695202</v>
      </c>
      <c r="D7526" s="1">
        <v>25864.0528755251</v>
      </c>
      <c r="E7526" s="1">
        <v>49554.3538992826</v>
      </c>
      <c r="F7526" s="1">
        <v>20498.6283777509</v>
      </c>
      <c r="G7526" s="1">
        <v>13390.8406961966</v>
      </c>
      <c r="H7526" s="1">
        <v>-44886.0132558361</v>
      </c>
      <c r="I7526" s="1">
        <v>-19702.6380542085</v>
      </c>
      <c r="J7526" s="1">
        <v>-5273.73764201851</v>
      </c>
      <c r="K7526" s="1">
        <v>-0.012</v>
      </c>
      <c r="L7526" s="1">
        <v>0.92</v>
      </c>
      <c r="M7526" s="1">
        <v>-0.432</v>
      </c>
    </row>
    <row r="7527">
      <c r="A7527" s="1">
        <v>7525.0</v>
      </c>
      <c r="B7527" s="1">
        <v>1.70022906798674E9</v>
      </c>
      <c r="C7527" s="1">
        <v>16366.4837320427</v>
      </c>
      <c r="D7527" s="1">
        <v>25821.6069128044</v>
      </c>
      <c r="E7527" s="1">
        <v>49471.4736308424</v>
      </c>
      <c r="F7527" s="1">
        <v>20463.2232145337</v>
      </c>
      <c r="G7527" s="1">
        <v>13379.2177890798</v>
      </c>
      <c r="H7527" s="1">
        <v>-44895.6245059519</v>
      </c>
      <c r="I7527" s="1">
        <v>-19691.5739407031</v>
      </c>
      <c r="J7527" s="1">
        <v>-5227.02249610692</v>
      </c>
      <c r="K7527" s="1">
        <v>-0.012</v>
      </c>
      <c r="L7527" s="1">
        <v>0.92</v>
      </c>
      <c r="M7527" s="1">
        <v>-0.432</v>
      </c>
    </row>
    <row r="7528">
      <c r="A7528" s="1">
        <v>7526.0</v>
      </c>
      <c r="B7528" s="1">
        <v>1.70022906798963E9</v>
      </c>
      <c r="C7528" s="1">
        <v>16315.6782168958</v>
      </c>
      <c r="D7528" s="1">
        <v>25795.6788892363</v>
      </c>
      <c r="E7528" s="1">
        <v>49416.7118569269</v>
      </c>
      <c r="F7528" s="1">
        <v>20440.7820631005</v>
      </c>
      <c r="G7528" s="1">
        <v>13365.2479487953</v>
      </c>
      <c r="H7528" s="1">
        <v>-44933.3542505925</v>
      </c>
      <c r="I7528" s="1">
        <v>-19695.1949233049</v>
      </c>
      <c r="J7528" s="1">
        <v>-5237.39370553418</v>
      </c>
      <c r="K7528" s="1">
        <v>-0.012</v>
      </c>
      <c r="L7528" s="1">
        <v>0.92</v>
      </c>
      <c r="M7528" s="1">
        <v>-0.432</v>
      </c>
    </row>
    <row r="7529">
      <c r="A7529" s="1">
        <v>7527.0</v>
      </c>
      <c r="B7529" s="1">
        <v>1.70022906799376E9</v>
      </c>
      <c r="C7529" s="1">
        <v>16324.0154175776</v>
      </c>
      <c r="D7529" s="1">
        <v>25786.0005838871</v>
      </c>
      <c r="E7529" s="1">
        <v>49392.4378624484</v>
      </c>
      <c r="F7529" s="1">
        <v>20454.1707580293</v>
      </c>
      <c r="G7529" s="1">
        <v>13374.5686262331</v>
      </c>
      <c r="H7529" s="1">
        <v>-44923.564186521</v>
      </c>
      <c r="I7529" s="1">
        <v>-19752.3706856215</v>
      </c>
      <c r="J7529" s="1">
        <v>-5278.85619149877</v>
      </c>
      <c r="K7529" s="1">
        <v>-0.012</v>
      </c>
      <c r="L7529" s="1">
        <v>0.92</v>
      </c>
      <c r="M7529" s="1">
        <v>-0.432</v>
      </c>
    </row>
    <row r="7530">
      <c r="A7530" s="1">
        <v>7528.0</v>
      </c>
      <c r="B7530" s="1">
        <v>1.7002290679981E9</v>
      </c>
      <c r="C7530" s="1">
        <v>16333.1125775709</v>
      </c>
      <c r="D7530" s="1">
        <v>25804.306662596</v>
      </c>
      <c r="E7530" s="1">
        <v>49358.0385277317</v>
      </c>
      <c r="F7530" s="1">
        <v>20451.0415138055</v>
      </c>
      <c r="G7530" s="1">
        <v>13391.0195101522</v>
      </c>
      <c r="H7530" s="1">
        <v>-44908.9461456473</v>
      </c>
      <c r="I7530" s="1">
        <v>-19798.4823344328</v>
      </c>
      <c r="J7530" s="1">
        <v>-5288.51214510347</v>
      </c>
      <c r="K7530" s="1">
        <v>-0.012</v>
      </c>
      <c r="L7530" s="1">
        <v>0.92</v>
      </c>
      <c r="M7530" s="1">
        <v>-0.432</v>
      </c>
    </row>
    <row r="7531">
      <c r="A7531" s="1">
        <v>7529.0</v>
      </c>
      <c r="B7531" s="1">
        <v>1.70022906800178E9</v>
      </c>
      <c r="C7531" s="1">
        <v>16357.3642203049</v>
      </c>
      <c r="D7531" s="1">
        <v>25877.0392390536</v>
      </c>
      <c r="E7531" s="1">
        <v>49347.9131874934</v>
      </c>
      <c r="F7531" s="1">
        <v>20482.1998455762</v>
      </c>
      <c r="G7531" s="1">
        <v>13392.8970566865</v>
      </c>
      <c r="H7531" s="1">
        <v>-44879.7547673886</v>
      </c>
      <c r="I7531" s="1">
        <v>-19789.3851744395</v>
      </c>
      <c r="J7531" s="1">
        <v>-5231.44814150907</v>
      </c>
      <c r="K7531" s="1">
        <v>-0.012</v>
      </c>
      <c r="L7531" s="1">
        <v>0.92</v>
      </c>
      <c r="M7531" s="1">
        <v>-0.432</v>
      </c>
    </row>
    <row r="7532">
      <c r="A7532" s="1">
        <v>7530.0</v>
      </c>
      <c r="B7532" s="1">
        <v>1.70022906800613E9</v>
      </c>
      <c r="C7532" s="1">
        <v>16316.9969698187</v>
      </c>
      <c r="D7532" s="1">
        <v>25835.576753089</v>
      </c>
      <c r="E7532" s="1">
        <v>49339.2630623892</v>
      </c>
      <c r="F7532" s="1">
        <v>20475.8295984065</v>
      </c>
      <c r="G7532" s="1">
        <v>13384.7386699603</v>
      </c>
      <c r="H7532" s="1">
        <v>-44881.2523342671</v>
      </c>
      <c r="I7532" s="1">
        <v>-19804.3161397357</v>
      </c>
      <c r="J7532" s="1">
        <v>-5216.02543783491</v>
      </c>
      <c r="K7532" s="1">
        <v>-0.012</v>
      </c>
      <c r="L7532" s="1">
        <v>0.92</v>
      </c>
      <c r="M7532" s="1">
        <v>-0.432</v>
      </c>
    </row>
    <row r="7533">
      <c r="A7533" s="1">
        <v>7531.0</v>
      </c>
      <c r="B7533" s="1">
        <v>1.70022906801115E9</v>
      </c>
      <c r="C7533" s="1">
        <v>16266.2138064162</v>
      </c>
      <c r="D7533" s="1">
        <v>25778.6915634502</v>
      </c>
      <c r="E7533" s="1">
        <v>49327.4166378279</v>
      </c>
      <c r="F7533" s="1">
        <v>20439.5750688999</v>
      </c>
      <c r="G7533" s="1">
        <v>13352.3286405001</v>
      </c>
      <c r="H7533" s="1">
        <v>-44932.2590151141</v>
      </c>
      <c r="I7533" s="1">
        <v>-19901.3227106717</v>
      </c>
      <c r="J7533" s="1">
        <v>-5279.86201999926</v>
      </c>
      <c r="K7533" s="1">
        <v>-0.012</v>
      </c>
      <c r="L7533" s="1">
        <v>0.92</v>
      </c>
      <c r="M7533" s="1">
        <v>-0.432</v>
      </c>
    </row>
    <row r="7534">
      <c r="A7534" s="1">
        <v>7532.0</v>
      </c>
      <c r="B7534" s="1">
        <v>1.7002290680138E9</v>
      </c>
      <c r="C7534" s="1">
        <v>16312.1466412719</v>
      </c>
      <c r="D7534" s="1">
        <v>25803.2561306066</v>
      </c>
      <c r="E7534" s="1">
        <v>49349.857789261</v>
      </c>
      <c r="F7534" s="1">
        <v>20458.8869761093</v>
      </c>
      <c r="G7534" s="1">
        <v>13358.6988876699</v>
      </c>
      <c r="H7534" s="1">
        <v>-44931.6778697583</v>
      </c>
      <c r="I7534" s="1">
        <v>-19960.197205567</v>
      </c>
      <c r="J7534" s="1">
        <v>-5288.28862765891</v>
      </c>
      <c r="K7534" s="1">
        <v>-0.012</v>
      </c>
      <c r="L7534" s="1">
        <v>0.92</v>
      </c>
      <c r="M7534" s="1">
        <v>-0.432</v>
      </c>
    </row>
    <row r="7535">
      <c r="A7535" s="1">
        <v>7533.0</v>
      </c>
      <c r="B7535" s="1">
        <v>1.7002290680177E9</v>
      </c>
      <c r="C7535" s="1">
        <v>16334.2078130492</v>
      </c>
      <c r="D7535" s="1">
        <v>25822.4786308382</v>
      </c>
      <c r="E7535" s="1">
        <v>49364.4981818793</v>
      </c>
      <c r="F7535" s="1">
        <v>20482.8703979099</v>
      </c>
      <c r="G7535" s="1">
        <v>13352.9991928338</v>
      </c>
      <c r="H7535" s="1">
        <v>-44923.3630208209</v>
      </c>
      <c r="I7535" s="1">
        <v>-19954.7880834088</v>
      </c>
      <c r="J7535" s="1">
        <v>-5237.61722297873</v>
      </c>
      <c r="K7535" s="1">
        <v>-0.004</v>
      </c>
      <c r="L7535" s="1">
        <v>0.874</v>
      </c>
      <c r="M7535" s="1">
        <v>-0.428</v>
      </c>
    </row>
    <row r="7536">
      <c r="A7536" s="1">
        <v>7534.0</v>
      </c>
      <c r="B7536" s="1">
        <v>1.70022906802174E9</v>
      </c>
      <c r="C7536" s="1">
        <v>16338.7228654292</v>
      </c>
      <c r="D7536" s="1">
        <v>25823.059776194</v>
      </c>
      <c r="E7536" s="1">
        <v>49420.0646185952</v>
      </c>
      <c r="F7536" s="1">
        <v>20518.2979128715</v>
      </c>
      <c r="G7536" s="1">
        <v>13393.0982223866</v>
      </c>
      <c r="H7536" s="1">
        <v>-44886.1026628139</v>
      </c>
      <c r="I7536" s="1">
        <v>-19951.5023769739</v>
      </c>
      <c r="J7536" s="1">
        <v>-5203.79903361785</v>
      </c>
      <c r="K7536" s="1">
        <v>-0.004</v>
      </c>
      <c r="L7536" s="1">
        <v>0.874</v>
      </c>
      <c r="M7536" s="1">
        <v>-0.428</v>
      </c>
    </row>
    <row r="7537">
      <c r="A7537" s="1">
        <v>7535.0</v>
      </c>
      <c r="B7537" s="1">
        <v>1.70022906802562E9</v>
      </c>
      <c r="C7537" s="1">
        <v>16324.3506937445</v>
      </c>
      <c r="D7537" s="1">
        <v>25787.2299298322</v>
      </c>
      <c r="E7537" s="1">
        <v>49428.9606128884</v>
      </c>
      <c r="F7537" s="1">
        <v>20508.3513865889</v>
      </c>
      <c r="G7537" s="1">
        <v>13378.3460710461</v>
      </c>
      <c r="H7537" s="1">
        <v>-44900.8771658989</v>
      </c>
      <c r="I7537" s="1">
        <v>-20010.2651131469</v>
      </c>
      <c r="J7537" s="1">
        <v>-5244.85918818225</v>
      </c>
      <c r="K7537" s="1">
        <v>-0.004</v>
      </c>
      <c r="L7537" s="1">
        <v>0.874</v>
      </c>
      <c r="M7537" s="1">
        <v>-0.428</v>
      </c>
    </row>
    <row r="7538">
      <c r="A7538" s="1">
        <v>7536.0</v>
      </c>
      <c r="B7538" s="1">
        <v>1.70022906802982E9</v>
      </c>
      <c r="C7538" s="1">
        <v>16297.6627108648</v>
      </c>
      <c r="D7538" s="1">
        <v>25791.1414851118</v>
      </c>
      <c r="E7538" s="1">
        <v>49437.0072408923</v>
      </c>
      <c r="F7538" s="1">
        <v>20487.296043312</v>
      </c>
      <c r="G7538" s="1">
        <v>13362.9680708608</v>
      </c>
      <c r="H7538" s="1">
        <v>-44929.0403639126</v>
      </c>
      <c r="I7538" s="1">
        <v>-20102.4437072806</v>
      </c>
      <c r="J7538" s="1">
        <v>-5295.35177890679</v>
      </c>
      <c r="K7538" s="1">
        <v>-0.004</v>
      </c>
      <c r="L7538" s="1">
        <v>0.874</v>
      </c>
      <c r="M7538" s="1">
        <v>-0.428</v>
      </c>
    </row>
    <row r="7539">
      <c r="A7539" s="1">
        <v>7537.0</v>
      </c>
      <c r="B7539" s="1">
        <v>1.70022906803357E9</v>
      </c>
      <c r="C7539" s="1">
        <v>16308.1903825033</v>
      </c>
      <c r="D7539" s="1">
        <v>25824.4008808613</v>
      </c>
      <c r="E7539" s="1">
        <v>49467.0032819513</v>
      </c>
      <c r="F7539" s="1">
        <v>20491.2075985917</v>
      </c>
      <c r="G7539" s="1">
        <v>13388.896094429</v>
      </c>
      <c r="H7539" s="1">
        <v>-44922.4465992983</v>
      </c>
      <c r="I7539" s="1">
        <v>-20091.8936838977</v>
      </c>
      <c r="J7539" s="1">
        <v>-5244.65802248216</v>
      </c>
      <c r="K7539" s="1">
        <v>-0.004</v>
      </c>
      <c r="L7539" s="1">
        <v>0.874</v>
      </c>
      <c r="M7539" s="1">
        <v>-0.428</v>
      </c>
    </row>
    <row r="7540">
      <c r="A7540" s="1">
        <v>7538.0</v>
      </c>
      <c r="B7540" s="1">
        <v>1.70022906803882E9</v>
      </c>
      <c r="C7540" s="1">
        <v>16332.1738043038</v>
      </c>
      <c r="D7540" s="1">
        <v>25830.2570379086</v>
      </c>
      <c r="E7540" s="1">
        <v>49530.6386984156</v>
      </c>
      <c r="F7540" s="1">
        <v>20525.6292850529</v>
      </c>
      <c r="G7540" s="1">
        <v>13408.2750568717</v>
      </c>
      <c r="H7540" s="1">
        <v>-44900.7654071766</v>
      </c>
      <c r="I7540" s="1">
        <v>-20050.3417909552</v>
      </c>
      <c r="J7540" s="1">
        <v>-5185.51530665341</v>
      </c>
      <c r="K7540" s="1">
        <v>-0.004</v>
      </c>
      <c r="L7540" s="1">
        <v>0.874</v>
      </c>
      <c r="M7540" s="1">
        <v>-0.428</v>
      </c>
    </row>
    <row r="7541">
      <c r="A7541" s="1">
        <v>7539.0</v>
      </c>
      <c r="B7541" s="1">
        <v>1.70022906804181E9</v>
      </c>
      <c r="C7541" s="1">
        <v>16332.0396938371</v>
      </c>
      <c r="D7541" s="1">
        <v>25790.2921188225</v>
      </c>
      <c r="E7541" s="1">
        <v>49544.2062072999</v>
      </c>
      <c r="F7541" s="1">
        <v>20518.7896512496</v>
      </c>
      <c r="G7541" s="1">
        <v>13383.0175856372</v>
      </c>
      <c r="H7541" s="1">
        <v>-44914.6234887389</v>
      </c>
      <c r="I7541" s="1">
        <v>-20077.8344366353</v>
      </c>
      <c r="J7541" s="1">
        <v>-5215.35488550125</v>
      </c>
      <c r="K7541" s="1">
        <v>-0.004</v>
      </c>
      <c r="L7541" s="1">
        <v>0.874</v>
      </c>
      <c r="M7541" s="1">
        <v>-0.428</v>
      </c>
    </row>
    <row r="7542">
      <c r="A7542" s="1">
        <v>7540.0</v>
      </c>
      <c r="B7542" s="1">
        <v>1.7002290680458E9</v>
      </c>
      <c r="C7542" s="1">
        <v>16332.7773014041</v>
      </c>
      <c r="D7542" s="1">
        <v>25780.6808687068</v>
      </c>
      <c r="E7542" s="1">
        <v>49552.9233876375</v>
      </c>
      <c r="F7542" s="1">
        <v>20514.7439855031</v>
      </c>
      <c r="G7542" s="1">
        <v>13376.4238210229</v>
      </c>
      <c r="H7542" s="1">
        <v>-44914.6458404834</v>
      </c>
      <c r="I7542" s="1">
        <v>-20163.6427835992</v>
      </c>
      <c r="J7542" s="1">
        <v>-5266.38391809271</v>
      </c>
      <c r="K7542" s="1">
        <v>-0.004</v>
      </c>
      <c r="L7542" s="1">
        <v>0.874</v>
      </c>
      <c r="M7542" s="1">
        <v>-0.428</v>
      </c>
    </row>
    <row r="7543">
      <c r="A7543" s="1">
        <v>7541.0</v>
      </c>
      <c r="B7543" s="1">
        <v>1.70022906804987E9</v>
      </c>
      <c r="C7543" s="1">
        <v>16324.1048245554</v>
      </c>
      <c r="D7543" s="1">
        <v>25780.2114820732</v>
      </c>
      <c r="E7543" s="1">
        <v>49543.915634622</v>
      </c>
      <c r="F7543" s="1">
        <v>20492.548703259</v>
      </c>
      <c r="G7543" s="1">
        <v>13385.6327397385</v>
      </c>
      <c r="H7543" s="1">
        <v>-44912.5894799935</v>
      </c>
      <c r="I7543" s="1">
        <v>-20171.8235220698</v>
      </c>
      <c r="J7543" s="1">
        <v>-5231.42578976461</v>
      </c>
      <c r="K7543" s="1">
        <v>-0.004</v>
      </c>
      <c r="L7543" s="1">
        <v>0.874</v>
      </c>
      <c r="M7543" s="1">
        <v>-0.428</v>
      </c>
    </row>
    <row r="7544">
      <c r="A7544" s="1">
        <v>7542.0</v>
      </c>
      <c r="B7544" s="1">
        <v>1.70022906805383E9</v>
      </c>
      <c r="C7544" s="1">
        <v>16298.4450219208</v>
      </c>
      <c r="D7544" s="1">
        <v>25767.7392086671</v>
      </c>
      <c r="E7544" s="1">
        <v>49520.4239511995</v>
      </c>
      <c r="F7544" s="1">
        <v>20463.0891040669</v>
      </c>
      <c r="G7544" s="1">
        <v>13367.2819575407</v>
      </c>
      <c r="H7544" s="1">
        <v>-44942.0490791856</v>
      </c>
      <c r="I7544" s="1">
        <v>-20127.745882004</v>
      </c>
      <c r="J7544" s="1">
        <v>-5185.64941712014</v>
      </c>
      <c r="K7544" s="1">
        <v>-0.004</v>
      </c>
      <c r="L7544" s="1">
        <v>0.874</v>
      </c>
      <c r="M7544" s="1">
        <v>-0.428</v>
      </c>
    </row>
    <row r="7545">
      <c r="A7545" s="1">
        <v>7543.0</v>
      </c>
      <c r="B7545" s="1">
        <v>1.70022906805783E9</v>
      </c>
      <c r="C7545" s="1">
        <v>16299.7637748436</v>
      </c>
      <c r="D7545" s="1">
        <v>25803.0996683954</v>
      </c>
      <c r="E7545" s="1">
        <v>49535.1090473066</v>
      </c>
      <c r="F7545" s="1">
        <v>20458.6187551759</v>
      </c>
      <c r="G7545" s="1">
        <v>13382.6823094704</v>
      </c>
      <c r="H7545" s="1">
        <v>-44931.566111036</v>
      </c>
      <c r="I7545" s="1">
        <v>-20135.7031030301</v>
      </c>
      <c r="J7545" s="1">
        <v>-5198.76989111541</v>
      </c>
      <c r="K7545" s="1">
        <v>0.002</v>
      </c>
      <c r="L7545" s="1">
        <v>0.898</v>
      </c>
      <c r="M7545" s="1">
        <v>-0.416</v>
      </c>
    </row>
    <row r="7546">
      <c r="A7546" s="1">
        <v>7544.0</v>
      </c>
      <c r="B7546" s="1">
        <v>1.70022906806185E9</v>
      </c>
      <c r="C7546" s="1">
        <v>16324.7306734002</v>
      </c>
      <c r="D7546" s="1">
        <v>25798.6516712488</v>
      </c>
      <c r="E7546" s="1">
        <v>49549.0341841023</v>
      </c>
      <c r="F7546" s="1">
        <v>20454.3272202405</v>
      </c>
      <c r="G7546" s="1">
        <v>13399.0214346672</v>
      </c>
      <c r="H7546" s="1">
        <v>-44904.5875554785</v>
      </c>
      <c r="I7546" s="1">
        <v>-20194.7340601365</v>
      </c>
      <c r="J7546" s="1">
        <v>-5226.64251645118</v>
      </c>
      <c r="K7546" s="1">
        <v>0.002</v>
      </c>
      <c r="L7546" s="1">
        <v>0.898</v>
      </c>
      <c r="M7546" s="1">
        <v>-0.416</v>
      </c>
    </row>
    <row r="7547">
      <c r="A7547" s="1">
        <v>7545.0</v>
      </c>
      <c r="B7547" s="1">
        <v>1.70022906806687E9</v>
      </c>
      <c r="C7547" s="1">
        <v>16347.0377143666</v>
      </c>
      <c r="D7547" s="1">
        <v>25789.9121391668</v>
      </c>
      <c r="E7547" s="1">
        <v>49540.7416869094</v>
      </c>
      <c r="F7547" s="1">
        <v>20469.0123163476</v>
      </c>
      <c r="G7547" s="1">
        <v>13387.5549897617</v>
      </c>
      <c r="H7547" s="1">
        <v>-44884.1133575574</v>
      </c>
      <c r="I7547" s="1">
        <v>-20207.228685287</v>
      </c>
      <c r="J7547" s="1">
        <v>-5191.50557416744</v>
      </c>
      <c r="K7547" s="1">
        <v>0.002</v>
      </c>
      <c r="L7547" s="1">
        <v>0.898</v>
      </c>
      <c r="M7547" s="1">
        <v>-0.416</v>
      </c>
    </row>
    <row r="7548">
      <c r="A7548" s="1">
        <v>7546.0</v>
      </c>
      <c r="B7548" s="1">
        <v>1.70022906806978E9</v>
      </c>
      <c r="C7548" s="1">
        <v>16334.1631095603</v>
      </c>
      <c r="D7548" s="1">
        <v>25771.3601912689</v>
      </c>
      <c r="E7548" s="1">
        <v>49500.1509189785</v>
      </c>
      <c r="F7548" s="1">
        <v>20454.7071998962</v>
      </c>
      <c r="G7548" s="1">
        <v>13398.4179375669</v>
      </c>
      <c r="H7548" s="1">
        <v>-44898.2173083087</v>
      </c>
      <c r="I7548" s="1">
        <v>-20176.8303128278</v>
      </c>
      <c r="J7548" s="1">
        <v>-5133.68161126156</v>
      </c>
      <c r="K7548" s="1">
        <v>0.002</v>
      </c>
      <c r="L7548" s="1">
        <v>0.898</v>
      </c>
      <c r="M7548" s="1">
        <v>-0.416</v>
      </c>
    </row>
    <row r="7549">
      <c r="A7549" s="1">
        <v>7547.0</v>
      </c>
      <c r="B7549" s="1">
        <v>1.70022906807284E9</v>
      </c>
      <c r="C7549" s="1">
        <v>16336.9794293617</v>
      </c>
      <c r="D7549" s="1">
        <v>25763.6041359429</v>
      </c>
      <c r="E7549" s="1">
        <v>49436.89548217</v>
      </c>
      <c r="F7549" s="1">
        <v>20410.8977807638</v>
      </c>
      <c r="G7549" s="1">
        <v>13376.1108966005</v>
      </c>
      <c r="H7549" s="1">
        <v>-44907.2474130687</v>
      </c>
      <c r="I7549" s="1">
        <v>-20197.9527113381</v>
      </c>
      <c r="J7549" s="1">
        <v>-5161.44247787505</v>
      </c>
      <c r="K7549" s="1">
        <v>0.002</v>
      </c>
      <c r="L7549" s="1">
        <v>0.898</v>
      </c>
      <c r="M7549" s="1">
        <v>-0.416</v>
      </c>
    </row>
    <row r="7550">
      <c r="A7550" s="1">
        <v>7548.0</v>
      </c>
      <c r="B7550" s="1">
        <v>1.70022906807776E9</v>
      </c>
      <c r="C7550" s="1">
        <v>16323.4566239662</v>
      </c>
      <c r="D7550" s="1">
        <v>25773.4836069922</v>
      </c>
      <c r="E7550" s="1">
        <v>49420.6010604621</v>
      </c>
      <c r="F7550" s="1">
        <v>20414.6528738323</v>
      </c>
      <c r="G7550" s="1">
        <v>13389.0302048957</v>
      </c>
      <c r="H7550" s="1">
        <v>-44914.2658608276</v>
      </c>
      <c r="I7550" s="1">
        <v>-20273.5686628304</v>
      </c>
      <c r="J7550" s="1">
        <v>-5221.14398731517</v>
      </c>
      <c r="K7550" s="1">
        <v>0.002</v>
      </c>
      <c r="L7550" s="1">
        <v>0.898</v>
      </c>
      <c r="M7550" s="1">
        <v>-0.416</v>
      </c>
    </row>
    <row r="7551">
      <c r="A7551" s="1">
        <v>7549.0</v>
      </c>
      <c r="B7551" s="1">
        <v>1.70022906808189E9</v>
      </c>
      <c r="C7551" s="1">
        <v>16289.3925654164</v>
      </c>
      <c r="D7551" s="1">
        <v>25744.8957258338</v>
      </c>
      <c r="E7551" s="1">
        <v>49365.3922516575</v>
      </c>
      <c r="F7551" s="1">
        <v>20398.2019899132</v>
      </c>
      <c r="G7551" s="1">
        <v>13389.2984258292</v>
      </c>
      <c r="H7551" s="1">
        <v>-44935.7905907381</v>
      </c>
      <c r="I7551" s="1">
        <v>-20292.2323694506</v>
      </c>
      <c r="J7551" s="1">
        <v>-5209.94576334306</v>
      </c>
      <c r="K7551" s="1">
        <v>0.002</v>
      </c>
      <c r="L7551" s="1">
        <v>0.898</v>
      </c>
      <c r="M7551" s="1">
        <v>-0.416</v>
      </c>
    </row>
    <row r="7552">
      <c r="A7552" s="1">
        <v>7550.0</v>
      </c>
      <c r="B7552" s="1">
        <v>1.70022906808569E9</v>
      </c>
      <c r="C7552" s="1">
        <v>16311.0514057935</v>
      </c>
      <c r="D7552" s="1">
        <v>25741.56531591</v>
      </c>
      <c r="E7552" s="1">
        <v>49329.4059430844</v>
      </c>
      <c r="F7552" s="1">
        <v>20401.8900277483</v>
      </c>
      <c r="G7552" s="1">
        <v>13381.3188530586</v>
      </c>
      <c r="H7552" s="1">
        <v>-44924.0335731546</v>
      </c>
      <c r="I7552" s="1">
        <v>-20262.4598458361</v>
      </c>
      <c r="J7552" s="1">
        <v>-5157.53092259537</v>
      </c>
      <c r="K7552" s="1">
        <v>0.002</v>
      </c>
      <c r="L7552" s="1">
        <v>0.898</v>
      </c>
      <c r="M7552" s="1">
        <v>-0.416</v>
      </c>
    </row>
    <row r="7553">
      <c r="A7553" s="1">
        <v>7551.0</v>
      </c>
      <c r="B7553" s="1">
        <v>1.70022906808983E9</v>
      </c>
      <c r="C7553" s="1">
        <v>16337.2252985507</v>
      </c>
      <c r="D7553" s="1">
        <v>25748.8296328579</v>
      </c>
      <c r="E7553" s="1">
        <v>49298.5828874806</v>
      </c>
      <c r="F7553" s="1">
        <v>20412.6635685758</v>
      </c>
      <c r="G7553" s="1">
        <v>13381.3412048031</v>
      </c>
      <c r="H7553" s="1">
        <v>-44902.3747327774</v>
      </c>
      <c r="I7553" s="1">
        <v>-20270.6182325623</v>
      </c>
      <c r="J7553" s="1">
        <v>-5137.57081479678</v>
      </c>
      <c r="K7553" s="1">
        <v>0.002</v>
      </c>
      <c r="L7553" s="1">
        <v>0.898</v>
      </c>
      <c r="M7553" s="1">
        <v>-0.416</v>
      </c>
    </row>
    <row r="7554">
      <c r="A7554" s="1">
        <v>7552.0</v>
      </c>
      <c r="B7554" s="1">
        <v>1.70022906809388E9</v>
      </c>
      <c r="C7554" s="1">
        <v>16367.4225053098</v>
      </c>
      <c r="D7554" s="1">
        <v>25772.8801098919</v>
      </c>
      <c r="E7554" s="1">
        <v>49293.8219659116</v>
      </c>
      <c r="F7554" s="1">
        <v>20421.4925076356</v>
      </c>
      <c r="G7554" s="1">
        <v>13389.7454607183</v>
      </c>
      <c r="H7554" s="1">
        <v>-44887.08613957</v>
      </c>
      <c r="I7554" s="1">
        <v>-20333.4266344817</v>
      </c>
      <c r="J7554" s="1">
        <v>-5161.55423659732</v>
      </c>
      <c r="K7554" s="1">
        <v>0.002</v>
      </c>
      <c r="L7554" s="1">
        <v>0.898</v>
      </c>
      <c r="M7554" s="1">
        <v>-0.416</v>
      </c>
    </row>
    <row r="7555">
      <c r="A7555" s="1">
        <v>7553.0</v>
      </c>
      <c r="B7555" s="1">
        <v>1.70022906809793E9</v>
      </c>
      <c r="C7555" s="1">
        <v>16379.4700955712</v>
      </c>
      <c r="D7555" s="1">
        <v>25786.2241013317</v>
      </c>
      <c r="E7555" s="1">
        <v>49287.8987536309</v>
      </c>
      <c r="F7555" s="1">
        <v>20418.3856151563</v>
      </c>
      <c r="G7555" s="1">
        <v>13388.896094429</v>
      </c>
      <c r="H7555" s="1">
        <v>-44884.4039302353</v>
      </c>
      <c r="I7555" s="1">
        <v>-20376.0961146469</v>
      </c>
      <c r="J7555" s="1">
        <v>-5156.97212898399</v>
      </c>
      <c r="K7555" s="1">
        <v>-0.004</v>
      </c>
      <c r="L7555" s="1">
        <v>0.874</v>
      </c>
      <c r="M7555" s="1">
        <v>-0.408</v>
      </c>
    </row>
    <row r="7556">
      <c r="A7556" s="1">
        <v>7554.0</v>
      </c>
      <c r="B7556" s="1">
        <v>1.70022906810191E9</v>
      </c>
      <c r="C7556" s="1">
        <v>16337.8511473955</v>
      </c>
      <c r="D7556" s="1">
        <v>25776.322278538</v>
      </c>
      <c r="E7556" s="1">
        <v>49289.5974862095</v>
      </c>
      <c r="F7556" s="1">
        <v>20414.4293563877</v>
      </c>
      <c r="G7556" s="1">
        <v>13383.7551932043</v>
      </c>
      <c r="H7556" s="1">
        <v>-44899.7372269317</v>
      </c>
      <c r="I7556" s="1">
        <v>-20365.2108150971</v>
      </c>
      <c r="J7556" s="1">
        <v>-5113.38622729614</v>
      </c>
      <c r="K7556" s="1">
        <v>-0.004</v>
      </c>
      <c r="L7556" s="1">
        <v>0.874</v>
      </c>
      <c r="M7556" s="1">
        <v>-0.408</v>
      </c>
    </row>
    <row r="7557">
      <c r="A7557" s="1">
        <v>7555.0</v>
      </c>
      <c r="B7557" s="1">
        <v>1.70022906810597E9</v>
      </c>
      <c r="C7557" s="1">
        <v>16333.8948886269</v>
      </c>
      <c r="D7557" s="1">
        <v>25781.8655111629</v>
      </c>
      <c r="E7557" s="1">
        <v>49321.873405203</v>
      </c>
      <c r="F7557" s="1">
        <v>20431.8860688073</v>
      </c>
      <c r="G7557" s="1">
        <v>13384.2245798378</v>
      </c>
      <c r="H7557" s="1">
        <v>-44881.2746860116</v>
      </c>
      <c r="I7557" s="1">
        <v>-20346.547108477</v>
      </c>
      <c r="J7557" s="1">
        <v>-5093.51552647537</v>
      </c>
      <c r="K7557" s="1">
        <v>-0.004</v>
      </c>
      <c r="L7557" s="1">
        <v>0.874</v>
      </c>
      <c r="M7557" s="1">
        <v>-0.408</v>
      </c>
    </row>
    <row r="7558">
      <c r="A7558" s="1">
        <v>7556.0</v>
      </c>
      <c r="B7558" s="1">
        <v>1.70022906811031E9</v>
      </c>
      <c r="C7558" s="1">
        <v>16355.7772464486</v>
      </c>
      <c r="D7558" s="1">
        <v>25768.8344441454</v>
      </c>
      <c r="E7558" s="1">
        <v>49338.123123422</v>
      </c>
      <c r="F7558" s="1">
        <v>20440.558545656</v>
      </c>
      <c r="G7558" s="1">
        <v>13382.5258472592</v>
      </c>
      <c r="H7558" s="1">
        <v>-44881.4311482228</v>
      </c>
      <c r="I7558" s="1">
        <v>-20415.7481093106</v>
      </c>
      <c r="J7558" s="1">
        <v>-5154.62519581618</v>
      </c>
      <c r="K7558" s="1">
        <v>-0.004</v>
      </c>
      <c r="L7558" s="1">
        <v>0.874</v>
      </c>
      <c r="M7558" s="1">
        <v>-0.408</v>
      </c>
    </row>
    <row r="7559">
      <c r="A7559" s="1">
        <v>7557.0</v>
      </c>
      <c r="B7559" s="1">
        <v>1.70022906811386E9</v>
      </c>
      <c r="C7559" s="1">
        <v>16318.092205297</v>
      </c>
      <c r="D7559" s="1">
        <v>25737.4078914413</v>
      </c>
      <c r="E7559" s="1">
        <v>49320.6664110024</v>
      </c>
      <c r="F7559" s="1">
        <v>20423.0571297475</v>
      </c>
      <c r="G7559" s="1">
        <v>13350.1381695435</v>
      </c>
      <c r="H7559" s="1">
        <v>-44907.7615031911</v>
      </c>
      <c r="I7559" s="1">
        <v>-20475.3602117729</v>
      </c>
      <c r="J7559" s="1">
        <v>-5201.74267312797</v>
      </c>
      <c r="K7559" s="1">
        <v>-0.004</v>
      </c>
      <c r="L7559" s="1">
        <v>0.874</v>
      </c>
      <c r="M7559" s="1">
        <v>-0.408</v>
      </c>
    </row>
    <row r="7560">
      <c r="A7560" s="1">
        <v>7558.0</v>
      </c>
      <c r="B7560" s="1">
        <v>1.70022906811777E9</v>
      </c>
      <c r="C7560" s="1">
        <v>16334.3866270049</v>
      </c>
      <c r="D7560" s="1">
        <v>25766.4875109776</v>
      </c>
      <c r="E7560" s="1">
        <v>49363.894684779</v>
      </c>
      <c r="F7560" s="1">
        <v>20454.2154615182</v>
      </c>
      <c r="G7560" s="1">
        <v>13376.9155594009</v>
      </c>
      <c r="H7560" s="1">
        <v>-44892.5623169615</v>
      </c>
      <c r="I7560" s="1">
        <v>-20460.1610255433</v>
      </c>
      <c r="J7560" s="1">
        <v>-5163.92352150959</v>
      </c>
      <c r="K7560" s="1">
        <v>-0.004</v>
      </c>
      <c r="L7560" s="1">
        <v>0.874</v>
      </c>
      <c r="M7560" s="1">
        <v>-0.408</v>
      </c>
    </row>
    <row r="7561">
      <c r="A7561" s="1">
        <v>7559.0</v>
      </c>
      <c r="B7561" s="1">
        <v>1.70022906812197E9</v>
      </c>
      <c r="C7561" s="1">
        <v>16347.842377167</v>
      </c>
      <c r="D7561" s="1">
        <v>25780.1444268398</v>
      </c>
      <c r="E7561" s="1">
        <v>49401.7361881418</v>
      </c>
      <c r="F7561" s="1">
        <v>20467.9617843582</v>
      </c>
      <c r="G7561" s="1">
        <v>13390.371309563</v>
      </c>
      <c r="H7561" s="1">
        <v>-44872.7810231186</v>
      </c>
      <c r="I7561" s="1">
        <v>-20444.7383218691</v>
      </c>
      <c r="J7561" s="1">
        <v>-5138.86721597519</v>
      </c>
      <c r="K7561" s="1">
        <v>-0.004</v>
      </c>
      <c r="L7561" s="1">
        <v>0.874</v>
      </c>
      <c r="M7561" s="1">
        <v>-0.408</v>
      </c>
    </row>
    <row r="7562">
      <c r="A7562" s="1">
        <v>7560.0</v>
      </c>
      <c r="B7562" s="1">
        <v>1.70022906812707E9</v>
      </c>
      <c r="C7562" s="1">
        <v>16359.6440982394</v>
      </c>
      <c r="D7562" s="1">
        <v>25777.2834035496</v>
      </c>
      <c r="E7562" s="1">
        <v>49433.6991827129</v>
      </c>
      <c r="F7562" s="1">
        <v>20472.0968570824</v>
      </c>
      <c r="G7562" s="1">
        <v>13388.8066874512</v>
      </c>
      <c r="H7562" s="1">
        <v>-44871.5963806624</v>
      </c>
      <c r="I7562" s="1">
        <v>-20499.6789097403</v>
      </c>
      <c r="J7562" s="1">
        <v>-5173.95945477002</v>
      </c>
      <c r="K7562" s="1">
        <v>-0.004</v>
      </c>
      <c r="L7562" s="1">
        <v>0.874</v>
      </c>
      <c r="M7562" s="1">
        <v>-0.408</v>
      </c>
    </row>
    <row r="7563">
      <c r="A7563" s="1">
        <v>7561.0</v>
      </c>
      <c r="B7563" s="1">
        <v>1.70022906813027E9</v>
      </c>
      <c r="C7563" s="1">
        <v>16364.6732407418</v>
      </c>
      <c r="D7563" s="1">
        <v>25782.7595809411</v>
      </c>
      <c r="E7563" s="1">
        <v>49444.5397787737</v>
      </c>
      <c r="F7563" s="1">
        <v>20459.1328452983</v>
      </c>
      <c r="G7563" s="1">
        <v>13400.0272631677</v>
      </c>
      <c r="H7563" s="1">
        <v>-44880.2018022777</v>
      </c>
      <c r="I7563" s="1">
        <v>-20552.6301923549</v>
      </c>
      <c r="J7563" s="1">
        <v>-5190.03035903339</v>
      </c>
      <c r="K7563" s="1">
        <v>-0.004</v>
      </c>
      <c r="L7563" s="1">
        <v>0.874</v>
      </c>
      <c r="M7563" s="1">
        <v>-0.408</v>
      </c>
    </row>
    <row r="7564">
      <c r="A7564" s="1">
        <v>7562.0</v>
      </c>
      <c r="B7564" s="1">
        <v>1.70022906813374E9</v>
      </c>
      <c r="C7564" s="1">
        <v>16339.4381212518</v>
      </c>
      <c r="D7564" s="1">
        <v>25778.8033221725</v>
      </c>
      <c r="E7564" s="1">
        <v>49423.4844354968</v>
      </c>
      <c r="F7564" s="1">
        <v>20418.8326500454</v>
      </c>
      <c r="G7564" s="1">
        <v>13389.9019229295</v>
      </c>
      <c r="H7564" s="1">
        <v>-44897.9043838863</v>
      </c>
      <c r="I7564" s="1">
        <v>-20555.6923813453</v>
      </c>
      <c r="J7564" s="1">
        <v>-5157.62032957319</v>
      </c>
      <c r="K7564" s="1">
        <v>-0.004</v>
      </c>
      <c r="L7564" s="1">
        <v>0.874</v>
      </c>
      <c r="M7564" s="1">
        <v>-0.408</v>
      </c>
    </row>
    <row r="7565">
      <c r="A7565" s="1">
        <v>7563.0</v>
      </c>
      <c r="B7565" s="1">
        <v>1.70022906813771E9</v>
      </c>
      <c r="C7565" s="1">
        <v>16293.2370654627</v>
      </c>
      <c r="D7565" s="1">
        <v>25751.3553799814</v>
      </c>
      <c r="E7565" s="1">
        <v>49406.4524062219</v>
      </c>
      <c r="F7565" s="1">
        <v>20374.1962163682</v>
      </c>
      <c r="G7565" s="1">
        <v>13393.2099811089</v>
      </c>
      <c r="H7565" s="1">
        <v>-44918.2668230851</v>
      </c>
      <c r="I7565" s="1">
        <v>-20529.6525990548</v>
      </c>
      <c r="J7565" s="1">
        <v>-5118.03539014284</v>
      </c>
      <c r="K7565" s="1">
        <v>0.016</v>
      </c>
      <c r="L7565" s="1">
        <v>0.902</v>
      </c>
      <c r="M7565" s="1">
        <v>-0.394</v>
      </c>
    </row>
    <row r="7566">
      <c r="A7566" s="1">
        <v>7564.0</v>
      </c>
      <c r="B7566" s="1">
        <v>1.70022906814286E9</v>
      </c>
      <c r="C7566" s="1">
        <v>16292.8347340625</v>
      </c>
      <c r="D7566" s="1">
        <v>25731.059996016</v>
      </c>
      <c r="E7566" s="1">
        <v>49409.9616301014</v>
      </c>
      <c r="F7566" s="1">
        <v>20391.3400043654</v>
      </c>
      <c r="G7566" s="1">
        <v>13382.4587920259</v>
      </c>
      <c r="H7566" s="1">
        <v>-44886.1250145584</v>
      </c>
      <c r="I7566" s="1">
        <v>-20554.9547737782</v>
      </c>
      <c r="J7566" s="1">
        <v>-5127.69134374753</v>
      </c>
      <c r="K7566" s="1">
        <v>0.016</v>
      </c>
      <c r="L7566" s="1">
        <v>0.902</v>
      </c>
      <c r="M7566" s="1">
        <v>-0.394</v>
      </c>
    </row>
    <row r="7567">
      <c r="A7567" s="1">
        <v>7565.0</v>
      </c>
      <c r="B7567" s="1">
        <v>1.70022906814703E9</v>
      </c>
      <c r="C7567" s="1">
        <v>16331.0338653366</v>
      </c>
      <c r="D7567" s="1">
        <v>25762.9559353537</v>
      </c>
      <c r="E7567" s="1">
        <v>49426.9936593763</v>
      </c>
      <c r="F7567" s="1">
        <v>20421.6936733357</v>
      </c>
      <c r="G7567" s="1">
        <v>13396.0933561436</v>
      </c>
      <c r="H7567" s="1">
        <v>-44854.0726130095</v>
      </c>
      <c r="I7567" s="1">
        <v>-20602.6533964459</v>
      </c>
      <c r="J7567" s="1">
        <v>-5133.54750079482</v>
      </c>
      <c r="K7567" s="1">
        <v>0.016</v>
      </c>
      <c r="L7567" s="1">
        <v>0.902</v>
      </c>
      <c r="M7567" s="1">
        <v>-0.394</v>
      </c>
    </row>
    <row r="7568">
      <c r="A7568" s="1">
        <v>7566.0</v>
      </c>
      <c r="B7568" s="1">
        <v>1.70022906815009E9</v>
      </c>
      <c r="C7568" s="1">
        <v>16354.816121437</v>
      </c>
      <c r="D7568" s="1">
        <v>25791.4767612787</v>
      </c>
      <c r="E7568" s="1">
        <v>49407.2347172778</v>
      </c>
      <c r="F7568" s="1">
        <v>20430.2543914621</v>
      </c>
      <c r="G7568" s="1">
        <v>13437.2205659414</v>
      </c>
      <c r="H7568" s="1">
        <v>-44862.543924158</v>
      </c>
      <c r="I7568" s="1">
        <v>-20601.3793470119</v>
      </c>
      <c r="J7568" s="1">
        <v>-5085.22302928245</v>
      </c>
      <c r="K7568" s="1">
        <v>0.016</v>
      </c>
      <c r="L7568" s="1">
        <v>0.902</v>
      </c>
      <c r="M7568" s="1">
        <v>-0.394</v>
      </c>
    </row>
    <row r="7569">
      <c r="A7569" s="1">
        <v>7567.0</v>
      </c>
      <c r="B7569" s="1">
        <v>1.70022906815301E9</v>
      </c>
      <c r="C7569" s="1">
        <v>16314.4488709508</v>
      </c>
      <c r="D7569" s="1">
        <v>25719.8394202994</v>
      </c>
      <c r="E7569" s="1">
        <v>49318.0289051567</v>
      </c>
      <c r="F7569" s="1">
        <v>20372.4974837896</v>
      </c>
      <c r="G7569" s="1">
        <v>13389.0078531513</v>
      </c>
      <c r="H7569" s="1">
        <v>-44908.1861863358</v>
      </c>
      <c r="I7569" s="1">
        <v>-20608.5095534932</v>
      </c>
      <c r="J7569" s="1">
        <v>-5075.16474427756</v>
      </c>
      <c r="K7569" s="1">
        <v>0.016</v>
      </c>
      <c r="L7569" s="1">
        <v>0.902</v>
      </c>
      <c r="M7569" s="1">
        <v>-0.394</v>
      </c>
    </row>
    <row r="7570">
      <c r="A7570" s="1">
        <v>7568.0</v>
      </c>
      <c r="B7570" s="1">
        <v>1.7002290681574E9</v>
      </c>
      <c r="C7570" s="1">
        <v>16311.9454755718</v>
      </c>
      <c r="D7570" s="1">
        <v>25712.5751033514</v>
      </c>
      <c r="E7570" s="1">
        <v>49276.7228814033</v>
      </c>
      <c r="F7570" s="1">
        <v>20359.4887685166</v>
      </c>
      <c r="G7570" s="1">
        <v>13381.6764809699</v>
      </c>
      <c r="H7570" s="1">
        <v>-44897.7255699307</v>
      </c>
      <c r="I7570" s="1">
        <v>-20621.4065100439</v>
      </c>
      <c r="J7570" s="1">
        <v>-5092.04031134132</v>
      </c>
      <c r="K7570" s="1">
        <v>0.016</v>
      </c>
      <c r="L7570" s="1">
        <v>0.902</v>
      </c>
      <c r="M7570" s="1">
        <v>-0.394</v>
      </c>
    </row>
    <row r="7571">
      <c r="A7571" s="1">
        <v>7569.0</v>
      </c>
      <c r="B7571" s="1">
        <v>1.70022906816206E9</v>
      </c>
      <c r="C7571" s="1">
        <v>16348.2000050783</v>
      </c>
      <c r="D7571" s="1">
        <v>25755.4904527056</v>
      </c>
      <c r="E7571" s="1">
        <v>49271.9843115787</v>
      </c>
      <c r="F7571" s="1">
        <v>20389.2165886421</v>
      </c>
      <c r="G7571" s="1">
        <v>13411.1137284176</v>
      </c>
      <c r="H7571" s="1">
        <v>-44870.3893864619</v>
      </c>
      <c r="I7571" s="1">
        <v>-20672.8825775244</v>
      </c>
      <c r="J7571" s="1">
        <v>-5118.19185235403</v>
      </c>
      <c r="K7571" s="1">
        <v>0.016</v>
      </c>
      <c r="L7571" s="1">
        <v>0.902</v>
      </c>
      <c r="M7571" s="1">
        <v>-0.394</v>
      </c>
    </row>
    <row r="7572">
      <c r="A7572" s="1">
        <v>7570.0</v>
      </c>
      <c r="B7572" s="1">
        <v>1.70022906816633E9</v>
      </c>
      <c r="C7572" s="1">
        <v>16321.7802431321</v>
      </c>
      <c r="D7572" s="1">
        <v>25718.9677022657</v>
      </c>
      <c r="E7572" s="1">
        <v>49203.0291799341</v>
      </c>
      <c r="F7572" s="1">
        <v>20363.6238412408</v>
      </c>
      <c r="G7572" s="1">
        <v>13395.2663415987</v>
      </c>
      <c r="H7572" s="1">
        <v>-44894.5739739625</v>
      </c>
      <c r="I7572" s="1">
        <v>-20714.6579879114</v>
      </c>
      <c r="J7572" s="1">
        <v>-5115.28612557484</v>
      </c>
      <c r="K7572" s="1">
        <v>0.016</v>
      </c>
      <c r="L7572" s="1">
        <v>0.902</v>
      </c>
      <c r="M7572" s="1">
        <v>-0.394</v>
      </c>
    </row>
    <row r="7573">
      <c r="A7573" s="1">
        <v>7571.0</v>
      </c>
      <c r="B7573" s="1">
        <v>1.70022906816979E9</v>
      </c>
      <c r="C7573" s="1">
        <v>16308.5256586701</v>
      </c>
      <c r="D7573" s="1">
        <v>25718.2524464431</v>
      </c>
      <c r="E7573" s="1">
        <v>49154.0565078325</v>
      </c>
      <c r="F7573" s="1">
        <v>20347.7988061665</v>
      </c>
      <c r="G7573" s="1">
        <v>13397.8367922111</v>
      </c>
      <c r="H7573" s="1">
        <v>-44556.5485425649</v>
      </c>
      <c r="I7573" s="1">
        <v>-20637.4997660517</v>
      </c>
      <c r="J7573" s="1">
        <v>-5032.1376362011</v>
      </c>
      <c r="K7573" s="1">
        <v>0.016</v>
      </c>
      <c r="L7573" s="1">
        <v>0.902</v>
      </c>
      <c r="M7573" s="1">
        <v>-0.394</v>
      </c>
    </row>
    <row r="7574">
      <c r="A7574" s="1">
        <v>7572.0</v>
      </c>
      <c r="B7574" s="1">
        <v>1.70022906817396E9</v>
      </c>
      <c r="C7574" s="1">
        <v>16353.4526650253</v>
      </c>
      <c r="D7574" s="1">
        <v>25793.2649008351</v>
      </c>
      <c r="E7574" s="1">
        <v>49173.3907667864</v>
      </c>
      <c r="F7574" s="1">
        <v>20377.9513094367</v>
      </c>
      <c r="G7574" s="1">
        <v>13402.5083068023</v>
      </c>
      <c r="H7574" s="1">
        <v>-44159.2462848718</v>
      </c>
      <c r="I7574" s="1">
        <v>-20622.9934839002</v>
      </c>
      <c r="J7574" s="1">
        <v>-5020.91706048453</v>
      </c>
      <c r="K7574" s="1">
        <v>0.016</v>
      </c>
      <c r="L7574" s="1">
        <v>0.902</v>
      </c>
      <c r="M7574" s="1">
        <v>-0.394</v>
      </c>
    </row>
    <row r="7575">
      <c r="A7575" s="1">
        <v>7573.0</v>
      </c>
      <c r="B7575" s="1">
        <v>1.70022906817798E9</v>
      </c>
      <c r="C7575" s="1">
        <v>16368.5400925326</v>
      </c>
      <c r="D7575" s="1">
        <v>25807.055927164</v>
      </c>
      <c r="E7575" s="1">
        <v>49165.075917849</v>
      </c>
      <c r="F7575" s="1">
        <v>20384.8579984734</v>
      </c>
      <c r="G7575" s="1">
        <v>13387.9126176729</v>
      </c>
      <c r="H7575" s="1">
        <v>-44189.4211398865</v>
      </c>
      <c r="I7575" s="1">
        <v>-20698.7658976037</v>
      </c>
      <c r="J7575" s="1">
        <v>-5079.59038967971</v>
      </c>
      <c r="K7575" s="1">
        <v>0.026</v>
      </c>
      <c r="L7575" s="1">
        <v>0.892</v>
      </c>
      <c r="M7575" s="1">
        <v>-0.386</v>
      </c>
    </row>
    <row r="7576">
      <c r="A7576" s="1">
        <v>7574.0</v>
      </c>
      <c r="B7576" s="1">
        <v>1.70022906818205E9</v>
      </c>
      <c r="C7576" s="1">
        <v>16367.1766361208</v>
      </c>
      <c r="D7576" s="1">
        <v>25743.4875659331</v>
      </c>
      <c r="E7576" s="1">
        <v>49136.1974640128</v>
      </c>
      <c r="F7576" s="1">
        <v>20356.0913033594</v>
      </c>
      <c r="G7576" s="1">
        <v>13357.8495213806</v>
      </c>
      <c r="H7576" s="1">
        <v>-44229.6095764171</v>
      </c>
      <c r="I7576" s="1">
        <v>-20737.0991393445</v>
      </c>
      <c r="J7576" s="1">
        <v>-5093.29200903082</v>
      </c>
      <c r="K7576" s="1">
        <v>0.026</v>
      </c>
      <c r="L7576" s="1">
        <v>0.892</v>
      </c>
      <c r="M7576" s="1">
        <v>-0.386</v>
      </c>
    </row>
    <row r="7577">
      <c r="A7577" s="1">
        <v>7575.0</v>
      </c>
      <c r="B7577" s="1">
        <v>1.70022906818492E9</v>
      </c>
      <c r="C7577" s="1">
        <v>16342.6567724534</v>
      </c>
      <c r="D7577" s="1">
        <v>25695.2077979097</v>
      </c>
      <c r="E7577" s="1">
        <v>49131.6600598883</v>
      </c>
      <c r="F7577" s="1">
        <v>20353.3643905358</v>
      </c>
      <c r="G7577" s="1">
        <v>13357.7824661472</v>
      </c>
      <c r="H7577" s="1">
        <v>-44240.3384137557</v>
      </c>
      <c r="I7577" s="1">
        <v>-20718.0331013242</v>
      </c>
      <c r="J7577" s="1">
        <v>-5054.8917120566</v>
      </c>
      <c r="K7577" s="1">
        <v>0.026</v>
      </c>
      <c r="L7577" s="1">
        <v>0.892</v>
      </c>
      <c r="M7577" s="1">
        <v>-0.386</v>
      </c>
    </row>
    <row r="7578">
      <c r="A7578" s="1">
        <v>7576.0</v>
      </c>
      <c r="B7578" s="1">
        <v>1.70022906819007E9</v>
      </c>
      <c r="C7578" s="1">
        <v>16334.7889584051</v>
      </c>
      <c r="D7578" s="1">
        <v>25695.3866118653</v>
      </c>
      <c r="E7578" s="1">
        <v>49135.3033942345</v>
      </c>
      <c r="F7578" s="1">
        <v>20364.8531871859</v>
      </c>
      <c r="G7578" s="1">
        <v>13368.4889517413</v>
      </c>
      <c r="H7578" s="1">
        <v>-44236.3150997537</v>
      </c>
      <c r="I7578" s="1">
        <v>-20701.5375139162</v>
      </c>
      <c r="J7578" s="1">
        <v>-5033.67990656851</v>
      </c>
      <c r="K7578" s="1">
        <v>0.026</v>
      </c>
      <c r="L7578" s="1">
        <v>0.892</v>
      </c>
      <c r="M7578" s="1">
        <v>-0.386</v>
      </c>
    </row>
    <row r="7579">
      <c r="A7579" s="1">
        <v>7577.0</v>
      </c>
      <c r="B7579" s="1">
        <v>1.70022906819399E9</v>
      </c>
      <c r="C7579" s="1">
        <v>16333.5819642045</v>
      </c>
      <c r="D7579" s="1">
        <v>25702.9191497467</v>
      </c>
      <c r="E7579" s="1">
        <v>49128.9331470648</v>
      </c>
      <c r="F7579" s="1">
        <v>20368.2283005986</v>
      </c>
      <c r="G7579" s="1">
        <v>13338.1799862599</v>
      </c>
      <c r="H7579" s="1">
        <v>-44255.6940621965</v>
      </c>
      <c r="I7579" s="1">
        <v>-20740.8318806686</v>
      </c>
      <c r="J7579" s="1">
        <v>-5076.86347685617</v>
      </c>
      <c r="K7579" s="1">
        <v>0.026</v>
      </c>
      <c r="L7579" s="1">
        <v>0.892</v>
      </c>
      <c r="M7579" s="1">
        <v>-0.386</v>
      </c>
    </row>
    <row r="7580">
      <c r="A7580" s="1">
        <v>7578.0</v>
      </c>
      <c r="B7580" s="1">
        <v>1.700229068198E9</v>
      </c>
      <c r="C7580" s="1">
        <v>16334.9230688718</v>
      </c>
      <c r="D7580" s="1">
        <v>25744.2922287335</v>
      </c>
      <c r="E7580" s="1">
        <v>49141.6959931488</v>
      </c>
      <c r="F7580" s="1">
        <v>20383.1592658948</v>
      </c>
      <c r="G7580" s="1">
        <v>13363.1692365609</v>
      </c>
      <c r="H7580" s="1">
        <v>-44255.0682133517</v>
      </c>
      <c r="I7580" s="1">
        <v>-20755.3381628201</v>
      </c>
      <c r="J7580" s="1">
        <v>-5072.08020354273</v>
      </c>
      <c r="K7580" s="1">
        <v>0.026</v>
      </c>
      <c r="L7580" s="1">
        <v>0.892</v>
      </c>
      <c r="M7580" s="1">
        <v>-0.386</v>
      </c>
    </row>
    <row r="7581">
      <c r="A7581" s="1">
        <v>7579.0</v>
      </c>
      <c r="B7581" s="1">
        <v>1.70022906820187E9</v>
      </c>
      <c r="C7581" s="1">
        <v>16327.0105513346</v>
      </c>
      <c r="D7581" s="1">
        <v>25740.6712461318</v>
      </c>
      <c r="E7581" s="1">
        <v>49162.57252247</v>
      </c>
      <c r="F7581" s="1">
        <v>20398.1796381687</v>
      </c>
      <c r="G7581" s="1">
        <v>13398.1720683779</v>
      </c>
      <c r="H7581" s="1">
        <v>-44250.5978644606</v>
      </c>
      <c r="I7581" s="1">
        <v>-20736.6968079443</v>
      </c>
      <c r="J7581" s="1">
        <v>-5022.92871748551</v>
      </c>
      <c r="K7581" s="1">
        <v>0.026</v>
      </c>
      <c r="L7581" s="1">
        <v>0.892</v>
      </c>
      <c r="M7581" s="1">
        <v>-0.386</v>
      </c>
    </row>
    <row r="7582">
      <c r="A7582" s="1">
        <v>7580.0</v>
      </c>
      <c r="B7582" s="1">
        <v>1.70022906820506E9</v>
      </c>
      <c r="C7582" s="1">
        <v>16326.0047228341</v>
      </c>
      <c r="D7582" s="1">
        <v>25729.2048012262</v>
      </c>
      <c r="E7582" s="1">
        <v>49171.7367376967</v>
      </c>
      <c r="F7582" s="1">
        <v>20402.6499870598</v>
      </c>
      <c r="G7582" s="1">
        <v>13388.4267077954</v>
      </c>
      <c r="H7582" s="1">
        <v>-44254.151791829</v>
      </c>
      <c r="I7582" s="1">
        <v>-20719.2177437803</v>
      </c>
      <c r="J7582" s="1">
        <v>-4999.7276067409</v>
      </c>
      <c r="K7582" s="1">
        <v>0.026</v>
      </c>
      <c r="L7582" s="1">
        <v>0.892</v>
      </c>
      <c r="M7582" s="1">
        <v>-0.386</v>
      </c>
    </row>
    <row r="7583">
      <c r="A7583" s="1">
        <v>7581.0</v>
      </c>
      <c r="B7583" s="1">
        <v>1.70022906821106E9</v>
      </c>
      <c r="C7583" s="1">
        <v>16305.329359213</v>
      </c>
      <c r="D7583" s="1">
        <v>25712.7092138182</v>
      </c>
      <c r="E7583" s="1">
        <v>49167.2216853167</v>
      </c>
      <c r="F7583" s="1">
        <v>20377.280757103</v>
      </c>
      <c r="G7583" s="1">
        <v>13359.3247365146</v>
      </c>
      <c r="H7583" s="1">
        <v>-44285.0195509218</v>
      </c>
      <c r="I7583" s="1">
        <v>-20787.4799713468</v>
      </c>
      <c r="J7583" s="1">
        <v>-5064.32414821674</v>
      </c>
      <c r="K7583" s="1">
        <v>0.026</v>
      </c>
      <c r="L7583" s="1">
        <v>0.892</v>
      </c>
      <c r="M7583" s="1">
        <v>-0.386</v>
      </c>
    </row>
    <row r="7584">
      <c r="A7584" s="1">
        <v>7582.0</v>
      </c>
      <c r="B7584" s="1">
        <v>1.70022906821392E9</v>
      </c>
      <c r="C7584" s="1">
        <v>16337.3147055285</v>
      </c>
      <c r="D7584" s="1">
        <v>25727.5060686476</v>
      </c>
      <c r="E7584" s="1">
        <v>49197.2177263757</v>
      </c>
      <c r="F7584" s="1">
        <v>20395.6538910453</v>
      </c>
      <c r="G7584" s="1">
        <v>13361.4928557268</v>
      </c>
      <c r="H7584" s="1">
        <v>-44276.0341496508</v>
      </c>
      <c r="I7584" s="1">
        <v>-20836.1620707705</v>
      </c>
      <c r="J7584" s="1">
        <v>-5083.14431704811</v>
      </c>
      <c r="K7584" s="1">
        <v>0.026</v>
      </c>
      <c r="L7584" s="1">
        <v>0.892</v>
      </c>
      <c r="M7584" s="1">
        <v>-0.386</v>
      </c>
    </row>
    <row r="7585">
      <c r="A7585" s="1">
        <v>7583.0</v>
      </c>
      <c r="B7585" s="1">
        <v>1.70022906821797E9</v>
      </c>
      <c r="C7585" s="1">
        <v>16358.4371040388</v>
      </c>
      <c r="D7585" s="1">
        <v>25735.5526966515</v>
      </c>
      <c r="E7585" s="1">
        <v>49228.2866511686</v>
      </c>
      <c r="F7585" s="1">
        <v>20405.1757341832</v>
      </c>
      <c r="G7585" s="1">
        <v>13396.9203706884</v>
      </c>
      <c r="H7585" s="1">
        <v>-44266.5346582573</v>
      </c>
      <c r="I7585" s="1">
        <v>-20802.366233154</v>
      </c>
      <c r="J7585" s="1">
        <v>-5016.17849066001</v>
      </c>
      <c r="K7585" s="1">
        <v>0.028</v>
      </c>
      <c r="L7585" s="1">
        <v>0.884</v>
      </c>
      <c r="M7585" s="1">
        <v>-0.396</v>
      </c>
    </row>
    <row r="7586">
      <c r="A7586" s="1">
        <v>7584.0</v>
      </c>
      <c r="B7586" s="1">
        <v>1.70022906822204E9</v>
      </c>
      <c r="C7586" s="1">
        <v>16361.342830818</v>
      </c>
      <c r="D7586" s="1">
        <v>25770.041438346</v>
      </c>
      <c r="E7586" s="1">
        <v>49257.5227329162</v>
      </c>
      <c r="F7586" s="1">
        <v>20413.2447139316</v>
      </c>
      <c r="G7586" s="1">
        <v>13395.7357282323</v>
      </c>
      <c r="H7586" s="1">
        <v>-44258.3762715311</v>
      </c>
      <c r="I7586" s="1">
        <v>-20761.3060785896</v>
      </c>
      <c r="J7586" s="1">
        <v>-4976.48179250738</v>
      </c>
      <c r="K7586" s="1">
        <v>0.028</v>
      </c>
      <c r="L7586" s="1">
        <v>0.884</v>
      </c>
      <c r="M7586" s="1">
        <v>-0.396</v>
      </c>
    </row>
    <row r="7587">
      <c r="A7587" s="1">
        <v>7585.0</v>
      </c>
      <c r="B7587" s="1">
        <v>1.70022906822611E9</v>
      </c>
      <c r="C7587" s="1">
        <v>16341.6509439529</v>
      </c>
      <c r="D7587" s="1">
        <v>25750.0142753141</v>
      </c>
      <c r="E7587" s="1">
        <v>49278.1980965373</v>
      </c>
      <c r="F7587" s="1">
        <v>20407.813240029</v>
      </c>
      <c r="G7587" s="1">
        <v>13392.2712078417</v>
      </c>
      <c r="H7587" s="1">
        <v>-44263.0924896112</v>
      </c>
      <c r="I7587" s="1">
        <v>-20798.1194017075</v>
      </c>
      <c r="J7587" s="1">
        <v>-5013.58568830319</v>
      </c>
      <c r="K7587" s="1">
        <v>0.028</v>
      </c>
      <c r="L7587" s="1">
        <v>0.884</v>
      </c>
      <c r="M7587" s="1">
        <v>-0.396</v>
      </c>
    </row>
    <row r="7588">
      <c r="A7588" s="1">
        <v>7586.0</v>
      </c>
      <c r="B7588" s="1">
        <v>1.70022906823011E9</v>
      </c>
      <c r="C7588" s="1">
        <v>16338.8346241515</v>
      </c>
      <c r="D7588" s="1">
        <v>25708.4400306272</v>
      </c>
      <c r="E7588" s="1">
        <v>49302.6732567159</v>
      </c>
      <c r="F7588" s="1">
        <v>20404.4828301051</v>
      </c>
      <c r="G7588" s="1">
        <v>13398.9990829228</v>
      </c>
      <c r="H7588" s="1">
        <v>-44259.8291349207</v>
      </c>
      <c r="I7588" s="1">
        <v>-20860.5031204823</v>
      </c>
      <c r="J7588" s="1">
        <v>-5050.75663933237</v>
      </c>
      <c r="K7588" s="1">
        <v>0.028</v>
      </c>
      <c r="L7588" s="1">
        <v>0.884</v>
      </c>
      <c r="M7588" s="1">
        <v>-0.396</v>
      </c>
    </row>
    <row r="7589">
      <c r="A7589" s="1">
        <v>7587.0</v>
      </c>
      <c r="B7589" s="1">
        <v>1.70022906823305E9</v>
      </c>
      <c r="C7589" s="1">
        <v>16345.6072027215</v>
      </c>
      <c r="D7589" s="1">
        <v>25714.4750016301</v>
      </c>
      <c r="E7589" s="1">
        <v>49318.7665127237</v>
      </c>
      <c r="F7589" s="1">
        <v>20404.5722370829</v>
      </c>
      <c r="G7589" s="1">
        <v>13406.8892487155</v>
      </c>
      <c r="H7589" s="1">
        <v>-44262.4666407664</v>
      </c>
      <c r="I7589" s="1">
        <v>-20871.5448822432</v>
      </c>
      <c r="J7589" s="1">
        <v>-5014.81503424823</v>
      </c>
      <c r="K7589" s="1">
        <v>0.028</v>
      </c>
      <c r="L7589" s="1">
        <v>0.884</v>
      </c>
      <c r="M7589" s="1">
        <v>-0.396</v>
      </c>
    </row>
    <row r="7590">
      <c r="A7590" s="1">
        <v>7588.0</v>
      </c>
      <c r="B7590" s="1">
        <v>1.70022906823702E9</v>
      </c>
      <c r="C7590" s="1">
        <v>16351.2174905797</v>
      </c>
      <c r="D7590" s="1">
        <v>25684.9930506936</v>
      </c>
      <c r="E7590" s="1">
        <v>49292.614971711</v>
      </c>
      <c r="F7590" s="1">
        <v>20361.276908073</v>
      </c>
      <c r="G7590" s="1">
        <v>13398.2167718668</v>
      </c>
      <c r="H7590" s="1">
        <v>-44301.7610075188</v>
      </c>
      <c r="I7590" s="1">
        <v>-20855.4069227465</v>
      </c>
      <c r="J7590" s="1">
        <v>-4985.64600773406</v>
      </c>
      <c r="K7590" s="1">
        <v>0.028</v>
      </c>
      <c r="L7590" s="1">
        <v>0.884</v>
      </c>
      <c r="M7590" s="1">
        <v>-0.396</v>
      </c>
    </row>
    <row r="7591">
      <c r="A7591" s="1">
        <v>7589.0</v>
      </c>
      <c r="B7591" s="1">
        <v>1.70022906824098E9</v>
      </c>
      <c r="C7591" s="1">
        <v>16336.353580517</v>
      </c>
      <c r="D7591" s="1">
        <v>25679.561576791</v>
      </c>
      <c r="E7591" s="1">
        <v>49262.4848201852</v>
      </c>
      <c r="F7591" s="1">
        <v>20336.2429542831</v>
      </c>
      <c r="G7591" s="1">
        <v>13385.8786089275</v>
      </c>
      <c r="H7591" s="1">
        <v>-44310.3440773897</v>
      </c>
      <c r="I7591" s="1">
        <v>-20892.7119842424</v>
      </c>
      <c r="J7591" s="1">
        <v>-5030.95299374496</v>
      </c>
      <c r="K7591" s="1">
        <v>0.028</v>
      </c>
      <c r="L7591" s="1">
        <v>0.884</v>
      </c>
      <c r="M7591" s="1">
        <v>-0.396</v>
      </c>
    </row>
    <row r="7592">
      <c r="A7592" s="1">
        <v>7590.0</v>
      </c>
      <c r="B7592" s="1">
        <v>1.70022906824608E9</v>
      </c>
      <c r="C7592" s="1">
        <v>16333.0455223376</v>
      </c>
      <c r="D7592" s="1">
        <v>25705.4896003591</v>
      </c>
      <c r="E7592" s="1">
        <v>49241.4294769083</v>
      </c>
      <c r="F7592" s="1">
        <v>20343.9543061201</v>
      </c>
      <c r="G7592" s="1">
        <v>13389.4101845515</v>
      </c>
      <c r="H7592" s="1">
        <v>-44312.7580657909</v>
      </c>
      <c r="I7592" s="1">
        <v>-20946.9596680354</v>
      </c>
      <c r="J7592" s="1">
        <v>-5071.65552039808</v>
      </c>
      <c r="K7592" s="1">
        <v>0.028</v>
      </c>
      <c r="L7592" s="1">
        <v>0.884</v>
      </c>
      <c r="M7592" s="1">
        <v>-0.396</v>
      </c>
    </row>
    <row r="7593">
      <c r="A7593" s="1">
        <v>7591.0</v>
      </c>
      <c r="B7593" s="1">
        <v>1.70022906825011E9</v>
      </c>
      <c r="C7593" s="1">
        <v>16354.324383059</v>
      </c>
      <c r="D7593" s="1">
        <v>25737.9219815638</v>
      </c>
      <c r="E7593" s="1">
        <v>49235.5956716055</v>
      </c>
      <c r="F7593" s="1">
        <v>20363.7132482186</v>
      </c>
      <c r="G7593" s="1">
        <v>13413.4830133298</v>
      </c>
      <c r="H7593" s="1">
        <v>-44287.7688154898</v>
      </c>
      <c r="I7593" s="1">
        <v>-20950.670057615</v>
      </c>
      <c r="J7593" s="1">
        <v>-5041.57007236124</v>
      </c>
      <c r="K7593" s="1">
        <v>0.028</v>
      </c>
      <c r="L7593" s="1">
        <v>0.884</v>
      </c>
      <c r="M7593" s="1">
        <v>-0.396</v>
      </c>
    </row>
    <row r="7594">
      <c r="A7594" s="1">
        <v>7592.0</v>
      </c>
      <c r="B7594" s="1">
        <v>1.70022906825405E9</v>
      </c>
      <c r="C7594" s="1">
        <v>16375.0220984246</v>
      </c>
      <c r="D7594" s="1">
        <v>25771.5166534801</v>
      </c>
      <c r="E7594" s="1">
        <v>49225.0232964781</v>
      </c>
      <c r="F7594" s="1">
        <v>20379.5829867819</v>
      </c>
      <c r="G7594" s="1">
        <v>13410.3537691061</v>
      </c>
      <c r="H7594" s="1">
        <v>-44266.3781960461</v>
      </c>
      <c r="I7594" s="1">
        <v>-20909.4981443283</v>
      </c>
      <c r="J7594" s="1">
        <v>-4987.7247199684</v>
      </c>
      <c r="K7594" s="1">
        <v>0.028</v>
      </c>
      <c r="L7594" s="1">
        <v>0.884</v>
      </c>
      <c r="M7594" s="1">
        <v>-0.396</v>
      </c>
    </row>
    <row r="7595">
      <c r="A7595" s="1">
        <v>7593.0</v>
      </c>
      <c r="B7595" s="1">
        <v>1.70022906825813E9</v>
      </c>
      <c r="C7595" s="1">
        <v>16355.1961010928</v>
      </c>
      <c r="D7595" s="1">
        <v>25718.9677022657</v>
      </c>
      <c r="E7595" s="1">
        <v>49188.1429181269</v>
      </c>
      <c r="F7595" s="1">
        <v>20347.7541026775</v>
      </c>
      <c r="G7595" s="1">
        <v>13397.7250334888</v>
      </c>
      <c r="H7595" s="1">
        <v>-44316.8707867706</v>
      </c>
      <c r="I7595" s="1">
        <v>-20915.5778188202</v>
      </c>
      <c r="J7595" s="1">
        <v>-5024.87331925312</v>
      </c>
      <c r="K7595" s="1">
        <v>0.016</v>
      </c>
      <c r="L7595" s="1">
        <v>0.914</v>
      </c>
      <c r="M7595" s="1">
        <v>-0.396</v>
      </c>
    </row>
    <row r="7596">
      <c r="A7596" s="1">
        <v>7594.0</v>
      </c>
      <c r="B7596" s="1">
        <v>1.70022906826106E9</v>
      </c>
      <c r="C7596" s="1">
        <v>16334.9230688718</v>
      </c>
      <c r="D7596" s="1">
        <v>25676.8123122229</v>
      </c>
      <c r="E7596" s="1">
        <v>49160.6279207024</v>
      </c>
      <c r="F7596" s="1">
        <v>20317.5792476629</v>
      </c>
      <c r="G7596" s="1">
        <v>13377.5861117346</v>
      </c>
      <c r="H7596" s="1">
        <v>-44352.6112261547</v>
      </c>
      <c r="I7596" s="1">
        <v>-20977.9838893394</v>
      </c>
      <c r="J7596" s="1">
        <v>-5099.37168352266</v>
      </c>
      <c r="K7596" s="1">
        <v>0.016</v>
      </c>
      <c r="L7596" s="1">
        <v>0.914</v>
      </c>
      <c r="M7596" s="1">
        <v>-0.396</v>
      </c>
    </row>
    <row r="7597">
      <c r="A7597" s="1">
        <v>7595.0</v>
      </c>
      <c r="B7597" s="1">
        <v>1.70022906826503E9</v>
      </c>
      <c r="C7597" s="1">
        <v>16331.592658948</v>
      </c>
      <c r="D7597" s="1">
        <v>25703.2544259136</v>
      </c>
      <c r="E7597" s="1">
        <v>49170.5297434961</v>
      </c>
      <c r="F7597" s="1">
        <v>20342.2332217971</v>
      </c>
      <c r="G7597" s="1">
        <v>13392.6958909864</v>
      </c>
      <c r="H7597" s="1">
        <v>-44306.2760598988</v>
      </c>
      <c r="I7597" s="1">
        <v>-21006.5270670088</v>
      </c>
      <c r="J7597" s="1">
        <v>-5094.54370672031</v>
      </c>
      <c r="K7597" s="1">
        <v>0.016</v>
      </c>
      <c r="L7597" s="1">
        <v>0.914</v>
      </c>
      <c r="M7597" s="1">
        <v>-0.396</v>
      </c>
    </row>
    <row r="7598">
      <c r="A7598" s="1">
        <v>7596.0</v>
      </c>
      <c r="B7598" s="1">
        <v>1.70022906826903E9</v>
      </c>
      <c r="C7598" s="1">
        <v>16341.0474468526</v>
      </c>
      <c r="D7598" s="1">
        <v>25707.4118503823</v>
      </c>
      <c r="E7598" s="1">
        <v>49187.6735314933</v>
      </c>
      <c r="F7598" s="1">
        <v>20349.7210561896</v>
      </c>
      <c r="G7598" s="1">
        <v>13422.2896006452</v>
      </c>
      <c r="H7598" s="1">
        <v>-44307.0136674658</v>
      </c>
      <c r="I7598" s="1">
        <v>-20961.3988949535</v>
      </c>
      <c r="J7598" s="1">
        <v>-5022.74990352987</v>
      </c>
      <c r="K7598" s="1">
        <v>0.016</v>
      </c>
      <c r="L7598" s="1">
        <v>0.914</v>
      </c>
      <c r="M7598" s="1">
        <v>-0.396</v>
      </c>
    </row>
    <row r="7599">
      <c r="A7599" s="1">
        <v>7597.0</v>
      </c>
      <c r="B7599" s="1">
        <v>1.70022906827308E9</v>
      </c>
      <c r="C7599" s="1">
        <v>16338.2087753067</v>
      </c>
      <c r="D7599" s="1">
        <v>25676.2535186116</v>
      </c>
      <c r="E7599" s="1">
        <v>49182.9126099243</v>
      </c>
      <c r="F7599" s="1">
        <v>20321.4237477092</v>
      </c>
      <c r="G7599" s="1">
        <v>13401.413071324</v>
      </c>
      <c r="H7599" s="1">
        <v>-44352.968854066</v>
      </c>
      <c r="I7599" s="1">
        <v>-20947.2502407133</v>
      </c>
      <c r="J7599" s="1">
        <v>-5019.95593547295</v>
      </c>
      <c r="K7599" s="1">
        <v>0.016</v>
      </c>
      <c r="L7599" s="1">
        <v>0.914</v>
      </c>
      <c r="M7599" s="1">
        <v>-0.396</v>
      </c>
    </row>
    <row r="7600">
      <c r="A7600" s="1">
        <v>7598.0</v>
      </c>
      <c r="B7600" s="1">
        <v>1.70022906827809E9</v>
      </c>
      <c r="C7600" s="1">
        <v>16329.3127810135</v>
      </c>
      <c r="D7600" s="1">
        <v>25664.049466139</v>
      </c>
      <c r="E7600" s="1">
        <v>49153.1624380543</v>
      </c>
      <c r="F7600" s="1">
        <v>20298.4685061536</v>
      </c>
      <c r="G7600" s="1">
        <v>13370.38885002</v>
      </c>
      <c r="H7600" s="1">
        <v>-44374.7394531654</v>
      </c>
      <c r="I7600" s="1">
        <v>-20987.6398429441</v>
      </c>
      <c r="J7600" s="1">
        <v>-5070.24736049739</v>
      </c>
      <c r="K7600" s="1">
        <v>0.016</v>
      </c>
      <c r="L7600" s="1">
        <v>0.914</v>
      </c>
      <c r="M7600" s="1">
        <v>-0.396</v>
      </c>
    </row>
    <row r="7601">
      <c r="A7601" s="1">
        <v>7599.0</v>
      </c>
      <c r="B7601" s="1">
        <v>1.70022906828216E9</v>
      </c>
      <c r="C7601" s="1">
        <v>16363.600357008</v>
      </c>
      <c r="D7601" s="1">
        <v>25717.9171702763</v>
      </c>
      <c r="E7601" s="1">
        <v>49174.2624848201</v>
      </c>
      <c r="F7601" s="1">
        <v>20338.5898874509</v>
      </c>
      <c r="G7601" s="1">
        <v>13401.3460160906</v>
      </c>
      <c r="H7601" s="1">
        <v>-44321.9893362509</v>
      </c>
      <c r="I7601" s="1">
        <v>-21014.5960467572</v>
      </c>
      <c r="J7601" s="1">
        <v>-5052.18715097751</v>
      </c>
      <c r="K7601" s="1">
        <v>0.016</v>
      </c>
      <c r="L7601" s="1">
        <v>0.914</v>
      </c>
      <c r="M7601" s="1">
        <v>-0.396</v>
      </c>
    </row>
    <row r="7602">
      <c r="A7602" s="1">
        <v>7600.0</v>
      </c>
      <c r="B7602" s="1">
        <v>1.70022906828599E9</v>
      </c>
      <c r="C7602" s="1">
        <v>16341.9191648863</v>
      </c>
      <c r="D7602" s="1">
        <v>25731.3505686939</v>
      </c>
      <c r="E7602" s="1">
        <v>49165.9252841383</v>
      </c>
      <c r="F7602" s="1">
        <v>20347.284716044</v>
      </c>
      <c r="G7602" s="1">
        <v>13420.6132198111</v>
      </c>
      <c r="H7602" s="1">
        <v>-44323.1069234737</v>
      </c>
      <c r="I7602" s="1">
        <v>-20992.4007645131</v>
      </c>
      <c r="J7602" s="1">
        <v>-4982.4720600214</v>
      </c>
      <c r="K7602" s="1">
        <v>0.016</v>
      </c>
      <c r="L7602" s="1">
        <v>0.914</v>
      </c>
      <c r="M7602" s="1">
        <v>-0.396</v>
      </c>
    </row>
    <row r="7603">
      <c r="A7603" s="1">
        <v>7601.0</v>
      </c>
      <c r="B7603" s="1">
        <v>1.70022906828896E9</v>
      </c>
      <c r="C7603" s="1">
        <v>16310.4032052043</v>
      </c>
      <c r="D7603" s="1">
        <v>25675.8735389558</v>
      </c>
      <c r="E7603" s="1">
        <v>49110.3141439335</v>
      </c>
      <c r="F7603" s="1">
        <v>20304.9505120456</v>
      </c>
      <c r="G7603" s="1">
        <v>13425.1729756799</v>
      </c>
      <c r="H7603" s="1">
        <v>-44369.0397583293</v>
      </c>
      <c r="I7603" s="1">
        <v>-20989.8750173896</v>
      </c>
      <c r="J7603" s="1">
        <v>-4964.74712666835</v>
      </c>
      <c r="K7603" s="1">
        <v>0.016</v>
      </c>
      <c r="L7603" s="1">
        <v>0.914</v>
      </c>
      <c r="M7603" s="1">
        <v>-0.396</v>
      </c>
    </row>
    <row r="7604">
      <c r="A7604" s="1">
        <v>7602.0</v>
      </c>
      <c r="B7604" s="1">
        <v>1.70022906829312E9</v>
      </c>
      <c r="C7604" s="1">
        <v>16310.6490743934</v>
      </c>
      <c r="D7604" s="1">
        <v>25675.5159110445</v>
      </c>
      <c r="E7604" s="1">
        <v>49080.049881941</v>
      </c>
      <c r="F7604" s="1">
        <v>20275.3344506424</v>
      </c>
      <c r="G7604" s="1">
        <v>13393.7687747202</v>
      </c>
      <c r="H7604" s="1">
        <v>-44390.2739155619</v>
      </c>
      <c r="I7604" s="1">
        <v>-21007.9352269095</v>
      </c>
      <c r="J7604" s="1">
        <v>-4965.84236214665</v>
      </c>
      <c r="K7604" s="1">
        <v>0.016</v>
      </c>
      <c r="L7604" s="1">
        <v>0.914</v>
      </c>
      <c r="M7604" s="1">
        <v>-0.396</v>
      </c>
    </row>
    <row r="7605">
      <c r="A7605" s="1">
        <v>7603.0</v>
      </c>
      <c r="B7605" s="1">
        <v>1.70022906829716E9</v>
      </c>
      <c r="C7605" s="1">
        <v>16336.2418217947</v>
      </c>
      <c r="D7605" s="1">
        <v>25721.9851877671</v>
      </c>
      <c r="E7605" s="1">
        <v>49086.040149455</v>
      </c>
      <c r="F7605" s="1">
        <v>20282.7105263126</v>
      </c>
      <c r="G7605" s="1">
        <v>13390.6618822409</v>
      </c>
      <c r="H7605" s="1">
        <v>-44363.8765053601</v>
      </c>
      <c r="I7605" s="1">
        <v>-21042.8263000042</v>
      </c>
      <c r="J7605" s="1">
        <v>-4932.51591116379</v>
      </c>
      <c r="K7605" s="1">
        <v>0.018</v>
      </c>
      <c r="L7605" s="1">
        <v>0.926</v>
      </c>
      <c r="M7605" s="1">
        <v>-0.404</v>
      </c>
    </row>
    <row r="7606">
      <c r="A7606" s="1">
        <v>7604.0</v>
      </c>
      <c r="B7606" s="1">
        <v>1.70022906830099E9</v>
      </c>
      <c r="C7606" s="1">
        <v>16374.0386216686</v>
      </c>
      <c r="D7606" s="1">
        <v>25718.1183359764</v>
      </c>
      <c r="E7606" s="1">
        <v>49099.7864722951</v>
      </c>
      <c r="F7606" s="1">
        <v>20294.9592822741</v>
      </c>
      <c r="G7606" s="1">
        <v>13444.9766212673</v>
      </c>
      <c r="H7606" s="1">
        <v>-44309.0253244668</v>
      </c>
      <c r="I7606" s="1">
        <v>-21009.2763315768</v>
      </c>
      <c r="J7606" s="1">
        <v>-4818.11968304153</v>
      </c>
      <c r="K7606" s="1">
        <v>0.018</v>
      </c>
      <c r="L7606" s="1">
        <v>0.926</v>
      </c>
      <c r="M7606" s="1">
        <v>-0.404</v>
      </c>
    </row>
    <row r="7607">
      <c r="A7607" s="1">
        <v>7605.0</v>
      </c>
      <c r="B7607" s="1">
        <v>1.70022906830626E9</v>
      </c>
      <c r="C7607" s="1">
        <v>16387.4720200862</v>
      </c>
      <c r="D7607" s="1">
        <v>25712.6198068403</v>
      </c>
      <c r="E7607" s="1">
        <v>49098.7806437946</v>
      </c>
      <c r="F7607" s="1">
        <v>20287.3596891593</v>
      </c>
      <c r="G7607" s="1">
        <v>13447.1000369906</v>
      </c>
      <c r="H7607" s="1">
        <v>-44299.168205162</v>
      </c>
      <c r="I7607" s="1">
        <v>-20957.0850082737</v>
      </c>
      <c r="J7607" s="1">
        <v>-4731.43961804385</v>
      </c>
      <c r="K7607" s="1">
        <v>0.018</v>
      </c>
      <c r="L7607" s="1">
        <v>0.926</v>
      </c>
      <c r="M7607" s="1">
        <v>-0.404</v>
      </c>
    </row>
    <row r="7608">
      <c r="A7608" s="1">
        <v>7606.0</v>
      </c>
      <c r="B7608" s="1">
        <v>1.70022906831016E9</v>
      </c>
      <c r="C7608" s="1">
        <v>16362.7956942076</v>
      </c>
      <c r="D7608" s="1">
        <v>25706.6965945597</v>
      </c>
      <c r="E7608" s="1">
        <v>49079.7593092631</v>
      </c>
      <c r="F7608" s="1">
        <v>20267.9807267166</v>
      </c>
      <c r="G7608" s="1">
        <v>13422.5131180898</v>
      </c>
      <c r="H7608" s="1">
        <v>-44317.2507664264</v>
      </c>
      <c r="I7608" s="1">
        <v>-20987.3045667772</v>
      </c>
      <c r="J7608" s="1">
        <v>-4742.74960073824</v>
      </c>
      <c r="K7608" s="1">
        <v>0.018</v>
      </c>
      <c r="L7608" s="1">
        <v>0.926</v>
      </c>
      <c r="M7608" s="1">
        <v>-0.404</v>
      </c>
    </row>
    <row r="7609">
      <c r="A7609" s="1">
        <v>7607.0</v>
      </c>
      <c r="B7609" s="1">
        <v>1.70022906831521E9</v>
      </c>
      <c r="C7609" s="1">
        <v>16344.7801881766</v>
      </c>
      <c r="D7609" s="1">
        <v>25686.1553414053</v>
      </c>
      <c r="E7609" s="1">
        <v>49038.4532855097</v>
      </c>
      <c r="F7609" s="1">
        <v>20238.744644969</v>
      </c>
      <c r="G7609" s="1">
        <v>13396.9203706884</v>
      </c>
      <c r="H7609" s="1">
        <v>-44343.3352522057</v>
      </c>
      <c r="I7609" s="1">
        <v>-21050.0235617188</v>
      </c>
      <c r="J7609" s="1">
        <v>-4771.8739237635</v>
      </c>
      <c r="K7609" s="1">
        <v>0.018</v>
      </c>
      <c r="L7609" s="1">
        <v>0.926</v>
      </c>
      <c r="M7609" s="1">
        <v>-0.404</v>
      </c>
    </row>
    <row r="7610">
      <c r="A7610" s="1">
        <v>7608.0</v>
      </c>
      <c r="B7610" s="1">
        <v>1.70022906831912E9</v>
      </c>
      <c r="C7610" s="1">
        <v>16386.3097293746</v>
      </c>
      <c r="D7610" s="1">
        <v>25755.5351561945</v>
      </c>
      <c r="E7610" s="1">
        <v>49033.4241430073</v>
      </c>
      <c r="F7610" s="1">
        <v>20253.2285753761</v>
      </c>
      <c r="G7610" s="1">
        <v>13426.0223419692</v>
      </c>
      <c r="H7610" s="1">
        <v>-44311.9981064794</v>
      </c>
      <c r="I7610" s="1">
        <v>-21018.17232587</v>
      </c>
      <c r="J7610" s="1">
        <v>-4693.106376303</v>
      </c>
      <c r="K7610" s="1">
        <v>0.018</v>
      </c>
      <c r="L7610" s="1">
        <v>0.926</v>
      </c>
      <c r="M7610" s="1">
        <v>-0.404</v>
      </c>
    </row>
    <row r="7611">
      <c r="A7611" s="1">
        <v>7609.0</v>
      </c>
      <c r="B7611" s="1">
        <v>1.70022906832223E9</v>
      </c>
      <c r="C7611" s="1">
        <v>16426.9899042832</v>
      </c>
      <c r="D7611" s="1">
        <v>25779.4068192728</v>
      </c>
      <c r="E7611" s="1">
        <v>49023.1199888134</v>
      </c>
      <c r="F7611" s="1">
        <v>20262.3704388583</v>
      </c>
      <c r="G7611" s="1">
        <v>13443.5014061333</v>
      </c>
      <c r="H7611" s="1">
        <v>-44271.1167658706</v>
      </c>
      <c r="I7611" s="1">
        <v>-20954.2239849834</v>
      </c>
      <c r="J7611" s="1">
        <v>-4625.82762549252</v>
      </c>
      <c r="K7611" s="1">
        <v>0.018</v>
      </c>
      <c r="L7611" s="1">
        <v>0.926</v>
      </c>
      <c r="M7611" s="1">
        <v>-0.404</v>
      </c>
    </row>
    <row r="7612">
      <c r="A7612" s="1">
        <v>7610.0</v>
      </c>
      <c r="B7612" s="1">
        <v>1.7002290683252E9</v>
      </c>
      <c r="C7612" s="1">
        <v>16379.0007089377</v>
      </c>
      <c r="D7612" s="1">
        <v>25713.4021178963</v>
      </c>
      <c r="E7612" s="1">
        <v>48977.9024097803</v>
      </c>
      <c r="F7612" s="1">
        <v>20222.4502232611</v>
      </c>
      <c r="G7612" s="1">
        <v>13413.4383098409</v>
      </c>
      <c r="H7612" s="1">
        <v>-44310.2546704119</v>
      </c>
      <c r="I7612" s="1">
        <v>-20983.9741568534</v>
      </c>
      <c r="J7612" s="1">
        <v>-4680.29882673011</v>
      </c>
      <c r="K7612" s="1">
        <v>0.018</v>
      </c>
      <c r="L7612" s="1">
        <v>0.926</v>
      </c>
      <c r="M7612" s="1">
        <v>-0.404</v>
      </c>
    </row>
    <row r="7613">
      <c r="A7613" s="1">
        <v>7611.0</v>
      </c>
      <c r="B7613" s="1">
        <v>1.70022906832922E9</v>
      </c>
      <c r="C7613" s="1">
        <v>16365.4779035422</v>
      </c>
      <c r="D7613" s="1">
        <v>25681.9532134477</v>
      </c>
      <c r="E7613" s="1">
        <v>48957.3164531369</v>
      </c>
      <c r="F7613" s="1">
        <v>20218.5610197259</v>
      </c>
      <c r="G7613" s="1">
        <v>13400.2284288678</v>
      </c>
      <c r="H7613" s="1">
        <v>-44303.7726645198</v>
      </c>
      <c r="I7613" s="1">
        <v>-21041.5746023147</v>
      </c>
      <c r="J7613" s="1">
        <v>-4734.74767622324</v>
      </c>
      <c r="K7613" s="1">
        <v>0.018</v>
      </c>
      <c r="L7613" s="1">
        <v>0.926</v>
      </c>
      <c r="M7613" s="1">
        <v>-0.404</v>
      </c>
    </row>
    <row r="7614">
      <c r="A7614" s="1">
        <v>7612.0</v>
      </c>
      <c r="B7614" s="1">
        <v>1.70022906833321E9</v>
      </c>
      <c r="C7614" s="1">
        <v>16383.8510374845</v>
      </c>
      <c r="D7614" s="1">
        <v>25696.2136264102</v>
      </c>
      <c r="E7614" s="1">
        <v>48944.7100692641</v>
      </c>
      <c r="F7614" s="1">
        <v>20235.0342553894</v>
      </c>
      <c r="G7614" s="1">
        <v>13421.6190483115</v>
      </c>
      <c r="H7614" s="1">
        <v>-44283.6337427656</v>
      </c>
      <c r="I7614" s="1">
        <v>-21045.4414541055</v>
      </c>
      <c r="J7614" s="1">
        <v>-4702.87408862997</v>
      </c>
      <c r="K7614" s="1">
        <v>0.018</v>
      </c>
      <c r="L7614" s="1">
        <v>0.926</v>
      </c>
      <c r="M7614" s="1">
        <v>-0.404</v>
      </c>
    </row>
    <row r="7615">
      <c r="A7615" s="1">
        <v>7613.0</v>
      </c>
      <c r="B7615" s="1">
        <v>1.70022906833823E9</v>
      </c>
      <c r="C7615" s="1">
        <v>16363.7791709636</v>
      </c>
      <c r="D7615" s="1">
        <v>25687.3846873503</v>
      </c>
      <c r="E7615" s="1">
        <v>48901.1912228097</v>
      </c>
      <c r="F7615" s="1">
        <v>20199.8973131057</v>
      </c>
      <c r="G7615" s="1">
        <v>13416.0758156866</v>
      </c>
      <c r="H7615" s="1">
        <v>-44329.5889293657</v>
      </c>
      <c r="I7615" s="1">
        <v>-21035.2714103783</v>
      </c>
      <c r="J7615" s="1">
        <v>-4695.14038504843</v>
      </c>
      <c r="K7615" s="1">
        <v>0.028</v>
      </c>
      <c r="L7615" s="1">
        <v>0.908</v>
      </c>
      <c r="M7615" s="1">
        <v>-0.39</v>
      </c>
    </row>
    <row r="7616">
      <c r="A7616" s="1">
        <v>7614.0</v>
      </c>
      <c r="B7616" s="1">
        <v>1.70022906834132E9</v>
      </c>
      <c r="C7616" s="1">
        <v>16408.2144389408</v>
      </c>
      <c r="D7616" s="1">
        <v>25728.3554349369</v>
      </c>
      <c r="E7616" s="1">
        <v>48919.4078945407</v>
      </c>
      <c r="F7616" s="1">
        <v>20229.1557465977</v>
      </c>
      <c r="G7616" s="1">
        <v>13417.7298447763</v>
      </c>
      <c r="H7616" s="1">
        <v>-44316.4908071149</v>
      </c>
      <c r="I7616" s="1">
        <v>-21042.3569133707</v>
      </c>
      <c r="J7616" s="1">
        <v>-4705.19867005332</v>
      </c>
      <c r="K7616" s="1">
        <v>0.028</v>
      </c>
      <c r="L7616" s="1">
        <v>0.908</v>
      </c>
      <c r="M7616" s="1">
        <v>-0.39</v>
      </c>
    </row>
    <row r="7617">
      <c r="A7617" s="1">
        <v>7615.0</v>
      </c>
      <c r="B7617" s="1">
        <v>1.70022906834538E9</v>
      </c>
      <c r="C7617" s="1">
        <v>16454.862529619</v>
      </c>
      <c r="D7617" s="1">
        <v>25790.2921188225</v>
      </c>
      <c r="E7617" s="1">
        <v>48937.7586767385</v>
      </c>
      <c r="F7617" s="1">
        <v>20257.7883312449</v>
      </c>
      <c r="G7617" s="1">
        <v>13422.3119523897</v>
      </c>
      <c r="H7617" s="1">
        <v>-44282.3596933316</v>
      </c>
      <c r="I7617" s="1">
        <v>-21058.964259501</v>
      </c>
      <c r="J7617" s="1">
        <v>-4693.97809433676</v>
      </c>
      <c r="K7617" s="1">
        <v>0.028</v>
      </c>
      <c r="L7617" s="1">
        <v>0.908</v>
      </c>
      <c r="M7617" s="1">
        <v>-0.39</v>
      </c>
    </row>
    <row r="7618">
      <c r="A7618" s="1">
        <v>7616.0</v>
      </c>
      <c r="B7618" s="1">
        <v>1.70022906834926E9</v>
      </c>
      <c r="C7618" s="1">
        <v>16459.8916721214</v>
      </c>
      <c r="D7618" s="1">
        <v>25785.6429559758</v>
      </c>
      <c r="E7618" s="1">
        <v>48954.4107263577</v>
      </c>
      <c r="F7618" s="1">
        <v>20261.3869621022</v>
      </c>
      <c r="G7618" s="1">
        <v>13422.1778419229</v>
      </c>
      <c r="H7618" s="1">
        <v>-44266.0876233682</v>
      </c>
      <c r="I7618" s="1">
        <v>-21062.5852421027</v>
      </c>
      <c r="J7618" s="1">
        <v>-4664.74201258921</v>
      </c>
      <c r="K7618" s="1">
        <v>0.028</v>
      </c>
      <c r="L7618" s="1">
        <v>0.908</v>
      </c>
      <c r="M7618" s="1">
        <v>-0.39</v>
      </c>
    </row>
    <row r="7619">
      <c r="A7619" s="1">
        <v>7617.0</v>
      </c>
      <c r="B7619" s="1">
        <v>1.70022906835315E9</v>
      </c>
      <c r="C7619" s="1">
        <v>16397.7538225357</v>
      </c>
      <c r="D7619" s="1">
        <v>25716.777231309</v>
      </c>
      <c r="E7619" s="1">
        <v>48932.5730720249</v>
      </c>
      <c r="F7619" s="1">
        <v>20232.8214326884</v>
      </c>
      <c r="G7619" s="1">
        <v>13410.1302516615</v>
      </c>
      <c r="H7619" s="1">
        <v>-44300.5093098293</v>
      </c>
      <c r="I7619" s="1">
        <v>-21040.5017185809</v>
      </c>
      <c r="J7619" s="1">
        <v>-4644.60309083498</v>
      </c>
      <c r="K7619" s="1">
        <v>0.028</v>
      </c>
      <c r="L7619" s="1">
        <v>0.908</v>
      </c>
      <c r="M7619" s="1">
        <v>-0.39</v>
      </c>
    </row>
    <row r="7620">
      <c r="A7620" s="1">
        <v>7618.0</v>
      </c>
      <c r="B7620" s="1">
        <v>1.70022906835727E9</v>
      </c>
      <c r="C7620" s="1">
        <v>16390.8247817545</v>
      </c>
      <c r="D7620" s="1">
        <v>25711.5692748509</v>
      </c>
      <c r="E7620" s="1">
        <v>48919.4078945407</v>
      </c>
      <c r="F7620" s="1">
        <v>20215.8564586468</v>
      </c>
      <c r="G7620" s="1">
        <v>13387.9573211619</v>
      </c>
      <c r="H7620" s="1">
        <v>-44321.7658188063</v>
      </c>
      <c r="I7620" s="1">
        <v>-21035.1596516561</v>
      </c>
      <c r="J7620" s="1">
        <v>-4701.71179791829</v>
      </c>
      <c r="K7620" s="1">
        <v>0.028</v>
      </c>
      <c r="L7620" s="1">
        <v>0.908</v>
      </c>
      <c r="M7620" s="1">
        <v>-0.39</v>
      </c>
    </row>
    <row r="7621">
      <c r="A7621" s="1">
        <v>7619.0</v>
      </c>
      <c r="B7621" s="1">
        <v>1.70022906836223E9</v>
      </c>
      <c r="C7621" s="1">
        <v>16429.2697822177</v>
      </c>
      <c r="D7621" s="1">
        <v>25731.3505686939</v>
      </c>
      <c r="E7621" s="1">
        <v>48939.300947106</v>
      </c>
      <c r="F7621" s="1">
        <v>20247.3947700732</v>
      </c>
      <c r="G7621" s="1">
        <v>13383.3305100596</v>
      </c>
      <c r="H7621" s="1">
        <v>-44282.8290799652</v>
      </c>
      <c r="I7621" s="1">
        <v>-21088.96030056</v>
      </c>
      <c r="J7621" s="1">
        <v>-4799.94771479937</v>
      </c>
      <c r="K7621" s="1">
        <v>0.028</v>
      </c>
      <c r="L7621" s="1">
        <v>0.908</v>
      </c>
      <c r="M7621" s="1">
        <v>-0.39</v>
      </c>
    </row>
    <row r="7622">
      <c r="A7622" s="1">
        <v>7620.0</v>
      </c>
      <c r="B7622" s="1">
        <v>1.7002290683663E9</v>
      </c>
      <c r="C7622" s="1">
        <v>16402.9617789938</v>
      </c>
      <c r="D7622" s="1">
        <v>25723.0357197565</v>
      </c>
      <c r="E7622" s="1">
        <v>48928.3485923229</v>
      </c>
      <c r="F7622" s="1">
        <v>20253.6085550318</v>
      </c>
      <c r="G7622" s="1">
        <v>13388.1808386064</v>
      </c>
      <c r="H7622" s="1">
        <v>-44282.4714520539</v>
      </c>
      <c r="I7622" s="1">
        <v>-21143.4091500531</v>
      </c>
      <c r="J7622" s="1">
        <v>-4847.10989560006</v>
      </c>
      <c r="K7622" s="1">
        <v>0.028</v>
      </c>
      <c r="L7622" s="1">
        <v>0.908</v>
      </c>
      <c r="M7622" s="1">
        <v>-0.39</v>
      </c>
    </row>
    <row r="7623">
      <c r="A7623" s="1">
        <v>7621.0</v>
      </c>
      <c r="B7623" s="1">
        <v>1.70022906836924E9</v>
      </c>
      <c r="C7623" s="1">
        <v>16388.2990346311</v>
      </c>
      <c r="D7623" s="1">
        <v>25718.297149932</v>
      </c>
      <c r="E7623" s="1">
        <v>48889.3224465039</v>
      </c>
      <c r="F7623" s="1">
        <v>20228.7981186864</v>
      </c>
      <c r="G7623" s="1">
        <v>13400.7425189903</v>
      </c>
      <c r="H7623" s="1">
        <v>-44307.460702355</v>
      </c>
      <c r="I7623" s="1">
        <v>-21125.9077341446</v>
      </c>
      <c r="J7623" s="1">
        <v>-4838.48212224032</v>
      </c>
      <c r="K7623" s="1">
        <v>0.028</v>
      </c>
      <c r="L7623" s="1">
        <v>0.908</v>
      </c>
      <c r="M7623" s="1">
        <v>-0.39</v>
      </c>
    </row>
    <row r="7624">
      <c r="A7624" s="1">
        <v>7622.0</v>
      </c>
      <c r="B7624" s="1">
        <v>1.70022906837329E9</v>
      </c>
      <c r="C7624" s="1">
        <v>16423.7936048261</v>
      </c>
      <c r="D7624" s="1">
        <v>25729.3389116929</v>
      </c>
      <c r="E7624" s="1">
        <v>48885.5226499465</v>
      </c>
      <c r="F7624" s="1">
        <v>20244.6008020163</v>
      </c>
      <c r="G7624" s="1">
        <v>13423.4965948458</v>
      </c>
      <c r="H7624" s="1">
        <v>-44302.2527458969</v>
      </c>
      <c r="I7624" s="1">
        <v>-21095.8446378522</v>
      </c>
      <c r="J7624" s="1">
        <v>-4840.40437226347</v>
      </c>
      <c r="K7624" s="1">
        <v>0.028</v>
      </c>
      <c r="L7624" s="1">
        <v>0.908</v>
      </c>
      <c r="M7624" s="1">
        <v>-0.39</v>
      </c>
    </row>
    <row r="7625">
      <c r="A7625" s="1">
        <v>7623.0</v>
      </c>
      <c r="B7625" s="1">
        <v>1.7002290683773E9</v>
      </c>
      <c r="C7625" s="1">
        <v>16442.7925876131</v>
      </c>
      <c r="D7625" s="1">
        <v>25751.6906561482</v>
      </c>
      <c r="E7625" s="1">
        <v>48875.1290887748</v>
      </c>
      <c r="F7625" s="1">
        <v>20267.9583749721</v>
      </c>
      <c r="G7625" s="1">
        <v>13433.9795629953</v>
      </c>
      <c r="H7625" s="1">
        <v>-44273.1060711271</v>
      </c>
      <c r="I7625" s="1">
        <v>-21156.6190310262</v>
      </c>
      <c r="J7625" s="1">
        <v>-4890.31581763217</v>
      </c>
      <c r="K7625" s="1">
        <v>0.056</v>
      </c>
      <c r="L7625" s="1">
        <v>0.912</v>
      </c>
      <c r="M7625" s="1">
        <v>-0.376</v>
      </c>
    </row>
    <row r="7626">
      <c r="A7626" s="1">
        <v>7624.0</v>
      </c>
      <c r="B7626" s="1">
        <v>1.70022906838127E9</v>
      </c>
      <c r="C7626" s="1">
        <v>16407.096851718</v>
      </c>
      <c r="D7626" s="1">
        <v>25721.0240627555</v>
      </c>
      <c r="E7626" s="1">
        <v>48787.8902301657</v>
      </c>
      <c r="F7626" s="1">
        <v>20228.6416564752</v>
      </c>
      <c r="G7626" s="1">
        <v>13402.9106382025</v>
      </c>
      <c r="H7626" s="1">
        <v>-44299.6375917956</v>
      </c>
      <c r="I7626" s="1">
        <v>-21208.0503950179</v>
      </c>
      <c r="J7626" s="1">
        <v>-4910.96882950888</v>
      </c>
      <c r="K7626" s="1">
        <v>0.056</v>
      </c>
      <c r="L7626" s="1">
        <v>0.912</v>
      </c>
      <c r="M7626" s="1">
        <v>-0.376</v>
      </c>
    </row>
    <row r="7627">
      <c r="A7627" s="1">
        <v>7625.0</v>
      </c>
      <c r="B7627" s="1">
        <v>1.70022906838515E9</v>
      </c>
      <c r="C7627" s="1">
        <v>16442.3232009796</v>
      </c>
      <c r="D7627" s="1">
        <v>25740.6265426428</v>
      </c>
      <c r="E7627" s="1">
        <v>48729.5521771374</v>
      </c>
      <c r="F7627" s="1">
        <v>20230.4744995206</v>
      </c>
      <c r="G7627" s="1">
        <v>13393.7017194869</v>
      </c>
      <c r="H7627" s="1">
        <v>-44268.0098733913</v>
      </c>
      <c r="I7627" s="1">
        <v>-21180.714211549</v>
      </c>
      <c r="J7627" s="1">
        <v>-4842.97482287583</v>
      </c>
      <c r="K7627" s="1">
        <v>0.056</v>
      </c>
      <c r="L7627" s="1">
        <v>0.912</v>
      </c>
      <c r="M7627" s="1">
        <v>-0.376</v>
      </c>
    </row>
    <row r="7628">
      <c r="A7628" s="1">
        <v>7626.0</v>
      </c>
      <c r="B7628" s="1">
        <v>1.70022906838934E9</v>
      </c>
      <c r="C7628" s="1">
        <v>16443.2172707578</v>
      </c>
      <c r="D7628" s="1">
        <v>25740.1124525204</v>
      </c>
      <c r="E7628" s="1">
        <v>48714.0624182298</v>
      </c>
      <c r="F7628" s="1">
        <v>20239.5940112583</v>
      </c>
      <c r="G7628" s="1">
        <v>13400.7425189903</v>
      </c>
      <c r="H7628" s="1">
        <v>-44241.7018701674</v>
      </c>
      <c r="I7628" s="1">
        <v>-21182.5470545944</v>
      </c>
      <c r="J7628" s="1">
        <v>-4798.8301275766</v>
      </c>
      <c r="K7628" s="1">
        <v>0.056</v>
      </c>
      <c r="L7628" s="1">
        <v>0.912</v>
      </c>
      <c r="M7628" s="1">
        <v>-0.376</v>
      </c>
    </row>
    <row r="7629">
      <c r="A7629" s="1">
        <v>7627.0</v>
      </c>
      <c r="B7629" s="1">
        <v>1.70022906839429E9</v>
      </c>
      <c r="C7629" s="1">
        <v>16394.4010608674</v>
      </c>
      <c r="D7629" s="1">
        <v>25715.5255336195</v>
      </c>
      <c r="E7629" s="1">
        <v>48708.4521303715</v>
      </c>
      <c r="F7629" s="1">
        <v>20215.3647202688</v>
      </c>
      <c r="G7629" s="1">
        <v>13393.4558502979</v>
      </c>
      <c r="H7629" s="1">
        <v>-44265.8194024347</v>
      </c>
      <c r="I7629" s="1">
        <v>-21226.468232449</v>
      </c>
      <c r="J7629" s="1">
        <v>-4819.39373247548</v>
      </c>
      <c r="K7629" s="1">
        <v>0.056</v>
      </c>
      <c r="L7629" s="1">
        <v>0.912</v>
      </c>
      <c r="M7629" s="1">
        <v>-0.376</v>
      </c>
    </row>
    <row r="7630">
      <c r="A7630" s="1">
        <v>7628.0</v>
      </c>
      <c r="B7630" s="1">
        <v>1.7002290683973E9</v>
      </c>
      <c r="C7630" s="1">
        <v>16402.2465231712</v>
      </c>
      <c r="D7630" s="1">
        <v>25722.9239610342</v>
      </c>
      <c r="E7630" s="1">
        <v>48697.4997755884</v>
      </c>
      <c r="F7630" s="1">
        <v>20209.8214876438</v>
      </c>
      <c r="G7630" s="1">
        <v>13381.8999984145</v>
      </c>
      <c r="H7630" s="1">
        <v>-44270.200344348</v>
      </c>
      <c r="I7630" s="1">
        <v>-21255.7713694299</v>
      </c>
      <c r="J7630" s="1">
        <v>-4832.0895233261</v>
      </c>
      <c r="K7630" s="1">
        <v>0.056</v>
      </c>
      <c r="L7630" s="1">
        <v>0.912</v>
      </c>
      <c r="M7630" s="1">
        <v>-0.376</v>
      </c>
    </row>
    <row r="7631">
      <c r="A7631" s="1">
        <v>7629.0</v>
      </c>
      <c r="B7631" s="1">
        <v>1.70022906840126E9</v>
      </c>
      <c r="C7631" s="1">
        <v>16449.364000483</v>
      </c>
      <c r="D7631" s="1">
        <v>25758.552641696</v>
      </c>
      <c r="E7631" s="1">
        <v>48710.1732146946</v>
      </c>
      <c r="F7631" s="1">
        <v>20228.239325075</v>
      </c>
      <c r="G7631" s="1">
        <v>13373.2945767992</v>
      </c>
      <c r="H7631" s="1">
        <v>-44241.0089660893</v>
      </c>
      <c r="I7631" s="1">
        <v>-21252.9550496286</v>
      </c>
      <c r="J7631" s="1">
        <v>-4797.73489209829</v>
      </c>
      <c r="K7631" s="1">
        <v>0.056</v>
      </c>
      <c r="L7631" s="1">
        <v>0.912</v>
      </c>
      <c r="M7631" s="1">
        <v>-0.376</v>
      </c>
    </row>
    <row r="7632">
      <c r="A7632" s="1">
        <v>7630.0</v>
      </c>
      <c r="B7632" s="1">
        <v>1.70022906840533E9</v>
      </c>
      <c r="C7632" s="1">
        <v>16472.5651112276</v>
      </c>
      <c r="D7632" s="1">
        <v>25808.7993632315</v>
      </c>
      <c r="E7632" s="1">
        <v>48725.4394561576</v>
      </c>
      <c r="F7632" s="1">
        <v>20214.5600574684</v>
      </c>
      <c r="G7632" s="1">
        <v>13387.8902659285</v>
      </c>
      <c r="H7632" s="1">
        <v>-44259.8291349207</v>
      </c>
      <c r="I7632" s="1">
        <v>-21224.7024446371</v>
      </c>
      <c r="J7632" s="1">
        <v>-4765.74954578275</v>
      </c>
      <c r="K7632" s="1">
        <v>0.056</v>
      </c>
      <c r="L7632" s="1">
        <v>0.912</v>
      </c>
      <c r="M7632" s="1">
        <v>-0.376</v>
      </c>
    </row>
    <row r="7633">
      <c r="A7633" s="1">
        <v>7631.0</v>
      </c>
      <c r="B7633" s="1">
        <v>1.70022906840925E9</v>
      </c>
      <c r="C7633" s="1">
        <v>16495.2744835942</v>
      </c>
      <c r="D7633" s="1">
        <v>25810.5204475546</v>
      </c>
      <c r="E7633" s="1">
        <v>48772.2663607914</v>
      </c>
      <c r="F7633" s="1">
        <v>20242.276220593</v>
      </c>
      <c r="G7633" s="1">
        <v>13428.7045513039</v>
      </c>
      <c r="H7633" s="1">
        <v>-44240.6066346891</v>
      </c>
      <c r="I7633" s="1">
        <v>-21275.1503318727</v>
      </c>
      <c r="J7633" s="1">
        <v>-4794.53859264118</v>
      </c>
      <c r="K7633" s="1">
        <v>0.056</v>
      </c>
      <c r="L7633" s="1">
        <v>0.912</v>
      </c>
      <c r="M7633" s="1">
        <v>-0.376</v>
      </c>
    </row>
    <row r="7634">
      <c r="A7634" s="1">
        <v>7632.0</v>
      </c>
      <c r="B7634" s="1">
        <v>1.70022906841313E9</v>
      </c>
      <c r="C7634" s="1">
        <v>16465.1666838129</v>
      </c>
      <c r="D7634" s="1">
        <v>25740.9618188097</v>
      </c>
      <c r="E7634" s="1">
        <v>48822.5354340714</v>
      </c>
      <c r="F7634" s="1">
        <v>20262.8845289807</v>
      </c>
      <c r="G7634" s="1">
        <v>13436.5723653521</v>
      </c>
      <c r="H7634" s="1">
        <v>-44230.146018284</v>
      </c>
      <c r="I7634" s="1">
        <v>-21338.2940099589</v>
      </c>
      <c r="J7634" s="1">
        <v>-4797.04198802018</v>
      </c>
      <c r="K7634" s="1">
        <v>0.056</v>
      </c>
      <c r="L7634" s="1">
        <v>0.912</v>
      </c>
      <c r="M7634" s="1">
        <v>-0.376</v>
      </c>
    </row>
    <row r="7635">
      <c r="A7635" s="1">
        <v>7633.0</v>
      </c>
      <c r="B7635" s="1">
        <v>1.70022906841712E9</v>
      </c>
      <c r="C7635" s="1">
        <v>16484.4785910223</v>
      </c>
      <c r="D7635" s="1">
        <v>25747.2426590016</v>
      </c>
      <c r="E7635" s="1">
        <v>48856.2642164545</v>
      </c>
      <c r="F7635" s="1">
        <v>20266.237290649</v>
      </c>
      <c r="G7635" s="1">
        <v>13453.2691184603</v>
      </c>
      <c r="H7635" s="1">
        <v>-44241.7912771453</v>
      </c>
      <c r="I7635" s="1">
        <v>-21314.3105881584</v>
      </c>
      <c r="J7635" s="1">
        <v>-4730.65730698791</v>
      </c>
      <c r="K7635" s="1">
        <v>0.074</v>
      </c>
      <c r="L7635" s="1">
        <v>0.908</v>
      </c>
      <c r="M7635" s="1">
        <v>-0.358</v>
      </c>
    </row>
    <row r="7636">
      <c r="A7636" s="1">
        <v>7634.0</v>
      </c>
      <c r="B7636" s="1">
        <v>1.70022906842239E9</v>
      </c>
      <c r="C7636" s="1">
        <v>16500.3036260966</v>
      </c>
      <c r="D7636" s="1">
        <v>25778.2668803056</v>
      </c>
      <c r="E7636" s="1">
        <v>48887.3331412474</v>
      </c>
      <c r="F7636" s="1">
        <v>20242.6562002487</v>
      </c>
      <c r="G7636" s="1">
        <v>13447.2341474573</v>
      </c>
      <c r="H7636" s="1">
        <v>-44282.6502660096</v>
      </c>
      <c r="I7636" s="1">
        <v>-21253.4020845177</v>
      </c>
      <c r="J7636" s="1">
        <v>-4683.38336746494</v>
      </c>
      <c r="K7636" s="1">
        <v>0.074</v>
      </c>
      <c r="L7636" s="1">
        <v>0.908</v>
      </c>
      <c r="M7636" s="1">
        <v>-0.358</v>
      </c>
    </row>
    <row r="7637">
      <c r="A7637" s="1">
        <v>7635.0</v>
      </c>
      <c r="B7637" s="1">
        <v>1.70022906842534E9</v>
      </c>
      <c r="C7637" s="1">
        <v>16491.385280059</v>
      </c>
      <c r="D7637" s="1">
        <v>25782.1337320964</v>
      </c>
      <c r="E7637" s="1">
        <v>48913.8646619158</v>
      </c>
      <c r="F7637" s="1">
        <v>20225.5124122515</v>
      </c>
      <c r="G7637" s="1">
        <v>13407.1127661601</v>
      </c>
      <c r="H7637" s="1">
        <v>-44317.429580382</v>
      </c>
      <c r="I7637" s="1">
        <v>-21304.1852479201</v>
      </c>
      <c r="J7637" s="1">
        <v>-4727.37160055298</v>
      </c>
      <c r="K7637" s="1">
        <v>0.074</v>
      </c>
      <c r="L7637" s="1">
        <v>0.908</v>
      </c>
      <c r="M7637" s="1">
        <v>-0.358</v>
      </c>
    </row>
    <row r="7638">
      <c r="A7638" s="1">
        <v>7636.0</v>
      </c>
      <c r="B7638" s="1">
        <v>1.70022906842931E9</v>
      </c>
      <c r="C7638" s="1">
        <v>16477.9071781524</v>
      </c>
      <c r="D7638" s="1">
        <v>25741.5876676544</v>
      </c>
      <c r="E7638" s="1">
        <v>48945.0006419421</v>
      </c>
      <c r="F7638" s="1">
        <v>20222.3384645388</v>
      </c>
      <c r="G7638" s="1">
        <v>13397.2556468553</v>
      </c>
      <c r="H7638" s="1">
        <v>-44315.1273507031</v>
      </c>
      <c r="I7638" s="1">
        <v>-21375.2190917991</v>
      </c>
      <c r="J7638" s="1">
        <v>-4734.25593784522</v>
      </c>
      <c r="K7638" s="1">
        <v>0.074</v>
      </c>
      <c r="L7638" s="1">
        <v>0.908</v>
      </c>
      <c r="M7638" s="1">
        <v>-0.358</v>
      </c>
    </row>
    <row r="7639">
      <c r="A7639" s="1">
        <v>7637.0</v>
      </c>
      <c r="B7639" s="1">
        <v>1.70022906843351E9</v>
      </c>
      <c r="C7639" s="1">
        <v>16487.1608003569</v>
      </c>
      <c r="D7639" s="1">
        <v>25755.2892870055</v>
      </c>
      <c r="E7639" s="1">
        <v>48977.6118371024</v>
      </c>
      <c r="F7639" s="1">
        <v>20256.2237091331</v>
      </c>
      <c r="G7639" s="1">
        <v>13426.5364320917</v>
      </c>
      <c r="H7639" s="1">
        <v>-44254.3529575291</v>
      </c>
      <c r="I7639" s="1">
        <v>-21353.3143822329</v>
      </c>
      <c r="J7639" s="1">
        <v>-4622.11723591294</v>
      </c>
      <c r="K7639" s="1">
        <v>0.074</v>
      </c>
      <c r="L7639" s="1">
        <v>0.908</v>
      </c>
      <c r="M7639" s="1">
        <v>-0.358</v>
      </c>
    </row>
    <row r="7640">
      <c r="A7640" s="1">
        <v>7638.0</v>
      </c>
      <c r="B7640" s="1">
        <v>1.70022906843731E9</v>
      </c>
      <c r="C7640" s="1">
        <v>16499.0742801516</v>
      </c>
      <c r="D7640" s="1">
        <v>25782.1113803519</v>
      </c>
      <c r="E7640" s="1">
        <v>48978.036520247</v>
      </c>
      <c r="F7640" s="1">
        <v>20253.3626858428</v>
      </c>
      <c r="G7640" s="1">
        <v>13450.6986678479</v>
      </c>
      <c r="H7640" s="1">
        <v>-44257.5045534973</v>
      </c>
      <c r="I7640" s="1">
        <v>-21289.1648756462</v>
      </c>
      <c r="J7640" s="1">
        <v>-4512.8619090154</v>
      </c>
      <c r="K7640" s="1">
        <v>0.074</v>
      </c>
      <c r="L7640" s="1">
        <v>0.908</v>
      </c>
      <c r="M7640" s="1">
        <v>-0.358</v>
      </c>
    </row>
    <row r="7641">
      <c r="A7641" s="1">
        <v>7639.0</v>
      </c>
      <c r="B7641" s="1">
        <v>1.70022906844151E9</v>
      </c>
      <c r="C7641" s="1">
        <v>16535.3958648915</v>
      </c>
      <c r="D7641" s="1">
        <v>25792.5943485014</v>
      </c>
      <c r="E7641" s="1">
        <v>48938.0939529054</v>
      </c>
      <c r="F7641" s="1">
        <v>20214.3365400238</v>
      </c>
      <c r="G7641" s="1">
        <v>13425.1506239355</v>
      </c>
      <c r="H7641" s="1">
        <v>-44304.7784930203</v>
      </c>
      <c r="I7641" s="1">
        <v>-21303.3805851197</v>
      </c>
      <c r="J7641" s="1">
        <v>-4519.79094979655</v>
      </c>
      <c r="K7641" s="1">
        <v>0.074</v>
      </c>
      <c r="L7641" s="1">
        <v>0.908</v>
      </c>
      <c r="M7641" s="1">
        <v>-0.358</v>
      </c>
    </row>
    <row r="7642">
      <c r="A7642" s="1">
        <v>7640.0</v>
      </c>
      <c r="B7642" s="1">
        <v>1.70022906844555E9</v>
      </c>
      <c r="C7642" s="1">
        <v>16550.1927197209</v>
      </c>
      <c r="D7642" s="1">
        <v>25820.7128430262</v>
      </c>
      <c r="E7642" s="1">
        <v>48897.1679088077</v>
      </c>
      <c r="F7642" s="1">
        <v>20198.4668014606</v>
      </c>
      <c r="G7642" s="1">
        <v>13409.906734217</v>
      </c>
      <c r="H7642" s="1">
        <v>-44293.6026207927</v>
      </c>
      <c r="I7642" s="1">
        <v>-21339.5904111373</v>
      </c>
      <c r="J7642" s="1">
        <v>-4527.88228128937</v>
      </c>
      <c r="K7642" s="1">
        <v>0.074</v>
      </c>
      <c r="L7642" s="1">
        <v>0.908</v>
      </c>
      <c r="M7642" s="1">
        <v>-0.358</v>
      </c>
    </row>
    <row r="7643">
      <c r="A7643" s="1">
        <v>7641.0</v>
      </c>
      <c r="B7643" s="1">
        <v>1.70022906844933E9</v>
      </c>
      <c r="C7643" s="1">
        <v>16516.1510129154</v>
      </c>
      <c r="D7643" s="1">
        <v>25822.5456860716</v>
      </c>
      <c r="E7643" s="1">
        <v>48850.251597196</v>
      </c>
      <c r="F7643" s="1">
        <v>20184.2734437314</v>
      </c>
      <c r="G7643" s="1">
        <v>13419.3615221216</v>
      </c>
      <c r="H7643" s="1">
        <v>-44303.3256296307</v>
      </c>
      <c r="I7643" s="1">
        <v>-21312.9471317466</v>
      </c>
      <c r="J7643" s="1">
        <v>-4478.84255395443</v>
      </c>
      <c r="K7643" s="1">
        <v>0.074</v>
      </c>
      <c r="L7643" s="1">
        <v>0.908</v>
      </c>
      <c r="M7643" s="1">
        <v>-0.358</v>
      </c>
    </row>
    <row r="7644">
      <c r="A7644" s="1">
        <v>7642.0</v>
      </c>
      <c r="B7644" s="1">
        <v>1.7002290684534E9</v>
      </c>
      <c r="C7644" s="1">
        <v>16505.1092511545</v>
      </c>
      <c r="D7644" s="1">
        <v>25793.2872525796</v>
      </c>
      <c r="E7644" s="1">
        <v>48824.6141463058</v>
      </c>
      <c r="F7644" s="1">
        <v>20190.9566153236</v>
      </c>
      <c r="G7644" s="1">
        <v>13423.0719117011</v>
      </c>
      <c r="H7644" s="1">
        <v>-44302.7444842749</v>
      </c>
      <c r="I7644" s="1">
        <v>-21264.0415148784</v>
      </c>
      <c r="J7644" s="1">
        <v>-4432.8426638654</v>
      </c>
      <c r="K7644" s="1">
        <v>0.074</v>
      </c>
      <c r="L7644" s="1">
        <v>0.908</v>
      </c>
      <c r="M7644" s="1">
        <v>-0.358</v>
      </c>
    </row>
    <row r="7645">
      <c r="A7645" s="1">
        <v>7643.0</v>
      </c>
      <c r="B7645" s="1">
        <v>1.7002290684573E9</v>
      </c>
      <c r="C7645" s="1">
        <v>16499.3425010851</v>
      </c>
      <c r="D7645" s="1">
        <v>25753.2105747712</v>
      </c>
      <c r="E7645" s="1">
        <v>48790.7065499671</v>
      </c>
      <c r="F7645" s="1">
        <v>20191.0907257903</v>
      </c>
      <c r="G7645" s="1">
        <v>13428.4586821149</v>
      </c>
      <c r="H7645" s="1">
        <v>-44272.904905427</v>
      </c>
      <c r="I7645" s="1">
        <v>-21270.3894103037</v>
      </c>
      <c r="J7645" s="1">
        <v>-4448.22066405065</v>
      </c>
      <c r="K7645" s="1">
        <v>0.082</v>
      </c>
      <c r="L7645" s="1">
        <v>0.934</v>
      </c>
      <c r="M7645" s="1">
        <v>-0.332</v>
      </c>
    </row>
    <row r="7646">
      <c r="A7646" s="1">
        <v>7644.0</v>
      </c>
      <c r="B7646" s="1">
        <v>1.70022906846119E9</v>
      </c>
      <c r="C7646" s="1">
        <v>16529.6961700554</v>
      </c>
      <c r="D7646" s="1">
        <v>25780.792627429</v>
      </c>
      <c r="E7646" s="1">
        <v>48748.9311395801</v>
      </c>
      <c r="F7646" s="1">
        <v>20172.7622953369</v>
      </c>
      <c r="G7646" s="1">
        <v>13408.0068359383</v>
      </c>
      <c r="H7646" s="1">
        <v>-44290.6298387801</v>
      </c>
      <c r="I7646" s="1">
        <v>-21347.9052600747</v>
      </c>
      <c r="J7646" s="1">
        <v>-4521.89201377535</v>
      </c>
      <c r="K7646" s="1">
        <v>0.082</v>
      </c>
      <c r="L7646" s="1">
        <v>0.934</v>
      </c>
      <c r="M7646" s="1">
        <v>-0.332</v>
      </c>
    </row>
    <row r="7647">
      <c r="A7647" s="1">
        <v>7645.0</v>
      </c>
      <c r="B7647" s="1">
        <v>1.70022906846573E9</v>
      </c>
      <c r="C7647" s="1">
        <v>16549.7456848318</v>
      </c>
      <c r="D7647" s="1">
        <v>25802.9208544398</v>
      </c>
      <c r="E7647" s="1">
        <v>48707.3121914043</v>
      </c>
      <c r="F7647" s="1">
        <v>20156.1102457177</v>
      </c>
      <c r="G7647" s="1">
        <v>13407.8280219826</v>
      </c>
      <c r="H7647" s="1">
        <v>-44314.2556326694</v>
      </c>
      <c r="I7647" s="1">
        <v>-21376.6719551887</v>
      </c>
      <c r="J7647" s="1">
        <v>-4542.41091518532</v>
      </c>
      <c r="K7647" s="1">
        <v>0.082</v>
      </c>
      <c r="L7647" s="1">
        <v>0.934</v>
      </c>
      <c r="M7647" s="1">
        <v>-0.332</v>
      </c>
    </row>
    <row r="7648">
      <c r="A7648" s="1">
        <v>7646.0</v>
      </c>
      <c r="B7648" s="1">
        <v>1.70022906846939E9</v>
      </c>
      <c r="C7648" s="1">
        <v>16565.4813129283</v>
      </c>
      <c r="D7648" s="1">
        <v>25795.0977438804</v>
      </c>
      <c r="E7648" s="1">
        <v>48670.4094613086</v>
      </c>
      <c r="F7648" s="1">
        <v>20122.2250011235</v>
      </c>
      <c r="G7648" s="1">
        <v>13411.62781854</v>
      </c>
      <c r="H7648" s="1">
        <v>-44350.1972377535</v>
      </c>
      <c r="I7648" s="1">
        <v>-21337.3328849474</v>
      </c>
      <c r="J7648" s="1">
        <v>-4525.73651382166</v>
      </c>
      <c r="K7648" s="1">
        <v>0.082</v>
      </c>
      <c r="L7648" s="1">
        <v>0.934</v>
      </c>
      <c r="M7648" s="1">
        <v>-0.332</v>
      </c>
    </row>
    <row r="7649">
      <c r="A7649" s="1">
        <v>7647.0</v>
      </c>
      <c r="B7649" s="1">
        <v>1.70022906847335E9</v>
      </c>
      <c r="C7649" s="1">
        <v>16570.0187170527</v>
      </c>
      <c r="D7649" s="1">
        <v>25781.8655111629</v>
      </c>
      <c r="E7649" s="1">
        <v>48671.9740834205</v>
      </c>
      <c r="F7649" s="1">
        <v>20123.5661057908</v>
      </c>
      <c r="G7649" s="1">
        <v>13403.4023765805</v>
      </c>
      <c r="H7649" s="1">
        <v>-44363.7870983823</v>
      </c>
      <c r="I7649" s="1">
        <v>-21334.8965448017</v>
      </c>
      <c r="J7649" s="1">
        <v>-4552.17862751229</v>
      </c>
      <c r="K7649" s="1">
        <v>0.082</v>
      </c>
      <c r="L7649" s="1">
        <v>0.934</v>
      </c>
      <c r="M7649" s="1">
        <v>-0.332</v>
      </c>
    </row>
    <row r="7650">
      <c r="A7650" s="1">
        <v>7648.0</v>
      </c>
      <c r="B7650" s="1">
        <v>1.70022906847852E9</v>
      </c>
      <c r="C7650" s="1">
        <v>16537.2957631702</v>
      </c>
      <c r="D7650" s="1">
        <v>25762.9112318648</v>
      </c>
      <c r="E7650" s="1">
        <v>48687.1062144167</v>
      </c>
      <c r="F7650" s="1">
        <v>20155.5738038508</v>
      </c>
      <c r="G7650" s="1">
        <v>13406.5316208042</v>
      </c>
      <c r="H7650" s="1">
        <v>-44332.7181735894</v>
      </c>
      <c r="I7650" s="1">
        <v>-21387.6019582273</v>
      </c>
      <c r="J7650" s="1">
        <v>-4602.02301764762</v>
      </c>
      <c r="K7650" s="1">
        <v>0.082</v>
      </c>
      <c r="L7650" s="1">
        <v>0.934</v>
      </c>
      <c r="M7650" s="1">
        <v>-0.332</v>
      </c>
    </row>
    <row r="7651">
      <c r="A7651" s="1">
        <v>7649.0</v>
      </c>
      <c r="B7651" s="1">
        <v>1.70022906848144E9</v>
      </c>
      <c r="C7651" s="1">
        <v>16554.1713302339</v>
      </c>
      <c r="D7651" s="1">
        <v>25796.7070694812</v>
      </c>
      <c r="E7651" s="1">
        <v>48679.6407317687</v>
      </c>
      <c r="F7651" s="1">
        <v>20169.2530714575</v>
      </c>
      <c r="G7651" s="1">
        <v>13417.662789543</v>
      </c>
      <c r="H7651" s="1">
        <v>-44320.6035280947</v>
      </c>
      <c r="I7651" s="1">
        <v>-21433.1771651717</v>
      </c>
      <c r="J7651" s="1">
        <v>-4622.94425045779</v>
      </c>
      <c r="K7651" s="1">
        <v>0.082</v>
      </c>
      <c r="L7651" s="1">
        <v>0.934</v>
      </c>
      <c r="M7651" s="1">
        <v>-0.332</v>
      </c>
    </row>
    <row r="7652">
      <c r="A7652" s="1">
        <v>7650.0</v>
      </c>
      <c r="B7652" s="1">
        <v>1.70022906848428E9</v>
      </c>
      <c r="C7652" s="1">
        <v>16555.4453796679</v>
      </c>
      <c r="D7652" s="1">
        <v>25809.9840056877</v>
      </c>
      <c r="E7652" s="1">
        <v>48661.6475774821</v>
      </c>
      <c r="F7652" s="1">
        <v>20167.2637662009</v>
      </c>
      <c r="G7652" s="1">
        <v>13435.7006473184</v>
      </c>
      <c r="H7652" s="1">
        <v>-44321.7881705508</v>
      </c>
      <c r="I7652" s="1">
        <v>-21433.780662272</v>
      </c>
      <c r="J7652" s="1">
        <v>-4601.37481705842</v>
      </c>
      <c r="K7652" s="1">
        <v>0.082</v>
      </c>
      <c r="L7652" s="1">
        <v>0.934</v>
      </c>
      <c r="M7652" s="1">
        <v>-0.332</v>
      </c>
    </row>
    <row r="7653">
      <c r="A7653" s="1">
        <v>7651.0</v>
      </c>
      <c r="B7653" s="1">
        <v>1.70022906848937E9</v>
      </c>
      <c r="C7653" s="1">
        <v>16587.9671678503</v>
      </c>
      <c r="D7653" s="1">
        <v>25804.7313457407</v>
      </c>
      <c r="E7653" s="1">
        <v>48665.1791531061</v>
      </c>
      <c r="F7653" s="1">
        <v>20167.8449115568</v>
      </c>
      <c r="G7653" s="1">
        <v>13433.8007490397</v>
      </c>
      <c r="H7653" s="1">
        <v>-44319.5306443608</v>
      </c>
      <c r="I7653" s="1">
        <v>-21424.2364673896</v>
      </c>
      <c r="J7653" s="1">
        <v>-4600.12311936892</v>
      </c>
      <c r="K7653" s="1">
        <v>0.082</v>
      </c>
      <c r="L7653" s="1">
        <v>0.934</v>
      </c>
      <c r="M7653" s="1">
        <v>-0.332</v>
      </c>
    </row>
    <row r="7654">
      <c r="A7654" s="1">
        <v>7652.0</v>
      </c>
      <c r="B7654" s="1">
        <v>1.70022906849338E9</v>
      </c>
      <c r="C7654" s="1">
        <v>16611.3247408061</v>
      </c>
      <c r="D7654" s="1">
        <v>25801.1327148834</v>
      </c>
      <c r="E7654" s="1">
        <v>48684.3793015932</v>
      </c>
      <c r="F7654" s="1">
        <v>20185.9498245656</v>
      </c>
      <c r="G7654" s="1">
        <v>13427.7881297812</v>
      </c>
      <c r="H7654" s="1">
        <v>-44322.9951647514</v>
      </c>
      <c r="I7654" s="1">
        <v>-21477.5006744266</v>
      </c>
      <c r="J7654" s="1">
        <v>-4654.52726537314</v>
      </c>
      <c r="K7654" s="1">
        <v>0.082</v>
      </c>
      <c r="L7654" s="1">
        <v>0.934</v>
      </c>
      <c r="M7654" s="1">
        <v>-0.332</v>
      </c>
    </row>
    <row r="7655">
      <c r="A7655" s="1">
        <v>7653.0</v>
      </c>
      <c r="B7655" s="1">
        <v>1.70022906849743E9</v>
      </c>
      <c r="C7655" s="1">
        <v>16625.3169328352</v>
      </c>
      <c r="D7655" s="1">
        <v>25838.8401077795</v>
      </c>
      <c r="E7655" s="1">
        <v>48691.6659702856</v>
      </c>
      <c r="F7655" s="1">
        <v>20195.3375572368</v>
      </c>
      <c r="G7655" s="1">
        <v>13422.1107866896</v>
      </c>
      <c r="H7655" s="1">
        <v>-44321.7211153174</v>
      </c>
      <c r="I7655" s="1">
        <v>-21532.4859657866</v>
      </c>
      <c r="J7655" s="1">
        <v>-4682.73516687574</v>
      </c>
      <c r="K7655" s="1">
        <v>0.054</v>
      </c>
      <c r="L7655" s="1">
        <v>0.892</v>
      </c>
      <c r="M7655" s="1">
        <v>-0.322</v>
      </c>
    </row>
    <row r="7656">
      <c r="A7656" s="1">
        <v>7654.0</v>
      </c>
      <c r="B7656" s="1">
        <v>1.7002290685014E9</v>
      </c>
      <c r="C7656" s="1">
        <v>16629.384950326</v>
      </c>
      <c r="D7656" s="1">
        <v>25832.4251571208</v>
      </c>
      <c r="E7656" s="1">
        <v>48669.8283159528</v>
      </c>
      <c r="F7656" s="1">
        <v>20186.1509902657</v>
      </c>
      <c r="G7656" s="1">
        <v>13410.0855481726</v>
      </c>
      <c r="H7656" s="1">
        <v>-44348.0738220302</v>
      </c>
      <c r="I7656" s="1">
        <v>-21532.8659454424</v>
      </c>
      <c r="J7656" s="1">
        <v>-4656.18129446283</v>
      </c>
      <c r="K7656" s="1">
        <v>0.054</v>
      </c>
      <c r="L7656" s="1">
        <v>0.892</v>
      </c>
      <c r="M7656" s="1">
        <v>-0.322</v>
      </c>
    </row>
    <row r="7657">
      <c r="A7657" s="1">
        <v>7655.0</v>
      </c>
      <c r="B7657" s="1">
        <v>1.70022906850526E9</v>
      </c>
      <c r="C7657" s="1">
        <v>16613.8057844407</v>
      </c>
      <c r="D7657" s="1">
        <v>25829.3629681304</v>
      </c>
      <c r="E7657" s="1">
        <v>48636.0101265919</v>
      </c>
      <c r="F7657" s="1">
        <v>20162.212271954</v>
      </c>
      <c r="G7657" s="1">
        <v>13406.1739928929</v>
      </c>
      <c r="H7657" s="1">
        <v>-44363.6082844267</v>
      </c>
      <c r="I7657" s="1">
        <v>-21520.6618929698</v>
      </c>
      <c r="J7657" s="1">
        <v>-4653.36497466146</v>
      </c>
      <c r="K7657" s="1">
        <v>0.054</v>
      </c>
      <c r="L7657" s="1">
        <v>0.892</v>
      </c>
      <c r="M7657" s="1">
        <v>-0.322</v>
      </c>
    </row>
    <row r="7658">
      <c r="A7658" s="1">
        <v>7656.0</v>
      </c>
      <c r="B7658" s="1">
        <v>1.70022906850842E9</v>
      </c>
      <c r="C7658" s="1">
        <v>16594.5609324647</v>
      </c>
      <c r="D7658" s="1">
        <v>25833.4086338768</v>
      </c>
      <c r="E7658" s="1">
        <v>48615.3347629707</v>
      </c>
      <c r="F7658" s="1">
        <v>20149.8741090147</v>
      </c>
      <c r="G7658" s="1">
        <v>13414.0194551967</v>
      </c>
      <c r="H7658" s="1">
        <v>-44389.8268806728</v>
      </c>
      <c r="I7658" s="1">
        <v>-21575.8259982855</v>
      </c>
      <c r="J7658" s="1">
        <v>-4708.75259742171</v>
      </c>
      <c r="K7658" s="1">
        <v>0.054</v>
      </c>
      <c r="L7658" s="1">
        <v>0.892</v>
      </c>
      <c r="M7658" s="1">
        <v>-0.322</v>
      </c>
    </row>
    <row r="7659">
      <c r="A7659" s="1">
        <v>7657.0</v>
      </c>
      <c r="B7659" s="1">
        <v>1.70022906851333E9</v>
      </c>
      <c r="C7659" s="1">
        <v>16610.2295053278</v>
      </c>
      <c r="D7659" s="1">
        <v>25829.6311890639</v>
      </c>
      <c r="E7659" s="1">
        <v>48594.9052685386</v>
      </c>
      <c r="F7659" s="1">
        <v>20175.9138913051</v>
      </c>
      <c r="G7659" s="1">
        <v>13424.9494582354</v>
      </c>
      <c r="H7659" s="1">
        <v>-44389.9162876506</v>
      </c>
      <c r="I7659" s="1">
        <v>-21617.2437807612</v>
      </c>
      <c r="J7659" s="1">
        <v>-4726.18695809685</v>
      </c>
      <c r="K7659" s="1">
        <v>0.054</v>
      </c>
      <c r="L7659" s="1">
        <v>0.892</v>
      </c>
      <c r="M7659" s="1">
        <v>-0.322</v>
      </c>
    </row>
    <row r="7660">
      <c r="A7660" s="1">
        <v>7658.0</v>
      </c>
      <c r="B7660" s="1">
        <v>1.70022906851721E9</v>
      </c>
      <c r="C7660" s="1">
        <v>16617.2479530868</v>
      </c>
      <c r="D7660" s="1">
        <v>25822.6574447938</v>
      </c>
      <c r="E7660" s="1">
        <v>48544.4350295585</v>
      </c>
      <c r="F7660" s="1">
        <v>20183.5358361644</v>
      </c>
      <c r="G7660" s="1">
        <v>13430.4032838825</v>
      </c>
      <c r="H7660" s="1">
        <v>-44395.9065551646</v>
      </c>
      <c r="I7660" s="1">
        <v>-21613.1534115258</v>
      </c>
      <c r="J7660" s="1">
        <v>-4697.64378042743</v>
      </c>
      <c r="K7660" s="1">
        <v>0.054</v>
      </c>
      <c r="L7660" s="1">
        <v>0.892</v>
      </c>
      <c r="M7660" s="1">
        <v>-0.322</v>
      </c>
    </row>
    <row r="7661">
      <c r="A7661" s="1">
        <v>7659.0</v>
      </c>
      <c r="B7661" s="1">
        <v>1.70022906852144E9</v>
      </c>
      <c r="C7661" s="1">
        <v>16608.7542901938</v>
      </c>
      <c r="D7661" s="1">
        <v>25815.4378313348</v>
      </c>
      <c r="E7661" s="1">
        <v>48461.6665198405</v>
      </c>
      <c r="F7661" s="1">
        <v>20168.8730918017</v>
      </c>
      <c r="G7661" s="1">
        <v>13406.5763242931</v>
      </c>
      <c r="H7661" s="1">
        <v>-44424.1815119006</v>
      </c>
      <c r="I7661" s="1">
        <v>-21625.0445395761</v>
      </c>
      <c r="J7661" s="1">
        <v>-4711.94889687882</v>
      </c>
      <c r="K7661" s="1">
        <v>0.054</v>
      </c>
      <c r="L7661" s="1">
        <v>0.892</v>
      </c>
      <c r="M7661" s="1">
        <v>-0.322</v>
      </c>
    </row>
    <row r="7662">
      <c r="A7662" s="1">
        <v>7660.0</v>
      </c>
      <c r="B7662" s="1">
        <v>1.70022906852529E9</v>
      </c>
      <c r="C7662" s="1">
        <v>16625.4733950464</v>
      </c>
      <c r="D7662" s="1">
        <v>25834.2580001661</v>
      </c>
      <c r="E7662" s="1">
        <v>48415.1748913735</v>
      </c>
      <c r="F7662" s="1">
        <v>20175.2656907159</v>
      </c>
      <c r="G7662" s="1">
        <v>13399.7813939787</v>
      </c>
      <c r="H7662" s="1">
        <v>-44439.6489190636</v>
      </c>
      <c r="I7662" s="1">
        <v>-21679.9851274472</v>
      </c>
      <c r="J7662" s="1">
        <v>-4763.17909517039</v>
      </c>
      <c r="K7662" s="1">
        <v>0.054</v>
      </c>
      <c r="L7662" s="1">
        <v>0.892</v>
      </c>
      <c r="M7662" s="1">
        <v>-0.322</v>
      </c>
    </row>
    <row r="7663">
      <c r="A7663" s="1">
        <v>7661.0</v>
      </c>
      <c r="B7663" s="1">
        <v>1.70022906852925E9</v>
      </c>
      <c r="C7663" s="1">
        <v>16645.9699447119</v>
      </c>
      <c r="D7663" s="1">
        <v>25883.2753757566</v>
      </c>
      <c r="E7663" s="1">
        <v>48383.7706904137</v>
      </c>
      <c r="F7663" s="1">
        <v>20183.9158158201</v>
      </c>
      <c r="G7663" s="1">
        <v>13406.0398824262</v>
      </c>
      <c r="H7663" s="1">
        <v>-44438.9336632411</v>
      </c>
      <c r="I7663" s="1">
        <v>-21730.7682908497</v>
      </c>
      <c r="J7663" s="1">
        <v>-4791.92343853991</v>
      </c>
      <c r="K7663" s="1">
        <v>0.054</v>
      </c>
      <c r="L7663" s="1">
        <v>0.892</v>
      </c>
      <c r="M7663" s="1">
        <v>-0.322</v>
      </c>
    </row>
    <row r="7664">
      <c r="A7664" s="1">
        <v>7662.0</v>
      </c>
      <c r="B7664" s="1">
        <v>1.70022906853225E9</v>
      </c>
      <c r="C7664" s="1">
        <v>16683.8561515636</v>
      </c>
      <c r="D7664" s="1">
        <v>25917.9876348957</v>
      </c>
      <c r="E7664" s="1">
        <v>48384.8882776365</v>
      </c>
      <c r="F7664" s="1">
        <v>20203.9653305966</v>
      </c>
      <c r="G7664" s="1">
        <v>13428.5480890927</v>
      </c>
      <c r="H7664" s="1">
        <v>-44421.208729888</v>
      </c>
      <c r="I7664" s="1">
        <v>-21721.1346889894</v>
      </c>
      <c r="J7664" s="1">
        <v>-4753.14316190995</v>
      </c>
      <c r="K7664" s="1">
        <v>0.054</v>
      </c>
      <c r="L7664" s="1">
        <v>0.892</v>
      </c>
      <c r="M7664" s="1">
        <v>-0.322</v>
      </c>
    </row>
    <row r="7665">
      <c r="A7665" s="1">
        <v>7663.0</v>
      </c>
      <c r="B7665" s="1">
        <v>1.70022906853636E9</v>
      </c>
      <c r="C7665" s="1">
        <v>16653.4130756155</v>
      </c>
      <c r="D7665" s="1">
        <v>25852.3405614305</v>
      </c>
      <c r="E7665" s="1">
        <v>48368.415041973</v>
      </c>
      <c r="F7665" s="1">
        <v>20181.5912343968</v>
      </c>
      <c r="G7665" s="1">
        <v>13425.3294378911</v>
      </c>
      <c r="H7665" s="1">
        <v>-44444.7674685439</v>
      </c>
      <c r="I7665" s="1">
        <v>-21710.2270376952</v>
      </c>
      <c r="J7665" s="1">
        <v>-4724.57763249607</v>
      </c>
      <c r="K7665" s="1">
        <v>0.052</v>
      </c>
      <c r="L7665" s="1">
        <v>0.836</v>
      </c>
      <c r="M7665" s="1">
        <v>-0.326</v>
      </c>
    </row>
    <row r="7666">
      <c r="A7666" s="1">
        <v>7664.0</v>
      </c>
      <c r="B7666" s="1">
        <v>1.70022906854027E9</v>
      </c>
      <c r="C7666" s="1">
        <v>16596.5502377212</v>
      </c>
      <c r="D7666" s="1">
        <v>25780.7032204512</v>
      </c>
      <c r="E7666" s="1">
        <v>48327.9583845089</v>
      </c>
      <c r="F7666" s="1">
        <v>20129.1316901602</v>
      </c>
      <c r="G7666" s="1">
        <v>13393.8581816981</v>
      </c>
      <c r="H7666" s="1">
        <v>-44501.0938645713</v>
      </c>
      <c r="I7666" s="1">
        <v>-21756.6516109289</v>
      </c>
      <c r="J7666" s="1">
        <v>-4783.40742390244</v>
      </c>
      <c r="K7666" s="1">
        <v>0.052</v>
      </c>
      <c r="L7666" s="1">
        <v>0.836</v>
      </c>
      <c r="M7666" s="1">
        <v>-0.326</v>
      </c>
    </row>
    <row r="7667">
      <c r="A7667" s="1">
        <v>7665.0</v>
      </c>
      <c r="B7667" s="1">
        <v>1.70022906854634E9</v>
      </c>
      <c r="C7667" s="1">
        <v>16603.412223269</v>
      </c>
      <c r="D7667" s="1">
        <v>25783.5642437415</v>
      </c>
      <c r="E7667" s="1">
        <v>48336.0497160017</v>
      </c>
      <c r="F7667" s="1">
        <v>20120.3251028448</v>
      </c>
      <c r="G7667" s="1">
        <v>13362.2751667827</v>
      </c>
      <c r="H7667" s="1">
        <v>-44522.3503735483</v>
      </c>
      <c r="I7667" s="1">
        <v>-21829.2500769198</v>
      </c>
      <c r="J7667" s="1">
        <v>-4853.61425323656</v>
      </c>
      <c r="K7667" s="1">
        <v>0.052</v>
      </c>
      <c r="L7667" s="1">
        <v>0.836</v>
      </c>
      <c r="M7667" s="1">
        <v>-0.326</v>
      </c>
    </row>
    <row r="7668">
      <c r="A7668" s="1">
        <v>7666.0</v>
      </c>
      <c r="B7668" s="1">
        <v>1.70022906854931E9</v>
      </c>
      <c r="C7668" s="1">
        <v>16637.8562614746</v>
      </c>
      <c r="D7668" s="1">
        <v>25839.2871426686</v>
      </c>
      <c r="E7668" s="1">
        <v>48387.7493009268</v>
      </c>
      <c r="F7668" s="1">
        <v>20152.8915945162</v>
      </c>
      <c r="G7668" s="1">
        <v>13373.7639634327</v>
      </c>
      <c r="H7668" s="1">
        <v>-44492.1084633002</v>
      </c>
      <c r="I7668" s="1">
        <v>-21841.2976671812</v>
      </c>
      <c r="J7668" s="1">
        <v>-4837.02925885072</v>
      </c>
      <c r="K7668" s="1">
        <v>0.052</v>
      </c>
      <c r="L7668" s="1">
        <v>0.836</v>
      </c>
      <c r="M7668" s="1">
        <v>-0.326</v>
      </c>
    </row>
    <row r="7669">
      <c r="A7669" s="1">
        <v>7667.0</v>
      </c>
      <c r="B7669" s="1">
        <v>1.70022906855335E9</v>
      </c>
      <c r="C7669" s="1">
        <v>16644.651191789</v>
      </c>
      <c r="D7669" s="1">
        <v>25871.563061662</v>
      </c>
      <c r="E7669" s="1">
        <v>48611.5349664133</v>
      </c>
      <c r="F7669" s="1">
        <v>20181.9712140525</v>
      </c>
      <c r="G7669" s="1">
        <v>13425.1059204466</v>
      </c>
      <c r="H7669" s="1">
        <v>-44523.0432776264</v>
      </c>
      <c r="I7669" s="1">
        <v>-21863.4482459364</v>
      </c>
      <c r="J7669" s="1">
        <v>-4935.26517573179</v>
      </c>
      <c r="K7669" s="1">
        <v>0.052</v>
      </c>
      <c r="L7669" s="1">
        <v>0.836</v>
      </c>
      <c r="M7669" s="1">
        <v>-0.326</v>
      </c>
    </row>
    <row r="7670">
      <c r="A7670" s="1">
        <v>7668.0</v>
      </c>
      <c r="B7670" s="1">
        <v>1.70022906855725E9</v>
      </c>
      <c r="C7670" s="1">
        <v>16716.9590851019</v>
      </c>
      <c r="D7670" s="1">
        <v>25891.9255008608</v>
      </c>
      <c r="E7670" s="1">
        <v>48616.8099781048</v>
      </c>
      <c r="F7670" s="1">
        <v>20186.9556530661</v>
      </c>
      <c r="G7670" s="1">
        <v>13438.874595031</v>
      </c>
      <c r="H7670" s="1">
        <v>-44493.8071958788</v>
      </c>
      <c r="I7670" s="1">
        <v>-21835.2403444338</v>
      </c>
      <c r="J7670" s="1">
        <v>-4923.73167559286</v>
      </c>
      <c r="K7670" s="1">
        <v>0.052</v>
      </c>
      <c r="L7670" s="1">
        <v>0.836</v>
      </c>
      <c r="M7670" s="1">
        <v>-0.326</v>
      </c>
    </row>
    <row r="7671">
      <c r="A7671" s="1">
        <v>7669.0</v>
      </c>
      <c r="B7671" s="1">
        <v>1.70022906856038E9</v>
      </c>
      <c r="C7671" s="1">
        <v>16748.6985622285</v>
      </c>
      <c r="D7671" s="1">
        <v>25930.8845914464</v>
      </c>
      <c r="E7671" s="1">
        <v>48580.8683730207</v>
      </c>
      <c r="F7671" s="1">
        <v>20197.4386212156</v>
      </c>
      <c r="G7671" s="1">
        <v>13436.0359234852</v>
      </c>
      <c r="H7671" s="1">
        <v>-44485.2464777525</v>
      </c>
      <c r="I7671" s="1">
        <v>-21866.2645657377</v>
      </c>
      <c r="J7671" s="1">
        <v>-4953.01246082931</v>
      </c>
      <c r="K7671" s="1">
        <v>0.052</v>
      </c>
      <c r="L7671" s="1">
        <v>0.836</v>
      </c>
      <c r="M7671" s="1">
        <v>-0.326</v>
      </c>
    </row>
    <row r="7672">
      <c r="A7672" s="1">
        <v>7670.0</v>
      </c>
      <c r="B7672" s="1">
        <v>1.70022906856426E9</v>
      </c>
      <c r="C7672" s="1">
        <v>16674.8036950592</v>
      </c>
      <c r="D7672" s="1">
        <v>25890.7408584047</v>
      </c>
      <c r="E7672" s="1">
        <v>48460.8395052957</v>
      </c>
      <c r="F7672" s="1">
        <v>20127.209440137</v>
      </c>
      <c r="G7672" s="1">
        <v>13396.0486526547</v>
      </c>
      <c r="H7672" s="1">
        <v>-44539.3376993343</v>
      </c>
      <c r="I7672" s="1">
        <v>-21906.1847813349</v>
      </c>
      <c r="J7672" s="1">
        <v>-4986.29420832326</v>
      </c>
      <c r="K7672" s="1">
        <v>0.052</v>
      </c>
      <c r="L7672" s="1">
        <v>0.836</v>
      </c>
      <c r="M7672" s="1">
        <v>-0.326</v>
      </c>
    </row>
    <row r="7673">
      <c r="A7673" s="1">
        <v>7671.0</v>
      </c>
      <c r="B7673" s="1">
        <v>1.7002290685854E9</v>
      </c>
      <c r="C7673" s="1">
        <v>16697.7365848704</v>
      </c>
      <c r="D7673" s="1">
        <v>25897.6028439525</v>
      </c>
      <c r="E7673" s="1">
        <v>48385.1788503144</v>
      </c>
      <c r="F7673" s="1">
        <v>20114.1113178862</v>
      </c>
      <c r="G7673" s="1">
        <v>13402.5306585467</v>
      </c>
      <c r="H7673" s="1">
        <v>-44533.973280665</v>
      </c>
      <c r="I7673" s="1">
        <v>-21874.869987353</v>
      </c>
      <c r="J7673" s="1">
        <v>-4928.49259716184</v>
      </c>
      <c r="K7673" s="1">
        <v>0.046</v>
      </c>
      <c r="L7673" s="1">
        <v>0.882</v>
      </c>
      <c r="M7673" s="1">
        <v>-0.336</v>
      </c>
    </row>
    <row r="7674">
      <c r="A7674" s="1">
        <v>7672.0</v>
      </c>
      <c r="B7674" s="1">
        <v>1.70022906858936E9</v>
      </c>
      <c r="C7674" s="1">
        <v>16740.5848789912</v>
      </c>
      <c r="D7674" s="1">
        <v>25949.6153533</v>
      </c>
      <c r="E7674" s="1">
        <v>48340.2741957037</v>
      </c>
      <c r="F7674" s="1">
        <v>20128.8187657378</v>
      </c>
      <c r="G7674" s="1">
        <v>13413.393606352</v>
      </c>
      <c r="H7674" s="1">
        <v>-44507.70998093</v>
      </c>
      <c r="I7674" s="1">
        <v>-21818.36477737</v>
      </c>
      <c r="J7674" s="1">
        <v>-4851.87081716904</v>
      </c>
      <c r="K7674" s="1">
        <v>0.046</v>
      </c>
      <c r="L7674" s="1">
        <v>0.882</v>
      </c>
      <c r="M7674" s="1">
        <v>-0.336</v>
      </c>
    </row>
    <row r="7675">
      <c r="A7675" s="1">
        <v>7673.0</v>
      </c>
      <c r="B7675" s="1">
        <v>1.70022906859236E9</v>
      </c>
      <c r="C7675" s="1">
        <v>16772.927853218</v>
      </c>
      <c r="D7675" s="1">
        <v>25945.3238183646</v>
      </c>
      <c r="E7675" s="1">
        <v>48314.4355791134</v>
      </c>
      <c r="F7675" s="1">
        <v>20152.5339666049</v>
      </c>
      <c r="G7675" s="1">
        <v>13409.2138301389</v>
      </c>
      <c r="H7675" s="1">
        <v>-44487.9957423205</v>
      </c>
      <c r="I7675" s="1">
        <v>-21834.7262543113</v>
      </c>
      <c r="J7675" s="1">
        <v>-4844.11476184305</v>
      </c>
      <c r="K7675" s="1">
        <v>0.046</v>
      </c>
      <c r="L7675" s="1">
        <v>0.882</v>
      </c>
      <c r="M7675" s="1">
        <v>-0.336</v>
      </c>
    </row>
    <row r="7676">
      <c r="A7676" s="1">
        <v>7674.0</v>
      </c>
      <c r="B7676" s="1">
        <v>1.70022906859647E9</v>
      </c>
      <c r="C7676" s="1">
        <v>16764.7694664918</v>
      </c>
      <c r="D7676" s="1">
        <v>25929.7223007347</v>
      </c>
      <c r="E7676" s="1">
        <v>48252.4765434833</v>
      </c>
      <c r="F7676" s="1">
        <v>20114.1560213751</v>
      </c>
      <c r="G7676" s="1">
        <v>13378.9495681464</v>
      </c>
      <c r="H7676" s="1">
        <v>-44530.5534637634</v>
      </c>
      <c r="I7676" s="1">
        <v>-21919.6181797526</v>
      </c>
      <c r="J7676" s="1">
        <v>-4883.87851522904</v>
      </c>
      <c r="K7676" s="1">
        <v>0.046</v>
      </c>
      <c r="L7676" s="1">
        <v>0.882</v>
      </c>
      <c r="M7676" s="1">
        <v>-0.336</v>
      </c>
    </row>
    <row r="7677">
      <c r="A7677" s="1">
        <v>7675.0</v>
      </c>
      <c r="B7677" s="1">
        <v>1.70022906860031E9</v>
      </c>
      <c r="C7677" s="1">
        <v>16765.5070740589</v>
      </c>
      <c r="D7677" s="1">
        <v>25972.6376500889</v>
      </c>
      <c r="E7677" s="1">
        <v>48249.3249475151</v>
      </c>
      <c r="F7677" s="1">
        <v>20144.241469412</v>
      </c>
      <c r="G7677" s="1">
        <v>13399.1108416451</v>
      </c>
      <c r="H7677" s="1">
        <v>-44511.1521495762</v>
      </c>
      <c r="I7677" s="1">
        <v>-21909.2693220698</v>
      </c>
      <c r="J7677" s="1">
        <v>-4846.55110198868</v>
      </c>
      <c r="K7677" s="1">
        <v>0.046</v>
      </c>
      <c r="L7677" s="1">
        <v>0.882</v>
      </c>
      <c r="M7677" s="1">
        <v>-0.336</v>
      </c>
    </row>
    <row r="7678">
      <c r="A7678" s="1">
        <v>7676.0</v>
      </c>
      <c r="B7678" s="1">
        <v>1.7002290686054E9</v>
      </c>
      <c r="C7678" s="1">
        <v>16772.2125973954</v>
      </c>
      <c r="D7678" s="1">
        <v>25965.8427197745</v>
      </c>
      <c r="E7678" s="1">
        <v>48279.9244856744</v>
      </c>
      <c r="F7678" s="1">
        <v>20174.9974697825</v>
      </c>
      <c r="G7678" s="1">
        <v>13407.3809870935</v>
      </c>
      <c r="H7678" s="1">
        <v>-44492.0190563224</v>
      </c>
      <c r="I7678" s="1">
        <v>-21896.6852899414</v>
      </c>
      <c r="J7678" s="1">
        <v>-4841.76782867525</v>
      </c>
      <c r="K7678" s="1">
        <v>0.046</v>
      </c>
      <c r="L7678" s="1">
        <v>0.882</v>
      </c>
      <c r="M7678" s="1">
        <v>-0.336</v>
      </c>
    </row>
    <row r="7679">
      <c r="A7679" s="1">
        <v>7677.0</v>
      </c>
      <c r="B7679" s="1">
        <v>1.70022906860941E9</v>
      </c>
      <c r="C7679" s="1">
        <v>16726.436224751</v>
      </c>
      <c r="D7679" s="1">
        <v>25893.110143317</v>
      </c>
      <c r="E7679" s="1">
        <v>48283.9925031653</v>
      </c>
      <c r="F7679" s="1">
        <v>20144.487338601</v>
      </c>
      <c r="G7679" s="1">
        <v>13396.0263009102</v>
      </c>
      <c r="H7679" s="1">
        <v>-44553.1734291521</v>
      </c>
      <c r="I7679" s="1">
        <v>-21927.5083455453</v>
      </c>
      <c r="J7679" s="1">
        <v>-4914.81332955519</v>
      </c>
      <c r="K7679" s="1">
        <v>0.046</v>
      </c>
      <c r="L7679" s="1">
        <v>0.882</v>
      </c>
      <c r="M7679" s="1">
        <v>-0.336</v>
      </c>
    </row>
    <row r="7680">
      <c r="A7680" s="1">
        <v>7678.0</v>
      </c>
      <c r="B7680" s="1">
        <v>1.7002290686135E9</v>
      </c>
      <c r="C7680" s="1">
        <v>16737.8579661676</v>
      </c>
      <c r="D7680" s="1">
        <v>25889.2209397817</v>
      </c>
      <c r="E7680" s="1">
        <v>48302.2762301297</v>
      </c>
      <c r="F7680" s="1">
        <v>20137.7818152644</v>
      </c>
      <c r="G7680" s="1">
        <v>13373.5404459882</v>
      </c>
      <c r="H7680" s="1">
        <v>-44578.6320660867</v>
      </c>
      <c r="I7680" s="1">
        <v>-21976.3692589246</v>
      </c>
      <c r="J7680" s="1">
        <v>-4983.88021992209</v>
      </c>
      <c r="K7680" s="1">
        <v>0.046</v>
      </c>
      <c r="L7680" s="1">
        <v>0.882</v>
      </c>
      <c r="M7680" s="1">
        <v>-0.336</v>
      </c>
    </row>
    <row r="7681">
      <c r="A7681" s="1">
        <v>7679.0</v>
      </c>
      <c r="B7681" s="1">
        <v>1.70022906861656E9</v>
      </c>
      <c r="C7681" s="1">
        <v>16776.2359113974</v>
      </c>
      <c r="D7681" s="1">
        <v>25928.1576786229</v>
      </c>
      <c r="E7681" s="1">
        <v>48376.372262999</v>
      </c>
      <c r="F7681" s="1">
        <v>20179.0207837844</v>
      </c>
      <c r="G7681" s="1">
        <v>13390.8183444521</v>
      </c>
      <c r="H7681" s="1">
        <v>-44513.4767309995</v>
      </c>
      <c r="I7681" s="1">
        <v>-21976.391610669</v>
      </c>
      <c r="J7681" s="1">
        <v>-4963.89776037904</v>
      </c>
      <c r="K7681" s="1">
        <v>0.048</v>
      </c>
      <c r="L7681" s="1">
        <v>0.846</v>
      </c>
      <c r="M7681" s="1">
        <v>-0.38</v>
      </c>
    </row>
    <row r="7682">
      <c r="A7682" s="1">
        <v>7680.0</v>
      </c>
      <c r="B7682" s="1">
        <v>1.70022906862059E9</v>
      </c>
      <c r="C7682" s="1">
        <v>16802.9462460215</v>
      </c>
      <c r="D7682" s="1">
        <v>25947.4695858323</v>
      </c>
      <c r="E7682" s="1">
        <v>48421.1651588875</v>
      </c>
      <c r="F7682" s="1">
        <v>20158.2113096965</v>
      </c>
      <c r="G7682" s="1">
        <v>13391.8018212082</v>
      </c>
      <c r="H7682" s="1">
        <v>-44513.3649722772</v>
      </c>
      <c r="I7682" s="1">
        <v>-21967.1156367201</v>
      </c>
      <c r="J7682" s="1">
        <v>-4953.1689230405</v>
      </c>
      <c r="K7682" s="1">
        <v>0.048</v>
      </c>
      <c r="L7682" s="1">
        <v>0.846</v>
      </c>
      <c r="M7682" s="1">
        <v>-0.38</v>
      </c>
    </row>
    <row r="7683">
      <c r="A7683" s="1">
        <v>7681.0</v>
      </c>
      <c r="B7683" s="1">
        <v>1.70022906862457E9</v>
      </c>
      <c r="C7683" s="1">
        <v>16815.5079264054</v>
      </c>
      <c r="D7683" s="1">
        <v>25947.9836759547</v>
      </c>
      <c r="E7683" s="1">
        <v>48488.1309852756</v>
      </c>
      <c r="F7683" s="1">
        <v>20135.7701582634</v>
      </c>
      <c r="G7683" s="1">
        <v>13402.150678891</v>
      </c>
      <c r="H7683" s="1">
        <v>-44510.0792658423</v>
      </c>
      <c r="I7683" s="1">
        <v>-21989.936767809</v>
      </c>
      <c r="J7683" s="1">
        <v>-4980.9744931429</v>
      </c>
      <c r="K7683" s="1">
        <v>0.048</v>
      </c>
      <c r="L7683" s="1">
        <v>0.846</v>
      </c>
      <c r="M7683" s="1">
        <v>-0.38</v>
      </c>
    </row>
    <row r="7684">
      <c r="A7684" s="1">
        <v>7682.0</v>
      </c>
      <c r="B7684" s="1">
        <v>1.70022906862842E9</v>
      </c>
      <c r="C7684" s="1">
        <v>16774.2242543964</v>
      </c>
      <c r="D7684" s="1">
        <v>25926.7048152333</v>
      </c>
      <c r="E7684" s="1">
        <v>48564.4845443349</v>
      </c>
      <c r="F7684" s="1">
        <v>20137.2677251419</v>
      </c>
      <c r="G7684" s="1">
        <v>13431.6102780831</v>
      </c>
      <c r="H7684" s="1">
        <v>-44508.8275681528</v>
      </c>
      <c r="I7684" s="1">
        <v>-22050.666457494</v>
      </c>
      <c r="J7684" s="1">
        <v>-5007.64012427808</v>
      </c>
      <c r="K7684" s="1">
        <v>0.048</v>
      </c>
      <c r="L7684" s="1">
        <v>0.846</v>
      </c>
      <c r="M7684" s="1">
        <v>-0.38</v>
      </c>
    </row>
    <row r="7685">
      <c r="A7685" s="1">
        <v>7683.0</v>
      </c>
      <c r="B7685" s="1">
        <v>1.70022906863342E9</v>
      </c>
      <c r="C7685" s="1">
        <v>16710.8123553767</v>
      </c>
      <c r="D7685" s="1">
        <v>25893.2666055281</v>
      </c>
      <c r="E7685" s="1">
        <v>48555.6779570195</v>
      </c>
      <c r="F7685" s="1">
        <v>20068.2678900084</v>
      </c>
      <c r="G7685" s="1">
        <v>13416.8357749981</v>
      </c>
      <c r="H7685" s="1">
        <v>-44576.486298619</v>
      </c>
      <c r="I7685" s="1">
        <v>-22066.0221059348</v>
      </c>
      <c r="J7685" s="1">
        <v>-5005.96374344393</v>
      </c>
      <c r="K7685" s="1">
        <v>0.048</v>
      </c>
      <c r="L7685" s="1">
        <v>0.846</v>
      </c>
      <c r="M7685" s="1">
        <v>-0.38</v>
      </c>
    </row>
    <row r="7686">
      <c r="A7686" s="1">
        <v>7684.0</v>
      </c>
      <c r="B7686" s="1">
        <v>1.70022906863738E9</v>
      </c>
      <c r="C7686" s="1">
        <v>16738.908498157</v>
      </c>
      <c r="D7686" s="1">
        <v>25909.9186551473</v>
      </c>
      <c r="E7686" s="1">
        <v>48571.3241781382</v>
      </c>
      <c r="F7686" s="1">
        <v>20040.5293751394</v>
      </c>
      <c r="G7686" s="1">
        <v>13396.2051148659</v>
      </c>
      <c r="H7686" s="1">
        <v>-44594.0324180164</v>
      </c>
      <c r="I7686" s="1">
        <v>-22040.2058410889</v>
      </c>
      <c r="J7686" s="1">
        <v>-4985.91422866752</v>
      </c>
      <c r="K7686" s="1">
        <v>0.048</v>
      </c>
      <c r="L7686" s="1">
        <v>0.846</v>
      </c>
      <c r="M7686" s="1">
        <v>-0.38</v>
      </c>
    </row>
    <row r="7687">
      <c r="A7687" s="1">
        <v>7685.0</v>
      </c>
      <c r="B7687" s="1">
        <v>1.70022906864136E9</v>
      </c>
      <c r="C7687" s="1">
        <v>16788.2387981699</v>
      </c>
      <c r="D7687" s="1">
        <v>26017.7881738887</v>
      </c>
      <c r="E7687" s="1">
        <v>48625.21423402</v>
      </c>
      <c r="F7687" s="1">
        <v>20051.1241020112</v>
      </c>
      <c r="G7687" s="1">
        <v>13388.2255420953</v>
      </c>
      <c r="H7687" s="1">
        <v>-44578.0509207309</v>
      </c>
      <c r="I7687" s="1">
        <v>-22040.3623033001</v>
      </c>
      <c r="J7687" s="1">
        <v>-4988.32821706869</v>
      </c>
      <c r="K7687" s="1">
        <v>0.048</v>
      </c>
      <c r="L7687" s="1">
        <v>0.846</v>
      </c>
      <c r="M7687" s="1">
        <v>-0.38</v>
      </c>
    </row>
    <row r="7688">
      <c r="A7688" s="1">
        <v>7686.0</v>
      </c>
      <c r="B7688" s="1">
        <v>1.70022906864541E9</v>
      </c>
      <c r="C7688" s="1">
        <v>16852.8353396457</v>
      </c>
      <c r="D7688" s="1">
        <v>26047.9406771589</v>
      </c>
      <c r="E7688" s="1">
        <v>48690.2354586405</v>
      </c>
      <c r="F7688" s="1">
        <v>20102.3319485583</v>
      </c>
      <c r="G7688" s="1">
        <v>13420.9708477223</v>
      </c>
      <c r="H7688" s="1">
        <v>-44506.9276698741</v>
      </c>
      <c r="I7688" s="1">
        <v>-22052.8345767062</v>
      </c>
      <c r="J7688" s="1">
        <v>-4971.0726703492</v>
      </c>
      <c r="K7688" s="1">
        <v>0.048</v>
      </c>
      <c r="L7688" s="1">
        <v>0.846</v>
      </c>
      <c r="M7688" s="1">
        <v>-0.38</v>
      </c>
    </row>
    <row r="7689">
      <c r="A7689" s="1">
        <v>7687.0</v>
      </c>
      <c r="B7689" s="1">
        <v>1.70022906865038E9</v>
      </c>
      <c r="C7689" s="1">
        <v>16822.1910979975</v>
      </c>
      <c r="D7689" s="1">
        <v>25941.9710566963</v>
      </c>
      <c r="E7689" s="1">
        <v>48645.6437284521</v>
      </c>
      <c r="F7689" s="1">
        <v>20085.7469541724</v>
      </c>
      <c r="G7689" s="1">
        <v>13427.6093158256</v>
      </c>
      <c r="H7689" s="1">
        <v>-44528.9217864181</v>
      </c>
      <c r="I7689" s="1">
        <v>-22066.916175713</v>
      </c>
      <c r="J7689" s="1">
        <v>-4952.87835036258</v>
      </c>
      <c r="K7689" s="1">
        <v>0.048</v>
      </c>
      <c r="L7689" s="1">
        <v>0.846</v>
      </c>
      <c r="M7689" s="1">
        <v>-0.38</v>
      </c>
    </row>
    <row r="7690">
      <c r="A7690" s="1">
        <v>7688.0</v>
      </c>
      <c r="B7690" s="1">
        <v>1.70022906865544E9</v>
      </c>
      <c r="C7690" s="1">
        <v>16750.6431639961</v>
      </c>
      <c r="D7690" s="1">
        <v>25872.3900762069</v>
      </c>
      <c r="E7690" s="1">
        <v>48499.5527266922</v>
      </c>
      <c r="F7690" s="1">
        <v>19988.0921826472</v>
      </c>
      <c r="G7690" s="1">
        <v>13383.5763792486</v>
      </c>
      <c r="H7690" s="1">
        <v>-44611.3326682248</v>
      </c>
      <c r="I7690" s="1">
        <v>-22059.2942308538</v>
      </c>
      <c r="J7690" s="1">
        <v>-4965.08240283517</v>
      </c>
      <c r="K7690" s="1">
        <v>0.048</v>
      </c>
      <c r="L7690" s="1">
        <v>0.846</v>
      </c>
      <c r="M7690" s="1">
        <v>-0.38</v>
      </c>
    </row>
    <row r="7691">
      <c r="A7691" s="1">
        <v>7689.0</v>
      </c>
      <c r="B7691" s="1">
        <v>1.70022906865842E9</v>
      </c>
      <c r="C7691" s="1">
        <v>16811.3728536811</v>
      </c>
      <c r="D7691" s="1">
        <v>25928.4706030452</v>
      </c>
      <c r="E7691" s="1">
        <v>48414.9513739289</v>
      </c>
      <c r="F7691" s="1">
        <v>19993.92598795</v>
      </c>
      <c r="G7691" s="1">
        <v>13389.2537223403</v>
      </c>
      <c r="H7691" s="1">
        <v>-44572.7759090394</v>
      </c>
      <c r="I7691" s="1">
        <v>-22057.3943325751</v>
      </c>
      <c r="J7691" s="1">
        <v>-4969.88802789307</v>
      </c>
      <c r="K7691" s="1">
        <v>0.046</v>
      </c>
      <c r="L7691" s="1">
        <v>0.94</v>
      </c>
      <c r="M7691" s="1">
        <v>-0.39</v>
      </c>
    </row>
    <row r="7692">
      <c r="A7692" s="1">
        <v>7690.0</v>
      </c>
      <c r="B7692" s="1">
        <v>1.70022906866236E9</v>
      </c>
      <c r="C7692" s="1">
        <v>16837.0550080603</v>
      </c>
      <c r="D7692" s="1">
        <v>25960.3218388941</v>
      </c>
      <c r="E7692" s="1">
        <v>48321.2305094278</v>
      </c>
      <c r="F7692" s="1">
        <v>20003.6489967881</v>
      </c>
      <c r="G7692" s="1">
        <v>13399.5802282786</v>
      </c>
      <c r="H7692" s="1">
        <v>-44569.0208159709</v>
      </c>
      <c r="I7692" s="1">
        <v>-22095.7946295493</v>
      </c>
      <c r="J7692" s="1">
        <v>-4978.69461520846</v>
      </c>
      <c r="K7692" s="1">
        <v>0.046</v>
      </c>
      <c r="L7692" s="1">
        <v>0.94</v>
      </c>
      <c r="M7692" s="1">
        <v>-0.39</v>
      </c>
    </row>
    <row r="7693">
      <c r="A7693" s="1">
        <v>7691.0</v>
      </c>
      <c r="B7693" s="1">
        <v>1.70022906866643E9</v>
      </c>
      <c r="C7693" s="1">
        <v>16850.1978338</v>
      </c>
      <c r="D7693" s="1">
        <v>25985.8698828065</v>
      </c>
      <c r="E7693" s="1">
        <v>48239.8031043771</v>
      </c>
      <c r="F7693" s="1">
        <v>20042.9433635405</v>
      </c>
      <c r="G7693" s="1">
        <v>13411.0243214397</v>
      </c>
      <c r="H7693" s="1">
        <v>-44549.7536122505</v>
      </c>
      <c r="I7693" s="1">
        <v>-22093.2241789369</v>
      </c>
      <c r="J7693" s="1">
        <v>-4904.01743698328</v>
      </c>
      <c r="K7693" s="1">
        <v>0.046</v>
      </c>
      <c r="L7693" s="1">
        <v>0.94</v>
      </c>
      <c r="M7693" s="1">
        <v>-0.39</v>
      </c>
    </row>
    <row r="7694">
      <c r="A7694" s="1">
        <v>7692.0</v>
      </c>
      <c r="B7694" s="1">
        <v>1.70022906866943E9</v>
      </c>
      <c r="C7694" s="1">
        <v>16821.4087869416</v>
      </c>
      <c r="D7694" s="1">
        <v>26006.7240603833</v>
      </c>
      <c r="E7694" s="1">
        <v>48155.6711382473</v>
      </c>
      <c r="F7694" s="1">
        <v>20038.1600902271</v>
      </c>
      <c r="G7694" s="1">
        <v>13387.4432310394</v>
      </c>
      <c r="H7694" s="1">
        <v>-44558.8954757327</v>
      </c>
      <c r="I7694" s="1">
        <v>-22079.3213938857</v>
      </c>
      <c r="J7694" s="1">
        <v>-4799.61243863254</v>
      </c>
      <c r="K7694" s="1">
        <v>0.046</v>
      </c>
      <c r="L7694" s="1">
        <v>0.94</v>
      </c>
      <c r="M7694" s="1">
        <v>-0.39</v>
      </c>
    </row>
    <row r="7695">
      <c r="A7695" s="1">
        <v>7693.0</v>
      </c>
      <c r="B7695" s="1">
        <v>1.70022906867343E9</v>
      </c>
      <c r="C7695" s="1">
        <v>16798.6547110861</v>
      </c>
      <c r="D7695" s="1">
        <v>25986.1828072289</v>
      </c>
      <c r="E7695" s="1">
        <v>48093.2650677281</v>
      </c>
      <c r="F7695" s="1">
        <v>20016.2777324053</v>
      </c>
      <c r="G7695" s="1">
        <v>13383.0622891261</v>
      </c>
      <c r="H7695" s="1">
        <v>-44576.3298364078</v>
      </c>
      <c r="I7695" s="1">
        <v>-22079.1649316745</v>
      </c>
      <c r="J7695" s="1">
        <v>-4749.18690314136</v>
      </c>
      <c r="K7695" s="1">
        <v>0.046</v>
      </c>
      <c r="L7695" s="1">
        <v>0.94</v>
      </c>
      <c r="M7695" s="1">
        <v>-0.39</v>
      </c>
    </row>
    <row r="7696">
      <c r="A7696" s="1">
        <v>7694.0</v>
      </c>
      <c r="B7696" s="1">
        <v>1.70022906867645E9</v>
      </c>
      <c r="C7696" s="1">
        <v>16840.430121473</v>
      </c>
      <c r="D7696" s="1">
        <v>25974.9398797678</v>
      </c>
      <c r="E7696" s="1">
        <v>48112.1522917929</v>
      </c>
      <c r="F7696" s="1">
        <v>20065.9656603295</v>
      </c>
      <c r="G7696" s="1">
        <v>13413.6841790299</v>
      </c>
      <c r="H7696" s="1">
        <v>-44543.6068825253</v>
      </c>
      <c r="I7696" s="1">
        <v>-22120.4933071724</v>
      </c>
      <c r="J7696" s="1">
        <v>-4759.6698712909</v>
      </c>
      <c r="K7696" s="1">
        <v>0.046</v>
      </c>
      <c r="L7696" s="1">
        <v>0.94</v>
      </c>
      <c r="M7696" s="1">
        <v>-0.39</v>
      </c>
    </row>
    <row r="7697">
      <c r="A7697" s="1">
        <v>7695.0</v>
      </c>
      <c r="B7697" s="1">
        <v>1.70022906868046E9</v>
      </c>
      <c r="C7697" s="1">
        <v>16842.8441098742</v>
      </c>
      <c r="D7697" s="1">
        <v>25962.333495895</v>
      </c>
      <c r="E7697" s="1">
        <v>48142.84123693</v>
      </c>
      <c r="F7697" s="1">
        <v>20073.2523290219</v>
      </c>
      <c r="G7697" s="1">
        <v>13427.8328332701</v>
      </c>
      <c r="H7697" s="1">
        <v>-44534.8897021877</v>
      </c>
      <c r="I7697" s="1">
        <v>-22145.5943161957</v>
      </c>
      <c r="J7697" s="1">
        <v>-4772.32095865261</v>
      </c>
      <c r="K7697" s="1">
        <v>0.046</v>
      </c>
      <c r="L7697" s="1">
        <v>0.94</v>
      </c>
      <c r="M7697" s="1">
        <v>-0.39</v>
      </c>
    </row>
    <row r="7698">
      <c r="A7698" s="1">
        <v>7696.0</v>
      </c>
      <c r="B7698" s="1">
        <v>1.70022906868443E9</v>
      </c>
      <c r="C7698" s="1">
        <v>16845.3028017643</v>
      </c>
      <c r="D7698" s="1">
        <v>25956.6785045478</v>
      </c>
      <c r="E7698" s="1">
        <v>48191.2551154202</v>
      </c>
      <c r="F7698" s="1">
        <v>20075.3757447452</v>
      </c>
      <c r="G7698" s="1">
        <v>13418.1768796654</v>
      </c>
      <c r="H7698" s="1">
        <v>-44550.5806267953</v>
      </c>
      <c r="I7698" s="1">
        <v>-22133.9043538456</v>
      </c>
      <c r="J7698" s="1">
        <v>-4788.03423500469</v>
      </c>
      <c r="K7698" s="1">
        <v>0.046</v>
      </c>
      <c r="L7698" s="1">
        <v>0.94</v>
      </c>
      <c r="M7698" s="1">
        <v>-0.39</v>
      </c>
    </row>
    <row r="7699">
      <c r="A7699" s="1">
        <v>7697.0</v>
      </c>
      <c r="B7699" s="1">
        <v>1.70022906868955E9</v>
      </c>
      <c r="C7699" s="1">
        <v>16865.1064473517</v>
      </c>
      <c r="D7699" s="1">
        <v>25970.1119029655</v>
      </c>
      <c r="E7699" s="1">
        <v>48267.4522122683</v>
      </c>
      <c r="F7699" s="1">
        <v>20103.1142596142</v>
      </c>
      <c r="G7699" s="1">
        <v>13410.6890452729</v>
      </c>
      <c r="H7699" s="1">
        <v>-44546.6690715156</v>
      </c>
      <c r="I7699" s="1">
        <v>-22116.5817518927</v>
      </c>
      <c r="J7699" s="1">
        <v>-4815.0351423067</v>
      </c>
      <c r="K7699" s="1">
        <v>0.046</v>
      </c>
      <c r="L7699" s="1">
        <v>0.94</v>
      </c>
      <c r="M7699" s="1">
        <v>-0.39</v>
      </c>
    </row>
    <row r="7700">
      <c r="A7700" s="1">
        <v>7698.0</v>
      </c>
      <c r="B7700" s="1">
        <v>1.70022906869341E9</v>
      </c>
      <c r="C7700" s="1">
        <v>16867.4980840084</v>
      </c>
      <c r="D7700" s="1">
        <v>25950.0623881891</v>
      </c>
      <c r="E7700" s="1">
        <v>48329.8582827876</v>
      </c>
      <c r="F7700" s="1">
        <v>20083.5117797269</v>
      </c>
      <c r="G7700" s="1">
        <v>13395.4898590433</v>
      </c>
      <c r="H7700" s="1">
        <v>-44559.8118972554</v>
      </c>
      <c r="I7700" s="1">
        <v>-22147.2706970299</v>
      </c>
      <c r="J7700" s="1">
        <v>-4869.48399179983</v>
      </c>
      <c r="K7700" s="1">
        <v>0.046</v>
      </c>
      <c r="L7700" s="1">
        <v>0.94</v>
      </c>
      <c r="M7700" s="1">
        <v>-0.39</v>
      </c>
    </row>
    <row r="7701">
      <c r="A7701" s="1">
        <v>7699.0</v>
      </c>
      <c r="B7701" s="1">
        <v>1.70022906869755E9</v>
      </c>
      <c r="C7701" s="1">
        <v>16862.0889618502</v>
      </c>
      <c r="D7701" s="1">
        <v>25972.8164640446</v>
      </c>
      <c r="E7701" s="1">
        <v>48403.3955220455</v>
      </c>
      <c r="F7701" s="1">
        <v>20054.9686020575</v>
      </c>
      <c r="G7701" s="1">
        <v>13397.4791642998</v>
      </c>
      <c r="H7701" s="1">
        <v>-44559.253103644</v>
      </c>
      <c r="I7701" s="1">
        <v>-22153.5738889663</v>
      </c>
      <c r="J7701" s="1">
        <v>-4853.36838404755</v>
      </c>
      <c r="K7701" s="1">
        <v>0.024</v>
      </c>
      <c r="L7701" s="1">
        <v>0.882</v>
      </c>
      <c r="M7701" s="1">
        <v>-0.438</v>
      </c>
    </row>
    <row r="7702">
      <c r="A7702" s="1">
        <v>7700.0</v>
      </c>
      <c r="B7702" s="1">
        <v>1.70022906870048E9</v>
      </c>
      <c r="C7702" s="1">
        <v>16872.2366538329</v>
      </c>
      <c r="D7702" s="1">
        <v>25974.2469756897</v>
      </c>
      <c r="E7702" s="1">
        <v>48502.6596191715</v>
      </c>
      <c r="F7702" s="1">
        <v>20051.8170060893</v>
      </c>
      <c r="G7702" s="1">
        <v>13414.5111935748</v>
      </c>
      <c r="H7702" s="1">
        <v>-44536.230806855</v>
      </c>
      <c r="I7702" s="1">
        <v>-22130.931571833</v>
      </c>
      <c r="J7702" s="1">
        <v>-4761.72623178079</v>
      </c>
      <c r="K7702" s="1">
        <v>0.024</v>
      </c>
      <c r="L7702" s="1">
        <v>0.882</v>
      </c>
      <c r="M7702" s="1">
        <v>-0.438</v>
      </c>
    </row>
    <row r="7703">
      <c r="A7703" s="1">
        <v>7701.0</v>
      </c>
      <c r="B7703" s="1">
        <v>1.70022906870452E9</v>
      </c>
      <c r="C7703" s="1">
        <v>16876.0811538793</v>
      </c>
      <c r="D7703" s="1">
        <v>25977.3985716579</v>
      </c>
      <c r="E7703" s="1">
        <v>48571.5029920939</v>
      </c>
      <c r="F7703" s="1">
        <v>20017.2165056725</v>
      </c>
      <c r="G7703" s="1">
        <v>13401.6812922574</v>
      </c>
      <c r="H7703" s="1">
        <v>-44544.5903592813</v>
      </c>
      <c r="I7703" s="1">
        <v>-22115.0841850142</v>
      </c>
      <c r="J7703" s="1">
        <v>-4657.70121308579</v>
      </c>
      <c r="K7703" s="1">
        <v>0.024</v>
      </c>
      <c r="L7703" s="1">
        <v>0.882</v>
      </c>
      <c r="M7703" s="1">
        <v>-0.438</v>
      </c>
    </row>
    <row r="7704">
      <c r="A7704" s="1">
        <v>7702.0</v>
      </c>
      <c r="B7704" s="1">
        <v>1.70022906870869E9</v>
      </c>
      <c r="C7704" s="1">
        <v>16901.3386251138</v>
      </c>
      <c r="D7704" s="1">
        <v>26023.4878687248</v>
      </c>
      <c r="E7704" s="1">
        <v>48633.5514347018</v>
      </c>
      <c r="F7704" s="1">
        <v>20033.1756512136</v>
      </c>
      <c r="G7704" s="1">
        <v>13410.8678592285</v>
      </c>
      <c r="H7704" s="1">
        <v>-44432.7422300269</v>
      </c>
      <c r="I7704" s="1">
        <v>-22106.4117081656</v>
      </c>
      <c r="J7704" s="1">
        <v>-4540.93570005127</v>
      </c>
      <c r="K7704" s="1">
        <v>0.024</v>
      </c>
      <c r="L7704" s="1">
        <v>0.882</v>
      </c>
      <c r="M7704" s="1">
        <v>-0.438</v>
      </c>
    </row>
    <row r="7705">
      <c r="A7705" s="1">
        <v>7703.0</v>
      </c>
      <c r="B7705" s="1">
        <v>1.70022906871261E9</v>
      </c>
      <c r="C7705" s="1">
        <v>16911.1286891852</v>
      </c>
      <c r="D7705" s="1">
        <v>26008.1769237729</v>
      </c>
      <c r="E7705" s="1">
        <v>48637.5523969593</v>
      </c>
      <c r="F7705" s="1">
        <v>20047.4584159205</v>
      </c>
      <c r="G7705" s="1">
        <v>13413.1700889074</v>
      </c>
      <c r="H7705" s="1">
        <v>-44184.8613840176</v>
      </c>
      <c r="I7705" s="1">
        <v>-22094.5652836043</v>
      </c>
      <c r="J7705" s="1">
        <v>-4413.17312874473</v>
      </c>
      <c r="K7705" s="1">
        <v>0.024</v>
      </c>
      <c r="L7705" s="1">
        <v>0.882</v>
      </c>
      <c r="M7705" s="1">
        <v>-0.438</v>
      </c>
    </row>
    <row r="7706">
      <c r="A7706" s="1">
        <v>7704.0</v>
      </c>
      <c r="B7706" s="1">
        <v>1.70022906871668E9</v>
      </c>
      <c r="C7706" s="1">
        <v>16896.8682762227</v>
      </c>
      <c r="D7706" s="1">
        <v>25989.2226444748</v>
      </c>
      <c r="E7706" s="1">
        <v>48597.1180912397</v>
      </c>
      <c r="F7706" s="1">
        <v>20020.189287685</v>
      </c>
      <c r="G7706" s="1">
        <v>13395.132231132</v>
      </c>
      <c r="H7706" s="1">
        <v>-44186.3589508961</v>
      </c>
      <c r="I7706" s="1">
        <v>-22102.3660424192</v>
      </c>
      <c r="J7706" s="1">
        <v>-4349.06832564691</v>
      </c>
      <c r="K7706" s="1">
        <v>0.024</v>
      </c>
      <c r="L7706" s="1">
        <v>0.882</v>
      </c>
      <c r="M7706" s="1">
        <v>-0.438</v>
      </c>
    </row>
    <row r="7707">
      <c r="A7707" s="1">
        <v>7705.0</v>
      </c>
      <c r="B7707" s="1">
        <v>1.70022906872159E9</v>
      </c>
      <c r="C7707" s="1">
        <v>16922.6398375797</v>
      </c>
      <c r="D7707" s="1">
        <v>26017.3411389996</v>
      </c>
      <c r="E7707" s="1">
        <v>48574.4087188731</v>
      </c>
      <c r="F7707" s="1">
        <v>20031.9910087574</v>
      </c>
      <c r="G7707" s="1">
        <v>13413.9076964745</v>
      </c>
      <c r="H7707" s="1">
        <v>-44199.4794248914</v>
      </c>
      <c r="I7707" s="1">
        <v>-22080.3048706418</v>
      </c>
      <c r="J7707" s="1">
        <v>-4319.9663543661</v>
      </c>
      <c r="K7707" s="1">
        <v>0.024</v>
      </c>
      <c r="L7707" s="1">
        <v>0.882</v>
      </c>
      <c r="M7707" s="1">
        <v>-0.438</v>
      </c>
    </row>
    <row r="7708">
      <c r="A7708" s="1">
        <v>7706.0</v>
      </c>
      <c r="B7708" s="1">
        <v>1.70022906872462E9</v>
      </c>
      <c r="C7708" s="1">
        <v>16931.6475905952</v>
      </c>
      <c r="D7708" s="1">
        <v>26055.2720493402</v>
      </c>
      <c r="E7708" s="1">
        <v>48525.8607299161</v>
      </c>
      <c r="F7708" s="1">
        <v>20028.973523256</v>
      </c>
      <c r="G7708" s="1">
        <v>13422.9825047233</v>
      </c>
      <c r="H7708" s="1">
        <v>-44204.3074016937</v>
      </c>
      <c r="I7708" s="1">
        <v>-22103.1707052195</v>
      </c>
      <c r="J7708" s="1">
        <v>-4371.21890440212</v>
      </c>
      <c r="K7708" s="1">
        <v>0.024</v>
      </c>
      <c r="L7708" s="1">
        <v>0.882</v>
      </c>
      <c r="M7708" s="1">
        <v>-0.438</v>
      </c>
    </row>
    <row r="7709">
      <c r="A7709" s="1">
        <v>7707.0</v>
      </c>
      <c r="B7709" s="1">
        <v>1.70022906872872E9</v>
      </c>
      <c r="C7709" s="1">
        <v>16960.5260444314</v>
      </c>
      <c r="D7709" s="1">
        <v>26060.8823371985</v>
      </c>
      <c r="E7709" s="1">
        <v>48451.675290069</v>
      </c>
      <c r="F7709" s="1">
        <v>20000.8773804756</v>
      </c>
      <c r="G7709" s="1">
        <v>13410.1302516615</v>
      </c>
      <c r="H7709" s="1">
        <v>-44202.5192621373</v>
      </c>
      <c r="I7709" s="1">
        <v>-22124.7177868745</v>
      </c>
      <c r="J7709" s="1">
        <v>-4433.49086445461</v>
      </c>
      <c r="K7709" s="1">
        <v>0.024</v>
      </c>
      <c r="L7709" s="1">
        <v>0.882</v>
      </c>
      <c r="M7709" s="1">
        <v>-0.438</v>
      </c>
    </row>
    <row r="7710">
      <c r="A7710" s="1">
        <v>7708.0</v>
      </c>
      <c r="B7710" s="1">
        <v>1.70022906873252E9</v>
      </c>
      <c r="C7710" s="1">
        <v>17016.763033481</v>
      </c>
      <c r="D7710" s="1">
        <v>26064.6597820114</v>
      </c>
      <c r="E7710" s="1">
        <v>48395.5277079972</v>
      </c>
      <c r="F7710" s="1">
        <v>20004.6101217997</v>
      </c>
      <c r="G7710" s="1">
        <v>13424.7706442797</v>
      </c>
      <c r="H7710" s="1">
        <v>-44194.5620411112</v>
      </c>
      <c r="I7710" s="1">
        <v>-22128.3164177318</v>
      </c>
      <c r="J7710" s="1">
        <v>-4456.51316124357</v>
      </c>
      <c r="K7710" s="1">
        <v>0.024</v>
      </c>
      <c r="L7710" s="1">
        <v>0.882</v>
      </c>
      <c r="M7710" s="1">
        <v>-0.438</v>
      </c>
    </row>
    <row r="7711">
      <c r="A7711" s="1">
        <v>7709.0</v>
      </c>
      <c r="B7711" s="1">
        <v>1.70022906873664E9</v>
      </c>
      <c r="C7711" s="1">
        <v>16984.2859487874</v>
      </c>
      <c r="D7711" s="1">
        <v>26055.8308429516</v>
      </c>
      <c r="E7711" s="1">
        <v>48282.2937705867</v>
      </c>
      <c r="F7711" s="1">
        <v>19968.9590893935</v>
      </c>
      <c r="G7711" s="1">
        <v>13419.9426674774</v>
      </c>
      <c r="H7711" s="1">
        <v>-44218.7242768674</v>
      </c>
      <c r="I7711" s="1">
        <v>-22110.3679669342</v>
      </c>
      <c r="J7711" s="1">
        <v>-4475.62390275286</v>
      </c>
      <c r="K7711" s="1">
        <v>0.014</v>
      </c>
      <c r="L7711" s="1">
        <v>0.97</v>
      </c>
      <c r="M7711" s="1">
        <v>-0.408</v>
      </c>
    </row>
    <row r="7712">
      <c r="A7712" s="1">
        <v>7710.0</v>
      </c>
      <c r="B7712" s="1">
        <v>1.70022906874265E9</v>
      </c>
      <c r="C7712" s="1">
        <v>16947.5843843918</v>
      </c>
      <c r="D7712" s="1">
        <v>26036.2954182977</v>
      </c>
      <c r="E7712" s="1">
        <v>48172.9937402002</v>
      </c>
      <c r="F7712" s="1">
        <v>19970.1437318496</v>
      </c>
      <c r="G7712" s="1">
        <v>13399.8484492121</v>
      </c>
      <c r="H7712" s="1">
        <v>-44217.0031925443</v>
      </c>
      <c r="I7712" s="1">
        <v>-22122.0132257954</v>
      </c>
      <c r="J7712" s="1">
        <v>-4535.1689499818</v>
      </c>
      <c r="K7712" s="1">
        <v>0.014</v>
      </c>
      <c r="L7712" s="1">
        <v>0.97</v>
      </c>
      <c r="M7712" s="1">
        <v>-0.408</v>
      </c>
    </row>
    <row r="7713">
      <c r="A7713" s="1">
        <v>7711.0</v>
      </c>
      <c r="B7713" s="1">
        <v>1.70022906874568E9</v>
      </c>
      <c r="C7713" s="1">
        <v>16970.472570714</v>
      </c>
      <c r="D7713" s="1">
        <v>26062.7151802438</v>
      </c>
      <c r="E7713" s="1">
        <v>48086.4924891582</v>
      </c>
      <c r="F7713" s="1">
        <v>20014.4225376156</v>
      </c>
      <c r="G7713" s="1">
        <v>13406.7774899932</v>
      </c>
      <c r="H7713" s="1">
        <v>-44215.8632535771</v>
      </c>
      <c r="I7713" s="1">
        <v>-22154.9596971225</v>
      </c>
      <c r="J7713" s="1">
        <v>-4579.89479063687</v>
      </c>
      <c r="K7713" s="1">
        <v>0.014</v>
      </c>
      <c r="L7713" s="1">
        <v>0.97</v>
      </c>
      <c r="M7713" s="1">
        <v>-0.408</v>
      </c>
    </row>
    <row r="7714">
      <c r="A7714" s="1">
        <v>7712.0</v>
      </c>
      <c r="B7714" s="1">
        <v>1.7002290687506E9</v>
      </c>
      <c r="C7714" s="1">
        <v>17008.2470188435</v>
      </c>
      <c r="D7714" s="1">
        <v>26067.140825646</v>
      </c>
      <c r="E7714" s="1">
        <v>47990.2905810225</v>
      </c>
      <c r="F7714" s="1">
        <v>20024.8831540206</v>
      </c>
      <c r="G7714" s="1">
        <v>13420.3449988776</v>
      </c>
      <c r="H7714" s="1">
        <v>-44239.4890474664</v>
      </c>
      <c r="I7714" s="1">
        <v>-22186.9897469269</v>
      </c>
      <c r="J7714" s="1">
        <v>-4592.6799884653</v>
      </c>
      <c r="K7714" s="1">
        <v>0.014</v>
      </c>
      <c r="L7714" s="1">
        <v>0.97</v>
      </c>
      <c r="M7714" s="1">
        <v>-0.408</v>
      </c>
    </row>
    <row r="7715">
      <c r="A7715" s="1">
        <v>7713.0</v>
      </c>
      <c r="B7715" s="1">
        <v>1.70022906875363E9</v>
      </c>
      <c r="C7715" s="1">
        <v>17023.1556323952</v>
      </c>
      <c r="D7715" s="1">
        <v>26077.9814217068</v>
      </c>
      <c r="E7715" s="1">
        <v>47917.513301076</v>
      </c>
      <c r="F7715" s="1">
        <v>20043.8821368076</v>
      </c>
      <c r="G7715" s="1">
        <v>13415.8746499865</v>
      </c>
      <c r="H7715" s="1">
        <v>-44215.5503291547</v>
      </c>
      <c r="I7715" s="1">
        <v>-22191.3930405846</v>
      </c>
      <c r="J7715" s="1">
        <v>-4571.57994169949</v>
      </c>
      <c r="K7715" s="1">
        <v>0.014</v>
      </c>
      <c r="L7715" s="1">
        <v>0.97</v>
      </c>
      <c r="M7715" s="1">
        <v>-0.408</v>
      </c>
    </row>
    <row r="7716">
      <c r="A7716" s="1">
        <v>7714.0</v>
      </c>
      <c r="B7716" s="1">
        <v>1.70022906875756E9</v>
      </c>
      <c r="C7716" s="1">
        <v>17013.4996787905</v>
      </c>
      <c r="D7716" s="1">
        <v>26084.3293171321</v>
      </c>
      <c r="E7716" s="1">
        <v>47844.0431170515</v>
      </c>
      <c r="F7716" s="1">
        <v>20042.6751426071</v>
      </c>
      <c r="G7716" s="1">
        <v>13394.3275683316</v>
      </c>
      <c r="H7716" s="1">
        <v>-44252.2295418059</v>
      </c>
      <c r="I7716" s="1">
        <v>-22223.7583665559</v>
      </c>
      <c r="J7716" s="1">
        <v>-4594.15520359935</v>
      </c>
      <c r="K7716" s="1">
        <v>0.014</v>
      </c>
      <c r="L7716" s="1">
        <v>0.97</v>
      </c>
      <c r="M7716" s="1">
        <v>-0.408</v>
      </c>
    </row>
    <row r="7717">
      <c r="A7717" s="1">
        <v>7715.0</v>
      </c>
      <c r="B7717" s="1">
        <v>1.70022906876063E9</v>
      </c>
      <c r="C7717" s="1">
        <v>17026.8660219748</v>
      </c>
      <c r="D7717" s="1">
        <v>26114.0571372577</v>
      </c>
      <c r="E7717" s="1">
        <v>47794.243430405</v>
      </c>
      <c r="F7717" s="1">
        <v>20052.1522822561</v>
      </c>
      <c r="G7717" s="1">
        <v>13387.867914184</v>
      </c>
      <c r="H7717" s="1">
        <v>-44274.6483414946</v>
      </c>
      <c r="I7717" s="1">
        <v>-22261.8233873633</v>
      </c>
      <c r="J7717" s="1">
        <v>-4608.81794796203</v>
      </c>
      <c r="K7717" s="1">
        <v>0.014</v>
      </c>
      <c r="L7717" s="1">
        <v>0.97</v>
      </c>
      <c r="M7717" s="1">
        <v>-0.408</v>
      </c>
    </row>
    <row r="7718">
      <c r="A7718" s="1">
        <v>7716.0</v>
      </c>
      <c r="B7718" s="1">
        <v>1.70022906876473E9</v>
      </c>
      <c r="C7718" s="1">
        <v>17070.9660137851</v>
      </c>
      <c r="D7718" s="1">
        <v>26159.7664546688</v>
      </c>
      <c r="E7718" s="1">
        <v>47776.9208284522</v>
      </c>
      <c r="F7718" s="1">
        <v>20074.3699162447</v>
      </c>
      <c r="G7718" s="1">
        <v>13407.157469649</v>
      </c>
      <c r="H7718" s="1">
        <v>-44260.432632021</v>
      </c>
      <c r="I7718" s="1">
        <v>-22291.0818208553</v>
      </c>
      <c r="J7718" s="1">
        <v>-4591.07066286452</v>
      </c>
      <c r="K7718" s="1">
        <v>0.014</v>
      </c>
      <c r="L7718" s="1">
        <v>0.97</v>
      </c>
      <c r="M7718" s="1">
        <v>-0.408</v>
      </c>
    </row>
    <row r="7719">
      <c r="A7719" s="1">
        <v>7717.0</v>
      </c>
      <c r="B7719" s="1">
        <v>1.7002290687687E9</v>
      </c>
      <c r="C7719" s="1">
        <v>17086.8804558373</v>
      </c>
      <c r="D7719" s="1">
        <v>26191.5282835398</v>
      </c>
      <c r="E7719" s="1">
        <v>47773.4563080616</v>
      </c>
      <c r="F7719" s="1">
        <v>20089.3902885187</v>
      </c>
      <c r="G7719" s="1">
        <v>13427.0058187253</v>
      </c>
      <c r="H7719" s="1">
        <v>-44274.670693239</v>
      </c>
      <c r="I7719" s="1">
        <v>-22307.3538908188</v>
      </c>
      <c r="J7719" s="1">
        <v>-4565.58967418547</v>
      </c>
      <c r="K7719" s="1">
        <v>0.014</v>
      </c>
      <c r="L7719" s="1">
        <v>0.97</v>
      </c>
      <c r="M7719" s="1">
        <v>-0.408</v>
      </c>
    </row>
    <row r="7720">
      <c r="A7720" s="1">
        <v>7718.0</v>
      </c>
      <c r="B7720" s="1">
        <v>1.70022906877259E9</v>
      </c>
      <c r="C7720" s="1">
        <v>17098.4363077206</v>
      </c>
      <c r="D7720" s="1">
        <v>26163.1415680815</v>
      </c>
      <c r="E7720" s="1">
        <v>47753.742069452</v>
      </c>
      <c r="F7720" s="1">
        <v>20078.214416291</v>
      </c>
      <c r="G7720" s="1">
        <v>13419.2274116548</v>
      </c>
      <c r="H7720" s="1">
        <v>-44303.9961819644</v>
      </c>
      <c r="I7720" s="1">
        <v>-22336.478213844</v>
      </c>
      <c r="J7720" s="1">
        <v>-4588.27669480761</v>
      </c>
      <c r="K7720" s="1">
        <v>0.014</v>
      </c>
      <c r="L7720" s="1">
        <v>0.97</v>
      </c>
      <c r="M7720" s="1">
        <v>-0.408</v>
      </c>
    </row>
    <row r="7721">
      <c r="A7721" s="1">
        <v>7719.0</v>
      </c>
      <c r="B7721" s="1">
        <v>1.70022906877776E9</v>
      </c>
      <c r="C7721" s="1">
        <v>17096.245836764</v>
      </c>
      <c r="D7721" s="1">
        <v>26125.5682856521</v>
      </c>
      <c r="E7721" s="1">
        <v>47769.8129737154</v>
      </c>
      <c r="F7721" s="1">
        <v>20074.4146197336</v>
      </c>
      <c r="G7721" s="1">
        <v>13387.7338037173</v>
      </c>
      <c r="H7721" s="1">
        <v>-44319.195368194</v>
      </c>
      <c r="I7721" s="1">
        <v>-22410.2389705466</v>
      </c>
      <c r="J7721" s="1">
        <v>-4672.09573651501</v>
      </c>
      <c r="K7721" s="1">
        <v>0.028</v>
      </c>
      <c r="L7721" s="1">
        <v>0.858</v>
      </c>
      <c r="M7721" s="1">
        <v>-0.414</v>
      </c>
    </row>
    <row r="7722">
      <c r="A7722" s="1">
        <v>7720.0</v>
      </c>
      <c r="B7722" s="1">
        <v>1.70022906878175E9</v>
      </c>
      <c r="C7722" s="1">
        <v>17090.501438439</v>
      </c>
      <c r="D7722" s="1">
        <v>26143.8520126166</v>
      </c>
      <c r="E7722" s="1">
        <v>47822.9430702856</v>
      </c>
      <c r="F7722" s="1">
        <v>20099.8285531793</v>
      </c>
      <c r="G7722" s="1">
        <v>13398.0603096557</v>
      </c>
      <c r="H7722" s="1">
        <v>-44287.7688154898</v>
      </c>
      <c r="I7722" s="1">
        <v>-22463.2349566501</v>
      </c>
      <c r="J7722" s="1">
        <v>-4705.89157413143</v>
      </c>
      <c r="K7722" s="1">
        <v>0.028</v>
      </c>
      <c r="L7722" s="1">
        <v>0.858</v>
      </c>
      <c r="M7722" s="1">
        <v>-0.414</v>
      </c>
    </row>
    <row r="7723">
      <c r="A7723" s="1">
        <v>7721.0</v>
      </c>
      <c r="B7723" s="1">
        <v>1.70022906878467E9</v>
      </c>
      <c r="C7723" s="1">
        <v>17096.0223193195</v>
      </c>
      <c r="D7723" s="1">
        <v>26163.9238791375</v>
      </c>
      <c r="E7723" s="1">
        <v>47874.6203034663</v>
      </c>
      <c r="F7723" s="1">
        <v>20070.1454365426</v>
      </c>
      <c r="G7723" s="1">
        <v>13398.2614753558</v>
      </c>
      <c r="H7723" s="1">
        <v>-44291.3674463471</v>
      </c>
      <c r="I7723" s="1">
        <v>-22456.8200059914</v>
      </c>
      <c r="J7723" s="1">
        <v>-4679.47181218526</v>
      </c>
      <c r="K7723" s="1">
        <v>0.028</v>
      </c>
      <c r="L7723" s="1">
        <v>0.858</v>
      </c>
      <c r="M7723" s="1">
        <v>-0.414</v>
      </c>
    </row>
    <row r="7724">
      <c r="A7724" s="1">
        <v>7722.0</v>
      </c>
      <c r="B7724" s="1">
        <v>1.70022906878879E9</v>
      </c>
      <c r="C7724" s="1">
        <v>17111.5567817159</v>
      </c>
      <c r="D7724" s="1">
        <v>26166.0025913718</v>
      </c>
      <c r="E7724" s="1">
        <v>47960.1157260079</v>
      </c>
      <c r="F7724" s="1">
        <v>20023.6538080756</v>
      </c>
      <c r="G7724" s="1">
        <v>13378.6589954684</v>
      </c>
      <c r="H7724" s="1">
        <v>-44284.3042950993</v>
      </c>
      <c r="I7724" s="1">
        <v>-22471.1474741873</v>
      </c>
      <c r="J7724" s="1">
        <v>-4664.56319863357</v>
      </c>
      <c r="K7724" s="1">
        <v>0.028</v>
      </c>
      <c r="L7724" s="1">
        <v>0.858</v>
      </c>
      <c r="M7724" s="1">
        <v>-0.414</v>
      </c>
    </row>
    <row r="7725">
      <c r="A7725" s="1">
        <v>7723.0</v>
      </c>
      <c r="B7725" s="1">
        <v>1.70022906879276E9</v>
      </c>
      <c r="C7725" s="1">
        <v>17093.8989035962</v>
      </c>
      <c r="D7725" s="1">
        <v>26143.5167364498</v>
      </c>
      <c r="E7725" s="1">
        <v>48063.2019714357</v>
      </c>
      <c r="F7725" s="1">
        <v>19994.216560628</v>
      </c>
      <c r="G7725" s="1">
        <v>13369.8300564086</v>
      </c>
      <c r="H7725" s="1">
        <v>-44276.436481051</v>
      </c>
      <c r="I7725" s="1">
        <v>-22516.3427014759</v>
      </c>
      <c r="J7725" s="1">
        <v>-4650.50395137118</v>
      </c>
      <c r="K7725" s="1">
        <v>0.028</v>
      </c>
      <c r="L7725" s="1">
        <v>0.858</v>
      </c>
      <c r="M7725" s="1">
        <v>-0.414</v>
      </c>
    </row>
    <row r="7726">
      <c r="A7726" s="1">
        <v>7724.0</v>
      </c>
      <c r="B7726" s="1">
        <v>1.70022906879678E9</v>
      </c>
      <c r="C7726" s="1">
        <v>17081.1360575122</v>
      </c>
      <c r="D7726" s="1">
        <v>26146.3330562511</v>
      </c>
      <c r="E7726" s="1">
        <v>48156.6993184923</v>
      </c>
      <c r="F7726" s="1">
        <v>19998.5080955634</v>
      </c>
      <c r="G7726" s="1">
        <v>13375.0827163556</v>
      </c>
      <c r="H7726" s="1">
        <v>-44260.8349634212</v>
      </c>
      <c r="I7726" s="1">
        <v>-22535.2299255406</v>
      </c>
      <c r="J7726" s="1">
        <v>-4574.48566847868</v>
      </c>
      <c r="K7726" s="1">
        <v>0.028</v>
      </c>
      <c r="L7726" s="1">
        <v>0.858</v>
      </c>
      <c r="M7726" s="1">
        <v>-0.414</v>
      </c>
    </row>
    <row r="7727">
      <c r="A7727" s="1">
        <v>7725.0</v>
      </c>
      <c r="B7727" s="1">
        <v>1.70022906880064E9</v>
      </c>
      <c r="C7727" s="1">
        <v>17120.743348687</v>
      </c>
      <c r="D7727" s="1">
        <v>26187.4379143044</v>
      </c>
      <c r="E7727" s="1">
        <v>48262.5124767437</v>
      </c>
      <c r="F7727" s="1">
        <v>20023.7432150534</v>
      </c>
      <c r="G7727" s="1">
        <v>13420.3897023665</v>
      </c>
      <c r="H7727" s="1">
        <v>-44208.1742534845</v>
      </c>
      <c r="I7727" s="1">
        <v>-22485.3855354053</v>
      </c>
      <c r="J7727" s="1">
        <v>-4394.88940178029</v>
      </c>
      <c r="K7727" s="1">
        <v>0.028</v>
      </c>
      <c r="L7727" s="1">
        <v>0.858</v>
      </c>
      <c r="M7727" s="1">
        <v>-0.414</v>
      </c>
    </row>
    <row r="7728">
      <c r="A7728" s="1">
        <v>7726.0</v>
      </c>
      <c r="B7728" s="1">
        <v>1.70022906880581E9</v>
      </c>
      <c r="C7728" s="1">
        <v>17139.0270756515</v>
      </c>
      <c r="D7728" s="1">
        <v>26194.4116585745</v>
      </c>
      <c r="E7728" s="1">
        <v>48307.5065383322</v>
      </c>
      <c r="F7728" s="1">
        <v>20033.7120930805</v>
      </c>
      <c r="G7728" s="1">
        <v>13416.8357749981</v>
      </c>
      <c r="H7728" s="1">
        <v>-44208.0177912733</v>
      </c>
      <c r="I7728" s="1">
        <v>-22440.9726191726</v>
      </c>
      <c r="J7728" s="1">
        <v>-4235.23089113603</v>
      </c>
      <c r="K7728" s="1">
        <v>0.028</v>
      </c>
      <c r="L7728" s="1">
        <v>0.858</v>
      </c>
      <c r="M7728" s="1">
        <v>-0.414</v>
      </c>
    </row>
    <row r="7729">
      <c r="A7729" s="1">
        <v>7727.0</v>
      </c>
      <c r="B7729" s="1">
        <v>1.70022906880982E9</v>
      </c>
      <c r="C7729" s="1">
        <v>17143.3186105869</v>
      </c>
      <c r="D7729" s="1">
        <v>26215.6681675515</v>
      </c>
      <c r="E7729" s="1">
        <v>48315.0614279581</v>
      </c>
      <c r="F7729" s="1">
        <v>20047.3690089427</v>
      </c>
      <c r="G7729" s="1">
        <v>13398.5743997781</v>
      </c>
      <c r="H7729" s="1">
        <v>-44220.4677129349</v>
      </c>
      <c r="I7729" s="1">
        <v>-22459.9268984707</v>
      </c>
      <c r="J7729" s="1">
        <v>-4174.70236715106</v>
      </c>
      <c r="K7729" s="1">
        <v>0.028</v>
      </c>
      <c r="L7729" s="1">
        <v>0.858</v>
      </c>
      <c r="M7729" s="1">
        <v>-0.414</v>
      </c>
    </row>
    <row r="7730">
      <c r="A7730" s="1">
        <v>7728.0</v>
      </c>
      <c r="B7730" s="1">
        <v>1.7002290688149E9</v>
      </c>
      <c r="C7730" s="1">
        <v>17136.9930669061</v>
      </c>
      <c r="D7730" s="1">
        <v>26217.4786588524</v>
      </c>
      <c r="E7730" s="1">
        <v>48281.3102938306</v>
      </c>
      <c r="F7730" s="1">
        <v>20033.7344448249</v>
      </c>
      <c r="G7730" s="1">
        <v>13388.2702455842</v>
      </c>
      <c r="H7730" s="1">
        <v>-44233.3870212301</v>
      </c>
      <c r="I7730" s="1">
        <v>-22471.4603986096</v>
      </c>
      <c r="J7730" s="1">
        <v>-4157.40211694265</v>
      </c>
      <c r="K7730" s="1">
        <v>0.028</v>
      </c>
      <c r="L7730" s="1">
        <v>0.858</v>
      </c>
      <c r="M7730" s="1">
        <v>-0.414</v>
      </c>
    </row>
    <row r="7731">
      <c r="A7731" s="1">
        <v>7729.0</v>
      </c>
      <c r="B7731" s="1">
        <v>1.70022906881882E9</v>
      </c>
      <c r="C7731" s="1">
        <v>17132.5003662705</v>
      </c>
      <c r="D7731" s="1">
        <v>26206.9509872139</v>
      </c>
      <c r="E7731" s="1">
        <v>48232.5611391736</v>
      </c>
      <c r="F7731" s="1">
        <v>20025.4866511209</v>
      </c>
      <c r="G7731" s="1">
        <v>13417.5063273318</v>
      </c>
      <c r="H7731" s="1">
        <v>-44227.933195583</v>
      </c>
      <c r="I7731" s="1">
        <v>-22467.9735264746</v>
      </c>
      <c r="J7731" s="1">
        <v>-4161.67130013362</v>
      </c>
      <c r="K7731" s="1">
        <v>0.054</v>
      </c>
      <c r="L7731" s="1">
        <v>0.948</v>
      </c>
      <c r="M7731" s="1">
        <v>-0.364</v>
      </c>
    </row>
    <row r="7732">
      <c r="A7732" s="1">
        <v>7730.0</v>
      </c>
      <c r="B7732" s="1">
        <v>1.70022906882177E9</v>
      </c>
      <c r="C7732" s="1">
        <v>17143.9891629206</v>
      </c>
      <c r="D7732" s="1">
        <v>26205.4981238243</v>
      </c>
      <c r="E7732" s="1">
        <v>48160.0967836495</v>
      </c>
      <c r="F7732" s="1">
        <v>20006.0182817004</v>
      </c>
      <c r="G7732" s="1">
        <v>13419.6520947995</v>
      </c>
      <c r="H7732" s="1">
        <v>-44232.8729311076</v>
      </c>
      <c r="I7732" s="1">
        <v>-22434.2894475805</v>
      </c>
      <c r="J7732" s="1">
        <v>-4174.81412587334</v>
      </c>
      <c r="K7732" s="1">
        <v>0.054</v>
      </c>
      <c r="L7732" s="1">
        <v>0.948</v>
      </c>
      <c r="M7732" s="1">
        <v>-0.364</v>
      </c>
    </row>
    <row r="7733">
      <c r="A7733" s="1">
        <v>7731.0</v>
      </c>
      <c r="B7733" s="1">
        <v>1.7002290688259E9</v>
      </c>
      <c r="C7733" s="1">
        <v>17172.3982301233</v>
      </c>
      <c r="D7733" s="1">
        <v>26222.2619321658</v>
      </c>
      <c r="E7733" s="1">
        <v>48085.5313641466</v>
      </c>
      <c r="F7733" s="1">
        <v>19988.0027756694</v>
      </c>
      <c r="G7733" s="1">
        <v>13405.883420215</v>
      </c>
      <c r="H7733" s="1">
        <v>-44233.0740968077</v>
      </c>
      <c r="I7733" s="1">
        <v>-22438.2233546046</v>
      </c>
      <c r="J7733" s="1">
        <v>-4233.06277192387</v>
      </c>
      <c r="K7733" s="1">
        <v>0.054</v>
      </c>
      <c r="L7733" s="1">
        <v>0.948</v>
      </c>
      <c r="M7733" s="1">
        <v>-0.364</v>
      </c>
    </row>
    <row r="7734">
      <c r="A7734" s="1">
        <v>7732.0</v>
      </c>
      <c r="B7734" s="1">
        <v>1.70022906883093E9</v>
      </c>
      <c r="C7734" s="1">
        <v>17197.2980734465</v>
      </c>
      <c r="D7734" s="1">
        <v>26208.2920918812</v>
      </c>
      <c r="E7734" s="1">
        <v>47990.5364502115</v>
      </c>
      <c r="F7734" s="1">
        <v>19956.3080020318</v>
      </c>
      <c r="G7734" s="1">
        <v>13395.7804317212</v>
      </c>
      <c r="H7734" s="1">
        <v>-44274.6483414946</v>
      </c>
      <c r="I7734" s="1">
        <v>-22502.6187303803</v>
      </c>
      <c r="J7734" s="1">
        <v>-4326.53776723596</v>
      </c>
      <c r="K7734" s="1">
        <v>0.054</v>
      </c>
      <c r="L7734" s="1">
        <v>0.948</v>
      </c>
      <c r="M7734" s="1">
        <v>-0.364</v>
      </c>
    </row>
    <row r="7735">
      <c r="A7735" s="1">
        <v>7733.0</v>
      </c>
      <c r="B7735" s="1">
        <v>1.7002290688348E9</v>
      </c>
      <c r="C7735" s="1">
        <v>17188.0891547309</v>
      </c>
      <c r="D7735" s="1">
        <v>26208.6273680481</v>
      </c>
      <c r="E7735" s="1">
        <v>47902.6493910133</v>
      </c>
      <c r="F7735" s="1">
        <v>19974.4799702739</v>
      </c>
      <c r="G7735" s="1">
        <v>13402.3741963355</v>
      </c>
      <c r="H7735" s="1">
        <v>-44279.0516351523</v>
      </c>
      <c r="I7735" s="1">
        <v>-22523.6740736572</v>
      </c>
      <c r="J7735" s="1">
        <v>-4352.71165999313</v>
      </c>
      <c r="K7735" s="1">
        <v>0.054</v>
      </c>
      <c r="L7735" s="1">
        <v>0.948</v>
      </c>
      <c r="M7735" s="1">
        <v>-0.364</v>
      </c>
    </row>
    <row r="7736">
      <c r="A7736" s="1">
        <v>7734.0</v>
      </c>
      <c r="B7736" s="1">
        <v>1.70022906883789E9</v>
      </c>
      <c r="C7736" s="1">
        <v>17265.4708940352</v>
      </c>
      <c r="D7736" s="1">
        <v>26268.9323745885</v>
      </c>
      <c r="E7736" s="1">
        <v>47862.5727132049</v>
      </c>
      <c r="F7736" s="1">
        <v>20032.9297820245</v>
      </c>
      <c r="G7736" s="1">
        <v>13435.5441851072</v>
      </c>
      <c r="H7736" s="1">
        <v>-44239.7796201443</v>
      </c>
      <c r="I7736" s="1">
        <v>-22470.9016049983</v>
      </c>
      <c r="J7736" s="1">
        <v>-4309.99747633904</v>
      </c>
      <c r="K7736" s="1">
        <v>0.054</v>
      </c>
      <c r="L7736" s="1">
        <v>0.948</v>
      </c>
      <c r="M7736" s="1">
        <v>-0.364</v>
      </c>
    </row>
    <row r="7737">
      <c r="A7737" s="1">
        <v>7735.0</v>
      </c>
      <c r="B7737" s="1">
        <v>1.70022906884191E9</v>
      </c>
      <c r="C7737" s="1">
        <v>17325.0382930086</v>
      </c>
      <c r="D7737" s="1">
        <v>26292.0440783553</v>
      </c>
      <c r="E7737" s="1">
        <v>47799.0937589518</v>
      </c>
      <c r="F7737" s="1">
        <v>20043.457453663</v>
      </c>
      <c r="G7737" s="1">
        <v>13439.3439816646</v>
      </c>
      <c r="H7737" s="1">
        <v>-44261.8631436661</v>
      </c>
      <c r="I7737" s="1">
        <v>-22473.3602968883</v>
      </c>
      <c r="J7737" s="1">
        <v>-4320.50279623303</v>
      </c>
      <c r="K7737" s="1">
        <v>0.054</v>
      </c>
      <c r="L7737" s="1">
        <v>0.948</v>
      </c>
      <c r="M7737" s="1">
        <v>-0.364</v>
      </c>
    </row>
    <row r="7738">
      <c r="A7738" s="1">
        <v>7736.0</v>
      </c>
      <c r="B7738" s="1">
        <v>1.70022906884476E9</v>
      </c>
      <c r="C7738" s="1">
        <v>17241.0180856011</v>
      </c>
      <c r="D7738" s="1">
        <v>26248.9946185344</v>
      </c>
      <c r="E7738" s="1">
        <v>47711.2066997536</v>
      </c>
      <c r="F7738" s="1">
        <v>20022.9832557419</v>
      </c>
      <c r="G7738" s="1">
        <v>13398.7979172227</v>
      </c>
      <c r="H7738" s="1">
        <v>-44331.5335311333</v>
      </c>
      <c r="I7738" s="1">
        <v>-22537.8897831308</v>
      </c>
      <c r="J7738" s="1">
        <v>-4381.97009348512</v>
      </c>
      <c r="K7738" s="1">
        <v>0.054</v>
      </c>
      <c r="L7738" s="1">
        <v>0.948</v>
      </c>
      <c r="M7738" s="1">
        <v>-0.364</v>
      </c>
    </row>
    <row r="7739">
      <c r="A7739" s="1">
        <v>7737.0</v>
      </c>
      <c r="B7739" s="1">
        <v>1.70022906884892E9</v>
      </c>
      <c r="C7739" s="1">
        <v>17248.1035885934</v>
      </c>
      <c r="D7739" s="1">
        <v>26251.185089491</v>
      </c>
      <c r="E7739" s="1">
        <v>47632.1932831041</v>
      </c>
      <c r="F7739" s="1">
        <v>19979.4644092875</v>
      </c>
      <c r="G7739" s="1">
        <v>13382.1682193479</v>
      </c>
      <c r="H7739" s="1">
        <v>-44387.0999678492</v>
      </c>
      <c r="I7739" s="1">
        <v>-22574.0549056595</v>
      </c>
      <c r="J7739" s="1">
        <v>-4404.43359666271</v>
      </c>
      <c r="K7739" s="1">
        <v>0.054</v>
      </c>
      <c r="L7739" s="1">
        <v>0.948</v>
      </c>
      <c r="M7739" s="1">
        <v>-0.364</v>
      </c>
    </row>
    <row r="7740">
      <c r="A7740" s="1">
        <v>7738.0</v>
      </c>
      <c r="B7740" s="1">
        <v>1.70022906885286E9</v>
      </c>
      <c r="C7740" s="1">
        <v>17289.1413914133</v>
      </c>
      <c r="D7740" s="1">
        <v>26287.3055085307</v>
      </c>
      <c r="E7740" s="1">
        <v>47606.3993700026</v>
      </c>
      <c r="F7740" s="1">
        <v>19977.9444906645</v>
      </c>
      <c r="G7740" s="1">
        <v>13386.7726787057</v>
      </c>
      <c r="H7740" s="1">
        <v>-44430.0823724368</v>
      </c>
      <c r="I7740" s="1">
        <v>-22548.1492338358</v>
      </c>
      <c r="J7740" s="1">
        <v>-4376.04688120447</v>
      </c>
      <c r="K7740" s="1">
        <v>0.054</v>
      </c>
      <c r="L7740" s="1">
        <v>0.948</v>
      </c>
      <c r="M7740" s="1">
        <v>-0.364</v>
      </c>
    </row>
    <row r="7741">
      <c r="A7741" s="1">
        <v>7739.0</v>
      </c>
      <c r="B7741" s="1">
        <v>1.70022906885796E9</v>
      </c>
      <c r="C7741" s="1">
        <v>17284.8945599668</v>
      </c>
      <c r="D7741" s="1">
        <v>26251.3639034466</v>
      </c>
      <c r="E7741" s="1">
        <v>47645.9172541996</v>
      </c>
      <c r="F7741" s="1">
        <v>20023.8996772646</v>
      </c>
      <c r="G7741" s="1">
        <v>13400.384891079</v>
      </c>
      <c r="H7741" s="1">
        <v>-44432.0493259488</v>
      </c>
      <c r="I7741" s="1">
        <v>-22558.028704885</v>
      </c>
      <c r="J7741" s="1">
        <v>-4394.55412561346</v>
      </c>
      <c r="K7741" s="1">
        <v>0.07</v>
      </c>
      <c r="L7741" s="1">
        <v>0.862</v>
      </c>
      <c r="M7741" s="1">
        <v>-0.346</v>
      </c>
    </row>
    <row r="7742">
      <c r="A7742" s="1">
        <v>7740.0</v>
      </c>
      <c r="B7742" s="1">
        <v>1.70022906886091E9</v>
      </c>
      <c r="C7742" s="1">
        <v>17266.9237574248</v>
      </c>
      <c r="D7742" s="1">
        <v>26205.4757720799</v>
      </c>
      <c r="E7742" s="1">
        <v>47702.6683333716</v>
      </c>
      <c r="F7742" s="1">
        <v>20067.709096397</v>
      </c>
      <c r="G7742" s="1">
        <v>13413.0136266963</v>
      </c>
      <c r="H7742" s="1">
        <v>-44416.2466426189</v>
      </c>
      <c r="I7742" s="1">
        <v>-22604.9897199856</v>
      </c>
      <c r="J7742" s="1">
        <v>-4442.52096921455</v>
      </c>
      <c r="K7742" s="1">
        <v>0.07</v>
      </c>
      <c r="L7742" s="1">
        <v>0.862</v>
      </c>
      <c r="M7742" s="1">
        <v>-0.346</v>
      </c>
    </row>
    <row r="7743">
      <c r="A7743" s="1">
        <v>7741.0</v>
      </c>
      <c r="B7743" s="1">
        <v>1.70022906886389E9</v>
      </c>
      <c r="C7743" s="1">
        <v>17286.6156442899</v>
      </c>
      <c r="D7743" s="1">
        <v>26233.7283770714</v>
      </c>
      <c r="E7743" s="1">
        <v>47739.3251942783</v>
      </c>
      <c r="F7743" s="1">
        <v>20091.714869942</v>
      </c>
      <c r="G7743" s="1">
        <v>13423.9659814794</v>
      </c>
      <c r="H7743" s="1">
        <v>-44413.9667646845</v>
      </c>
      <c r="I7743" s="1">
        <v>-22603.8050775295</v>
      </c>
      <c r="J7743" s="1">
        <v>-4452.55690247498</v>
      </c>
      <c r="K7743" s="1">
        <v>0.07</v>
      </c>
      <c r="L7743" s="1">
        <v>0.862</v>
      </c>
      <c r="M7743" s="1">
        <v>-0.346</v>
      </c>
    </row>
    <row r="7744">
      <c r="A7744" s="1">
        <v>7742.0</v>
      </c>
      <c r="B7744" s="1">
        <v>1.70022906886879E9</v>
      </c>
      <c r="C7744" s="1">
        <v>17261.6263939888</v>
      </c>
      <c r="D7744" s="1">
        <v>26209.4990860818</v>
      </c>
      <c r="E7744" s="1">
        <v>47737.246482044</v>
      </c>
      <c r="F7744" s="1">
        <v>20047.1231397537</v>
      </c>
      <c r="G7744" s="1">
        <v>13395.5345625322</v>
      </c>
      <c r="H7744" s="1">
        <v>-44474.1153090137</v>
      </c>
      <c r="I7744" s="1">
        <v>-22594.2385309026</v>
      </c>
      <c r="J7744" s="1">
        <v>-4484.74341449063</v>
      </c>
      <c r="K7744" s="1">
        <v>0.07</v>
      </c>
      <c r="L7744" s="1">
        <v>0.862</v>
      </c>
      <c r="M7744" s="1">
        <v>-0.346</v>
      </c>
    </row>
    <row r="7745">
      <c r="A7745" s="1">
        <v>7743.0</v>
      </c>
      <c r="B7745" s="1">
        <v>1.70022906887285E9</v>
      </c>
      <c r="C7745" s="1">
        <v>17289.5437228135</v>
      </c>
      <c r="D7745" s="1">
        <v>26245.7759673328</v>
      </c>
      <c r="E7745" s="1">
        <v>47808.8167677899</v>
      </c>
      <c r="F7745" s="1">
        <v>20035.3214186813</v>
      </c>
      <c r="G7745" s="1">
        <v>13401.8601062131</v>
      </c>
      <c r="H7745" s="1">
        <v>-44462.9394367861</v>
      </c>
      <c r="I7745" s="1">
        <v>-22586.7506965101</v>
      </c>
      <c r="J7745" s="1">
        <v>-4507.31867639049</v>
      </c>
      <c r="K7745" s="1">
        <v>0.07</v>
      </c>
      <c r="L7745" s="1">
        <v>0.862</v>
      </c>
      <c r="M7745" s="1">
        <v>-0.346</v>
      </c>
    </row>
    <row r="7746">
      <c r="A7746" s="1">
        <v>7744.0</v>
      </c>
      <c r="B7746" s="1">
        <v>1.70022906887694E9</v>
      </c>
      <c r="C7746" s="1">
        <v>17326.088824998</v>
      </c>
      <c r="D7746" s="1">
        <v>26280.0188398383</v>
      </c>
      <c r="E7746" s="1">
        <v>47897.530841533</v>
      </c>
      <c r="F7746" s="1">
        <v>20028.6605988336</v>
      </c>
      <c r="G7746" s="1">
        <v>13398.619103267</v>
      </c>
      <c r="H7746" s="1">
        <v>-44441.6605760646</v>
      </c>
      <c r="I7746" s="1">
        <v>-22601.815772273</v>
      </c>
      <c r="J7746" s="1">
        <v>-4525.20007195473</v>
      </c>
      <c r="K7746" s="1">
        <v>0.07</v>
      </c>
      <c r="L7746" s="1">
        <v>0.862</v>
      </c>
      <c r="M7746" s="1">
        <v>-0.346</v>
      </c>
    </row>
    <row r="7747">
      <c r="A7747" s="1">
        <v>7745.0</v>
      </c>
      <c r="B7747" s="1">
        <v>1.700229068881E9</v>
      </c>
      <c r="C7747" s="1">
        <v>17305.9275514993</v>
      </c>
      <c r="D7747" s="1">
        <v>26258.8070343502</v>
      </c>
      <c r="E7747" s="1">
        <v>47975.8513541044</v>
      </c>
      <c r="F7747" s="1">
        <v>20024.2349534314</v>
      </c>
      <c r="G7747" s="1">
        <v>13399.7366904898</v>
      </c>
      <c r="H7747" s="1">
        <v>-44434.5080178389</v>
      </c>
      <c r="I7747" s="1">
        <v>-22597.8818652489</v>
      </c>
      <c r="J7747" s="1">
        <v>-4498.42268209727</v>
      </c>
      <c r="K7747" s="1">
        <v>0.07</v>
      </c>
      <c r="L7747" s="1">
        <v>0.862</v>
      </c>
      <c r="M7747" s="1">
        <v>-0.346</v>
      </c>
    </row>
    <row r="7748">
      <c r="A7748" s="1">
        <v>7746.0</v>
      </c>
      <c r="B7748" s="1">
        <v>1.70022906888487E9</v>
      </c>
      <c r="C7748" s="1">
        <v>17325.0829964975</v>
      </c>
      <c r="D7748" s="1">
        <v>26257.0635982827</v>
      </c>
      <c r="E7748" s="1">
        <v>48048.2263026507</v>
      </c>
      <c r="F7748" s="1">
        <v>20022.7820900418</v>
      </c>
      <c r="G7748" s="1">
        <v>13399.4237660674</v>
      </c>
      <c r="H7748" s="1">
        <v>-44415.2631658629</v>
      </c>
      <c r="I7748" s="1">
        <v>-22563.2143095987</v>
      </c>
      <c r="J7748" s="1">
        <v>-4410.64738162128</v>
      </c>
      <c r="K7748" s="1">
        <v>0.07</v>
      </c>
      <c r="L7748" s="1">
        <v>0.862</v>
      </c>
      <c r="M7748" s="1">
        <v>-0.346</v>
      </c>
    </row>
    <row r="7749">
      <c r="A7749" s="1">
        <v>7747.0</v>
      </c>
      <c r="B7749" s="1">
        <v>1.70022906888873E9</v>
      </c>
      <c r="C7749" s="1">
        <v>17363.1480173049</v>
      </c>
      <c r="D7749" s="1">
        <v>26311.1101163757</v>
      </c>
      <c r="E7749" s="1">
        <v>48126.3903530109</v>
      </c>
      <c r="F7749" s="1">
        <v>20049.693590366</v>
      </c>
      <c r="G7749" s="1">
        <v>13420.3002953887</v>
      </c>
      <c r="H7749" s="1">
        <v>-44349.2584644864</v>
      </c>
      <c r="I7749" s="1">
        <v>-22478.9705847466</v>
      </c>
      <c r="J7749" s="1">
        <v>-4263.70701357209</v>
      </c>
      <c r="K7749" s="1">
        <v>0.07</v>
      </c>
      <c r="L7749" s="1">
        <v>0.862</v>
      </c>
      <c r="M7749" s="1">
        <v>-0.346</v>
      </c>
    </row>
    <row r="7750">
      <c r="A7750" s="1">
        <v>7748.0</v>
      </c>
      <c r="B7750" s="1">
        <v>1.7002290688938E9</v>
      </c>
      <c r="C7750" s="1">
        <v>17331.833223323</v>
      </c>
      <c r="D7750" s="1">
        <v>26257.2200604939</v>
      </c>
      <c r="E7750" s="1">
        <v>48131.9559373803</v>
      </c>
      <c r="F7750" s="1">
        <v>20027.0065697439</v>
      </c>
      <c r="G7750" s="1">
        <v>13390.4607165409</v>
      </c>
      <c r="H7750" s="1">
        <v>-44326.169112464</v>
      </c>
      <c r="I7750" s="1">
        <v>-22469.3816863753</v>
      </c>
      <c r="J7750" s="1">
        <v>-4179.99973058697</v>
      </c>
      <c r="K7750" s="1">
        <v>0.07</v>
      </c>
      <c r="L7750" s="1">
        <v>0.862</v>
      </c>
      <c r="M7750" s="1">
        <v>-0.346</v>
      </c>
    </row>
    <row r="7751">
      <c r="A7751" s="1">
        <v>7749.0</v>
      </c>
      <c r="B7751" s="1">
        <v>1.70022906889799E9</v>
      </c>
      <c r="C7751" s="1">
        <v>17338.1140635149</v>
      </c>
      <c r="D7751" s="1">
        <v>26238.2881329403</v>
      </c>
      <c r="E7751" s="1">
        <v>48128.2678995451</v>
      </c>
      <c r="F7751" s="1">
        <v>20030.4263866456</v>
      </c>
      <c r="G7751" s="1">
        <v>13385.0292426382</v>
      </c>
      <c r="H7751" s="1">
        <v>-44302.163338919</v>
      </c>
      <c r="I7751" s="1">
        <v>-22488.6935935847</v>
      </c>
      <c r="J7751" s="1">
        <v>-4099.13111914767</v>
      </c>
      <c r="K7751" s="1">
        <v>0.082</v>
      </c>
      <c r="L7751" s="1">
        <v>0.902</v>
      </c>
      <c r="M7751" s="1">
        <v>-0.346</v>
      </c>
    </row>
    <row r="7752">
      <c r="A7752" s="1">
        <v>7750.0</v>
      </c>
      <c r="B7752" s="1">
        <v>1.70022906890189E9</v>
      </c>
      <c r="C7752" s="1">
        <v>17368.2218632962</v>
      </c>
      <c r="D7752" s="1">
        <v>26257.0188947938</v>
      </c>
      <c r="E7752" s="1">
        <v>48103.7033323888</v>
      </c>
      <c r="F7752" s="1">
        <v>20043.6139158742</v>
      </c>
      <c r="G7752" s="1">
        <v>13417.662789543</v>
      </c>
      <c r="H7752" s="1">
        <v>-44228.2014165164</v>
      </c>
      <c r="I7752" s="1">
        <v>-22431.9648661571</v>
      </c>
      <c r="J7752" s="1">
        <v>-3964.43950705999</v>
      </c>
      <c r="K7752" s="1">
        <v>0.082</v>
      </c>
      <c r="L7752" s="1">
        <v>0.902</v>
      </c>
      <c r="M7752" s="1">
        <v>-0.346</v>
      </c>
    </row>
    <row r="7753">
      <c r="A7753" s="1">
        <v>7751.0</v>
      </c>
      <c r="B7753" s="1">
        <v>1.70022906890596E9</v>
      </c>
      <c r="C7753" s="1">
        <v>17419.7873377546</v>
      </c>
      <c r="D7753" s="1">
        <v>26307.5338372628</v>
      </c>
      <c r="E7753" s="1">
        <v>48065.3700906479</v>
      </c>
      <c r="F7753" s="1">
        <v>20060.936517827</v>
      </c>
      <c r="G7753" s="1">
        <v>13434.3818943955</v>
      </c>
      <c r="H7753" s="1">
        <v>-44190.7622445538</v>
      </c>
      <c r="I7753" s="1">
        <v>-22358.7852548104</v>
      </c>
      <c r="J7753" s="1">
        <v>-3876.59715135063</v>
      </c>
      <c r="K7753" s="1">
        <v>0.082</v>
      </c>
      <c r="L7753" s="1">
        <v>0.902</v>
      </c>
      <c r="M7753" s="1">
        <v>-0.346</v>
      </c>
    </row>
    <row r="7754">
      <c r="A7754" s="1">
        <v>7752.0</v>
      </c>
      <c r="B7754" s="1">
        <v>1.7002290689103E9</v>
      </c>
      <c r="C7754" s="1">
        <v>17411.7630614951</v>
      </c>
      <c r="D7754" s="1">
        <v>26314.5746367662</v>
      </c>
      <c r="E7754" s="1">
        <v>48020.1972151037</v>
      </c>
      <c r="F7754" s="1">
        <v>20024.6149330872</v>
      </c>
      <c r="G7754" s="1">
        <v>13388.5608182621</v>
      </c>
      <c r="H7754" s="1">
        <v>-44217.9643175559</v>
      </c>
      <c r="I7754" s="1">
        <v>-22369.6258508713</v>
      </c>
      <c r="J7754" s="1">
        <v>-3932.78943691127</v>
      </c>
      <c r="K7754" s="1">
        <v>0.082</v>
      </c>
      <c r="L7754" s="1">
        <v>0.902</v>
      </c>
      <c r="M7754" s="1">
        <v>-0.346</v>
      </c>
    </row>
    <row r="7755">
      <c r="A7755" s="1">
        <v>7753.0</v>
      </c>
      <c r="B7755" s="1">
        <v>1.70022906891537E9</v>
      </c>
      <c r="C7755" s="1">
        <v>17421.9778087112</v>
      </c>
      <c r="D7755" s="1">
        <v>26330.6455410296</v>
      </c>
      <c r="E7755" s="1">
        <v>47991.6987409232</v>
      </c>
      <c r="F7755" s="1">
        <v>20003.6713485326</v>
      </c>
      <c r="G7755" s="1">
        <v>13399.5578765342</v>
      </c>
      <c r="H7755" s="1">
        <v>-44217.6066896446</v>
      </c>
      <c r="I7755" s="1">
        <v>-22395.9115023507</v>
      </c>
      <c r="J7755" s="1">
        <v>-4013.68040009503</v>
      </c>
      <c r="K7755" s="1">
        <v>0.082</v>
      </c>
      <c r="L7755" s="1">
        <v>0.902</v>
      </c>
      <c r="M7755" s="1">
        <v>-0.346</v>
      </c>
    </row>
    <row r="7756">
      <c r="A7756" s="1">
        <v>7754.0</v>
      </c>
      <c r="B7756" s="1">
        <v>1.70022906891798E9</v>
      </c>
      <c r="C7756" s="1">
        <v>17391.579436252</v>
      </c>
      <c r="D7756" s="1">
        <v>26316.1392588781</v>
      </c>
      <c r="E7756" s="1">
        <v>47903.3422950914</v>
      </c>
      <c r="F7756" s="1">
        <v>19956.8667956431</v>
      </c>
      <c r="G7756" s="1">
        <v>13408.6550365275</v>
      </c>
      <c r="H7756" s="1">
        <v>-44260.67850121</v>
      </c>
      <c r="I7756" s="1">
        <v>-22393.9221970942</v>
      </c>
      <c r="J7756" s="1">
        <v>-4073.29250255733</v>
      </c>
      <c r="K7756" s="1">
        <v>0.082</v>
      </c>
      <c r="L7756" s="1">
        <v>0.902</v>
      </c>
      <c r="M7756" s="1">
        <v>-0.346</v>
      </c>
    </row>
    <row r="7757">
      <c r="A7757" s="1">
        <v>7755.0</v>
      </c>
      <c r="B7757" s="1">
        <v>1.70022906892104E9</v>
      </c>
      <c r="C7757" s="1">
        <v>17378.2354448122</v>
      </c>
      <c r="D7757" s="1">
        <v>26294.5474737343</v>
      </c>
      <c r="E7757" s="1">
        <v>47809.6437823347</v>
      </c>
      <c r="F7757" s="1">
        <v>19960.3983712671</v>
      </c>
      <c r="G7757" s="1">
        <v>13400.9213329459</v>
      </c>
      <c r="H7757" s="1">
        <v>-44295.9942574494</v>
      </c>
      <c r="I7757" s="1">
        <v>-22340.1662516792</v>
      </c>
      <c r="J7757" s="1">
        <v>-4102.26036337141</v>
      </c>
      <c r="K7757" s="1">
        <v>0.082</v>
      </c>
      <c r="L7757" s="1">
        <v>0.902</v>
      </c>
      <c r="M7757" s="1">
        <v>-0.346</v>
      </c>
    </row>
    <row r="7758">
      <c r="A7758" s="1">
        <v>7756.0</v>
      </c>
      <c r="B7758" s="1">
        <v>1.70022906892502E9</v>
      </c>
      <c r="C7758" s="1">
        <v>17384.0468983706</v>
      </c>
      <c r="D7758" s="1">
        <v>26259.1199587726</v>
      </c>
      <c r="E7758" s="1">
        <v>47739.3251942783</v>
      </c>
      <c r="F7758" s="1">
        <v>19973.9882318959</v>
      </c>
      <c r="G7758" s="1">
        <v>13409.5491063057</v>
      </c>
      <c r="H7758" s="1">
        <v>-44306.9466122325</v>
      </c>
      <c r="I7758" s="1">
        <v>-22314.3276350888</v>
      </c>
      <c r="J7758" s="1">
        <v>-4151.2777389619</v>
      </c>
      <c r="K7758" s="1">
        <v>0.082</v>
      </c>
      <c r="L7758" s="1">
        <v>0.902</v>
      </c>
      <c r="M7758" s="1">
        <v>-0.346</v>
      </c>
    </row>
    <row r="7759">
      <c r="A7759" s="1">
        <v>7757.0</v>
      </c>
      <c r="B7759" s="1">
        <v>1.7002290689291E9</v>
      </c>
      <c r="C7759" s="1">
        <v>17387.600825739</v>
      </c>
      <c r="D7759" s="1">
        <v>26256.0130662933</v>
      </c>
      <c r="E7759" s="1">
        <v>47667.5313910879</v>
      </c>
      <c r="F7759" s="1">
        <v>19946.7638071493</v>
      </c>
      <c r="G7759" s="1">
        <v>13399.2896556007</v>
      </c>
      <c r="H7759" s="1">
        <v>-44369.5985519407</v>
      </c>
      <c r="I7759" s="1">
        <v>-22322.0389869259</v>
      </c>
      <c r="J7759" s="1">
        <v>-4206.0395128774</v>
      </c>
      <c r="K7759" s="1">
        <v>0.082</v>
      </c>
      <c r="L7759" s="1">
        <v>0.902</v>
      </c>
      <c r="M7759" s="1">
        <v>-0.346</v>
      </c>
    </row>
    <row r="7760">
      <c r="A7760" s="1">
        <v>7758.0</v>
      </c>
      <c r="B7760" s="1">
        <v>1.70022906893335E9</v>
      </c>
      <c r="C7760" s="1">
        <v>17433.2207361722</v>
      </c>
      <c r="D7760" s="1">
        <v>26308.6961279745</v>
      </c>
      <c r="E7760" s="1">
        <v>47624.7054487115</v>
      </c>
      <c r="F7760" s="1">
        <v>19967.170949837</v>
      </c>
      <c r="G7760" s="1">
        <v>13406.9339522044</v>
      </c>
      <c r="H7760" s="1">
        <v>-44379.5674299678</v>
      </c>
      <c r="I7760" s="1">
        <v>-22289.003108621</v>
      </c>
      <c r="J7760" s="1">
        <v>-4202.01619887545</v>
      </c>
      <c r="K7760" s="1">
        <v>0.082</v>
      </c>
      <c r="L7760" s="1">
        <v>0.902</v>
      </c>
      <c r="M7760" s="1">
        <v>-0.346</v>
      </c>
    </row>
    <row r="7761">
      <c r="A7761" s="1">
        <v>7759.0</v>
      </c>
      <c r="B7761" s="1">
        <v>1.70022906893692E9</v>
      </c>
      <c r="C7761" s="1">
        <v>17447.8834805349</v>
      </c>
      <c r="D7761" s="1">
        <v>26337.686340533</v>
      </c>
      <c r="E7761" s="1">
        <v>47596.2740297644</v>
      </c>
      <c r="F7761" s="1">
        <v>19971.9542231505</v>
      </c>
      <c r="G7761" s="1">
        <v>13408.4315190829</v>
      </c>
      <c r="H7761" s="1">
        <v>-44385.5576974818</v>
      </c>
      <c r="I7761" s="1">
        <v>-22232.9225817826</v>
      </c>
      <c r="J7761" s="1">
        <v>-4199.490451752</v>
      </c>
      <c r="K7761" s="1">
        <v>0.106</v>
      </c>
      <c r="L7761" s="1">
        <v>0.866</v>
      </c>
      <c r="M7761" s="1">
        <v>-0.338</v>
      </c>
    </row>
    <row r="7762">
      <c r="A7762" s="1">
        <v>7760.0</v>
      </c>
      <c r="B7762" s="1">
        <v>1.70022906894087E9</v>
      </c>
      <c r="C7762" s="1">
        <v>17413.1935731403</v>
      </c>
      <c r="D7762" s="1">
        <v>26304.1140203611</v>
      </c>
      <c r="E7762" s="1">
        <v>47612.0767130943</v>
      </c>
      <c r="F7762" s="1">
        <v>19974.0552871293</v>
      </c>
      <c r="G7762" s="1">
        <v>13407.2468766268</v>
      </c>
      <c r="H7762" s="1">
        <v>-44421.9016339661</v>
      </c>
      <c r="I7762" s="1">
        <v>-22209.4085466156</v>
      </c>
      <c r="J7762" s="1">
        <v>-4245.24447265201</v>
      </c>
      <c r="K7762" s="1">
        <v>0.106</v>
      </c>
      <c r="L7762" s="1">
        <v>0.866</v>
      </c>
      <c r="M7762" s="1">
        <v>-0.338</v>
      </c>
    </row>
    <row r="7763">
      <c r="A7763" s="1">
        <v>7761.0</v>
      </c>
      <c r="B7763" s="1">
        <v>1.70022906894481E9</v>
      </c>
      <c r="C7763" s="1">
        <v>17433.2207361722</v>
      </c>
      <c r="D7763" s="1">
        <v>26324.3870525821</v>
      </c>
      <c r="E7763" s="1">
        <v>47688.3632169202</v>
      </c>
      <c r="F7763" s="1">
        <v>20022.6703313196</v>
      </c>
      <c r="G7763" s="1">
        <v>13419.4509290994</v>
      </c>
      <c r="H7763" s="1">
        <v>-44412.8491774617</v>
      </c>
      <c r="I7763" s="1">
        <v>-22214.0353577179</v>
      </c>
      <c r="J7763" s="1">
        <v>-4314.82545314138</v>
      </c>
      <c r="K7763" s="1">
        <v>0.106</v>
      </c>
      <c r="L7763" s="1">
        <v>0.866</v>
      </c>
      <c r="M7763" s="1">
        <v>-0.338</v>
      </c>
    </row>
    <row r="7764">
      <c r="A7764" s="1">
        <v>7762.0</v>
      </c>
      <c r="B7764" s="1">
        <v>1.70022906894782E9</v>
      </c>
      <c r="C7764" s="1">
        <v>17449.6939718358</v>
      </c>
      <c r="D7764" s="1">
        <v>26356.68532332</v>
      </c>
      <c r="E7764" s="1">
        <v>47742.5438454799</v>
      </c>
      <c r="F7764" s="1">
        <v>20067.1055992967</v>
      </c>
      <c r="G7764" s="1">
        <v>13429.397455382</v>
      </c>
      <c r="H7764" s="1">
        <v>-44379.8803543901</v>
      </c>
      <c r="I7764" s="1">
        <v>-22205.7205087805</v>
      </c>
      <c r="J7764" s="1">
        <v>-4351.07998264789</v>
      </c>
      <c r="K7764" s="1">
        <v>0.106</v>
      </c>
      <c r="L7764" s="1">
        <v>0.866</v>
      </c>
      <c r="M7764" s="1">
        <v>-0.338</v>
      </c>
    </row>
    <row r="7765">
      <c r="A7765" s="1">
        <v>7763.0</v>
      </c>
      <c r="B7765" s="1">
        <v>1.7002290689518E9</v>
      </c>
      <c r="C7765" s="1">
        <v>17422.3801401114</v>
      </c>
      <c r="D7765" s="1">
        <v>26313.0100146544</v>
      </c>
      <c r="E7765" s="1">
        <v>47753.1832758406</v>
      </c>
      <c r="F7765" s="1">
        <v>20039.8141193168</v>
      </c>
      <c r="G7765" s="1">
        <v>13413.9300482189</v>
      </c>
      <c r="H7765" s="1">
        <v>-44421.2534333769</v>
      </c>
      <c r="I7765" s="1">
        <v>-22202.2559883899</v>
      </c>
      <c r="J7765" s="1">
        <v>-4395.22467794712</v>
      </c>
      <c r="K7765" s="1">
        <v>0.106</v>
      </c>
      <c r="L7765" s="1">
        <v>0.866</v>
      </c>
      <c r="M7765" s="1">
        <v>-0.338</v>
      </c>
    </row>
    <row r="7766">
      <c r="A7766" s="1">
        <v>7764.0</v>
      </c>
      <c r="B7766" s="1">
        <v>1.70022906895684E9</v>
      </c>
      <c r="C7766" s="1">
        <v>17408.3655963379</v>
      </c>
      <c r="D7766" s="1">
        <v>26286.9478806195</v>
      </c>
      <c r="E7766" s="1">
        <v>47777.0772906634</v>
      </c>
      <c r="F7766" s="1">
        <v>20018.7364242954</v>
      </c>
      <c r="G7766" s="1">
        <v>13400.0719666566</v>
      </c>
      <c r="H7766" s="1">
        <v>-44439.4030498746</v>
      </c>
      <c r="I7766" s="1">
        <v>-22200.5349040669</v>
      </c>
      <c r="J7766" s="1">
        <v>-4441.8951203698</v>
      </c>
      <c r="K7766" s="1">
        <v>0.106</v>
      </c>
      <c r="L7766" s="1">
        <v>0.866</v>
      </c>
      <c r="M7766" s="1">
        <v>-0.338</v>
      </c>
    </row>
    <row r="7767">
      <c r="A7767" s="1">
        <v>7765.0</v>
      </c>
      <c r="B7767" s="1">
        <v>1.70022906896096E9</v>
      </c>
      <c r="C7767" s="1">
        <v>17419.0497301876</v>
      </c>
      <c r="D7767" s="1">
        <v>26299.9118924035</v>
      </c>
      <c r="E7767" s="1">
        <v>47819.7914743174</v>
      </c>
      <c r="F7767" s="1">
        <v>19992.1154966492</v>
      </c>
      <c r="G7767" s="1">
        <v>13401.9718649353</v>
      </c>
      <c r="H7767" s="1">
        <v>-44438.8219045188</v>
      </c>
      <c r="I7767" s="1">
        <v>-22189.5601975393</v>
      </c>
      <c r="J7767" s="1">
        <v>-4469.99126315012</v>
      </c>
      <c r="K7767" s="1">
        <v>0.106</v>
      </c>
      <c r="L7767" s="1">
        <v>0.866</v>
      </c>
      <c r="M7767" s="1">
        <v>-0.338</v>
      </c>
    </row>
    <row r="7768">
      <c r="A7768" s="1">
        <v>7766.0</v>
      </c>
      <c r="B7768" s="1">
        <v>1.70022906896596E9</v>
      </c>
      <c r="C7768" s="1">
        <v>17447.6376113459</v>
      </c>
      <c r="D7768" s="1">
        <v>26346.1352999371</v>
      </c>
      <c r="E7768" s="1">
        <v>47875.8720011558</v>
      </c>
      <c r="F7768" s="1">
        <v>19990.3050053483</v>
      </c>
      <c r="G7768" s="1">
        <v>13419.7415017773</v>
      </c>
      <c r="H7768" s="1">
        <v>-44423.8015322448</v>
      </c>
      <c r="I7768" s="1">
        <v>-22166.4261420281</v>
      </c>
      <c r="J7768" s="1">
        <v>-4467.91255091578</v>
      </c>
      <c r="K7768" s="1">
        <v>0.106</v>
      </c>
      <c r="L7768" s="1">
        <v>0.866</v>
      </c>
      <c r="M7768" s="1">
        <v>-0.338</v>
      </c>
    </row>
    <row r="7769">
      <c r="A7769" s="1">
        <v>7767.0</v>
      </c>
      <c r="B7769" s="1">
        <v>1.7002290689689E9</v>
      </c>
      <c r="C7769" s="1">
        <v>17473.6773936363</v>
      </c>
      <c r="D7769" s="1">
        <v>26371.7727508274</v>
      </c>
      <c r="E7769" s="1">
        <v>47929.5161878485</v>
      </c>
      <c r="F7769" s="1">
        <v>20006.1076886782</v>
      </c>
      <c r="G7769" s="1">
        <v>13425.7764727802</v>
      </c>
      <c r="H7769" s="1">
        <v>-44380.4391480015</v>
      </c>
      <c r="I7769" s="1">
        <v>-22112.3349204462</v>
      </c>
      <c r="J7769" s="1">
        <v>-4432.61914642085</v>
      </c>
      <c r="K7769" s="1">
        <v>0.106</v>
      </c>
      <c r="L7769" s="1">
        <v>0.866</v>
      </c>
      <c r="M7769" s="1">
        <v>-0.338</v>
      </c>
    </row>
    <row r="7770">
      <c r="A7770" s="1">
        <v>7768.0</v>
      </c>
      <c r="B7770" s="1">
        <v>1.70022906897315E9</v>
      </c>
      <c r="C7770" s="1">
        <v>17446.7435415677</v>
      </c>
      <c r="D7770" s="1">
        <v>26346.1576516816</v>
      </c>
      <c r="E7770" s="1">
        <v>47970.9339703242</v>
      </c>
      <c r="F7770" s="1">
        <v>19992.9201594495</v>
      </c>
      <c r="G7770" s="1">
        <v>13420.7026267889</v>
      </c>
      <c r="H7770" s="1">
        <v>-44361.5966274257</v>
      </c>
      <c r="I7770" s="1">
        <v>-22065.2174431344</v>
      </c>
      <c r="J7770" s="1">
        <v>-4434.76491388856</v>
      </c>
      <c r="K7770" s="1">
        <v>0.106</v>
      </c>
      <c r="L7770" s="1">
        <v>0.866</v>
      </c>
      <c r="M7770" s="1">
        <v>-0.338</v>
      </c>
    </row>
    <row r="7771">
      <c r="A7771" s="1">
        <v>7769.0</v>
      </c>
      <c r="B7771" s="1">
        <v>1.70022906897809E9</v>
      </c>
      <c r="C7771" s="1">
        <v>17453.1808439708</v>
      </c>
      <c r="D7771" s="1">
        <v>26335.3617591097</v>
      </c>
      <c r="E7771" s="1">
        <v>48039.062087424</v>
      </c>
      <c r="F7771" s="1">
        <v>20012.7685085259</v>
      </c>
      <c r="G7771" s="1">
        <v>13427.6763710589</v>
      </c>
      <c r="H7771" s="1">
        <v>-44315.7531995479</v>
      </c>
      <c r="I7771" s="1">
        <v>-22049.7053324825</v>
      </c>
      <c r="J7771" s="1">
        <v>-4440.6434226803</v>
      </c>
      <c r="K7771" s="1">
        <v>0.126</v>
      </c>
      <c r="L7771" s="1">
        <v>0.906</v>
      </c>
      <c r="M7771" s="1">
        <v>-0.356</v>
      </c>
    </row>
    <row r="7772">
      <c r="A7772" s="1">
        <v>7770.0</v>
      </c>
      <c r="B7772" s="1">
        <v>1.70022906898206E9</v>
      </c>
      <c r="C7772" s="1">
        <v>17456.578309128</v>
      </c>
      <c r="D7772" s="1">
        <v>26322.4871543034</v>
      </c>
      <c r="E7772" s="1">
        <v>48063.4254888803</v>
      </c>
      <c r="F7772" s="1">
        <v>19993.680118761</v>
      </c>
      <c r="G7772" s="1">
        <v>13419.3391703771</v>
      </c>
      <c r="H7772" s="1">
        <v>-44299.4587778399</v>
      </c>
      <c r="I7772" s="1">
        <v>-22044.5420795133</v>
      </c>
      <c r="J7772" s="1">
        <v>-4410.64738162128</v>
      </c>
      <c r="K7772" s="1">
        <v>0.126</v>
      </c>
      <c r="L7772" s="1">
        <v>0.906</v>
      </c>
      <c r="M7772" s="1">
        <v>-0.356</v>
      </c>
    </row>
    <row r="7773">
      <c r="A7773" s="1">
        <v>7771.0</v>
      </c>
      <c r="B7773" s="1">
        <v>1.70022906898505E9</v>
      </c>
      <c r="C7773" s="1">
        <v>17467.4636086778</v>
      </c>
      <c r="D7773" s="1">
        <v>26352.9078785071</v>
      </c>
      <c r="E7773" s="1">
        <v>48073.5284773741</v>
      </c>
      <c r="F7773" s="1">
        <v>19976.5139790194</v>
      </c>
      <c r="G7773" s="1">
        <v>13424.2118506684</v>
      </c>
      <c r="H7773" s="1">
        <v>-44290.920411458</v>
      </c>
      <c r="I7773" s="1">
        <v>-21981.7336775939</v>
      </c>
      <c r="J7773" s="1">
        <v>-4331.99159288306</v>
      </c>
      <c r="K7773" s="1">
        <v>0.126</v>
      </c>
      <c r="L7773" s="1">
        <v>0.906</v>
      </c>
      <c r="M7773" s="1">
        <v>-0.356</v>
      </c>
    </row>
    <row r="7774">
      <c r="A7774" s="1">
        <v>7772.0</v>
      </c>
      <c r="B7774" s="1">
        <v>1.70022906899098E9</v>
      </c>
      <c r="C7774" s="1">
        <v>17476.5384169266</v>
      </c>
      <c r="D7774" s="1">
        <v>26351.6561808176</v>
      </c>
      <c r="E7774" s="1">
        <v>48072.5450006181</v>
      </c>
      <c r="F7774" s="1">
        <v>19954.3634002641</v>
      </c>
      <c r="G7774" s="1">
        <v>13420.4567575999</v>
      </c>
      <c r="H7774" s="1">
        <v>-44286.159489889</v>
      </c>
      <c r="I7774" s="1">
        <v>-21913.2926360717</v>
      </c>
      <c r="J7774" s="1">
        <v>-4292.85368834181</v>
      </c>
      <c r="K7774" s="1">
        <v>0.126</v>
      </c>
      <c r="L7774" s="1">
        <v>0.906</v>
      </c>
      <c r="M7774" s="1">
        <v>-0.356</v>
      </c>
    </row>
    <row r="7775">
      <c r="A7775" s="1">
        <v>7773.0</v>
      </c>
      <c r="B7775" s="1">
        <v>1.70022906899397E9</v>
      </c>
      <c r="C7775" s="1">
        <v>17535.8152432221</v>
      </c>
      <c r="D7775" s="1">
        <v>26383.0156782884</v>
      </c>
      <c r="E7775" s="1">
        <v>48077.4623843982</v>
      </c>
      <c r="F7775" s="1">
        <v>19968.8696824156</v>
      </c>
      <c r="G7775" s="1">
        <v>13421.3731791225</v>
      </c>
      <c r="H7775" s="1">
        <v>-44254.5094197403</v>
      </c>
      <c r="I7775" s="1">
        <v>-21908.3305488026</v>
      </c>
      <c r="J7775" s="1">
        <v>-4308.72342690508</v>
      </c>
      <c r="K7775" s="1">
        <v>0.126</v>
      </c>
      <c r="L7775" s="1">
        <v>0.906</v>
      </c>
      <c r="M7775" s="1">
        <v>-0.356</v>
      </c>
    </row>
    <row r="7776">
      <c r="A7776" s="1">
        <v>7774.0</v>
      </c>
      <c r="B7776" s="1">
        <v>1.70022906899815E9</v>
      </c>
      <c r="C7776" s="1">
        <v>17540.1514816464</v>
      </c>
      <c r="D7776" s="1">
        <v>26425.8639724092</v>
      </c>
      <c r="E7776" s="1">
        <v>48038.8832734684</v>
      </c>
      <c r="F7776" s="1">
        <v>19950.9659351069</v>
      </c>
      <c r="G7776" s="1">
        <v>13424.2118506684</v>
      </c>
      <c r="H7776" s="1">
        <v>-44262.7795651888</v>
      </c>
      <c r="I7776" s="1">
        <v>-21903.882551656</v>
      </c>
      <c r="J7776" s="1">
        <v>-4324.97314512409</v>
      </c>
      <c r="K7776" s="1">
        <v>0.126</v>
      </c>
      <c r="L7776" s="1">
        <v>0.906</v>
      </c>
      <c r="M7776" s="1">
        <v>-0.356</v>
      </c>
    </row>
    <row r="7777">
      <c r="A7777" s="1">
        <v>7775.0</v>
      </c>
      <c r="B7777" s="1">
        <v>1.7002290690009E9</v>
      </c>
      <c r="C7777" s="1">
        <v>17548.3322201171</v>
      </c>
      <c r="D7777" s="1">
        <v>26409.6142541902</v>
      </c>
      <c r="E7777" s="1">
        <v>47987.5860199434</v>
      </c>
      <c r="F7777" s="1">
        <v>19931.2069930084</v>
      </c>
      <c r="G7777" s="1">
        <v>13425.7317692913</v>
      </c>
      <c r="H7777" s="1">
        <v>-44282.0914723982</v>
      </c>
      <c r="I7777" s="1">
        <v>-21899.4792579983</v>
      </c>
      <c r="J7777" s="1">
        <v>-4329.55525273743</v>
      </c>
      <c r="K7777" s="1">
        <v>0.126</v>
      </c>
      <c r="L7777" s="1">
        <v>0.906</v>
      </c>
      <c r="M7777" s="1">
        <v>-0.356</v>
      </c>
    </row>
    <row r="7778">
      <c r="A7778" s="1">
        <v>7776.0</v>
      </c>
      <c r="B7778" s="1">
        <v>1.70022906900512E9</v>
      </c>
      <c r="C7778" s="1">
        <v>17512.5470772441</v>
      </c>
      <c r="D7778" s="1">
        <v>26338.9827417114</v>
      </c>
      <c r="E7778" s="1">
        <v>47930.5890715824</v>
      </c>
      <c r="F7778" s="1">
        <v>19911.7833270768</v>
      </c>
      <c r="G7778" s="1">
        <v>13414.1982691524</v>
      </c>
      <c r="H7778" s="1">
        <v>-44302.7444842749</v>
      </c>
      <c r="I7778" s="1">
        <v>-21866.9798215603</v>
      </c>
      <c r="J7778" s="1">
        <v>-4323.00619161202</v>
      </c>
      <c r="K7778" s="1">
        <v>0.126</v>
      </c>
      <c r="L7778" s="1">
        <v>0.906</v>
      </c>
      <c r="M7778" s="1">
        <v>-0.356</v>
      </c>
    </row>
    <row r="7779">
      <c r="A7779" s="1">
        <v>7777.0</v>
      </c>
      <c r="B7779" s="1">
        <v>1.70022906900911E9</v>
      </c>
      <c r="C7779" s="1">
        <v>17502.1088125835</v>
      </c>
      <c r="D7779" s="1">
        <v>26334.7359102649</v>
      </c>
      <c r="E7779" s="1">
        <v>47897.8661176998</v>
      </c>
      <c r="F7779" s="1">
        <v>19918.1088707576</v>
      </c>
      <c r="G7779" s="1">
        <v>13431.4314641274</v>
      </c>
      <c r="H7779" s="1">
        <v>-44322.0116879954</v>
      </c>
      <c r="I7779" s="1">
        <v>-21865.0575715372</v>
      </c>
      <c r="J7779" s="1">
        <v>-4345.49204653406</v>
      </c>
      <c r="K7779" s="1">
        <v>0.126</v>
      </c>
      <c r="L7779" s="1">
        <v>0.906</v>
      </c>
      <c r="M7779" s="1">
        <v>-0.356</v>
      </c>
    </row>
    <row r="7780">
      <c r="A7780" s="1">
        <v>7778.0</v>
      </c>
      <c r="B7780" s="1">
        <v>1.70022906901215E9</v>
      </c>
      <c r="C7780" s="1">
        <v>17564.6489935694</v>
      </c>
      <c r="D7780" s="1">
        <v>26376.7348380964</v>
      </c>
      <c r="E7780" s="1">
        <v>47864.8749428838</v>
      </c>
      <c r="F7780" s="1">
        <v>19950.9659351069</v>
      </c>
      <c r="G7780" s="1">
        <v>13441.6909148324</v>
      </c>
      <c r="H7780" s="1">
        <v>-44330.4159439105</v>
      </c>
      <c r="I7780" s="1">
        <v>-21873.7971036192</v>
      </c>
      <c r="J7780" s="1">
        <v>-4351.61642451482</v>
      </c>
      <c r="K7780" s="1">
        <v>0.126</v>
      </c>
      <c r="L7780" s="1">
        <v>0.906</v>
      </c>
      <c r="M7780" s="1">
        <v>-0.356</v>
      </c>
    </row>
    <row r="7781">
      <c r="A7781" s="1">
        <v>7779.0</v>
      </c>
      <c r="B7781" s="1">
        <v>1.70022906901647E9</v>
      </c>
      <c r="C7781" s="1">
        <v>17583.7820868232</v>
      </c>
      <c r="D7781" s="1">
        <v>26405.5238849549</v>
      </c>
      <c r="E7781" s="1">
        <v>47815.8352155489</v>
      </c>
      <c r="F7781" s="1">
        <v>19950.2283275399</v>
      </c>
      <c r="G7781" s="1">
        <v>13439.411036898</v>
      </c>
      <c r="H7781" s="1">
        <v>-44349.4596301865</v>
      </c>
      <c r="I7781" s="1">
        <v>-21859.2684697232</v>
      </c>
      <c r="J7781" s="1">
        <v>-4322.11212183381</v>
      </c>
      <c r="K7781" s="1">
        <v>0.124</v>
      </c>
      <c r="L7781" s="1">
        <v>0.93</v>
      </c>
      <c r="M7781" s="1">
        <v>-0.366</v>
      </c>
    </row>
    <row r="7782">
      <c r="A7782" s="1">
        <v>7780.0</v>
      </c>
      <c r="B7782" s="1">
        <v>1.70022906902015E9</v>
      </c>
      <c r="C7782" s="1">
        <v>17560.5809760786</v>
      </c>
      <c r="D7782" s="1">
        <v>26378.0982945082</v>
      </c>
      <c r="E7782" s="1">
        <v>47768.1365928812</v>
      </c>
      <c r="F7782" s="1">
        <v>19939.8347663682</v>
      </c>
      <c r="G7782" s="1">
        <v>13438.6734293309</v>
      </c>
      <c r="H7782" s="1">
        <v>-44385.4906422484</v>
      </c>
      <c r="I7782" s="1">
        <v>-21822.7457192833</v>
      </c>
      <c r="J7782" s="1">
        <v>-4288.83037433986</v>
      </c>
      <c r="K7782" s="1">
        <v>0.124</v>
      </c>
      <c r="L7782" s="1">
        <v>0.93</v>
      </c>
      <c r="M7782" s="1">
        <v>-0.366</v>
      </c>
    </row>
    <row r="7783">
      <c r="A7783" s="1">
        <v>7781.0</v>
      </c>
      <c r="B7783" s="1">
        <v>1.70022906902456E9</v>
      </c>
      <c r="C7783" s="1">
        <v>17557.8317115106</v>
      </c>
      <c r="D7783" s="1">
        <v>26385.4073149451</v>
      </c>
      <c r="E7783" s="1">
        <v>47771.3552440828</v>
      </c>
      <c r="F7783" s="1">
        <v>19957.9620311214</v>
      </c>
      <c r="G7783" s="1">
        <v>13442.5402811217</v>
      </c>
      <c r="H7783" s="1">
        <v>-44379.1427468231</v>
      </c>
      <c r="I7783" s="1">
        <v>-21814.1626494124</v>
      </c>
      <c r="J7783" s="1">
        <v>-4286.14816500522</v>
      </c>
      <c r="K7783" s="1">
        <v>0.124</v>
      </c>
      <c r="L7783" s="1">
        <v>0.93</v>
      </c>
      <c r="M7783" s="1">
        <v>-0.366</v>
      </c>
    </row>
    <row r="7784">
      <c r="A7784" s="1">
        <v>7782.0</v>
      </c>
      <c r="B7784" s="1">
        <v>1.70022906902908E9</v>
      </c>
      <c r="C7784" s="1">
        <v>17562.2797086572</v>
      </c>
      <c r="D7784" s="1">
        <v>26377.4053904301</v>
      </c>
      <c r="E7784" s="1">
        <v>47756.4689822756</v>
      </c>
      <c r="F7784" s="1">
        <v>19958.8337491552</v>
      </c>
      <c r="G7784" s="1">
        <v>13444.2390137003</v>
      </c>
      <c r="H7784" s="1">
        <v>-44384.0154271144</v>
      </c>
      <c r="I7784" s="1">
        <v>-21827.5736960856</v>
      </c>
      <c r="J7784" s="1">
        <v>-4321.73214217807</v>
      </c>
      <c r="K7784" s="1">
        <v>0.124</v>
      </c>
      <c r="L7784" s="1">
        <v>0.93</v>
      </c>
      <c r="M7784" s="1">
        <v>-0.366</v>
      </c>
    </row>
    <row r="7785">
      <c r="A7785" s="1">
        <v>7783.0</v>
      </c>
      <c r="B7785" s="1">
        <v>1.70022906903351E9</v>
      </c>
      <c r="C7785" s="1">
        <v>17591.381679938</v>
      </c>
      <c r="D7785" s="1">
        <v>26375.5725473848</v>
      </c>
      <c r="E7785" s="1">
        <v>47740.8004094124</v>
      </c>
      <c r="F7785" s="1">
        <v>19970.456656272</v>
      </c>
      <c r="G7785" s="1">
        <v>13457.0912667621</v>
      </c>
      <c r="H7785" s="1">
        <v>-44384.7977381703</v>
      </c>
      <c r="I7785" s="1">
        <v>-21827.3725303855</v>
      </c>
      <c r="J7785" s="1">
        <v>-4355.43857281667</v>
      </c>
      <c r="K7785" s="1">
        <v>0.124</v>
      </c>
      <c r="L7785" s="1">
        <v>0.93</v>
      </c>
      <c r="M7785" s="1">
        <v>-0.366</v>
      </c>
    </row>
    <row r="7786">
      <c r="A7786" s="1">
        <v>7784.0</v>
      </c>
      <c r="B7786" s="1">
        <v>1.70022906903727E9</v>
      </c>
      <c r="C7786" s="1">
        <v>17589.5711886371</v>
      </c>
      <c r="D7786" s="1">
        <v>26383.2838992218</v>
      </c>
      <c r="E7786" s="1">
        <v>47712.6819148876</v>
      </c>
      <c r="F7786" s="1">
        <v>19971.1272086056</v>
      </c>
      <c r="G7786" s="1">
        <v>13440.5956793541</v>
      </c>
      <c r="H7786" s="1">
        <v>-44408.4682355485</v>
      </c>
      <c r="I7786" s="1">
        <v>-21836.0003037453</v>
      </c>
      <c r="J7786" s="1">
        <v>-4407.62989611982</v>
      </c>
      <c r="K7786" s="1">
        <v>0.124</v>
      </c>
      <c r="L7786" s="1">
        <v>0.93</v>
      </c>
      <c r="M7786" s="1">
        <v>-0.366</v>
      </c>
    </row>
    <row r="7787">
      <c r="A7787" s="1">
        <v>7785.0</v>
      </c>
      <c r="B7787" s="1">
        <v>1.70022906904065E9</v>
      </c>
      <c r="C7787" s="1">
        <v>17571.2651099282</v>
      </c>
      <c r="D7787" s="1">
        <v>26389.0506492913</v>
      </c>
      <c r="E7787" s="1">
        <v>47717.9792783235</v>
      </c>
      <c r="F7787" s="1">
        <v>19976.7821999528</v>
      </c>
      <c r="G7787" s="1">
        <v>13437.399379897</v>
      </c>
      <c r="H7787" s="1">
        <v>-44421.8792822217</v>
      </c>
      <c r="I7787" s="1">
        <v>-21847.9808387733</v>
      </c>
      <c r="J7787" s="1">
        <v>-4469.76774570557</v>
      </c>
      <c r="K7787" s="1">
        <v>0.124</v>
      </c>
      <c r="L7787" s="1">
        <v>0.93</v>
      </c>
      <c r="M7787" s="1">
        <v>-0.366</v>
      </c>
    </row>
    <row r="7788">
      <c r="A7788" s="1">
        <v>7786.0</v>
      </c>
      <c r="B7788" s="1">
        <v>1.70022906904397E9</v>
      </c>
      <c r="C7788" s="1">
        <v>17585.9502060354</v>
      </c>
      <c r="D7788" s="1">
        <v>26370.2751839489</v>
      </c>
      <c r="E7788" s="1">
        <v>47765.0073486575</v>
      </c>
      <c r="F7788" s="1">
        <v>20000.0280141863</v>
      </c>
      <c r="G7788" s="1">
        <v>13439.5004438758</v>
      </c>
      <c r="H7788" s="1">
        <v>-44384.9989038704</v>
      </c>
      <c r="I7788" s="1">
        <v>-21859.8049115902</v>
      </c>
      <c r="J7788" s="1">
        <v>-4511.11847294789</v>
      </c>
      <c r="K7788" s="1">
        <v>0.124</v>
      </c>
      <c r="L7788" s="1">
        <v>0.93</v>
      </c>
      <c r="M7788" s="1">
        <v>-0.366</v>
      </c>
    </row>
    <row r="7789">
      <c r="A7789" s="1">
        <v>7787.0</v>
      </c>
      <c r="B7789" s="1">
        <v>1.7002290690483E9</v>
      </c>
      <c r="C7789" s="1">
        <v>17609.4642412023</v>
      </c>
      <c r="D7789" s="1">
        <v>26370.2751839489</v>
      </c>
      <c r="E7789" s="1">
        <v>47795.7186455391</v>
      </c>
      <c r="F7789" s="1">
        <v>20004.8336392442</v>
      </c>
      <c r="G7789" s="1">
        <v>13458.4770749183</v>
      </c>
      <c r="H7789" s="1">
        <v>-44355.0475663003</v>
      </c>
      <c r="I7789" s="1">
        <v>-21853.4346644204</v>
      </c>
      <c r="J7789" s="1">
        <v>-4518.33808640695</v>
      </c>
      <c r="K7789" s="1">
        <v>0.124</v>
      </c>
      <c r="L7789" s="1">
        <v>0.93</v>
      </c>
      <c r="M7789" s="1">
        <v>-0.366</v>
      </c>
    </row>
    <row r="7790">
      <c r="A7790" s="1">
        <v>7788.0</v>
      </c>
      <c r="B7790" s="1">
        <v>1.700229069052E9</v>
      </c>
      <c r="C7790" s="1">
        <v>17596.1649532514</v>
      </c>
      <c r="D7790" s="1">
        <v>26362.4073699006</v>
      </c>
      <c r="E7790" s="1">
        <v>47816.528119627</v>
      </c>
      <c r="F7790" s="1">
        <v>20003.8278107437</v>
      </c>
      <c r="G7790" s="1">
        <v>13474.8385518596</v>
      </c>
      <c r="H7790" s="1">
        <v>-44339.2895864593</v>
      </c>
      <c r="I7790" s="1">
        <v>-21810.2734458772</v>
      </c>
      <c r="J7790" s="1">
        <v>-4491.11366166039</v>
      </c>
      <c r="K7790" s="1">
        <v>0.124</v>
      </c>
      <c r="L7790" s="1">
        <v>0.93</v>
      </c>
      <c r="M7790" s="1">
        <v>-0.366</v>
      </c>
    </row>
    <row r="7791">
      <c r="A7791" s="1">
        <v>7789.0</v>
      </c>
      <c r="B7791" s="1">
        <v>1.7002290690571E9</v>
      </c>
      <c r="C7791" s="1">
        <v>17526.2263448508</v>
      </c>
      <c r="D7791" s="1">
        <v>26337.4628230885</v>
      </c>
      <c r="E7791" s="1">
        <v>47796.1880321726</v>
      </c>
      <c r="F7791" s="1">
        <v>19971.7977609393</v>
      </c>
      <c r="G7791" s="1">
        <v>13460.6228423861</v>
      </c>
      <c r="H7791" s="1">
        <v>-44349.8396098422</v>
      </c>
      <c r="I7791" s="1">
        <v>-21809.6923005214</v>
      </c>
      <c r="J7791" s="1">
        <v>-4521.75790330861</v>
      </c>
      <c r="K7791" s="1">
        <v>0.1</v>
      </c>
      <c r="L7791" s="1">
        <v>0.928</v>
      </c>
      <c r="M7791" s="1">
        <v>-0.392</v>
      </c>
    </row>
    <row r="7792">
      <c r="A7792" s="1">
        <v>7790.0</v>
      </c>
      <c r="B7792" s="1">
        <v>1.70022906906129E9</v>
      </c>
      <c r="C7792" s="1">
        <v>17551.0591329406</v>
      </c>
      <c r="D7792" s="1">
        <v>26361.7815210558</v>
      </c>
      <c r="E7792" s="1">
        <v>47787.3143896239</v>
      </c>
      <c r="F7792" s="1">
        <v>19980.4031825546</v>
      </c>
      <c r="G7792" s="1">
        <v>13461.3604499531</v>
      </c>
      <c r="H7792" s="1">
        <v>-44293.0885306702</v>
      </c>
      <c r="I7792" s="1">
        <v>-21819.7505855263</v>
      </c>
      <c r="J7792" s="1">
        <v>-4548.08825827697</v>
      </c>
      <c r="K7792" s="1">
        <v>0.1</v>
      </c>
      <c r="L7792" s="1">
        <v>0.928</v>
      </c>
      <c r="M7792" s="1">
        <v>-0.392</v>
      </c>
    </row>
    <row r="7793">
      <c r="A7793" s="1">
        <v>7791.0</v>
      </c>
      <c r="B7793" s="1">
        <v>1.70022906906556E9</v>
      </c>
      <c r="C7793" s="1">
        <v>17600.5011916758</v>
      </c>
      <c r="D7793" s="1">
        <v>26377.2712799634</v>
      </c>
      <c r="E7793" s="1">
        <v>47763.4874300345</v>
      </c>
      <c r="F7793" s="1">
        <v>19977.2962900753</v>
      </c>
      <c r="G7793" s="1">
        <v>13466.0543162887</v>
      </c>
      <c r="H7793" s="1">
        <v>-44265.19355359</v>
      </c>
      <c r="I7793" s="1">
        <v>-21816.6660447914</v>
      </c>
      <c r="J7793" s="1">
        <v>-4544.0202407861</v>
      </c>
      <c r="K7793" s="1">
        <v>0.1</v>
      </c>
      <c r="L7793" s="1">
        <v>0.928</v>
      </c>
      <c r="M7793" s="1">
        <v>-0.392</v>
      </c>
    </row>
    <row r="7794">
      <c r="A7794" s="1">
        <v>7792.0</v>
      </c>
      <c r="B7794" s="1">
        <v>1.70022906906908E9</v>
      </c>
      <c r="C7794" s="1">
        <v>17613.1969825264</v>
      </c>
      <c r="D7794" s="1">
        <v>26380.0652480203</v>
      </c>
      <c r="E7794" s="1">
        <v>47717.1075602898</v>
      </c>
      <c r="F7794" s="1">
        <v>19956.6879816875</v>
      </c>
      <c r="G7794" s="1">
        <v>13463.6850313764</v>
      </c>
      <c r="H7794" s="1">
        <v>-44257.5939604752</v>
      </c>
      <c r="I7794" s="1">
        <v>-21804.4843440633</v>
      </c>
      <c r="J7794" s="1">
        <v>-4535.14659823734</v>
      </c>
      <c r="K7794" s="1">
        <v>0.1</v>
      </c>
      <c r="L7794" s="1">
        <v>0.928</v>
      </c>
      <c r="M7794" s="1">
        <v>-0.392</v>
      </c>
    </row>
    <row r="7795">
      <c r="A7795" s="1">
        <v>7793.0</v>
      </c>
      <c r="B7795" s="1">
        <v>1.70022906907321E9</v>
      </c>
      <c r="C7795" s="1">
        <v>17617.6673314174</v>
      </c>
      <c r="D7795" s="1">
        <v>26380.4005241871</v>
      </c>
      <c r="E7795" s="1">
        <v>47692.0736064998</v>
      </c>
      <c r="F7795" s="1">
        <v>19969.6966969605</v>
      </c>
      <c r="G7795" s="1">
        <v>13475.9784908269</v>
      </c>
      <c r="H7795" s="1">
        <v>-44231.8000473737</v>
      </c>
      <c r="I7795" s="1">
        <v>-21773.5271779927</v>
      </c>
      <c r="J7795" s="1">
        <v>-4508.88329850236</v>
      </c>
      <c r="K7795" s="1">
        <v>0.1</v>
      </c>
      <c r="L7795" s="1">
        <v>0.928</v>
      </c>
      <c r="M7795" s="1">
        <v>-0.392</v>
      </c>
    </row>
    <row r="7796">
      <c r="A7796" s="1">
        <v>7794.0</v>
      </c>
      <c r="B7796" s="1">
        <v>1.70022906907839E9</v>
      </c>
      <c r="C7796" s="1">
        <v>17640.5108142508</v>
      </c>
      <c r="D7796" s="1">
        <v>26400.6512046636</v>
      </c>
      <c r="E7796" s="1">
        <v>47676.6732545701</v>
      </c>
      <c r="F7796" s="1">
        <v>19971.931871406</v>
      </c>
      <c r="G7796" s="1">
        <v>13477.6101681721</v>
      </c>
      <c r="H7796" s="1">
        <v>-44211.683477364</v>
      </c>
      <c r="I7796" s="1">
        <v>-21757.4339219849</v>
      </c>
      <c r="J7796" s="1">
        <v>-4507.31867639049</v>
      </c>
      <c r="K7796" s="1">
        <v>0.1</v>
      </c>
      <c r="L7796" s="1">
        <v>0.928</v>
      </c>
      <c r="M7796" s="1">
        <v>-0.392</v>
      </c>
    </row>
    <row r="7797">
      <c r="A7797" s="1">
        <v>7795.0</v>
      </c>
      <c r="B7797" s="1">
        <v>1.70022906908249E9</v>
      </c>
      <c r="C7797" s="1">
        <v>17646.2105090869</v>
      </c>
      <c r="D7797" s="1">
        <v>26432.3236265568</v>
      </c>
      <c r="E7797" s="1">
        <v>47661.0270334514</v>
      </c>
      <c r="F7797" s="1">
        <v>19970.210787083</v>
      </c>
      <c r="G7797" s="1">
        <v>13470.8599413466</v>
      </c>
      <c r="H7797" s="1">
        <v>-44197.154843468</v>
      </c>
      <c r="I7797" s="1">
        <v>-21778.7351344508</v>
      </c>
      <c r="J7797" s="1">
        <v>-4519.92506026328</v>
      </c>
      <c r="K7797" s="1">
        <v>0.1</v>
      </c>
      <c r="L7797" s="1">
        <v>0.928</v>
      </c>
      <c r="M7797" s="1">
        <v>-0.392</v>
      </c>
    </row>
    <row r="7798">
      <c r="A7798" s="1">
        <v>7796.0</v>
      </c>
      <c r="B7798" s="1">
        <v>1.7002290690862E9</v>
      </c>
      <c r="C7798" s="1">
        <v>17643.0142096298</v>
      </c>
      <c r="D7798" s="1">
        <v>26430.4013765336</v>
      </c>
      <c r="E7798" s="1">
        <v>47632.6403179932</v>
      </c>
      <c r="F7798" s="1">
        <v>19956.173891565</v>
      </c>
      <c r="G7798" s="1">
        <v>13468.3341942231</v>
      </c>
      <c r="H7798" s="1">
        <v>-44197.892451035</v>
      </c>
      <c r="I7798" s="1">
        <v>-21786.6700037324</v>
      </c>
      <c r="J7798" s="1">
        <v>-4505.4634816007</v>
      </c>
      <c r="K7798" s="1">
        <v>0.1</v>
      </c>
      <c r="L7798" s="1">
        <v>0.928</v>
      </c>
      <c r="M7798" s="1">
        <v>-0.392</v>
      </c>
    </row>
    <row r="7799">
      <c r="A7799" s="1">
        <v>7797.0</v>
      </c>
      <c r="B7799" s="1">
        <v>1.70022906908922E9</v>
      </c>
      <c r="C7799" s="1">
        <v>17673.412582089</v>
      </c>
      <c r="D7799" s="1">
        <v>26458.4081123361</v>
      </c>
      <c r="E7799" s="1">
        <v>47646.2972338553</v>
      </c>
      <c r="F7799" s="1">
        <v>19983.6665372451</v>
      </c>
      <c r="G7799" s="1">
        <v>13496.6985579369</v>
      </c>
      <c r="H7799" s="1">
        <v>-44161.3920523395</v>
      </c>
      <c r="I7799" s="1">
        <v>-21757.2774597737</v>
      </c>
      <c r="J7799" s="1">
        <v>-4463.62101598036</v>
      </c>
      <c r="K7799" s="1">
        <v>0.1</v>
      </c>
      <c r="L7799" s="1">
        <v>0.928</v>
      </c>
      <c r="M7799" s="1">
        <v>-0.392</v>
      </c>
    </row>
    <row r="7800">
      <c r="A7800" s="1">
        <v>7798.0</v>
      </c>
      <c r="B7800" s="1">
        <v>1.70022906909249E9</v>
      </c>
      <c r="C7800" s="1">
        <v>17669.5233785537</v>
      </c>
      <c r="D7800" s="1">
        <v>26443.6336092512</v>
      </c>
      <c r="E7800" s="1">
        <v>47642.8774169537</v>
      </c>
      <c r="F7800" s="1">
        <v>19983.957109923</v>
      </c>
      <c r="G7800" s="1">
        <v>13495.3351015252</v>
      </c>
      <c r="H7800" s="1">
        <v>-44159.6262645275</v>
      </c>
      <c r="I7800" s="1">
        <v>-21772.9683843813</v>
      </c>
      <c r="J7800" s="1">
        <v>-4475.06510914148</v>
      </c>
      <c r="K7800" s="1">
        <v>0.1</v>
      </c>
      <c r="L7800" s="1">
        <v>0.928</v>
      </c>
      <c r="M7800" s="1">
        <v>-0.392</v>
      </c>
    </row>
    <row r="7801">
      <c r="A7801" s="1">
        <v>7799.0</v>
      </c>
      <c r="B7801" s="1">
        <v>1.70022906909634E9</v>
      </c>
      <c r="C7801" s="1">
        <v>17645.9869916423</v>
      </c>
      <c r="D7801" s="1">
        <v>26408.0049285894</v>
      </c>
      <c r="E7801" s="1">
        <v>47625.8230359343</v>
      </c>
      <c r="F7801" s="1">
        <v>19976.3798685526</v>
      </c>
      <c r="G7801" s="1">
        <v>13497.4585172484</v>
      </c>
      <c r="H7801" s="1">
        <v>-44164.0072064408</v>
      </c>
      <c r="I7801" s="1">
        <v>-21778.0645821171</v>
      </c>
      <c r="J7801" s="1">
        <v>-4483.62582726786</v>
      </c>
      <c r="K7801" s="1">
        <v>0.058</v>
      </c>
      <c r="L7801" s="1">
        <v>0.9</v>
      </c>
      <c r="M7801" s="1">
        <v>-0.404</v>
      </c>
    </row>
    <row r="7802">
      <c r="A7802" s="1">
        <v>7800.0</v>
      </c>
      <c r="B7802" s="1">
        <v>1.70022906910026E9</v>
      </c>
      <c r="C7802" s="1">
        <v>17668.4728465643</v>
      </c>
      <c r="D7802" s="1">
        <v>26447.5004610419</v>
      </c>
      <c r="E7802" s="1">
        <v>47625.8453876787</v>
      </c>
      <c r="F7802" s="1">
        <v>19995.1329821506</v>
      </c>
      <c r="G7802" s="1">
        <v>13518.6926744809</v>
      </c>
      <c r="H7802" s="1">
        <v>-44137.900368917</v>
      </c>
      <c r="I7802" s="1">
        <v>-21724.4203954244</v>
      </c>
      <c r="J7802" s="1">
        <v>-4427.05356205148</v>
      </c>
      <c r="K7802" s="1">
        <v>0.058</v>
      </c>
      <c r="L7802" s="1">
        <v>0.9</v>
      </c>
      <c r="M7802" s="1">
        <v>-0.404</v>
      </c>
    </row>
    <row r="7803">
      <c r="A7803" s="1">
        <v>7801.0</v>
      </c>
      <c r="B7803" s="1">
        <v>1.70022906910409E9</v>
      </c>
      <c r="C7803" s="1">
        <v>17650.7479132113</v>
      </c>
      <c r="D7803" s="1">
        <v>26427.4956497544</v>
      </c>
      <c r="E7803" s="1">
        <v>47590.4178727171</v>
      </c>
      <c r="F7803" s="1">
        <v>19967.2380050704</v>
      </c>
      <c r="G7803" s="1">
        <v>13506.8015464307</v>
      </c>
      <c r="H7803" s="1">
        <v>-44155.8041162257</v>
      </c>
      <c r="I7803" s="1">
        <v>-21687.9199967289</v>
      </c>
      <c r="J7803" s="1">
        <v>-4404.05361700697</v>
      </c>
      <c r="K7803" s="1">
        <v>0.058</v>
      </c>
      <c r="L7803" s="1">
        <v>0.9</v>
      </c>
      <c r="M7803" s="1">
        <v>-0.404</v>
      </c>
    </row>
    <row r="7804">
      <c r="A7804" s="1">
        <v>7802.0</v>
      </c>
      <c r="B7804" s="1">
        <v>1.70022906910823E9</v>
      </c>
      <c r="C7804" s="1">
        <v>17682.643852549</v>
      </c>
      <c r="D7804" s="1">
        <v>26435.8999056696</v>
      </c>
      <c r="E7804" s="1">
        <v>47599.2915152658</v>
      </c>
      <c r="F7804" s="1">
        <v>20001.9055607206</v>
      </c>
      <c r="G7804" s="1">
        <v>13509.3049418097</v>
      </c>
      <c r="H7804" s="1">
        <v>-44126.4562757559</v>
      </c>
      <c r="I7804" s="1">
        <v>-21684.9025112274</v>
      </c>
      <c r="J7804" s="1">
        <v>-4400.63380010531</v>
      </c>
      <c r="K7804" s="1">
        <v>0.058</v>
      </c>
      <c r="L7804" s="1">
        <v>0.9</v>
      </c>
      <c r="M7804" s="1">
        <v>-0.404</v>
      </c>
    </row>
    <row r="7805">
      <c r="A7805" s="1">
        <v>7803.0</v>
      </c>
      <c r="B7805" s="1">
        <v>1.70022906911217E9</v>
      </c>
      <c r="C7805" s="1">
        <v>17703.8780097816</v>
      </c>
      <c r="D7805" s="1">
        <v>26484.6490603267</v>
      </c>
      <c r="E7805" s="1">
        <v>47596.2740297644</v>
      </c>
      <c r="F7805" s="1">
        <v>20038.5400698828</v>
      </c>
      <c r="G7805" s="1">
        <v>13532.6178112766</v>
      </c>
      <c r="H7805" s="1">
        <v>-44082.3339322011</v>
      </c>
      <c r="I7805" s="1">
        <v>-21685.0142699497</v>
      </c>
      <c r="J7805" s="1">
        <v>-4377.92442773871</v>
      </c>
      <c r="K7805" s="1">
        <v>0.058</v>
      </c>
      <c r="L7805" s="1">
        <v>0.9</v>
      </c>
      <c r="M7805" s="1">
        <v>-0.404</v>
      </c>
    </row>
    <row r="7806">
      <c r="A7806" s="1">
        <v>7804.0</v>
      </c>
      <c r="B7806" s="1">
        <v>1.70022906911707E9</v>
      </c>
      <c r="C7806" s="1">
        <v>17664.9859744293</v>
      </c>
      <c r="D7806" s="1">
        <v>26491.6675080856</v>
      </c>
      <c r="E7806" s="1">
        <v>47534.8290842567</v>
      </c>
      <c r="F7806" s="1">
        <v>20021.7315580524</v>
      </c>
      <c r="G7806" s="1">
        <v>13538.2057473904</v>
      </c>
      <c r="H7806" s="1">
        <v>-44082.2892287122</v>
      </c>
      <c r="I7806" s="1">
        <v>-21648.0891881095</v>
      </c>
      <c r="J7806" s="1">
        <v>-4337.44541853015</v>
      </c>
      <c r="K7806" s="1">
        <v>0.058</v>
      </c>
      <c r="L7806" s="1">
        <v>0.9</v>
      </c>
      <c r="M7806" s="1">
        <v>-0.404</v>
      </c>
    </row>
    <row r="7807">
      <c r="A7807" s="1">
        <v>7805.0</v>
      </c>
      <c r="B7807" s="1">
        <v>1.70022906912019E9</v>
      </c>
      <c r="C7807" s="1">
        <v>17673.3455268556</v>
      </c>
      <c r="D7807" s="1">
        <v>26511.0241187839</v>
      </c>
      <c r="E7807" s="1">
        <v>47492.427825025</v>
      </c>
      <c r="F7807" s="1">
        <v>20018.177630684</v>
      </c>
      <c r="G7807" s="1">
        <v>13544.0619044377</v>
      </c>
      <c r="H7807" s="1">
        <v>-44070.5545628731</v>
      </c>
      <c r="I7807" s="1">
        <v>-21606.9619783117</v>
      </c>
      <c r="J7807" s="1">
        <v>-4304.70011290313</v>
      </c>
      <c r="K7807" s="1">
        <v>0.058</v>
      </c>
      <c r="L7807" s="1">
        <v>0.9</v>
      </c>
      <c r="M7807" s="1">
        <v>-0.404</v>
      </c>
    </row>
    <row r="7808">
      <c r="A7808" s="1">
        <v>7806.0</v>
      </c>
      <c r="B7808" s="1">
        <v>1.70022906912562E9</v>
      </c>
      <c r="C7808" s="1">
        <v>17706.5155156273</v>
      </c>
      <c r="D7808" s="1">
        <v>26504.3409471918</v>
      </c>
      <c r="E7808" s="1">
        <v>47483.7776999208</v>
      </c>
      <c r="F7808" s="1">
        <v>20020.5245638519</v>
      </c>
      <c r="G7808" s="1">
        <v>13550.9685934744</v>
      </c>
      <c r="H7808" s="1">
        <v>-44068.7887750612</v>
      </c>
      <c r="I7808" s="1">
        <v>-21601.821077087</v>
      </c>
      <c r="J7808" s="1">
        <v>-4306.95763909311</v>
      </c>
      <c r="K7808" s="1">
        <v>0.058</v>
      </c>
      <c r="L7808" s="1">
        <v>0.9</v>
      </c>
      <c r="M7808" s="1">
        <v>-0.404</v>
      </c>
    </row>
    <row r="7809">
      <c r="A7809" s="1">
        <v>7807.0</v>
      </c>
      <c r="B7809" s="1">
        <v>1.70022906912855E9</v>
      </c>
      <c r="C7809" s="1">
        <v>17696.2784166667</v>
      </c>
      <c r="D7809" s="1">
        <v>26449.0427314094</v>
      </c>
      <c r="E7809" s="1">
        <v>47462.0294525658</v>
      </c>
      <c r="F7809" s="1">
        <v>20010.3545201247</v>
      </c>
      <c r="G7809" s="1">
        <v>13536.4399595785</v>
      </c>
      <c r="H7809" s="1">
        <v>-44091.364036961</v>
      </c>
      <c r="I7809" s="1">
        <v>-21632.3312082685</v>
      </c>
      <c r="J7809" s="1">
        <v>-4340.19468309816</v>
      </c>
      <c r="K7809" s="1">
        <v>0.058</v>
      </c>
      <c r="L7809" s="1">
        <v>0.9</v>
      </c>
      <c r="M7809" s="1">
        <v>-0.404</v>
      </c>
    </row>
    <row r="7810">
      <c r="A7810" s="1">
        <v>7808.0</v>
      </c>
      <c r="B7810" s="1">
        <v>1.70022906913236E9</v>
      </c>
      <c r="C7810" s="1">
        <v>17660.5379772827</v>
      </c>
      <c r="D7810" s="1">
        <v>26470.1204264307</v>
      </c>
      <c r="E7810" s="1">
        <v>47484.7388249324</v>
      </c>
      <c r="F7810" s="1">
        <v>20030.5381453678</v>
      </c>
      <c r="G7810" s="1">
        <v>13552.5108638418</v>
      </c>
      <c r="H7810" s="1">
        <v>-44070.9121907844</v>
      </c>
      <c r="I7810" s="1">
        <v>-21623.1669930418</v>
      </c>
      <c r="J7810" s="1">
        <v>-4309.43868272765</v>
      </c>
      <c r="K7810" s="1">
        <v>0.058</v>
      </c>
      <c r="L7810" s="1">
        <v>0.9</v>
      </c>
      <c r="M7810" s="1">
        <v>-0.404</v>
      </c>
    </row>
    <row r="7811">
      <c r="A7811" s="1">
        <v>7809.0</v>
      </c>
      <c r="B7811" s="1">
        <v>1.70022906913621E9</v>
      </c>
      <c r="C7811" s="1">
        <v>17621.5341832082</v>
      </c>
      <c r="D7811" s="1">
        <v>26489.7676098069</v>
      </c>
      <c r="E7811" s="1">
        <v>47486.6387232111</v>
      </c>
      <c r="F7811" s="1">
        <v>20006.8899997341</v>
      </c>
      <c r="G7811" s="1">
        <v>13554.4107621205</v>
      </c>
      <c r="H7811" s="1">
        <v>-44069.5710861171</v>
      </c>
      <c r="I7811" s="1">
        <v>-21596.1884374843</v>
      </c>
      <c r="J7811" s="1">
        <v>-4253.44756286711</v>
      </c>
      <c r="K7811" s="1">
        <v>0.076</v>
      </c>
      <c r="L7811" s="1">
        <v>0.876</v>
      </c>
      <c r="M7811" s="1">
        <v>-0.422</v>
      </c>
    </row>
    <row r="7812">
      <c r="A7812" s="1">
        <v>7810.0</v>
      </c>
      <c r="B7812" s="1">
        <v>1.70022906914061E9</v>
      </c>
      <c r="C7812" s="1">
        <v>17596.634339885</v>
      </c>
      <c r="D7812" s="1">
        <v>26486.0348684829</v>
      </c>
      <c r="E7812" s="1">
        <v>47480.201420808</v>
      </c>
      <c r="F7812" s="1">
        <v>19963.9970021244</v>
      </c>
      <c r="G7812" s="1">
        <v>13528.1027588966</v>
      </c>
      <c r="H7812" s="1">
        <v>-44092.0122375502</v>
      </c>
      <c r="I7812" s="1">
        <v>-21583.313832678</v>
      </c>
      <c r="J7812" s="1">
        <v>-4233.73332425753</v>
      </c>
      <c r="K7812" s="1">
        <v>0.076</v>
      </c>
      <c r="L7812" s="1">
        <v>0.876</v>
      </c>
      <c r="M7812" s="1">
        <v>-0.422</v>
      </c>
    </row>
    <row r="7813">
      <c r="A7813" s="1">
        <v>7811.0</v>
      </c>
      <c r="B7813" s="1">
        <v>1.70022906914528E9</v>
      </c>
      <c r="C7813" s="1">
        <v>17619.9695610963</v>
      </c>
      <c r="D7813" s="1">
        <v>26513.9521973076</v>
      </c>
      <c r="E7813" s="1">
        <v>47509.6610200001</v>
      </c>
      <c r="F7813" s="1">
        <v>19975.6199092411</v>
      </c>
      <c r="G7813" s="1">
        <v>13523.6100582611</v>
      </c>
      <c r="H7813" s="1">
        <v>-44096.0579032967</v>
      </c>
      <c r="I7813" s="1">
        <v>-21583.7832193116</v>
      </c>
      <c r="J7813" s="1">
        <v>-4226.82663522084</v>
      </c>
      <c r="K7813" s="1">
        <v>0.076</v>
      </c>
      <c r="L7813" s="1">
        <v>0.876</v>
      </c>
      <c r="M7813" s="1">
        <v>-0.422</v>
      </c>
    </row>
    <row r="7814">
      <c r="A7814" s="1">
        <v>7812.0</v>
      </c>
      <c r="B7814" s="1">
        <v>1.70022906914824E9</v>
      </c>
      <c r="C7814" s="1">
        <v>17658.9733551708</v>
      </c>
      <c r="D7814" s="1">
        <v>26556.3534565393</v>
      </c>
      <c r="E7814" s="1">
        <v>47523.4296945845</v>
      </c>
      <c r="F7814" s="1">
        <v>19987.3098715913</v>
      </c>
      <c r="G7814" s="1">
        <v>13530.8520234646</v>
      </c>
      <c r="H7814" s="1">
        <v>-44099.4777201983</v>
      </c>
      <c r="I7814" s="1">
        <v>-21572.8979197618</v>
      </c>
      <c r="J7814" s="1">
        <v>-4201.45740526406</v>
      </c>
      <c r="K7814" s="1">
        <v>0.076</v>
      </c>
      <c r="L7814" s="1">
        <v>0.876</v>
      </c>
      <c r="M7814" s="1">
        <v>-0.422</v>
      </c>
    </row>
    <row r="7815">
      <c r="A7815" s="1">
        <v>7813.0</v>
      </c>
      <c r="B7815" s="1">
        <v>1.7002290691522E9</v>
      </c>
      <c r="C7815" s="1">
        <v>17657.3416778256</v>
      </c>
      <c r="D7815" s="1">
        <v>26593.7926285019</v>
      </c>
      <c r="E7815" s="1">
        <v>47522.8038457398</v>
      </c>
      <c r="F7815" s="1">
        <v>19982.9065779336</v>
      </c>
      <c r="G7815" s="1">
        <v>13541.8490817366</v>
      </c>
      <c r="H7815" s="1">
        <v>-44086.6031153921</v>
      </c>
      <c r="I7815" s="1">
        <v>-21515.6998057007</v>
      </c>
      <c r="J7815" s="1">
        <v>-4151.14362849517</v>
      </c>
      <c r="K7815" s="1">
        <v>0.076</v>
      </c>
      <c r="L7815" s="1">
        <v>0.876</v>
      </c>
      <c r="M7815" s="1">
        <v>-0.422</v>
      </c>
    </row>
    <row r="7816">
      <c r="A7816" s="1">
        <v>7814.0</v>
      </c>
      <c r="B7816" s="1">
        <v>1.70022906915631E9</v>
      </c>
      <c r="C7816" s="1">
        <v>17660.4262185604</v>
      </c>
      <c r="D7816" s="1">
        <v>26544.2164593</v>
      </c>
      <c r="E7816" s="1">
        <v>47532.3480406222</v>
      </c>
      <c r="F7816" s="1">
        <v>19980.7384587214</v>
      </c>
      <c r="G7816" s="1">
        <v>13533.8471572216</v>
      </c>
      <c r="H7816" s="1">
        <v>-44074.1531937305</v>
      </c>
      <c r="I7816" s="1">
        <v>-21496.6114159359</v>
      </c>
      <c r="J7816" s="1">
        <v>-4148.55082613835</v>
      </c>
      <c r="K7816" s="1">
        <v>0.076</v>
      </c>
      <c r="L7816" s="1">
        <v>0.876</v>
      </c>
      <c r="M7816" s="1">
        <v>-0.422</v>
      </c>
    </row>
    <row r="7817">
      <c r="A7817" s="1">
        <v>7815.0</v>
      </c>
      <c r="B7817" s="1">
        <v>1.70022906916028E9</v>
      </c>
      <c r="C7817" s="1">
        <v>17649.8538434331</v>
      </c>
      <c r="D7817" s="1">
        <v>26514.5556944079</v>
      </c>
      <c r="E7817" s="1">
        <v>47530.4034388546</v>
      </c>
      <c r="F7817" s="1">
        <v>19965.9863073809</v>
      </c>
      <c r="G7817" s="1">
        <v>13534.7188752554</v>
      </c>
      <c r="H7817" s="1">
        <v>-44075.6731123534</v>
      </c>
      <c r="I7817" s="1">
        <v>-21523.4111575378</v>
      </c>
      <c r="J7817" s="1">
        <v>-4173.67418690612</v>
      </c>
      <c r="K7817" s="1">
        <v>0.076</v>
      </c>
      <c r="L7817" s="1">
        <v>0.876</v>
      </c>
      <c r="M7817" s="1">
        <v>-0.422</v>
      </c>
    </row>
    <row r="7818">
      <c r="A7818" s="1">
        <v>7816.0</v>
      </c>
      <c r="B7818" s="1">
        <v>1.70022906916417E9</v>
      </c>
      <c r="C7818" s="1">
        <v>17649.5185672662</v>
      </c>
      <c r="D7818" s="1">
        <v>26545.9151918787</v>
      </c>
      <c r="E7818" s="1">
        <v>47520.9039474611</v>
      </c>
      <c r="F7818" s="1">
        <v>19944.930964104</v>
      </c>
      <c r="G7818" s="1">
        <v>13549.1581021735</v>
      </c>
      <c r="H7818" s="1">
        <v>-44093.3086387287</v>
      </c>
      <c r="I7818" s="1">
        <v>-21537.0904251444</v>
      </c>
      <c r="J7818" s="1">
        <v>-4173.47302120602</v>
      </c>
      <c r="K7818" s="1">
        <v>0.076</v>
      </c>
      <c r="L7818" s="1">
        <v>0.876</v>
      </c>
      <c r="M7818" s="1">
        <v>-0.422</v>
      </c>
    </row>
    <row r="7819">
      <c r="A7819" s="1">
        <v>7817.0</v>
      </c>
      <c r="B7819" s="1">
        <v>1.70022906916819E9</v>
      </c>
      <c r="C7819" s="1">
        <v>17681.6380240485</v>
      </c>
      <c r="D7819" s="1">
        <v>26533.0629388169</v>
      </c>
      <c r="E7819" s="1">
        <v>47502.0614268853</v>
      </c>
      <c r="F7819" s="1">
        <v>19940.5053187019</v>
      </c>
      <c r="G7819" s="1">
        <v>13557.2047301774</v>
      </c>
      <c r="H7819" s="1">
        <v>-44091.7887201057</v>
      </c>
      <c r="I7819" s="1">
        <v>-21512.1905818212</v>
      </c>
      <c r="J7819" s="1">
        <v>-4142.80642781334</v>
      </c>
      <c r="K7819" s="1">
        <v>0.076</v>
      </c>
      <c r="L7819" s="1">
        <v>0.876</v>
      </c>
      <c r="M7819" s="1">
        <v>-0.422</v>
      </c>
    </row>
    <row r="7820">
      <c r="A7820" s="1">
        <v>7818.0</v>
      </c>
      <c r="B7820" s="1">
        <v>1.70022906917323E9</v>
      </c>
      <c r="C7820" s="1">
        <v>17674.4184105895</v>
      </c>
      <c r="D7820" s="1">
        <v>26510.5323804059</v>
      </c>
      <c r="E7820" s="1">
        <v>47472.8253451377</v>
      </c>
      <c r="F7820" s="1">
        <v>19932.413987209</v>
      </c>
      <c r="G7820" s="1">
        <v>13539.3233346132</v>
      </c>
      <c r="H7820" s="1">
        <v>-44098.8295196091</v>
      </c>
      <c r="I7820" s="1">
        <v>-21492.7222124007</v>
      </c>
      <c r="J7820" s="1">
        <v>-4141.3759161682</v>
      </c>
      <c r="K7820" s="1">
        <v>0.076</v>
      </c>
      <c r="L7820" s="1">
        <v>0.876</v>
      </c>
      <c r="M7820" s="1">
        <v>-0.422</v>
      </c>
    </row>
    <row r="7821">
      <c r="A7821" s="1">
        <v>7819.0</v>
      </c>
      <c r="B7821" s="1">
        <v>1.70022906917674E9</v>
      </c>
      <c r="C7821" s="1">
        <v>17668.159922142</v>
      </c>
      <c r="D7821" s="1">
        <v>26521.1047555333</v>
      </c>
      <c r="E7821" s="1">
        <v>47446.2938244693</v>
      </c>
      <c r="F7821" s="1">
        <v>19947.7919873943</v>
      </c>
      <c r="G7821" s="1">
        <v>13541.8490817366</v>
      </c>
      <c r="H7821" s="1">
        <v>-44109.379542992</v>
      </c>
      <c r="I7821" s="1">
        <v>-21495.8291048799</v>
      </c>
      <c r="J7821" s="1">
        <v>-4170.25437000446</v>
      </c>
      <c r="K7821" s="1">
        <v>0.072</v>
      </c>
      <c r="L7821" s="1">
        <v>0.88</v>
      </c>
      <c r="M7821" s="1">
        <v>-0.394</v>
      </c>
    </row>
    <row r="7822">
      <c r="A7822" s="1">
        <v>7820.0</v>
      </c>
      <c r="B7822" s="1">
        <v>1.7002290691803E9</v>
      </c>
      <c r="C7822" s="1">
        <v>17705.6214458491</v>
      </c>
      <c r="D7822" s="1">
        <v>26569.2951165789</v>
      </c>
      <c r="E7822" s="1">
        <v>47428.2559666938</v>
      </c>
      <c r="F7822" s="1">
        <v>20003.9842729549</v>
      </c>
      <c r="G7822" s="1">
        <v>13565.184302948</v>
      </c>
      <c r="H7822" s="1">
        <v>-44051.1532486859</v>
      </c>
      <c r="I7822" s="1">
        <v>-21512.2129335657</v>
      </c>
      <c r="J7822" s="1">
        <v>-4159.32436696581</v>
      </c>
      <c r="K7822" s="1">
        <v>0.072</v>
      </c>
      <c r="L7822" s="1">
        <v>0.88</v>
      </c>
      <c r="M7822" s="1">
        <v>-0.394</v>
      </c>
    </row>
    <row r="7823">
      <c r="A7823" s="1">
        <v>7821.0</v>
      </c>
      <c r="B7823" s="1">
        <v>1.70022906918421E9</v>
      </c>
      <c r="C7823" s="1">
        <v>17711.2317337074</v>
      </c>
      <c r="D7823" s="1">
        <v>26603.4038786177</v>
      </c>
      <c r="E7823" s="1">
        <v>47348.2814250327</v>
      </c>
      <c r="F7823" s="1">
        <v>19996.2282176289</v>
      </c>
      <c r="G7823" s="1">
        <v>13570.1687419615</v>
      </c>
      <c r="H7823" s="1">
        <v>-44052.62846382</v>
      </c>
      <c r="I7823" s="1">
        <v>-21509.038985853</v>
      </c>
      <c r="J7823" s="1">
        <v>-4116.34196237825</v>
      </c>
      <c r="K7823" s="1">
        <v>0.072</v>
      </c>
      <c r="L7823" s="1">
        <v>0.88</v>
      </c>
      <c r="M7823" s="1">
        <v>-0.394</v>
      </c>
    </row>
    <row r="7824">
      <c r="A7824" s="1">
        <v>7822.0</v>
      </c>
      <c r="B7824" s="1">
        <v>1.70022906918836E9</v>
      </c>
      <c r="C7824" s="1">
        <v>17681.414506604</v>
      </c>
      <c r="D7824" s="1">
        <v>26551.4137210147</v>
      </c>
      <c r="E7824" s="1">
        <v>47233.7734381882</v>
      </c>
      <c r="F7824" s="1">
        <v>19948.3954844946</v>
      </c>
      <c r="G7824" s="1">
        <v>13547.414666106</v>
      </c>
      <c r="H7824" s="1">
        <v>-44122.9694036208</v>
      </c>
      <c r="I7824" s="1">
        <v>-21500.9700061047</v>
      </c>
      <c r="J7824" s="1">
        <v>-4105.50136631743</v>
      </c>
      <c r="K7824" s="1">
        <v>0.072</v>
      </c>
      <c r="L7824" s="1">
        <v>0.88</v>
      </c>
      <c r="M7824" s="1">
        <v>-0.394</v>
      </c>
    </row>
    <row r="7825">
      <c r="A7825" s="1">
        <v>7823.0</v>
      </c>
      <c r="B7825" s="1">
        <v>1.70022906919249E9</v>
      </c>
      <c r="C7825" s="1">
        <v>17686.175428173</v>
      </c>
      <c r="D7825" s="1">
        <v>26514.7792118524</v>
      </c>
      <c r="E7825" s="1">
        <v>47149.4403063583</v>
      </c>
      <c r="F7825" s="1">
        <v>19947.0320280828</v>
      </c>
      <c r="G7825" s="1">
        <v>13526.3146193402</v>
      </c>
      <c r="H7825" s="1">
        <v>-44139.129714862</v>
      </c>
      <c r="I7825" s="1">
        <v>-21506.4014800073</v>
      </c>
      <c r="J7825" s="1">
        <v>-4109.70349427503</v>
      </c>
      <c r="K7825" s="1">
        <v>0.072</v>
      </c>
      <c r="L7825" s="1">
        <v>0.88</v>
      </c>
      <c r="M7825" s="1">
        <v>-0.394</v>
      </c>
    </row>
    <row r="7826">
      <c r="A7826" s="1">
        <v>7824.0</v>
      </c>
      <c r="B7826" s="1">
        <v>1.70022906919638E9</v>
      </c>
      <c r="C7826" s="1">
        <v>17723.9051728135</v>
      </c>
      <c r="D7826" s="1">
        <v>26551.0560931034</v>
      </c>
      <c r="E7826" s="1">
        <v>47123.1993583678</v>
      </c>
      <c r="F7826" s="1">
        <v>19971.8648161727</v>
      </c>
      <c r="G7826" s="1">
        <v>13529.4215118195</v>
      </c>
      <c r="H7826" s="1">
        <v>-44121.896519887</v>
      </c>
      <c r="I7826" s="1">
        <v>-21531.1225093749</v>
      </c>
      <c r="J7826" s="1">
        <v>-4090.0116074099</v>
      </c>
      <c r="K7826" s="1">
        <v>0.072</v>
      </c>
      <c r="L7826" s="1">
        <v>0.88</v>
      </c>
      <c r="M7826" s="1">
        <v>-0.394</v>
      </c>
    </row>
    <row r="7827">
      <c r="A7827" s="1">
        <v>7825.0</v>
      </c>
      <c r="B7827" s="1">
        <v>1.70022906920233E9</v>
      </c>
      <c r="C7827" s="1">
        <v>17722.8322890797</v>
      </c>
      <c r="D7827" s="1">
        <v>26553.0453983599</v>
      </c>
      <c r="E7827" s="1">
        <v>47118.5054920322</v>
      </c>
      <c r="F7827" s="1">
        <v>19995.445906573</v>
      </c>
      <c r="G7827" s="1">
        <v>13550.655669052</v>
      </c>
      <c r="H7827" s="1">
        <v>-44100.8635283545</v>
      </c>
      <c r="I7827" s="1">
        <v>-21506.0885555849</v>
      </c>
      <c r="J7827" s="1">
        <v>-4001.23047843342</v>
      </c>
      <c r="K7827" s="1">
        <v>0.072</v>
      </c>
      <c r="L7827" s="1">
        <v>0.88</v>
      </c>
      <c r="M7827" s="1">
        <v>-0.394</v>
      </c>
    </row>
    <row r="7828">
      <c r="A7828" s="1">
        <v>7826.0</v>
      </c>
      <c r="B7828" s="1">
        <v>1.70022906920528E9</v>
      </c>
      <c r="C7828" s="1">
        <v>17708.3036551837</v>
      </c>
      <c r="D7828" s="1">
        <v>26534.6275609287</v>
      </c>
      <c r="E7828" s="1">
        <v>47166.7182048223</v>
      </c>
      <c r="F7828" s="1">
        <v>20024.8608022762</v>
      </c>
      <c r="G7828" s="1">
        <v>13568.7382303164</v>
      </c>
      <c r="H7828" s="1">
        <v>-44074.2873041972</v>
      </c>
      <c r="I7828" s="1">
        <v>-21451.8855752808</v>
      </c>
      <c r="J7828" s="1">
        <v>-3916.89734660355</v>
      </c>
      <c r="K7828" s="1">
        <v>0.072</v>
      </c>
      <c r="L7828" s="1">
        <v>0.88</v>
      </c>
      <c r="M7828" s="1">
        <v>-0.394</v>
      </c>
    </row>
    <row r="7829">
      <c r="A7829" s="1">
        <v>7827.0</v>
      </c>
      <c r="B7829" s="1">
        <v>1.70022906920923E9</v>
      </c>
      <c r="C7829" s="1">
        <v>17725.2462774808</v>
      </c>
      <c r="D7829" s="1">
        <v>26564.2883258209</v>
      </c>
      <c r="E7829" s="1">
        <v>47271.0561479397</v>
      </c>
      <c r="F7829" s="1">
        <v>20061.3388492272</v>
      </c>
      <c r="G7829" s="1">
        <v>13566.2348349374</v>
      </c>
      <c r="H7829" s="1">
        <v>-44073.9743797748</v>
      </c>
      <c r="I7829" s="1">
        <v>-21442.028455976</v>
      </c>
      <c r="J7829" s="1">
        <v>-3900.35705570662</v>
      </c>
      <c r="K7829" s="1">
        <v>0.072</v>
      </c>
      <c r="L7829" s="1">
        <v>0.88</v>
      </c>
      <c r="M7829" s="1">
        <v>-0.394</v>
      </c>
    </row>
    <row r="7830">
      <c r="A7830" s="1">
        <v>7828.0</v>
      </c>
      <c r="B7830" s="1">
        <v>1.70022906921241E9</v>
      </c>
      <c r="C7830" s="1">
        <v>17703.2521609368</v>
      </c>
      <c r="D7830" s="1">
        <v>26520.4789066885</v>
      </c>
      <c r="E7830" s="1">
        <v>47368.4650502759</v>
      </c>
      <c r="F7830" s="1">
        <v>20030.4934418789</v>
      </c>
      <c r="G7830" s="1">
        <v>13531.8802037096</v>
      </c>
      <c r="H7830" s="1">
        <v>-44138.6156247396</v>
      </c>
      <c r="I7830" s="1">
        <v>-21474.4831889251</v>
      </c>
      <c r="J7830" s="1">
        <v>-3924.87691937409</v>
      </c>
      <c r="K7830" s="1">
        <v>0.072</v>
      </c>
      <c r="L7830" s="1">
        <v>0.88</v>
      </c>
      <c r="M7830" s="1">
        <v>-0.394</v>
      </c>
    </row>
    <row r="7831">
      <c r="A7831" s="1">
        <v>7829.0</v>
      </c>
      <c r="B7831" s="1">
        <v>1.70022906921665E9</v>
      </c>
      <c r="C7831" s="1">
        <v>17706.649626094</v>
      </c>
      <c r="D7831" s="1">
        <v>26530.3583777378</v>
      </c>
      <c r="E7831" s="1">
        <v>47530.6493080436</v>
      </c>
      <c r="F7831" s="1">
        <v>19999.8715519751</v>
      </c>
      <c r="G7831" s="1">
        <v>13539.5468520577</v>
      </c>
      <c r="H7831" s="1">
        <v>-44150.2832353452</v>
      </c>
      <c r="I7831" s="1">
        <v>-21448.1081304679</v>
      </c>
      <c r="J7831" s="1">
        <v>-3855.92178772947</v>
      </c>
      <c r="K7831" s="1">
        <v>0.114</v>
      </c>
      <c r="L7831" s="1">
        <v>0.794</v>
      </c>
      <c r="M7831" s="1">
        <v>-0.416</v>
      </c>
    </row>
    <row r="7832">
      <c r="A7832" s="1">
        <v>7830.0</v>
      </c>
      <c r="B7832" s="1">
        <v>1.70022906922033E9</v>
      </c>
      <c r="C7832" s="1">
        <v>17715.1879924759</v>
      </c>
      <c r="D7832" s="1">
        <v>26556.5769739838</v>
      </c>
      <c r="E7832" s="1">
        <v>47749.2717205609</v>
      </c>
      <c r="F7832" s="1">
        <v>20016.5906568277</v>
      </c>
      <c r="G7832" s="1">
        <v>13575.8684367976</v>
      </c>
      <c r="H7832" s="1">
        <v>-44100.4835486988</v>
      </c>
      <c r="I7832" s="1">
        <v>-21371.7322196641</v>
      </c>
      <c r="J7832" s="1">
        <v>-3683.25456181222</v>
      </c>
      <c r="K7832" s="1">
        <v>0.114</v>
      </c>
      <c r="L7832" s="1">
        <v>0.794</v>
      </c>
      <c r="M7832" s="1">
        <v>-0.416</v>
      </c>
    </row>
    <row r="7833">
      <c r="A7833" s="1">
        <v>7831.0</v>
      </c>
      <c r="B7833" s="1">
        <v>1.70022906922454E9</v>
      </c>
      <c r="C7833" s="1">
        <v>17666.7964657302</v>
      </c>
      <c r="D7833" s="1">
        <v>26520.3894997107</v>
      </c>
      <c r="E7833" s="1">
        <v>47943.6871938332</v>
      </c>
      <c r="F7833" s="1">
        <v>20026.7830522993</v>
      </c>
      <c r="G7833" s="1">
        <v>13584.183285735</v>
      </c>
      <c r="H7833" s="1">
        <v>-44087.4971851703</v>
      </c>
      <c r="I7833" s="1">
        <v>-21311.4719166126</v>
      </c>
      <c r="J7833" s="1">
        <v>-3460.13944865935</v>
      </c>
      <c r="K7833" s="1">
        <v>0.114</v>
      </c>
      <c r="L7833" s="1">
        <v>0.794</v>
      </c>
      <c r="M7833" s="1">
        <v>-0.416</v>
      </c>
    </row>
    <row r="7834">
      <c r="A7834" s="1">
        <v>7832.0</v>
      </c>
      <c r="B7834" s="1">
        <v>1.70022906922929E9</v>
      </c>
      <c r="C7834" s="1">
        <v>17623.2105640423</v>
      </c>
      <c r="D7834" s="1">
        <v>26477.2953364009</v>
      </c>
      <c r="E7834" s="1">
        <v>48058.3292911445</v>
      </c>
      <c r="F7834" s="1">
        <v>19993.7248222499</v>
      </c>
      <c r="G7834" s="1">
        <v>13573.2309309519</v>
      </c>
      <c r="H7834" s="1">
        <v>-44130.7478106913</v>
      </c>
      <c r="I7834" s="1">
        <v>-21270.009430648</v>
      </c>
      <c r="J7834" s="1">
        <v>-3199.36164609928</v>
      </c>
      <c r="K7834" s="1">
        <v>0.114</v>
      </c>
      <c r="L7834" s="1">
        <v>0.794</v>
      </c>
      <c r="M7834" s="1">
        <v>-0.416</v>
      </c>
    </row>
    <row r="7835">
      <c r="A7835" s="1">
        <v>7833.0</v>
      </c>
      <c r="B7835" s="1">
        <v>1.70022906923249E9</v>
      </c>
      <c r="C7835" s="1">
        <v>17615.8121366276</v>
      </c>
      <c r="D7835" s="1">
        <v>26484.3808393932</v>
      </c>
      <c r="E7835" s="1">
        <v>48053.9930527202</v>
      </c>
      <c r="F7835" s="1">
        <v>19999.8715519751</v>
      </c>
      <c r="G7835" s="1">
        <v>13583.6468438681</v>
      </c>
      <c r="H7835" s="1">
        <v>-44127.4621042564</v>
      </c>
      <c r="I7835" s="1">
        <v>-21192.739450066</v>
      </c>
      <c r="J7835" s="1">
        <v>-2829.70849629741</v>
      </c>
      <c r="K7835" s="1">
        <v>0.114</v>
      </c>
      <c r="L7835" s="1">
        <v>0.794</v>
      </c>
      <c r="M7835" s="1">
        <v>-0.416</v>
      </c>
    </row>
    <row r="7836">
      <c r="A7836" s="1">
        <v>7834.0</v>
      </c>
      <c r="B7836" s="1">
        <v>1.70022906923638E9</v>
      </c>
      <c r="C7836" s="1">
        <v>17626.0939390771</v>
      </c>
      <c r="D7836" s="1">
        <v>26514.2427699855</v>
      </c>
      <c r="E7836" s="1">
        <v>47990.5364502115</v>
      </c>
      <c r="F7836" s="1">
        <v>20022.3574068972</v>
      </c>
      <c r="G7836" s="1">
        <v>13624.5952397102</v>
      </c>
      <c r="H7836" s="1">
        <v>-44078.3329699436</v>
      </c>
      <c r="I7836" s="1">
        <v>-21033.2374016329</v>
      </c>
      <c r="J7836" s="1">
        <v>-2452.50045686965</v>
      </c>
      <c r="K7836" s="1">
        <v>0.114</v>
      </c>
      <c r="L7836" s="1">
        <v>0.794</v>
      </c>
      <c r="M7836" s="1">
        <v>-0.416</v>
      </c>
    </row>
    <row r="7837">
      <c r="A7837" s="1">
        <v>7835.0</v>
      </c>
      <c r="B7837" s="1">
        <v>1.70022906924031E9</v>
      </c>
      <c r="C7837" s="1">
        <v>17608.2795987462</v>
      </c>
      <c r="D7837" s="1">
        <v>26494.9085110316</v>
      </c>
      <c r="E7837" s="1">
        <v>47916.5968795534</v>
      </c>
      <c r="F7837" s="1">
        <v>19973.2282725844</v>
      </c>
      <c r="G7837" s="1">
        <v>13617.8673646291</v>
      </c>
      <c r="H7837" s="1">
        <v>-44100.2376795098</v>
      </c>
      <c r="I7837" s="1">
        <v>-20890.4097545635</v>
      </c>
      <c r="J7837" s="1">
        <v>-2299.07808292842</v>
      </c>
      <c r="K7837" s="1">
        <v>0.114</v>
      </c>
      <c r="L7837" s="1">
        <v>0.794</v>
      </c>
      <c r="M7837" s="1">
        <v>-0.416</v>
      </c>
    </row>
    <row r="7838">
      <c r="A7838" s="1">
        <v>7836.0</v>
      </c>
      <c r="B7838" s="1">
        <v>1.70022906924468E9</v>
      </c>
      <c r="C7838" s="1">
        <v>17643.3271340521</v>
      </c>
      <c r="D7838" s="1">
        <v>26543.724720922</v>
      </c>
      <c r="E7838" s="1">
        <v>47837.2928902259</v>
      </c>
      <c r="F7838" s="1">
        <v>19989.6121012702</v>
      </c>
      <c r="G7838" s="1">
        <v>13644.71180972</v>
      </c>
      <c r="H7838" s="1">
        <v>-44079.6740746109</v>
      </c>
      <c r="I7838" s="1">
        <v>-20755.5840320091</v>
      </c>
      <c r="J7838" s="1">
        <v>-2282.58249552041</v>
      </c>
      <c r="K7838" s="1">
        <v>0.114</v>
      </c>
      <c r="L7838" s="1">
        <v>0.794</v>
      </c>
      <c r="M7838" s="1">
        <v>-0.416</v>
      </c>
    </row>
    <row r="7839">
      <c r="A7839" s="1">
        <v>7837.0</v>
      </c>
      <c r="B7839" s="1">
        <v>1.70022906924877E9</v>
      </c>
      <c r="C7839" s="1">
        <v>17590.7334793488</v>
      </c>
      <c r="D7839" s="1">
        <v>26497.1213337327</v>
      </c>
      <c r="E7839" s="1">
        <v>47730.0268685849</v>
      </c>
      <c r="F7839" s="1">
        <v>19943.5451559478</v>
      </c>
      <c r="G7839" s="1">
        <v>13626.5621932223</v>
      </c>
      <c r="H7839" s="1">
        <v>-44093.8897840845</v>
      </c>
      <c r="I7839" s="1">
        <v>-20620.1101088655</v>
      </c>
      <c r="J7839" s="1">
        <v>-2428.98642170267</v>
      </c>
      <c r="K7839" s="1">
        <v>0.114</v>
      </c>
      <c r="L7839" s="1">
        <v>0.794</v>
      </c>
      <c r="M7839" s="1">
        <v>-0.416</v>
      </c>
    </row>
    <row r="7840">
      <c r="A7840" s="1">
        <v>7838.0</v>
      </c>
      <c r="B7840" s="1">
        <v>1.7002290692523E9</v>
      </c>
      <c r="C7840" s="1">
        <v>17575.1990169524</v>
      </c>
      <c r="D7840" s="1">
        <v>26491.8686737857</v>
      </c>
      <c r="E7840" s="1">
        <v>47545.2673489174</v>
      </c>
      <c r="F7840" s="1">
        <v>19862.6765445085</v>
      </c>
      <c r="G7840" s="1">
        <v>13593.5486666618</v>
      </c>
      <c r="H7840" s="1">
        <v>-44115.0345343392</v>
      </c>
      <c r="I7840" s="1">
        <v>-20506.1832673768</v>
      </c>
      <c r="J7840" s="1">
        <v>-2662.80802044964</v>
      </c>
      <c r="K7840" s="1">
        <v>0.114</v>
      </c>
      <c r="L7840" s="1">
        <v>0.794</v>
      </c>
      <c r="M7840" s="1">
        <v>-0.416</v>
      </c>
    </row>
    <row r="7841">
      <c r="A7841" s="1">
        <v>7839.0</v>
      </c>
      <c r="B7841" s="1">
        <v>1.70022906925736E9</v>
      </c>
      <c r="C7841" s="1">
        <v>17631.2571920463</v>
      </c>
      <c r="D7841" s="1">
        <v>26523.3399299788</v>
      </c>
      <c r="E7841" s="1">
        <v>47319.917061319</v>
      </c>
      <c r="F7841" s="1">
        <v>19864.4646840649</v>
      </c>
      <c r="G7841" s="1">
        <v>13591.7158236164</v>
      </c>
      <c r="H7841" s="1">
        <v>-44111.882938371</v>
      </c>
      <c r="I7841" s="1">
        <v>-20435.8423275759</v>
      </c>
      <c r="J7841" s="1">
        <v>-2842.15841795902</v>
      </c>
      <c r="K7841" s="1">
        <v>0.118</v>
      </c>
      <c r="L7841" s="1">
        <v>1.022</v>
      </c>
      <c r="M7841" s="1">
        <v>-0.356</v>
      </c>
    </row>
    <row r="7842">
      <c r="A7842" s="1">
        <v>7840.0</v>
      </c>
      <c r="B7842" s="1">
        <v>1.70022906926096E9</v>
      </c>
      <c r="C7842" s="1">
        <v>17585.1902467239</v>
      </c>
      <c r="D7842" s="1">
        <v>26470.0757229418</v>
      </c>
      <c r="E7842" s="1">
        <v>47061.9555785603</v>
      </c>
      <c r="F7842" s="1">
        <v>19868.644460278</v>
      </c>
      <c r="G7842" s="1">
        <v>13560.2892709123</v>
      </c>
      <c r="H7842" s="1">
        <v>-44127.3056420452</v>
      </c>
      <c r="I7842" s="1">
        <v>-20449.0969120379</v>
      </c>
      <c r="J7842" s="1">
        <v>-2941.37781159613</v>
      </c>
      <c r="K7842" s="1">
        <v>0.118</v>
      </c>
      <c r="L7842" s="1">
        <v>1.022</v>
      </c>
      <c r="M7842" s="1">
        <v>-0.356</v>
      </c>
    </row>
    <row r="7843">
      <c r="A7843" s="1">
        <v>7841.0</v>
      </c>
      <c r="B7843" s="1">
        <v>1.70022906926557E9</v>
      </c>
      <c r="C7843" s="1">
        <v>17540.7996822356</v>
      </c>
      <c r="D7843" s="1">
        <v>26431.5189637564</v>
      </c>
      <c r="E7843" s="1">
        <v>46833.9007298828</v>
      </c>
      <c r="F7843" s="1">
        <v>19860.2625561073</v>
      </c>
      <c r="G7843" s="1">
        <v>13543.1454829151</v>
      </c>
      <c r="H7843" s="1">
        <v>-44125.9421856334</v>
      </c>
      <c r="I7843" s="1">
        <v>-20471.4263047488</v>
      </c>
      <c r="J7843" s="1">
        <v>-2892.18162205</v>
      </c>
      <c r="K7843" s="1">
        <v>0.118</v>
      </c>
      <c r="L7843" s="1">
        <v>1.022</v>
      </c>
      <c r="M7843" s="1">
        <v>-0.356</v>
      </c>
    </row>
    <row r="7844">
      <c r="A7844" s="1">
        <v>7842.0</v>
      </c>
      <c r="B7844" s="1">
        <v>1.70022906926938E9</v>
      </c>
      <c r="C7844" s="1">
        <v>17592.0298805272</v>
      </c>
      <c r="D7844" s="1">
        <v>26484.0679149708</v>
      </c>
      <c r="E7844" s="1">
        <v>46694.5376032039</v>
      </c>
      <c r="F7844" s="1">
        <v>19884.3353848857</v>
      </c>
      <c r="G7844" s="1">
        <v>13554.0754859537</v>
      </c>
      <c r="H7844" s="1">
        <v>-44128.3561740346</v>
      </c>
      <c r="I7844" s="1">
        <v>-20413.9823214986</v>
      </c>
      <c r="J7844" s="1">
        <v>-2692.82641325311</v>
      </c>
      <c r="K7844" s="1">
        <v>0.118</v>
      </c>
      <c r="L7844" s="1">
        <v>1.022</v>
      </c>
      <c r="M7844" s="1">
        <v>-0.356</v>
      </c>
    </row>
    <row r="7845">
      <c r="A7845" s="1">
        <v>7843.0</v>
      </c>
      <c r="B7845" s="1">
        <v>1.70022906927243E9</v>
      </c>
      <c r="C7845" s="1">
        <v>17656.3582010696</v>
      </c>
      <c r="D7845" s="1">
        <v>26539.6119999423</v>
      </c>
      <c r="E7845" s="1">
        <v>46675.7621378615</v>
      </c>
      <c r="F7845" s="1">
        <v>19913.5938183777</v>
      </c>
      <c r="G7845" s="1">
        <v>13560.1551604455</v>
      </c>
      <c r="H7845" s="1">
        <v>-44057.389385389</v>
      </c>
      <c r="I7845" s="1">
        <v>-20346.256535799</v>
      </c>
      <c r="J7845" s="1">
        <v>-2505.89877437338</v>
      </c>
      <c r="K7845" s="1">
        <v>0.118</v>
      </c>
      <c r="L7845" s="1">
        <v>1.022</v>
      </c>
      <c r="M7845" s="1">
        <v>-0.356</v>
      </c>
    </row>
    <row r="7846">
      <c r="A7846" s="1">
        <v>7844.0</v>
      </c>
      <c r="B7846" s="1">
        <v>1.70022906927855E9</v>
      </c>
      <c r="C7846" s="1">
        <v>17593.4380404279</v>
      </c>
      <c r="D7846" s="1">
        <v>26457.2681733689</v>
      </c>
      <c r="E7846" s="1">
        <v>46599.2297648465</v>
      </c>
      <c r="F7846" s="1">
        <v>19832.5687447272</v>
      </c>
      <c r="G7846" s="1">
        <v>13512.1659651</v>
      </c>
      <c r="H7846" s="1">
        <v>-44134.122924104</v>
      </c>
      <c r="I7846" s="1">
        <v>-20383.2486728726</v>
      </c>
      <c r="J7846" s="1">
        <v>-2431.17689265929</v>
      </c>
      <c r="K7846" s="1">
        <v>0.118</v>
      </c>
      <c r="L7846" s="1">
        <v>1.022</v>
      </c>
      <c r="M7846" s="1">
        <v>-0.356</v>
      </c>
    </row>
    <row r="7847">
      <c r="A7847" s="1">
        <v>7845.0</v>
      </c>
      <c r="B7847" s="1">
        <v>1.70022906928153E9</v>
      </c>
      <c r="C7847" s="1">
        <v>17503.6510829509</v>
      </c>
      <c r="D7847" s="1">
        <v>26356.7970820423</v>
      </c>
      <c r="E7847" s="1">
        <v>46561.5670754393</v>
      </c>
      <c r="F7847" s="1">
        <v>19756.12577869</v>
      </c>
      <c r="G7847" s="1">
        <v>13485.1203543091</v>
      </c>
      <c r="H7847" s="1">
        <v>-44238.5279224548</v>
      </c>
      <c r="I7847" s="1">
        <v>-20397.5761410684</v>
      </c>
      <c r="J7847" s="1">
        <v>-2278.58153326291</v>
      </c>
      <c r="K7847" s="1">
        <v>0.118</v>
      </c>
      <c r="L7847" s="1">
        <v>1.022</v>
      </c>
      <c r="M7847" s="1">
        <v>-0.356</v>
      </c>
    </row>
    <row r="7848">
      <c r="A7848" s="1">
        <v>7846.0</v>
      </c>
      <c r="B7848" s="1">
        <v>1.70022906928441E9</v>
      </c>
      <c r="C7848" s="1">
        <v>17579.8034763101</v>
      </c>
      <c r="D7848" s="1">
        <v>26440.482013283</v>
      </c>
      <c r="E7848" s="1">
        <v>46670.3306639588</v>
      </c>
      <c r="F7848" s="1">
        <v>19826.7572911688</v>
      </c>
      <c r="G7848" s="1">
        <v>13526.8063577182</v>
      </c>
      <c r="H7848" s="1">
        <v>-44208.15190174</v>
      </c>
      <c r="I7848" s="1">
        <v>-20328.6657129127</v>
      </c>
      <c r="J7848" s="1">
        <v>-2018.89896618115</v>
      </c>
      <c r="K7848" s="1">
        <v>0.118</v>
      </c>
      <c r="L7848" s="1">
        <v>1.022</v>
      </c>
      <c r="M7848" s="1">
        <v>-0.356</v>
      </c>
    </row>
    <row r="7849">
      <c r="A7849" s="1">
        <v>7847.0</v>
      </c>
      <c r="B7849" s="1">
        <v>1.70022906928741E9</v>
      </c>
      <c r="C7849" s="1">
        <v>17629.4019972565</v>
      </c>
      <c r="D7849" s="1">
        <v>26452.7531209889</v>
      </c>
      <c r="E7849" s="1">
        <v>46757.033080701</v>
      </c>
      <c r="F7849" s="1">
        <v>19887.934015743</v>
      </c>
      <c r="G7849" s="1">
        <v>13538.7421892574</v>
      </c>
      <c r="H7849" s="1">
        <v>-44206.3637621836</v>
      </c>
      <c r="I7849" s="1">
        <v>-20288.2537589375</v>
      </c>
      <c r="J7849" s="1">
        <v>-1861.14035381559</v>
      </c>
      <c r="K7849" s="1">
        <v>0.118</v>
      </c>
      <c r="L7849" s="1">
        <v>1.022</v>
      </c>
      <c r="M7849" s="1">
        <v>-0.356</v>
      </c>
    </row>
    <row r="7850">
      <c r="A7850" s="1">
        <v>7848.0</v>
      </c>
      <c r="B7850" s="1">
        <v>1.70022906929196E9</v>
      </c>
      <c r="C7850" s="1">
        <v>17590.107630504</v>
      </c>
      <c r="D7850" s="1">
        <v>26419.8513531507</v>
      </c>
      <c r="E7850" s="1">
        <v>46848.78699169</v>
      </c>
      <c r="F7850" s="1">
        <v>19907.3576816746</v>
      </c>
      <c r="G7850" s="1">
        <v>13526.0240466623</v>
      </c>
      <c r="H7850" s="1">
        <v>-44254.0400331068</v>
      </c>
      <c r="I7850" s="1">
        <v>-20307.0068725355</v>
      </c>
      <c r="J7850" s="1">
        <v>-1899.40654032308</v>
      </c>
      <c r="K7850" s="1">
        <v>0.118</v>
      </c>
      <c r="L7850" s="1">
        <v>1.022</v>
      </c>
      <c r="M7850" s="1">
        <v>-0.356</v>
      </c>
    </row>
    <row r="7851">
      <c r="A7851" s="1">
        <v>7849.0</v>
      </c>
      <c r="B7851" s="1">
        <v>1.70022906929684E9</v>
      </c>
      <c r="C7851" s="1">
        <v>17628.8432036451</v>
      </c>
      <c r="D7851" s="1">
        <v>26513.8627903297</v>
      </c>
      <c r="E7851" s="1">
        <v>47063.9001803279</v>
      </c>
      <c r="F7851" s="1">
        <v>20007.8734764901</v>
      </c>
      <c r="G7851" s="1">
        <v>13578.2377217099</v>
      </c>
      <c r="H7851" s="1">
        <v>-44204.5756226272</v>
      </c>
      <c r="I7851" s="1">
        <v>-20369.6364604993</v>
      </c>
      <c r="J7851" s="1">
        <v>-2025.31391683982</v>
      </c>
      <c r="K7851" s="1">
        <v>0.114</v>
      </c>
      <c r="L7851" s="1">
        <v>0.702</v>
      </c>
      <c r="M7851" s="1">
        <v>-0.474</v>
      </c>
    </row>
    <row r="7852">
      <c r="A7852" s="1">
        <v>7850.0</v>
      </c>
      <c r="B7852" s="1">
        <v>1.70022906930033E9</v>
      </c>
      <c r="C7852" s="1">
        <v>17623.2776192757</v>
      </c>
      <c r="D7852" s="1">
        <v>26524.9045520907</v>
      </c>
      <c r="E7852" s="1">
        <v>47278.4322236099</v>
      </c>
      <c r="F7852" s="1">
        <v>20049.0230380324</v>
      </c>
      <c r="G7852" s="1">
        <v>13608.3902249801</v>
      </c>
      <c r="H7852" s="1">
        <v>-44178.6923025479</v>
      </c>
      <c r="I7852" s="1">
        <v>-20435.1270717533</v>
      </c>
      <c r="J7852" s="1">
        <v>-2131.81997916936</v>
      </c>
      <c r="K7852" s="1">
        <v>0.114</v>
      </c>
      <c r="L7852" s="1">
        <v>0.702</v>
      </c>
      <c r="M7852" s="1">
        <v>-0.474</v>
      </c>
    </row>
    <row r="7853">
      <c r="A7853" s="1">
        <v>7851.0</v>
      </c>
      <c r="B7853" s="1">
        <v>1.70022906930446E9</v>
      </c>
      <c r="C7853" s="1">
        <v>17633.7158839363</v>
      </c>
      <c r="D7853" s="1">
        <v>26519.6965956326</v>
      </c>
      <c r="E7853" s="1">
        <v>47475.0158160943</v>
      </c>
      <c r="F7853" s="1">
        <v>20069.6089946757</v>
      </c>
      <c r="G7853" s="1">
        <v>13625.3551990217</v>
      </c>
      <c r="H7853" s="1">
        <v>-44108.9772115918</v>
      </c>
      <c r="I7853" s="1">
        <v>-20485.7984764335</v>
      </c>
      <c r="J7853" s="1">
        <v>-2199.59046835785</v>
      </c>
      <c r="K7853" s="1">
        <v>0.114</v>
      </c>
      <c r="L7853" s="1">
        <v>0.702</v>
      </c>
      <c r="M7853" s="1">
        <v>-0.474</v>
      </c>
    </row>
    <row r="7854">
      <c r="A7854" s="1">
        <v>7852.0</v>
      </c>
      <c r="B7854" s="1">
        <v>1.70022906931087E9</v>
      </c>
      <c r="C7854" s="1">
        <v>17720.1053762561</v>
      </c>
      <c r="D7854" s="1">
        <v>26609.8858845097</v>
      </c>
      <c r="E7854" s="1">
        <v>47662.9045799856</v>
      </c>
      <c r="F7854" s="1">
        <v>20150.9916962375</v>
      </c>
      <c r="G7854" s="1">
        <v>13685.4813916064</v>
      </c>
      <c r="H7854" s="1">
        <v>-43973.5479919371</v>
      </c>
      <c r="I7854" s="1">
        <v>-20508.6419592668</v>
      </c>
      <c r="J7854" s="1">
        <v>-2169.14739240972</v>
      </c>
      <c r="K7854" s="1">
        <v>0.114</v>
      </c>
      <c r="L7854" s="1">
        <v>0.702</v>
      </c>
      <c r="M7854" s="1">
        <v>-0.474</v>
      </c>
    </row>
    <row r="7855">
      <c r="A7855" s="1">
        <v>7853.0</v>
      </c>
      <c r="B7855" s="1">
        <v>1.7002290693135E9</v>
      </c>
      <c r="C7855" s="1">
        <v>17706.4931638828</v>
      </c>
      <c r="D7855" s="1">
        <v>26626.8061550624</v>
      </c>
      <c r="E7855" s="1">
        <v>47723.2766417594</v>
      </c>
      <c r="F7855" s="1">
        <v>20157.0490189849</v>
      </c>
      <c r="G7855" s="1">
        <v>13715.3209704543</v>
      </c>
      <c r="H7855" s="1">
        <v>-43944.0436892561</v>
      </c>
      <c r="I7855" s="1">
        <v>-20519.9295902168</v>
      </c>
      <c r="J7855" s="1">
        <v>-2101.2427927545</v>
      </c>
      <c r="K7855" s="1">
        <v>0.114</v>
      </c>
      <c r="L7855" s="1">
        <v>0.702</v>
      </c>
      <c r="M7855" s="1">
        <v>-0.474</v>
      </c>
    </row>
    <row r="7856">
      <c r="A7856" s="1">
        <v>7854.0</v>
      </c>
      <c r="B7856" s="1">
        <v>1.70022906931644E9</v>
      </c>
      <c r="C7856" s="1">
        <v>17649.5856224996</v>
      </c>
      <c r="D7856" s="1">
        <v>26635.2104109776</v>
      </c>
      <c r="E7856" s="1">
        <v>47683.736405818</v>
      </c>
      <c r="F7856" s="1">
        <v>20123.0967191573</v>
      </c>
      <c r="G7856" s="1">
        <v>13733.2470695074</v>
      </c>
      <c r="H7856" s="1">
        <v>-43958.7064336188</v>
      </c>
      <c r="I7856" s="1">
        <v>-20444.5148044246</v>
      </c>
      <c r="J7856" s="1">
        <v>-1979.96222734001</v>
      </c>
      <c r="K7856" s="1">
        <v>0.114</v>
      </c>
      <c r="L7856" s="1">
        <v>0.702</v>
      </c>
      <c r="M7856" s="1">
        <v>-0.474</v>
      </c>
    </row>
    <row r="7857">
      <c r="A7857" s="1">
        <v>7855.0</v>
      </c>
      <c r="B7857" s="1">
        <v>1.70022906932035E9</v>
      </c>
      <c r="C7857" s="1">
        <v>17647.5516137542</v>
      </c>
      <c r="D7857" s="1">
        <v>26636.6856261117</v>
      </c>
      <c r="E7857" s="1">
        <v>47649.8288094793</v>
      </c>
      <c r="F7857" s="1">
        <v>20070.6371749207</v>
      </c>
      <c r="G7857" s="1">
        <v>13756.0682005963</v>
      </c>
      <c r="H7857" s="1">
        <v>-43970.5752099246</v>
      </c>
      <c r="I7857" s="1">
        <v>-20298.3567474313</v>
      </c>
      <c r="J7857" s="1">
        <v>-1858.10051656967</v>
      </c>
      <c r="K7857" s="1">
        <v>0.114</v>
      </c>
      <c r="L7857" s="1">
        <v>0.702</v>
      </c>
      <c r="M7857" s="1">
        <v>-0.474</v>
      </c>
    </row>
    <row r="7858">
      <c r="A7858" s="1">
        <v>7856.0</v>
      </c>
      <c r="B7858" s="1">
        <v>1.7002290693244E9</v>
      </c>
      <c r="C7858" s="1">
        <v>17660.7614947273</v>
      </c>
      <c r="D7858" s="1">
        <v>26694.9566239066</v>
      </c>
      <c r="E7858" s="1">
        <v>47710.3349817198</v>
      </c>
      <c r="F7858" s="1">
        <v>20122.0685389123</v>
      </c>
      <c r="G7858" s="1">
        <v>13810.1817739226</v>
      </c>
      <c r="H7858" s="1">
        <v>-43859.5093917261</v>
      </c>
      <c r="I7858" s="1">
        <v>-20143.8167862673</v>
      </c>
      <c r="J7858" s="1">
        <v>-1889.54942101829</v>
      </c>
      <c r="K7858" s="1">
        <v>0.114</v>
      </c>
      <c r="L7858" s="1">
        <v>0.702</v>
      </c>
      <c r="M7858" s="1">
        <v>-0.474</v>
      </c>
    </row>
    <row r="7859">
      <c r="A7859" s="1">
        <v>7857.0</v>
      </c>
      <c r="B7859" s="1">
        <v>1.70022906932844E9</v>
      </c>
      <c r="C7859" s="1">
        <v>17549.114531173</v>
      </c>
      <c r="D7859" s="1">
        <v>26648.3085332284</v>
      </c>
      <c r="E7859" s="1">
        <v>47673.1193272017</v>
      </c>
      <c r="F7859" s="1">
        <v>20100.0967741127</v>
      </c>
      <c r="G7859" s="1">
        <v>13814.227439669</v>
      </c>
      <c r="H7859" s="1">
        <v>-43847.7300223982</v>
      </c>
      <c r="I7859" s="1">
        <v>-20055.4156369466</v>
      </c>
      <c r="J7859" s="1">
        <v>-2065.54705685938</v>
      </c>
      <c r="K7859" s="1">
        <v>0.114</v>
      </c>
      <c r="L7859" s="1">
        <v>0.702</v>
      </c>
      <c r="M7859" s="1">
        <v>-0.474</v>
      </c>
    </row>
    <row r="7860">
      <c r="A7860" s="1">
        <v>7858.0</v>
      </c>
      <c r="B7860" s="1">
        <v>1.70022906933236E9</v>
      </c>
      <c r="C7860" s="1">
        <v>17480.0699925506</v>
      </c>
      <c r="D7860" s="1">
        <v>26622.0675852379</v>
      </c>
      <c r="E7860" s="1">
        <v>47531.0739911882</v>
      </c>
      <c r="F7860" s="1">
        <v>20016.5459533388</v>
      </c>
      <c r="G7860" s="1">
        <v>13791.9427504471</v>
      </c>
      <c r="H7860" s="1">
        <v>-43925.3129274026</v>
      </c>
      <c r="I7860" s="1">
        <v>-19970.5460632498</v>
      </c>
      <c r="J7860" s="1">
        <v>-2227.32898322689</v>
      </c>
      <c r="K7860" s="1">
        <v>0.114</v>
      </c>
      <c r="L7860" s="1">
        <v>0.702</v>
      </c>
      <c r="M7860" s="1">
        <v>-0.474</v>
      </c>
    </row>
    <row r="7861">
      <c r="A7861" s="1">
        <v>7859.0</v>
      </c>
      <c r="B7861" s="1">
        <v>1.70022906933653E9</v>
      </c>
      <c r="C7861" s="1">
        <v>17495.2915305246</v>
      </c>
      <c r="D7861" s="1">
        <v>26684.9430423907</v>
      </c>
      <c r="E7861" s="1">
        <v>47461.2247897654</v>
      </c>
      <c r="F7861" s="1">
        <v>20015.6742353051</v>
      </c>
      <c r="G7861" s="1">
        <v>13814.227439669</v>
      </c>
      <c r="H7861" s="1">
        <v>-43906.0010201932</v>
      </c>
      <c r="I7861" s="1">
        <v>-19863.7717799868</v>
      </c>
      <c r="J7861" s="1">
        <v>-2299.65922828426</v>
      </c>
      <c r="K7861" s="1">
        <v>0.124</v>
      </c>
      <c r="L7861" s="1">
        <v>0.992</v>
      </c>
      <c r="M7861" s="1">
        <v>-0.51</v>
      </c>
    </row>
    <row r="7862">
      <c r="A7862" s="1">
        <v>7860.0</v>
      </c>
      <c r="B7862" s="1">
        <v>1.70022906934048E9</v>
      </c>
      <c r="C7862" s="1">
        <v>17451.4374079033</v>
      </c>
      <c r="D7862" s="1">
        <v>26638.6749313682</v>
      </c>
      <c r="E7862" s="1">
        <v>47333.8198463702</v>
      </c>
      <c r="F7862" s="1">
        <v>19956.665629943</v>
      </c>
      <c r="G7862" s="1">
        <v>13795.9884161935</v>
      </c>
      <c r="H7862" s="1">
        <v>-43948.7152038473</v>
      </c>
      <c r="I7862" s="1">
        <v>-19812.8321543731</v>
      </c>
      <c r="J7862" s="1">
        <v>-2364.88161860485</v>
      </c>
      <c r="K7862" s="1">
        <v>0.124</v>
      </c>
      <c r="L7862" s="1">
        <v>0.992</v>
      </c>
      <c r="M7862" s="1">
        <v>-0.51</v>
      </c>
    </row>
    <row r="7863">
      <c r="A7863" s="1">
        <v>7861.0</v>
      </c>
      <c r="B7863" s="1">
        <v>1.70022906934348E9</v>
      </c>
      <c r="C7863" s="1">
        <v>17304.0276532206</v>
      </c>
      <c r="D7863" s="1">
        <v>26559.5274042519</v>
      </c>
      <c r="E7863" s="1">
        <v>47228.5207782412</v>
      </c>
      <c r="F7863" s="1">
        <v>19884.15657093</v>
      </c>
      <c r="G7863" s="1">
        <v>13766.4841135125</v>
      </c>
      <c r="H7863" s="1">
        <v>-44011.0765708776</v>
      </c>
      <c r="I7863" s="1">
        <v>-19837.2626110628</v>
      </c>
      <c r="J7863" s="1">
        <v>-2448.00775623414</v>
      </c>
      <c r="K7863" s="1">
        <v>0.124</v>
      </c>
      <c r="L7863" s="1">
        <v>0.992</v>
      </c>
      <c r="M7863" s="1">
        <v>-0.51</v>
      </c>
    </row>
    <row r="7864">
      <c r="A7864" s="1">
        <v>7862.0</v>
      </c>
      <c r="B7864" s="1">
        <v>1.70022906934744E9</v>
      </c>
      <c r="C7864" s="1">
        <v>17215.3135794775</v>
      </c>
      <c r="D7864" s="1">
        <v>26510.5770838948</v>
      </c>
      <c r="E7864" s="1">
        <v>47178.631684617</v>
      </c>
      <c r="F7864" s="1">
        <v>19884.2683296523</v>
      </c>
      <c r="G7864" s="1">
        <v>13785.5054480439</v>
      </c>
      <c r="H7864" s="1">
        <v>-43996.2573643037</v>
      </c>
      <c r="I7864" s="1">
        <v>-19816.7884131417</v>
      </c>
      <c r="J7864" s="1">
        <v>-2432.51799732661</v>
      </c>
      <c r="K7864" s="1">
        <v>0.124</v>
      </c>
      <c r="L7864" s="1">
        <v>0.992</v>
      </c>
      <c r="M7864" s="1">
        <v>-0.51</v>
      </c>
    </row>
    <row r="7865">
      <c r="A7865" s="1">
        <v>7863.0</v>
      </c>
      <c r="B7865" s="1">
        <v>1.70022906935244E9</v>
      </c>
      <c r="C7865" s="1">
        <v>17193.3418146779</v>
      </c>
      <c r="D7865" s="1">
        <v>26470.1874816641</v>
      </c>
      <c r="E7865" s="1">
        <v>47116.33737282</v>
      </c>
      <c r="F7865" s="1">
        <v>19909.2128764644</v>
      </c>
      <c r="G7865" s="1">
        <v>13786.3101108443</v>
      </c>
      <c r="H7865" s="1">
        <v>-43984.343884509</v>
      </c>
      <c r="I7865" s="1">
        <v>-19739.7643017487</v>
      </c>
      <c r="J7865" s="1">
        <v>-2330.12465597685</v>
      </c>
      <c r="K7865" s="1">
        <v>0.124</v>
      </c>
      <c r="L7865" s="1">
        <v>0.992</v>
      </c>
      <c r="M7865" s="1">
        <v>-0.51</v>
      </c>
    </row>
    <row r="7866">
      <c r="A7866" s="1">
        <v>7864.0</v>
      </c>
      <c r="B7866" s="1">
        <v>1.70022906935652E9</v>
      </c>
      <c r="C7866" s="1">
        <v>17208.2951317185</v>
      </c>
      <c r="D7866" s="1">
        <v>26459.7492170034</v>
      </c>
      <c r="E7866" s="1">
        <v>47038.2180259487</v>
      </c>
      <c r="F7866" s="1">
        <v>19930.8270133527</v>
      </c>
      <c r="G7866" s="1">
        <v>13753.2965842838</v>
      </c>
      <c r="H7866" s="1">
        <v>-43990.1106345785</v>
      </c>
      <c r="I7866" s="1">
        <v>-19670.6974113818</v>
      </c>
      <c r="J7866" s="1">
        <v>-2237.85665486534</v>
      </c>
      <c r="K7866" s="1">
        <v>0.124</v>
      </c>
      <c r="L7866" s="1">
        <v>0.992</v>
      </c>
      <c r="M7866" s="1">
        <v>-0.51</v>
      </c>
    </row>
    <row r="7867">
      <c r="A7867" s="1">
        <v>7865.0</v>
      </c>
      <c r="B7867" s="1">
        <v>1.70022906936057E9</v>
      </c>
      <c r="C7867" s="1">
        <v>17204.1153555053</v>
      </c>
      <c r="D7867" s="1">
        <v>26464.2195658945</v>
      </c>
      <c r="E7867" s="1">
        <v>47010.6359732909</v>
      </c>
      <c r="F7867" s="1">
        <v>19985.2758628458</v>
      </c>
      <c r="G7867" s="1">
        <v>13750.949651116</v>
      </c>
      <c r="H7867" s="1">
        <v>-43960.1369452639</v>
      </c>
      <c r="I7867" s="1">
        <v>-19654.5371001407</v>
      </c>
      <c r="J7867" s="1">
        <v>-2175.18236341266</v>
      </c>
      <c r="K7867" s="1">
        <v>0.124</v>
      </c>
      <c r="L7867" s="1">
        <v>0.992</v>
      </c>
      <c r="M7867" s="1">
        <v>-0.51</v>
      </c>
    </row>
    <row r="7868">
      <c r="A7868" s="1">
        <v>7866.0</v>
      </c>
      <c r="B7868" s="1">
        <v>1.70022906936462E9</v>
      </c>
      <c r="C7868" s="1">
        <v>17144.9726396766</v>
      </c>
      <c r="D7868" s="1">
        <v>26450.6297052657</v>
      </c>
      <c r="E7868" s="1">
        <v>46994.7438829831</v>
      </c>
      <c r="F7868" s="1">
        <v>19999.178647897</v>
      </c>
      <c r="G7868" s="1">
        <v>13738.2762120099</v>
      </c>
      <c r="H7868" s="1">
        <v>-43977.3030850056</v>
      </c>
      <c r="I7868" s="1">
        <v>-19687.7964958902</v>
      </c>
      <c r="J7868" s="1">
        <v>-2142.19118859662</v>
      </c>
      <c r="K7868" s="1">
        <v>0.124</v>
      </c>
      <c r="L7868" s="1">
        <v>0.992</v>
      </c>
      <c r="M7868" s="1">
        <v>-0.51</v>
      </c>
    </row>
    <row r="7869">
      <c r="A7869" s="1">
        <v>7867.0</v>
      </c>
      <c r="B7869" s="1">
        <v>1.70022906936847E9</v>
      </c>
      <c r="C7869" s="1">
        <v>17140.1670146187</v>
      </c>
      <c r="D7869" s="1">
        <v>26460.1068449147</v>
      </c>
      <c r="E7869" s="1">
        <v>47045.0800114965</v>
      </c>
      <c r="F7869" s="1">
        <v>20031.1416424681</v>
      </c>
      <c r="G7869" s="1">
        <v>13761.3879157767</v>
      </c>
      <c r="H7869" s="1">
        <v>-43994.5362799807</v>
      </c>
      <c r="I7869" s="1">
        <v>-19687.1929987899</v>
      </c>
      <c r="J7869" s="1">
        <v>-2061.65785332415</v>
      </c>
      <c r="K7869" s="1">
        <v>0.124</v>
      </c>
      <c r="L7869" s="1">
        <v>0.992</v>
      </c>
      <c r="M7869" s="1">
        <v>-0.51</v>
      </c>
    </row>
    <row r="7870">
      <c r="A7870" s="1">
        <v>7868.0</v>
      </c>
      <c r="B7870" s="1">
        <v>1.70022906937253E9</v>
      </c>
      <c r="C7870" s="1">
        <v>17122.1068050988</v>
      </c>
      <c r="D7870" s="1">
        <v>26467.237051396</v>
      </c>
      <c r="E7870" s="1">
        <v>47148.7697540247</v>
      </c>
      <c r="F7870" s="1">
        <v>20048.5312996544</v>
      </c>
      <c r="G7870" s="1">
        <v>13776.2518258395</v>
      </c>
      <c r="H7870" s="1">
        <v>-44027.2145303743</v>
      </c>
      <c r="I7870" s="1">
        <v>-19726.6438277535</v>
      </c>
      <c r="J7870" s="1">
        <v>-2036.28862336738</v>
      </c>
      <c r="K7870" s="1">
        <v>0.124</v>
      </c>
      <c r="L7870" s="1">
        <v>0.992</v>
      </c>
      <c r="M7870" s="1">
        <v>-0.51</v>
      </c>
    </row>
    <row r="7871">
      <c r="A7871" s="1">
        <v>7869.0</v>
      </c>
      <c r="B7871" s="1">
        <v>1.70022906937757E9</v>
      </c>
      <c r="C7871" s="1">
        <v>17055.8115310444</v>
      </c>
      <c r="D7871" s="1">
        <v>26427.3838910322</v>
      </c>
      <c r="E7871" s="1">
        <v>47260.0590896676</v>
      </c>
      <c r="F7871" s="1">
        <v>20027.5430116108</v>
      </c>
      <c r="G7871" s="1">
        <v>13761.4773227545</v>
      </c>
      <c r="H7871" s="1">
        <v>-44055.3553766435</v>
      </c>
      <c r="I7871" s="1">
        <v>-19880.2673673948</v>
      </c>
      <c r="J7871" s="1">
        <v>-2124.22038605456</v>
      </c>
      <c r="K7871" s="1">
        <v>0.136</v>
      </c>
      <c r="L7871" s="1">
        <v>0.98</v>
      </c>
      <c r="M7871" s="1">
        <v>-0.632</v>
      </c>
    </row>
    <row r="7872">
      <c r="A7872" s="1">
        <v>7870.0</v>
      </c>
      <c r="B7872" s="1">
        <v>1.70022906938158E9</v>
      </c>
      <c r="C7872" s="1">
        <v>17036.0972924348</v>
      </c>
      <c r="D7872" s="1">
        <v>26391.2187685035</v>
      </c>
      <c r="E7872" s="1">
        <v>47405.680704794</v>
      </c>
      <c r="F7872" s="1">
        <v>20023.3632353977</v>
      </c>
      <c r="G7872" s="1">
        <v>13747.6862964256</v>
      </c>
      <c r="H7872" s="1">
        <v>-44012.7753034562</v>
      </c>
      <c r="I7872" s="1">
        <v>-20002.5090578209</v>
      </c>
      <c r="J7872" s="1">
        <v>-2149.0531741444</v>
      </c>
      <c r="K7872" s="1">
        <v>0.136</v>
      </c>
      <c r="L7872" s="1">
        <v>0.98</v>
      </c>
      <c r="M7872" s="1">
        <v>-0.632</v>
      </c>
    </row>
    <row r="7873">
      <c r="A7873" s="1">
        <v>7871.0</v>
      </c>
      <c r="B7873" s="1">
        <v>1.70022906938544E9</v>
      </c>
      <c r="C7873" s="1">
        <v>17028.4306440866</v>
      </c>
      <c r="D7873" s="1">
        <v>26350.8738697616</v>
      </c>
      <c r="E7873" s="1">
        <v>47553.8504187882</v>
      </c>
      <c r="F7873" s="1">
        <v>20019.2281626734</v>
      </c>
      <c r="G7873" s="1">
        <v>13809.8912012447</v>
      </c>
      <c r="H7873" s="1">
        <v>-43976.3643117385</v>
      </c>
      <c r="I7873" s="1">
        <v>-20049.5594798993</v>
      </c>
      <c r="J7873" s="1">
        <v>-2076.7899843204</v>
      </c>
      <c r="K7873" s="1">
        <v>0.136</v>
      </c>
      <c r="L7873" s="1">
        <v>0.98</v>
      </c>
      <c r="M7873" s="1">
        <v>-0.632</v>
      </c>
    </row>
    <row r="7874">
      <c r="A7874" s="1">
        <v>7872.0</v>
      </c>
      <c r="B7874" s="1">
        <v>1.70022906938948E9</v>
      </c>
      <c r="C7874" s="1">
        <v>16883.479581294</v>
      </c>
      <c r="D7874" s="1">
        <v>26242.9149440425</v>
      </c>
      <c r="E7874" s="1">
        <v>47537.0642587023</v>
      </c>
      <c r="F7874" s="1">
        <v>19911.5821613767</v>
      </c>
      <c r="G7874" s="1">
        <v>13768.9204536581</v>
      </c>
      <c r="H7874" s="1">
        <v>-44061.8150307911</v>
      </c>
      <c r="I7874" s="1">
        <v>-20095.0676316103</v>
      </c>
      <c r="J7874" s="1">
        <v>-2052.53834158639</v>
      </c>
      <c r="K7874" s="1">
        <v>0.136</v>
      </c>
      <c r="L7874" s="1">
        <v>0.98</v>
      </c>
      <c r="M7874" s="1">
        <v>-0.632</v>
      </c>
    </row>
    <row r="7875">
      <c r="A7875" s="1">
        <v>7873.0</v>
      </c>
      <c r="B7875" s="1">
        <v>1.70022906939447E9</v>
      </c>
      <c r="C7875" s="1">
        <v>16896.9576832005</v>
      </c>
      <c r="D7875" s="1">
        <v>26318.4638403014</v>
      </c>
      <c r="E7875" s="1">
        <v>47579.6666836341</v>
      </c>
      <c r="F7875" s="1">
        <v>19933.933905832</v>
      </c>
      <c r="G7875" s="1">
        <v>13762.4160960216</v>
      </c>
      <c r="H7875" s="1">
        <v>-44019.346716326</v>
      </c>
      <c r="I7875" s="1">
        <v>-20117.6428935102</v>
      </c>
      <c r="J7875" s="1">
        <v>-2000.39172177216</v>
      </c>
      <c r="K7875" s="1">
        <v>0.136</v>
      </c>
      <c r="L7875" s="1">
        <v>0.98</v>
      </c>
      <c r="M7875" s="1">
        <v>-0.632</v>
      </c>
    </row>
    <row r="7876">
      <c r="A7876" s="1">
        <v>7874.0</v>
      </c>
      <c r="B7876" s="1">
        <v>1.70022906939748E9</v>
      </c>
      <c r="C7876" s="1">
        <v>17075.7939905874</v>
      </c>
      <c r="D7876" s="1">
        <v>26531.3418544938</v>
      </c>
      <c r="E7876" s="1">
        <v>47697.3709699357</v>
      </c>
      <c r="F7876" s="1">
        <v>20065.1162940402</v>
      </c>
      <c r="G7876" s="1">
        <v>13832.6452771002</v>
      </c>
      <c r="H7876" s="1">
        <v>-43759.6194457554</v>
      </c>
      <c r="I7876" s="1">
        <v>-20106.5340765159</v>
      </c>
      <c r="J7876" s="1">
        <v>-1814.60402185964</v>
      </c>
      <c r="K7876" s="1">
        <v>0.136</v>
      </c>
      <c r="L7876" s="1">
        <v>0.98</v>
      </c>
      <c r="M7876" s="1">
        <v>-0.632</v>
      </c>
    </row>
    <row r="7877">
      <c r="A7877" s="1">
        <v>7875.0</v>
      </c>
      <c r="B7877" s="1">
        <v>1.70022906940044E9</v>
      </c>
      <c r="C7877" s="1">
        <v>16977.5133702174</v>
      </c>
      <c r="D7877" s="1">
        <v>26388.2459864909</v>
      </c>
      <c r="E7877" s="1">
        <v>47618.8492916642</v>
      </c>
      <c r="F7877" s="1">
        <v>19958.6549351996</v>
      </c>
      <c r="G7877" s="1">
        <v>13798.9164947171</v>
      </c>
      <c r="H7877" s="1">
        <v>-43805.2170044442</v>
      </c>
      <c r="I7877" s="1">
        <v>-20165.743847578</v>
      </c>
      <c r="J7877" s="1">
        <v>-1771.84513471664</v>
      </c>
      <c r="K7877" s="1">
        <v>0.136</v>
      </c>
      <c r="L7877" s="1">
        <v>0.98</v>
      </c>
      <c r="M7877" s="1">
        <v>-0.632</v>
      </c>
    </row>
    <row r="7878">
      <c r="A7878" s="1">
        <v>7876.0</v>
      </c>
      <c r="B7878" s="1">
        <v>1.70022906940354E9</v>
      </c>
      <c r="C7878" s="1">
        <v>16784.4390016125</v>
      </c>
      <c r="D7878" s="1">
        <v>26189.6283852611</v>
      </c>
      <c r="E7878" s="1">
        <v>47464.6446066671</v>
      </c>
      <c r="F7878" s="1">
        <v>19799.3987559555</v>
      </c>
      <c r="G7878" s="1">
        <v>13698.5348103683</v>
      </c>
      <c r="H7878" s="1">
        <v>-43965.7695848667</v>
      </c>
      <c r="I7878" s="1">
        <v>-20240.75630197</v>
      </c>
      <c r="J7878" s="1">
        <v>-1882.8438976817</v>
      </c>
      <c r="K7878" s="1">
        <v>0.136</v>
      </c>
      <c r="L7878" s="1">
        <v>0.98</v>
      </c>
      <c r="M7878" s="1">
        <v>-0.632</v>
      </c>
    </row>
    <row r="7879">
      <c r="A7879" s="1">
        <v>7877.0</v>
      </c>
      <c r="B7879" s="1">
        <v>1.70022906941056E9</v>
      </c>
      <c r="C7879" s="1">
        <v>16832.3164382358</v>
      </c>
      <c r="D7879" s="1">
        <v>26252.6379528806</v>
      </c>
      <c r="E7879" s="1">
        <v>47463.8399438667</v>
      </c>
      <c r="F7879" s="1">
        <v>19834.5804017282</v>
      </c>
      <c r="G7879" s="1">
        <v>13713.4210721756</v>
      </c>
      <c r="H7879" s="1">
        <v>-43946.0106427682</v>
      </c>
      <c r="I7879" s="1">
        <v>-20296.7027183416</v>
      </c>
      <c r="J7879" s="1">
        <v>-1901.3958455796</v>
      </c>
      <c r="K7879" s="1">
        <v>0.136</v>
      </c>
      <c r="L7879" s="1">
        <v>0.98</v>
      </c>
      <c r="M7879" s="1">
        <v>-0.632</v>
      </c>
    </row>
    <row r="7880">
      <c r="A7880" s="1">
        <v>7878.0</v>
      </c>
      <c r="B7880" s="1">
        <v>1.70022906941455E9</v>
      </c>
      <c r="C7880" s="1">
        <v>16936.0061807639</v>
      </c>
      <c r="D7880" s="1">
        <v>26340.4132533566</v>
      </c>
      <c r="E7880" s="1">
        <v>47461.5600659322</v>
      </c>
      <c r="F7880" s="1">
        <v>19929.8435365967</v>
      </c>
      <c r="G7880" s="1">
        <v>13779.9175119301</v>
      </c>
      <c r="H7880" s="1">
        <v>-43826.071182021</v>
      </c>
      <c r="I7880" s="1">
        <v>-20362.9756406516</v>
      </c>
      <c r="J7880" s="1">
        <v>-1877.92651390153</v>
      </c>
      <c r="K7880" s="1">
        <v>0.136</v>
      </c>
      <c r="L7880" s="1">
        <v>0.98</v>
      </c>
      <c r="M7880" s="1">
        <v>-0.632</v>
      </c>
    </row>
    <row r="7881">
      <c r="A7881" s="1">
        <v>7879.0</v>
      </c>
      <c r="B7881" s="1">
        <v>1.70022906941743E9</v>
      </c>
      <c r="C7881" s="1">
        <v>16872.8848544221</v>
      </c>
      <c r="D7881" s="1">
        <v>26296.7379446909</v>
      </c>
      <c r="E7881" s="1">
        <v>47329.3494974791</v>
      </c>
      <c r="F7881" s="1">
        <v>19923.1380132601</v>
      </c>
      <c r="G7881" s="1">
        <v>13784.4325643101</v>
      </c>
      <c r="H7881" s="1">
        <v>-43765.6320650138</v>
      </c>
      <c r="I7881" s="1">
        <v>-20454.550737685</v>
      </c>
      <c r="J7881" s="1">
        <v>-1888.76710996235</v>
      </c>
      <c r="K7881" s="1">
        <v>0.078</v>
      </c>
      <c r="L7881" s="1">
        <v>1.148</v>
      </c>
      <c r="M7881" s="1">
        <v>-0.686</v>
      </c>
    </row>
    <row r="7882">
      <c r="A7882" s="1">
        <v>7880.0</v>
      </c>
      <c r="B7882" s="1">
        <v>1.70022906942062E9</v>
      </c>
      <c r="C7882" s="1">
        <v>16609.9389326499</v>
      </c>
      <c r="D7882" s="1">
        <v>26022.6832059244</v>
      </c>
      <c r="E7882" s="1">
        <v>46987.1219381239</v>
      </c>
      <c r="F7882" s="1">
        <v>19639.1143964665</v>
      </c>
      <c r="G7882" s="1">
        <v>13643.6612777306</v>
      </c>
      <c r="H7882" s="1">
        <v>-44047.2416934063</v>
      </c>
      <c r="I7882" s="1">
        <v>-20615.3491872965</v>
      </c>
      <c r="J7882" s="1">
        <v>-2064.67533882562</v>
      </c>
      <c r="K7882" s="1">
        <v>0.078</v>
      </c>
      <c r="L7882" s="1">
        <v>1.148</v>
      </c>
      <c r="M7882" s="1">
        <v>-0.686</v>
      </c>
    </row>
    <row r="7883">
      <c r="A7883" s="1">
        <v>7881.0</v>
      </c>
      <c r="B7883" s="1">
        <v>1.70022906942339E9</v>
      </c>
      <c r="C7883" s="1">
        <v>16529.3161903996</v>
      </c>
      <c r="D7883" s="1">
        <v>25922.1674111089</v>
      </c>
      <c r="E7883" s="1">
        <v>46826.0329158345</v>
      </c>
      <c r="F7883" s="1">
        <v>19507.2167524357</v>
      </c>
      <c r="G7883" s="1">
        <v>13579.1094397436</v>
      </c>
      <c r="H7883" s="1">
        <v>-44169.6845495324</v>
      </c>
      <c r="I7883" s="1">
        <v>-20707.12545003</v>
      </c>
      <c r="J7883" s="1">
        <v>-2197.93643926816</v>
      </c>
      <c r="K7883" s="1">
        <v>0.078</v>
      </c>
      <c r="L7883" s="1">
        <v>1.148</v>
      </c>
      <c r="M7883" s="1">
        <v>-0.686</v>
      </c>
    </row>
    <row r="7884">
      <c r="A7884" s="1">
        <v>7882.0</v>
      </c>
      <c r="B7884" s="1">
        <v>1.70022906942755E9</v>
      </c>
      <c r="C7884" s="1">
        <v>16646.0593516897</v>
      </c>
      <c r="D7884" s="1">
        <v>26035.8930868975</v>
      </c>
      <c r="E7884" s="1">
        <v>46880.057082183</v>
      </c>
      <c r="F7884" s="1">
        <v>19594.3438523225</v>
      </c>
      <c r="G7884" s="1">
        <v>13631.1666525801</v>
      </c>
      <c r="H7884" s="1">
        <v>-44061.4126993909</v>
      </c>
      <c r="I7884" s="1">
        <v>-20720.9835315923</v>
      </c>
      <c r="J7884" s="1">
        <v>-2182.20081117162</v>
      </c>
      <c r="K7884" s="1">
        <v>0.078</v>
      </c>
      <c r="L7884" s="1">
        <v>1.148</v>
      </c>
      <c r="M7884" s="1">
        <v>-0.686</v>
      </c>
    </row>
    <row r="7885">
      <c r="A7885" s="1">
        <v>7883.0</v>
      </c>
      <c r="B7885" s="1">
        <v>1.70022906943159E9</v>
      </c>
      <c r="C7885" s="1">
        <v>16715.0591868232</v>
      </c>
      <c r="D7885" s="1">
        <v>26070.2030146364</v>
      </c>
      <c r="E7885" s="1">
        <v>46921.6313268698</v>
      </c>
      <c r="F7885" s="1">
        <v>19619.8918962349</v>
      </c>
      <c r="G7885" s="1">
        <v>13658.7934087268</v>
      </c>
      <c r="H7885" s="1">
        <v>-44002.851128918</v>
      </c>
      <c r="I7885" s="1">
        <v>-20754.9581831643</v>
      </c>
      <c r="J7885" s="1">
        <v>-2140.67126997366</v>
      </c>
      <c r="K7885" s="1">
        <v>0.078</v>
      </c>
      <c r="L7885" s="1">
        <v>1.148</v>
      </c>
      <c r="M7885" s="1">
        <v>-0.686</v>
      </c>
    </row>
    <row r="7886">
      <c r="A7886" s="1">
        <v>7884.0</v>
      </c>
      <c r="B7886" s="1">
        <v>1.70022906943552E9</v>
      </c>
      <c r="C7886" s="1">
        <v>16753.7724082198</v>
      </c>
      <c r="D7886" s="1">
        <v>26027.1759065599</v>
      </c>
      <c r="E7886" s="1">
        <v>46951.7167749067</v>
      </c>
      <c r="F7886" s="1">
        <v>19577.2671195587</v>
      </c>
      <c r="G7886" s="1">
        <v>13653.4289900575</v>
      </c>
      <c r="H7886" s="1">
        <v>-44008.841396432</v>
      </c>
      <c r="I7886" s="1">
        <v>-20793.5819975831</v>
      </c>
      <c r="J7886" s="1">
        <v>-2110.78698763692</v>
      </c>
      <c r="K7886" s="1">
        <v>0.078</v>
      </c>
      <c r="L7886" s="1">
        <v>1.148</v>
      </c>
      <c r="M7886" s="1">
        <v>-0.686</v>
      </c>
    </row>
    <row r="7887">
      <c r="A7887" s="1">
        <v>7885.0</v>
      </c>
      <c r="B7887" s="1">
        <v>1.70022906944059E9</v>
      </c>
      <c r="C7887" s="1">
        <v>16784.0590219568</v>
      </c>
      <c r="D7887" s="1">
        <v>26041.2351538223</v>
      </c>
      <c r="E7887" s="1">
        <v>47064.1460495169</v>
      </c>
      <c r="F7887" s="1">
        <v>19569.868692144</v>
      </c>
      <c r="G7887" s="1">
        <v>13674.2608158899</v>
      </c>
      <c r="H7887" s="1">
        <v>-43995.5868119701</v>
      </c>
      <c r="I7887" s="1">
        <v>-20888.3533940736</v>
      </c>
      <c r="J7887" s="1">
        <v>-2144.69458397562</v>
      </c>
      <c r="K7887" s="1">
        <v>0.078</v>
      </c>
      <c r="L7887" s="1">
        <v>1.148</v>
      </c>
      <c r="M7887" s="1">
        <v>-0.686</v>
      </c>
    </row>
    <row r="7888">
      <c r="A7888" s="1">
        <v>7886.0</v>
      </c>
      <c r="B7888" s="1">
        <v>1.70022906944455E9</v>
      </c>
      <c r="C7888" s="1">
        <v>16837.971429583</v>
      </c>
      <c r="D7888" s="1">
        <v>26092.9347387474</v>
      </c>
      <c r="E7888" s="1">
        <v>47216.9649263578</v>
      </c>
      <c r="F7888" s="1">
        <v>19594.2767970891</v>
      </c>
      <c r="G7888" s="1">
        <v>13709.4424616625</v>
      </c>
      <c r="H7888" s="1">
        <v>-43969.0552913016</v>
      </c>
      <c r="I7888" s="1">
        <v>-20976.1063428051</v>
      </c>
      <c r="J7888" s="1">
        <v>-2208.84409056235</v>
      </c>
      <c r="K7888" s="1">
        <v>0.078</v>
      </c>
      <c r="L7888" s="1">
        <v>1.148</v>
      </c>
      <c r="M7888" s="1">
        <v>-0.686</v>
      </c>
    </row>
    <row r="7889">
      <c r="A7889" s="1">
        <v>7887.0</v>
      </c>
      <c r="B7889" s="1">
        <v>1.70022906944858E9</v>
      </c>
      <c r="C7889" s="1">
        <v>16879.5680260143</v>
      </c>
      <c r="D7889" s="1">
        <v>26128.7198816203</v>
      </c>
      <c r="E7889" s="1">
        <v>47347.9461488659</v>
      </c>
      <c r="F7889" s="1">
        <v>19610.3253496081</v>
      </c>
      <c r="G7889" s="1">
        <v>13715.9915227879</v>
      </c>
      <c r="H7889" s="1">
        <v>-43942.6578810999</v>
      </c>
      <c r="I7889" s="1">
        <v>-21054.9185937546</v>
      </c>
      <c r="J7889" s="1">
        <v>-2363.74167963763</v>
      </c>
      <c r="K7889" s="1">
        <v>0.078</v>
      </c>
      <c r="L7889" s="1">
        <v>1.148</v>
      </c>
      <c r="M7889" s="1">
        <v>-0.686</v>
      </c>
    </row>
    <row r="7890">
      <c r="A7890" s="1">
        <v>7888.0</v>
      </c>
      <c r="B7890" s="1">
        <v>1.70022906945263E9</v>
      </c>
      <c r="C7890" s="1">
        <v>16880.0150609034</v>
      </c>
      <c r="D7890" s="1">
        <v>26131.4914979328</v>
      </c>
      <c r="E7890" s="1">
        <v>47429.8876440391</v>
      </c>
      <c r="F7890" s="1">
        <v>19584.5090847622</v>
      </c>
      <c r="G7890" s="1">
        <v>13699.4065284021</v>
      </c>
      <c r="H7890" s="1">
        <v>-43960.3828144529</v>
      </c>
      <c r="I7890" s="1">
        <v>-21128.3440742902</v>
      </c>
      <c r="J7890" s="1">
        <v>-2539.87342594545</v>
      </c>
      <c r="K7890" s="1">
        <v>0.078</v>
      </c>
      <c r="L7890" s="1">
        <v>1.148</v>
      </c>
      <c r="M7890" s="1">
        <v>-0.686</v>
      </c>
    </row>
    <row r="7891">
      <c r="A7891" s="1">
        <v>7889.0</v>
      </c>
      <c r="B7891" s="1">
        <v>1.7002290694587E9</v>
      </c>
      <c r="C7891" s="1">
        <v>16881.6243865042</v>
      </c>
      <c r="D7891" s="1">
        <v>26100.8919597735</v>
      </c>
      <c r="E7891" s="1">
        <v>47484.7611766769</v>
      </c>
      <c r="F7891" s="1">
        <v>19563.2078722963</v>
      </c>
      <c r="G7891" s="1">
        <v>13689.2588364194</v>
      </c>
      <c r="H7891" s="1">
        <v>-43979.4935559622</v>
      </c>
      <c r="I7891" s="1">
        <v>-21179.976603982</v>
      </c>
      <c r="J7891" s="1">
        <v>-2651.52038949971</v>
      </c>
      <c r="K7891" s="1">
        <v>0.106</v>
      </c>
      <c r="L7891" s="1">
        <v>1.136</v>
      </c>
      <c r="M7891" s="1">
        <v>-0.706</v>
      </c>
    </row>
    <row r="7892">
      <c r="A7892" s="1">
        <v>7890.0</v>
      </c>
      <c r="B7892" s="1">
        <v>1.70022906946169E9</v>
      </c>
      <c r="C7892" s="1">
        <v>16925.3220469143</v>
      </c>
      <c r="D7892" s="1">
        <v>26141.0133410708</v>
      </c>
      <c r="E7892" s="1">
        <v>47533.8679592452</v>
      </c>
      <c r="F7892" s="1">
        <v>19618.1484601674</v>
      </c>
      <c r="G7892" s="1">
        <v>13718.0702350223</v>
      </c>
      <c r="H7892" s="1">
        <v>-43886.5102990281</v>
      </c>
      <c r="I7892" s="1">
        <v>-21241.7568256565</v>
      </c>
      <c r="J7892" s="1">
        <v>-2734.17714049543</v>
      </c>
      <c r="K7892" s="1">
        <v>0.106</v>
      </c>
      <c r="L7892" s="1">
        <v>1.136</v>
      </c>
      <c r="M7892" s="1">
        <v>-0.706</v>
      </c>
    </row>
    <row r="7893">
      <c r="A7893" s="1">
        <v>7891.0</v>
      </c>
      <c r="B7893" s="1">
        <v>1.70022906946667E9</v>
      </c>
      <c r="C7893" s="1">
        <v>16869.0180026314</v>
      </c>
      <c r="D7893" s="1">
        <v>26101.4284016404</v>
      </c>
      <c r="E7893" s="1">
        <v>47423.5397486138</v>
      </c>
      <c r="F7893" s="1">
        <v>19580.1951980823</v>
      </c>
      <c r="G7893" s="1">
        <v>13706.2908656943</v>
      </c>
      <c r="H7893" s="1">
        <v>-43885.3480083165</v>
      </c>
      <c r="I7893" s="1">
        <v>-21330.1356232328</v>
      </c>
      <c r="J7893" s="1">
        <v>-2854.11660124261</v>
      </c>
      <c r="K7893" s="1">
        <v>0.106</v>
      </c>
      <c r="L7893" s="1">
        <v>1.136</v>
      </c>
      <c r="M7893" s="1">
        <v>-0.706</v>
      </c>
    </row>
    <row r="7894">
      <c r="A7894" s="1">
        <v>7892.0</v>
      </c>
      <c r="B7894" s="1">
        <v>1.7002290694707E9</v>
      </c>
      <c r="C7894" s="1">
        <v>16877.4893137799</v>
      </c>
      <c r="D7894" s="1">
        <v>26074.3827908495</v>
      </c>
      <c r="E7894" s="1">
        <v>47309.8364245696</v>
      </c>
      <c r="F7894" s="1">
        <v>19603.2845501046</v>
      </c>
      <c r="G7894" s="1">
        <v>13693.2374469324</v>
      </c>
      <c r="H7894" s="1">
        <v>-43815.1411789824</v>
      </c>
      <c r="I7894" s="1">
        <v>-21412.1665253837</v>
      </c>
      <c r="J7894" s="1">
        <v>-2944.70822151997</v>
      </c>
      <c r="K7894" s="1">
        <v>0.106</v>
      </c>
      <c r="L7894" s="1">
        <v>1.136</v>
      </c>
      <c r="M7894" s="1">
        <v>-0.706</v>
      </c>
    </row>
    <row r="7895">
      <c r="A7895" s="1">
        <v>7893.0</v>
      </c>
      <c r="B7895" s="1">
        <v>1.70022906947351E9</v>
      </c>
      <c r="C7895" s="1">
        <v>16961.1742450206</v>
      </c>
      <c r="D7895" s="1">
        <v>26130.8880008325</v>
      </c>
      <c r="E7895" s="1">
        <v>47218.7977694031</v>
      </c>
      <c r="F7895" s="1">
        <v>19686.9247778564</v>
      </c>
      <c r="G7895" s="1">
        <v>13739.8855376107</v>
      </c>
      <c r="H7895" s="1">
        <v>-43665.0715667094</v>
      </c>
      <c r="I7895" s="1">
        <v>-21467.9788312886</v>
      </c>
      <c r="J7895" s="1">
        <v>-2943.72474476394</v>
      </c>
      <c r="K7895" s="1">
        <v>0.106</v>
      </c>
      <c r="L7895" s="1">
        <v>1.136</v>
      </c>
      <c r="M7895" s="1">
        <v>-0.706</v>
      </c>
    </row>
    <row r="7896">
      <c r="A7896" s="1">
        <v>7894.0</v>
      </c>
      <c r="B7896" s="1">
        <v>1.70022906947665E9</v>
      </c>
      <c r="C7896" s="1">
        <v>16871.5884532437</v>
      </c>
      <c r="D7896" s="1">
        <v>26071.365305348</v>
      </c>
      <c r="E7896" s="1">
        <v>46955.9412546087</v>
      </c>
      <c r="F7896" s="1">
        <v>19619.601323557</v>
      </c>
      <c r="G7896" s="1">
        <v>13665.8118564858</v>
      </c>
      <c r="H7896" s="1">
        <v>-43663.5069445976</v>
      </c>
      <c r="I7896" s="1">
        <v>-21642.6577142069</v>
      </c>
      <c r="J7896" s="1">
        <v>-3025.19685330353</v>
      </c>
      <c r="K7896" s="1">
        <v>0.106</v>
      </c>
      <c r="L7896" s="1">
        <v>1.136</v>
      </c>
      <c r="M7896" s="1">
        <v>-0.706</v>
      </c>
    </row>
    <row r="7897">
      <c r="A7897" s="1">
        <v>7895.0</v>
      </c>
      <c r="B7897" s="1">
        <v>1.70022906947964E9</v>
      </c>
      <c r="C7897" s="1">
        <v>16744.0941028707</v>
      </c>
      <c r="D7897" s="1">
        <v>25966.0662372191</v>
      </c>
      <c r="E7897" s="1">
        <v>46653.1198207282</v>
      </c>
      <c r="F7897" s="1">
        <v>19542.7783778641</v>
      </c>
      <c r="G7897" s="1">
        <v>13600.8800388431</v>
      </c>
      <c r="H7897" s="1">
        <v>-43737.8264949115</v>
      </c>
      <c r="I7897" s="1">
        <v>-21794.9625009253</v>
      </c>
      <c r="J7897" s="1">
        <v>-3088.65345581215</v>
      </c>
      <c r="K7897" s="1">
        <v>0.106</v>
      </c>
      <c r="L7897" s="1">
        <v>1.136</v>
      </c>
      <c r="M7897" s="1">
        <v>-0.706</v>
      </c>
    </row>
    <row r="7898">
      <c r="A7898" s="1">
        <v>7896.0</v>
      </c>
      <c r="B7898" s="1">
        <v>1.70022906948358E9</v>
      </c>
      <c r="C7898" s="1">
        <v>16718.434300236</v>
      </c>
      <c r="D7898" s="1">
        <v>25899.9274253758</v>
      </c>
      <c r="E7898" s="1">
        <v>46455.7986206768</v>
      </c>
      <c r="F7898" s="1">
        <v>19538.8668225844</v>
      </c>
      <c r="G7898" s="1">
        <v>13619.1190623186</v>
      </c>
      <c r="H7898" s="1">
        <v>-43752.2433700851</v>
      </c>
      <c r="I7898" s="1">
        <v>-21835.150937456</v>
      </c>
      <c r="J7898" s="1">
        <v>-3103.45031064156</v>
      </c>
      <c r="K7898" s="1">
        <v>0.106</v>
      </c>
      <c r="L7898" s="1">
        <v>1.136</v>
      </c>
      <c r="M7898" s="1">
        <v>-0.706</v>
      </c>
    </row>
    <row r="7899">
      <c r="A7899" s="1">
        <v>7897.0</v>
      </c>
      <c r="B7899" s="1">
        <v>1.70022906948772E9</v>
      </c>
      <c r="C7899" s="1">
        <v>16795.6148738402</v>
      </c>
      <c r="D7899" s="1">
        <v>25986.875711307</v>
      </c>
      <c r="E7899" s="1">
        <v>46437.1125623122</v>
      </c>
      <c r="F7899" s="1">
        <v>19638.6450098329</v>
      </c>
      <c r="G7899" s="1">
        <v>13683.9167694946</v>
      </c>
      <c r="H7899" s="1">
        <v>-43700.9237648157</v>
      </c>
      <c r="I7899" s="1">
        <v>-21828.7359867973</v>
      </c>
      <c r="J7899" s="1">
        <v>-3103.51736587493</v>
      </c>
      <c r="K7899" s="1">
        <v>0.106</v>
      </c>
      <c r="L7899" s="1">
        <v>1.136</v>
      </c>
      <c r="M7899" s="1">
        <v>-0.706</v>
      </c>
    </row>
    <row r="7900">
      <c r="A7900" s="1">
        <v>7898.0</v>
      </c>
      <c r="B7900" s="1">
        <v>1.70022906949162E9</v>
      </c>
      <c r="C7900" s="1">
        <v>16869.4203340316</v>
      </c>
      <c r="D7900" s="1">
        <v>26071.2982501147</v>
      </c>
      <c r="E7900" s="1">
        <v>46490.0861966712</v>
      </c>
      <c r="F7900" s="1">
        <v>19720.4076910504</v>
      </c>
      <c r="G7900" s="1">
        <v>13719.0537117783</v>
      </c>
      <c r="H7900" s="1">
        <v>-43673.2746569245</v>
      </c>
      <c r="I7900" s="1">
        <v>-21890.4715049828</v>
      </c>
      <c r="J7900" s="1">
        <v>-3192.74552974051</v>
      </c>
      <c r="K7900" s="1">
        <v>0.106</v>
      </c>
      <c r="L7900" s="1">
        <v>1.136</v>
      </c>
      <c r="M7900" s="1">
        <v>-0.706</v>
      </c>
    </row>
    <row r="7901">
      <c r="A7901" s="1">
        <v>7899.0</v>
      </c>
      <c r="B7901" s="1">
        <v>1.70022906949565E9</v>
      </c>
      <c r="C7901" s="1">
        <v>16863.94415664</v>
      </c>
      <c r="D7901" s="1">
        <v>26066.0008866788</v>
      </c>
      <c r="E7901" s="1">
        <v>46478.195068621</v>
      </c>
      <c r="F7901" s="1">
        <v>19715.9820456483</v>
      </c>
      <c r="G7901" s="1">
        <v>13674.3949263566</v>
      </c>
      <c r="H7901" s="1">
        <v>-43713.1278172883</v>
      </c>
      <c r="I7901" s="1">
        <v>-22029.3205415392</v>
      </c>
      <c r="J7901" s="1">
        <v>-3372.40885167227</v>
      </c>
      <c r="K7901" s="1">
        <v>0.138</v>
      </c>
      <c r="L7901" s="1">
        <v>0.966</v>
      </c>
      <c r="M7901" s="1">
        <v>-0.704</v>
      </c>
    </row>
    <row r="7902">
      <c r="A7902" s="1">
        <v>7900.0</v>
      </c>
      <c r="B7902" s="1">
        <v>1.70022906950055E9</v>
      </c>
      <c r="C7902" s="1">
        <v>16730.8842218976</v>
      </c>
      <c r="D7902" s="1">
        <v>25897.8040096526</v>
      </c>
      <c r="E7902" s="1">
        <v>46413.8220445897</v>
      </c>
      <c r="F7902" s="1">
        <v>19643.7635593132</v>
      </c>
      <c r="G7902" s="1">
        <v>13621.2871815308</v>
      </c>
      <c r="H7902" s="1">
        <v>-43827.7922663441</v>
      </c>
      <c r="I7902" s="1">
        <v>-22147.47186273</v>
      </c>
      <c r="J7902" s="1">
        <v>-3544.85256014496</v>
      </c>
      <c r="K7902" s="1">
        <v>0.138</v>
      </c>
      <c r="L7902" s="1">
        <v>0.966</v>
      </c>
      <c r="M7902" s="1">
        <v>-0.704</v>
      </c>
    </row>
    <row r="7903">
      <c r="A7903" s="1">
        <v>7901.0</v>
      </c>
      <c r="B7903" s="1">
        <v>1.70022906950358E9</v>
      </c>
      <c r="C7903" s="1">
        <v>16744.0941028707</v>
      </c>
      <c r="D7903" s="1">
        <v>25922.8156116981</v>
      </c>
      <c r="E7903" s="1">
        <v>46518.942298763</v>
      </c>
      <c r="F7903" s="1">
        <v>19709.6117984785</v>
      </c>
      <c r="G7903" s="1">
        <v>13633.6253444701</v>
      </c>
      <c r="H7903" s="1">
        <v>-43794.30935315</v>
      </c>
      <c r="I7903" s="1">
        <v>-22185.2686626039</v>
      </c>
      <c r="J7903" s="1">
        <v>-3619.41797964787</v>
      </c>
      <c r="K7903" s="1">
        <v>0.138</v>
      </c>
      <c r="L7903" s="1">
        <v>0.966</v>
      </c>
      <c r="M7903" s="1">
        <v>-0.704</v>
      </c>
    </row>
    <row r="7904">
      <c r="A7904" s="1">
        <v>7902.0</v>
      </c>
      <c r="B7904" s="1">
        <v>1.70022906950768E9</v>
      </c>
      <c r="C7904" s="1">
        <v>16788.6634813145</v>
      </c>
      <c r="D7904" s="1">
        <v>25964.591022085</v>
      </c>
      <c r="E7904" s="1">
        <v>46668.6766348691</v>
      </c>
      <c r="F7904" s="1">
        <v>19764.2394619273</v>
      </c>
      <c r="G7904" s="1">
        <v>13626.6292484556</v>
      </c>
      <c r="H7904" s="1">
        <v>-43775.6456465298</v>
      </c>
      <c r="I7904" s="1">
        <v>-22284.1080765853</v>
      </c>
      <c r="J7904" s="1">
        <v>-3730.30498389065</v>
      </c>
      <c r="K7904" s="1">
        <v>0.138</v>
      </c>
      <c r="L7904" s="1">
        <v>0.966</v>
      </c>
      <c r="M7904" s="1">
        <v>-0.704</v>
      </c>
    </row>
    <row r="7905">
      <c r="A7905" s="1">
        <v>7903.0</v>
      </c>
      <c r="B7905" s="1">
        <v>1.7002290695117E9</v>
      </c>
      <c r="C7905" s="1">
        <v>16742.7306464589</v>
      </c>
      <c r="D7905" s="1">
        <v>25933.9020769479</v>
      </c>
      <c r="E7905" s="1">
        <v>46790.9183252952</v>
      </c>
      <c r="F7905" s="1">
        <v>19700.0229001072</v>
      </c>
      <c r="G7905" s="1">
        <v>13594.3980329511</v>
      </c>
      <c r="H7905" s="1">
        <v>-43859.1964673038</v>
      </c>
      <c r="I7905" s="1">
        <v>-22455.6130117908</v>
      </c>
      <c r="J7905" s="1">
        <v>-3890.52228814629</v>
      </c>
      <c r="K7905" s="1">
        <v>0.138</v>
      </c>
      <c r="L7905" s="1">
        <v>0.966</v>
      </c>
      <c r="M7905" s="1">
        <v>-0.704</v>
      </c>
    </row>
    <row r="7906">
      <c r="A7906" s="1">
        <v>7904.0</v>
      </c>
      <c r="B7906" s="1">
        <v>1.70022906951573E9</v>
      </c>
      <c r="C7906" s="1">
        <v>16761.4167048235</v>
      </c>
      <c r="D7906" s="1">
        <v>25993.3800689435</v>
      </c>
      <c r="E7906" s="1">
        <v>47048.835104565</v>
      </c>
      <c r="F7906" s="1">
        <v>19750.4484355984</v>
      </c>
      <c r="G7906" s="1">
        <v>13635.7711119378</v>
      </c>
      <c r="H7906" s="1">
        <v>-43770.9517801942</v>
      </c>
      <c r="I7906" s="1">
        <v>-22530.0219690825</v>
      </c>
      <c r="J7906" s="1">
        <v>-3888.39887242303</v>
      </c>
      <c r="K7906" s="1">
        <v>0.138</v>
      </c>
      <c r="L7906" s="1">
        <v>0.966</v>
      </c>
      <c r="M7906" s="1">
        <v>-0.704</v>
      </c>
    </row>
    <row r="7907">
      <c r="A7907" s="1">
        <v>7905.0</v>
      </c>
      <c r="B7907" s="1">
        <v>1.70022906951964E9</v>
      </c>
      <c r="C7907" s="1">
        <v>16831.8694033467</v>
      </c>
      <c r="D7907" s="1">
        <v>26039.3799590325</v>
      </c>
      <c r="E7907" s="1">
        <v>47356.7080326924</v>
      </c>
      <c r="F7907" s="1">
        <v>19846.2480123338</v>
      </c>
      <c r="G7907" s="1">
        <v>13705.732072083</v>
      </c>
      <c r="H7907" s="1">
        <v>-43637.9365489407</v>
      </c>
      <c r="I7907" s="1">
        <v>-22527.6079806814</v>
      </c>
      <c r="J7907" s="1">
        <v>-3773.95794081186</v>
      </c>
      <c r="K7907" s="1">
        <v>0.138</v>
      </c>
      <c r="L7907" s="1">
        <v>0.966</v>
      </c>
      <c r="M7907" s="1">
        <v>-0.704</v>
      </c>
    </row>
    <row r="7908">
      <c r="A7908" s="1">
        <v>7906.0</v>
      </c>
      <c r="B7908" s="1">
        <v>1.70022906952367E9</v>
      </c>
      <c r="C7908" s="1">
        <v>16782.8967312451</v>
      </c>
      <c r="D7908" s="1">
        <v>26001.5384556697</v>
      </c>
      <c r="E7908" s="1">
        <v>47480.0449585968</v>
      </c>
      <c r="F7908" s="1">
        <v>19799.6222734001</v>
      </c>
      <c r="G7908" s="1">
        <v>13664.4931035629</v>
      </c>
      <c r="H7908" s="1">
        <v>-43672.7605668021</v>
      </c>
      <c r="I7908" s="1">
        <v>-22575.9101004493</v>
      </c>
      <c r="J7908" s="1">
        <v>-3811.3971127745</v>
      </c>
      <c r="K7908" s="1">
        <v>0.138</v>
      </c>
      <c r="L7908" s="1">
        <v>0.966</v>
      </c>
      <c r="M7908" s="1">
        <v>-0.704</v>
      </c>
    </row>
    <row r="7909">
      <c r="A7909" s="1">
        <v>7907.0</v>
      </c>
      <c r="B7909" s="1">
        <v>1.70022906952872E9</v>
      </c>
      <c r="C7909" s="1">
        <v>16697.7142331259</v>
      </c>
      <c r="D7909" s="1">
        <v>25988.0827055076</v>
      </c>
      <c r="E7909" s="1">
        <v>47502.0614268853</v>
      </c>
      <c r="F7909" s="1">
        <v>19726.9791039203</v>
      </c>
      <c r="G7909" s="1">
        <v>13619.4990419744</v>
      </c>
      <c r="H7909" s="1">
        <v>-43734.9654716212</v>
      </c>
      <c r="I7909" s="1">
        <v>-22629.0178452751</v>
      </c>
      <c r="J7909" s="1">
        <v>-3914.66217215802</v>
      </c>
      <c r="K7909" s="1">
        <v>0.138</v>
      </c>
      <c r="L7909" s="1">
        <v>0.966</v>
      </c>
      <c r="M7909" s="1">
        <v>-0.704</v>
      </c>
    </row>
    <row r="7910">
      <c r="A7910" s="1">
        <v>7908.0</v>
      </c>
      <c r="B7910" s="1">
        <v>1.70022906953172E9</v>
      </c>
      <c r="C7910" s="1">
        <v>16716.3779397461</v>
      </c>
      <c r="D7910" s="1">
        <v>25987.2780427072</v>
      </c>
      <c r="E7910" s="1">
        <v>47534.6279185566</v>
      </c>
      <c r="F7910" s="1">
        <v>19721.7040922289</v>
      </c>
      <c r="G7910" s="1">
        <v>13627.8809461451</v>
      </c>
      <c r="H7910" s="1">
        <v>-43714.9606603337</v>
      </c>
      <c r="I7910" s="1">
        <v>-22578.0335161725</v>
      </c>
      <c r="J7910" s="1">
        <v>-3955.85643718915</v>
      </c>
      <c r="K7910" s="1">
        <v>0.138</v>
      </c>
      <c r="L7910" s="1">
        <v>0.966</v>
      </c>
      <c r="M7910" s="1">
        <v>-0.704</v>
      </c>
    </row>
    <row r="7911">
      <c r="A7911" s="1">
        <v>7909.0</v>
      </c>
      <c r="B7911" s="1">
        <v>1.70022906953558E9</v>
      </c>
      <c r="C7911" s="1">
        <v>16781.6673853</v>
      </c>
      <c r="D7911" s="1">
        <v>26005.382955716</v>
      </c>
      <c r="E7911" s="1">
        <v>47595.2682012639</v>
      </c>
      <c r="F7911" s="1">
        <v>19761.3113834037</v>
      </c>
      <c r="G7911" s="1">
        <v>13682.9332927385</v>
      </c>
      <c r="H7911" s="1">
        <v>-43650.1406014133</v>
      </c>
      <c r="I7911" s="1">
        <v>-22459.6586775372</v>
      </c>
      <c r="J7911" s="1">
        <v>-4007.22074594745</v>
      </c>
      <c r="K7911" s="1">
        <v>0.096</v>
      </c>
      <c r="L7911" s="1">
        <v>1.016</v>
      </c>
      <c r="M7911" s="1">
        <v>-0.644</v>
      </c>
    </row>
    <row r="7912">
      <c r="A7912" s="1">
        <v>7910.0</v>
      </c>
      <c r="B7912" s="1">
        <v>1.70022906953973E9</v>
      </c>
      <c r="C7912" s="1">
        <v>16783.9919667234</v>
      </c>
      <c r="D7912" s="1">
        <v>26001.6278626475</v>
      </c>
      <c r="E7912" s="1">
        <v>47567.0155962724</v>
      </c>
      <c r="F7912" s="1">
        <v>19735.651580769</v>
      </c>
      <c r="G7912" s="1">
        <v>13693.8409440327</v>
      </c>
      <c r="H7912" s="1">
        <v>-43666.27856091</v>
      </c>
      <c r="I7912" s="1">
        <v>-22414.6869676932</v>
      </c>
      <c r="J7912" s="1">
        <v>-4166.07459379131</v>
      </c>
      <c r="K7912" s="1">
        <v>0.096</v>
      </c>
      <c r="L7912" s="1">
        <v>1.016</v>
      </c>
      <c r="M7912" s="1">
        <v>-0.644</v>
      </c>
    </row>
    <row r="7913">
      <c r="A7913" s="1">
        <v>7911.0</v>
      </c>
      <c r="B7913" s="1">
        <v>1.70022906954377E9</v>
      </c>
      <c r="C7913" s="1">
        <v>16733.3205620432</v>
      </c>
      <c r="D7913" s="1">
        <v>25981.6901065933</v>
      </c>
      <c r="E7913" s="1">
        <v>47434.1791789745</v>
      </c>
      <c r="F7913" s="1">
        <v>19714.9091619144</v>
      </c>
      <c r="G7913" s="1">
        <v>13666.1024291637</v>
      </c>
      <c r="H7913" s="1">
        <v>-43671.3300551569</v>
      </c>
      <c r="I7913" s="1">
        <v>-22496.3602419329</v>
      </c>
      <c r="J7913" s="1">
        <v>-4381.32189289592</v>
      </c>
      <c r="K7913" s="1">
        <v>0.096</v>
      </c>
      <c r="L7913" s="1">
        <v>1.016</v>
      </c>
      <c r="M7913" s="1">
        <v>-0.644</v>
      </c>
    </row>
    <row r="7914">
      <c r="A7914" s="1">
        <v>7912.0</v>
      </c>
      <c r="B7914" s="1">
        <v>1.70022906954978E9</v>
      </c>
      <c r="C7914" s="1">
        <v>16670.9591950129</v>
      </c>
      <c r="D7914" s="1">
        <v>25895.322966018</v>
      </c>
      <c r="E7914" s="1">
        <v>47163.0078152427</v>
      </c>
      <c r="F7914" s="1">
        <v>19651.3408006835</v>
      </c>
      <c r="G7914" s="1">
        <v>13634.7205799484</v>
      </c>
      <c r="H7914" s="1">
        <v>-43696.9675060471</v>
      </c>
      <c r="I7914" s="1">
        <v>-22604.7885542855</v>
      </c>
      <c r="J7914" s="1">
        <v>-4553.16210426832</v>
      </c>
      <c r="K7914" s="1">
        <v>0.096</v>
      </c>
      <c r="L7914" s="1">
        <v>1.016</v>
      </c>
      <c r="M7914" s="1">
        <v>-0.644</v>
      </c>
    </row>
    <row r="7915">
      <c r="A7915" s="1">
        <v>7913.0</v>
      </c>
      <c r="B7915" s="1">
        <v>1.70022906955277E9</v>
      </c>
      <c r="C7915" s="1">
        <v>16756.678134999</v>
      </c>
      <c r="D7915" s="1">
        <v>25938.0371496721</v>
      </c>
      <c r="E7915" s="1">
        <v>46951.3591469954</v>
      </c>
      <c r="F7915" s="1">
        <v>19703.0403856087</v>
      </c>
      <c r="G7915" s="1">
        <v>13692.432784132</v>
      </c>
      <c r="H7915" s="1">
        <v>-43689.7478925881</v>
      </c>
      <c r="I7915" s="1">
        <v>-22628.8837348084</v>
      </c>
      <c r="J7915" s="1">
        <v>-4591.78591868709</v>
      </c>
      <c r="K7915" s="1">
        <v>0.096</v>
      </c>
      <c r="L7915" s="1">
        <v>1.016</v>
      </c>
      <c r="M7915" s="1">
        <v>-0.644</v>
      </c>
    </row>
    <row r="7916">
      <c r="A7916" s="1">
        <v>7914.0</v>
      </c>
      <c r="B7916" s="1">
        <v>1.70022906955681E9</v>
      </c>
      <c r="C7916" s="1">
        <v>16813.0045310264</v>
      </c>
      <c r="D7916" s="1">
        <v>25972.101208222</v>
      </c>
      <c r="E7916" s="1">
        <v>46731.4850367885</v>
      </c>
      <c r="F7916" s="1">
        <v>19739.3396186041</v>
      </c>
      <c r="G7916" s="1">
        <v>13709.6212756182</v>
      </c>
      <c r="H7916" s="1">
        <v>-43705.7070381292</v>
      </c>
      <c r="I7916" s="1">
        <v>-22656.7787118886</v>
      </c>
      <c r="J7916" s="1">
        <v>-4629.71682902775</v>
      </c>
      <c r="K7916" s="1">
        <v>0.096</v>
      </c>
      <c r="L7916" s="1">
        <v>1.016</v>
      </c>
      <c r="M7916" s="1">
        <v>-0.644</v>
      </c>
    </row>
    <row r="7917">
      <c r="A7917" s="1">
        <v>7915.0</v>
      </c>
      <c r="B7917" s="1">
        <v>1.70022906955979E9</v>
      </c>
      <c r="C7917" s="1">
        <v>16796.933626763</v>
      </c>
      <c r="D7917" s="1">
        <v>25971.3859523994</v>
      </c>
      <c r="E7917" s="1">
        <v>46545.5185229204</v>
      </c>
      <c r="F7917" s="1">
        <v>19747.4756535858</v>
      </c>
      <c r="G7917" s="1">
        <v>13705.4191476606</v>
      </c>
      <c r="H7917" s="1">
        <v>-43762.2345998566</v>
      </c>
      <c r="I7917" s="1">
        <v>-22768.4480271873</v>
      </c>
      <c r="J7917" s="1">
        <v>-4743.59896702754</v>
      </c>
      <c r="K7917" s="1">
        <v>0.096</v>
      </c>
      <c r="L7917" s="1">
        <v>1.016</v>
      </c>
      <c r="M7917" s="1">
        <v>-0.644</v>
      </c>
    </row>
    <row r="7918">
      <c r="A7918" s="1">
        <v>7916.0</v>
      </c>
      <c r="B7918" s="1">
        <v>1.70022906956377E9</v>
      </c>
      <c r="C7918" s="1">
        <v>16743.2223848369</v>
      </c>
      <c r="D7918" s="1">
        <v>25910.7903731811</v>
      </c>
      <c r="E7918" s="1">
        <v>46427.0095738183</v>
      </c>
      <c r="F7918" s="1">
        <v>19747.1850809079</v>
      </c>
      <c r="G7918" s="1">
        <v>13705.5085546384</v>
      </c>
      <c r="H7918" s="1">
        <v>-43827.0099552881</v>
      </c>
      <c r="I7918" s="1">
        <v>-22872.2048249488</v>
      </c>
      <c r="J7918" s="1">
        <v>-4841.74547693079</v>
      </c>
      <c r="K7918" s="1">
        <v>0.096</v>
      </c>
      <c r="L7918" s="1">
        <v>1.016</v>
      </c>
      <c r="M7918" s="1">
        <v>-0.644</v>
      </c>
    </row>
    <row r="7919">
      <c r="A7919" s="1">
        <v>7917.0</v>
      </c>
      <c r="B7919" s="1">
        <v>1.70022906956767E9</v>
      </c>
      <c r="C7919" s="1">
        <v>16689.6229016331</v>
      </c>
      <c r="D7919" s="1">
        <v>25862.331791202</v>
      </c>
      <c r="E7919" s="1">
        <v>46749.5675980529</v>
      </c>
      <c r="F7919" s="1">
        <v>19805.1878577694</v>
      </c>
      <c r="G7919" s="1">
        <v>13657.1617313816</v>
      </c>
      <c r="H7919" s="1">
        <v>-43940.0874304875</v>
      </c>
      <c r="I7919" s="1">
        <v>-23232.447890335</v>
      </c>
      <c r="J7919" s="1">
        <v>-5305.99120926752</v>
      </c>
      <c r="K7919" s="1">
        <v>0.096</v>
      </c>
      <c r="L7919" s="1">
        <v>1.016</v>
      </c>
      <c r="M7919" s="1">
        <v>-0.644</v>
      </c>
    </row>
    <row r="7920">
      <c r="A7920" s="1">
        <v>7918.0</v>
      </c>
      <c r="B7920" s="1">
        <v>1.70022906957176E9</v>
      </c>
      <c r="C7920" s="1">
        <v>16628.3791218255</v>
      </c>
      <c r="D7920" s="1">
        <v>25812.1968283887</v>
      </c>
      <c r="E7920" s="1">
        <v>46927.3980769393</v>
      </c>
      <c r="F7920" s="1">
        <v>19763.4347991269</v>
      </c>
      <c r="G7920" s="1">
        <v>13622.5835827092</v>
      </c>
      <c r="H7920" s="1">
        <v>-43972.4974599477</v>
      </c>
      <c r="I7920" s="1">
        <v>-23297.9385015891</v>
      </c>
      <c r="J7920" s="1">
        <v>-5298.23515394153</v>
      </c>
      <c r="K7920" s="1">
        <v>0.096</v>
      </c>
      <c r="L7920" s="1">
        <v>1.016</v>
      </c>
      <c r="M7920" s="1">
        <v>-0.644</v>
      </c>
    </row>
    <row r="7921">
      <c r="A7921" s="1">
        <v>7919.0</v>
      </c>
      <c r="B7921" s="1">
        <v>1.70022906957586E9</v>
      </c>
      <c r="C7921" s="1">
        <v>16622.7241304784</v>
      </c>
      <c r="D7921" s="1">
        <v>25820.4669738372</v>
      </c>
      <c r="E7921" s="1">
        <v>47156.6822715619</v>
      </c>
      <c r="F7921" s="1">
        <v>19745.2628308847</v>
      </c>
      <c r="G7921" s="1">
        <v>13583.0209950233</v>
      </c>
      <c r="H7921" s="1">
        <v>-43956.2700934732</v>
      </c>
      <c r="I7921" s="1">
        <v>-23361.9762494535</v>
      </c>
      <c r="J7921" s="1">
        <v>-5331.31573573538</v>
      </c>
      <c r="K7921" s="1">
        <v>0.206</v>
      </c>
      <c r="L7921" s="1">
        <v>0.904</v>
      </c>
      <c r="M7921" s="1">
        <v>-0.638</v>
      </c>
    </row>
    <row r="7922">
      <c r="A7922" s="1">
        <v>7920.0</v>
      </c>
      <c r="B7922" s="1">
        <v>1.70022906957989E9</v>
      </c>
      <c r="C7922" s="1">
        <v>16654.4636076049</v>
      </c>
      <c r="D7922" s="1">
        <v>25838.0577967235</v>
      </c>
      <c r="E7922" s="1">
        <v>47366.3416345526</v>
      </c>
      <c r="F7922" s="1">
        <v>19761.4901973593</v>
      </c>
      <c r="G7922" s="1">
        <v>13574.0802972412</v>
      </c>
      <c r="H7922" s="1">
        <v>-43846.3665659864</v>
      </c>
      <c r="I7922" s="1">
        <v>-23385.4902846205</v>
      </c>
      <c r="J7922" s="1">
        <v>-5336.30017474891</v>
      </c>
      <c r="K7922" s="1">
        <v>0.206</v>
      </c>
      <c r="L7922" s="1">
        <v>0.904</v>
      </c>
      <c r="M7922" s="1">
        <v>-0.638</v>
      </c>
    </row>
    <row r="7923">
      <c r="A7923" s="1">
        <v>7921.0</v>
      </c>
      <c r="B7923" s="1">
        <v>1.70022906959994E9</v>
      </c>
      <c r="C7923" s="1">
        <v>16682.649157363</v>
      </c>
      <c r="D7923" s="1">
        <v>25858.4202359223</v>
      </c>
      <c r="E7923" s="1">
        <v>47474.8593538831</v>
      </c>
      <c r="F7923" s="1">
        <v>19780.6903458464</v>
      </c>
      <c r="G7923" s="1">
        <v>13597.5496289193</v>
      </c>
      <c r="H7923" s="1">
        <v>-43765.6991202472</v>
      </c>
      <c r="I7923" s="1">
        <v>-23335.8247084408</v>
      </c>
      <c r="J7923" s="1">
        <v>-5267.45680182657</v>
      </c>
      <c r="K7923" s="1">
        <v>0.206</v>
      </c>
      <c r="L7923" s="1">
        <v>0.904</v>
      </c>
      <c r="M7923" s="1">
        <v>-0.638</v>
      </c>
    </row>
    <row r="7924">
      <c r="A7924" s="1">
        <v>7922.0</v>
      </c>
      <c r="B7924" s="1">
        <v>1.70022906960396E9</v>
      </c>
      <c r="C7924" s="1">
        <v>16691.5227999118</v>
      </c>
      <c r="D7924" s="1">
        <v>25826.5242965846</v>
      </c>
      <c r="E7924" s="1">
        <v>47557.9407880235</v>
      </c>
      <c r="F7924" s="1">
        <v>19755.5669850786</v>
      </c>
      <c r="G7924" s="1">
        <v>13615.1851552945</v>
      </c>
      <c r="H7924" s="1">
        <v>-43776.830288986</v>
      </c>
      <c r="I7924" s="1">
        <v>-23182.2235205439</v>
      </c>
      <c r="J7924" s="1">
        <v>-5215.5784029458</v>
      </c>
      <c r="K7924" s="1">
        <v>0.206</v>
      </c>
      <c r="L7924" s="1">
        <v>0.904</v>
      </c>
      <c r="M7924" s="1">
        <v>-0.638</v>
      </c>
    </row>
    <row r="7925">
      <c r="A7925" s="1">
        <v>7923.0</v>
      </c>
      <c r="B7925" s="1">
        <v>1.70022906960794E9</v>
      </c>
      <c r="C7925" s="1">
        <v>16680.3022241952</v>
      </c>
      <c r="D7925" s="1">
        <v>25799.3669270714</v>
      </c>
      <c r="E7925" s="1">
        <v>47561.1147357362</v>
      </c>
      <c r="F7925" s="1">
        <v>19722.4416997959</v>
      </c>
      <c r="G7925" s="1">
        <v>13630.9431351355</v>
      </c>
      <c r="H7925" s="1">
        <v>-43783.2005361557</v>
      </c>
      <c r="I7925" s="1">
        <v>-22958.169634124</v>
      </c>
      <c r="J7925" s="1">
        <v>-5262.65117676868</v>
      </c>
      <c r="K7925" s="1">
        <v>0.206</v>
      </c>
      <c r="L7925" s="1">
        <v>0.904</v>
      </c>
      <c r="M7925" s="1">
        <v>-0.638</v>
      </c>
    </row>
    <row r="7926">
      <c r="A7926" s="1">
        <v>7924.0</v>
      </c>
      <c r="B7926" s="1">
        <v>1.70022906961182E9</v>
      </c>
      <c r="C7926" s="1">
        <v>16624.914601435</v>
      </c>
      <c r="D7926" s="1">
        <v>25774.4894354926</v>
      </c>
      <c r="E7926" s="1">
        <v>47482.8612783981</v>
      </c>
      <c r="F7926" s="1">
        <v>19675.2348155063</v>
      </c>
      <c r="G7926" s="1">
        <v>13630.4066932686</v>
      </c>
      <c r="H7926" s="1">
        <v>-43842.075031051</v>
      </c>
      <c r="I7926" s="1">
        <v>-22797.4158880014</v>
      </c>
      <c r="J7926" s="1">
        <v>-5529.88863347633</v>
      </c>
      <c r="K7926" s="1">
        <v>0.206</v>
      </c>
      <c r="L7926" s="1">
        <v>0.904</v>
      </c>
      <c r="M7926" s="1">
        <v>-0.638</v>
      </c>
    </row>
    <row r="7927">
      <c r="A7927" s="1">
        <v>7925.0</v>
      </c>
      <c r="B7927" s="1">
        <v>1.70022906961592E9</v>
      </c>
      <c r="C7927" s="1">
        <v>16621.4500810444</v>
      </c>
      <c r="D7927" s="1">
        <v>25793.3319560685</v>
      </c>
      <c r="E7927" s="1">
        <v>47392.9849139434</v>
      </c>
      <c r="F7927" s="1">
        <v>19648.0997977375</v>
      </c>
      <c r="G7927" s="1">
        <v>13639.5485567508</v>
      </c>
      <c r="H7927" s="1">
        <v>-43969.5470296796</v>
      </c>
      <c r="I7927" s="1">
        <v>-22688.0040988927</v>
      </c>
      <c r="J7927" s="1">
        <v>-5793.99684596024</v>
      </c>
      <c r="K7927" s="1">
        <v>0.124</v>
      </c>
      <c r="L7927" s="1">
        <v>1.092</v>
      </c>
      <c r="M7927" s="1">
        <v>-0.59</v>
      </c>
    </row>
    <row r="7928">
      <c r="A7928" s="1">
        <v>7926.0</v>
      </c>
      <c r="B7928" s="1">
        <v>1.70022906962093E9</v>
      </c>
      <c r="C7928" s="1">
        <v>16652.5190058373</v>
      </c>
      <c r="D7928" s="1">
        <v>25805.4018980743</v>
      </c>
      <c r="E7928" s="1">
        <v>47227.0232113627</v>
      </c>
      <c r="F7928" s="1">
        <v>19645.4846436363</v>
      </c>
      <c r="G7928" s="1">
        <v>13662.2802808618</v>
      </c>
      <c r="H7928" s="1">
        <v>-44033.1153909105</v>
      </c>
      <c r="I7928" s="1">
        <v>-22612.9692927562</v>
      </c>
      <c r="J7928" s="1">
        <v>-5926.87796674704</v>
      </c>
      <c r="K7928" s="1">
        <v>0.124</v>
      </c>
      <c r="L7928" s="1">
        <v>1.092</v>
      </c>
      <c r="M7928" s="1">
        <v>-0.59</v>
      </c>
    </row>
    <row r="7929">
      <c r="A7929" s="1">
        <v>7927.0</v>
      </c>
      <c r="B7929" s="1">
        <v>1.70022906962531E9</v>
      </c>
      <c r="C7929" s="1">
        <v>16570.5998624086</v>
      </c>
      <c r="D7929" s="1">
        <v>25702.0027282241</v>
      </c>
      <c r="E7929" s="1">
        <v>46892.5740590779</v>
      </c>
      <c r="F7929" s="1">
        <v>19531.3566364475</v>
      </c>
      <c r="G7929" s="1">
        <v>13583.6244921236</v>
      </c>
      <c r="H7929" s="1">
        <v>-44146.5057905323</v>
      </c>
      <c r="I7929" s="1">
        <v>-22630.7836330871</v>
      </c>
      <c r="J7929" s="1">
        <v>-6076.8805237866</v>
      </c>
      <c r="K7929" s="1">
        <v>0.124</v>
      </c>
      <c r="L7929" s="1">
        <v>1.092</v>
      </c>
      <c r="M7929" s="1">
        <v>-0.59</v>
      </c>
    </row>
    <row r="7930">
      <c r="A7930" s="1">
        <v>7928.0</v>
      </c>
      <c r="B7930" s="1">
        <v>1.70022906962909E9</v>
      </c>
      <c r="C7930" s="1">
        <v>16576.5007229448</v>
      </c>
      <c r="D7930" s="1">
        <v>25693.1737891642</v>
      </c>
      <c r="E7930" s="1">
        <v>46648.8506375373</v>
      </c>
      <c r="F7930" s="1">
        <v>19530.0378835246</v>
      </c>
      <c r="G7930" s="1">
        <v>13583.7362508459</v>
      </c>
      <c r="H7930" s="1">
        <v>-44170.9362472219</v>
      </c>
      <c r="I7930" s="1">
        <v>-22714.7814887501</v>
      </c>
      <c r="J7930" s="1">
        <v>-6172.4565830775</v>
      </c>
      <c r="K7930" s="1">
        <v>0.124</v>
      </c>
      <c r="L7930" s="1">
        <v>1.092</v>
      </c>
      <c r="M7930" s="1">
        <v>-0.59</v>
      </c>
    </row>
    <row r="7931">
      <c r="A7931" s="1">
        <v>7929.0</v>
      </c>
      <c r="B7931" s="1">
        <v>1.7002290696333E9</v>
      </c>
      <c r="C7931" s="1">
        <v>16626.1886508689</v>
      </c>
      <c r="D7931" s="1">
        <v>25731.7305483496</v>
      </c>
      <c r="E7931" s="1">
        <v>46520.3057551748</v>
      </c>
      <c r="F7931" s="1">
        <v>19628.4302626169</v>
      </c>
      <c r="G7931" s="1">
        <v>13642.3648765522</v>
      </c>
      <c r="H7931" s="1">
        <v>-44069.7722518172</v>
      </c>
      <c r="I7931" s="1">
        <v>-22726.851430756</v>
      </c>
      <c r="J7931" s="1">
        <v>-6104.70844563346</v>
      </c>
      <c r="K7931" s="1">
        <v>0.124</v>
      </c>
      <c r="L7931" s="1">
        <v>1.092</v>
      </c>
      <c r="M7931" s="1">
        <v>-0.59</v>
      </c>
    </row>
    <row r="7932">
      <c r="A7932" s="1">
        <v>7930.0</v>
      </c>
      <c r="B7932" s="1">
        <v>1.70022906963786E9</v>
      </c>
      <c r="C7932" s="1">
        <v>16689.421735933</v>
      </c>
      <c r="D7932" s="1">
        <v>25783.1395605968</v>
      </c>
      <c r="E7932" s="1">
        <v>46483.7159495015</v>
      </c>
      <c r="F7932" s="1">
        <v>19724.3192463301</v>
      </c>
      <c r="G7932" s="1">
        <v>13678.1276676807</v>
      </c>
      <c r="H7932" s="1">
        <v>-44003.5216812517</v>
      </c>
      <c r="I7932" s="1">
        <v>-22724.4150906103</v>
      </c>
      <c r="J7932" s="1">
        <v>-6039.24018612387</v>
      </c>
      <c r="K7932" s="1">
        <v>0.124</v>
      </c>
      <c r="L7932" s="1">
        <v>1.092</v>
      </c>
      <c r="M7932" s="1">
        <v>-0.59</v>
      </c>
    </row>
    <row r="7933">
      <c r="A7933" s="1">
        <v>7931.0</v>
      </c>
      <c r="B7933" s="1">
        <v>1.70022906964072E9</v>
      </c>
      <c r="C7933" s="1">
        <v>16642.7959969992</v>
      </c>
      <c r="D7933" s="1">
        <v>25738.2349059861</v>
      </c>
      <c r="E7933" s="1">
        <v>46431.3681639871</v>
      </c>
      <c r="F7933" s="1">
        <v>19698.4806297398</v>
      </c>
      <c r="G7933" s="1">
        <v>13661.9673564395</v>
      </c>
      <c r="H7933" s="1">
        <v>-44066.4418418934</v>
      </c>
      <c r="I7933" s="1">
        <v>-22778.6404226589</v>
      </c>
      <c r="J7933" s="1">
        <v>-6099.03110254181</v>
      </c>
      <c r="K7933" s="1">
        <v>0.124</v>
      </c>
      <c r="L7933" s="1">
        <v>1.092</v>
      </c>
      <c r="M7933" s="1">
        <v>-0.59</v>
      </c>
    </row>
    <row r="7934">
      <c r="A7934" s="1">
        <v>7932.0</v>
      </c>
      <c r="B7934" s="1">
        <v>1.70022906964386E9</v>
      </c>
      <c r="C7934" s="1">
        <v>16547.1305307305</v>
      </c>
      <c r="D7934" s="1">
        <v>25652.9406491447</v>
      </c>
      <c r="E7934" s="1">
        <v>46365.1399451661</v>
      </c>
      <c r="F7934" s="1">
        <v>19601.4964105482</v>
      </c>
      <c r="G7934" s="1">
        <v>13577.3213001872</v>
      </c>
      <c r="H7934" s="1">
        <v>-44153.6136452691</v>
      </c>
      <c r="I7934" s="1">
        <v>-22918.160011549</v>
      </c>
      <c r="J7934" s="1">
        <v>-6278.80618319585</v>
      </c>
      <c r="K7934" s="1">
        <v>0.124</v>
      </c>
      <c r="L7934" s="1">
        <v>1.092</v>
      </c>
      <c r="M7934" s="1">
        <v>-0.59</v>
      </c>
    </row>
    <row r="7935">
      <c r="A7935" s="1">
        <v>7933.0</v>
      </c>
      <c r="B7935" s="1">
        <v>1.70022906964791E9</v>
      </c>
      <c r="C7935" s="1">
        <v>16574.2431967548</v>
      </c>
      <c r="D7935" s="1">
        <v>25679.80744598</v>
      </c>
      <c r="E7935" s="1">
        <v>46428.954175586</v>
      </c>
      <c r="F7935" s="1">
        <v>19627.8044137721</v>
      </c>
      <c r="G7935" s="1">
        <v>13576.4719338979</v>
      </c>
      <c r="H7935" s="1">
        <v>-44150.90908419</v>
      </c>
      <c r="I7935" s="1">
        <v>-23040.647571164</v>
      </c>
      <c r="J7935" s="1">
        <v>-6393.64944620722</v>
      </c>
      <c r="K7935" s="1">
        <v>0.124</v>
      </c>
      <c r="L7935" s="1">
        <v>1.092</v>
      </c>
      <c r="M7935" s="1">
        <v>-0.59</v>
      </c>
    </row>
    <row r="7936">
      <c r="A7936" s="1">
        <v>7934.0</v>
      </c>
      <c r="B7936" s="1">
        <v>1.70022906965186E9</v>
      </c>
      <c r="C7936" s="1">
        <v>16578.7358973903</v>
      </c>
      <c r="D7936" s="1">
        <v>25685.2612716271</v>
      </c>
      <c r="E7936" s="1">
        <v>46505.3524381342</v>
      </c>
      <c r="F7936" s="1">
        <v>19675.7042021398</v>
      </c>
      <c r="G7936" s="1">
        <v>13587.4689921699</v>
      </c>
      <c r="H7936" s="1">
        <v>-44128.7138019459</v>
      </c>
      <c r="I7936" s="1">
        <v>-23107.9933772079</v>
      </c>
      <c r="J7936" s="1">
        <v>-6421.63383026526</v>
      </c>
      <c r="K7936" s="1">
        <v>0.124</v>
      </c>
      <c r="L7936" s="1">
        <v>1.092</v>
      </c>
      <c r="M7936" s="1">
        <v>-0.59</v>
      </c>
    </row>
    <row r="7937">
      <c r="A7937" s="1">
        <v>7935.0</v>
      </c>
      <c r="B7937" s="1">
        <v>1.70022906965629E9</v>
      </c>
      <c r="C7937" s="1">
        <v>16576.4783712003</v>
      </c>
      <c r="D7937" s="1">
        <v>25706.1378009483</v>
      </c>
      <c r="E7937" s="1">
        <v>46600.2132416025</v>
      </c>
      <c r="F7937" s="1">
        <v>19721.905257929</v>
      </c>
      <c r="G7937" s="1">
        <v>13613.0617395713</v>
      </c>
      <c r="H7937" s="1">
        <v>-44114.4310372389</v>
      </c>
      <c r="I7937" s="1">
        <v>-23135.0166362543</v>
      </c>
      <c r="J7937" s="1">
        <v>-6431.64741178124</v>
      </c>
      <c r="K7937" s="1">
        <v>0.102</v>
      </c>
      <c r="L7937" s="1">
        <v>0.958</v>
      </c>
      <c r="M7937" s="1">
        <v>-0.618</v>
      </c>
    </row>
    <row r="7938">
      <c r="A7938" s="1">
        <v>7936.0</v>
      </c>
      <c r="B7938" s="1">
        <v>1.70022906965974E9</v>
      </c>
      <c r="C7938" s="1">
        <v>16539.0168474932</v>
      </c>
      <c r="D7938" s="1">
        <v>25706.8307050264</v>
      </c>
      <c r="E7938" s="1">
        <v>46707.9486498771</v>
      </c>
      <c r="F7938" s="1">
        <v>19753.7341420333</v>
      </c>
      <c r="G7938" s="1">
        <v>13580.4952478999</v>
      </c>
      <c r="H7938" s="1">
        <v>-44101.5340806882</v>
      </c>
      <c r="I7938" s="1">
        <v>-23251.2680591664</v>
      </c>
      <c r="J7938" s="1">
        <v>-6529.27983156202</v>
      </c>
      <c r="K7938" s="1">
        <v>0.102</v>
      </c>
      <c r="L7938" s="1">
        <v>0.958</v>
      </c>
      <c r="M7938" s="1">
        <v>-0.618</v>
      </c>
    </row>
    <row r="7939">
      <c r="A7939" s="1">
        <v>7937.0</v>
      </c>
      <c r="B7939" s="1">
        <v>1.70022906966384E9</v>
      </c>
      <c r="C7939" s="1">
        <v>16548.5833941201</v>
      </c>
      <c r="D7939" s="1">
        <v>25721.6722633447</v>
      </c>
      <c r="E7939" s="1">
        <v>46880.302951372</v>
      </c>
      <c r="F7939" s="1">
        <v>19816.5872474416</v>
      </c>
      <c r="G7939" s="1">
        <v>13593.0792800282</v>
      </c>
      <c r="H7939" s="1">
        <v>-44077.7294728433</v>
      </c>
      <c r="I7939" s="1">
        <v>-23354.0637319163</v>
      </c>
      <c r="J7939" s="1">
        <v>-6577.82782051895</v>
      </c>
      <c r="K7939" s="1">
        <v>0.102</v>
      </c>
      <c r="L7939" s="1">
        <v>0.958</v>
      </c>
      <c r="M7939" s="1">
        <v>-0.618</v>
      </c>
    </row>
    <row r="7940">
      <c r="A7940" s="1">
        <v>7938.0</v>
      </c>
      <c r="B7940" s="1">
        <v>1.70022906966772E9</v>
      </c>
      <c r="C7940" s="1">
        <v>16586.6037114386</v>
      </c>
      <c r="D7940" s="1">
        <v>25730.7470715936</v>
      </c>
      <c r="E7940" s="1">
        <v>47043.8506655515</v>
      </c>
      <c r="F7940" s="1">
        <v>19879.4180011055</v>
      </c>
      <c r="G7940" s="1">
        <v>13625.3551990217</v>
      </c>
      <c r="H7940" s="1">
        <v>-44021.2913180936</v>
      </c>
      <c r="I7940" s="1">
        <v>-23372.4815693475</v>
      </c>
      <c r="J7940" s="1">
        <v>-6553.95615744068</v>
      </c>
      <c r="K7940" s="1">
        <v>0.102</v>
      </c>
      <c r="L7940" s="1">
        <v>0.958</v>
      </c>
      <c r="M7940" s="1">
        <v>-0.618</v>
      </c>
    </row>
    <row r="7941">
      <c r="A7941" s="1">
        <v>7939.0</v>
      </c>
      <c r="B7941" s="1">
        <v>1.7002290696717E9</v>
      </c>
      <c r="C7941" s="1">
        <v>16591.4316882409</v>
      </c>
      <c r="D7941" s="1">
        <v>25745.052188045</v>
      </c>
      <c r="E7941" s="1">
        <v>47162.09139372</v>
      </c>
      <c r="F7941" s="1">
        <v>19899.4898676264</v>
      </c>
      <c r="G7941" s="1">
        <v>13641.7837311963</v>
      </c>
      <c r="H7941" s="1">
        <v>-43983.9639048533</v>
      </c>
      <c r="I7941" s="1">
        <v>-23363.2950023764</v>
      </c>
      <c r="J7941" s="1">
        <v>-6561.15341915529</v>
      </c>
      <c r="K7941" s="1">
        <v>0.102</v>
      </c>
      <c r="L7941" s="1">
        <v>0.958</v>
      </c>
      <c r="M7941" s="1">
        <v>-0.618</v>
      </c>
    </row>
    <row r="7942">
      <c r="A7942" s="1">
        <v>7940.0</v>
      </c>
      <c r="B7942" s="1">
        <v>1.70022906967682E9</v>
      </c>
      <c r="C7942" s="1">
        <v>16590.2693975292</v>
      </c>
      <c r="D7942" s="1">
        <v>25769.5049964791</v>
      </c>
      <c r="E7942" s="1">
        <v>47228.7219439413</v>
      </c>
      <c r="F7942" s="1">
        <v>19870.1420271565</v>
      </c>
      <c r="G7942" s="1">
        <v>13629.2891060458</v>
      </c>
      <c r="H7942" s="1">
        <v>-44014.9210709239</v>
      </c>
      <c r="I7942" s="1">
        <v>-23403.9975290295</v>
      </c>
      <c r="J7942" s="1">
        <v>-6670.76637396411</v>
      </c>
      <c r="K7942" s="1">
        <v>0.102</v>
      </c>
      <c r="L7942" s="1">
        <v>0.958</v>
      </c>
      <c r="M7942" s="1">
        <v>-0.618</v>
      </c>
    </row>
    <row r="7943">
      <c r="A7943" s="1">
        <v>7941.0</v>
      </c>
      <c r="B7943" s="1">
        <v>1.7002290696808E9</v>
      </c>
      <c r="C7943" s="1">
        <v>16616.5774007531</v>
      </c>
      <c r="D7943" s="1">
        <v>25789.3756972999</v>
      </c>
      <c r="E7943" s="1">
        <v>47288.9822469928</v>
      </c>
      <c r="F7943" s="1">
        <v>19859.7261142404</v>
      </c>
      <c r="G7943" s="1">
        <v>13622.181251309</v>
      </c>
      <c r="H7943" s="1">
        <v>-44000.6830097059</v>
      </c>
      <c r="I7943" s="1">
        <v>-23468.1470356162</v>
      </c>
      <c r="J7943" s="1">
        <v>-6786.36959628696</v>
      </c>
      <c r="K7943" s="1">
        <v>0.102</v>
      </c>
      <c r="L7943" s="1">
        <v>0.958</v>
      </c>
      <c r="M7943" s="1">
        <v>-0.618</v>
      </c>
    </row>
    <row r="7944">
      <c r="A7944" s="1">
        <v>7942.0</v>
      </c>
      <c r="B7944" s="1">
        <v>1.70022906968476E9</v>
      </c>
      <c r="C7944" s="1">
        <v>16633.5647265392</v>
      </c>
      <c r="D7944" s="1">
        <v>25790.2027118447</v>
      </c>
      <c r="E7944" s="1">
        <v>47326.2202532554</v>
      </c>
      <c r="F7944" s="1">
        <v>19880.5579400727</v>
      </c>
      <c r="G7944" s="1">
        <v>13655.1053708917</v>
      </c>
      <c r="H7944" s="1">
        <v>-43953.0514422716</v>
      </c>
      <c r="I7944" s="1">
        <v>-23465.1742536037</v>
      </c>
      <c r="J7944" s="1">
        <v>-6819.11490191398</v>
      </c>
      <c r="K7944" s="1">
        <v>0.102</v>
      </c>
      <c r="L7944" s="1">
        <v>0.958</v>
      </c>
      <c r="M7944" s="1">
        <v>-0.618</v>
      </c>
    </row>
    <row r="7945">
      <c r="A7945" s="1">
        <v>7943.0</v>
      </c>
      <c r="B7945" s="1">
        <v>1.70022906968777E9</v>
      </c>
      <c r="C7945" s="1">
        <v>16623.0594066452</v>
      </c>
      <c r="D7945" s="1">
        <v>25761.4583684752</v>
      </c>
      <c r="E7945" s="1">
        <v>47293.6314098395</v>
      </c>
      <c r="F7945" s="1">
        <v>19861.4919020523</v>
      </c>
      <c r="G7945" s="1">
        <v>13654.1665976246</v>
      </c>
      <c r="H7945" s="1">
        <v>-43950.3245294481</v>
      </c>
      <c r="I7945" s="1">
        <v>-23420.6942821376</v>
      </c>
      <c r="J7945" s="1">
        <v>-6872.40146069544</v>
      </c>
      <c r="K7945" s="1">
        <v>0.102</v>
      </c>
      <c r="L7945" s="1">
        <v>0.958</v>
      </c>
      <c r="M7945" s="1">
        <v>-0.618</v>
      </c>
    </row>
    <row r="7946">
      <c r="A7946" s="1">
        <v>7944.0</v>
      </c>
      <c r="B7946" s="1">
        <v>1.70022906969181E9</v>
      </c>
      <c r="C7946" s="1">
        <v>16626.9933136693</v>
      </c>
      <c r="D7946" s="1">
        <v>25756.8986126063</v>
      </c>
      <c r="E7946" s="1">
        <v>47274.5206683302</v>
      </c>
      <c r="F7946" s="1">
        <v>19850.6513059915</v>
      </c>
      <c r="G7946" s="1">
        <v>13656.8935104481</v>
      </c>
      <c r="H7946" s="1">
        <v>-43942.9931572667</v>
      </c>
      <c r="I7946" s="1">
        <v>-23449.4609772516</v>
      </c>
      <c r="J7946" s="1">
        <v>-6976.62764509053</v>
      </c>
      <c r="K7946" s="1">
        <v>0.102</v>
      </c>
      <c r="L7946" s="1">
        <v>0.958</v>
      </c>
      <c r="M7946" s="1">
        <v>-0.618</v>
      </c>
    </row>
    <row r="7947">
      <c r="A7947" s="1">
        <v>7945.0</v>
      </c>
      <c r="B7947" s="1">
        <v>1.70022906969495E9</v>
      </c>
      <c r="C7947" s="1">
        <v>16576.9477578339</v>
      </c>
      <c r="D7947" s="1">
        <v>25713.5809318519</v>
      </c>
      <c r="E7947" s="1">
        <v>47217.9036996249</v>
      </c>
      <c r="F7947" s="1">
        <v>19811.6028084281</v>
      </c>
      <c r="G7947" s="1">
        <v>13641.716675963</v>
      </c>
      <c r="H7947" s="1">
        <v>-43989.7977101561</v>
      </c>
      <c r="I7947" s="1">
        <v>-23543.6288766418</v>
      </c>
      <c r="J7947" s="1">
        <v>-7107.85473678764</v>
      </c>
      <c r="K7947" s="1">
        <v>0.066</v>
      </c>
      <c r="L7947" s="1">
        <v>1.044</v>
      </c>
      <c r="M7947" s="1">
        <v>-0.564</v>
      </c>
    </row>
    <row r="7948">
      <c r="A7948" s="1">
        <v>7946.0</v>
      </c>
      <c r="B7948" s="1">
        <v>1.70022906969913E9</v>
      </c>
      <c r="C7948" s="1">
        <v>16531.7301788008</v>
      </c>
      <c r="D7948" s="1">
        <v>25698.8958357448</v>
      </c>
      <c r="E7948" s="1">
        <v>47119.2207478548</v>
      </c>
      <c r="F7948" s="1">
        <v>19769.7379910633</v>
      </c>
      <c r="G7948" s="1">
        <v>13648.0645713883</v>
      </c>
      <c r="H7948" s="1">
        <v>-44043.1960276599</v>
      </c>
      <c r="I7948" s="1">
        <v>-23590.9028161648</v>
      </c>
      <c r="J7948" s="1">
        <v>-7168.20444681697</v>
      </c>
      <c r="K7948" s="1">
        <v>0.066</v>
      </c>
      <c r="L7948" s="1">
        <v>1.044</v>
      </c>
      <c r="M7948" s="1">
        <v>-0.564</v>
      </c>
    </row>
    <row r="7949">
      <c r="A7949" s="1">
        <v>7947.0</v>
      </c>
      <c r="B7949" s="1">
        <v>1.70022906970295E9</v>
      </c>
      <c r="C7949" s="1">
        <v>16532.7360073013</v>
      </c>
      <c r="D7949" s="1">
        <v>25698.1358764333</v>
      </c>
      <c r="E7949" s="1">
        <v>46988.0160079021</v>
      </c>
      <c r="F7949" s="1">
        <v>19733.3269993456</v>
      </c>
      <c r="G7949" s="1">
        <v>13640.3308678067</v>
      </c>
      <c r="H7949" s="1">
        <v>-44087.385426448</v>
      </c>
      <c r="I7949" s="1">
        <v>-23591.4839615206</v>
      </c>
      <c r="J7949" s="1">
        <v>-7210.0469124373</v>
      </c>
      <c r="K7949" s="1">
        <v>0.066</v>
      </c>
      <c r="L7949" s="1">
        <v>1.044</v>
      </c>
      <c r="M7949" s="1">
        <v>-0.564</v>
      </c>
    </row>
    <row r="7950">
      <c r="A7950" s="1">
        <v>7948.0</v>
      </c>
      <c r="B7950" s="1">
        <v>1.70022906970817E9</v>
      </c>
      <c r="C7950" s="1">
        <v>16559.2004727364</v>
      </c>
      <c r="D7950" s="1">
        <v>25685.3506786049</v>
      </c>
      <c r="E7950" s="1">
        <v>46872.0998611569</v>
      </c>
      <c r="F7950" s="1">
        <v>19699.9558448738</v>
      </c>
      <c r="G7950" s="1">
        <v>13631.2784113023</v>
      </c>
      <c r="H7950" s="1">
        <v>-44131.1948455804</v>
      </c>
      <c r="I7950" s="1">
        <v>-23626.9561799712</v>
      </c>
      <c r="J7950" s="1">
        <v>-7316.64238174466</v>
      </c>
      <c r="K7950" s="1">
        <v>0.066</v>
      </c>
      <c r="L7950" s="1">
        <v>1.044</v>
      </c>
      <c r="M7950" s="1">
        <v>-0.564</v>
      </c>
    </row>
    <row r="7951">
      <c r="A7951" s="1">
        <v>7949.0</v>
      </c>
      <c r="B7951" s="1">
        <v>1.70022906971212E9</v>
      </c>
      <c r="C7951" s="1">
        <v>16553.6125366225</v>
      </c>
      <c r="D7951" s="1">
        <v>25682.4449518257</v>
      </c>
      <c r="E7951" s="1">
        <v>46805.2457934911</v>
      </c>
      <c r="F7951" s="1">
        <v>19722.6205137515</v>
      </c>
      <c r="G7951" s="1">
        <v>13621.3542367642</v>
      </c>
      <c r="H7951" s="1">
        <v>-44145.2764445872</v>
      </c>
      <c r="I7951" s="1">
        <v>-23686.9035586003</v>
      </c>
      <c r="J7951" s="1">
        <v>-7420.04155159492</v>
      </c>
      <c r="K7951" s="1">
        <v>0.066</v>
      </c>
      <c r="L7951" s="1">
        <v>1.044</v>
      </c>
      <c r="M7951" s="1">
        <v>-0.564</v>
      </c>
    </row>
    <row r="7952">
      <c r="A7952" s="1">
        <v>7950.0</v>
      </c>
      <c r="B7952" s="1">
        <v>1.70022906971614E9</v>
      </c>
      <c r="C7952" s="1">
        <v>16590.4482114849</v>
      </c>
      <c r="D7952" s="1">
        <v>25716.039623742</v>
      </c>
      <c r="E7952" s="1">
        <v>46764.4762116046</v>
      </c>
      <c r="F7952" s="1">
        <v>19791.0392035292</v>
      </c>
      <c r="G7952" s="1">
        <v>13649.6291935001</v>
      </c>
      <c r="H7952" s="1">
        <v>-44052.5167050977</v>
      </c>
      <c r="I7952" s="1">
        <v>-23702.6615384413</v>
      </c>
      <c r="J7952" s="1">
        <v>-7436.31362155838</v>
      </c>
      <c r="K7952" s="1">
        <v>0.066</v>
      </c>
      <c r="L7952" s="1">
        <v>1.044</v>
      </c>
      <c r="M7952" s="1">
        <v>-0.564</v>
      </c>
    </row>
    <row r="7953">
      <c r="A7953" s="1">
        <v>7951.0</v>
      </c>
      <c r="B7953" s="1">
        <v>1.70022906971994E9</v>
      </c>
      <c r="C7953" s="1">
        <v>16511.3006843686</v>
      </c>
      <c r="D7953" s="1">
        <v>25640.3342652719</v>
      </c>
      <c r="E7953" s="1">
        <v>46616.9323464551</v>
      </c>
      <c r="F7953" s="1">
        <v>19716.7643567042</v>
      </c>
      <c r="G7953" s="1">
        <v>13632.2395363139</v>
      </c>
      <c r="H7953" s="1">
        <v>-44093.8897840845</v>
      </c>
      <c r="I7953" s="1">
        <v>-23717.7489659487</v>
      </c>
      <c r="J7953" s="1">
        <v>-7498.60793335532</v>
      </c>
      <c r="K7953" s="1">
        <v>0.066</v>
      </c>
      <c r="L7953" s="1">
        <v>1.044</v>
      </c>
      <c r="M7953" s="1">
        <v>-0.564</v>
      </c>
    </row>
    <row r="7954">
      <c r="A7954" s="1">
        <v>7952.0</v>
      </c>
      <c r="B7954" s="1">
        <v>1.70022906972303E9</v>
      </c>
      <c r="C7954" s="1">
        <v>16491.4076318034</v>
      </c>
      <c r="D7954" s="1">
        <v>25612.1487155137</v>
      </c>
      <c r="E7954" s="1">
        <v>46537.0025082829</v>
      </c>
      <c r="F7954" s="1">
        <v>19667.8140363471</v>
      </c>
      <c r="G7954" s="1">
        <v>13607.2949895018</v>
      </c>
      <c r="H7954" s="1">
        <v>-44185.7331020513</v>
      </c>
      <c r="I7954" s="1">
        <v>-23756.104559434</v>
      </c>
      <c r="J7954" s="1">
        <v>-7628.69508608521</v>
      </c>
      <c r="K7954" s="1">
        <v>0.066</v>
      </c>
      <c r="L7954" s="1">
        <v>1.044</v>
      </c>
      <c r="M7954" s="1">
        <v>-0.564</v>
      </c>
    </row>
    <row r="7955">
      <c r="A7955" s="1">
        <v>7953.0</v>
      </c>
      <c r="B7955" s="1">
        <v>1.70022906972707E9</v>
      </c>
      <c r="C7955" s="1">
        <v>16533.2724491682</v>
      </c>
      <c r="D7955" s="1">
        <v>25660.0485038815</v>
      </c>
      <c r="E7955" s="1">
        <v>46566.5738661973</v>
      </c>
      <c r="F7955" s="1">
        <v>19726.1073858865</v>
      </c>
      <c r="G7955" s="1">
        <v>13608.3231697467</v>
      </c>
      <c r="H7955" s="1">
        <v>-44130.881921158</v>
      </c>
      <c r="I7955" s="1">
        <v>-23787.3075946936</v>
      </c>
      <c r="J7955" s="1">
        <v>-7715.59866852744</v>
      </c>
      <c r="K7955" s="1">
        <v>0.066</v>
      </c>
      <c r="L7955" s="1">
        <v>1.044</v>
      </c>
      <c r="M7955" s="1">
        <v>-0.564</v>
      </c>
    </row>
    <row r="7956">
      <c r="A7956" s="1">
        <v>7954.0</v>
      </c>
      <c r="B7956" s="1">
        <v>1.70022906973104E9</v>
      </c>
      <c r="C7956" s="1">
        <v>16569.7504961193</v>
      </c>
      <c r="D7956" s="1">
        <v>25685.0824576714</v>
      </c>
      <c r="E7956" s="1">
        <v>46596.3240380673</v>
      </c>
      <c r="F7956" s="1">
        <v>19759.6350025695</v>
      </c>
      <c r="G7956" s="1">
        <v>13605.4844982009</v>
      </c>
      <c r="H7956" s="1">
        <v>-44094.4262259514</v>
      </c>
      <c r="I7956" s="1">
        <v>-23809.4805251932</v>
      </c>
      <c r="J7956" s="1">
        <v>-7758.53636962609</v>
      </c>
      <c r="K7956" s="1">
        <v>0.066</v>
      </c>
      <c r="L7956" s="1">
        <v>1.044</v>
      </c>
      <c r="M7956" s="1">
        <v>-0.564</v>
      </c>
    </row>
    <row r="7957">
      <c r="A7957" s="1">
        <v>7955.0</v>
      </c>
      <c r="B7957" s="1">
        <v>1.70022906973494E9</v>
      </c>
      <c r="C7957" s="1">
        <v>16553.2102052223</v>
      </c>
      <c r="D7957" s="1">
        <v>25691.0727251854</v>
      </c>
      <c r="E7957" s="1">
        <v>46630.231634406</v>
      </c>
      <c r="F7957" s="1">
        <v>19776.6670318445</v>
      </c>
      <c r="G7957" s="1">
        <v>13614.2910855163</v>
      </c>
      <c r="H7957" s="1">
        <v>-44091.5875544056</v>
      </c>
      <c r="I7957" s="1">
        <v>-23801.2103797448</v>
      </c>
      <c r="J7957" s="1">
        <v>-7762.96201502824</v>
      </c>
      <c r="K7957" s="1">
        <v>0.084</v>
      </c>
      <c r="L7957" s="1">
        <v>0.96</v>
      </c>
      <c r="M7957" s="1">
        <v>-0.518</v>
      </c>
    </row>
    <row r="7958">
      <c r="A7958" s="1">
        <v>7956.0</v>
      </c>
      <c r="B7958" s="1">
        <v>1.70022906973996E9</v>
      </c>
      <c r="C7958" s="1">
        <v>16565.7271821173</v>
      </c>
      <c r="D7958" s="1">
        <v>25686.78119025</v>
      </c>
      <c r="E7958" s="1">
        <v>46666.8437918238</v>
      </c>
      <c r="F7958" s="1">
        <v>19762.0042874818</v>
      </c>
      <c r="G7958" s="1">
        <v>13608.9937220804</v>
      </c>
      <c r="H7958" s="1">
        <v>-44088.0559787817</v>
      </c>
      <c r="I7958" s="1">
        <v>-23763.9500217378</v>
      </c>
      <c r="J7958" s="1">
        <v>-7759.89982603786</v>
      </c>
      <c r="K7958" s="1">
        <v>0.084</v>
      </c>
      <c r="L7958" s="1">
        <v>0.96</v>
      </c>
      <c r="M7958" s="1">
        <v>-0.518</v>
      </c>
    </row>
    <row r="7959">
      <c r="A7959" s="1">
        <v>7957.0</v>
      </c>
      <c r="B7959" s="1">
        <v>1.70022906974385E9</v>
      </c>
      <c r="C7959" s="1">
        <v>16600.1041650896</v>
      </c>
      <c r="D7959" s="1">
        <v>25724.0862517459</v>
      </c>
      <c r="E7959" s="1">
        <v>46744.9631386951</v>
      </c>
      <c r="F7959" s="1">
        <v>19787.5299796497</v>
      </c>
      <c r="G7959" s="1">
        <v>13610.5359924478</v>
      </c>
      <c r="H7959" s="1">
        <v>-44042.2572543927</v>
      </c>
      <c r="I7959" s="1">
        <v>-23761.6254403144</v>
      </c>
      <c r="J7959" s="1">
        <v>-7809.1407190729</v>
      </c>
      <c r="K7959" s="1">
        <v>0.084</v>
      </c>
      <c r="L7959" s="1">
        <v>0.96</v>
      </c>
      <c r="M7959" s="1">
        <v>-0.518</v>
      </c>
    </row>
    <row r="7960">
      <c r="A7960" s="1">
        <v>7958.0</v>
      </c>
      <c r="B7960" s="1">
        <v>1.70022906974816E9</v>
      </c>
      <c r="C7960" s="1">
        <v>16626.2110026134</v>
      </c>
      <c r="D7960" s="1">
        <v>25715.9725685086</v>
      </c>
      <c r="E7960" s="1">
        <v>46789.28664795</v>
      </c>
      <c r="F7960" s="1">
        <v>19789.2063604839</v>
      </c>
      <c r="G7960" s="1">
        <v>13618.4261582405</v>
      </c>
      <c r="H7960" s="1">
        <v>-44037.5410363127</v>
      </c>
      <c r="I7960" s="1">
        <v>-23803.1326297679</v>
      </c>
      <c r="J7960" s="1">
        <v>-7902.28043821816</v>
      </c>
      <c r="K7960" s="1">
        <v>0.084</v>
      </c>
      <c r="L7960" s="1">
        <v>0.96</v>
      </c>
      <c r="M7960" s="1">
        <v>-0.518</v>
      </c>
    </row>
    <row r="7961">
      <c r="A7961" s="1">
        <v>7959.0</v>
      </c>
      <c r="B7961" s="1">
        <v>1.70022906975104E9</v>
      </c>
      <c r="C7961" s="1">
        <v>16538.5921643486</v>
      </c>
      <c r="D7961" s="1">
        <v>25628.1302127993</v>
      </c>
      <c r="E7961" s="1">
        <v>46759.491772591</v>
      </c>
      <c r="F7961" s="1">
        <v>19713.1433741025</v>
      </c>
      <c r="G7961" s="1">
        <v>13572.0239367513</v>
      </c>
      <c r="H7961" s="1">
        <v>-44107.658458669</v>
      </c>
      <c r="I7961" s="1">
        <v>-23829.9100196254</v>
      </c>
      <c r="J7961" s="1">
        <v>-8010.39582614848</v>
      </c>
      <c r="K7961" s="1">
        <v>0.084</v>
      </c>
      <c r="L7961" s="1">
        <v>0.96</v>
      </c>
      <c r="M7961" s="1">
        <v>-0.518</v>
      </c>
    </row>
    <row r="7962">
      <c r="A7962" s="1">
        <v>7960.0</v>
      </c>
      <c r="B7962" s="1">
        <v>1.70022906975496E9</v>
      </c>
      <c r="C7962" s="1">
        <v>16483.7409834553</v>
      </c>
      <c r="D7962" s="1">
        <v>25592.1662559707</v>
      </c>
      <c r="E7962" s="1">
        <v>46776.3673396548</v>
      </c>
      <c r="F7962" s="1">
        <v>19708.3153973001</v>
      </c>
      <c r="G7962" s="1">
        <v>13553.7849132758</v>
      </c>
      <c r="H7962" s="1">
        <v>-44107.904327858</v>
      </c>
      <c r="I7962" s="1">
        <v>-23809.3464147265</v>
      </c>
      <c r="J7962" s="1">
        <v>-8050.2489865123</v>
      </c>
      <c r="K7962" s="1">
        <v>0.084</v>
      </c>
      <c r="L7962" s="1">
        <v>0.96</v>
      </c>
      <c r="M7962" s="1">
        <v>-0.518</v>
      </c>
    </row>
    <row r="7963">
      <c r="A7963" s="1">
        <v>7961.0</v>
      </c>
      <c r="B7963" s="1">
        <v>1.7002290697591E9</v>
      </c>
      <c r="C7963" s="1">
        <v>16530.0314462222</v>
      </c>
      <c r="D7963" s="1">
        <v>25654.4158642787</v>
      </c>
      <c r="E7963" s="1">
        <v>46817.1369215413</v>
      </c>
      <c r="F7963" s="1">
        <v>19776.2647004443</v>
      </c>
      <c r="G7963" s="1">
        <v>13573.8567797966</v>
      </c>
      <c r="H7963" s="1">
        <v>-44061.7479755578</v>
      </c>
      <c r="I7963" s="1">
        <v>-23805.5242664246</v>
      </c>
      <c r="J7963" s="1">
        <v>-8067.16925706496</v>
      </c>
      <c r="K7963" s="1">
        <v>0.084</v>
      </c>
      <c r="L7963" s="1">
        <v>0.96</v>
      </c>
      <c r="M7963" s="1">
        <v>-0.518</v>
      </c>
    </row>
    <row r="7964">
      <c r="A7964" s="1">
        <v>7962.0</v>
      </c>
      <c r="B7964" s="1">
        <v>1.70022906976503E9</v>
      </c>
      <c r="C7964" s="1">
        <v>16550.2150714653</v>
      </c>
      <c r="D7964" s="1">
        <v>25680.790922736</v>
      </c>
      <c r="E7964" s="1">
        <v>46777.6190373443</v>
      </c>
      <c r="F7964" s="1">
        <v>19812.4968782063</v>
      </c>
      <c r="G7964" s="1">
        <v>13581.5234281448</v>
      </c>
      <c r="H7964" s="1">
        <v>-44074.376711175</v>
      </c>
      <c r="I7964" s="1">
        <v>-23868.131502644</v>
      </c>
      <c r="J7964" s="1">
        <v>-8099.7581004808</v>
      </c>
      <c r="K7964" s="1">
        <v>0.084</v>
      </c>
      <c r="L7964" s="1">
        <v>0.96</v>
      </c>
      <c r="M7964" s="1">
        <v>-0.518</v>
      </c>
    </row>
    <row r="7965">
      <c r="A7965" s="1">
        <v>7963.0</v>
      </c>
      <c r="B7965" s="1">
        <v>1.70022906976792E9</v>
      </c>
      <c r="C7965" s="1">
        <v>16536.6028590921</v>
      </c>
      <c r="D7965" s="1">
        <v>25677.9746029346</v>
      </c>
      <c r="E7965" s="1">
        <v>46675.7844896059</v>
      </c>
      <c r="F7965" s="1">
        <v>19827.0925673356</v>
      </c>
      <c r="G7965" s="1">
        <v>13600.5671144207</v>
      </c>
      <c r="H7965" s="1">
        <v>-44121.2036158089</v>
      </c>
      <c r="I7965" s="1">
        <v>-23877.608642293</v>
      </c>
      <c r="J7965" s="1">
        <v>-8012.20631744937</v>
      </c>
      <c r="K7965" s="1">
        <v>0.084</v>
      </c>
      <c r="L7965" s="1">
        <v>0.96</v>
      </c>
      <c r="M7965" s="1">
        <v>-0.518</v>
      </c>
    </row>
    <row r="7966">
      <c r="A7966" s="1">
        <v>7964.0</v>
      </c>
      <c r="B7966" s="1">
        <v>1.70022906977217E9</v>
      </c>
      <c r="C7966" s="1">
        <v>16442.7478841242</v>
      </c>
      <c r="D7966" s="1">
        <v>25585.8183605454</v>
      </c>
      <c r="E7966" s="1">
        <v>46481.9948651784</v>
      </c>
      <c r="F7966" s="1">
        <v>19743.0500081837</v>
      </c>
      <c r="G7966" s="1">
        <v>13569.5875966057</v>
      </c>
      <c r="H7966" s="1">
        <v>-44241.0983730671</v>
      </c>
      <c r="I7966" s="1">
        <v>-23848.6184297345</v>
      </c>
      <c r="J7966" s="1">
        <v>-7885.8072025546</v>
      </c>
      <c r="K7966" s="1">
        <v>0.084</v>
      </c>
      <c r="L7966" s="1">
        <v>0.96</v>
      </c>
      <c r="M7966" s="1">
        <v>-0.518</v>
      </c>
    </row>
    <row r="7967">
      <c r="A7967" s="1">
        <v>7965.0</v>
      </c>
      <c r="B7967" s="1">
        <v>1.70022906977613E9</v>
      </c>
      <c r="C7967" s="1">
        <v>16440.624468401</v>
      </c>
      <c r="D7967" s="1">
        <v>25579.4704651201</v>
      </c>
      <c r="E7967" s="1">
        <v>46416.5042539244</v>
      </c>
      <c r="F7967" s="1">
        <v>19719.7818422057</v>
      </c>
      <c r="G7967" s="1">
        <v>13591.447602683</v>
      </c>
      <c r="H7967" s="1">
        <v>-44266.2887890683</v>
      </c>
      <c r="I7967" s="1">
        <v>-23831.8993248819</v>
      </c>
      <c r="J7967" s="1">
        <v>-7784.4867449387</v>
      </c>
      <c r="K7967" s="1">
        <v>0.114</v>
      </c>
      <c r="L7967" s="1">
        <v>0.924</v>
      </c>
      <c r="M7967" s="1">
        <v>-0.454</v>
      </c>
    </row>
    <row r="7968">
      <c r="A7968" s="1">
        <v>7966.0</v>
      </c>
      <c r="B7968" s="1">
        <v>1.7002290697791E9</v>
      </c>
      <c r="C7968" s="1">
        <v>16464.4290762459</v>
      </c>
      <c r="D7968" s="1">
        <v>25622.2293522631</v>
      </c>
      <c r="E7968" s="1">
        <v>46372.1807446695</v>
      </c>
      <c r="F7968" s="1">
        <v>19725.5038887863</v>
      </c>
      <c r="G7968" s="1">
        <v>13604.2775040003</v>
      </c>
      <c r="H7968" s="1">
        <v>-44238.6620329215</v>
      </c>
      <c r="I7968" s="1">
        <v>-23832.9275051268</v>
      </c>
      <c r="J7968" s="1">
        <v>-7769.06404126454</v>
      </c>
      <c r="K7968" s="1">
        <v>0.114</v>
      </c>
      <c r="L7968" s="1">
        <v>0.924</v>
      </c>
      <c r="M7968" s="1">
        <v>-0.454</v>
      </c>
    </row>
    <row r="7969">
      <c r="A7969" s="1">
        <v>7967.0</v>
      </c>
      <c r="B7969" s="1">
        <v>1.70022906978351E9</v>
      </c>
      <c r="C7969" s="1">
        <v>16494.9839109163</v>
      </c>
      <c r="D7969" s="1">
        <v>25633.4946314686</v>
      </c>
      <c r="E7969" s="1">
        <v>46371.1078609356</v>
      </c>
      <c r="F7969" s="1">
        <v>19727.7390632318</v>
      </c>
      <c r="G7969" s="1">
        <v>13607.5855621797</v>
      </c>
      <c r="H7969" s="1">
        <v>-44224.2898612368</v>
      </c>
      <c r="I7969" s="1">
        <v>-23794.6389668749</v>
      </c>
      <c r="J7969" s="1">
        <v>-7842.6012805225</v>
      </c>
      <c r="K7969" s="1">
        <v>0.114</v>
      </c>
      <c r="L7969" s="1">
        <v>0.924</v>
      </c>
      <c r="M7969" s="1">
        <v>-0.454</v>
      </c>
    </row>
    <row r="7970">
      <c r="A7970" s="1">
        <v>7968.0</v>
      </c>
      <c r="B7970" s="1">
        <v>1.70022906978699E9</v>
      </c>
      <c r="C7970" s="1">
        <v>16545.8564812965</v>
      </c>
      <c r="D7970" s="1">
        <v>25661.7695882045</v>
      </c>
      <c r="E7970" s="1">
        <v>46467.2650655824</v>
      </c>
      <c r="F7970" s="1">
        <v>19781.6961743469</v>
      </c>
      <c r="G7970" s="1">
        <v>13660.223920372</v>
      </c>
      <c r="H7970" s="1">
        <v>-44125.2716332997</v>
      </c>
      <c r="I7970" s="1">
        <v>-23773.3601061535</v>
      </c>
      <c r="J7970" s="1">
        <v>-7979.61747403353</v>
      </c>
      <c r="K7970" s="1">
        <v>0.114</v>
      </c>
      <c r="L7970" s="1">
        <v>0.924</v>
      </c>
      <c r="M7970" s="1">
        <v>-0.454</v>
      </c>
    </row>
    <row r="7971">
      <c r="A7971" s="1">
        <v>7969.0</v>
      </c>
      <c r="B7971" s="1">
        <v>1.70022906979128E9</v>
      </c>
      <c r="C7971" s="1">
        <v>16479.6282624755</v>
      </c>
      <c r="D7971" s="1">
        <v>25603.1633142427</v>
      </c>
      <c r="E7971" s="1">
        <v>46475.4905075419</v>
      </c>
      <c r="F7971" s="1">
        <v>19698.2794640397</v>
      </c>
      <c r="G7971" s="1">
        <v>13594.0180532953</v>
      </c>
      <c r="H7971" s="1">
        <v>-44190.672837576</v>
      </c>
      <c r="I7971" s="1">
        <v>-23854.8992699264</v>
      </c>
      <c r="J7971" s="1">
        <v>-8201.99497961938</v>
      </c>
      <c r="K7971" s="1">
        <v>0.114</v>
      </c>
      <c r="L7971" s="1">
        <v>0.924</v>
      </c>
      <c r="M7971" s="1">
        <v>-0.454</v>
      </c>
    </row>
    <row r="7972">
      <c r="A7972" s="1">
        <v>7970.0</v>
      </c>
      <c r="B7972" s="1">
        <v>1.70022906979608E9</v>
      </c>
      <c r="C7972" s="1">
        <v>16423.6371426149</v>
      </c>
      <c r="D7972" s="1">
        <v>25517.8467056568</v>
      </c>
      <c r="E7972" s="1">
        <v>46467.5779900047</v>
      </c>
      <c r="F7972" s="1">
        <v>19599.9764919253</v>
      </c>
      <c r="G7972" s="1">
        <v>13538.1386921571</v>
      </c>
      <c r="H7972" s="1">
        <v>-44307.5501093328</v>
      </c>
      <c r="I7972" s="1">
        <v>-23991.5131320373</v>
      </c>
      <c r="J7972" s="1">
        <v>-8428.97694456302</v>
      </c>
      <c r="K7972" s="1">
        <v>0.114</v>
      </c>
      <c r="L7972" s="1">
        <v>0.924</v>
      </c>
      <c r="M7972" s="1">
        <v>-0.454</v>
      </c>
    </row>
    <row r="7973">
      <c r="A7973" s="1">
        <v>7971.0</v>
      </c>
      <c r="B7973" s="1">
        <v>1.70022906980024E9</v>
      </c>
      <c r="C7973" s="1">
        <v>16424.3076949486</v>
      </c>
      <c r="D7973" s="1">
        <v>25494.73500189</v>
      </c>
      <c r="E7973" s="1">
        <v>46534.0520780148</v>
      </c>
      <c r="F7973" s="1">
        <v>19596.6460820014</v>
      </c>
      <c r="G7973" s="1">
        <v>13563.7537913028</v>
      </c>
      <c r="H7973" s="1">
        <v>-44279.3869113191</v>
      </c>
      <c r="I7973" s="1">
        <v>-24043.1680134735</v>
      </c>
      <c r="J7973" s="1">
        <v>-8487.96319818058</v>
      </c>
      <c r="K7973" s="1">
        <v>0.114</v>
      </c>
      <c r="L7973" s="1">
        <v>0.924</v>
      </c>
      <c r="M7973" s="1">
        <v>-0.454</v>
      </c>
    </row>
    <row r="7974">
      <c r="A7974" s="1">
        <v>7972.0</v>
      </c>
      <c r="B7974" s="1">
        <v>1.70022906980311E9</v>
      </c>
      <c r="C7974" s="1">
        <v>16465.5913669575</v>
      </c>
      <c r="D7974" s="1">
        <v>25512.3481765208</v>
      </c>
      <c r="E7974" s="1">
        <v>46629.7845995169</v>
      </c>
      <c r="F7974" s="1">
        <v>19615.3097886216</v>
      </c>
      <c r="G7974" s="1">
        <v>13576.427230409</v>
      </c>
      <c r="H7974" s="1">
        <v>-44232.403544474</v>
      </c>
      <c r="I7974" s="1">
        <v>-24009.7745072572</v>
      </c>
      <c r="J7974" s="1">
        <v>-8461.38697402322</v>
      </c>
      <c r="K7974" s="1">
        <v>0.114</v>
      </c>
      <c r="L7974" s="1">
        <v>0.924</v>
      </c>
      <c r="M7974" s="1">
        <v>-0.454</v>
      </c>
    </row>
    <row r="7975">
      <c r="A7975" s="1">
        <v>7973.0</v>
      </c>
      <c r="B7975" s="1">
        <v>1.70022906980751E9</v>
      </c>
      <c r="C7975" s="1">
        <v>16476.9237013964</v>
      </c>
      <c r="D7975" s="1">
        <v>25498.7806676364</v>
      </c>
      <c r="E7975" s="1">
        <v>46708.2839260439</v>
      </c>
      <c r="F7975" s="1">
        <v>19598.4565733023</v>
      </c>
      <c r="G7975" s="1">
        <v>13549.0463434513</v>
      </c>
      <c r="H7975" s="1">
        <v>-44257.683367453</v>
      </c>
      <c r="I7975" s="1">
        <v>-23956.3538380091</v>
      </c>
      <c r="J7975" s="1">
        <v>-8463.04100311291</v>
      </c>
      <c r="K7975" s="1">
        <v>0.114</v>
      </c>
      <c r="L7975" s="1">
        <v>0.924</v>
      </c>
      <c r="M7975" s="1">
        <v>-0.454</v>
      </c>
    </row>
    <row r="7976">
      <c r="A7976" s="1">
        <v>7974.0</v>
      </c>
      <c r="B7976" s="1">
        <v>1.70022906981115E9</v>
      </c>
      <c r="C7976" s="1">
        <v>16513.0441204362</v>
      </c>
      <c r="D7976" s="1">
        <v>25501.8428566268</v>
      </c>
      <c r="E7976" s="1">
        <v>46814.1864912732</v>
      </c>
      <c r="F7976" s="1">
        <v>19613.4322420873</v>
      </c>
      <c r="G7976" s="1">
        <v>13513.6188284896</v>
      </c>
      <c r="H7976" s="1">
        <v>-44231.9788613294</v>
      </c>
      <c r="I7976" s="1">
        <v>-23890.7291162883</v>
      </c>
      <c r="J7976" s="1">
        <v>-8394.06351972383</v>
      </c>
      <c r="K7976" s="1">
        <v>0.114</v>
      </c>
      <c r="L7976" s="1">
        <v>0.924</v>
      </c>
      <c r="M7976" s="1">
        <v>-0.454</v>
      </c>
    </row>
    <row r="7977">
      <c r="A7977" s="1">
        <v>7975.0</v>
      </c>
      <c r="B7977" s="1">
        <v>1.70022906981517E9</v>
      </c>
      <c r="C7977" s="1">
        <v>16558.0158302802</v>
      </c>
      <c r="D7977" s="1">
        <v>25523.0323103704</v>
      </c>
      <c r="E7977" s="1">
        <v>46924.2017774822</v>
      </c>
      <c r="F7977" s="1">
        <v>19638.5556028551</v>
      </c>
      <c r="G7977" s="1">
        <v>13517.3515698136</v>
      </c>
      <c r="H7977" s="1">
        <v>-44206.0284860168</v>
      </c>
      <c r="I7977" s="1">
        <v>-23800.0704407775</v>
      </c>
      <c r="J7977" s="1">
        <v>-8202.39731101957</v>
      </c>
      <c r="K7977" s="1">
        <v>0.132</v>
      </c>
      <c r="L7977" s="1">
        <v>0.82</v>
      </c>
      <c r="M7977" s="1">
        <v>-0.406</v>
      </c>
    </row>
    <row r="7978">
      <c r="A7978" s="1">
        <v>7976.0</v>
      </c>
      <c r="B7978" s="1">
        <v>1.70022906981916E9</v>
      </c>
      <c r="C7978" s="1">
        <v>16536.2452311808</v>
      </c>
      <c r="D7978" s="1">
        <v>25487.224815753</v>
      </c>
      <c r="E7978" s="1">
        <v>46985.2890950786</v>
      </c>
      <c r="F7978" s="1">
        <v>19627.8267655166</v>
      </c>
      <c r="G7978" s="1">
        <v>13503.7170056959</v>
      </c>
      <c r="H7978" s="1">
        <v>-44238.9526055994</v>
      </c>
      <c r="I7978" s="1">
        <v>-23669.9609363032</v>
      </c>
      <c r="J7978" s="1">
        <v>-8118.48886233435</v>
      </c>
      <c r="K7978" s="1">
        <v>0.132</v>
      </c>
      <c r="L7978" s="1">
        <v>0.82</v>
      </c>
      <c r="M7978" s="1">
        <v>-0.406</v>
      </c>
    </row>
    <row r="7979">
      <c r="A7979" s="1">
        <v>7977.0</v>
      </c>
      <c r="B7979" s="1">
        <v>1.70022906982323E9</v>
      </c>
      <c r="C7979" s="1">
        <v>16569.9069583305</v>
      </c>
      <c r="D7979" s="1">
        <v>25500.5464554484</v>
      </c>
      <c r="E7979" s="1">
        <v>47014.9945634597</v>
      </c>
      <c r="F7979" s="1">
        <v>19649.9996960162</v>
      </c>
      <c r="G7979" s="1">
        <v>13489.6130549446</v>
      </c>
      <c r="H7979" s="1">
        <v>-44237.4326869765</v>
      </c>
      <c r="I7979" s="1">
        <v>-23553.2401267576</v>
      </c>
      <c r="J7979" s="1">
        <v>-8174.74820312836</v>
      </c>
      <c r="K7979" s="1">
        <v>0.132</v>
      </c>
      <c r="L7979" s="1">
        <v>0.82</v>
      </c>
      <c r="M7979" s="1">
        <v>-0.406</v>
      </c>
    </row>
    <row r="7980">
      <c r="A7980" s="1">
        <v>7978.0</v>
      </c>
      <c r="B7980" s="1">
        <v>1.70022906982856E9</v>
      </c>
      <c r="C7980" s="1">
        <v>16598.3830807665</v>
      </c>
      <c r="D7980" s="1">
        <v>25543.1935838691</v>
      </c>
      <c r="E7980" s="1">
        <v>47027.9362234993</v>
      </c>
      <c r="F7980" s="1">
        <v>19682.7002981543</v>
      </c>
      <c r="G7980" s="1">
        <v>13489.0766130777</v>
      </c>
      <c r="H7980" s="1">
        <v>-44228.4472857054</v>
      </c>
      <c r="I7980" s="1">
        <v>-23515.264512928</v>
      </c>
      <c r="J7980" s="1">
        <v>-8399.53969711538</v>
      </c>
      <c r="K7980" s="1">
        <v>0.132</v>
      </c>
      <c r="L7980" s="1">
        <v>0.82</v>
      </c>
      <c r="M7980" s="1">
        <v>-0.406</v>
      </c>
    </row>
    <row r="7981">
      <c r="A7981" s="1">
        <v>7979.0</v>
      </c>
      <c r="B7981" s="1">
        <v>1.70022906983133E9</v>
      </c>
      <c r="C7981" s="1">
        <v>16623.7970142122</v>
      </c>
      <c r="D7981" s="1">
        <v>25573.3684388838</v>
      </c>
      <c r="E7981" s="1">
        <v>46991.547583526</v>
      </c>
      <c r="F7981" s="1">
        <v>19730.5106795442</v>
      </c>
      <c r="G7981" s="1">
        <v>13488.0037293438</v>
      </c>
      <c r="H7981" s="1">
        <v>-44231.0177363178</v>
      </c>
      <c r="I7981" s="1">
        <v>-23528.3179316899</v>
      </c>
      <c r="J7981" s="1">
        <v>-8725.58459348495</v>
      </c>
      <c r="K7981" s="1">
        <v>0.132</v>
      </c>
      <c r="L7981" s="1">
        <v>0.82</v>
      </c>
      <c r="M7981" s="1">
        <v>-0.406</v>
      </c>
    </row>
    <row r="7982">
      <c r="A7982" s="1">
        <v>7980.0</v>
      </c>
      <c r="B7982" s="1">
        <v>1.70022906983515E9</v>
      </c>
      <c r="C7982" s="1">
        <v>16616.1974210974</v>
      </c>
      <c r="D7982" s="1">
        <v>25512.7952114099</v>
      </c>
      <c r="E7982" s="1">
        <v>46905.046332484</v>
      </c>
      <c r="F7982" s="1">
        <v>19748.369723364</v>
      </c>
      <c r="G7982" s="1">
        <v>13459.3040894632</v>
      </c>
      <c r="H7982" s="1">
        <v>-44269.3509780587</v>
      </c>
      <c r="I7982" s="1">
        <v>-23499.5959400649</v>
      </c>
      <c r="J7982" s="1">
        <v>-9077.91514133395</v>
      </c>
      <c r="K7982" s="1">
        <v>0.132</v>
      </c>
      <c r="L7982" s="1">
        <v>0.82</v>
      </c>
      <c r="M7982" s="1">
        <v>-0.406</v>
      </c>
    </row>
    <row r="7983">
      <c r="A7983" s="1">
        <v>7981.0</v>
      </c>
      <c r="B7983" s="1">
        <v>1.70022906983911E9</v>
      </c>
      <c r="C7983" s="1">
        <v>16582.7368596478</v>
      </c>
      <c r="D7983" s="1">
        <v>25448.98098099</v>
      </c>
      <c r="E7983" s="1">
        <v>46832.0231833485</v>
      </c>
      <c r="F7983" s="1">
        <v>19775.6164998551</v>
      </c>
      <c r="G7983" s="1">
        <v>13439.7239613203</v>
      </c>
      <c r="H7983" s="1">
        <v>-44312.8474727687</v>
      </c>
      <c r="I7983" s="1">
        <v>-23477.4230095652</v>
      </c>
      <c r="J7983" s="1">
        <v>-9411.55963081832</v>
      </c>
      <c r="K7983" s="1">
        <v>0.132</v>
      </c>
      <c r="L7983" s="1">
        <v>0.82</v>
      </c>
      <c r="M7983" s="1">
        <v>-0.406</v>
      </c>
    </row>
    <row r="7984">
      <c r="A7984" s="1">
        <v>7982.0</v>
      </c>
      <c r="B7984" s="1">
        <v>1.70022906984307E9</v>
      </c>
      <c r="C7984" s="1">
        <v>16591.6775574299</v>
      </c>
      <c r="D7984" s="1">
        <v>25437.0227977064</v>
      </c>
      <c r="E7984" s="1">
        <v>46787.8337845604</v>
      </c>
      <c r="F7984" s="1">
        <v>19800.3598809671</v>
      </c>
      <c r="G7984" s="1">
        <v>13395.0875276431</v>
      </c>
      <c r="H7984" s="1">
        <v>-44342.3294237052</v>
      </c>
      <c r="I7984" s="1">
        <v>-23508.8495622694</v>
      </c>
      <c r="J7984" s="1">
        <v>-9693.32572142192</v>
      </c>
      <c r="K7984" s="1">
        <v>0.132</v>
      </c>
      <c r="L7984" s="1">
        <v>0.82</v>
      </c>
      <c r="M7984" s="1">
        <v>-0.406</v>
      </c>
    </row>
    <row r="7985">
      <c r="A7985" s="1">
        <v>7983.0</v>
      </c>
      <c r="B7985" s="1">
        <v>1.70022906984705E9</v>
      </c>
      <c r="C7985" s="1">
        <v>16618.4102437985</v>
      </c>
      <c r="D7985" s="1">
        <v>25472.8749958127</v>
      </c>
      <c r="E7985" s="1">
        <v>46804.1952615017</v>
      </c>
      <c r="F7985" s="1">
        <v>19846.6950472229</v>
      </c>
      <c r="G7985" s="1">
        <v>13426.7152460474</v>
      </c>
      <c r="H7985" s="1">
        <v>-44307.0583709548</v>
      </c>
      <c r="I7985" s="1">
        <v>-23562.2702315175</v>
      </c>
      <c r="J7985" s="1">
        <v>-9803.56452507549</v>
      </c>
      <c r="K7985" s="1">
        <v>0.132</v>
      </c>
      <c r="L7985" s="1">
        <v>0.82</v>
      </c>
      <c r="M7985" s="1">
        <v>-0.406</v>
      </c>
    </row>
    <row r="7986">
      <c r="A7986" s="1">
        <v>7984.0</v>
      </c>
      <c r="B7986" s="1">
        <v>1.70022906985213E9</v>
      </c>
      <c r="C7986" s="1">
        <v>16568.6329088965</v>
      </c>
      <c r="D7986" s="1">
        <v>25484.6767168851</v>
      </c>
      <c r="E7986" s="1">
        <v>46789.6442758613</v>
      </c>
      <c r="F7986" s="1">
        <v>19862.7212479974</v>
      </c>
      <c r="G7986" s="1">
        <v>13473.2739297478</v>
      </c>
      <c r="H7986" s="1">
        <v>-44306.3431151322</v>
      </c>
      <c r="I7986" s="1">
        <v>-23550.5802691674</v>
      </c>
      <c r="J7986" s="1">
        <v>-9669.90109323276</v>
      </c>
      <c r="K7986" s="1">
        <v>0.132</v>
      </c>
      <c r="L7986" s="1">
        <v>0.82</v>
      </c>
      <c r="M7986" s="1">
        <v>-0.406</v>
      </c>
    </row>
    <row r="7987">
      <c r="A7987" s="1">
        <v>7985.0</v>
      </c>
      <c r="B7987" s="1">
        <v>1.70022906985642E9</v>
      </c>
      <c r="C7987" s="1">
        <v>16544.4930248848</v>
      </c>
      <c r="D7987" s="1">
        <v>25495.0926298013</v>
      </c>
      <c r="E7987" s="1">
        <v>46774.2215721871</v>
      </c>
      <c r="F7987" s="1">
        <v>19893.7454693014</v>
      </c>
      <c r="G7987" s="1">
        <v>13497.1902963149</v>
      </c>
      <c r="H7987" s="1">
        <v>-44296.2177748939</v>
      </c>
      <c r="I7987" s="1">
        <v>-23447.0693405949</v>
      </c>
      <c r="J7987" s="1">
        <v>-9384.89399968314</v>
      </c>
      <c r="K7987" s="1">
        <v>0.076</v>
      </c>
      <c r="L7987" s="1">
        <v>0.738</v>
      </c>
      <c r="M7987" s="1">
        <v>-0.432</v>
      </c>
    </row>
    <row r="7988">
      <c r="A7988" s="1">
        <v>7986.0</v>
      </c>
      <c r="B7988" s="1">
        <v>1.70022906985917E9</v>
      </c>
      <c r="C7988" s="1">
        <v>16552.4502459109</v>
      </c>
      <c r="D7988" s="1">
        <v>25516.6397114562</v>
      </c>
      <c r="E7988" s="1">
        <v>46762.7551272815</v>
      </c>
      <c r="F7988" s="1">
        <v>19909.5928561202</v>
      </c>
      <c r="G7988" s="1">
        <v>13469.6305954015</v>
      </c>
      <c r="H7988" s="1">
        <v>-44304.3985133646</v>
      </c>
      <c r="I7988" s="1">
        <v>-23388.1054387218</v>
      </c>
      <c r="J7988" s="1">
        <v>-9130.66525824848</v>
      </c>
      <c r="K7988" s="1">
        <v>0.076</v>
      </c>
      <c r="L7988" s="1">
        <v>0.738</v>
      </c>
      <c r="M7988" s="1">
        <v>-0.432</v>
      </c>
    </row>
    <row r="7989">
      <c r="A7989" s="1">
        <v>7987.0</v>
      </c>
      <c r="B7989" s="1">
        <v>1.70022906986338E9</v>
      </c>
      <c r="C7989" s="1">
        <v>16584.7932201377</v>
      </c>
      <c r="D7989" s="1">
        <v>25517.9808161235</v>
      </c>
      <c r="E7989" s="1">
        <v>46769.5947610848</v>
      </c>
      <c r="F7989" s="1">
        <v>19908.6764345975</v>
      </c>
      <c r="G7989" s="1">
        <v>13460.0864005191</v>
      </c>
      <c r="H7989" s="1">
        <v>-44362.8706768597</v>
      </c>
      <c r="I7989" s="1">
        <v>-23394.6097963583</v>
      </c>
      <c r="J7989" s="1">
        <v>-8969.21860804779</v>
      </c>
      <c r="K7989" s="1">
        <v>0.076</v>
      </c>
      <c r="L7989" s="1">
        <v>0.738</v>
      </c>
      <c r="M7989" s="1">
        <v>-0.432</v>
      </c>
    </row>
    <row r="7990">
      <c r="A7990" s="1">
        <v>7988.0</v>
      </c>
      <c r="B7990" s="1">
        <v>1.70022906986708E9</v>
      </c>
      <c r="C7990" s="1">
        <v>16577.3500892341</v>
      </c>
      <c r="D7990" s="1">
        <v>25457.2511264385</v>
      </c>
      <c r="E7990" s="1">
        <v>46803.6811713792</v>
      </c>
      <c r="F7990" s="1">
        <v>19927.8095278512</v>
      </c>
      <c r="G7990" s="1">
        <v>13480.0912118066</v>
      </c>
      <c r="H7990" s="1">
        <v>-44341.8600370717</v>
      </c>
      <c r="I7990" s="1">
        <v>-23384.4621043756</v>
      </c>
      <c r="J7990" s="1">
        <v>-8817.15969051834</v>
      </c>
      <c r="K7990" s="1">
        <v>0.076</v>
      </c>
      <c r="L7990" s="1">
        <v>0.738</v>
      </c>
      <c r="M7990" s="1">
        <v>-0.432</v>
      </c>
    </row>
    <row r="7991">
      <c r="A7991" s="1">
        <v>7989.0</v>
      </c>
      <c r="B7991" s="1">
        <v>1.7002290698713E9</v>
      </c>
      <c r="C7991" s="1">
        <v>16540.3579521605</v>
      </c>
      <c r="D7991" s="1">
        <v>25405.9315211691</v>
      </c>
      <c r="E7991" s="1">
        <v>46849.0105091346</v>
      </c>
      <c r="F7991" s="1">
        <v>19931.8104901087</v>
      </c>
      <c r="G7991" s="1">
        <v>13503.0017498733</v>
      </c>
      <c r="H7991" s="1">
        <v>-44293.0885306702</v>
      </c>
      <c r="I7991" s="1">
        <v>-23354.9130982057</v>
      </c>
      <c r="J7991" s="1">
        <v>-8647.040563469</v>
      </c>
      <c r="K7991" s="1">
        <v>0.076</v>
      </c>
      <c r="L7991" s="1">
        <v>0.738</v>
      </c>
      <c r="M7991" s="1">
        <v>-0.432</v>
      </c>
    </row>
    <row r="7992">
      <c r="A7992" s="1">
        <v>7990.0</v>
      </c>
      <c r="B7992" s="1">
        <v>1.70022906987562E9</v>
      </c>
      <c r="C7992" s="1">
        <v>16531.3054956561</v>
      </c>
      <c r="D7992" s="1">
        <v>25435.7934517614</v>
      </c>
      <c r="E7992" s="1">
        <v>46904.6663528283</v>
      </c>
      <c r="F7992" s="1">
        <v>19940.8629466131</v>
      </c>
      <c r="G7992" s="1">
        <v>13513.2612005783</v>
      </c>
      <c r="H7992" s="1">
        <v>-44286.4277108225</v>
      </c>
      <c r="I7992" s="1">
        <v>-23396.8673225483</v>
      </c>
      <c r="J7992" s="1">
        <v>-8585.66267319472</v>
      </c>
      <c r="K7992" s="1">
        <v>0.076</v>
      </c>
      <c r="L7992" s="1">
        <v>0.738</v>
      </c>
      <c r="M7992" s="1">
        <v>-0.432</v>
      </c>
    </row>
    <row r="7993">
      <c r="A7993" s="1">
        <v>7991.0</v>
      </c>
      <c r="B7993" s="1">
        <v>1.70022906988063E9</v>
      </c>
      <c r="C7993" s="1">
        <v>16558.4181616804</v>
      </c>
      <c r="D7993" s="1">
        <v>25474.5737283913</v>
      </c>
      <c r="E7993" s="1">
        <v>46936.0034985546</v>
      </c>
      <c r="F7993" s="1">
        <v>19960.5771852227</v>
      </c>
      <c r="G7993" s="1">
        <v>13520.2572965928</v>
      </c>
      <c r="H7993" s="1">
        <v>-44257.9739401309</v>
      </c>
      <c r="I7993" s="1">
        <v>-23478.1382653878</v>
      </c>
      <c r="J7993" s="1">
        <v>-8603.29819956996</v>
      </c>
      <c r="K7993" s="1">
        <v>0.076</v>
      </c>
      <c r="L7993" s="1">
        <v>0.738</v>
      </c>
      <c r="M7993" s="1">
        <v>-0.432</v>
      </c>
    </row>
    <row r="7994">
      <c r="A7994" s="1">
        <v>7992.0</v>
      </c>
      <c r="B7994" s="1">
        <v>1.70022906988418E9</v>
      </c>
      <c r="C7994" s="1">
        <v>16581.1498857915</v>
      </c>
      <c r="D7994" s="1">
        <v>25465.8565480538</v>
      </c>
      <c r="E7994" s="1">
        <v>46918.7703035796</v>
      </c>
      <c r="F7994" s="1">
        <v>19926.9825133064</v>
      </c>
      <c r="G7994" s="1">
        <v>13507.0250638753</v>
      </c>
      <c r="H7994" s="1">
        <v>-44251.5813412167</v>
      </c>
      <c r="I7994" s="1">
        <v>-23524.0934519879</v>
      </c>
      <c r="J7994" s="1">
        <v>-8584.81330690542</v>
      </c>
      <c r="K7994" s="1">
        <v>0.076</v>
      </c>
      <c r="L7994" s="1">
        <v>0.738</v>
      </c>
      <c r="M7994" s="1">
        <v>-0.432</v>
      </c>
    </row>
    <row r="7995">
      <c r="A7995" s="1">
        <v>7993.0</v>
      </c>
      <c r="B7995" s="1">
        <v>1.70022906988725E9</v>
      </c>
      <c r="C7995" s="1">
        <v>16574.6231764105</v>
      </c>
      <c r="D7995" s="1">
        <v>25446.8799170112</v>
      </c>
      <c r="E7995" s="1">
        <v>46877.7772042485</v>
      </c>
      <c r="F7995" s="1">
        <v>19887.3081668982</v>
      </c>
      <c r="G7995" s="1">
        <v>13512.8141656892</v>
      </c>
      <c r="H7995" s="1">
        <v>-44310.2993739008</v>
      </c>
      <c r="I7995" s="1">
        <v>-23544.1429667643</v>
      </c>
      <c r="J7995" s="1">
        <v>-8540.75801858401</v>
      </c>
      <c r="K7995" s="1">
        <v>0.076</v>
      </c>
      <c r="L7995" s="1">
        <v>0.738</v>
      </c>
      <c r="M7995" s="1">
        <v>-0.432</v>
      </c>
    </row>
    <row r="7996">
      <c r="A7996" s="1">
        <v>7994.0</v>
      </c>
      <c r="B7996" s="1">
        <v>1.70022906989177E9</v>
      </c>
      <c r="C7996" s="1">
        <v>16510.2948558682</v>
      </c>
      <c r="D7996" s="1">
        <v>25379.4894074785</v>
      </c>
      <c r="E7996" s="1">
        <v>46822.3448779994</v>
      </c>
      <c r="F7996" s="1">
        <v>19843.901079166</v>
      </c>
      <c r="G7996" s="1">
        <v>13489.9930346003</v>
      </c>
      <c r="H7996" s="1">
        <v>-44341.7035748605</v>
      </c>
      <c r="I7996" s="1">
        <v>-23580.5092549931</v>
      </c>
      <c r="J7996" s="1">
        <v>-8534.43247490316</v>
      </c>
      <c r="K7996" s="1">
        <v>0.076</v>
      </c>
      <c r="L7996" s="1">
        <v>0.738</v>
      </c>
      <c r="M7996" s="1">
        <v>-0.432</v>
      </c>
    </row>
    <row r="7997">
      <c r="A7997" s="1">
        <v>7995.0</v>
      </c>
      <c r="B7997" s="1">
        <v>1.70022906989548E9</v>
      </c>
      <c r="C7997" s="1">
        <v>16531.5290131007</v>
      </c>
      <c r="D7997" s="1">
        <v>25427.9256377131</v>
      </c>
      <c r="E7997" s="1">
        <v>46822.8589681218</v>
      </c>
      <c r="F7997" s="1">
        <v>19844.6163349886</v>
      </c>
      <c r="G7997" s="1">
        <v>13477.4984094498</v>
      </c>
      <c r="H7997" s="1">
        <v>-44298.6094115506</v>
      </c>
      <c r="I7997" s="1">
        <v>-23632.0970811959</v>
      </c>
      <c r="J7997" s="1">
        <v>-8504.63759954424</v>
      </c>
      <c r="K7997" s="1">
        <v>0.062</v>
      </c>
      <c r="L7997" s="1">
        <v>0.77</v>
      </c>
      <c r="M7997" s="1">
        <v>-0.382</v>
      </c>
    </row>
    <row r="7998">
      <c r="A7998" s="1">
        <v>7996.0</v>
      </c>
      <c r="B7998" s="1">
        <v>1.70022906989925E9</v>
      </c>
      <c r="C7998" s="1">
        <v>16589.3976794955</v>
      </c>
      <c r="D7998" s="1">
        <v>25415.4757160515</v>
      </c>
      <c r="E7998" s="1">
        <v>46836.3147182839</v>
      </c>
      <c r="F7998" s="1">
        <v>19865.3587538431</v>
      </c>
      <c r="G7998" s="1">
        <v>13494.1951625579</v>
      </c>
      <c r="H7998" s="1">
        <v>-44292.7085510144</v>
      </c>
      <c r="I7998" s="1">
        <v>-23685.8530266109</v>
      </c>
      <c r="J7998" s="1">
        <v>-8392.20832493404</v>
      </c>
      <c r="K7998" s="1">
        <v>0.062</v>
      </c>
      <c r="L7998" s="1">
        <v>0.77</v>
      </c>
      <c r="M7998" s="1">
        <v>-0.382</v>
      </c>
    </row>
    <row r="7999">
      <c r="A7999" s="1">
        <v>7997.0</v>
      </c>
      <c r="B7999" s="1">
        <v>1.70022906990327E9</v>
      </c>
      <c r="C7999" s="1">
        <v>16564.2966704722</v>
      </c>
      <c r="D7999" s="1">
        <v>25380.4952359789</v>
      </c>
      <c r="E7999" s="1">
        <v>46829.6091949473</v>
      </c>
      <c r="F7999" s="1">
        <v>19873.1148091691</v>
      </c>
      <c r="G7999" s="1">
        <v>13495.2233428029</v>
      </c>
      <c r="H7999" s="1">
        <v>-44287.9699811899</v>
      </c>
      <c r="I7999" s="1">
        <v>-23691.8656458694</v>
      </c>
      <c r="J7999" s="1">
        <v>-8234.60617477967</v>
      </c>
      <c r="K7999" s="1">
        <v>0.062</v>
      </c>
      <c r="L7999" s="1">
        <v>0.77</v>
      </c>
      <c r="M7999" s="1">
        <v>-0.382</v>
      </c>
    </row>
    <row r="8000">
      <c r="A8000" s="1">
        <v>7998.0</v>
      </c>
      <c r="B8000" s="1">
        <v>1.70022906990768E9</v>
      </c>
      <c r="C8000" s="1">
        <v>16533.4512631239</v>
      </c>
      <c r="D8000" s="1">
        <v>25357.8752705902</v>
      </c>
      <c r="E8000" s="1">
        <v>46822.5907471884</v>
      </c>
      <c r="F8000" s="1">
        <v>19880.9379197285</v>
      </c>
      <c r="G8000" s="1">
        <v>13470.3682029686</v>
      </c>
      <c r="H8000" s="1">
        <v>-44288.0817399122</v>
      </c>
      <c r="I8000" s="1">
        <v>-23706.3048727875</v>
      </c>
      <c r="J8000" s="1">
        <v>-8187.24282827888</v>
      </c>
      <c r="K8000" s="1">
        <v>0.062</v>
      </c>
      <c r="L8000" s="1">
        <v>0.77</v>
      </c>
      <c r="M8000" s="1">
        <v>-0.382</v>
      </c>
    </row>
    <row r="8001">
      <c r="A8001" s="1">
        <v>7999.0</v>
      </c>
      <c r="B8001" s="1">
        <v>1.70022906991255E9</v>
      </c>
      <c r="C8001" s="1">
        <v>16538.8380335376</v>
      </c>
      <c r="D8001" s="1">
        <v>25339.457433159</v>
      </c>
      <c r="E8001" s="1">
        <v>46837.4993607401</v>
      </c>
      <c r="F8001" s="1">
        <v>19883.3742598741</v>
      </c>
      <c r="G8001" s="1">
        <v>13456.1077900061</v>
      </c>
      <c r="H8001" s="1">
        <v>-44316.6696210705</v>
      </c>
      <c r="I8001" s="1">
        <v>-23758.9432309798</v>
      </c>
      <c r="J8001" s="1">
        <v>-8267.41853564006</v>
      </c>
      <c r="K8001" s="1">
        <v>0.062</v>
      </c>
      <c r="L8001" s="1">
        <v>0.77</v>
      </c>
      <c r="M8001" s="1">
        <v>-0.382</v>
      </c>
    </row>
    <row r="8002">
      <c r="A8002" s="1">
        <v>8000.0</v>
      </c>
      <c r="B8002" s="1">
        <v>1.7002290699157E9</v>
      </c>
      <c r="C8002" s="1">
        <v>16516.3074751266</v>
      </c>
      <c r="D8002" s="1">
        <v>25329.3544446652</v>
      </c>
      <c r="E8002" s="1">
        <v>46886.5837915639</v>
      </c>
      <c r="F8002" s="1">
        <v>19918.1312225021</v>
      </c>
      <c r="G8002" s="1">
        <v>13480.0241565733</v>
      </c>
      <c r="H8002" s="1">
        <v>-44287.8135189787</v>
      </c>
      <c r="I8002" s="1">
        <v>-23801.9703390562</v>
      </c>
      <c r="J8002" s="1">
        <v>-8325.9130508796</v>
      </c>
      <c r="K8002" s="1">
        <v>0.062</v>
      </c>
      <c r="L8002" s="1">
        <v>0.77</v>
      </c>
      <c r="M8002" s="1">
        <v>-0.382</v>
      </c>
    </row>
    <row r="8003">
      <c r="A8003" s="1">
        <v>8001.0</v>
      </c>
      <c r="B8003" s="1">
        <v>1.70022906991943E9</v>
      </c>
      <c r="C8003" s="1">
        <v>16524.0188269637</v>
      </c>
      <c r="D8003" s="1">
        <v>25368.3135352508</v>
      </c>
      <c r="E8003" s="1">
        <v>46946.4194114708</v>
      </c>
      <c r="F8003" s="1">
        <v>19974.4799702739</v>
      </c>
      <c r="G8003" s="1">
        <v>13498.4419940044</v>
      </c>
      <c r="H8003" s="1">
        <v>-44245.3675562581</v>
      </c>
      <c r="I8003" s="1">
        <v>-23814.1967432733</v>
      </c>
      <c r="J8003" s="1">
        <v>-8307.71873089298</v>
      </c>
      <c r="K8003" s="1">
        <v>0.062</v>
      </c>
      <c r="L8003" s="1">
        <v>0.77</v>
      </c>
      <c r="M8003" s="1">
        <v>-0.382</v>
      </c>
    </row>
    <row r="8004">
      <c r="A8004" s="1">
        <v>8002.0</v>
      </c>
      <c r="B8004" s="1">
        <v>1.7002290699233E9</v>
      </c>
      <c r="C8004" s="1">
        <v>16565.7048303729</v>
      </c>
      <c r="D8004" s="1">
        <v>25439.1462134297</v>
      </c>
      <c r="E8004" s="1">
        <v>46999.4153975743</v>
      </c>
      <c r="F8004" s="1">
        <v>20015.9424562385</v>
      </c>
      <c r="G8004" s="1">
        <v>13498.9560841269</v>
      </c>
      <c r="H8004" s="1">
        <v>-44222.2335007469</v>
      </c>
      <c r="I8004" s="1">
        <v>-23804.1384582684</v>
      </c>
      <c r="J8004" s="1">
        <v>-8328.77407416988</v>
      </c>
      <c r="K8004" s="1">
        <v>0.062</v>
      </c>
      <c r="L8004" s="1">
        <v>0.77</v>
      </c>
      <c r="M8004" s="1">
        <v>-0.382</v>
      </c>
    </row>
    <row r="8005">
      <c r="A8005" s="1">
        <v>8003.0</v>
      </c>
      <c r="B8005" s="1">
        <v>1.70022906992729E9</v>
      </c>
      <c r="C8005" s="1">
        <v>16608.6425314715</v>
      </c>
      <c r="D8005" s="1">
        <v>25420.3036928538</v>
      </c>
      <c r="E8005" s="1">
        <v>47043.3589271734</v>
      </c>
      <c r="F8005" s="1">
        <v>20015.2495521604</v>
      </c>
      <c r="G8005" s="1">
        <v>13491.9152846235</v>
      </c>
      <c r="H8005" s="1">
        <v>-44237.3209282542</v>
      </c>
      <c r="I8005" s="1">
        <v>-23809.6593391489</v>
      </c>
      <c r="J8005" s="1">
        <v>-8331.99272537144</v>
      </c>
      <c r="K8005" s="1">
        <v>0.062</v>
      </c>
      <c r="L8005" s="1">
        <v>0.77</v>
      </c>
      <c r="M8005" s="1">
        <v>-0.382</v>
      </c>
    </row>
    <row r="8006">
      <c r="A8006" s="1">
        <v>8004.0</v>
      </c>
      <c r="B8006" s="1">
        <v>1.70022906993128E9</v>
      </c>
      <c r="C8006" s="1">
        <v>16562.4191239379</v>
      </c>
      <c r="D8006" s="1">
        <v>25357.7635118679</v>
      </c>
      <c r="E8006" s="1">
        <v>47060.5027151707</v>
      </c>
      <c r="F8006" s="1">
        <v>19986.8628367022</v>
      </c>
      <c r="G8006" s="1">
        <v>13466.3895924555</v>
      </c>
      <c r="H8006" s="1">
        <v>-44276.9952746624</v>
      </c>
      <c r="I8006" s="1">
        <v>-23852.082950125</v>
      </c>
      <c r="J8006" s="1">
        <v>-8197.59168596168</v>
      </c>
      <c r="K8006" s="1">
        <v>0.062</v>
      </c>
      <c r="L8006" s="1">
        <v>0.77</v>
      </c>
      <c r="M8006" s="1">
        <v>-0.382</v>
      </c>
    </row>
    <row r="8007">
      <c r="A8007" s="1">
        <v>8005.0</v>
      </c>
      <c r="B8007" s="1">
        <v>1.70022906993518E9</v>
      </c>
      <c r="C8007" s="1">
        <v>16460.606927944</v>
      </c>
      <c r="D8007" s="1">
        <v>25280.3594208192</v>
      </c>
      <c r="E8007" s="1">
        <v>47067.0517762961</v>
      </c>
      <c r="F8007" s="1">
        <v>19948.5072432169</v>
      </c>
      <c r="G8007" s="1">
        <v>13476.9619675829</v>
      </c>
      <c r="H8007" s="1">
        <v>-44306.1419494321</v>
      </c>
      <c r="I8007" s="1">
        <v>-23839.0518831076</v>
      </c>
      <c r="J8007" s="1">
        <v>-7939.42903750288</v>
      </c>
      <c r="K8007" s="1">
        <v>0.104</v>
      </c>
      <c r="L8007" s="1">
        <v>0.716</v>
      </c>
      <c r="M8007" s="1">
        <v>-0.4</v>
      </c>
    </row>
    <row r="8008">
      <c r="A8008" s="1">
        <v>8006.0</v>
      </c>
      <c r="B8008" s="1">
        <v>1.70022906994079E9</v>
      </c>
      <c r="C8008" s="1">
        <v>16484.6574049779</v>
      </c>
      <c r="D8008" s="1">
        <v>25338.6304186142</v>
      </c>
      <c r="E8008" s="1">
        <v>47128.4073148259</v>
      </c>
      <c r="F8008" s="1">
        <v>19979.2855953318</v>
      </c>
      <c r="G8008" s="1">
        <v>13496.3632817701</v>
      </c>
      <c r="H8008" s="1">
        <v>-44287.4111875785</v>
      </c>
      <c r="I8008" s="1">
        <v>-23782.3455074245</v>
      </c>
      <c r="J8008" s="1">
        <v>-7715.68807550526</v>
      </c>
      <c r="K8008" s="1">
        <v>0.104</v>
      </c>
      <c r="L8008" s="1">
        <v>0.716</v>
      </c>
      <c r="M8008" s="1">
        <v>-0.4</v>
      </c>
    </row>
    <row r="8009">
      <c r="A8009" s="1">
        <v>8007.0</v>
      </c>
      <c r="B8009" s="1">
        <v>1.70022906994464E9</v>
      </c>
      <c r="C8009" s="1">
        <v>16525.0470072087</v>
      </c>
      <c r="D8009" s="1">
        <v>25375.8460731322</v>
      </c>
      <c r="E8009" s="1">
        <v>47197.3624464705</v>
      </c>
      <c r="F8009" s="1">
        <v>20026.7830522993</v>
      </c>
      <c r="G8009" s="1">
        <v>13505.6616074635</v>
      </c>
      <c r="H8009" s="1">
        <v>-44264.411242534</v>
      </c>
      <c r="I8009" s="1">
        <v>-23779.328021923</v>
      </c>
      <c r="J8009" s="1">
        <v>-7581.35409132887</v>
      </c>
      <c r="K8009" s="1">
        <v>0.104</v>
      </c>
      <c r="L8009" s="1">
        <v>0.716</v>
      </c>
      <c r="M8009" s="1">
        <v>-0.4</v>
      </c>
    </row>
    <row r="8010">
      <c r="A8010" s="1">
        <v>8008.0</v>
      </c>
      <c r="B8010" s="1">
        <v>1.70022906994833E9</v>
      </c>
      <c r="C8010" s="1">
        <v>16495.4532975498</v>
      </c>
      <c r="D8010" s="1">
        <v>25313.5741130798</v>
      </c>
      <c r="E8010" s="1">
        <v>47201.2069465168</v>
      </c>
      <c r="F8010" s="1">
        <v>20013.7966887708</v>
      </c>
      <c r="G8010" s="1">
        <v>13505.0581103632</v>
      </c>
      <c r="H8010" s="1">
        <v>-44284.9971991774</v>
      </c>
      <c r="I8010" s="1">
        <v>-23789.4310104168</v>
      </c>
      <c r="J8010" s="1">
        <v>-7397.80156586188</v>
      </c>
      <c r="K8010" s="1">
        <v>0.104</v>
      </c>
      <c r="L8010" s="1">
        <v>0.716</v>
      </c>
      <c r="M8010" s="1">
        <v>-0.4</v>
      </c>
    </row>
    <row r="8011">
      <c r="A8011" s="1">
        <v>8009.0</v>
      </c>
      <c r="B8011" s="1">
        <v>1.70022906995227E9</v>
      </c>
      <c r="C8011" s="1">
        <v>16510.7642425017</v>
      </c>
      <c r="D8011" s="1">
        <v>25299.4031070951</v>
      </c>
      <c r="E8011" s="1">
        <v>47195.5743069141</v>
      </c>
      <c r="F8011" s="1">
        <v>19979.8220371987</v>
      </c>
      <c r="G8011" s="1">
        <v>13509.8190319322</v>
      </c>
      <c r="H8011" s="1">
        <v>-44335.1545137351</v>
      </c>
      <c r="I8011" s="1">
        <v>-23755.5234140781</v>
      </c>
      <c r="J8011" s="1">
        <v>-7244.22272970947</v>
      </c>
      <c r="K8011" s="1">
        <v>0.104</v>
      </c>
      <c r="L8011" s="1">
        <v>0.716</v>
      </c>
      <c r="M8011" s="1">
        <v>-0.4</v>
      </c>
    </row>
    <row r="8012">
      <c r="A8012" s="1">
        <v>8010.0</v>
      </c>
      <c r="B8012" s="1">
        <v>1.70022906998263E9</v>
      </c>
      <c r="C8012" s="1">
        <v>16524.8458415086</v>
      </c>
      <c r="D8012" s="1">
        <v>25302.3088338743</v>
      </c>
      <c r="E8012" s="1">
        <v>47201.4081122169</v>
      </c>
      <c r="F8012" s="1">
        <v>19956.2632985428</v>
      </c>
      <c r="G8012" s="1">
        <v>13495.1339358251</v>
      </c>
      <c r="H8012" s="1">
        <v>-44314.7473710474</v>
      </c>
      <c r="I8012" s="1">
        <v>-23689.8539888684</v>
      </c>
      <c r="J8012" s="1">
        <v>-7178.46389752196</v>
      </c>
      <c r="K8012" s="1">
        <v>0.104</v>
      </c>
      <c r="L8012" s="1">
        <v>0.716</v>
      </c>
      <c r="M8012" s="1">
        <v>-0.4</v>
      </c>
    </row>
    <row r="8013">
      <c r="A8013" s="1">
        <v>8011.0</v>
      </c>
      <c r="B8013" s="1">
        <v>1.70022906998634E9</v>
      </c>
      <c r="C8013" s="1">
        <v>16498.1578586289</v>
      </c>
      <c r="D8013" s="1">
        <v>25302.7111652745</v>
      </c>
      <c r="E8013" s="1">
        <v>47252.6606622529</v>
      </c>
      <c r="F8013" s="1">
        <v>19936.3925977221</v>
      </c>
      <c r="G8013" s="1">
        <v>13467.0824965336</v>
      </c>
      <c r="H8013" s="1">
        <v>-44271.4073385485</v>
      </c>
      <c r="I8013" s="1">
        <v>-23668.9774595472</v>
      </c>
      <c r="J8013" s="1">
        <v>-7167.53389448331</v>
      </c>
      <c r="K8013" s="1">
        <v>0.104</v>
      </c>
      <c r="L8013" s="1">
        <v>0.716</v>
      </c>
      <c r="M8013" s="1">
        <v>-0.4</v>
      </c>
    </row>
    <row r="8014">
      <c r="A8014" s="1">
        <v>8012.0</v>
      </c>
      <c r="B8014" s="1">
        <v>1.70022906999073E9</v>
      </c>
      <c r="C8014" s="1">
        <v>16499.7224807408</v>
      </c>
      <c r="D8014" s="1">
        <v>25304.1863804085</v>
      </c>
      <c r="E8014" s="1">
        <v>47280.1309561885</v>
      </c>
      <c r="F8014" s="1">
        <v>19964.3769817801</v>
      </c>
      <c r="G8014" s="1">
        <v>13483.1981042859</v>
      </c>
      <c r="H8014" s="1">
        <v>-44177.3064943917</v>
      </c>
      <c r="I8014" s="1">
        <v>-23639.0261219771</v>
      </c>
      <c r="J8014" s="1">
        <v>-7145.42801921701</v>
      </c>
      <c r="K8014" s="1">
        <v>0.104</v>
      </c>
      <c r="L8014" s="1">
        <v>0.716</v>
      </c>
      <c r="M8014" s="1">
        <v>-0.4</v>
      </c>
    </row>
    <row r="8015">
      <c r="A8015" s="1">
        <v>8013.0</v>
      </c>
      <c r="B8015" s="1">
        <v>1.70022906999365E9</v>
      </c>
      <c r="C8015" s="1">
        <v>16523.4600333523</v>
      </c>
      <c r="D8015" s="1">
        <v>25283.9133481876</v>
      </c>
      <c r="E8015" s="1">
        <v>47258.8520954671</v>
      </c>
      <c r="F8015" s="1">
        <v>19967.2156533259</v>
      </c>
      <c r="G8015" s="1">
        <v>13510.4448807769</v>
      </c>
      <c r="H8015" s="1">
        <v>-44172.4785175893</v>
      </c>
      <c r="I8015" s="1">
        <v>-23531.514231147</v>
      </c>
      <c r="J8015" s="1">
        <v>-7093.68373080298</v>
      </c>
      <c r="K8015" s="1">
        <v>0.104</v>
      </c>
      <c r="L8015" s="1">
        <v>0.716</v>
      </c>
      <c r="M8015" s="1">
        <v>-0.4</v>
      </c>
    </row>
    <row r="8016">
      <c r="A8016" s="1">
        <v>8014.0</v>
      </c>
      <c r="B8016" s="1">
        <v>1.7002290699963E9</v>
      </c>
      <c r="C8016" s="1">
        <v>16505.0868994101</v>
      </c>
      <c r="D8016" s="1">
        <v>25245.7589204024</v>
      </c>
      <c r="E8016" s="1">
        <v>47244.0328888932</v>
      </c>
      <c r="F8016" s="1">
        <v>19952.9775921079</v>
      </c>
      <c r="G8016" s="1">
        <v>13498.7325666824</v>
      </c>
      <c r="H8016" s="1">
        <v>-44180.0557589597</v>
      </c>
      <c r="I8016" s="1">
        <v>-23414.5922559013</v>
      </c>
      <c r="J8016" s="1">
        <v>-7083.51368707581</v>
      </c>
      <c r="K8016" s="1">
        <v>0.104</v>
      </c>
      <c r="L8016" s="1">
        <v>0.716</v>
      </c>
      <c r="M8016" s="1">
        <v>-0.4</v>
      </c>
    </row>
    <row r="8017">
      <c r="A8017" s="1">
        <v>8015.0</v>
      </c>
      <c r="B8017" s="1">
        <v>1.70022907000025E9</v>
      </c>
      <c r="C8017" s="1">
        <v>16514.9887222038</v>
      </c>
      <c r="D8017" s="1">
        <v>25236.1476702866</v>
      </c>
      <c r="E8017" s="1">
        <v>47263.3894995915</v>
      </c>
      <c r="F8017" s="1">
        <v>19962.8570631572</v>
      </c>
      <c r="G8017" s="1">
        <v>13484.2262845309</v>
      </c>
      <c r="H8017" s="1">
        <v>-44173.0373112007</v>
      </c>
      <c r="I8017" s="1">
        <v>-23452.6125732198</v>
      </c>
      <c r="J8017" s="1">
        <v>-7156.26861527784</v>
      </c>
      <c r="K8017" s="1">
        <v>0.06</v>
      </c>
      <c r="L8017" s="1">
        <v>0.748</v>
      </c>
      <c r="M8017" s="1">
        <v>-0.35</v>
      </c>
    </row>
    <row r="8018">
      <c r="A8018" s="1">
        <v>8016.0</v>
      </c>
      <c r="B8018" s="1">
        <v>1.70022907000351E9</v>
      </c>
      <c r="C8018" s="1">
        <v>16531.8642892675</v>
      </c>
      <c r="D8018" s="1">
        <v>25234.8959725971</v>
      </c>
      <c r="E8018" s="1">
        <v>47259.2544268673</v>
      </c>
      <c r="F8018" s="1">
        <v>19973.4741417734</v>
      </c>
      <c r="G8018" s="1">
        <v>13479.0630315617</v>
      </c>
      <c r="H8018" s="1">
        <v>-44167.2929128757</v>
      </c>
      <c r="I8018" s="1">
        <v>-23534.0399782705</v>
      </c>
      <c r="J8018" s="1">
        <v>-7235.39379064962</v>
      </c>
      <c r="K8018" s="1">
        <v>0.06</v>
      </c>
      <c r="L8018" s="1">
        <v>0.748</v>
      </c>
      <c r="M8018" s="1">
        <v>-0.35</v>
      </c>
    </row>
    <row r="8019">
      <c r="A8019" s="1">
        <v>8017.0</v>
      </c>
      <c r="B8019" s="1">
        <v>1.7002290700068E9</v>
      </c>
      <c r="C8019" s="1">
        <v>16542.883699284</v>
      </c>
      <c r="D8019" s="1">
        <v>25245.3789407466</v>
      </c>
      <c r="E8019" s="1">
        <v>47273.0678049406</v>
      </c>
      <c r="F8019" s="1">
        <v>19984.8735314456</v>
      </c>
      <c r="G8019" s="1">
        <v>13494.2845695358</v>
      </c>
      <c r="H8019" s="1">
        <v>-44156.8322964706</v>
      </c>
      <c r="I8019" s="1">
        <v>-23561.1973477837</v>
      </c>
      <c r="J8019" s="1">
        <v>-7352.91926299563</v>
      </c>
      <c r="K8019" s="1">
        <v>0.06</v>
      </c>
      <c r="L8019" s="1">
        <v>0.748</v>
      </c>
      <c r="M8019" s="1">
        <v>-0.35</v>
      </c>
    </row>
    <row r="8020">
      <c r="A8020" s="1">
        <v>8018.0</v>
      </c>
      <c r="B8020" s="1">
        <v>1.70022907001079E9</v>
      </c>
      <c r="C8020" s="1">
        <v>16536.7369695588</v>
      </c>
      <c r="D8020" s="1">
        <v>25218.3333299557</v>
      </c>
      <c r="E8020" s="1">
        <v>47351.8353524011</v>
      </c>
      <c r="F8020" s="1">
        <v>20002.6655200321</v>
      </c>
      <c r="G8020" s="1">
        <v>13495.4915637363</v>
      </c>
      <c r="H8020" s="1">
        <v>-44174.0207879568</v>
      </c>
      <c r="I8020" s="1">
        <v>-23557.6434204153</v>
      </c>
      <c r="J8020" s="1">
        <v>-7466.98021495106</v>
      </c>
      <c r="K8020" s="1">
        <v>0.06</v>
      </c>
      <c r="L8020" s="1">
        <v>0.748</v>
      </c>
      <c r="M8020" s="1">
        <v>-0.35</v>
      </c>
    </row>
    <row r="8021">
      <c r="A8021" s="1">
        <v>8019.0</v>
      </c>
      <c r="B8021" s="1">
        <v>1.70022907001355E9</v>
      </c>
      <c r="C8021" s="1">
        <v>16475.3367275401</v>
      </c>
      <c r="D8021" s="1">
        <v>25155.6813902475</v>
      </c>
      <c r="E8021" s="1">
        <v>47568.6696253621</v>
      </c>
      <c r="F8021" s="1">
        <v>19983.3983163116</v>
      </c>
      <c r="G8021" s="1">
        <v>13466.4342959444</v>
      </c>
      <c r="H8021" s="1">
        <v>-44222.9487565694</v>
      </c>
      <c r="I8021" s="1">
        <v>-23567.7017054202</v>
      </c>
      <c r="J8021" s="1">
        <v>-7645.07891477095</v>
      </c>
      <c r="K8021" s="1">
        <v>0.06</v>
      </c>
      <c r="L8021" s="1">
        <v>0.748</v>
      </c>
      <c r="M8021" s="1">
        <v>-0.35</v>
      </c>
    </row>
    <row r="8022">
      <c r="A8022" s="1">
        <v>8020.0</v>
      </c>
      <c r="B8022" s="1">
        <v>1.70022907001681E9</v>
      </c>
      <c r="C8022" s="1">
        <v>16455.0189918302</v>
      </c>
      <c r="D8022" s="1">
        <v>25140.9515906514</v>
      </c>
      <c r="E8022" s="1">
        <v>47680.4506993831</v>
      </c>
      <c r="F8022" s="1">
        <v>19992.9201594495</v>
      </c>
      <c r="G8022" s="1">
        <v>13447.1000369906</v>
      </c>
      <c r="H8022" s="1">
        <v>-44230.9953845733</v>
      </c>
      <c r="I8022" s="1">
        <v>-23630.3089416395</v>
      </c>
      <c r="J8022" s="1">
        <v>-7914.4174354574</v>
      </c>
      <c r="K8022" s="1">
        <v>0.06</v>
      </c>
      <c r="L8022" s="1">
        <v>0.748</v>
      </c>
      <c r="M8022" s="1">
        <v>-0.35</v>
      </c>
    </row>
    <row r="8023">
      <c r="A8023" s="1">
        <v>8021.0</v>
      </c>
      <c r="B8023" s="1">
        <v>1.70022907002031E9</v>
      </c>
      <c r="C8023" s="1">
        <v>16482.2657683212</v>
      </c>
      <c r="D8023" s="1">
        <v>25184.6268993171</v>
      </c>
      <c r="E8023" s="1">
        <v>47668.6489783107</v>
      </c>
      <c r="F8023" s="1">
        <v>20038.8082908163</v>
      </c>
      <c r="G8023" s="1">
        <v>13457.627708629</v>
      </c>
      <c r="H8023" s="1">
        <v>-44185.5766398402</v>
      </c>
      <c r="I8023" s="1">
        <v>-23689.2504917681</v>
      </c>
      <c r="J8023" s="1">
        <v>-8041.397695708</v>
      </c>
      <c r="K8023" s="1">
        <v>0.06</v>
      </c>
      <c r="L8023" s="1">
        <v>0.748</v>
      </c>
      <c r="M8023" s="1">
        <v>-0.35</v>
      </c>
    </row>
    <row r="8024">
      <c r="A8024" s="1">
        <v>8022.0</v>
      </c>
      <c r="B8024" s="1">
        <v>1.70022907002348E9</v>
      </c>
      <c r="C8024" s="1">
        <v>16493.6204545045</v>
      </c>
      <c r="D8024" s="1">
        <v>25170.2770793768</v>
      </c>
      <c r="E8024" s="1">
        <v>47638.5411785294</v>
      </c>
      <c r="F8024" s="1">
        <v>20061.6517736496</v>
      </c>
      <c r="G8024" s="1">
        <v>13477.9454443389</v>
      </c>
      <c r="H8024" s="1">
        <v>-44174.0207879568</v>
      </c>
      <c r="I8024" s="1">
        <v>-23681.1368085309</v>
      </c>
      <c r="J8024" s="1">
        <v>-7921.92762159438</v>
      </c>
      <c r="K8024" s="1">
        <v>0.06</v>
      </c>
      <c r="L8024" s="1">
        <v>0.748</v>
      </c>
      <c r="M8024" s="1">
        <v>-0.35</v>
      </c>
    </row>
    <row r="8025">
      <c r="A8025" s="1">
        <v>8023.0</v>
      </c>
      <c r="B8025" s="1">
        <v>1.70022907002681E9</v>
      </c>
      <c r="C8025" s="1">
        <v>16501.2423993638</v>
      </c>
      <c r="D8025" s="1">
        <v>25127.4958404893</v>
      </c>
      <c r="E8025" s="1">
        <v>47650.991100191</v>
      </c>
      <c r="F8025" s="1">
        <v>20081.8577506372</v>
      </c>
      <c r="G8025" s="1">
        <v>13478.1242582946</v>
      </c>
      <c r="H8025" s="1">
        <v>-44173.2161251564</v>
      </c>
      <c r="I8025" s="1">
        <v>-23687.5517591895</v>
      </c>
      <c r="J8025" s="1">
        <v>-7732.78716001357</v>
      </c>
      <c r="K8025" s="1">
        <v>0.06</v>
      </c>
      <c r="L8025" s="1">
        <v>0.748</v>
      </c>
      <c r="M8025" s="1">
        <v>-0.35</v>
      </c>
    </row>
    <row r="8026">
      <c r="A8026" s="1">
        <v>8024.0</v>
      </c>
      <c r="B8026" s="1">
        <v>1.70022907002939E9</v>
      </c>
      <c r="C8026" s="1">
        <v>16517.6932832829</v>
      </c>
      <c r="D8026" s="1">
        <v>25109.0332995692</v>
      </c>
      <c r="E8026" s="1">
        <v>47675.1756876916</v>
      </c>
      <c r="F8026" s="1">
        <v>20104.7906404484</v>
      </c>
      <c r="G8026" s="1">
        <v>13474.9726623264</v>
      </c>
      <c r="H8026" s="1">
        <v>-44175.0042647128</v>
      </c>
      <c r="I8026" s="1">
        <v>-23725.9073526748</v>
      </c>
      <c r="J8026" s="1">
        <v>-7625.00704825008</v>
      </c>
      <c r="K8026" s="1">
        <v>0.06</v>
      </c>
      <c r="L8026" s="1">
        <v>0.748</v>
      </c>
      <c r="M8026" s="1">
        <v>-0.35</v>
      </c>
    </row>
    <row r="8027">
      <c r="A8027" s="1">
        <v>8025.0</v>
      </c>
      <c r="B8027" s="1">
        <v>1.70022907003367E9</v>
      </c>
      <c r="C8027" s="1">
        <v>16505.9586174438</v>
      </c>
      <c r="D8027" s="1">
        <v>25086.390982436</v>
      </c>
      <c r="E8027" s="1">
        <v>47720.505025447</v>
      </c>
      <c r="F8027" s="1">
        <v>20145.716684546</v>
      </c>
      <c r="G8027" s="1">
        <v>13473.922130337</v>
      </c>
      <c r="H8027" s="1">
        <v>-44187.2083171854</v>
      </c>
      <c r="I8027" s="1">
        <v>-23777.4728271332</v>
      </c>
      <c r="J8027" s="1">
        <v>-7553.0791345929</v>
      </c>
      <c r="K8027" s="1">
        <v>0.052</v>
      </c>
      <c r="L8027" s="1">
        <v>0.626</v>
      </c>
      <c r="M8027" s="1">
        <v>-0.366</v>
      </c>
    </row>
    <row r="8028">
      <c r="A8028" s="1">
        <v>8026.0</v>
      </c>
      <c r="B8028" s="1">
        <v>1.70022907003626E9</v>
      </c>
      <c r="C8028" s="1">
        <v>16483.9197974109</v>
      </c>
      <c r="D8028" s="1">
        <v>25068.2637176828</v>
      </c>
      <c r="E8028" s="1">
        <v>47795.9868664725</v>
      </c>
      <c r="F8028" s="1">
        <v>20176.3385744498</v>
      </c>
      <c r="G8028" s="1">
        <v>13509.2602383208</v>
      </c>
      <c r="H8028" s="1">
        <v>-44169.3045698767</v>
      </c>
      <c r="I8028" s="1">
        <v>-23783.1278184804</v>
      </c>
      <c r="J8028" s="1">
        <v>-7375.27100745094</v>
      </c>
      <c r="K8028" s="1">
        <v>0.052</v>
      </c>
      <c r="L8028" s="1">
        <v>0.626</v>
      </c>
      <c r="M8028" s="1">
        <v>-0.366</v>
      </c>
    </row>
    <row r="8029">
      <c r="A8029" s="1">
        <v>8027.0</v>
      </c>
      <c r="B8029" s="1">
        <v>1.70022907003939E9</v>
      </c>
      <c r="C8029" s="1">
        <v>16431.3261427076</v>
      </c>
      <c r="D8029" s="1">
        <v>25048.4600720954</v>
      </c>
      <c r="E8029" s="1">
        <v>47880.5882192359</v>
      </c>
      <c r="F8029" s="1">
        <v>20175.6009668828</v>
      </c>
      <c r="G8029" s="1">
        <v>13514.7811192013</v>
      </c>
      <c r="H8029" s="1">
        <v>-44167.4270233425</v>
      </c>
      <c r="I8029" s="1">
        <v>-23791.7108883513</v>
      </c>
      <c r="J8029" s="1">
        <v>-7113.04034150127</v>
      </c>
      <c r="K8029" s="1">
        <v>0.052</v>
      </c>
      <c r="L8029" s="1">
        <v>0.626</v>
      </c>
      <c r="M8029" s="1">
        <v>-0.366</v>
      </c>
    </row>
    <row r="8030">
      <c r="A8030" s="1">
        <v>8028.0</v>
      </c>
      <c r="B8030" s="1">
        <v>1.70022907004243E9</v>
      </c>
      <c r="C8030" s="1">
        <v>16419.6361803574</v>
      </c>
      <c r="D8030" s="1">
        <v>25032.4115195764</v>
      </c>
      <c r="E8030" s="1">
        <v>47962.5744178979</v>
      </c>
      <c r="F8030" s="1">
        <v>20162.9051760322</v>
      </c>
      <c r="G8030" s="1">
        <v>13512.4341860335</v>
      </c>
      <c r="H8030" s="1">
        <v>-44176.635942058</v>
      </c>
      <c r="I8030" s="1">
        <v>-23816.3872142299</v>
      </c>
      <c r="J8030" s="1">
        <v>-6810.33066634305</v>
      </c>
      <c r="K8030" s="1">
        <v>0.052</v>
      </c>
      <c r="L8030" s="1">
        <v>0.626</v>
      </c>
      <c r="M8030" s="1">
        <v>-0.366</v>
      </c>
    </row>
    <row r="8031">
      <c r="A8031" s="1">
        <v>8029.0</v>
      </c>
      <c r="B8031" s="1">
        <v>1.70022907004686E9</v>
      </c>
      <c r="C8031" s="1">
        <v>16417.9821512677</v>
      </c>
      <c r="D8031" s="1">
        <v>25058.2277844223</v>
      </c>
      <c r="E8031" s="1">
        <v>48001.6229154614</v>
      </c>
      <c r="F8031" s="1">
        <v>20166.9284900341</v>
      </c>
      <c r="G8031" s="1">
        <v>13491.2447322898</v>
      </c>
      <c r="H8031" s="1">
        <v>-44183.2297066724</v>
      </c>
      <c r="I8031" s="1">
        <v>-23823.2715515222</v>
      </c>
      <c r="J8031" s="1">
        <v>-6455.63083358178</v>
      </c>
      <c r="K8031" s="1">
        <v>0.052</v>
      </c>
      <c r="L8031" s="1">
        <v>0.626</v>
      </c>
      <c r="M8031" s="1">
        <v>-0.366</v>
      </c>
    </row>
    <row r="8032">
      <c r="A8032" s="1">
        <v>8030.0</v>
      </c>
      <c r="B8032" s="1">
        <v>1.70022907004939E9</v>
      </c>
      <c r="C8032" s="1">
        <v>16449.118131294</v>
      </c>
      <c r="D8032" s="1">
        <v>25044.4144063489</v>
      </c>
      <c r="E8032" s="1">
        <v>47969.2128860012</v>
      </c>
      <c r="F8032" s="1">
        <v>20208.0780515763</v>
      </c>
      <c r="G8032" s="1">
        <v>13540.0385904358</v>
      </c>
      <c r="H8032" s="1">
        <v>-44142.8624561861</v>
      </c>
      <c r="I8032" s="1">
        <v>-23771.0578764746</v>
      </c>
      <c r="J8032" s="1">
        <v>-6086.3353116912</v>
      </c>
      <c r="K8032" s="1">
        <v>0.052</v>
      </c>
      <c r="L8032" s="1">
        <v>0.626</v>
      </c>
      <c r="M8032" s="1">
        <v>-0.366</v>
      </c>
    </row>
    <row r="8033">
      <c r="A8033" s="1">
        <v>8031.0</v>
      </c>
      <c r="B8033" s="1">
        <v>1.70022907005234E9</v>
      </c>
      <c r="C8033" s="1">
        <v>16472.4980559942</v>
      </c>
      <c r="D8033" s="1">
        <v>25028.6787782524</v>
      </c>
      <c r="E8033" s="1">
        <v>47809.1967474456</v>
      </c>
      <c r="F8033" s="1">
        <v>20207.8098306429</v>
      </c>
      <c r="G8033" s="1">
        <v>13546.3417823722</v>
      </c>
      <c r="H8033" s="1">
        <v>-44102.1822812774</v>
      </c>
      <c r="I8033" s="1">
        <v>-23692.8714743699</v>
      </c>
      <c r="J8033" s="1">
        <v>-5806.80439553313</v>
      </c>
      <c r="K8033" s="1">
        <v>0.052</v>
      </c>
      <c r="L8033" s="1">
        <v>0.626</v>
      </c>
      <c r="M8033" s="1">
        <v>-0.366</v>
      </c>
    </row>
    <row r="8034">
      <c r="A8034" s="1">
        <v>8032.0</v>
      </c>
      <c r="B8034" s="1">
        <v>1.70022907005638E9</v>
      </c>
      <c r="C8034" s="1">
        <v>16476.8342944186</v>
      </c>
      <c r="D8034" s="1">
        <v>25019.9392461704</v>
      </c>
      <c r="E8034" s="1">
        <v>47655.1708764041</v>
      </c>
      <c r="F8034" s="1">
        <v>20211.2072958001</v>
      </c>
      <c r="G8034" s="1">
        <v>13562.9044250135</v>
      </c>
      <c r="H8034" s="1">
        <v>-44131.6418804695</v>
      </c>
      <c r="I8034" s="1">
        <v>-23651.9454302722</v>
      </c>
      <c r="J8034" s="1">
        <v>-5715.18459501082</v>
      </c>
      <c r="K8034" s="1">
        <v>0.052</v>
      </c>
      <c r="L8034" s="1">
        <v>0.626</v>
      </c>
      <c r="M8034" s="1">
        <v>-0.366</v>
      </c>
    </row>
    <row r="8035">
      <c r="A8035" s="1">
        <v>8033.0</v>
      </c>
      <c r="B8035" s="1">
        <v>1.70022907005928E9</v>
      </c>
      <c r="C8035" s="1">
        <v>16432.0637502746</v>
      </c>
      <c r="D8035" s="1">
        <v>24983.9529375973</v>
      </c>
      <c r="E8035" s="1">
        <v>47497.8369471832</v>
      </c>
      <c r="F8035" s="1">
        <v>20227.8593454193</v>
      </c>
      <c r="G8035" s="1">
        <v>13550.4768550964</v>
      </c>
      <c r="H8035" s="1">
        <v>-44088.3241997151</v>
      </c>
      <c r="I8035" s="1">
        <v>-23566.4947112196</v>
      </c>
      <c r="J8035" s="1">
        <v>-5635.79119870557</v>
      </c>
      <c r="K8035" s="1">
        <v>0.052</v>
      </c>
      <c r="L8035" s="1">
        <v>0.626</v>
      </c>
      <c r="M8035" s="1">
        <v>-0.366</v>
      </c>
    </row>
    <row r="8036">
      <c r="A8036" s="1">
        <v>8034.0</v>
      </c>
      <c r="B8036" s="1">
        <v>1.70022907006243E9</v>
      </c>
      <c r="C8036" s="1">
        <v>16410.6731308309</v>
      </c>
      <c r="D8036" s="1">
        <v>24932.5439253501</v>
      </c>
      <c r="E8036" s="1">
        <v>47371.2590183328</v>
      </c>
      <c r="F8036" s="1">
        <v>20216.6611214472</v>
      </c>
      <c r="G8036" s="1">
        <v>13539.1892241465</v>
      </c>
      <c r="H8036" s="1">
        <v>-44092.1910515059</v>
      </c>
      <c r="I8036" s="1">
        <v>-23445.1023870828</v>
      </c>
      <c r="J8036" s="1">
        <v>-5513.43774955722</v>
      </c>
      <c r="K8036" s="1">
        <v>0.052</v>
      </c>
      <c r="L8036" s="1">
        <v>0.626</v>
      </c>
      <c r="M8036" s="1">
        <v>-0.366</v>
      </c>
    </row>
    <row r="8037">
      <c r="A8037" s="1">
        <v>8035.0</v>
      </c>
      <c r="B8037" s="1">
        <v>1.70022907006578E9</v>
      </c>
      <c r="C8037" s="1">
        <v>16397.865581258</v>
      </c>
      <c r="D8037" s="1">
        <v>24918.5740850656</v>
      </c>
      <c r="E8037" s="1">
        <v>47286.635313825</v>
      </c>
      <c r="F8037" s="1">
        <v>20195.7845921259</v>
      </c>
      <c r="G8037" s="1">
        <v>13550.0521719517</v>
      </c>
      <c r="H8037" s="1">
        <v>-44106.0714848126</v>
      </c>
      <c r="I8037" s="1">
        <v>-23312.4894872295</v>
      </c>
      <c r="J8037" s="1">
        <v>-5495.08696735942</v>
      </c>
      <c r="K8037" s="1">
        <v>0.01</v>
      </c>
      <c r="L8037" s="1">
        <v>0.784</v>
      </c>
      <c r="M8037" s="1">
        <v>-0.334</v>
      </c>
    </row>
    <row r="8038">
      <c r="A8038" s="1">
        <v>8036.0</v>
      </c>
      <c r="B8038" s="1">
        <v>1.70022907006952E9</v>
      </c>
      <c r="C8038" s="1">
        <v>16371.0434879116</v>
      </c>
      <c r="D8038" s="1">
        <v>24918.0152914542</v>
      </c>
      <c r="E8038" s="1">
        <v>47239.1602086019</v>
      </c>
      <c r="F8038" s="1">
        <v>20197.013938071</v>
      </c>
      <c r="G8038" s="1">
        <v>13537.9598782014</v>
      </c>
      <c r="H8038" s="1">
        <v>-44091.654609639</v>
      </c>
      <c r="I8038" s="1">
        <v>-23246.5518410863</v>
      </c>
      <c r="J8038" s="1">
        <v>-5711.13892926441</v>
      </c>
      <c r="K8038" s="1">
        <v>0.01</v>
      </c>
      <c r="L8038" s="1">
        <v>0.784</v>
      </c>
      <c r="M8038" s="1">
        <v>-0.334</v>
      </c>
    </row>
    <row r="8039">
      <c r="A8039" s="1">
        <v>8037.0</v>
      </c>
      <c r="B8039" s="1">
        <v>1.70022907007249E9</v>
      </c>
      <c r="C8039" s="1">
        <v>16364.0697436415</v>
      </c>
      <c r="D8039" s="1">
        <v>24897.094058644</v>
      </c>
      <c r="E8039" s="1">
        <v>47170.6744635909</v>
      </c>
      <c r="F8039" s="1">
        <v>20210.5590952109</v>
      </c>
      <c r="G8039" s="1">
        <v>13535.9929246894</v>
      </c>
      <c r="H8039" s="1">
        <v>-44042.9725102153</v>
      </c>
      <c r="I8039" s="1">
        <v>-23192.3265090377</v>
      </c>
      <c r="J8039" s="1">
        <v>-5941.63011808754</v>
      </c>
      <c r="K8039" s="1">
        <v>0.01</v>
      </c>
      <c r="L8039" s="1">
        <v>0.784</v>
      </c>
      <c r="M8039" s="1">
        <v>-0.334</v>
      </c>
    </row>
    <row r="8040">
      <c r="A8040" s="1">
        <v>8038.0</v>
      </c>
      <c r="B8040" s="1">
        <v>1.70022907007592E9</v>
      </c>
      <c r="C8040" s="1">
        <v>16378.084287415</v>
      </c>
      <c r="D8040" s="1">
        <v>24834.3303602135</v>
      </c>
      <c r="E8040" s="1">
        <v>47079.568753191</v>
      </c>
      <c r="F8040" s="1">
        <v>20197.6621386602</v>
      </c>
      <c r="G8040" s="1">
        <v>13539.7480177578</v>
      </c>
      <c r="H8040" s="1">
        <v>-44036.4458008343</v>
      </c>
      <c r="I8040" s="1">
        <v>-23103.0536416833</v>
      </c>
      <c r="J8040" s="1">
        <v>-6052.74063977487</v>
      </c>
      <c r="K8040" s="1">
        <v>0.01</v>
      </c>
      <c r="L8040" s="1">
        <v>0.784</v>
      </c>
      <c r="M8040" s="1">
        <v>-0.334</v>
      </c>
    </row>
    <row r="8041">
      <c r="A8041" s="1">
        <v>8039.0</v>
      </c>
      <c r="B8041" s="1">
        <v>1.70022907007856E9</v>
      </c>
      <c r="C8041" s="1">
        <v>16389.4613253428</v>
      </c>
      <c r="D8041" s="1">
        <v>24789.7609817696</v>
      </c>
      <c r="E8041" s="1">
        <v>47003.5504702985</v>
      </c>
      <c r="F8041" s="1">
        <v>20159.0159724969</v>
      </c>
      <c r="G8041" s="1">
        <v>13542.1173026701</v>
      </c>
      <c r="H8041" s="1">
        <v>-44053.3213678981</v>
      </c>
      <c r="I8041" s="1">
        <v>-22952.6934567324</v>
      </c>
      <c r="J8041" s="1">
        <v>-6131.70935293547</v>
      </c>
      <c r="K8041" s="1">
        <v>0.01</v>
      </c>
      <c r="L8041" s="1">
        <v>0.784</v>
      </c>
      <c r="M8041" s="1">
        <v>-0.334</v>
      </c>
    </row>
    <row r="8042">
      <c r="A8042" s="1">
        <v>8040.0</v>
      </c>
      <c r="B8042" s="1">
        <v>1.7002290700825E9</v>
      </c>
      <c r="C8042" s="1">
        <v>16332.2632112816</v>
      </c>
      <c r="D8042" s="1">
        <v>24764.1458826239</v>
      </c>
      <c r="E8042" s="1">
        <v>46964.9937111131</v>
      </c>
      <c r="F8042" s="1">
        <v>20147.1024927023</v>
      </c>
      <c r="G8042" s="1">
        <v>13552.3320498862</v>
      </c>
      <c r="H8042" s="1">
        <v>-44073.9296762859</v>
      </c>
      <c r="I8042" s="1">
        <v>-22809.9328648964</v>
      </c>
      <c r="J8042" s="1">
        <v>-6270.08900285828</v>
      </c>
      <c r="K8042" s="1">
        <v>0.01</v>
      </c>
      <c r="L8042" s="1">
        <v>0.784</v>
      </c>
      <c r="M8042" s="1">
        <v>-0.334</v>
      </c>
    </row>
    <row r="8043">
      <c r="A8043" s="1">
        <v>8041.0</v>
      </c>
      <c r="B8043" s="1">
        <v>1.70022907008541E9</v>
      </c>
      <c r="C8043" s="1">
        <v>16327.9716763462</v>
      </c>
      <c r="D8043" s="1">
        <v>24782.4743130772</v>
      </c>
      <c r="E8043" s="1">
        <v>46954.7119086637</v>
      </c>
      <c r="F8043" s="1">
        <v>20157.4737021295</v>
      </c>
      <c r="G8043" s="1">
        <v>13546.5205963278</v>
      </c>
      <c r="H8043" s="1">
        <v>-44060.5633331016</v>
      </c>
      <c r="I8043" s="1">
        <v>-22754.5452421361</v>
      </c>
      <c r="J8043" s="1">
        <v>-6382.47357397956</v>
      </c>
      <c r="K8043" s="1">
        <v>0.01</v>
      </c>
      <c r="L8043" s="1">
        <v>0.784</v>
      </c>
      <c r="M8043" s="1">
        <v>-0.334</v>
      </c>
    </row>
    <row r="8044">
      <c r="A8044" s="1">
        <v>8042.0</v>
      </c>
      <c r="B8044" s="1">
        <v>1.70022907008834E9</v>
      </c>
      <c r="C8044" s="1">
        <v>16365.0532203976</v>
      </c>
      <c r="D8044" s="1">
        <v>24735.9826846102</v>
      </c>
      <c r="E8044" s="1">
        <v>46950.0403940725</v>
      </c>
      <c r="F8044" s="1">
        <v>20161.6311265982</v>
      </c>
      <c r="G8044" s="1">
        <v>13549.6945440405</v>
      </c>
      <c r="H8044" s="1">
        <v>-44069.9510657729</v>
      </c>
      <c r="I8044" s="1">
        <v>-22719.9000382304</v>
      </c>
      <c r="J8044" s="1">
        <v>-6385.42400424766</v>
      </c>
      <c r="K8044" s="1">
        <v>0.01</v>
      </c>
      <c r="L8044" s="1">
        <v>0.784</v>
      </c>
      <c r="M8044" s="1">
        <v>-0.334</v>
      </c>
    </row>
    <row r="8045">
      <c r="A8045" s="1">
        <v>8043.0</v>
      </c>
      <c r="B8045" s="1">
        <v>1.70022907009147E9</v>
      </c>
      <c r="C8045" s="1">
        <v>16347.9094324003</v>
      </c>
      <c r="D8045" s="1">
        <v>24690.6980503437</v>
      </c>
      <c r="E8045" s="1">
        <v>46952.1414580513</v>
      </c>
      <c r="F8045" s="1">
        <v>20163.8886527882</v>
      </c>
      <c r="G8045" s="1">
        <v>13553.7849132758</v>
      </c>
      <c r="H8045" s="1">
        <v>-44066.866525038</v>
      </c>
      <c r="I8045" s="1">
        <v>-22693.2567588397</v>
      </c>
      <c r="J8045" s="1">
        <v>-6279.14145936268</v>
      </c>
      <c r="K8045" s="1">
        <v>0.01</v>
      </c>
      <c r="L8045" s="1">
        <v>0.784</v>
      </c>
      <c r="M8045" s="1">
        <v>-0.334</v>
      </c>
    </row>
    <row r="8046">
      <c r="A8046" s="1">
        <v>8044.0</v>
      </c>
      <c r="B8046" s="1">
        <v>1.70022907009461E9</v>
      </c>
      <c r="C8046" s="1">
        <v>16309.1068040259</v>
      </c>
      <c r="D8046" s="1">
        <v>24695.5036754016</v>
      </c>
      <c r="E8046" s="1">
        <v>46982.1598508548</v>
      </c>
      <c r="F8046" s="1">
        <v>20165.6767923446</v>
      </c>
      <c r="G8046" s="1">
        <v>13541.2902881253</v>
      </c>
      <c r="H8046" s="1">
        <v>-44057.8587720225</v>
      </c>
      <c r="I8046" s="1">
        <v>-22672.7378574297</v>
      </c>
      <c r="J8046" s="1">
        <v>-6125.62967844363</v>
      </c>
      <c r="K8046" s="1">
        <v>0.01</v>
      </c>
      <c r="L8046" s="1">
        <v>0.784</v>
      </c>
      <c r="M8046" s="1">
        <v>-0.334</v>
      </c>
    </row>
    <row r="8047">
      <c r="A8047" s="1">
        <v>8045.0</v>
      </c>
      <c r="B8047" s="1">
        <v>1.70022907009891E9</v>
      </c>
      <c r="C8047" s="1">
        <v>16315.834679107</v>
      </c>
      <c r="D8047" s="1">
        <v>24662.1548726743</v>
      </c>
      <c r="E8047" s="1">
        <v>47060.5921221485</v>
      </c>
      <c r="F8047" s="1">
        <v>20175.3550976938</v>
      </c>
      <c r="G8047" s="1">
        <v>13537.1775671455</v>
      </c>
      <c r="H8047" s="1">
        <v>-44073.2367722078</v>
      </c>
      <c r="I8047" s="1">
        <v>-22692.8544274395</v>
      </c>
      <c r="J8047" s="1">
        <v>-6002.85154615063</v>
      </c>
      <c r="K8047" s="1">
        <v>0.06</v>
      </c>
      <c r="L8047" s="1">
        <v>0.74</v>
      </c>
      <c r="M8047" s="1">
        <v>-0.312</v>
      </c>
    </row>
    <row r="8048">
      <c r="A8048" s="1">
        <v>8046.0</v>
      </c>
      <c r="B8048" s="1">
        <v>1.70022907010147E9</v>
      </c>
      <c r="C8048" s="1">
        <v>16317.5110599411</v>
      </c>
      <c r="D8048" s="1">
        <v>24602.1404388118</v>
      </c>
      <c r="E8048" s="1">
        <v>47145.6628615454</v>
      </c>
      <c r="F8048" s="1">
        <v>20178.9537285511</v>
      </c>
      <c r="G8048" s="1">
        <v>13523.4535960499</v>
      </c>
      <c r="H8048" s="1">
        <v>-44106.6079266796</v>
      </c>
      <c r="I8048" s="1">
        <v>-22692.1838751058</v>
      </c>
      <c r="J8048" s="1">
        <v>-5833.60413713504</v>
      </c>
      <c r="K8048" s="1">
        <v>0.06</v>
      </c>
      <c r="L8048" s="1">
        <v>0.74</v>
      </c>
      <c r="M8048" s="1">
        <v>-0.312</v>
      </c>
    </row>
    <row r="8049">
      <c r="A8049" s="1">
        <v>8047.0</v>
      </c>
      <c r="B8049" s="1">
        <v>1.70022907010441E9</v>
      </c>
      <c r="C8049" s="1">
        <v>16309.3750249594</v>
      </c>
      <c r="D8049" s="1">
        <v>24575.4077524432</v>
      </c>
      <c r="E8049" s="1">
        <v>47255.9463686879</v>
      </c>
      <c r="F8049" s="1">
        <v>20191.8059816129</v>
      </c>
      <c r="G8049" s="1">
        <v>13517.7986047027</v>
      </c>
      <c r="H8049" s="1">
        <v>-44119.7284006748</v>
      </c>
      <c r="I8049" s="1">
        <v>-22644.3734937159</v>
      </c>
      <c r="J8049" s="1">
        <v>-5617.93215488578</v>
      </c>
      <c r="K8049" s="1">
        <v>0.06</v>
      </c>
      <c r="L8049" s="1">
        <v>0.74</v>
      </c>
      <c r="M8049" s="1">
        <v>-0.312</v>
      </c>
    </row>
    <row r="8050">
      <c r="A8050" s="1">
        <v>8048.0</v>
      </c>
      <c r="B8050" s="1">
        <v>1.70022907010882E9</v>
      </c>
      <c r="C8050" s="1">
        <v>16332.3079147705</v>
      </c>
      <c r="D8050" s="1">
        <v>24577.4864646776</v>
      </c>
      <c r="E8050" s="1">
        <v>47383.4407190609</v>
      </c>
      <c r="F8050" s="1">
        <v>20198.7573741385</v>
      </c>
      <c r="G8050" s="1">
        <v>13519.184412859</v>
      </c>
      <c r="H8050" s="1">
        <v>-44081.1269380005</v>
      </c>
      <c r="I8050" s="1">
        <v>-22601.2569786616</v>
      </c>
      <c r="J8050" s="1">
        <v>-5436.8830247978</v>
      </c>
      <c r="K8050" s="1">
        <v>0.06</v>
      </c>
      <c r="L8050" s="1">
        <v>0.74</v>
      </c>
      <c r="M8050" s="1">
        <v>-0.312</v>
      </c>
    </row>
    <row r="8051">
      <c r="A8051" s="1">
        <v>8049.0</v>
      </c>
      <c r="B8051" s="1">
        <v>1.70022907011171E9</v>
      </c>
      <c r="C8051" s="1">
        <v>16352.4021330359</v>
      </c>
      <c r="D8051" s="1">
        <v>24608.2424650481</v>
      </c>
      <c r="E8051" s="1">
        <v>47495.422958782</v>
      </c>
      <c r="F8051" s="1">
        <v>20200.8584381173</v>
      </c>
      <c r="G8051" s="1">
        <v>13518.8491366921</v>
      </c>
      <c r="H8051" s="1">
        <v>-44086.9383915589</v>
      </c>
      <c r="I8051" s="1">
        <v>-22605.4144031303</v>
      </c>
      <c r="J8051" s="1">
        <v>-5280.59962756629</v>
      </c>
      <c r="K8051" s="1">
        <v>0.06</v>
      </c>
      <c r="L8051" s="1">
        <v>0.74</v>
      </c>
      <c r="M8051" s="1">
        <v>-0.312</v>
      </c>
    </row>
    <row r="8052">
      <c r="A8052" s="1">
        <v>8050.0</v>
      </c>
      <c r="B8052" s="1">
        <v>1.70022907011438E9</v>
      </c>
      <c r="C8052" s="1">
        <v>16302.6918533673</v>
      </c>
      <c r="D8052" s="1">
        <v>24561.9072987922</v>
      </c>
      <c r="E8052" s="1">
        <v>47588.6744366496</v>
      </c>
      <c r="F8052" s="1">
        <v>20209.1285835657</v>
      </c>
      <c r="G8052" s="1">
        <v>13515.5410785127</v>
      </c>
      <c r="H8052" s="1">
        <v>-44097.3319527306</v>
      </c>
      <c r="I8052" s="1">
        <v>-22597.5912925709</v>
      </c>
      <c r="J8052" s="1">
        <v>-5113.49798601841</v>
      </c>
      <c r="K8052" s="1">
        <v>0.06</v>
      </c>
      <c r="L8052" s="1">
        <v>0.74</v>
      </c>
      <c r="M8052" s="1">
        <v>-0.312</v>
      </c>
    </row>
    <row r="8053">
      <c r="A8053" s="1">
        <v>8051.0</v>
      </c>
      <c r="B8053" s="1">
        <v>1.70022907012048E9</v>
      </c>
      <c r="C8053" s="1">
        <v>16285.5704171145</v>
      </c>
      <c r="D8053" s="1">
        <v>24496.3272805604</v>
      </c>
      <c r="E8053" s="1">
        <v>47663.0610421968</v>
      </c>
      <c r="F8053" s="1">
        <v>20211.4084615002</v>
      </c>
      <c r="G8053" s="1">
        <v>13522.2689535938</v>
      </c>
      <c r="H8053" s="1">
        <v>-44101.9140603439</v>
      </c>
      <c r="I8053" s="1">
        <v>-22558.7216089632</v>
      </c>
      <c r="J8053" s="1">
        <v>-4983.18731584397</v>
      </c>
      <c r="K8053" s="1">
        <v>0.06</v>
      </c>
      <c r="L8053" s="1">
        <v>0.74</v>
      </c>
      <c r="M8053" s="1">
        <v>-0.312</v>
      </c>
    </row>
    <row r="8054">
      <c r="A8054" s="1">
        <v>8052.0</v>
      </c>
      <c r="B8054" s="1">
        <v>1.70022907012335E9</v>
      </c>
      <c r="C8054" s="1">
        <v>16331.6820659258</v>
      </c>
      <c r="D8054" s="1">
        <v>24520.4224610832</v>
      </c>
      <c r="E8054" s="1">
        <v>47759.3747090548</v>
      </c>
      <c r="F8054" s="1">
        <v>20235.4365867896</v>
      </c>
      <c r="G8054" s="1">
        <v>13571.6886605845</v>
      </c>
      <c r="H8054" s="1">
        <v>-44074.8013943197</v>
      </c>
      <c r="I8054" s="1">
        <v>-22489.0735732404</v>
      </c>
      <c r="J8054" s="1">
        <v>-4862.6443579965</v>
      </c>
      <c r="K8054" s="1">
        <v>0.06</v>
      </c>
      <c r="L8054" s="1">
        <v>0.74</v>
      </c>
      <c r="M8054" s="1">
        <v>-0.312</v>
      </c>
    </row>
    <row r="8055">
      <c r="A8055" s="1">
        <v>8053.0</v>
      </c>
      <c r="B8055" s="1">
        <v>1.70022907012775E9</v>
      </c>
      <c r="C8055" s="1">
        <v>16343.8637666539</v>
      </c>
      <c r="D8055" s="1">
        <v>24515.9744639366</v>
      </c>
      <c r="E8055" s="1">
        <v>47807.2297939336</v>
      </c>
      <c r="F8055" s="1">
        <v>20235.2130693451</v>
      </c>
      <c r="G8055" s="1">
        <v>13526.5828402737</v>
      </c>
      <c r="H8055" s="1">
        <v>-44097.0637317971</v>
      </c>
      <c r="I8055" s="1">
        <v>-22469.4487416087</v>
      </c>
      <c r="J8055" s="1">
        <v>-4829.02733433572</v>
      </c>
      <c r="K8055" s="1">
        <v>0.06</v>
      </c>
      <c r="L8055" s="1">
        <v>0.74</v>
      </c>
      <c r="M8055" s="1">
        <v>-0.312</v>
      </c>
    </row>
    <row r="8056">
      <c r="A8056" s="1">
        <v>8054.0</v>
      </c>
      <c r="B8056" s="1">
        <v>1.7002290701309E9</v>
      </c>
      <c r="C8056" s="1">
        <v>16357.855958683</v>
      </c>
      <c r="D8056" s="1">
        <v>24469.6392976807</v>
      </c>
      <c r="E8056" s="1">
        <v>47834.4542186801</v>
      </c>
      <c r="F8056" s="1">
        <v>20246.3889415727</v>
      </c>
      <c r="G8056" s="1">
        <v>13515.9657616574</v>
      </c>
      <c r="H8056" s="1">
        <v>-44108.1054935581</v>
      </c>
      <c r="I8056" s="1">
        <v>-22438.782148216</v>
      </c>
      <c r="J8056" s="1">
        <v>-4852.25079682478</v>
      </c>
      <c r="K8056" s="1">
        <v>0.06</v>
      </c>
      <c r="L8056" s="1">
        <v>0.74</v>
      </c>
      <c r="M8056" s="1">
        <v>-0.312</v>
      </c>
    </row>
    <row r="8057">
      <c r="A8057" s="1">
        <v>8055.0</v>
      </c>
      <c r="B8057" s="1">
        <v>1.70022907013436E9</v>
      </c>
      <c r="C8057" s="1">
        <v>16338.1417200734</v>
      </c>
      <c r="D8057" s="1">
        <v>24415.257503421</v>
      </c>
      <c r="E8057" s="1">
        <v>47853.1402770448</v>
      </c>
      <c r="F8057" s="1">
        <v>20283.3363751574</v>
      </c>
      <c r="G8057" s="1">
        <v>13582.0151665228</v>
      </c>
      <c r="H8057" s="1">
        <v>-44075.7848710757</v>
      </c>
      <c r="I8057" s="1">
        <v>-22377.0466300304</v>
      </c>
      <c r="J8057" s="1">
        <v>-4927.75498959481</v>
      </c>
      <c r="K8057" s="1">
        <v>0.07</v>
      </c>
      <c r="L8057" s="1">
        <v>0.606</v>
      </c>
      <c r="M8057" s="1">
        <v>-0.344</v>
      </c>
    </row>
    <row r="8058">
      <c r="A8058" s="1">
        <v>8056.0</v>
      </c>
      <c r="B8058" s="1">
        <v>1.70022907013858E9</v>
      </c>
      <c r="C8058" s="1">
        <v>16298.556780643</v>
      </c>
      <c r="D8058" s="1">
        <v>24378.8912151922</v>
      </c>
      <c r="E8058" s="1">
        <v>47809.9120032682</v>
      </c>
      <c r="F8058" s="1">
        <v>20283.0458024794</v>
      </c>
      <c r="G8058" s="1">
        <v>13561.2280441794</v>
      </c>
      <c r="H8058" s="1">
        <v>-44098.4942434423</v>
      </c>
      <c r="I8058" s="1">
        <v>-22309.8125827089</v>
      </c>
      <c r="J8058" s="1">
        <v>-5071.36494772016</v>
      </c>
      <c r="K8058" s="1">
        <v>0.07</v>
      </c>
      <c r="L8058" s="1">
        <v>0.606</v>
      </c>
      <c r="M8058" s="1">
        <v>-0.344</v>
      </c>
    </row>
    <row r="8059">
      <c r="A8059" s="1">
        <v>8057.0</v>
      </c>
      <c r="B8059" s="1">
        <v>1.70022907014256E9</v>
      </c>
      <c r="C8059" s="1">
        <v>16279.3342804115</v>
      </c>
      <c r="D8059" s="1">
        <v>24382.6910117496</v>
      </c>
      <c r="E8059" s="1">
        <v>47797.5738403289</v>
      </c>
      <c r="F8059" s="1">
        <v>20316.5734191624</v>
      </c>
      <c r="G8059" s="1">
        <v>13546.8335207502</v>
      </c>
      <c r="H8059" s="1">
        <v>-44075.4048914199</v>
      </c>
      <c r="I8059" s="1">
        <v>-22284.8009806634</v>
      </c>
      <c r="J8059" s="1">
        <v>-5318.53053790695</v>
      </c>
      <c r="K8059" s="1">
        <v>0.07</v>
      </c>
      <c r="L8059" s="1">
        <v>0.606</v>
      </c>
      <c r="M8059" s="1">
        <v>-0.344</v>
      </c>
    </row>
    <row r="8060">
      <c r="A8060" s="1">
        <v>8058.0</v>
      </c>
      <c r="B8060" s="1">
        <v>1.70022907014786E9</v>
      </c>
      <c r="C8060" s="1">
        <v>16280.1836467008</v>
      </c>
      <c r="D8060" s="1">
        <v>24339.0604065728</v>
      </c>
      <c r="E8060" s="1">
        <v>47772.4504795611</v>
      </c>
      <c r="F8060" s="1">
        <v>20350.5033672456</v>
      </c>
      <c r="G8060" s="1">
        <v>13564.8490267812</v>
      </c>
      <c r="H8060" s="1">
        <v>-44048.9404259849</v>
      </c>
      <c r="I8060" s="1">
        <v>-22269.8029601339</v>
      </c>
      <c r="J8060" s="1">
        <v>-5602.28593376707</v>
      </c>
      <c r="K8060" s="1">
        <v>0.07</v>
      </c>
      <c r="L8060" s="1">
        <v>0.606</v>
      </c>
      <c r="M8060" s="1">
        <v>-0.344</v>
      </c>
    </row>
    <row r="8061">
      <c r="A8061" s="1">
        <v>8059.0</v>
      </c>
      <c r="B8061" s="1">
        <v>1.7002290701514E9</v>
      </c>
      <c r="C8061" s="1">
        <v>16287.6267776044</v>
      </c>
      <c r="D8061" s="1">
        <v>24326.4316709556</v>
      </c>
      <c r="E8061" s="1">
        <v>47770.4611743046</v>
      </c>
      <c r="F8061" s="1">
        <v>20371.5587105225</v>
      </c>
      <c r="G8061" s="1">
        <v>13576.2707681978</v>
      </c>
      <c r="H8061" s="1">
        <v>-44042.6819375374</v>
      </c>
      <c r="I8061" s="1">
        <v>-22225.9935410015</v>
      </c>
      <c r="J8061" s="1">
        <v>-5911.90229796198</v>
      </c>
      <c r="K8061" s="1">
        <v>0.07</v>
      </c>
      <c r="L8061" s="1">
        <v>0.606</v>
      </c>
      <c r="M8061" s="1">
        <v>-0.344</v>
      </c>
    </row>
    <row r="8062">
      <c r="A8062" s="1">
        <v>8060.0</v>
      </c>
      <c r="B8062" s="1">
        <v>1.70022907015561E9</v>
      </c>
      <c r="C8062" s="1">
        <v>16279.3566321559</v>
      </c>
      <c r="D8062" s="1">
        <v>24307.946778291</v>
      </c>
      <c r="E8062" s="1">
        <v>47755.7313747085</v>
      </c>
      <c r="F8062" s="1">
        <v>20373.4362570567</v>
      </c>
      <c r="G8062" s="1">
        <v>13552.3767533751</v>
      </c>
      <c r="H8062" s="1">
        <v>-44038.5468648131</v>
      </c>
      <c r="I8062" s="1">
        <v>-22173.9139764206</v>
      </c>
      <c r="J8062" s="1">
        <v>-6170.44492607652</v>
      </c>
      <c r="K8062" s="1">
        <v>0.07</v>
      </c>
      <c r="L8062" s="1">
        <v>0.606</v>
      </c>
      <c r="M8062" s="1">
        <v>-0.344</v>
      </c>
    </row>
    <row r="8063">
      <c r="A8063" s="1">
        <v>8061.0</v>
      </c>
      <c r="B8063" s="1">
        <v>1.70022907015886E9</v>
      </c>
      <c r="C8063" s="1">
        <v>16308.1903825033</v>
      </c>
      <c r="D8063" s="1">
        <v>24330.5220401909</v>
      </c>
      <c r="E8063" s="1">
        <v>47782.2181918881</v>
      </c>
      <c r="F8063" s="1">
        <v>20381.4158298272</v>
      </c>
      <c r="G8063" s="1">
        <v>13536.0599799227</v>
      </c>
      <c r="H8063" s="1">
        <v>-44033.4283153329</v>
      </c>
      <c r="I8063" s="1">
        <v>-22184.1510753811</v>
      </c>
      <c r="J8063" s="1">
        <v>-6389.84964964981</v>
      </c>
      <c r="K8063" s="1">
        <v>0.07</v>
      </c>
      <c r="L8063" s="1">
        <v>0.606</v>
      </c>
      <c r="M8063" s="1">
        <v>-0.344</v>
      </c>
    </row>
    <row r="8064">
      <c r="A8064" s="1">
        <v>8062.0</v>
      </c>
      <c r="B8064" s="1">
        <v>1.70022907016255E9</v>
      </c>
      <c r="C8064" s="1">
        <v>16308.4586034367</v>
      </c>
      <c r="D8064" s="1">
        <v>24316.6416068841</v>
      </c>
      <c r="E8064" s="1">
        <v>47814.3600004148</v>
      </c>
      <c r="F8064" s="1">
        <v>20380.0747251599</v>
      </c>
      <c r="G8064" s="1">
        <v>13516.0775203797</v>
      </c>
      <c r="H8064" s="1">
        <v>-44036.9151874679</v>
      </c>
      <c r="I8064" s="1">
        <v>-22219.735052554</v>
      </c>
      <c r="J8064" s="1">
        <v>-6580.08534670893</v>
      </c>
      <c r="K8064" s="1">
        <v>0.07</v>
      </c>
      <c r="L8064" s="1">
        <v>0.606</v>
      </c>
      <c r="M8064" s="1">
        <v>-0.344</v>
      </c>
    </row>
    <row r="8065">
      <c r="A8065" s="1">
        <v>8063.0</v>
      </c>
      <c r="B8065" s="1">
        <v>1.700229070167E9</v>
      </c>
      <c r="C8065" s="1">
        <v>16318.6957023973</v>
      </c>
      <c r="D8065" s="1">
        <v>24290.4006588936</v>
      </c>
      <c r="E8065" s="1">
        <v>47889.1936408512</v>
      </c>
      <c r="F8065" s="1">
        <v>20376.8560739584</v>
      </c>
      <c r="G8065" s="1">
        <v>13537.4904915679</v>
      </c>
      <c r="H8065" s="1">
        <v>-44028.4215245749</v>
      </c>
      <c r="I8065" s="1">
        <v>-22194.701098764</v>
      </c>
      <c r="J8065" s="1">
        <v>-6686.36789159392</v>
      </c>
      <c r="K8065" s="1">
        <v>0.07</v>
      </c>
      <c r="L8065" s="1">
        <v>0.606</v>
      </c>
      <c r="M8065" s="1">
        <v>-0.344</v>
      </c>
    </row>
    <row r="8066">
      <c r="A8066" s="1">
        <v>8064.0</v>
      </c>
      <c r="B8066" s="1">
        <v>1.70022907017057E9</v>
      </c>
      <c r="C8066" s="1">
        <v>16341.9191648863</v>
      </c>
      <c r="D8066" s="1">
        <v>24268.4959493274</v>
      </c>
      <c r="E8066" s="1">
        <v>47999.298334038</v>
      </c>
      <c r="F8066" s="1">
        <v>20388.9036642198</v>
      </c>
      <c r="G8066" s="1">
        <v>13565.9666140039</v>
      </c>
      <c r="H8066" s="1">
        <v>-44006.4050562864</v>
      </c>
      <c r="I8066" s="1">
        <v>-22115.5312199033</v>
      </c>
      <c r="J8066" s="1">
        <v>-6741.35318295397</v>
      </c>
      <c r="K8066" s="1">
        <v>0.07</v>
      </c>
      <c r="L8066" s="1">
        <v>0.606</v>
      </c>
      <c r="M8066" s="1">
        <v>-0.344</v>
      </c>
    </row>
    <row r="8067">
      <c r="A8067" s="1">
        <v>8065.0</v>
      </c>
      <c r="B8067" s="1">
        <v>1.7002290701775E9</v>
      </c>
      <c r="C8067" s="1">
        <v>16268.4266291173</v>
      </c>
      <c r="D8067" s="1">
        <v>24223.5689429723</v>
      </c>
      <c r="E8067" s="1">
        <v>48158.7780307266</v>
      </c>
      <c r="F8067" s="1">
        <v>20384.2097978842</v>
      </c>
      <c r="G8067" s="1">
        <v>13536.909346212</v>
      </c>
      <c r="H8067" s="1">
        <v>-43990.4906142342</v>
      </c>
      <c r="I8067" s="1">
        <v>-22045.2796870803</v>
      </c>
      <c r="J8067" s="1">
        <v>-6857.40344016593</v>
      </c>
      <c r="K8067" s="1">
        <v>0.112</v>
      </c>
      <c r="L8067" s="1">
        <v>0.58</v>
      </c>
      <c r="M8067" s="1">
        <v>-0.336</v>
      </c>
    </row>
    <row r="8068">
      <c r="A8068" s="1">
        <v>8066.0</v>
      </c>
      <c r="B8068" s="1">
        <v>1.70022907019369E9</v>
      </c>
      <c r="C8068" s="1">
        <v>16259.2847656351</v>
      </c>
      <c r="D8068" s="1">
        <v>24191.2259687454</v>
      </c>
      <c r="E8068" s="1">
        <v>48450.3788888906</v>
      </c>
      <c r="F8068" s="1">
        <v>20383.516893806</v>
      </c>
      <c r="G8068" s="1">
        <v>13520.9278489265</v>
      </c>
      <c r="H8068" s="1">
        <v>-43986.2661345322</v>
      </c>
      <c r="I8068" s="1">
        <v>-21957.4820348599</v>
      </c>
      <c r="J8068" s="1">
        <v>-7048.33204130316</v>
      </c>
      <c r="K8068" s="1">
        <v>0.112</v>
      </c>
      <c r="L8068" s="1">
        <v>0.58</v>
      </c>
      <c r="M8068" s="1">
        <v>-0.336</v>
      </c>
    </row>
    <row r="8069">
      <c r="A8069" s="1">
        <v>8067.0</v>
      </c>
      <c r="B8069" s="1">
        <v>1.70022907019644E9</v>
      </c>
      <c r="C8069" s="1">
        <v>16249.9193847083</v>
      </c>
      <c r="D8069" s="1">
        <v>24172.4728551474</v>
      </c>
      <c r="E8069" s="1">
        <v>48408.5140715258</v>
      </c>
      <c r="F8069" s="1">
        <v>20388.6801467752</v>
      </c>
      <c r="G8069" s="1">
        <v>13517.418625047</v>
      </c>
      <c r="H8069" s="1">
        <v>-43988.7918816556</v>
      </c>
      <c r="I8069" s="1">
        <v>-21851.6241731195</v>
      </c>
      <c r="J8069" s="1">
        <v>-7210.40454034859</v>
      </c>
      <c r="K8069" s="1">
        <v>0.112</v>
      </c>
      <c r="L8069" s="1">
        <v>0.58</v>
      </c>
      <c r="M8069" s="1">
        <v>-0.336</v>
      </c>
    </row>
    <row r="8070">
      <c r="A8070" s="1">
        <v>8068.0</v>
      </c>
      <c r="B8070" s="1">
        <v>1.70022907019971E9</v>
      </c>
      <c r="C8070" s="1">
        <v>16219.4316052712</v>
      </c>
      <c r="D8070" s="1">
        <v>24100.2096653234</v>
      </c>
      <c r="E8070" s="1">
        <v>48318.0789134596</v>
      </c>
      <c r="F8070" s="1">
        <v>20398.0678794464</v>
      </c>
      <c r="G8070" s="1">
        <v>13513.1047383671</v>
      </c>
      <c r="H8070" s="1">
        <v>-43976.0066838272</v>
      </c>
      <c r="I8070" s="1">
        <v>-21659.2874120816</v>
      </c>
      <c r="J8070" s="1">
        <v>-7230.00702023589</v>
      </c>
      <c r="K8070" s="1">
        <v>0.112</v>
      </c>
      <c r="L8070" s="1">
        <v>0.58</v>
      </c>
      <c r="M8070" s="1">
        <v>-0.336</v>
      </c>
    </row>
    <row r="8071">
      <c r="A8071" s="1">
        <v>8069.0</v>
      </c>
      <c r="B8071" s="1">
        <v>1.70022907020262E9</v>
      </c>
      <c r="C8071" s="1">
        <v>16240.0175619146</v>
      </c>
      <c r="D8071" s="1">
        <v>24090.9560431189</v>
      </c>
      <c r="E8071" s="1">
        <v>48311.3063348896</v>
      </c>
      <c r="F8071" s="1">
        <v>20418.5197256231</v>
      </c>
      <c r="G8071" s="1">
        <v>13520.1231861261</v>
      </c>
      <c r="H8071" s="1">
        <v>-43978.4653757173</v>
      </c>
      <c r="I8071" s="1">
        <v>-21410.0654614049</v>
      </c>
      <c r="J8071" s="1">
        <v>-7082.30669287523</v>
      </c>
      <c r="K8071" s="1">
        <v>0.112</v>
      </c>
      <c r="L8071" s="1">
        <v>0.58</v>
      </c>
      <c r="M8071" s="1">
        <v>-0.336</v>
      </c>
    </row>
    <row r="8072">
      <c r="A8072" s="1">
        <v>8070.0</v>
      </c>
      <c r="B8072" s="1">
        <v>1.70022907020715E9</v>
      </c>
      <c r="C8072" s="1">
        <v>16267.331393639</v>
      </c>
      <c r="D8072" s="1">
        <v>24103.4506682694</v>
      </c>
      <c r="E8072" s="1">
        <v>48290.7427299908</v>
      </c>
      <c r="F8072" s="1">
        <v>20439.4186066888</v>
      </c>
      <c r="G8072" s="1">
        <v>13542.7878550038</v>
      </c>
      <c r="H8072" s="1">
        <v>-43949.1398869919</v>
      </c>
      <c r="I8072" s="1">
        <v>-21074.0963904972</v>
      </c>
      <c r="J8072" s="1">
        <v>-6946.7880662427</v>
      </c>
      <c r="K8072" s="1">
        <v>0.112</v>
      </c>
      <c r="L8072" s="1">
        <v>0.58</v>
      </c>
      <c r="M8072" s="1">
        <v>-0.336</v>
      </c>
    </row>
    <row r="8073">
      <c r="A8073" s="1">
        <v>8071.0</v>
      </c>
      <c r="B8073" s="1">
        <v>1.70022907020972E9</v>
      </c>
      <c r="C8073" s="1">
        <v>16263.3304313815</v>
      </c>
      <c r="D8073" s="1">
        <v>24092.0736303417</v>
      </c>
      <c r="E8073" s="1">
        <v>48253.0800405836</v>
      </c>
      <c r="F8073" s="1">
        <v>20440.558545656</v>
      </c>
      <c r="G8073" s="1">
        <v>13553.4943405979</v>
      </c>
      <c r="H8073" s="1">
        <v>-43938.9474915203</v>
      </c>
      <c r="I8073" s="1">
        <v>-20747.8279766831</v>
      </c>
      <c r="J8073" s="1">
        <v>-6796.47258478076</v>
      </c>
      <c r="K8073" s="1">
        <v>0.112</v>
      </c>
      <c r="L8073" s="1">
        <v>0.58</v>
      </c>
      <c r="M8073" s="1">
        <v>-0.336</v>
      </c>
    </row>
    <row r="8074">
      <c r="A8074" s="1">
        <v>8072.0</v>
      </c>
      <c r="B8074" s="1">
        <v>1.70022907021279E9</v>
      </c>
      <c r="C8074" s="1">
        <v>16274.0816204645</v>
      </c>
      <c r="D8074" s="1">
        <v>24009.7745072572</v>
      </c>
      <c r="E8074" s="1">
        <v>48229.7224676278</v>
      </c>
      <c r="F8074" s="1">
        <v>20445.0512462915</v>
      </c>
      <c r="G8074" s="1">
        <v>13545.0453811938</v>
      </c>
      <c r="H8074" s="1">
        <v>-43924.4859128577</v>
      </c>
      <c r="I8074" s="1">
        <v>-20486.9831188897</v>
      </c>
      <c r="J8074" s="1">
        <v>-6497.02626431301</v>
      </c>
      <c r="K8074" s="1">
        <v>0.112</v>
      </c>
      <c r="L8074" s="1">
        <v>0.58</v>
      </c>
      <c r="M8074" s="1">
        <v>-0.336</v>
      </c>
    </row>
    <row r="8075">
      <c r="A8075" s="1">
        <v>8073.0</v>
      </c>
      <c r="B8075" s="1">
        <v>1.70022907021563E9</v>
      </c>
      <c r="C8075" s="1">
        <v>16278.082582722</v>
      </c>
      <c r="D8075" s="1">
        <v>23970.1001608491</v>
      </c>
      <c r="E8075" s="1">
        <v>48219.8429965785</v>
      </c>
      <c r="F8075" s="1">
        <v>20440.2903247225</v>
      </c>
      <c r="G8075" s="1">
        <v>13540.5526805582</v>
      </c>
      <c r="H8075" s="1">
        <v>-43943.4401921558</v>
      </c>
      <c r="I8075" s="1">
        <v>-20106.198800349</v>
      </c>
      <c r="J8075" s="1">
        <v>-5983.04790056322</v>
      </c>
      <c r="K8075" s="1">
        <v>0.112</v>
      </c>
      <c r="L8075" s="1">
        <v>0.58</v>
      </c>
      <c r="M8075" s="1">
        <v>-0.336</v>
      </c>
    </row>
    <row r="8076">
      <c r="A8076" s="1">
        <v>8074.0</v>
      </c>
      <c r="B8076" s="1">
        <v>1.70022907021963E9</v>
      </c>
      <c r="C8076" s="1">
        <v>16220.9738756387</v>
      </c>
      <c r="D8076" s="1">
        <v>23957.2032042984</v>
      </c>
      <c r="E8076" s="1">
        <v>48235.6680316529</v>
      </c>
      <c r="F8076" s="1">
        <v>20430.9696472847</v>
      </c>
      <c r="G8076" s="1">
        <v>13532.7295699989</v>
      </c>
      <c r="H8076" s="1">
        <v>-43959.1534685079</v>
      </c>
      <c r="I8076" s="1">
        <v>-19668.7975131031</v>
      </c>
      <c r="J8076" s="1">
        <v>-5393.74415799905</v>
      </c>
      <c r="K8076" s="1">
        <v>0.112</v>
      </c>
      <c r="L8076" s="1">
        <v>0.58</v>
      </c>
      <c r="M8076" s="1">
        <v>-0.336</v>
      </c>
    </row>
    <row r="8077">
      <c r="A8077" s="1">
        <v>8075.0</v>
      </c>
      <c r="B8077" s="1">
        <v>1.70022907022264E9</v>
      </c>
      <c r="C8077" s="1">
        <v>16202.8689626299</v>
      </c>
      <c r="D8077" s="1">
        <v>23896.7417355468</v>
      </c>
      <c r="E8077" s="1">
        <v>48242.1500375449</v>
      </c>
      <c r="F8077" s="1">
        <v>20432.7354350966</v>
      </c>
      <c r="G8077" s="1">
        <v>13497.391462015</v>
      </c>
      <c r="H8077" s="1">
        <v>-43959.1981719968</v>
      </c>
      <c r="I8077" s="1">
        <v>-19121.2021256926</v>
      </c>
      <c r="J8077" s="1">
        <v>-4842.88541589801</v>
      </c>
      <c r="K8077" s="1">
        <v>0.07</v>
      </c>
      <c r="L8077" s="1">
        <v>0.576</v>
      </c>
      <c r="M8077" s="1">
        <v>-0.334</v>
      </c>
    </row>
    <row r="8078">
      <c r="A8078" s="1">
        <v>8076.0</v>
      </c>
      <c r="B8078" s="1">
        <v>1.70022907022576E9</v>
      </c>
      <c r="C8078" s="1">
        <v>16225.0865966184</v>
      </c>
      <c r="D8078" s="1">
        <v>23896.361755891</v>
      </c>
      <c r="E8078" s="1">
        <v>48260.2773022982</v>
      </c>
      <c r="F8078" s="1">
        <v>20440.3350282114</v>
      </c>
      <c r="G8078" s="1">
        <v>13524.7276454839</v>
      </c>
      <c r="H8078" s="1">
        <v>-43964.5625906661</v>
      </c>
      <c r="I8078" s="1">
        <v>-18351.8774332854</v>
      </c>
      <c r="J8078" s="1">
        <v>-4614.45058756477</v>
      </c>
      <c r="K8078" s="1">
        <v>0.07</v>
      </c>
      <c r="L8078" s="1">
        <v>0.576</v>
      </c>
      <c r="M8078" s="1">
        <v>-0.334</v>
      </c>
    </row>
    <row r="8079">
      <c r="A8079" s="1">
        <v>8077.0</v>
      </c>
      <c r="B8079" s="1">
        <v>1.70022907022851E9</v>
      </c>
      <c r="C8079" s="1">
        <v>16240.3081345925</v>
      </c>
      <c r="D8079" s="1">
        <v>23898.5522268476</v>
      </c>
      <c r="E8079" s="1">
        <v>48277.8681251845</v>
      </c>
      <c r="F8079" s="1">
        <v>20427.3486646829</v>
      </c>
      <c r="G8079" s="1">
        <v>13567.8218087937</v>
      </c>
      <c r="H8079" s="1">
        <v>-43991.608201457</v>
      </c>
      <c r="I8079" s="1">
        <v>-17476.6501756489</v>
      </c>
      <c r="J8079" s="1">
        <v>-4544.57903439748</v>
      </c>
      <c r="K8079" s="1">
        <v>0.07</v>
      </c>
      <c r="L8079" s="1">
        <v>0.576</v>
      </c>
      <c r="M8079" s="1">
        <v>-0.334</v>
      </c>
    </row>
    <row r="8080">
      <c r="A8080" s="1">
        <v>8078.0</v>
      </c>
      <c r="B8080" s="1">
        <v>1.70022907023264E9</v>
      </c>
      <c r="C8080" s="1">
        <v>16232.1944513552</v>
      </c>
      <c r="D8080" s="1">
        <v>23825.5290777121</v>
      </c>
      <c r="E8080" s="1">
        <v>48300.5327940622</v>
      </c>
      <c r="F8080" s="1">
        <v>20426.0075600156</v>
      </c>
      <c r="G8080" s="1">
        <v>13542.9219654705</v>
      </c>
      <c r="H8080" s="1">
        <v>-44026.5886815296</v>
      </c>
      <c r="I8080" s="1">
        <v>-16624.0205316568</v>
      </c>
      <c r="J8080" s="1">
        <v>-4534.18547322577</v>
      </c>
      <c r="K8080" s="1">
        <v>0.07</v>
      </c>
      <c r="L8080" s="1">
        <v>0.576</v>
      </c>
      <c r="M8080" s="1">
        <v>-0.334</v>
      </c>
    </row>
    <row r="8081">
      <c r="A8081" s="1">
        <v>8079.0</v>
      </c>
      <c r="B8081" s="1">
        <v>1.70022907023557E9</v>
      </c>
      <c r="C8081" s="1">
        <v>16200.3655672509</v>
      </c>
      <c r="D8081" s="1">
        <v>23773.7177340647</v>
      </c>
      <c r="E8081" s="1">
        <v>48361.1283732805</v>
      </c>
      <c r="F8081" s="1">
        <v>20476.790723418</v>
      </c>
      <c r="G8081" s="1">
        <v>13530.2485263643</v>
      </c>
      <c r="H8081" s="1">
        <v>-44004.5722132411</v>
      </c>
      <c r="I8081" s="1">
        <v>-15799.7552513784</v>
      </c>
      <c r="J8081" s="1">
        <v>-4441.6939546697</v>
      </c>
      <c r="K8081" s="1">
        <v>0.07</v>
      </c>
      <c r="L8081" s="1">
        <v>0.576</v>
      </c>
      <c r="M8081" s="1">
        <v>-0.334</v>
      </c>
    </row>
    <row r="8082">
      <c r="A8082" s="1">
        <v>8080.0</v>
      </c>
      <c r="B8082" s="1">
        <v>1.70022907023866E9</v>
      </c>
      <c r="C8082" s="1">
        <v>16203.7406806636</v>
      </c>
      <c r="D8082" s="1">
        <v>23792.4037924294</v>
      </c>
      <c r="E8082" s="1">
        <v>48415.0407809067</v>
      </c>
      <c r="F8082" s="1">
        <v>20508.9325319448</v>
      </c>
      <c r="G8082" s="1">
        <v>13538.5633753017</v>
      </c>
      <c r="H8082" s="1">
        <v>-44010.5624807551</v>
      </c>
      <c r="I8082" s="1">
        <v>-14954.1887586341</v>
      </c>
      <c r="J8082" s="1">
        <v>-4124.58975608226</v>
      </c>
      <c r="K8082" s="1">
        <v>0.07</v>
      </c>
      <c r="L8082" s="1">
        <v>0.576</v>
      </c>
      <c r="M8082" s="1">
        <v>-0.334</v>
      </c>
    </row>
    <row r="8083">
      <c r="A8083" s="1">
        <v>8081.0</v>
      </c>
      <c r="B8083" s="1">
        <v>1.70022907024181E9</v>
      </c>
      <c r="C8083" s="1">
        <v>16235.6142682569</v>
      </c>
      <c r="D8083" s="1">
        <v>23808.9217315818</v>
      </c>
      <c r="E8083" s="1">
        <v>48451.3623656466</v>
      </c>
      <c r="F8083" s="1">
        <v>20507.2785028551</v>
      </c>
      <c r="G8083" s="1">
        <v>13552.5555673307</v>
      </c>
      <c r="H8083" s="1">
        <v>-43999.6995329498</v>
      </c>
      <c r="I8083" s="1">
        <v>-14019.282343302</v>
      </c>
      <c r="J8083" s="1">
        <v>-3492.32596067499</v>
      </c>
      <c r="K8083" s="1">
        <v>0.07</v>
      </c>
      <c r="L8083" s="1">
        <v>0.576</v>
      </c>
      <c r="M8083" s="1">
        <v>-0.334</v>
      </c>
    </row>
    <row r="8084">
      <c r="A8084" s="1">
        <v>8082.0</v>
      </c>
      <c r="B8084" s="1">
        <v>1.70022907024604E9</v>
      </c>
      <c r="C8084" s="1">
        <v>16197.0798608159</v>
      </c>
      <c r="D8084" s="1">
        <v>23767.9956874842</v>
      </c>
      <c r="E8084" s="1">
        <v>48511.2426890424</v>
      </c>
      <c r="F8084" s="1">
        <v>20484.4573717662</v>
      </c>
      <c r="G8084" s="1">
        <v>13543.6595730375</v>
      </c>
      <c r="H8084" s="1">
        <v>-44019.8384547041</v>
      </c>
      <c r="I8084" s="1">
        <v>-13010.2575433561</v>
      </c>
      <c r="J8084" s="1">
        <v>-2808.13906289804</v>
      </c>
      <c r="K8084" s="1">
        <v>0.07</v>
      </c>
      <c r="L8084" s="1">
        <v>0.576</v>
      </c>
      <c r="M8084" s="1">
        <v>-0.334</v>
      </c>
    </row>
    <row r="8085">
      <c r="A8085" s="1">
        <v>8083.0</v>
      </c>
      <c r="B8085" s="1">
        <v>1.70022907024886E9</v>
      </c>
      <c r="C8085" s="1">
        <v>16130.8739937393</v>
      </c>
      <c r="D8085" s="1">
        <v>23716.1172886034</v>
      </c>
      <c r="E8085" s="1">
        <v>48575.682768307</v>
      </c>
      <c r="F8085" s="1">
        <v>20453.3884469733</v>
      </c>
      <c r="G8085" s="1">
        <v>13554.6119278206</v>
      </c>
      <c r="H8085" s="1">
        <v>-44039.1950654024</v>
      </c>
      <c r="I8085" s="1">
        <v>-11821.6141249673</v>
      </c>
      <c r="J8085" s="1">
        <v>-2041.25071063646</v>
      </c>
      <c r="K8085" s="1">
        <v>0.07</v>
      </c>
      <c r="L8085" s="1">
        <v>0.576</v>
      </c>
      <c r="M8085" s="1">
        <v>-0.334</v>
      </c>
    </row>
    <row r="8086">
      <c r="A8086" s="1">
        <v>8084.0</v>
      </c>
      <c r="B8086" s="1">
        <v>1.70022907025158E9</v>
      </c>
      <c r="C8086" s="1">
        <v>16123.9449529582</v>
      </c>
      <c r="D8086" s="1">
        <v>23656.7287035857</v>
      </c>
      <c r="E8086" s="1">
        <v>48601.5884401307</v>
      </c>
      <c r="F8086" s="1">
        <v>20407.3438533954</v>
      </c>
      <c r="G8086" s="1">
        <v>13566.1901314485</v>
      </c>
      <c r="H8086" s="1">
        <v>-44081.7527868453</v>
      </c>
      <c r="I8086" s="1">
        <v>-10302.7460339958</v>
      </c>
      <c r="J8086" s="1">
        <v>-711.5677847347</v>
      </c>
      <c r="K8086" s="1">
        <v>0.07</v>
      </c>
      <c r="L8086" s="1">
        <v>0.576</v>
      </c>
      <c r="M8086" s="1">
        <v>-0.334</v>
      </c>
    </row>
    <row r="8087">
      <c r="A8087" s="1">
        <v>8085.0</v>
      </c>
      <c r="B8087" s="1">
        <v>1.7002290702547E9</v>
      </c>
      <c r="C8087" s="1">
        <v>16113.6184470198</v>
      </c>
      <c r="D8087" s="1">
        <v>23634.8686975084</v>
      </c>
      <c r="E8087" s="1">
        <v>48551.5205325508</v>
      </c>
      <c r="F8087" s="1">
        <v>20340.7133031741</v>
      </c>
      <c r="G8087" s="1">
        <v>13574.2814629413</v>
      </c>
      <c r="H8087" s="1">
        <v>-44095.4991096853</v>
      </c>
      <c r="I8087" s="1">
        <v>-8552.22446348958</v>
      </c>
      <c r="J8087" s="1">
        <v>1109.47353952807</v>
      </c>
      <c r="K8087" s="1">
        <v>0.126</v>
      </c>
      <c r="L8087" s="1">
        <v>0.678</v>
      </c>
      <c r="M8087" s="1">
        <v>-0.376</v>
      </c>
    </row>
    <row r="8088">
      <c r="A8088" s="1">
        <v>8086.0</v>
      </c>
      <c r="B8088" s="1">
        <v>1.70022907026107E9</v>
      </c>
      <c r="C8088" s="1">
        <v>16122.8944209688</v>
      </c>
      <c r="D8088" s="1">
        <v>23670.29621247</v>
      </c>
      <c r="E8088" s="1">
        <v>48429.5470630582</v>
      </c>
      <c r="F8088" s="1">
        <v>20292.746459573</v>
      </c>
      <c r="G8088" s="1">
        <v>13562.5691488467</v>
      </c>
      <c r="H8088" s="1">
        <v>-44112.7099529159</v>
      </c>
      <c r="I8088" s="1">
        <v>-6808.34136108653</v>
      </c>
      <c r="J8088" s="1">
        <v>2578.0055019862</v>
      </c>
      <c r="K8088" s="1">
        <v>0.126</v>
      </c>
      <c r="L8088" s="1">
        <v>0.678</v>
      </c>
      <c r="M8088" s="1">
        <v>-0.376</v>
      </c>
    </row>
    <row r="8089">
      <c r="A8089" s="1">
        <v>8087.0</v>
      </c>
      <c r="B8089" s="1">
        <v>1.70022907026369E9</v>
      </c>
      <c r="C8089" s="1">
        <v>16094.9994438885</v>
      </c>
      <c r="D8089" s="1">
        <v>23707.7130326882</v>
      </c>
      <c r="E8089" s="1">
        <v>48279.5668577631</v>
      </c>
      <c r="F8089" s="1">
        <v>20250.7028282526</v>
      </c>
      <c r="G8089" s="1">
        <v>13547.3699626171</v>
      </c>
      <c r="H8089" s="1">
        <v>-44112.8887668715</v>
      </c>
      <c r="I8089" s="1">
        <v>-5252.19056036359</v>
      </c>
      <c r="J8089" s="1">
        <v>3345.45264785917</v>
      </c>
      <c r="K8089" s="1">
        <v>0.126</v>
      </c>
      <c r="L8089" s="1">
        <v>0.678</v>
      </c>
      <c r="M8089" s="1">
        <v>-0.376</v>
      </c>
    </row>
    <row r="8090">
      <c r="A8090" s="1">
        <v>8088.0</v>
      </c>
      <c r="B8090" s="1">
        <v>1.70022907026695E9</v>
      </c>
      <c r="C8090" s="1">
        <v>16054.2075102576</v>
      </c>
      <c r="D8090" s="1">
        <v>23697.0065470941</v>
      </c>
      <c r="E8090" s="1">
        <v>48135.9345478933</v>
      </c>
      <c r="F8090" s="1">
        <v>20179.0207837844</v>
      </c>
      <c r="G8090" s="1">
        <v>13635.4805392599</v>
      </c>
      <c r="H8090" s="1">
        <v>-44124.8469501551</v>
      </c>
      <c r="I8090" s="1">
        <v>-2958.38748912662</v>
      </c>
      <c r="J8090" s="1">
        <v>3745.79474279817</v>
      </c>
      <c r="K8090" s="1">
        <v>0.126</v>
      </c>
      <c r="L8090" s="1">
        <v>0.678</v>
      </c>
      <c r="M8090" s="1">
        <v>-0.376</v>
      </c>
    </row>
    <row r="8091">
      <c r="A8091" s="1">
        <v>8089.0</v>
      </c>
      <c r="B8091" s="1">
        <v>1.70022907027068E9</v>
      </c>
      <c r="C8091" s="1">
        <v>15966.2310440815</v>
      </c>
      <c r="D8091" s="1">
        <v>23569.6463071878</v>
      </c>
      <c r="E8091" s="1">
        <v>47980.791089629</v>
      </c>
      <c r="F8091" s="1">
        <v>20067.5749859303</v>
      </c>
      <c r="G8091" s="1">
        <v>13665.9236152081</v>
      </c>
      <c r="H8091" s="1">
        <v>-44154.8206394697</v>
      </c>
      <c r="I8091" s="1">
        <v>1837.55926341524</v>
      </c>
      <c r="J8091" s="1">
        <v>3517.56108016503</v>
      </c>
      <c r="K8091" s="1">
        <v>0.126</v>
      </c>
      <c r="L8091" s="1">
        <v>0.678</v>
      </c>
      <c r="M8091" s="1">
        <v>-0.376</v>
      </c>
    </row>
    <row r="8092">
      <c r="A8092" s="1">
        <v>8090.0</v>
      </c>
      <c r="B8092" s="1">
        <v>1.70022907027458E9</v>
      </c>
      <c r="C8092" s="1">
        <v>15950.9648026186</v>
      </c>
      <c r="D8092" s="1">
        <v>23539.8067283399</v>
      </c>
      <c r="E8092" s="1">
        <v>47905.286896859</v>
      </c>
      <c r="F8092" s="1">
        <v>20002.1514299096</v>
      </c>
      <c r="G8092" s="1">
        <v>13656.7146964925</v>
      </c>
      <c r="H8092" s="1">
        <v>-44175.6748170465</v>
      </c>
      <c r="I8092" s="1">
        <v>6700.38243536739</v>
      </c>
      <c r="J8092" s="1">
        <v>2429.3216978695</v>
      </c>
      <c r="K8092" s="1">
        <v>0.126</v>
      </c>
      <c r="L8092" s="1">
        <v>0.678</v>
      </c>
      <c r="M8092" s="1">
        <v>-0.376</v>
      </c>
    </row>
    <row r="8093">
      <c r="A8093" s="1">
        <v>8091.0</v>
      </c>
      <c r="B8093" s="1">
        <v>1.70022907027961E9</v>
      </c>
      <c r="C8093" s="1">
        <v>16013.3708731378</v>
      </c>
      <c r="D8093" s="1">
        <v>23595.037888889</v>
      </c>
      <c r="E8093" s="1">
        <v>47868.2053528076</v>
      </c>
      <c r="F8093" s="1">
        <v>19993.0542699163</v>
      </c>
      <c r="G8093" s="1">
        <v>13649.6291935001</v>
      </c>
      <c r="H8093" s="1">
        <v>-44181.2627531603</v>
      </c>
      <c r="I8093" s="1">
        <v>10021.2034608368</v>
      </c>
      <c r="J8093" s="1">
        <v>785.842631559685</v>
      </c>
      <c r="K8093" s="1">
        <v>0.126</v>
      </c>
      <c r="L8093" s="1">
        <v>0.678</v>
      </c>
      <c r="M8093" s="1">
        <v>-0.376</v>
      </c>
    </row>
    <row r="8094">
      <c r="A8094" s="1">
        <v>8092.0</v>
      </c>
      <c r="B8094" s="1">
        <v>1.70022907028358E9</v>
      </c>
      <c r="C8094" s="1">
        <v>16036.1696524822</v>
      </c>
      <c r="D8094" s="1">
        <v>23607.2642931061</v>
      </c>
      <c r="E8094" s="1">
        <v>47860.0916695704</v>
      </c>
      <c r="F8094" s="1">
        <v>20038.5847733717</v>
      </c>
      <c r="G8094" s="1">
        <v>13691.9633974985</v>
      </c>
      <c r="H8094" s="1">
        <v>-44153.8371627136</v>
      </c>
      <c r="I8094" s="1">
        <v>12004.4290428673</v>
      </c>
      <c r="J8094" s="1">
        <v>-720.32966856118</v>
      </c>
      <c r="K8094" s="1">
        <v>0.126</v>
      </c>
      <c r="L8094" s="1">
        <v>0.678</v>
      </c>
      <c r="M8094" s="1">
        <v>-0.376</v>
      </c>
    </row>
    <row r="8095">
      <c r="A8095" s="1">
        <v>8093.0</v>
      </c>
      <c r="B8095" s="1">
        <v>1.7002290702887E9</v>
      </c>
      <c r="C8095" s="1">
        <v>16064.9139958517</v>
      </c>
      <c r="D8095" s="1">
        <v>23634.801642275</v>
      </c>
      <c r="E8095" s="1">
        <v>47882.26460007</v>
      </c>
      <c r="F8095" s="1">
        <v>20099.6050357347</v>
      </c>
      <c r="G8095" s="1">
        <v>13755.3082412848</v>
      </c>
      <c r="H8095" s="1">
        <v>-44115.4592174839</v>
      </c>
      <c r="I8095" s="1">
        <v>13238.6700199449</v>
      </c>
      <c r="J8095" s="1">
        <v>-1850.25505426586</v>
      </c>
      <c r="K8095" s="1">
        <v>0.126</v>
      </c>
      <c r="L8095" s="1">
        <v>0.678</v>
      </c>
      <c r="M8095" s="1">
        <v>-0.376</v>
      </c>
    </row>
    <row r="8096">
      <c r="A8096" s="1">
        <v>8094.0</v>
      </c>
      <c r="B8096" s="1">
        <v>1.7002290702937E9</v>
      </c>
      <c r="C8096" s="1">
        <v>16075.7545919125</v>
      </c>
      <c r="D8096" s="1">
        <v>23650.5149186271</v>
      </c>
      <c r="E8096" s="1">
        <v>47923.9506034792</v>
      </c>
      <c r="F8096" s="1">
        <v>20167.3084696899</v>
      </c>
      <c r="G8096" s="1">
        <v>13824.4198351406</v>
      </c>
      <c r="H8096" s="1">
        <v>-44078.0200455212</v>
      </c>
      <c r="I8096" s="1">
        <v>14304.0435676626</v>
      </c>
      <c r="J8096" s="1">
        <v>-3045.5145890134</v>
      </c>
      <c r="K8096" s="1">
        <v>0.126</v>
      </c>
      <c r="L8096" s="1">
        <v>0.678</v>
      </c>
      <c r="M8096" s="1">
        <v>-0.376</v>
      </c>
    </row>
    <row r="8097">
      <c r="A8097" s="1">
        <v>8095.0</v>
      </c>
      <c r="B8097" s="1">
        <v>1.70022907029781E9</v>
      </c>
      <c r="C8097" s="1">
        <v>16094.4182985327</v>
      </c>
      <c r="D8097" s="1">
        <v>23654.6499913513</v>
      </c>
      <c r="E8097" s="1">
        <v>47965.3460342104</v>
      </c>
      <c r="F8097" s="1">
        <v>20230.2062785871</v>
      </c>
      <c r="G8097" s="1">
        <v>13863.4683327041</v>
      </c>
      <c r="H8097" s="1">
        <v>-44045.3194433831</v>
      </c>
      <c r="I8097" s="1">
        <v>14982.0837357144</v>
      </c>
      <c r="J8097" s="1">
        <v>-4349.96239542512</v>
      </c>
      <c r="K8097" s="1">
        <v>0.13</v>
      </c>
      <c r="L8097" s="1">
        <v>0.886</v>
      </c>
      <c r="M8097" s="1">
        <v>-0.466</v>
      </c>
    </row>
    <row r="8098">
      <c r="A8098" s="1">
        <v>8096.0</v>
      </c>
      <c r="B8098" s="1">
        <v>1.70022907030053E9</v>
      </c>
      <c r="C8098" s="1">
        <v>16129.4434820942</v>
      </c>
      <c r="D8098" s="1">
        <v>23628.2749328941</v>
      </c>
      <c r="E8098" s="1">
        <v>48005.7579881856</v>
      </c>
      <c r="F8098" s="1">
        <v>20284.1857414467</v>
      </c>
      <c r="G8098" s="1">
        <v>13865.3235274938</v>
      </c>
      <c r="H8098" s="1">
        <v>-44019.5031785372</v>
      </c>
      <c r="I8098" s="1">
        <v>15627.7585777948</v>
      </c>
      <c r="J8098" s="1">
        <v>-5901.26286760126</v>
      </c>
      <c r="K8098" s="1">
        <v>0.13</v>
      </c>
      <c r="L8098" s="1">
        <v>0.886</v>
      </c>
      <c r="M8098" s="1">
        <v>-0.466</v>
      </c>
    </row>
    <row r="8099">
      <c r="A8099" s="1">
        <v>8097.0</v>
      </c>
      <c r="B8099" s="1">
        <v>1.70022907030381E9</v>
      </c>
      <c r="C8099" s="1">
        <v>16088.539789741</v>
      </c>
      <c r="D8099" s="1">
        <v>23631.4712323512</v>
      </c>
      <c r="E8099" s="1">
        <v>48031.8201222205</v>
      </c>
      <c r="F8099" s="1">
        <v>20310.7172621151</v>
      </c>
      <c r="G8099" s="1">
        <v>13845.6986958621</v>
      </c>
      <c r="H8099" s="1">
        <v>-43990.87059389</v>
      </c>
      <c r="I8099" s="1">
        <v>16343.1261590869</v>
      </c>
      <c r="J8099" s="1">
        <v>-7303.92423914959</v>
      </c>
      <c r="K8099" s="1">
        <v>0.13</v>
      </c>
      <c r="L8099" s="1">
        <v>0.886</v>
      </c>
      <c r="M8099" s="1">
        <v>-0.466</v>
      </c>
    </row>
    <row r="8100">
      <c r="A8100" s="1">
        <v>8098.0</v>
      </c>
      <c r="B8100" s="1">
        <v>1.70022907030684E9</v>
      </c>
      <c r="C8100" s="1">
        <v>16078.2356355471</v>
      </c>
      <c r="D8100" s="1">
        <v>23597.6306912458</v>
      </c>
      <c r="E8100" s="1">
        <v>48078.5129163876</v>
      </c>
      <c r="F8100" s="1">
        <v>20350.0116288675</v>
      </c>
      <c r="G8100" s="1">
        <v>13803.4091953526</v>
      </c>
      <c r="H8100" s="1">
        <v>-43974.9561518378</v>
      </c>
      <c r="I8100" s="1">
        <v>16594.1809528089</v>
      </c>
      <c r="J8100" s="1">
        <v>-8468.09249735981</v>
      </c>
      <c r="K8100" s="1">
        <v>0.13</v>
      </c>
      <c r="L8100" s="1">
        <v>0.886</v>
      </c>
      <c r="M8100" s="1">
        <v>-0.466</v>
      </c>
    </row>
    <row r="8101">
      <c r="A8101" s="1">
        <v>8099.0</v>
      </c>
      <c r="B8101" s="1">
        <v>1.70022907031111E9</v>
      </c>
      <c r="C8101" s="1">
        <v>16100.3638625578</v>
      </c>
      <c r="D8101" s="1">
        <v>23517.7902600515</v>
      </c>
      <c r="E8101" s="1">
        <v>48130.0336873571</v>
      </c>
      <c r="F8101" s="1">
        <v>20373.6597745013</v>
      </c>
      <c r="G8101" s="1">
        <v>13751.0614098383</v>
      </c>
      <c r="H8101" s="1">
        <v>-44005.1980620858</v>
      </c>
      <c r="I8101" s="1">
        <v>16389.3942701094</v>
      </c>
      <c r="J8101" s="1">
        <v>-9352.84159813423</v>
      </c>
      <c r="K8101" s="1">
        <v>0.13</v>
      </c>
      <c r="L8101" s="1">
        <v>0.886</v>
      </c>
      <c r="M8101" s="1">
        <v>-0.466</v>
      </c>
    </row>
    <row r="8102">
      <c r="A8102" s="1">
        <v>8100.0</v>
      </c>
      <c r="B8102" s="1">
        <v>1.70022907031489E9</v>
      </c>
      <c r="C8102" s="1">
        <v>16078.2356355471</v>
      </c>
      <c r="D8102" s="1">
        <v>23483.9273672017</v>
      </c>
      <c r="E8102" s="1">
        <v>48199.346446913</v>
      </c>
      <c r="F8102" s="1">
        <v>20399.5877980694</v>
      </c>
      <c r="G8102" s="1">
        <v>13715.6338948767</v>
      </c>
      <c r="H8102" s="1">
        <v>-44031.6625275209</v>
      </c>
      <c r="I8102" s="1">
        <v>16066.8585976193</v>
      </c>
      <c r="J8102" s="1">
        <v>-9883.80728767005</v>
      </c>
      <c r="K8102" s="1">
        <v>0.13</v>
      </c>
      <c r="L8102" s="1">
        <v>0.886</v>
      </c>
      <c r="M8102" s="1">
        <v>-0.466</v>
      </c>
    </row>
    <row r="8103">
      <c r="A8103" s="1">
        <v>8101.0</v>
      </c>
      <c r="B8103" s="1">
        <v>1.70022907031975E9</v>
      </c>
      <c r="C8103" s="1">
        <v>16088.8303624189</v>
      </c>
      <c r="D8103" s="1">
        <v>23497.8525039973</v>
      </c>
      <c r="E8103" s="1">
        <v>48275.9011716724</v>
      </c>
      <c r="F8103" s="1">
        <v>20448.4487114487</v>
      </c>
      <c r="G8103" s="1">
        <v>13693.9750544995</v>
      </c>
      <c r="H8103" s="1">
        <v>-44031.863693221</v>
      </c>
      <c r="I8103" s="1">
        <v>15906.3730724302</v>
      </c>
      <c r="J8103" s="1">
        <v>-10085.2635604457</v>
      </c>
      <c r="K8103" s="1">
        <v>0.13</v>
      </c>
      <c r="L8103" s="1">
        <v>0.886</v>
      </c>
      <c r="M8103" s="1">
        <v>-0.466</v>
      </c>
    </row>
    <row r="8104">
      <c r="A8104" s="1">
        <v>8102.0</v>
      </c>
      <c r="B8104" s="1">
        <v>1.70022907032369E9</v>
      </c>
      <c r="C8104" s="1">
        <v>16081.9460251267</v>
      </c>
      <c r="D8104" s="1">
        <v>23536.4092631827</v>
      </c>
      <c r="E8104" s="1">
        <v>48341.3247276931</v>
      </c>
      <c r="F8104" s="1">
        <v>20480.2999472975</v>
      </c>
      <c r="G8104" s="1">
        <v>13643.1471876081</v>
      </c>
      <c r="H8104" s="1">
        <v>-44044.2465596493</v>
      </c>
      <c r="I8104" s="1">
        <v>15982.994852423</v>
      </c>
      <c r="J8104" s="1">
        <v>-10081.5755226106</v>
      </c>
      <c r="K8104" s="1">
        <v>0.13</v>
      </c>
      <c r="L8104" s="1">
        <v>0.886</v>
      </c>
      <c r="M8104" s="1">
        <v>-0.466</v>
      </c>
    </row>
    <row r="8105">
      <c r="A8105" s="1">
        <v>8103.0</v>
      </c>
      <c r="B8105" s="1">
        <v>1.70022907032791E9</v>
      </c>
      <c r="C8105" s="1">
        <v>16032.2133937136</v>
      </c>
      <c r="D8105" s="1">
        <v>23465.8448059373</v>
      </c>
      <c r="E8105" s="1">
        <v>48409.6093070041</v>
      </c>
      <c r="F8105" s="1">
        <v>20510.1618778898</v>
      </c>
      <c r="G8105" s="1">
        <v>13594.8897713291</v>
      </c>
      <c r="H8105" s="1">
        <v>-44046.7723067727</v>
      </c>
      <c r="I8105" s="1">
        <v>15961.6712882126</v>
      </c>
      <c r="J8105" s="1">
        <v>-9994.64958842392</v>
      </c>
      <c r="K8105" s="1">
        <v>0.13</v>
      </c>
      <c r="L8105" s="1">
        <v>0.886</v>
      </c>
      <c r="M8105" s="1">
        <v>-0.466</v>
      </c>
    </row>
    <row r="8106">
      <c r="A8106" s="1">
        <v>8104.0</v>
      </c>
      <c r="B8106" s="1">
        <v>1.70022907033198E9</v>
      </c>
      <c r="C8106" s="1">
        <v>15997.6799485301</v>
      </c>
      <c r="D8106" s="1">
        <v>23350.9121359481</v>
      </c>
      <c r="E8106" s="1">
        <v>48465.5333716313</v>
      </c>
      <c r="F8106" s="1">
        <v>20559.1792534803</v>
      </c>
      <c r="G8106" s="1">
        <v>13579.0870879992</v>
      </c>
      <c r="H8106" s="1">
        <v>-44036.378745601</v>
      </c>
      <c r="I8106" s="1">
        <v>15758.8292072807</v>
      </c>
      <c r="J8106" s="1">
        <v>-9794.1097371709</v>
      </c>
      <c r="K8106" s="1">
        <v>0.076</v>
      </c>
      <c r="L8106" s="1">
        <v>0.836</v>
      </c>
      <c r="M8106" s="1">
        <v>-0.526</v>
      </c>
    </row>
    <row r="8107">
      <c r="A8107" s="1">
        <v>8105.0</v>
      </c>
      <c r="B8107" s="1">
        <v>1.70022907033461E9</v>
      </c>
      <c r="C8107" s="1">
        <v>16014.9801987386</v>
      </c>
      <c r="D8107" s="1">
        <v>23330.9296764051</v>
      </c>
      <c r="E8107" s="1">
        <v>48460.8171535512</v>
      </c>
      <c r="F8107" s="1">
        <v>20537.1851369363</v>
      </c>
      <c r="G8107" s="1">
        <v>13564.0667157252</v>
      </c>
      <c r="H8107" s="1">
        <v>-44050.4603446078</v>
      </c>
      <c r="I8107" s="1">
        <v>15679.1899417865</v>
      </c>
      <c r="J8107" s="1">
        <v>-9338.49177819392</v>
      </c>
      <c r="K8107" s="1">
        <v>0.076</v>
      </c>
      <c r="L8107" s="1">
        <v>0.836</v>
      </c>
      <c r="M8107" s="1">
        <v>-0.526</v>
      </c>
    </row>
    <row r="8108">
      <c r="A8108" s="1">
        <v>8106.0</v>
      </c>
      <c r="B8108" s="1">
        <v>1.70022907033871E9</v>
      </c>
      <c r="C8108" s="1">
        <v>16027.4077686557</v>
      </c>
      <c r="D8108" s="1">
        <v>23349.9957144255</v>
      </c>
      <c r="E8108" s="1">
        <v>48472.7753368348</v>
      </c>
      <c r="F8108" s="1">
        <v>20492.6828137258</v>
      </c>
      <c r="G8108" s="1">
        <v>13547.3476108727</v>
      </c>
      <c r="H8108" s="1">
        <v>-44068.140574472</v>
      </c>
      <c r="I8108" s="1">
        <v>15678.0947063082</v>
      </c>
      <c r="J8108" s="1">
        <v>-8803.83805082298</v>
      </c>
      <c r="K8108" s="1">
        <v>0.076</v>
      </c>
      <c r="L8108" s="1">
        <v>0.836</v>
      </c>
      <c r="M8108" s="1">
        <v>-0.526</v>
      </c>
    </row>
    <row r="8109">
      <c r="A8109" s="1">
        <v>8107.0</v>
      </c>
      <c r="B8109" s="1">
        <v>1.70022907034279E9</v>
      </c>
      <c r="C8109" s="1">
        <v>16004.1396026777</v>
      </c>
      <c r="D8109" s="1">
        <v>23346.0841591458</v>
      </c>
      <c r="E8109" s="1">
        <v>48501.8102528822</v>
      </c>
      <c r="F8109" s="1">
        <v>20467.3359355134</v>
      </c>
      <c r="G8109" s="1">
        <v>13550.3203928852</v>
      </c>
      <c r="H8109" s="1">
        <v>-44055.0201004767</v>
      </c>
      <c r="I8109" s="1">
        <v>15695.1490873276</v>
      </c>
      <c r="J8109" s="1">
        <v>-8367.77786824439</v>
      </c>
      <c r="K8109" s="1">
        <v>0.076</v>
      </c>
      <c r="L8109" s="1">
        <v>0.836</v>
      </c>
      <c r="M8109" s="1">
        <v>-0.526</v>
      </c>
    </row>
    <row r="8110">
      <c r="A8110" s="1">
        <v>8108.0</v>
      </c>
      <c r="B8110" s="1">
        <v>1.70022907034717E9</v>
      </c>
      <c r="C8110" s="1">
        <v>15956.7762561769</v>
      </c>
      <c r="D8110" s="1">
        <v>23294.0269463094</v>
      </c>
      <c r="E8110" s="1">
        <v>48529.0123258843</v>
      </c>
      <c r="F8110" s="1">
        <v>20450.3709614719</v>
      </c>
      <c r="G8110" s="1">
        <v>13557.428247622</v>
      </c>
      <c r="H8110" s="1">
        <v>-44051.0191382192</v>
      </c>
      <c r="I8110" s="1">
        <v>15740.2996111273</v>
      </c>
      <c r="J8110" s="1">
        <v>-8147.16615047051</v>
      </c>
      <c r="K8110" s="1">
        <v>0.076</v>
      </c>
      <c r="L8110" s="1">
        <v>0.836</v>
      </c>
      <c r="M8110" s="1">
        <v>-0.526</v>
      </c>
    </row>
    <row r="8111">
      <c r="A8111" s="1">
        <v>8109.0</v>
      </c>
      <c r="B8111" s="1">
        <v>1.70022907035062E9</v>
      </c>
      <c r="C8111" s="1">
        <v>15943.3875612482</v>
      </c>
      <c r="D8111" s="1">
        <v>23263.6732773391</v>
      </c>
      <c r="E8111" s="1">
        <v>48543.1609801245</v>
      </c>
      <c r="F8111" s="1">
        <v>20448.068731793</v>
      </c>
      <c r="G8111" s="1">
        <v>13584.0268235238</v>
      </c>
      <c r="H8111" s="1">
        <v>-44044.134800927</v>
      </c>
      <c r="I8111" s="1">
        <v>15830.8018244268</v>
      </c>
      <c r="J8111" s="1">
        <v>-7975.23653212029</v>
      </c>
      <c r="K8111" s="1">
        <v>0.076</v>
      </c>
      <c r="L8111" s="1">
        <v>0.836</v>
      </c>
      <c r="M8111" s="1">
        <v>-0.526</v>
      </c>
    </row>
    <row r="8112">
      <c r="A8112" s="1">
        <v>8110.0</v>
      </c>
      <c r="B8112" s="1">
        <v>1.70022907035387E9</v>
      </c>
      <c r="C8112" s="1">
        <v>15936.3020582559</v>
      </c>
      <c r="D8112" s="1">
        <v>23251.5809835888</v>
      </c>
      <c r="E8112" s="1">
        <v>48554.917997708</v>
      </c>
      <c r="F8112" s="1">
        <v>20419.8608302904</v>
      </c>
      <c r="G8112" s="1">
        <v>13591.6040648942</v>
      </c>
      <c r="H8112" s="1">
        <v>-44059.2892836677</v>
      </c>
      <c r="I8112" s="1">
        <v>16023.2950476759</v>
      </c>
      <c r="J8112" s="1">
        <v>-7667.16243829279</v>
      </c>
      <c r="K8112" s="1">
        <v>0.076</v>
      </c>
      <c r="L8112" s="1">
        <v>0.836</v>
      </c>
      <c r="M8112" s="1">
        <v>-0.526</v>
      </c>
    </row>
    <row r="8113">
      <c r="A8113" s="1">
        <v>8111.0</v>
      </c>
      <c r="B8113" s="1">
        <v>1.70022907035887E9</v>
      </c>
      <c r="C8113" s="1">
        <v>15958.8102649224</v>
      </c>
      <c r="D8113" s="1">
        <v>23245.1213294412</v>
      </c>
      <c r="E8113" s="1">
        <v>48551.2970151063</v>
      </c>
      <c r="F8113" s="1">
        <v>20363.1768063517</v>
      </c>
      <c r="G8113" s="1">
        <v>13569.654651839</v>
      </c>
      <c r="H8113" s="1">
        <v>-44080.7469583448</v>
      </c>
      <c r="I8113" s="1">
        <v>16394.2893021451</v>
      </c>
      <c r="J8113" s="1">
        <v>-6722.48831063369</v>
      </c>
      <c r="K8113" s="1">
        <v>0.076</v>
      </c>
      <c r="L8113" s="1">
        <v>0.836</v>
      </c>
      <c r="M8113" s="1">
        <v>-0.526</v>
      </c>
    </row>
    <row r="8114">
      <c r="A8114" s="1">
        <v>8112.0</v>
      </c>
      <c r="B8114" s="1">
        <v>1.70022907036274E9</v>
      </c>
      <c r="C8114" s="1">
        <v>15979.8209047104</v>
      </c>
      <c r="D8114" s="1">
        <v>23203.3459190542</v>
      </c>
      <c r="E8114" s="1">
        <v>48568.5525618258</v>
      </c>
      <c r="F8114" s="1">
        <v>20335.0806635714</v>
      </c>
      <c r="G8114" s="1">
        <v>13562.2562244243</v>
      </c>
      <c r="H8114" s="1">
        <v>-44093.8227288511</v>
      </c>
      <c r="I8114" s="1">
        <v>16768.5916147937</v>
      </c>
      <c r="J8114" s="1">
        <v>-6129.04949534529</v>
      </c>
      <c r="K8114" s="1">
        <v>0.076</v>
      </c>
      <c r="L8114" s="1">
        <v>0.836</v>
      </c>
      <c r="M8114" s="1">
        <v>-0.526</v>
      </c>
    </row>
    <row r="8115">
      <c r="A8115" s="1">
        <v>8113.0</v>
      </c>
      <c r="B8115" s="1">
        <v>1.70022907036683E9</v>
      </c>
      <c r="C8115" s="1">
        <v>15904.8308020628</v>
      </c>
      <c r="D8115" s="1">
        <v>23187.0962008352</v>
      </c>
      <c r="E8115" s="1">
        <v>48631.204501534</v>
      </c>
      <c r="F8115" s="1">
        <v>20340.9368206187</v>
      </c>
      <c r="G8115" s="1">
        <v>13631.5019287469</v>
      </c>
      <c r="H8115" s="1">
        <v>-44057.5458476002</v>
      </c>
      <c r="I8115" s="1">
        <v>17113.8143079059</v>
      </c>
      <c r="J8115" s="1">
        <v>-6603.64408536482</v>
      </c>
      <c r="K8115" s="1">
        <v>0.076</v>
      </c>
      <c r="L8115" s="1">
        <v>0.836</v>
      </c>
      <c r="M8115" s="1">
        <v>-0.526</v>
      </c>
    </row>
    <row r="8116">
      <c r="A8116" s="1">
        <v>8114.0</v>
      </c>
      <c r="B8116" s="1">
        <v>1.70022907037077E9</v>
      </c>
      <c r="C8116" s="1">
        <v>15917.8395173358</v>
      </c>
      <c r="D8116" s="1">
        <v>23194.941663139</v>
      </c>
      <c r="E8116" s="1">
        <v>48656.4619727685</v>
      </c>
      <c r="F8116" s="1">
        <v>20333.6278001818</v>
      </c>
      <c r="G8116" s="1">
        <v>13696.947836512</v>
      </c>
      <c r="H8116" s="1">
        <v>-44024.5770245286</v>
      </c>
      <c r="I8116" s="1">
        <v>17498.3760712595</v>
      </c>
      <c r="J8116" s="1">
        <v>-7530.63798315977</v>
      </c>
      <c r="K8116" s="1">
        <v>0.132</v>
      </c>
      <c r="L8116" s="1">
        <v>0.914</v>
      </c>
      <c r="M8116" s="1">
        <v>-0.5</v>
      </c>
    </row>
    <row r="8117">
      <c r="A8117" s="1">
        <v>8115.0</v>
      </c>
      <c r="B8117" s="1">
        <v>1.70022907037466E9</v>
      </c>
      <c r="C8117" s="1">
        <v>15949.1766630621</v>
      </c>
      <c r="D8117" s="1">
        <v>23213.3818523146</v>
      </c>
      <c r="E8117" s="1">
        <v>48703.8253192693</v>
      </c>
      <c r="F8117" s="1">
        <v>20325.6258756668</v>
      </c>
      <c r="G8117" s="1">
        <v>13703.4074906596</v>
      </c>
      <c r="H8117" s="1">
        <v>-44045.3194433831</v>
      </c>
      <c r="I8117" s="1">
        <v>17720.3065419562</v>
      </c>
      <c r="J8117" s="1">
        <v>-8598.85020242335</v>
      </c>
      <c r="K8117" s="1">
        <v>0.132</v>
      </c>
      <c r="L8117" s="1">
        <v>0.914</v>
      </c>
      <c r="M8117" s="1">
        <v>-0.5</v>
      </c>
    </row>
    <row r="8118">
      <c r="A8118" s="1">
        <v>8116.0</v>
      </c>
      <c r="B8118" s="1">
        <v>1.70022907037882E9</v>
      </c>
      <c r="C8118" s="1">
        <v>15868.1068859227</v>
      </c>
      <c r="D8118" s="1">
        <v>23162.5316336788</v>
      </c>
      <c r="E8118" s="1">
        <v>48787.6220092322</v>
      </c>
      <c r="F8118" s="1">
        <v>20373.5256640345</v>
      </c>
      <c r="G8118" s="1">
        <v>13720.1042437677</v>
      </c>
      <c r="H8118" s="1">
        <v>-44047.3311003841</v>
      </c>
      <c r="I8118" s="1">
        <v>17787.3841270666</v>
      </c>
      <c r="J8118" s="1">
        <v>-9625.19760432215</v>
      </c>
      <c r="K8118" s="1">
        <v>0.132</v>
      </c>
      <c r="L8118" s="1">
        <v>0.914</v>
      </c>
      <c r="M8118" s="1">
        <v>-0.5</v>
      </c>
    </row>
    <row r="8119">
      <c r="A8119" s="1">
        <v>8117.0</v>
      </c>
      <c r="B8119" s="1">
        <v>1.70022907038173E9</v>
      </c>
      <c r="C8119" s="1">
        <v>15873.225435403</v>
      </c>
      <c r="D8119" s="1">
        <v>23106.8087347517</v>
      </c>
      <c r="E8119" s="1">
        <v>48840.5956435913</v>
      </c>
      <c r="F8119" s="1">
        <v>20414.7199290656</v>
      </c>
      <c r="G8119" s="1">
        <v>13766.6405757237</v>
      </c>
      <c r="H8119" s="1">
        <v>-44035.8646554785</v>
      </c>
      <c r="I8119" s="1">
        <v>17939.2195271515</v>
      </c>
      <c r="J8119" s="1">
        <v>-10385.9392268585</v>
      </c>
      <c r="K8119" s="1">
        <v>0.132</v>
      </c>
      <c r="L8119" s="1">
        <v>0.914</v>
      </c>
      <c r="M8119" s="1">
        <v>-0.5</v>
      </c>
    </row>
    <row r="8120">
      <c r="A8120" s="1">
        <v>8118.0</v>
      </c>
      <c r="B8120" s="1">
        <v>1.70022907038679E9</v>
      </c>
      <c r="C8120" s="1">
        <v>15947.992020606</v>
      </c>
      <c r="D8120" s="1">
        <v>23119.19160118</v>
      </c>
      <c r="E8120" s="1">
        <v>48837.0640679674</v>
      </c>
      <c r="F8120" s="1">
        <v>20411.9259610087</v>
      </c>
      <c r="G8120" s="1">
        <v>13787.7853259784</v>
      </c>
      <c r="H8120" s="1">
        <v>-44081.149289745</v>
      </c>
      <c r="I8120" s="1">
        <v>18203.5512570799</v>
      </c>
      <c r="J8120" s="1">
        <v>-10773.8761036248</v>
      </c>
      <c r="K8120" s="1">
        <v>0.132</v>
      </c>
      <c r="L8120" s="1">
        <v>0.914</v>
      </c>
      <c r="M8120" s="1">
        <v>-0.5</v>
      </c>
    </row>
    <row r="8121">
      <c r="A8121" s="1">
        <v>8119.0</v>
      </c>
      <c r="B8121" s="1">
        <v>1.70022907039124E9</v>
      </c>
      <c r="C8121" s="1">
        <v>15928.0542645519</v>
      </c>
      <c r="D8121" s="1">
        <v>23083.2276443514</v>
      </c>
      <c r="E8121" s="1">
        <v>48857.9853007776</v>
      </c>
      <c r="F8121" s="1">
        <v>20428.1086239944</v>
      </c>
      <c r="G8121" s="1">
        <v>13769.7698199474</v>
      </c>
      <c r="H8121" s="1">
        <v>-44078.3329699436</v>
      </c>
      <c r="I8121" s="1">
        <v>18431.0249604016</v>
      </c>
      <c r="J8121" s="1">
        <v>-10955.7969517465</v>
      </c>
      <c r="K8121" s="1">
        <v>0.132</v>
      </c>
      <c r="L8121" s="1">
        <v>0.914</v>
      </c>
      <c r="M8121" s="1">
        <v>-0.5</v>
      </c>
    </row>
    <row r="8122">
      <c r="A8122" s="1">
        <v>8120.0</v>
      </c>
      <c r="B8122" s="1">
        <v>1.70022907039495E9</v>
      </c>
      <c r="C8122" s="1">
        <v>15888.245807677</v>
      </c>
      <c r="D8122" s="1">
        <v>23033.2044402604</v>
      </c>
      <c r="E8122" s="1">
        <v>48875.8890480863</v>
      </c>
      <c r="F8122" s="1">
        <v>20451.8685283504</v>
      </c>
      <c r="G8122" s="1">
        <v>13768.0263838799</v>
      </c>
      <c r="H8122" s="1">
        <v>-44065.7042343264</v>
      </c>
      <c r="I8122" s="1">
        <v>18644.9758583278</v>
      </c>
      <c r="J8122" s="1">
        <v>-11008.59177215</v>
      </c>
      <c r="K8122" s="1">
        <v>0.132</v>
      </c>
      <c r="L8122" s="1">
        <v>0.914</v>
      </c>
      <c r="M8122" s="1">
        <v>-0.5</v>
      </c>
    </row>
    <row r="8123">
      <c r="A8123" s="1">
        <v>8121.0</v>
      </c>
      <c r="B8123" s="1">
        <v>1.70022907039893E9</v>
      </c>
      <c r="C8123" s="1">
        <v>15912.005712033</v>
      </c>
      <c r="D8123" s="1">
        <v>23022.3414924551</v>
      </c>
      <c r="E8123" s="1">
        <v>48905.9968478675</v>
      </c>
      <c r="F8123" s="1">
        <v>20481.8869211538</v>
      </c>
      <c r="G8123" s="1">
        <v>13821.0223699834</v>
      </c>
      <c r="H8123" s="1">
        <v>-44052.0026149752</v>
      </c>
      <c r="I8123" s="1">
        <v>19003.6319498577</v>
      </c>
      <c r="J8123" s="1">
        <v>-10848.7320958056</v>
      </c>
      <c r="K8123" s="1">
        <v>0.132</v>
      </c>
      <c r="L8123" s="1">
        <v>0.914</v>
      </c>
      <c r="M8123" s="1">
        <v>-0.5</v>
      </c>
    </row>
    <row r="8124">
      <c r="A8124" s="1">
        <v>8122.0</v>
      </c>
      <c r="B8124" s="1">
        <v>1.70022907040279E9</v>
      </c>
      <c r="C8124" s="1">
        <v>15888.8716565217</v>
      </c>
      <c r="D8124" s="1">
        <v>22945.3620845511</v>
      </c>
      <c r="E8124" s="1">
        <v>48910.6013072253</v>
      </c>
      <c r="F8124" s="1">
        <v>20467.5147494691</v>
      </c>
      <c r="G8124" s="1">
        <v>13792.7921167364</v>
      </c>
      <c r="H8124" s="1">
        <v>-44085.2620107247</v>
      </c>
      <c r="I8124" s="1">
        <v>19481.4004875898</v>
      </c>
      <c r="J8124" s="1">
        <v>-9970.10737301199</v>
      </c>
      <c r="K8124" s="1">
        <v>0.132</v>
      </c>
      <c r="L8124" s="1">
        <v>0.914</v>
      </c>
      <c r="M8124" s="1">
        <v>-0.5</v>
      </c>
    </row>
    <row r="8125">
      <c r="A8125" s="1">
        <v>8123.0</v>
      </c>
      <c r="B8125" s="1">
        <v>1.70022907040727E9</v>
      </c>
      <c r="C8125" s="1">
        <v>15765.467675384</v>
      </c>
      <c r="D8125" s="1">
        <v>22861.6771533104</v>
      </c>
      <c r="E8125" s="1">
        <v>48841.7802860475</v>
      </c>
      <c r="F8125" s="1">
        <v>20410.5848563414</v>
      </c>
      <c r="G8125" s="1">
        <v>13737.1139212982</v>
      </c>
      <c r="H8125" s="1">
        <v>-44165.2142006414</v>
      </c>
      <c r="I8125" s="1">
        <v>19945.7132751599</v>
      </c>
      <c r="J8125" s="1">
        <v>-8374.39398460316</v>
      </c>
      <c r="K8125" s="1">
        <v>0.132</v>
      </c>
      <c r="L8125" s="1">
        <v>0.914</v>
      </c>
      <c r="M8125" s="1">
        <v>-0.5</v>
      </c>
    </row>
    <row r="8126">
      <c r="A8126" s="1">
        <v>8124.0</v>
      </c>
      <c r="B8126" s="1">
        <v>1.70022907041009E9</v>
      </c>
      <c r="C8126" s="1">
        <v>15766.4064486511</v>
      </c>
      <c r="D8126" s="1">
        <v>22843.102853668</v>
      </c>
      <c r="E8126" s="1">
        <v>48760.5316949524</v>
      </c>
      <c r="F8126" s="1">
        <v>20405.4663068612</v>
      </c>
      <c r="G8126" s="1">
        <v>13678.0606124473</v>
      </c>
      <c r="H8126" s="1">
        <v>-44189.2646776753</v>
      </c>
      <c r="I8126" s="1">
        <v>20342.0097043525</v>
      </c>
      <c r="J8126" s="1">
        <v>-6965.04944146268</v>
      </c>
      <c r="K8126" s="1">
        <v>0.052</v>
      </c>
      <c r="L8126" s="1">
        <v>0.868</v>
      </c>
      <c r="M8126" s="1">
        <v>-0.546</v>
      </c>
    </row>
    <row r="8127">
      <c r="A8127" s="1">
        <v>8125.0</v>
      </c>
      <c r="B8127" s="1">
        <v>1.70022907041521E9</v>
      </c>
      <c r="C8127" s="1">
        <v>15778.5210941459</v>
      </c>
      <c r="D8127" s="1">
        <v>22834.5868390306</v>
      </c>
      <c r="E8127" s="1">
        <v>48719.1362642212</v>
      </c>
      <c r="F8127" s="1">
        <v>20430.6343711178</v>
      </c>
      <c r="G8127" s="1">
        <v>13670.6174815437</v>
      </c>
      <c r="H8127" s="1">
        <v>-44177.5970670696</v>
      </c>
      <c r="I8127" s="1">
        <v>20833.4128062025</v>
      </c>
      <c r="J8127" s="1">
        <v>-5685.21090569626</v>
      </c>
      <c r="K8127" s="1">
        <v>0.052</v>
      </c>
      <c r="L8127" s="1">
        <v>0.868</v>
      </c>
      <c r="M8127" s="1">
        <v>-0.546</v>
      </c>
    </row>
    <row r="8128">
      <c r="A8128" s="1">
        <v>8126.0</v>
      </c>
      <c r="B8128" s="1">
        <v>1.70022907041873E9</v>
      </c>
      <c r="C8128" s="1">
        <v>15780.7115651025</v>
      </c>
      <c r="D8128" s="1">
        <v>22805.7307369388</v>
      </c>
      <c r="E8128" s="1">
        <v>48693.4094063531</v>
      </c>
      <c r="F8128" s="1">
        <v>20446.9734963147</v>
      </c>
      <c r="G8128" s="1">
        <v>13683.9167694946</v>
      </c>
      <c r="H8128" s="1">
        <v>-44180.7263112934</v>
      </c>
      <c r="I8128" s="1">
        <v>21317.3280736599</v>
      </c>
      <c r="J8128" s="1">
        <v>-4675.44849818331</v>
      </c>
      <c r="K8128" s="1">
        <v>0.052</v>
      </c>
      <c r="L8128" s="1">
        <v>0.868</v>
      </c>
      <c r="M8128" s="1">
        <v>-0.546</v>
      </c>
    </row>
    <row r="8129">
      <c r="A8129" s="1">
        <v>8127.0</v>
      </c>
      <c r="B8129" s="1">
        <v>1.70022907042296E9</v>
      </c>
      <c r="C8129" s="1">
        <v>15779.9292540465</v>
      </c>
      <c r="D8129" s="1">
        <v>22740.2848291736</v>
      </c>
      <c r="E8129" s="1">
        <v>48700.9195924901</v>
      </c>
      <c r="F8129" s="1">
        <v>20482.043383365</v>
      </c>
      <c r="G8129" s="1">
        <v>13684.9449497395</v>
      </c>
      <c r="H8129" s="1">
        <v>-44159.0898226606</v>
      </c>
      <c r="I8129" s="1">
        <v>21847.4667486508</v>
      </c>
      <c r="J8129" s="1">
        <v>-4099.6675610146</v>
      </c>
      <c r="K8129" s="1">
        <v>0.052</v>
      </c>
      <c r="L8129" s="1">
        <v>0.868</v>
      </c>
      <c r="M8129" s="1">
        <v>-0.546</v>
      </c>
    </row>
    <row r="8130">
      <c r="A8130" s="1">
        <v>8128.0</v>
      </c>
      <c r="B8130" s="1">
        <v>1.70022907042682E9</v>
      </c>
      <c r="C8130" s="1">
        <v>15812.6522079291</v>
      </c>
      <c r="D8130" s="1">
        <v>22729.1760121793</v>
      </c>
      <c r="E8130" s="1">
        <v>48729.9098050486</v>
      </c>
      <c r="F8130" s="1">
        <v>20511.592389535</v>
      </c>
      <c r="G8130" s="1">
        <v>13659.1510366381</v>
      </c>
      <c r="H8130" s="1">
        <v>-44148.2492265998</v>
      </c>
      <c r="I8130" s="1">
        <v>22363.0544380014</v>
      </c>
      <c r="J8130" s="1">
        <v>-3973.71548100894</v>
      </c>
      <c r="K8130" s="1">
        <v>0.052</v>
      </c>
      <c r="L8130" s="1">
        <v>0.868</v>
      </c>
      <c r="M8130" s="1">
        <v>-0.546</v>
      </c>
    </row>
    <row r="8131">
      <c r="A8131" s="1">
        <v>8129.0</v>
      </c>
      <c r="B8131" s="1">
        <v>1.7002290704313E9</v>
      </c>
      <c r="C8131" s="1">
        <v>15766.8311317957</v>
      </c>
      <c r="D8131" s="1">
        <v>22700.2528548542</v>
      </c>
      <c r="E8131" s="1">
        <v>48758.6988519071</v>
      </c>
      <c r="F8131" s="1">
        <v>20536.3581223914</v>
      </c>
      <c r="G8131" s="1">
        <v>13665.3648215967</v>
      </c>
      <c r="H8131" s="1">
        <v>-44128.378525779</v>
      </c>
      <c r="I8131" s="1">
        <v>22896.6352816385</v>
      </c>
      <c r="J8131" s="1">
        <v>-4183.39719574418</v>
      </c>
      <c r="K8131" s="1">
        <v>0.052</v>
      </c>
      <c r="L8131" s="1">
        <v>0.868</v>
      </c>
      <c r="M8131" s="1">
        <v>-0.546</v>
      </c>
    </row>
    <row r="8132">
      <c r="A8132" s="1">
        <v>8130.0</v>
      </c>
      <c r="B8132" s="1">
        <v>1.70022907043376E9</v>
      </c>
      <c r="C8132" s="1">
        <v>15748.5027013424</v>
      </c>
      <c r="D8132" s="1">
        <v>22692.9214826728</v>
      </c>
      <c r="E8132" s="1">
        <v>48757.6483199177</v>
      </c>
      <c r="F8132" s="1">
        <v>20536.1346049469</v>
      </c>
      <c r="G8132" s="1">
        <v>13697.7077958235</v>
      </c>
      <c r="H8132" s="1">
        <v>-44149.8138487117</v>
      </c>
      <c r="I8132" s="1">
        <v>23479.5911287774</v>
      </c>
      <c r="J8132" s="1">
        <v>-4484.81046972399</v>
      </c>
      <c r="K8132" s="1">
        <v>0.052</v>
      </c>
      <c r="L8132" s="1">
        <v>0.868</v>
      </c>
      <c r="M8132" s="1">
        <v>-0.546</v>
      </c>
    </row>
    <row r="8133">
      <c r="A8133" s="1">
        <v>8131.0</v>
      </c>
      <c r="B8133" s="1">
        <v>1.70022907043986E9</v>
      </c>
      <c r="C8133" s="1">
        <v>15751.2296141659</v>
      </c>
      <c r="D8133" s="1">
        <v>22676.1800260758</v>
      </c>
      <c r="E8133" s="1">
        <v>48756.1060495503</v>
      </c>
      <c r="F8133" s="1">
        <v>20523.1705931628</v>
      </c>
      <c r="G8133" s="1">
        <v>13704.0556912488</v>
      </c>
      <c r="H8133" s="1">
        <v>-44155.133563892</v>
      </c>
      <c r="I8133" s="1">
        <v>23996.408164073</v>
      </c>
      <c r="J8133" s="1">
        <v>-4812.19647076087</v>
      </c>
      <c r="K8133" s="1">
        <v>0.052</v>
      </c>
      <c r="L8133" s="1">
        <v>0.868</v>
      </c>
      <c r="M8133" s="1">
        <v>-0.546</v>
      </c>
    </row>
    <row r="8134">
      <c r="A8134" s="1">
        <v>8132.0</v>
      </c>
      <c r="B8134" s="1">
        <v>1.70022907044289E9</v>
      </c>
      <c r="C8134" s="1">
        <v>15747.698038542</v>
      </c>
      <c r="D8134" s="1">
        <v>22656.6893049108</v>
      </c>
      <c r="E8134" s="1">
        <v>48746.8971308347</v>
      </c>
      <c r="F8134" s="1">
        <v>20507.9714069332</v>
      </c>
      <c r="G8134" s="1">
        <v>13683.6485485611</v>
      </c>
      <c r="H8134" s="1">
        <v>-44137.8333136836</v>
      </c>
      <c r="I8134" s="1">
        <v>24460.1621580317</v>
      </c>
      <c r="J8134" s="1">
        <v>-5172.90892278062</v>
      </c>
      <c r="K8134" s="1">
        <v>0.052</v>
      </c>
      <c r="L8134" s="1">
        <v>0.868</v>
      </c>
      <c r="M8134" s="1">
        <v>-0.546</v>
      </c>
    </row>
    <row r="8135">
      <c r="A8135" s="1">
        <v>8133.0</v>
      </c>
      <c r="B8135" s="1">
        <v>1.7002290704473E9</v>
      </c>
      <c r="C8135" s="1">
        <v>15791.7533268634</v>
      </c>
      <c r="D8135" s="1">
        <v>22678.6834214548</v>
      </c>
      <c r="E8135" s="1">
        <v>48773.3392445253</v>
      </c>
      <c r="F8135" s="1">
        <v>20499.8577236959</v>
      </c>
      <c r="G8135" s="1">
        <v>13682.6427200606</v>
      </c>
      <c r="H8135" s="1">
        <v>-44141.6107584966</v>
      </c>
      <c r="I8135" s="1">
        <v>24937.6177713415</v>
      </c>
      <c r="J8135" s="1">
        <v>-5400.78495750247</v>
      </c>
      <c r="K8135" s="1">
        <v>0.052</v>
      </c>
      <c r="L8135" s="1">
        <v>0.868</v>
      </c>
      <c r="M8135" s="1">
        <v>-0.546</v>
      </c>
    </row>
    <row r="8136">
      <c r="A8136" s="1">
        <v>8134.0</v>
      </c>
      <c r="B8136" s="1">
        <v>1.70022907045079E9</v>
      </c>
      <c r="C8136" s="1">
        <v>15794.1002600312</v>
      </c>
      <c r="D8136" s="1">
        <v>22644.9993425606</v>
      </c>
      <c r="E8136" s="1">
        <v>48768.6453781897</v>
      </c>
      <c r="F8136" s="1">
        <v>20510.2959883565</v>
      </c>
      <c r="G8136" s="1">
        <v>13688.3424148967</v>
      </c>
      <c r="H8136" s="1">
        <v>-44153.2113138689</v>
      </c>
      <c r="I8136" s="1">
        <v>25475.6913156141</v>
      </c>
      <c r="J8136" s="1">
        <v>-5328.4547124451</v>
      </c>
      <c r="K8136" s="1">
        <v>0.086</v>
      </c>
      <c r="L8136" s="1">
        <v>0.84</v>
      </c>
      <c r="M8136" s="1">
        <v>-0.498</v>
      </c>
    </row>
    <row r="8137">
      <c r="A8137" s="1">
        <v>8135.0</v>
      </c>
      <c r="B8137" s="1">
        <v>1.70022907045496E9</v>
      </c>
      <c r="C8137" s="1">
        <v>15794.3237774758</v>
      </c>
      <c r="D8137" s="1">
        <v>22605.1908856857</v>
      </c>
      <c r="E8137" s="1">
        <v>48771.6405119467</v>
      </c>
      <c r="F8137" s="1">
        <v>20516.1968488927</v>
      </c>
      <c r="G8137" s="1">
        <v>13683.1791619276</v>
      </c>
      <c r="H8137" s="1">
        <v>-44159.2462848718</v>
      </c>
      <c r="I8137" s="1">
        <v>26048.9688574038</v>
      </c>
      <c r="J8137" s="1">
        <v>-5083.14431704811</v>
      </c>
      <c r="K8137" s="1">
        <v>0.086</v>
      </c>
      <c r="L8137" s="1">
        <v>0.84</v>
      </c>
      <c r="M8137" s="1">
        <v>-0.498</v>
      </c>
    </row>
    <row r="8138">
      <c r="A8138" s="1">
        <v>8136.0</v>
      </c>
      <c r="B8138" s="1">
        <v>1.70022907045787E9</v>
      </c>
      <c r="C8138" s="1">
        <v>15751.5648903328</v>
      </c>
      <c r="D8138" s="1">
        <v>22551.1890710817</v>
      </c>
      <c r="E8138" s="1">
        <v>48777.2955032939</v>
      </c>
      <c r="F8138" s="1">
        <v>20487.6760229678</v>
      </c>
      <c r="G8138" s="1">
        <v>13627.3892077671</v>
      </c>
      <c r="H8138" s="1">
        <v>-44187.2306689299</v>
      </c>
      <c r="I8138" s="1">
        <v>26519.8977613327</v>
      </c>
      <c r="J8138" s="1">
        <v>-4839.86793039654</v>
      </c>
      <c r="K8138" s="1">
        <v>0.086</v>
      </c>
      <c r="L8138" s="1">
        <v>0.84</v>
      </c>
      <c r="M8138" s="1">
        <v>-0.498</v>
      </c>
    </row>
    <row r="8139">
      <c r="A8139" s="1">
        <v>8137.0</v>
      </c>
      <c r="B8139" s="1">
        <v>1.70022907046202E9</v>
      </c>
      <c r="C8139" s="1">
        <v>15734.4881575689</v>
      </c>
      <c r="D8139" s="1">
        <v>22552.1501960933</v>
      </c>
      <c r="E8139" s="1">
        <v>48846.764725061</v>
      </c>
      <c r="F8139" s="1">
        <v>20484.9714618887</v>
      </c>
      <c r="G8139" s="1">
        <v>13644.1530161086</v>
      </c>
      <c r="H8139" s="1">
        <v>-44220.6241751461</v>
      </c>
      <c r="I8139" s="1">
        <v>26951.0405601311</v>
      </c>
      <c r="J8139" s="1">
        <v>-4560.60523517194</v>
      </c>
      <c r="K8139" s="1">
        <v>0.086</v>
      </c>
      <c r="L8139" s="1">
        <v>0.84</v>
      </c>
      <c r="M8139" s="1">
        <v>-0.498</v>
      </c>
    </row>
    <row r="8140">
      <c r="A8140" s="1">
        <v>8138.0</v>
      </c>
      <c r="B8140" s="1">
        <v>1.70022907046612E9</v>
      </c>
      <c r="C8140" s="1">
        <v>15732.5435558013</v>
      </c>
      <c r="D8140" s="1">
        <v>22530.7372249051</v>
      </c>
      <c r="E8140" s="1">
        <v>48889.277743015</v>
      </c>
      <c r="F8140" s="1">
        <v>20481.1046100979</v>
      </c>
      <c r="G8140" s="1">
        <v>13674.2608158899</v>
      </c>
      <c r="H8140" s="1">
        <v>-44254.1294400846</v>
      </c>
      <c r="I8140" s="1">
        <v>27444.9023538711</v>
      </c>
      <c r="J8140" s="1">
        <v>-4162.45361118955</v>
      </c>
      <c r="K8140" s="1">
        <v>0.086</v>
      </c>
      <c r="L8140" s="1">
        <v>0.84</v>
      </c>
      <c r="M8140" s="1">
        <v>-0.498</v>
      </c>
    </row>
    <row r="8141">
      <c r="A8141" s="1">
        <v>8139.0</v>
      </c>
      <c r="B8141" s="1">
        <v>1.70022907046991E9</v>
      </c>
      <c r="C8141" s="1">
        <v>15735.1587099026</v>
      </c>
      <c r="D8141" s="1">
        <v>22477.3165556569</v>
      </c>
      <c r="E8141" s="1">
        <v>48941.513769807</v>
      </c>
      <c r="F8141" s="1">
        <v>20487.78778169</v>
      </c>
      <c r="G8141" s="1">
        <v>13667.0635541753</v>
      </c>
      <c r="H8141" s="1">
        <v>-44279.0516351523</v>
      </c>
      <c r="I8141" s="1">
        <v>27938.8312028445</v>
      </c>
      <c r="J8141" s="1">
        <v>-3752.67908009041</v>
      </c>
      <c r="K8141" s="1">
        <v>0.086</v>
      </c>
      <c r="L8141" s="1">
        <v>0.84</v>
      </c>
      <c r="M8141" s="1">
        <v>-0.498</v>
      </c>
    </row>
    <row r="8142">
      <c r="A8142" s="1">
        <v>8140.0</v>
      </c>
      <c r="B8142" s="1">
        <v>1.7002290704749E9</v>
      </c>
      <c r="C8142" s="1">
        <v>15754.0235822228</v>
      </c>
      <c r="D8142" s="1">
        <v>22431.2943138235</v>
      </c>
      <c r="E8142" s="1">
        <v>49011.7429508856</v>
      </c>
      <c r="F8142" s="1">
        <v>20497.0861073835</v>
      </c>
      <c r="G8142" s="1">
        <v>13674.0596501898</v>
      </c>
      <c r="H8142" s="1">
        <v>-44302.2527458969</v>
      </c>
      <c r="I8142" s="1">
        <v>28300.2812624312</v>
      </c>
      <c r="J8142" s="1">
        <v>-3540.89630137637</v>
      </c>
      <c r="K8142" s="1">
        <v>0.086</v>
      </c>
      <c r="L8142" s="1">
        <v>0.84</v>
      </c>
      <c r="M8142" s="1">
        <v>-0.498</v>
      </c>
    </row>
    <row r="8143">
      <c r="A8143" s="1">
        <v>8141.0</v>
      </c>
      <c r="B8143" s="1">
        <v>1.70022907047896E9</v>
      </c>
      <c r="C8143" s="1">
        <v>15775.6600708556</v>
      </c>
      <c r="D8143" s="1">
        <v>22451.8355669779</v>
      </c>
      <c r="E8143" s="1">
        <v>49059.4639252977</v>
      </c>
      <c r="F8143" s="1">
        <v>20501.9364359303</v>
      </c>
      <c r="G8143" s="1">
        <v>13661.7214872505</v>
      </c>
      <c r="H8143" s="1">
        <v>-44300.1069784292</v>
      </c>
      <c r="I8143" s="1">
        <v>28645.2804380989</v>
      </c>
      <c r="J8143" s="1">
        <v>-3457.85957072491</v>
      </c>
      <c r="K8143" s="1">
        <v>0.086</v>
      </c>
      <c r="L8143" s="1">
        <v>0.84</v>
      </c>
      <c r="M8143" s="1">
        <v>-0.498</v>
      </c>
    </row>
    <row r="8144">
      <c r="A8144" s="1">
        <v>8142.0</v>
      </c>
      <c r="B8144" s="1">
        <v>1.70022907048335E9</v>
      </c>
      <c r="C8144" s="1">
        <v>15758.6056898362</v>
      </c>
      <c r="D8144" s="1">
        <v>22420.1184415958</v>
      </c>
      <c r="E8144" s="1">
        <v>49111.6105451119</v>
      </c>
      <c r="F8144" s="1">
        <v>20541.096692216</v>
      </c>
      <c r="G8144" s="1">
        <v>13661.9003012061</v>
      </c>
      <c r="H8144" s="1">
        <v>-44282.3373415872</v>
      </c>
      <c r="I8144" s="1">
        <v>29044.1473179039</v>
      </c>
      <c r="J8144" s="1">
        <v>-3329.87348197382</v>
      </c>
      <c r="K8144" s="1">
        <v>0.086</v>
      </c>
      <c r="L8144" s="1">
        <v>0.84</v>
      </c>
      <c r="M8144" s="1">
        <v>-0.498</v>
      </c>
    </row>
    <row r="8145">
      <c r="A8145" s="1">
        <v>8143.0</v>
      </c>
      <c r="B8145" s="1">
        <v>1.70022907048585E9</v>
      </c>
      <c r="C8145" s="1">
        <v>15731.5600790453</v>
      </c>
      <c r="D8145" s="1">
        <v>22334.0418736984</v>
      </c>
      <c r="E8145" s="1">
        <v>49153.5200659656</v>
      </c>
      <c r="F8145" s="1">
        <v>20589.063535817</v>
      </c>
      <c r="G8145" s="1">
        <v>13712.5270023974</v>
      </c>
      <c r="H8145" s="1">
        <v>-44275.5424112728</v>
      </c>
      <c r="I8145" s="1">
        <v>29475.6477446136</v>
      </c>
      <c r="J8145" s="1">
        <v>-3126.91964231963</v>
      </c>
      <c r="K8145" s="1">
        <v>0.086</v>
      </c>
      <c r="L8145" s="1">
        <v>0.84</v>
      </c>
      <c r="M8145" s="1">
        <v>-0.498</v>
      </c>
    </row>
    <row r="8146">
      <c r="A8146" s="1">
        <v>8144.0</v>
      </c>
      <c r="B8146" s="1">
        <v>1.70022907049098E9</v>
      </c>
      <c r="C8146" s="1">
        <v>15696.2666745503</v>
      </c>
      <c r="D8146" s="1">
        <v>22283.3034137849</v>
      </c>
      <c r="E8146" s="1">
        <v>49171.5132202521</v>
      </c>
      <c r="F8146" s="1">
        <v>20613.3151785511</v>
      </c>
      <c r="G8146" s="1">
        <v>13715.5444878988</v>
      </c>
      <c r="H8146" s="1">
        <v>-44275.8776874396</v>
      </c>
      <c r="I8146" s="1">
        <v>29823.1726674047</v>
      </c>
      <c r="J8146" s="1">
        <v>-3012.56811768628</v>
      </c>
      <c r="K8146" s="1">
        <v>0.042</v>
      </c>
      <c r="L8146" s="1">
        <v>0.746</v>
      </c>
      <c r="M8146" s="1">
        <v>-0.484</v>
      </c>
    </row>
    <row r="8147">
      <c r="A8147" s="1">
        <v>8145.0</v>
      </c>
      <c r="B8147" s="1">
        <v>1.70022907049481E9</v>
      </c>
      <c r="C8147" s="1">
        <v>15712.4046340471</v>
      </c>
      <c r="D8147" s="1">
        <v>22266.6513641657</v>
      </c>
      <c r="E8147" s="1">
        <v>49152.804810143</v>
      </c>
      <c r="F8147" s="1">
        <v>20620.8477164325</v>
      </c>
      <c r="G8147" s="1">
        <v>13696.5678568563</v>
      </c>
      <c r="H8147" s="1">
        <v>-44271.8096699487</v>
      </c>
      <c r="I8147" s="1">
        <v>30122.0825460055</v>
      </c>
      <c r="J8147" s="1">
        <v>-2953.0454222018</v>
      </c>
      <c r="K8147" s="1">
        <v>0.042</v>
      </c>
      <c r="L8147" s="1">
        <v>0.746</v>
      </c>
      <c r="M8147" s="1">
        <v>-0.484</v>
      </c>
    </row>
    <row r="8148">
      <c r="A8148" s="1">
        <v>8146.0</v>
      </c>
      <c r="B8148" s="1">
        <v>1.70022907050031E9</v>
      </c>
      <c r="C8148" s="1">
        <v>15721.3676835736</v>
      </c>
      <c r="D8148" s="1">
        <v>22242.3103144538</v>
      </c>
      <c r="E8148" s="1">
        <v>49141.6065861709</v>
      </c>
      <c r="F8148" s="1">
        <v>20631.576553771</v>
      </c>
      <c r="G8148" s="1">
        <v>13691.8069352873</v>
      </c>
      <c r="H8148" s="1">
        <v>-44265.685291968</v>
      </c>
      <c r="I8148" s="1">
        <v>30428.7931834212</v>
      </c>
      <c r="J8148" s="1">
        <v>-2803.17697562896</v>
      </c>
      <c r="K8148" s="1">
        <v>0.042</v>
      </c>
      <c r="L8148" s="1">
        <v>0.746</v>
      </c>
      <c r="M8148" s="1">
        <v>-0.484</v>
      </c>
    </row>
    <row r="8149">
      <c r="A8149" s="1">
        <v>8147.0</v>
      </c>
      <c r="B8149" s="1">
        <v>1.70022907050294E9</v>
      </c>
      <c r="C8149" s="1">
        <v>15732.1635761456</v>
      </c>
      <c r="D8149" s="1">
        <v>22253.6873523816</v>
      </c>
      <c r="E8149" s="1">
        <v>49154.7494119107</v>
      </c>
      <c r="F8149" s="1">
        <v>20668.1216559555</v>
      </c>
      <c r="G8149" s="1">
        <v>13735.8175201198</v>
      </c>
      <c r="H8149" s="1">
        <v>-44224.0216403033</v>
      </c>
      <c r="I8149" s="1">
        <v>30817.6688334547</v>
      </c>
      <c r="J8149" s="1">
        <v>-2529.81514094056</v>
      </c>
      <c r="K8149" s="1">
        <v>0.042</v>
      </c>
      <c r="L8149" s="1">
        <v>0.746</v>
      </c>
      <c r="M8149" s="1">
        <v>-0.484</v>
      </c>
    </row>
    <row r="8150">
      <c r="A8150" s="1">
        <v>8148.0</v>
      </c>
      <c r="B8150" s="1">
        <v>1.7002290705069E9</v>
      </c>
      <c r="C8150" s="1">
        <v>15788.8923035731</v>
      </c>
      <c r="D8150" s="1">
        <v>22289.0478121099</v>
      </c>
      <c r="E8150" s="1">
        <v>49138.3655832249</v>
      </c>
      <c r="F8150" s="1">
        <v>20712.2439995102</v>
      </c>
      <c r="G8150" s="1">
        <v>13791.0263289244</v>
      </c>
      <c r="H8150" s="1">
        <v>-44171.7856135112</v>
      </c>
      <c r="I8150" s="1">
        <v>31220.7154894728</v>
      </c>
      <c r="J8150" s="1">
        <v>-2252.07236433891</v>
      </c>
      <c r="K8150" s="1">
        <v>0.042</v>
      </c>
      <c r="L8150" s="1">
        <v>0.746</v>
      </c>
      <c r="M8150" s="1">
        <v>-0.484</v>
      </c>
    </row>
    <row r="8151">
      <c r="A8151" s="1">
        <v>8149.0</v>
      </c>
      <c r="B8151" s="1">
        <v>1.70022907051092E9</v>
      </c>
      <c r="C8151" s="1">
        <v>15842.2235658435</v>
      </c>
      <c r="D8151" s="1">
        <v>22337.4169871112</v>
      </c>
      <c r="E8151" s="1">
        <v>49118.5395858931</v>
      </c>
      <c r="F8151" s="1">
        <v>20703.6609296394</v>
      </c>
      <c r="G8151" s="1">
        <v>13762.5502064883</v>
      </c>
      <c r="H8151" s="1">
        <v>-44170.1986396549</v>
      </c>
      <c r="I8151" s="1">
        <v>31517.5019523503</v>
      </c>
      <c r="J8151" s="1">
        <v>-2065.52470511492</v>
      </c>
      <c r="K8151" s="1">
        <v>0.042</v>
      </c>
      <c r="L8151" s="1">
        <v>0.746</v>
      </c>
      <c r="M8151" s="1">
        <v>-0.484</v>
      </c>
    </row>
    <row r="8152">
      <c r="A8152" s="1">
        <v>8150.0</v>
      </c>
      <c r="B8152" s="1">
        <v>1.70022907051394E9</v>
      </c>
      <c r="C8152" s="1">
        <v>15767.9040155296</v>
      </c>
      <c r="D8152" s="1">
        <v>22211.8672385057</v>
      </c>
      <c r="E8152" s="1">
        <v>49022.2482707796</v>
      </c>
      <c r="F8152" s="1">
        <v>20652.0283999476</v>
      </c>
      <c r="G8152" s="1">
        <v>13705.687368594</v>
      </c>
      <c r="H8152" s="1">
        <v>-44242.3724225011</v>
      </c>
      <c r="I8152" s="1">
        <v>31804.721868601</v>
      </c>
      <c r="J8152" s="1">
        <v>-1868.47172599693</v>
      </c>
      <c r="K8152" s="1">
        <v>0.042</v>
      </c>
      <c r="L8152" s="1">
        <v>0.746</v>
      </c>
      <c r="M8152" s="1">
        <v>-0.484</v>
      </c>
    </row>
    <row r="8153">
      <c r="A8153" s="1">
        <v>8151.0</v>
      </c>
      <c r="B8153" s="1">
        <v>1.70022907051779E9</v>
      </c>
      <c r="C8153" s="1">
        <v>15617.8791067456</v>
      </c>
      <c r="D8153" s="1">
        <v>22074.0463821943</v>
      </c>
      <c r="E8153" s="1">
        <v>48869.98818755</v>
      </c>
      <c r="F8153" s="1">
        <v>20620.7136059658</v>
      </c>
      <c r="G8153" s="1">
        <v>13671.6456617886</v>
      </c>
      <c r="H8153" s="1">
        <v>-44263.8524489226</v>
      </c>
      <c r="I8153" s="1">
        <v>32123.7483172116</v>
      </c>
      <c r="J8153" s="1">
        <v>-1603.35768501254</v>
      </c>
      <c r="K8153" s="1">
        <v>0.042</v>
      </c>
      <c r="L8153" s="1">
        <v>0.746</v>
      </c>
      <c r="M8153" s="1">
        <v>-0.484</v>
      </c>
    </row>
    <row r="8154">
      <c r="A8154" s="1">
        <v>8152.0</v>
      </c>
      <c r="B8154" s="1">
        <v>1.70022907052193E9</v>
      </c>
      <c r="C8154" s="1">
        <v>15660.5262351663</v>
      </c>
      <c r="D8154" s="1">
        <v>22113.1172315022</v>
      </c>
      <c r="E8154" s="1">
        <v>48867.0601090264</v>
      </c>
      <c r="F8154" s="1">
        <v>20616.4667745193</v>
      </c>
      <c r="G8154" s="1">
        <v>13707.6096186172</v>
      </c>
      <c r="H8154" s="1">
        <v>-44272.6366844936</v>
      </c>
      <c r="I8154" s="1">
        <v>32447.6921496024</v>
      </c>
      <c r="J8154" s="1">
        <v>-1374.11819387891</v>
      </c>
      <c r="K8154" s="1">
        <v>0.042</v>
      </c>
      <c r="L8154" s="1">
        <v>0.746</v>
      </c>
      <c r="M8154" s="1">
        <v>-0.484</v>
      </c>
    </row>
    <row r="8155">
      <c r="A8155" s="1">
        <v>8153.0</v>
      </c>
      <c r="B8155" s="1">
        <v>1.70022907052593E9</v>
      </c>
      <c r="C8155" s="1">
        <v>15697.5407239843</v>
      </c>
      <c r="D8155" s="1">
        <v>22195.6398720312</v>
      </c>
      <c r="E8155" s="1">
        <v>48879.8229551104</v>
      </c>
      <c r="F8155" s="1">
        <v>20605.6932336918</v>
      </c>
      <c r="G8155" s="1">
        <v>13705.687368594</v>
      </c>
      <c r="H8155" s="1">
        <v>-44268.5686670027</v>
      </c>
      <c r="I8155" s="1">
        <v>32678.6750768035</v>
      </c>
      <c r="J8155" s="1">
        <v>-1405.4776913497</v>
      </c>
      <c r="K8155" s="1">
        <v>0.042</v>
      </c>
      <c r="L8155" s="1">
        <v>0.746</v>
      </c>
      <c r="M8155" s="1">
        <v>-0.484</v>
      </c>
    </row>
    <row r="8156">
      <c r="A8156" s="1">
        <v>8154.0</v>
      </c>
      <c r="B8156" s="1">
        <v>1.70022907053092E9</v>
      </c>
      <c r="C8156" s="1">
        <v>15521.8560125656</v>
      </c>
      <c r="D8156" s="1">
        <v>22086.0492689668</v>
      </c>
      <c r="E8156" s="1">
        <v>48873.6091701518</v>
      </c>
      <c r="F8156" s="1">
        <v>20607.8390011595</v>
      </c>
      <c r="G8156" s="1">
        <v>13686.7330892959</v>
      </c>
      <c r="H8156" s="1">
        <v>-44266.1099751126</v>
      </c>
      <c r="I8156" s="1">
        <v>32853.9351050776</v>
      </c>
      <c r="J8156" s="1">
        <v>-1567.46078341731</v>
      </c>
      <c r="K8156" s="1">
        <v>0.042</v>
      </c>
      <c r="L8156" s="1">
        <v>0.746</v>
      </c>
      <c r="M8156" s="1">
        <v>-0.484</v>
      </c>
    </row>
    <row r="8157">
      <c r="A8157" s="1">
        <v>8155.0</v>
      </c>
      <c r="B8157" s="1">
        <v>1.70022907053478E9</v>
      </c>
      <c r="C8157" s="1">
        <v>15524.0464835222</v>
      </c>
      <c r="D8157" s="1">
        <v>21963.8299302852</v>
      </c>
      <c r="E8157" s="1">
        <v>48870.5693329059</v>
      </c>
      <c r="F8157" s="1">
        <v>20621.4735652772</v>
      </c>
      <c r="G8157" s="1">
        <v>13706.8943627946</v>
      </c>
      <c r="H8157" s="1">
        <v>-44221.160617013</v>
      </c>
      <c r="I8157" s="1">
        <v>33110.2649104911</v>
      </c>
      <c r="J8157" s="1">
        <v>-1631.00679290375</v>
      </c>
      <c r="K8157" s="1">
        <v>0.042</v>
      </c>
      <c r="L8157" s="1">
        <v>0.746</v>
      </c>
      <c r="M8157" s="1">
        <v>-0.484</v>
      </c>
    </row>
    <row r="8158">
      <c r="A8158" s="1">
        <v>8156.0</v>
      </c>
      <c r="B8158" s="1">
        <v>1.70022907053899E9</v>
      </c>
      <c r="C8158" s="1">
        <v>15584.8879319295</v>
      </c>
      <c r="D8158" s="1">
        <v>21943.8251189977</v>
      </c>
      <c r="E8158" s="1">
        <v>48873.8103358519</v>
      </c>
      <c r="F8158" s="1">
        <v>20607.4590215038</v>
      </c>
      <c r="G8158" s="1">
        <v>13699.2500661909</v>
      </c>
      <c r="H8158" s="1">
        <v>-44235.4210299755</v>
      </c>
      <c r="I8158" s="1">
        <v>33338.096241724</v>
      </c>
      <c r="J8158" s="1">
        <v>-1692.56349713367</v>
      </c>
      <c r="K8158" s="1">
        <v>0.042</v>
      </c>
      <c r="L8158" s="1">
        <v>0.746</v>
      </c>
      <c r="M8158" s="1">
        <v>-0.484</v>
      </c>
    </row>
    <row r="8159">
      <c r="A8159" s="1">
        <v>8157.0</v>
      </c>
      <c r="B8159" s="1">
        <v>1.70022907054196E9</v>
      </c>
      <c r="C8159" s="1">
        <v>15566.9618328764</v>
      </c>
      <c r="D8159" s="1">
        <v>21916.0866041286</v>
      </c>
      <c r="E8159" s="1">
        <v>48913.4623305156</v>
      </c>
      <c r="F8159" s="1">
        <v>20594.2714922751</v>
      </c>
      <c r="G8159" s="1">
        <v>13693.4833161214</v>
      </c>
      <c r="H8159" s="1">
        <v>-44248.0274138483</v>
      </c>
      <c r="I8159" s="1">
        <v>33469.0774642321</v>
      </c>
      <c r="J8159" s="1">
        <v>-1793.63808556057</v>
      </c>
      <c r="K8159" s="1">
        <v>0.042</v>
      </c>
      <c r="L8159" s="1">
        <v>0.746</v>
      </c>
      <c r="M8159" s="1">
        <v>-0.484</v>
      </c>
    </row>
    <row r="8160">
      <c r="A8160" s="1">
        <v>8158.0</v>
      </c>
      <c r="B8160" s="1">
        <v>1.70022907054602E9</v>
      </c>
      <c r="C8160" s="1">
        <v>15594.3427198341</v>
      </c>
      <c r="D8160" s="1">
        <v>21880.9943653338</v>
      </c>
      <c r="E8160" s="1">
        <v>48926.7169149776</v>
      </c>
      <c r="F8160" s="1">
        <v>20566.5329774061</v>
      </c>
      <c r="G8160" s="1">
        <v>13677.5241705804</v>
      </c>
      <c r="H8160" s="1">
        <v>-44250.5531609717</v>
      </c>
      <c r="I8160" s="1">
        <v>33577.6398870515</v>
      </c>
      <c r="J8160" s="1">
        <v>-1789.27949539178</v>
      </c>
      <c r="K8160" s="1">
        <v>0.042</v>
      </c>
      <c r="L8160" s="1">
        <v>0.746</v>
      </c>
      <c r="M8160" s="1">
        <v>-0.484</v>
      </c>
    </row>
    <row r="8161">
      <c r="A8161" s="1">
        <v>8159.0</v>
      </c>
      <c r="B8161" s="1">
        <v>1.70022907055004E9</v>
      </c>
      <c r="C8161" s="1">
        <v>15580.7081557164</v>
      </c>
      <c r="D8161" s="1">
        <v>21863.8952808255</v>
      </c>
      <c r="E8161" s="1">
        <v>48986.0607965065</v>
      </c>
      <c r="F8161" s="1">
        <v>20560.1850819808</v>
      </c>
      <c r="G8161" s="1">
        <v>13694.4220893886</v>
      </c>
      <c r="H8161" s="1">
        <v>-44300.1293301736</v>
      </c>
      <c r="I8161" s="1">
        <v>33744.7862320883</v>
      </c>
      <c r="J8161" s="1">
        <v>-1587.57735342709</v>
      </c>
      <c r="K8161" s="1">
        <v>0.042</v>
      </c>
      <c r="L8161" s="1">
        <v>0.746</v>
      </c>
      <c r="M8161" s="1">
        <v>-0.484</v>
      </c>
    </row>
    <row r="8162">
      <c r="A8162" s="1">
        <v>8160.0</v>
      </c>
      <c r="B8162" s="1">
        <v>1.70022907055405E9</v>
      </c>
      <c r="C8162" s="1">
        <v>15633.6817900755</v>
      </c>
      <c r="D8162" s="1">
        <v>21859.40258019</v>
      </c>
      <c r="E8162" s="1">
        <v>49064.2695503556</v>
      </c>
      <c r="F8162" s="1">
        <v>20577.1947595113</v>
      </c>
      <c r="G8162" s="1">
        <v>13712.1917262305</v>
      </c>
      <c r="H8162" s="1">
        <v>-44286.8300422227</v>
      </c>
      <c r="I8162" s="1">
        <v>33932.3844233017</v>
      </c>
      <c r="J8162" s="1">
        <v>-1306.03478026804</v>
      </c>
      <c r="K8162" s="1">
        <v>0.042</v>
      </c>
      <c r="L8162" s="1">
        <v>0.746</v>
      </c>
      <c r="M8162" s="1">
        <v>-0.484</v>
      </c>
    </row>
    <row r="8163">
      <c r="A8163" s="1">
        <v>8161.0</v>
      </c>
      <c r="B8163" s="1">
        <v>1.700229070558E9</v>
      </c>
      <c r="C8163" s="1">
        <v>15616.6497608005</v>
      </c>
      <c r="D8163" s="1">
        <v>21854.149920243</v>
      </c>
      <c r="E8163" s="1">
        <v>49161.343176525</v>
      </c>
      <c r="F8163" s="1">
        <v>20588.3706317389</v>
      </c>
      <c r="G8163" s="1">
        <v>13687.5601038408</v>
      </c>
      <c r="H8163" s="1">
        <v>-44293.7590830038</v>
      </c>
      <c r="I8163" s="1">
        <v>34020.0479650554</v>
      </c>
      <c r="J8163" s="1">
        <v>-1156.52396160649</v>
      </c>
      <c r="K8163" s="1">
        <v>0.042</v>
      </c>
      <c r="L8163" s="1">
        <v>0.746</v>
      </c>
      <c r="M8163" s="1">
        <v>-0.484</v>
      </c>
    </row>
    <row r="8164">
      <c r="A8164" s="1">
        <v>8162.0</v>
      </c>
      <c r="B8164" s="1">
        <v>1.70022907056297E9</v>
      </c>
      <c r="C8164" s="1">
        <v>15603.2834176163</v>
      </c>
      <c r="D8164" s="1">
        <v>21803.1879428849</v>
      </c>
      <c r="E8164" s="1">
        <v>49273.6830441573</v>
      </c>
      <c r="F8164" s="1">
        <v>20622.7029112223</v>
      </c>
      <c r="G8164" s="1">
        <v>13698.5124586239</v>
      </c>
      <c r="H8164" s="1">
        <v>-44284.8183852217</v>
      </c>
      <c r="I8164" s="1">
        <v>34085.7173902651</v>
      </c>
      <c r="J8164" s="1">
        <v>-1065.28414073993</v>
      </c>
      <c r="K8164" s="1">
        <v>0.042</v>
      </c>
      <c r="L8164" s="1">
        <v>0.746</v>
      </c>
      <c r="M8164" s="1">
        <v>-0.484</v>
      </c>
    </row>
    <row r="8165">
      <c r="A8165" s="1">
        <v>8163.0</v>
      </c>
      <c r="B8165" s="1">
        <v>1.70022907056684E9</v>
      </c>
      <c r="C8165" s="1">
        <v>15654.7818368413</v>
      </c>
      <c r="D8165" s="1">
        <v>21771.8507971585</v>
      </c>
      <c r="E8165" s="1">
        <v>49354.372841641</v>
      </c>
      <c r="F8165" s="1">
        <v>20626.7485769687</v>
      </c>
      <c r="G8165" s="1">
        <v>13749.1391598152</v>
      </c>
      <c r="H8165" s="1">
        <v>-44302.6327255526</v>
      </c>
      <c r="I8165" s="1">
        <v>34309.8606836629</v>
      </c>
      <c r="J8165" s="1">
        <v>-850.796800946808</v>
      </c>
      <c r="K8165" s="1">
        <v>0.042</v>
      </c>
      <c r="L8165" s="1">
        <v>0.746</v>
      </c>
      <c r="M8165" s="1">
        <v>-0.484</v>
      </c>
    </row>
    <row r="8166">
      <c r="A8166" s="1">
        <v>8164.0</v>
      </c>
      <c r="B8166" s="1">
        <v>1.70022907056999E9</v>
      </c>
      <c r="C8166" s="1">
        <v>15648.3892379271</v>
      </c>
      <c r="D8166" s="1">
        <v>21723.9063053019</v>
      </c>
      <c r="E8166" s="1">
        <v>49400.4397869634</v>
      </c>
      <c r="F8166" s="1">
        <v>20606.5202482366</v>
      </c>
      <c r="G8166" s="1">
        <v>13757.2528430524</v>
      </c>
      <c r="H8166" s="1">
        <v>-44315.3955716366</v>
      </c>
      <c r="I8166" s="1">
        <v>34615.1184576891</v>
      </c>
      <c r="J8166" s="1">
        <v>-531.680945358389</v>
      </c>
      <c r="K8166" s="1">
        <v>0.03</v>
      </c>
      <c r="L8166" s="1">
        <v>0.764</v>
      </c>
      <c r="M8166" s="1">
        <v>-0.364</v>
      </c>
    </row>
    <row r="8167">
      <c r="A8167" s="1">
        <v>8165.0</v>
      </c>
      <c r="B8167" s="1">
        <v>1.70022907057399E9</v>
      </c>
      <c r="C8167" s="1">
        <v>15641.2143279569</v>
      </c>
      <c r="D8167" s="1">
        <v>21693.7761537761</v>
      </c>
      <c r="E8167" s="1">
        <v>49449.5242177872</v>
      </c>
      <c r="F8167" s="1">
        <v>20604.6874051913</v>
      </c>
      <c r="G8167" s="1">
        <v>13747.9098138701</v>
      </c>
      <c r="H8167" s="1">
        <v>-44297.3577138611</v>
      </c>
      <c r="I8167" s="1">
        <v>34828.2870445593</v>
      </c>
      <c r="J8167" s="1">
        <v>-290.326808729983</v>
      </c>
      <c r="K8167" s="1">
        <v>0.03</v>
      </c>
      <c r="L8167" s="1">
        <v>0.764</v>
      </c>
      <c r="M8167" s="1">
        <v>-0.364</v>
      </c>
    </row>
    <row r="8168">
      <c r="A8168" s="1">
        <v>8166.0</v>
      </c>
      <c r="B8168" s="1">
        <v>1.70022907057799E9</v>
      </c>
      <c r="C8168" s="1">
        <v>15673.914930095</v>
      </c>
      <c r="D8168" s="1">
        <v>21691.3174618861</v>
      </c>
      <c r="E8168" s="1">
        <v>49472.5465145762</v>
      </c>
      <c r="F8168" s="1">
        <v>20609.0236436156</v>
      </c>
      <c r="G8168" s="1">
        <v>13747.3510202587</v>
      </c>
      <c r="H8168" s="1">
        <v>-44300.5540133183</v>
      </c>
      <c r="I8168" s="1">
        <v>34922.7008131385</v>
      </c>
      <c r="J8168" s="1">
        <v>-74.7889369474574</v>
      </c>
      <c r="K8168" s="1">
        <v>0.03</v>
      </c>
      <c r="L8168" s="1">
        <v>0.764</v>
      </c>
      <c r="M8168" s="1">
        <v>-0.364</v>
      </c>
    </row>
    <row r="8169">
      <c r="A8169" s="1">
        <v>8167.0</v>
      </c>
      <c r="B8169" s="1">
        <v>1.70022907058201E9</v>
      </c>
      <c r="C8169" s="1">
        <v>15607.2173246404</v>
      </c>
      <c r="D8169" s="1">
        <v>21533.4023873093</v>
      </c>
      <c r="E8169" s="1">
        <v>49527.8000268697</v>
      </c>
      <c r="F8169" s="1">
        <v>20642.6630190209</v>
      </c>
      <c r="G8169" s="1">
        <v>13758.6386512087</v>
      </c>
      <c r="H8169" s="1">
        <v>-44300.1293301736</v>
      </c>
      <c r="I8169" s="1">
        <v>34553.9193813704</v>
      </c>
      <c r="J8169" s="1">
        <v>313.147939818851</v>
      </c>
      <c r="K8169" s="1">
        <v>0.03</v>
      </c>
      <c r="L8169" s="1">
        <v>0.764</v>
      </c>
      <c r="M8169" s="1">
        <v>-0.364</v>
      </c>
    </row>
    <row r="8170">
      <c r="A8170" s="1">
        <v>8168.0</v>
      </c>
      <c r="B8170" s="1">
        <v>1.70022907058689E9</v>
      </c>
      <c r="C8170" s="1">
        <v>15642.0860459907</v>
      </c>
      <c r="D8170" s="1">
        <v>21516.4821167566</v>
      </c>
      <c r="E8170" s="1">
        <v>49596.7551585144</v>
      </c>
      <c r="F8170" s="1">
        <v>20644.9428969553</v>
      </c>
      <c r="G8170" s="1">
        <v>13793.5520760479</v>
      </c>
      <c r="H8170" s="1">
        <v>-44283.2984665988</v>
      </c>
      <c r="I8170" s="1">
        <v>34422.6475861844</v>
      </c>
      <c r="J8170" s="1">
        <v>91.2621726110187</v>
      </c>
      <c r="K8170" s="1">
        <v>0.03</v>
      </c>
      <c r="L8170" s="1">
        <v>0.764</v>
      </c>
      <c r="M8170" s="1">
        <v>-0.364</v>
      </c>
    </row>
    <row r="8171">
      <c r="A8171" s="1">
        <v>8169.0</v>
      </c>
      <c r="B8171" s="1">
        <v>1.70022907059089E9</v>
      </c>
      <c r="C8171" s="1">
        <v>15629.5467173512</v>
      </c>
      <c r="D8171" s="1">
        <v>21505.8873898848</v>
      </c>
      <c r="E8171" s="1">
        <v>49666.0679180703</v>
      </c>
      <c r="F8171" s="1">
        <v>20619.1936873428</v>
      </c>
      <c r="G8171" s="1">
        <v>13780.6998229861</v>
      </c>
      <c r="H8171" s="1">
        <v>-44293.423806837</v>
      </c>
      <c r="I8171" s="1">
        <v>34255.1883167252</v>
      </c>
      <c r="J8171" s="1">
        <v>-305.034256581575</v>
      </c>
      <c r="K8171" s="1">
        <v>0.03</v>
      </c>
      <c r="L8171" s="1">
        <v>0.764</v>
      </c>
      <c r="M8171" s="1">
        <v>-0.364</v>
      </c>
    </row>
    <row r="8172">
      <c r="A8172" s="1">
        <v>8170.0</v>
      </c>
      <c r="B8172" s="1">
        <v>1.70022907059596E9</v>
      </c>
      <c r="C8172" s="1">
        <v>15527.2651347237</v>
      </c>
      <c r="D8172" s="1">
        <v>21406.1762578697</v>
      </c>
      <c r="E8172" s="1">
        <v>49673.2651797849</v>
      </c>
      <c r="F8172" s="1">
        <v>20510.4971540566</v>
      </c>
      <c r="G8172" s="1">
        <v>13681.5251328379</v>
      </c>
      <c r="H8172" s="1">
        <v>-44373.4877554759</v>
      </c>
      <c r="I8172" s="1">
        <v>33968.2813248969</v>
      </c>
      <c r="J8172" s="1">
        <v>-772.968026753428</v>
      </c>
      <c r="K8172" s="1">
        <v>0.03</v>
      </c>
      <c r="L8172" s="1">
        <v>0.764</v>
      </c>
      <c r="M8172" s="1">
        <v>-0.364</v>
      </c>
    </row>
    <row r="8173">
      <c r="A8173" s="1">
        <v>8171.0</v>
      </c>
      <c r="B8173" s="1">
        <v>1.70022907061403E9</v>
      </c>
      <c r="C8173" s="1">
        <v>15593.649815756</v>
      </c>
      <c r="D8173" s="1">
        <v>21420.8390022324</v>
      </c>
      <c r="E8173" s="1">
        <v>49797.965562101</v>
      </c>
      <c r="F8173" s="1">
        <v>20503.5234097866</v>
      </c>
      <c r="G8173" s="1">
        <v>13689.191781186</v>
      </c>
      <c r="H8173" s="1">
        <v>-44322.9728130069</v>
      </c>
      <c r="I8173" s="1">
        <v>33756.6773601385</v>
      </c>
      <c r="J8173" s="1">
        <v>-1097.98474287804</v>
      </c>
      <c r="K8173" s="1">
        <v>0.038</v>
      </c>
      <c r="L8173" s="1">
        <v>0.694</v>
      </c>
      <c r="M8173" s="1">
        <v>-0.32</v>
      </c>
    </row>
    <row r="8174">
      <c r="A8174" s="1">
        <v>8172.0</v>
      </c>
      <c r="B8174" s="1">
        <v>1.70022907061905E9</v>
      </c>
      <c r="C8174" s="1">
        <v>15577.4448010259</v>
      </c>
      <c r="D8174" s="1">
        <v>21399.3813275553</v>
      </c>
      <c r="E8174" s="1">
        <v>49959.1216396238</v>
      </c>
      <c r="F8174" s="1">
        <v>20491.0958398694</v>
      </c>
      <c r="G8174" s="1">
        <v>13722.6523426356</v>
      </c>
      <c r="H8174" s="1">
        <v>-44275.5200595283</v>
      </c>
      <c r="I8174" s="1">
        <v>33655.5580682227</v>
      </c>
      <c r="J8174" s="1">
        <v>-2295.56885904894</v>
      </c>
      <c r="K8174" s="1">
        <v>0.038</v>
      </c>
      <c r="L8174" s="1">
        <v>0.694</v>
      </c>
      <c r="M8174" s="1">
        <v>-0.32</v>
      </c>
    </row>
    <row r="8175">
      <c r="A8175" s="1">
        <v>8173.0</v>
      </c>
      <c r="B8175" s="1">
        <v>1.70022907062207E9</v>
      </c>
      <c r="C8175" s="1">
        <v>15501.5159251112</v>
      </c>
      <c r="D8175" s="1">
        <v>21315.7858032924</v>
      </c>
      <c r="E8175" s="1">
        <v>50081.6315509833</v>
      </c>
      <c r="F8175" s="1">
        <v>20419.05616749</v>
      </c>
      <c r="G8175" s="1">
        <v>13739.3043922548</v>
      </c>
      <c r="H8175" s="1">
        <v>-44315.172054192</v>
      </c>
      <c r="I8175" s="1">
        <v>33636.424974969</v>
      </c>
      <c r="J8175" s="1">
        <v>-3654.1078870425</v>
      </c>
      <c r="K8175" s="1">
        <v>0.038</v>
      </c>
      <c r="L8175" s="1">
        <v>0.694</v>
      </c>
      <c r="M8175" s="1">
        <v>-0.32</v>
      </c>
    </row>
    <row r="8176">
      <c r="A8176" s="1">
        <v>8174.0</v>
      </c>
      <c r="B8176" s="1">
        <v>1.70022907062608E9</v>
      </c>
      <c r="C8176" s="1">
        <v>15525.4546434229</v>
      </c>
      <c r="D8176" s="1">
        <v>21298.8208292509</v>
      </c>
      <c r="E8176" s="1">
        <v>50144.7528773251</v>
      </c>
      <c r="F8176" s="1">
        <v>20384.053335673</v>
      </c>
      <c r="G8176" s="1">
        <v>13724.2840199809</v>
      </c>
      <c r="H8176" s="1">
        <v>-44315.4849786144</v>
      </c>
      <c r="I8176" s="1">
        <v>33604.4619803979</v>
      </c>
      <c r="J8176" s="1">
        <v>-4389.18970694419</v>
      </c>
      <c r="K8176" s="1">
        <v>0.038</v>
      </c>
      <c r="L8176" s="1">
        <v>0.694</v>
      </c>
      <c r="M8176" s="1">
        <v>-0.32</v>
      </c>
    </row>
    <row r="8177">
      <c r="A8177" s="1">
        <v>8175.0</v>
      </c>
      <c r="B8177" s="1">
        <v>1.70022907063009E9</v>
      </c>
      <c r="C8177" s="1">
        <v>15518.9726375308</v>
      </c>
      <c r="D8177" s="1">
        <v>21304.4311171091</v>
      </c>
      <c r="E8177" s="1">
        <v>50020.4548264092</v>
      </c>
      <c r="F8177" s="1">
        <v>20401.4429928592</v>
      </c>
      <c r="G8177" s="1">
        <v>13733.716456141</v>
      </c>
      <c r="H8177" s="1">
        <v>-44290.8310044802</v>
      </c>
      <c r="I8177" s="1">
        <v>33729.5199906253</v>
      </c>
      <c r="J8177" s="1">
        <v>-4540.95805179572</v>
      </c>
      <c r="K8177" s="1">
        <v>0.038</v>
      </c>
      <c r="L8177" s="1">
        <v>0.694</v>
      </c>
      <c r="M8177" s="1">
        <v>-0.32</v>
      </c>
    </row>
    <row r="8178">
      <c r="A8178" s="1">
        <v>8176.0</v>
      </c>
      <c r="B8178" s="1">
        <v>1.70022907063395E9</v>
      </c>
      <c r="C8178" s="1">
        <v>15482.3157766241</v>
      </c>
      <c r="D8178" s="1">
        <v>21294.1046111708</v>
      </c>
      <c r="E8178" s="1">
        <v>49603.9747719734</v>
      </c>
      <c r="F8178" s="1">
        <v>20418.3632634119</v>
      </c>
      <c r="G8178" s="1">
        <v>13780.7221747305</v>
      </c>
      <c r="H8178" s="1">
        <v>-44255.4034895185</v>
      </c>
      <c r="I8178" s="1">
        <v>34134.6900623667</v>
      </c>
      <c r="J8178" s="1">
        <v>-4222.95978343007</v>
      </c>
      <c r="K8178" s="1">
        <v>0.038</v>
      </c>
      <c r="L8178" s="1">
        <v>0.694</v>
      </c>
      <c r="M8178" s="1">
        <v>-0.32</v>
      </c>
    </row>
    <row r="8179">
      <c r="A8179" s="1">
        <v>8177.0</v>
      </c>
      <c r="B8179" s="1">
        <v>1.70022907063807E9</v>
      </c>
      <c r="C8179" s="1">
        <v>15445.1895290839</v>
      </c>
      <c r="D8179" s="1">
        <v>21251.5692414723</v>
      </c>
      <c r="E8179" s="1">
        <v>48996.7672821006</v>
      </c>
      <c r="F8179" s="1">
        <v>20419.3914436568</v>
      </c>
      <c r="G8179" s="1">
        <v>13803.4538988416</v>
      </c>
      <c r="H8179" s="1">
        <v>-44293.6473242816</v>
      </c>
      <c r="I8179" s="1">
        <v>34605.1048761731</v>
      </c>
      <c r="J8179" s="1">
        <v>-3887.90713404502</v>
      </c>
      <c r="K8179" s="1">
        <v>0.038</v>
      </c>
      <c r="L8179" s="1">
        <v>0.694</v>
      </c>
      <c r="M8179" s="1">
        <v>-0.32</v>
      </c>
    </row>
    <row r="8180">
      <c r="A8180" s="1">
        <v>8178.0</v>
      </c>
      <c r="B8180" s="1">
        <v>1.70022907064208E9</v>
      </c>
      <c r="C8180" s="1">
        <v>15397.088575016</v>
      </c>
      <c r="D8180" s="1">
        <v>21223.1825260141</v>
      </c>
      <c r="E8180" s="1">
        <v>48497.0046278243</v>
      </c>
      <c r="F8180" s="1">
        <v>20449.1416155268</v>
      </c>
      <c r="G8180" s="1">
        <v>13778.6434624962</v>
      </c>
      <c r="H8180" s="1">
        <v>-44262.6231029776</v>
      </c>
      <c r="I8180" s="1">
        <v>34978.0437324099</v>
      </c>
      <c r="J8180" s="1">
        <v>-3652.23034050826</v>
      </c>
      <c r="K8180" s="1">
        <v>0.038</v>
      </c>
      <c r="L8180" s="1">
        <v>0.694</v>
      </c>
      <c r="M8180" s="1">
        <v>-0.32</v>
      </c>
    </row>
    <row r="8181">
      <c r="A8181" s="1">
        <v>8179.0</v>
      </c>
      <c r="B8181" s="1">
        <v>1.70022907064707E9</v>
      </c>
      <c r="C8181" s="1">
        <v>15377.8213712956</v>
      </c>
      <c r="D8181" s="1">
        <v>21227.4070057162</v>
      </c>
      <c r="E8181" s="1">
        <v>48266.8710669125</v>
      </c>
      <c r="F8181" s="1">
        <v>20492.1016683699</v>
      </c>
      <c r="G8181" s="1">
        <v>13831.2818206884</v>
      </c>
      <c r="H8181" s="1">
        <v>-44225.2509862483</v>
      </c>
      <c r="I8181" s="1">
        <v>35297.0031257871</v>
      </c>
      <c r="J8181" s="1">
        <v>-3642.19440724783</v>
      </c>
      <c r="K8181" s="1">
        <v>0.038</v>
      </c>
      <c r="L8181" s="1">
        <v>0.694</v>
      </c>
      <c r="M8181" s="1">
        <v>-0.32</v>
      </c>
    </row>
    <row r="8182">
      <c r="A8182" s="1">
        <v>8180.0</v>
      </c>
      <c r="B8182" s="1">
        <v>1.70022907065007E9</v>
      </c>
      <c r="C8182" s="1">
        <v>15393.9146273034</v>
      </c>
      <c r="D8182" s="1">
        <v>21228.7481103835</v>
      </c>
      <c r="E8182" s="1">
        <v>48171.9208564664</v>
      </c>
      <c r="F8182" s="1">
        <v>20528.2667908986</v>
      </c>
      <c r="G8182" s="1">
        <v>13914.273847851</v>
      </c>
      <c r="H8182" s="1">
        <v>-44196.1490149675</v>
      </c>
      <c r="I8182" s="1">
        <v>35584.4465594824</v>
      </c>
      <c r="J8182" s="1">
        <v>-4475.19921960821</v>
      </c>
      <c r="K8182" s="1">
        <v>0.046</v>
      </c>
      <c r="L8182" s="1">
        <v>0.976</v>
      </c>
      <c r="M8182" s="1">
        <v>-0.222</v>
      </c>
    </row>
    <row r="8183">
      <c r="A8183" s="1">
        <v>8181.0</v>
      </c>
      <c r="B8183" s="1">
        <v>1.70022907065416E9</v>
      </c>
      <c r="C8183" s="1">
        <v>15377.6425573399</v>
      </c>
      <c r="D8183" s="1">
        <v>21220.1650405126</v>
      </c>
      <c r="E8183" s="1">
        <v>48057.9046079998</v>
      </c>
      <c r="F8183" s="1">
        <v>20506.4961917991</v>
      </c>
      <c r="G8183" s="1">
        <v>13948.9190517567</v>
      </c>
      <c r="H8183" s="1">
        <v>-44214.7456663543</v>
      </c>
      <c r="I8183" s="1">
        <v>35797.4586841414</v>
      </c>
      <c r="J8183" s="1">
        <v>-5566.05375600502</v>
      </c>
      <c r="K8183" s="1">
        <v>0.046</v>
      </c>
      <c r="L8183" s="1">
        <v>0.976</v>
      </c>
      <c r="M8183" s="1">
        <v>-0.222</v>
      </c>
    </row>
    <row r="8184">
      <c r="A8184" s="1">
        <v>8182.0</v>
      </c>
      <c r="B8184" s="1">
        <v>1.70022907065812E9</v>
      </c>
      <c r="C8184" s="1">
        <v>15351.3792576049</v>
      </c>
      <c r="D8184" s="1">
        <v>21243.6790756796</v>
      </c>
      <c r="E8184" s="1">
        <v>47963.6249498873</v>
      </c>
      <c r="F8184" s="1">
        <v>20478.2435868076</v>
      </c>
      <c r="G8184" s="1">
        <v>13916.3749118298</v>
      </c>
      <c r="H8184" s="1">
        <v>-44254.9788063739</v>
      </c>
      <c r="I8184" s="1">
        <v>35804.946518534</v>
      </c>
      <c r="J8184" s="1">
        <v>-6612.1601000023</v>
      </c>
      <c r="K8184" s="1">
        <v>0.046</v>
      </c>
      <c r="L8184" s="1">
        <v>0.976</v>
      </c>
      <c r="M8184" s="1">
        <v>-0.222</v>
      </c>
    </row>
    <row r="8185">
      <c r="A8185" s="1">
        <v>8183.0</v>
      </c>
      <c r="B8185" s="1">
        <v>1.70022907066212E9</v>
      </c>
      <c r="C8185" s="1">
        <v>15374.0439264826</v>
      </c>
      <c r="D8185" s="1">
        <v>21167.3925718537</v>
      </c>
      <c r="E8185" s="1">
        <v>47817.6904103386</v>
      </c>
      <c r="F8185" s="1">
        <v>20443.9783625576</v>
      </c>
      <c r="G8185" s="1">
        <v>13869.3244897513</v>
      </c>
      <c r="H8185" s="1">
        <v>-44276.928219429</v>
      </c>
      <c r="I8185" s="1">
        <v>35806.3770301791</v>
      </c>
      <c r="J8185" s="1">
        <v>-7404.84236536531</v>
      </c>
      <c r="K8185" s="1">
        <v>0.046</v>
      </c>
      <c r="L8185" s="1">
        <v>0.976</v>
      </c>
      <c r="M8185" s="1">
        <v>-0.222</v>
      </c>
    </row>
    <row r="8186">
      <c r="A8186" s="1">
        <v>8184.0</v>
      </c>
      <c r="B8186" s="1">
        <v>1.70022907066613E9</v>
      </c>
      <c r="C8186" s="1">
        <v>15264.8780065629</v>
      </c>
      <c r="D8186" s="1">
        <v>21063.4793118809</v>
      </c>
      <c r="E8186" s="1">
        <v>47606.8464048917</v>
      </c>
      <c r="F8186" s="1">
        <v>20381.3487745939</v>
      </c>
      <c r="G8186" s="1">
        <v>13874.7112601651</v>
      </c>
      <c r="H8186" s="1">
        <v>-44317.6083943377</v>
      </c>
      <c r="I8186" s="1">
        <v>35760.0418639232</v>
      </c>
      <c r="J8186" s="1">
        <v>-7815.66742845385</v>
      </c>
      <c r="K8186" s="1">
        <v>0.046</v>
      </c>
      <c r="L8186" s="1">
        <v>0.976</v>
      </c>
      <c r="M8186" s="1">
        <v>-0.222</v>
      </c>
    </row>
    <row r="8187">
      <c r="A8187" s="1">
        <v>8185.0</v>
      </c>
      <c r="B8187" s="1">
        <v>1.70022907067019E9</v>
      </c>
      <c r="C8187" s="1">
        <v>15176.4768572422</v>
      </c>
      <c r="D8187" s="1">
        <v>20987.3269185217</v>
      </c>
      <c r="E8187" s="1">
        <v>47428.2559666938</v>
      </c>
      <c r="F8187" s="1">
        <v>20346.6141637103</v>
      </c>
      <c r="G8187" s="1">
        <v>13882.1767428132</v>
      </c>
      <c r="H8187" s="1">
        <v>-44380.3720927682</v>
      </c>
      <c r="I8187" s="1">
        <v>35629.2841588597</v>
      </c>
      <c r="J8187" s="1">
        <v>-7728.80854950053</v>
      </c>
      <c r="K8187" s="1">
        <v>0.046</v>
      </c>
      <c r="L8187" s="1">
        <v>0.976</v>
      </c>
      <c r="M8187" s="1">
        <v>-0.222</v>
      </c>
    </row>
    <row r="8188">
      <c r="A8188" s="1">
        <v>8186.0</v>
      </c>
      <c r="B8188" s="1">
        <v>1.70022907067406E9</v>
      </c>
      <c r="C8188" s="1">
        <v>15159.9365663452</v>
      </c>
      <c r="D8188" s="1">
        <v>20869.6226322201</v>
      </c>
      <c r="E8188" s="1">
        <v>47410.5086815963</v>
      </c>
      <c r="F8188" s="1">
        <v>20333.5160414595</v>
      </c>
      <c r="G8188" s="1">
        <v>13860.3390884803</v>
      </c>
      <c r="H8188" s="1">
        <v>-44433.0328027049</v>
      </c>
      <c r="I8188" s="1">
        <v>35414.3497841775</v>
      </c>
      <c r="J8188" s="1">
        <v>-7161.61068220265</v>
      </c>
      <c r="K8188" s="1">
        <v>0.046</v>
      </c>
      <c r="L8188" s="1">
        <v>0.976</v>
      </c>
      <c r="M8188" s="1">
        <v>-0.222</v>
      </c>
    </row>
    <row r="8189">
      <c r="A8189" s="1">
        <v>8187.0</v>
      </c>
      <c r="B8189" s="1">
        <v>1.70022907067803E9</v>
      </c>
      <c r="C8189" s="1">
        <v>15116.1718507017</v>
      </c>
      <c r="D8189" s="1">
        <v>20801.0698319756</v>
      </c>
      <c r="E8189" s="1">
        <v>47489.8350226682</v>
      </c>
      <c r="F8189" s="1">
        <v>20323.0777767989</v>
      </c>
      <c r="G8189" s="1">
        <v>13830.7453788215</v>
      </c>
      <c r="H8189" s="1">
        <v>-44426.5731485573</v>
      </c>
      <c r="I8189" s="1">
        <v>35097.0220681455</v>
      </c>
      <c r="J8189" s="1">
        <v>-6301.69436951808</v>
      </c>
      <c r="K8189" s="1">
        <v>0.046</v>
      </c>
      <c r="L8189" s="1">
        <v>0.976</v>
      </c>
      <c r="M8189" s="1">
        <v>-0.222</v>
      </c>
    </row>
    <row r="8190">
      <c r="A8190" s="1">
        <v>8188.0</v>
      </c>
      <c r="B8190" s="1">
        <v>1.70022907068106E9</v>
      </c>
      <c r="C8190" s="1">
        <v>15102.4702313506</v>
      </c>
      <c r="D8190" s="1">
        <v>20764.4353228134</v>
      </c>
      <c r="E8190" s="1">
        <v>47658.4342310946</v>
      </c>
      <c r="F8190" s="1">
        <v>20308.4373841807</v>
      </c>
      <c r="G8190" s="1">
        <v>13853.6782686326</v>
      </c>
      <c r="H8190" s="1">
        <v>-44438.9336632411</v>
      </c>
      <c r="I8190" s="1">
        <v>34921.985557316</v>
      </c>
      <c r="J8190" s="1">
        <v>-4976.70530995193</v>
      </c>
      <c r="K8190" s="1">
        <v>0.046</v>
      </c>
      <c r="L8190" s="1">
        <v>0.976</v>
      </c>
      <c r="M8190" s="1">
        <v>-0.222</v>
      </c>
    </row>
    <row r="8191">
      <c r="A8191" s="1">
        <v>8189.0</v>
      </c>
      <c r="B8191" s="1">
        <v>1.70022907068606E9</v>
      </c>
      <c r="C8191" s="1">
        <v>15148.3360109729</v>
      </c>
      <c r="D8191" s="1">
        <v>20754.2205755973</v>
      </c>
      <c r="E8191" s="1">
        <v>47931.6619553163</v>
      </c>
      <c r="F8191" s="1">
        <v>20268.8747964948</v>
      </c>
      <c r="G8191" s="1">
        <v>13861.6801931476</v>
      </c>
      <c r="H8191" s="1">
        <v>-44445.9074075111</v>
      </c>
      <c r="I8191" s="1">
        <v>34812.5737682072</v>
      </c>
      <c r="J8191" s="1">
        <v>-3648.05056429512</v>
      </c>
      <c r="K8191" s="1">
        <v>0.046</v>
      </c>
      <c r="L8191" s="1">
        <v>0.976</v>
      </c>
      <c r="M8191" s="1">
        <v>-0.222</v>
      </c>
    </row>
    <row r="8192">
      <c r="A8192" s="1">
        <v>8190.0</v>
      </c>
      <c r="B8192" s="1">
        <v>1.70022907069002E9</v>
      </c>
      <c r="C8192" s="1">
        <v>15173.1464473183</v>
      </c>
      <c r="D8192" s="1">
        <v>20703.0350807947</v>
      </c>
      <c r="E8192" s="1">
        <v>48196.1501474559</v>
      </c>
      <c r="F8192" s="1">
        <v>20193.728231636</v>
      </c>
      <c r="G8192" s="1">
        <v>13797.0612999273</v>
      </c>
      <c r="H8192" s="1">
        <v>-44476.1940212481</v>
      </c>
      <c r="I8192" s="1">
        <v>34559.641427951</v>
      </c>
      <c r="J8192" s="1">
        <v>-2739.27333823124</v>
      </c>
      <c r="K8192" s="1">
        <v>0.086</v>
      </c>
      <c r="L8192" s="1">
        <v>0.812</v>
      </c>
      <c r="M8192" s="1">
        <v>-0.152</v>
      </c>
    </row>
    <row r="8193">
      <c r="A8193" s="1">
        <v>8191.0</v>
      </c>
      <c r="B8193" s="1">
        <v>1.70022907069401E9</v>
      </c>
      <c r="C8193" s="1">
        <v>15179.1814183213</v>
      </c>
      <c r="D8193" s="1">
        <v>20701.1575342604</v>
      </c>
      <c r="E8193" s="1">
        <v>48512.9637733654</v>
      </c>
      <c r="F8193" s="1">
        <v>20135.8148617523</v>
      </c>
      <c r="G8193" s="1">
        <v>13753.4977499839</v>
      </c>
      <c r="H8193" s="1">
        <v>-44427.4672183355</v>
      </c>
      <c r="I8193" s="1">
        <v>34210.0824964144</v>
      </c>
      <c r="J8193" s="1">
        <v>-2362.51233369259</v>
      </c>
      <c r="K8193" s="1">
        <v>0.086</v>
      </c>
      <c r="L8193" s="1">
        <v>0.812</v>
      </c>
      <c r="M8193" s="1">
        <v>-0.152</v>
      </c>
    </row>
    <row r="8194">
      <c r="A8194" s="1">
        <v>8192.0</v>
      </c>
      <c r="B8194" s="1">
        <v>1.70022907069814E9</v>
      </c>
      <c r="C8194" s="1">
        <v>15226.0977299329</v>
      </c>
      <c r="D8194" s="1">
        <v>20674.9389380143</v>
      </c>
      <c r="E8194" s="1">
        <v>48841.4226581362</v>
      </c>
      <c r="F8194" s="1">
        <v>20049.9171078106</v>
      </c>
      <c r="G8194" s="1">
        <v>13784.0302329099</v>
      </c>
      <c r="H8194" s="1">
        <v>-44383.6577992031</v>
      </c>
      <c r="I8194" s="1">
        <v>33935.245446592</v>
      </c>
      <c r="J8194" s="1">
        <v>-2165.74992725252</v>
      </c>
      <c r="K8194" s="1">
        <v>0.086</v>
      </c>
      <c r="L8194" s="1">
        <v>0.812</v>
      </c>
      <c r="M8194" s="1">
        <v>-0.152</v>
      </c>
    </row>
    <row r="8195">
      <c r="A8195" s="1">
        <v>8193.0</v>
      </c>
      <c r="B8195" s="1">
        <v>1.70022907070215E9</v>
      </c>
      <c r="C8195" s="1">
        <v>15232.4232736138</v>
      </c>
      <c r="D8195" s="1">
        <v>20649.5250045687</v>
      </c>
      <c r="E8195" s="1">
        <v>49009.0383898065</v>
      </c>
      <c r="F8195" s="1">
        <v>19868.6221085336</v>
      </c>
      <c r="G8195" s="1">
        <v>13834.5228236344</v>
      </c>
      <c r="H8195" s="1">
        <v>-44410.0328576604</v>
      </c>
      <c r="I8195" s="1">
        <v>33877.1532627526</v>
      </c>
      <c r="J8195" s="1">
        <v>-1884.38616804911</v>
      </c>
      <c r="K8195" s="1">
        <v>0.086</v>
      </c>
      <c r="L8195" s="1">
        <v>0.812</v>
      </c>
      <c r="M8195" s="1">
        <v>-0.152</v>
      </c>
    </row>
    <row r="8196">
      <c r="A8196" s="1">
        <v>8194.0</v>
      </c>
      <c r="B8196" s="1">
        <v>1.70022907070605E9</v>
      </c>
      <c r="C8196" s="1">
        <v>15225.069549688</v>
      </c>
      <c r="D8196" s="1">
        <v>20664.5900803315</v>
      </c>
      <c r="E8196" s="1">
        <v>49106.9613822652</v>
      </c>
      <c r="F8196" s="1">
        <v>19741.9100692165</v>
      </c>
      <c r="G8196" s="1">
        <v>13807.2983988879</v>
      </c>
      <c r="H8196" s="1">
        <v>-44373.8230316428</v>
      </c>
      <c r="I8196" s="1">
        <v>33852.7451578074</v>
      </c>
      <c r="J8196" s="1">
        <v>-2211.32513419689</v>
      </c>
      <c r="K8196" s="1">
        <v>0.086</v>
      </c>
      <c r="L8196" s="1">
        <v>0.812</v>
      </c>
      <c r="M8196" s="1">
        <v>-0.152</v>
      </c>
    </row>
    <row r="8197">
      <c r="A8197" s="1">
        <v>8195.0</v>
      </c>
      <c r="B8197" s="1">
        <v>1.70022907070929E9</v>
      </c>
      <c r="C8197" s="1">
        <v>15197.7557179636</v>
      </c>
      <c r="D8197" s="1">
        <v>20628.9837514142</v>
      </c>
      <c r="E8197" s="1">
        <v>49153.0283275876</v>
      </c>
      <c r="F8197" s="1">
        <v>19641.3942744009</v>
      </c>
      <c r="G8197" s="1">
        <v>13700.2111912025</v>
      </c>
      <c r="H8197" s="1">
        <v>-44405.3389913247</v>
      </c>
      <c r="I8197" s="1">
        <v>33760.4995084404</v>
      </c>
      <c r="J8197" s="1">
        <v>-2746.40354471248</v>
      </c>
      <c r="K8197" s="1">
        <v>0.086</v>
      </c>
      <c r="L8197" s="1">
        <v>0.812</v>
      </c>
      <c r="M8197" s="1">
        <v>-0.152</v>
      </c>
    </row>
    <row r="8198">
      <c r="A8198" s="1">
        <v>8196.0</v>
      </c>
      <c r="B8198" s="1">
        <v>1.70022907071423E9</v>
      </c>
      <c r="C8198" s="1">
        <v>15223.8178519985</v>
      </c>
      <c r="D8198" s="1">
        <v>20700.7552028602</v>
      </c>
      <c r="E8198" s="1">
        <v>48810.1078641543</v>
      </c>
      <c r="F8198" s="1">
        <v>19657.3310681976</v>
      </c>
      <c r="G8198" s="1">
        <v>13631.8148531693</v>
      </c>
      <c r="H8198" s="1">
        <v>-44366.7822321393</v>
      </c>
      <c r="I8198" s="1">
        <v>33672.7018562199</v>
      </c>
      <c r="J8198" s="1">
        <v>-2991.42336743156</v>
      </c>
      <c r="K8198" s="1">
        <v>0.086</v>
      </c>
      <c r="L8198" s="1">
        <v>0.812</v>
      </c>
      <c r="M8198" s="1">
        <v>-0.152</v>
      </c>
    </row>
    <row r="8199">
      <c r="A8199" s="1">
        <v>8197.0</v>
      </c>
      <c r="B8199" s="1">
        <v>1.7002290707181E9</v>
      </c>
      <c r="C8199" s="1">
        <v>15118.9658187587</v>
      </c>
      <c r="D8199" s="1">
        <v>20628.6708269918</v>
      </c>
      <c r="E8199" s="1">
        <v>48463.0299762523</v>
      </c>
      <c r="F8199" s="1">
        <v>19620.3165793796</v>
      </c>
      <c r="G8199" s="1">
        <v>13775.7824392059</v>
      </c>
      <c r="H8199" s="1">
        <v>-44388.955162639</v>
      </c>
      <c r="I8199" s="1">
        <v>33740.5394006418</v>
      </c>
      <c r="J8199" s="1">
        <v>-3151.8418373873</v>
      </c>
      <c r="K8199" s="1">
        <v>0.086</v>
      </c>
      <c r="L8199" s="1">
        <v>0.812</v>
      </c>
      <c r="M8199" s="1">
        <v>-0.152</v>
      </c>
    </row>
    <row r="8200">
      <c r="A8200" s="1">
        <v>8198.0</v>
      </c>
      <c r="B8200" s="1">
        <v>1.70022907072227E9</v>
      </c>
      <c r="C8200" s="1">
        <v>14963.4647325831</v>
      </c>
      <c r="D8200" s="1">
        <v>20516.1521454038</v>
      </c>
      <c r="E8200" s="1">
        <v>48430.8658159811</v>
      </c>
      <c r="F8200" s="1">
        <v>19501.7182232997</v>
      </c>
      <c r="G8200" s="1">
        <v>13804.3032651309</v>
      </c>
      <c r="H8200" s="1">
        <v>-44487.7051696425</v>
      </c>
      <c r="I8200" s="1">
        <v>33956.8819352247</v>
      </c>
      <c r="J8200" s="1">
        <v>-3305.33126656189</v>
      </c>
      <c r="K8200" s="1">
        <v>0.086</v>
      </c>
      <c r="L8200" s="1">
        <v>0.812</v>
      </c>
      <c r="M8200" s="1">
        <v>-0.152</v>
      </c>
    </row>
    <row r="8201">
      <c r="A8201" s="1">
        <v>8199.0</v>
      </c>
      <c r="B8201" s="1">
        <v>1.7002290707263E9</v>
      </c>
      <c r="C8201" s="1">
        <v>14928.9312873996</v>
      </c>
      <c r="D8201" s="1">
        <v>20520.2648663836</v>
      </c>
      <c r="E8201" s="1">
        <v>48511.8461861427</v>
      </c>
      <c r="F8201" s="1">
        <v>19491.3023103835</v>
      </c>
      <c r="G8201" s="1">
        <v>13763.0866483553</v>
      </c>
      <c r="H8201" s="1">
        <v>-44475.0764340253</v>
      </c>
      <c r="I8201" s="1">
        <v>34346.3163788695</v>
      </c>
      <c r="J8201" s="1">
        <v>-2847.09815348364</v>
      </c>
      <c r="K8201" s="1">
        <v>0.086</v>
      </c>
      <c r="L8201" s="1">
        <v>0.812</v>
      </c>
      <c r="M8201" s="1">
        <v>-0.152</v>
      </c>
    </row>
    <row r="8202">
      <c r="A8202" s="1">
        <v>8200.0</v>
      </c>
      <c r="B8202" s="1">
        <v>1.70022907073023E9</v>
      </c>
      <c r="C8202" s="1">
        <v>14953.2946888559</v>
      </c>
      <c r="D8202" s="1">
        <v>20561.4591314147</v>
      </c>
      <c r="E8202" s="1">
        <v>48633.707896913</v>
      </c>
      <c r="F8202" s="1">
        <v>19521.566572376</v>
      </c>
      <c r="G8202" s="1">
        <v>13783.7843637209</v>
      </c>
      <c r="H8202" s="1">
        <v>-44383.9036683921</v>
      </c>
      <c r="I8202" s="1">
        <v>34866.5979345557</v>
      </c>
      <c r="J8202" s="1">
        <v>-2022.81052146083</v>
      </c>
      <c r="K8202" s="1">
        <v>-0.002</v>
      </c>
      <c r="L8202" s="1">
        <v>1.002</v>
      </c>
      <c r="M8202" s="1">
        <v>-0.07</v>
      </c>
    </row>
    <row r="8203">
      <c r="A8203" s="1">
        <v>8201.0</v>
      </c>
      <c r="B8203" s="1">
        <v>1.70022907073413E9</v>
      </c>
      <c r="C8203" s="1">
        <v>14896.2083335171</v>
      </c>
      <c r="D8203" s="1">
        <v>20510.9218372013</v>
      </c>
      <c r="E8203" s="1">
        <v>48659.47945827</v>
      </c>
      <c r="F8203" s="1">
        <v>19471.297499096</v>
      </c>
      <c r="G8203" s="1">
        <v>13798.0000731945</v>
      </c>
      <c r="H8203" s="1">
        <v>-44418.6606310201</v>
      </c>
      <c r="I8203" s="1">
        <v>35431.851200086</v>
      </c>
      <c r="J8203" s="1">
        <v>-1254.80458197648</v>
      </c>
      <c r="K8203" s="1">
        <v>-0.002</v>
      </c>
      <c r="L8203" s="1">
        <v>1.002</v>
      </c>
      <c r="M8203" s="1">
        <v>-0.07</v>
      </c>
    </row>
    <row r="8204">
      <c r="A8204" s="1">
        <v>8202.0</v>
      </c>
      <c r="B8204" s="1">
        <v>1.7002290707372E9</v>
      </c>
      <c r="C8204" s="1">
        <v>14835.3221816208</v>
      </c>
      <c r="D8204" s="1">
        <v>20441.1620427563</v>
      </c>
      <c r="E8204" s="1">
        <v>48622.219100263</v>
      </c>
      <c r="F8204" s="1">
        <v>19406.9915302981</v>
      </c>
      <c r="G8204" s="1">
        <v>13809.8241460113</v>
      </c>
      <c r="H8204" s="1">
        <v>-44474.6741026251</v>
      </c>
      <c r="I8204" s="1">
        <v>35856.0873098477</v>
      </c>
      <c r="J8204" s="1">
        <v>-847.801667189796</v>
      </c>
      <c r="K8204" s="1">
        <v>-0.002</v>
      </c>
      <c r="L8204" s="1">
        <v>1.002</v>
      </c>
      <c r="M8204" s="1">
        <v>-0.07</v>
      </c>
    </row>
    <row r="8205">
      <c r="A8205" s="1">
        <v>8203.0</v>
      </c>
      <c r="B8205" s="1">
        <v>1.70022907074226E9</v>
      </c>
      <c r="C8205" s="1">
        <v>14865.4970366355</v>
      </c>
      <c r="D8205" s="1">
        <v>20485.0161653776</v>
      </c>
      <c r="E8205" s="1">
        <v>48610.0373995348</v>
      </c>
      <c r="F8205" s="1">
        <v>19417.3627397254</v>
      </c>
      <c r="G8205" s="1">
        <v>13731.8165578623</v>
      </c>
      <c r="H8205" s="1">
        <v>-44495.1259488017</v>
      </c>
      <c r="I8205" s="1">
        <v>35804.0748005002</v>
      </c>
      <c r="J8205" s="1">
        <v>-1260.54898030149</v>
      </c>
      <c r="K8205" s="1">
        <v>-0.002</v>
      </c>
      <c r="L8205" s="1">
        <v>1.002</v>
      </c>
      <c r="M8205" s="1">
        <v>-0.07</v>
      </c>
    </row>
    <row r="8206">
      <c r="A8206" s="1">
        <v>8204.0</v>
      </c>
      <c r="B8206" s="1">
        <v>1.70022907074629E9</v>
      </c>
      <c r="C8206" s="1">
        <v>14893.1237927822</v>
      </c>
      <c r="D8206" s="1">
        <v>20508.2396278667</v>
      </c>
      <c r="E8206" s="1">
        <v>48464.0358047528</v>
      </c>
      <c r="F8206" s="1">
        <v>19440.317981281</v>
      </c>
      <c r="G8206" s="1">
        <v>13724.194613003</v>
      </c>
      <c r="H8206" s="1">
        <v>-44428.8083230028</v>
      </c>
      <c r="I8206" s="1">
        <v>35459.5673632106</v>
      </c>
      <c r="J8206" s="1">
        <v>-1891.78459546382</v>
      </c>
      <c r="K8206" s="1">
        <v>-0.002</v>
      </c>
      <c r="L8206" s="1">
        <v>1.002</v>
      </c>
      <c r="M8206" s="1">
        <v>-0.07</v>
      </c>
    </row>
    <row r="8207">
      <c r="A8207" s="1">
        <v>8205.0</v>
      </c>
      <c r="B8207" s="1">
        <v>1.7002290707501E9</v>
      </c>
      <c r="C8207" s="1">
        <v>14871.5767111273</v>
      </c>
      <c r="D8207" s="1">
        <v>20465.7489616571</v>
      </c>
      <c r="E8207" s="1">
        <v>48298.9681719503</v>
      </c>
      <c r="F8207" s="1">
        <v>19457.9535076562</v>
      </c>
      <c r="G8207" s="1">
        <v>13810.8299745118</v>
      </c>
      <c r="H8207" s="1">
        <v>-44378.4274910005</v>
      </c>
      <c r="I8207" s="1">
        <v>35263.7437300376</v>
      </c>
      <c r="J8207" s="1">
        <v>-1724.7053056604</v>
      </c>
      <c r="K8207" s="1">
        <v>-0.002</v>
      </c>
      <c r="L8207" s="1">
        <v>1.002</v>
      </c>
      <c r="M8207" s="1">
        <v>-0.07</v>
      </c>
    </row>
    <row r="8208">
      <c r="A8208" s="1">
        <v>8206.0</v>
      </c>
      <c r="B8208" s="1">
        <v>1.70022907075427E9</v>
      </c>
      <c r="C8208" s="1">
        <v>14785.8577711412</v>
      </c>
      <c r="D8208" s="1">
        <v>20386.6684897742</v>
      </c>
      <c r="E8208" s="1">
        <v>48188.0364642186</v>
      </c>
      <c r="F8208" s="1">
        <v>19405.5163151641</v>
      </c>
      <c r="G8208" s="1">
        <v>13827.973762509</v>
      </c>
      <c r="H8208" s="1">
        <v>-44418.4818170645</v>
      </c>
      <c r="I8208" s="1">
        <v>35187.8595576118</v>
      </c>
      <c r="J8208" s="1">
        <v>-519.856872541531</v>
      </c>
      <c r="K8208" s="1">
        <v>-0.002</v>
      </c>
      <c r="L8208" s="1">
        <v>1.002</v>
      </c>
      <c r="M8208" s="1">
        <v>-0.07</v>
      </c>
    </row>
    <row r="8209">
      <c r="A8209" s="1">
        <v>8207.0</v>
      </c>
      <c r="B8209" s="1">
        <v>1.7002290707583E9</v>
      </c>
      <c r="C8209" s="1">
        <v>14814.0433208994</v>
      </c>
      <c r="D8209" s="1">
        <v>20393.8210479999</v>
      </c>
      <c r="E8209" s="1">
        <v>48187.8800020074</v>
      </c>
      <c r="F8209" s="1">
        <v>19400.0401377725</v>
      </c>
      <c r="G8209" s="1">
        <v>13784.8348957103</v>
      </c>
      <c r="H8209" s="1">
        <v>-44409.1834913711</v>
      </c>
      <c r="I8209" s="1">
        <v>35023.3730701652</v>
      </c>
      <c r="J8209" s="1">
        <v>749.09636367516</v>
      </c>
      <c r="K8209" s="1">
        <v>-0.002</v>
      </c>
      <c r="L8209" s="1">
        <v>1.002</v>
      </c>
      <c r="M8209" s="1">
        <v>-0.07</v>
      </c>
    </row>
    <row r="8210">
      <c r="A8210" s="1">
        <v>8208.0</v>
      </c>
      <c r="B8210" s="1">
        <v>1.70022907076331E9</v>
      </c>
      <c r="C8210" s="1">
        <v>14890.3298247253</v>
      </c>
      <c r="D8210" s="1">
        <v>20430.6790746067</v>
      </c>
      <c r="E8210" s="1">
        <v>48266.7593081902</v>
      </c>
      <c r="F8210" s="1">
        <v>19399.816620328</v>
      </c>
      <c r="G8210" s="1">
        <v>13782.4209073091</v>
      </c>
      <c r="H8210" s="1">
        <v>-44384.7753864259</v>
      </c>
      <c r="I8210" s="1">
        <v>34791.8537010972</v>
      </c>
      <c r="J8210" s="1">
        <v>1636.79589471768</v>
      </c>
      <c r="K8210" s="1">
        <v>-0.002</v>
      </c>
      <c r="L8210" s="1">
        <v>1.002</v>
      </c>
      <c r="M8210" s="1">
        <v>-0.07</v>
      </c>
    </row>
    <row r="8211">
      <c r="A8211" s="1">
        <v>8209.0</v>
      </c>
      <c r="B8211" s="1">
        <v>1.70022907076631E9</v>
      </c>
      <c r="C8211" s="1">
        <v>14896.2753887504</v>
      </c>
      <c r="D8211" s="1">
        <v>20351.6656579572</v>
      </c>
      <c r="E8211" s="1">
        <v>48359.9884343133</v>
      </c>
      <c r="F8211" s="1">
        <v>19325.2512008251</v>
      </c>
      <c r="G8211" s="1">
        <v>13793.0156341809</v>
      </c>
      <c r="H8211" s="1">
        <v>-44396.7559214539</v>
      </c>
      <c r="I8211" s="1">
        <v>34716.9530054274</v>
      </c>
      <c r="J8211" s="1">
        <v>2516.18057682282</v>
      </c>
      <c r="K8211" s="1">
        <v>-0.002</v>
      </c>
      <c r="L8211" s="1">
        <v>1.002</v>
      </c>
      <c r="M8211" s="1">
        <v>-0.07</v>
      </c>
    </row>
    <row r="8212">
      <c r="A8212" s="1">
        <v>8210.0</v>
      </c>
      <c r="B8212" s="1">
        <v>1.70022907076941E9</v>
      </c>
      <c r="C8212" s="1">
        <v>14763.1483987746</v>
      </c>
      <c r="D8212" s="1">
        <v>20199.8526096168</v>
      </c>
      <c r="E8212" s="1">
        <v>48428.5412345577</v>
      </c>
      <c r="F8212" s="1">
        <v>19193.8899986612</v>
      </c>
      <c r="G8212" s="1">
        <v>13701.7758133144</v>
      </c>
      <c r="H8212" s="1">
        <v>-44478.1162712712</v>
      </c>
      <c r="I8212" s="1">
        <v>34910.2508914769</v>
      </c>
      <c r="J8212" s="1">
        <v>3050.16375186011</v>
      </c>
      <c r="K8212" s="1">
        <v>0.04</v>
      </c>
      <c r="L8212" s="1">
        <v>0.996</v>
      </c>
      <c r="M8212" s="1">
        <v>0.078</v>
      </c>
    </row>
    <row r="8213">
      <c r="A8213" s="1">
        <v>8211.0</v>
      </c>
      <c r="B8213" s="1">
        <v>1.70022907077423E9</v>
      </c>
      <c r="C8213" s="1">
        <v>14749.3797241902</v>
      </c>
      <c r="D8213" s="1">
        <v>20210.4920399775</v>
      </c>
      <c r="E8213" s="1">
        <v>48610.8197105908</v>
      </c>
      <c r="F8213" s="1">
        <v>19114.1389744447</v>
      </c>
      <c r="G8213" s="1">
        <v>13601.7741086213</v>
      </c>
      <c r="H8213" s="1">
        <v>-44489.0909777988</v>
      </c>
      <c r="I8213" s="1">
        <v>35183.5009674431</v>
      </c>
      <c r="J8213" s="1">
        <v>2936.30396560477</v>
      </c>
      <c r="K8213" s="1">
        <v>0.04</v>
      </c>
      <c r="L8213" s="1">
        <v>0.996</v>
      </c>
      <c r="M8213" s="1">
        <v>0.078</v>
      </c>
    </row>
    <row r="8214">
      <c r="A8214" s="1">
        <v>8212.0</v>
      </c>
      <c r="B8214" s="1">
        <v>1.70022907077817E9</v>
      </c>
      <c r="C8214" s="1">
        <v>14845.1569491811</v>
      </c>
      <c r="D8214" s="1">
        <v>20250.7028282526</v>
      </c>
      <c r="E8214" s="1">
        <v>48847.9270157727</v>
      </c>
      <c r="F8214" s="1">
        <v>19056.717342939</v>
      </c>
      <c r="G8214" s="1">
        <v>13683.2238654165</v>
      </c>
      <c r="H8214" s="1">
        <v>-44450.1765907021</v>
      </c>
      <c r="I8214" s="1">
        <v>35341.5278007421</v>
      </c>
      <c r="J8214" s="1">
        <v>2011.16526259961</v>
      </c>
      <c r="K8214" s="1">
        <v>0.04</v>
      </c>
      <c r="L8214" s="1">
        <v>0.996</v>
      </c>
      <c r="M8214" s="1">
        <v>0.078</v>
      </c>
    </row>
    <row r="8215">
      <c r="A8215" s="1">
        <v>8213.0</v>
      </c>
      <c r="B8215" s="1">
        <v>1.70022907078222E9</v>
      </c>
      <c r="C8215" s="1">
        <v>14904.3667202433</v>
      </c>
      <c r="D8215" s="1">
        <v>20246.7018659951</v>
      </c>
      <c r="E8215" s="1">
        <v>48962.6808718062</v>
      </c>
      <c r="F8215" s="1">
        <v>18965.6116325392</v>
      </c>
      <c r="G8215" s="1">
        <v>13774.0166513939</v>
      </c>
      <c r="H8215" s="1">
        <v>-44350.1525342646</v>
      </c>
      <c r="I8215" s="1">
        <v>35546.1580212304</v>
      </c>
      <c r="J8215" s="1">
        <v>1168.68331059018</v>
      </c>
      <c r="K8215" s="1">
        <v>0.04</v>
      </c>
      <c r="L8215" s="1">
        <v>0.996</v>
      </c>
      <c r="M8215" s="1">
        <v>0.078</v>
      </c>
    </row>
    <row r="8216">
      <c r="A8216" s="1">
        <v>8214.0</v>
      </c>
      <c r="B8216" s="1">
        <v>1.7002290707852E9</v>
      </c>
      <c r="C8216" s="1">
        <v>14803.6050562387</v>
      </c>
      <c r="D8216" s="1">
        <v>20125.2201348805</v>
      </c>
      <c r="E8216" s="1">
        <v>48907.4273595127</v>
      </c>
      <c r="F8216" s="1">
        <v>18678.0117366327</v>
      </c>
      <c r="G8216" s="1">
        <v>13726.1615665151</v>
      </c>
      <c r="H8216" s="1">
        <v>-44487.6157626647</v>
      </c>
      <c r="I8216" s="1">
        <v>35862.1669843395</v>
      </c>
      <c r="J8216" s="1">
        <v>474.818107464087</v>
      </c>
      <c r="K8216" s="1">
        <v>0.04</v>
      </c>
      <c r="L8216" s="1">
        <v>0.996</v>
      </c>
      <c r="M8216" s="1">
        <v>0.078</v>
      </c>
    </row>
    <row r="8217">
      <c r="A8217" s="1">
        <v>8215.0</v>
      </c>
      <c r="B8217" s="1">
        <v>1.70022907078924E9</v>
      </c>
      <c r="C8217" s="1">
        <v>14803.96268415</v>
      </c>
      <c r="D8217" s="1">
        <v>20110.9150184291</v>
      </c>
      <c r="E8217" s="1">
        <v>48843.8589982818</v>
      </c>
      <c r="F8217" s="1">
        <v>18410.5060589916</v>
      </c>
      <c r="G8217" s="1">
        <v>13612.5476494488</v>
      </c>
      <c r="H8217" s="1">
        <v>-44520.8975101587</v>
      </c>
      <c r="I8217" s="1">
        <v>36093.261670263</v>
      </c>
      <c r="J8217" s="1">
        <v>-305.190718792762</v>
      </c>
      <c r="K8217" s="1">
        <v>0.04</v>
      </c>
      <c r="L8217" s="1">
        <v>0.996</v>
      </c>
      <c r="M8217" s="1">
        <v>0.078</v>
      </c>
    </row>
    <row r="8218">
      <c r="A8218" s="1">
        <v>8216.0</v>
      </c>
      <c r="B8218" s="1">
        <v>1.70022907079531E9</v>
      </c>
      <c r="C8218" s="1">
        <v>14858.1880161986</v>
      </c>
      <c r="D8218" s="1">
        <v>20100.7226229575</v>
      </c>
      <c r="E8218" s="1">
        <v>48901.4370919987</v>
      </c>
      <c r="F8218" s="1">
        <v>18176.8632742003</v>
      </c>
      <c r="G8218" s="1">
        <v>13610.692454659</v>
      </c>
      <c r="H8218" s="1">
        <v>-44418.7276862535</v>
      </c>
      <c r="I8218" s="1">
        <v>36200.8853198153</v>
      </c>
      <c r="J8218" s="1">
        <v>-975.854811174251</v>
      </c>
      <c r="K8218" s="1">
        <v>0.04</v>
      </c>
      <c r="L8218" s="1">
        <v>0.996</v>
      </c>
      <c r="M8218" s="1">
        <v>0.078</v>
      </c>
    </row>
    <row r="8219">
      <c r="A8219" s="1">
        <v>8217.0</v>
      </c>
      <c r="B8219" s="1">
        <v>1.70022907080018E9</v>
      </c>
      <c r="C8219" s="1">
        <v>14895.2472085055</v>
      </c>
      <c r="D8219" s="1">
        <v>20123.9013819576</v>
      </c>
      <c r="E8219" s="1">
        <v>49029.0655528385</v>
      </c>
      <c r="F8219" s="1">
        <v>18008.4205279851</v>
      </c>
      <c r="G8219" s="1">
        <v>13718.0031797889</v>
      </c>
      <c r="H8219" s="1">
        <v>-44367.5645431953</v>
      </c>
      <c r="I8219" s="1">
        <v>36337.1415540148</v>
      </c>
      <c r="J8219" s="1">
        <v>-1457.26668325265</v>
      </c>
      <c r="K8219" s="1">
        <v>0.04</v>
      </c>
      <c r="L8219" s="1">
        <v>0.996</v>
      </c>
      <c r="M8219" s="1">
        <v>0.078</v>
      </c>
    </row>
    <row r="8220">
      <c r="A8220" s="1">
        <v>8218.0</v>
      </c>
      <c r="B8220" s="1">
        <v>1.70022907080431E9</v>
      </c>
      <c r="C8220" s="1">
        <v>14828.8848792177</v>
      </c>
      <c r="D8220" s="1">
        <v>20074.4593232225</v>
      </c>
      <c r="E8220" s="1">
        <v>49081.9274284753</v>
      </c>
      <c r="F8220" s="1">
        <v>17788.4123073115</v>
      </c>
      <c r="G8220" s="1">
        <v>13731.3471712287</v>
      </c>
      <c r="H8220" s="1">
        <v>-44392.7102557075</v>
      </c>
      <c r="I8220" s="1">
        <v>36567.4315771379</v>
      </c>
      <c r="J8220" s="1">
        <v>-1929.76020929339</v>
      </c>
      <c r="K8220" s="1">
        <v>0.04</v>
      </c>
      <c r="L8220" s="1">
        <v>0.996</v>
      </c>
      <c r="M8220" s="1">
        <v>0.078</v>
      </c>
    </row>
    <row r="8221">
      <c r="A8221" s="1">
        <v>8219.0</v>
      </c>
      <c r="B8221" s="1">
        <v>1.70022907080721E9</v>
      </c>
      <c r="C8221" s="1">
        <v>14720.6577325651</v>
      </c>
      <c r="D8221" s="1">
        <v>19986.2369878574</v>
      </c>
      <c r="E8221" s="1">
        <v>49058.0781171415</v>
      </c>
      <c r="F8221" s="1">
        <v>17536.6422577669</v>
      </c>
      <c r="G8221" s="1">
        <v>13671.8468274887</v>
      </c>
      <c r="H8221" s="1">
        <v>-44462.7606228304</v>
      </c>
      <c r="I8221" s="1">
        <v>36624.8085051546</v>
      </c>
      <c r="J8221" s="1">
        <v>-2406.09823538043</v>
      </c>
      <c r="K8221" s="1">
        <v>0.04</v>
      </c>
      <c r="L8221" s="1">
        <v>0.996</v>
      </c>
      <c r="M8221" s="1">
        <v>0.078</v>
      </c>
    </row>
    <row r="8222">
      <c r="A8222" s="1">
        <v>8220.0</v>
      </c>
      <c r="B8222" s="1">
        <v>1.70022907081126E9</v>
      </c>
      <c r="C8222" s="1">
        <v>14705.7938225023</v>
      </c>
      <c r="D8222" s="1">
        <v>19945.8920891156</v>
      </c>
      <c r="E8222" s="1">
        <v>49004.3668752154</v>
      </c>
      <c r="F8222" s="1">
        <v>17371.9769563647</v>
      </c>
      <c r="G8222" s="1">
        <v>13547.6828870395</v>
      </c>
      <c r="H8222" s="1">
        <v>-44442.219369676</v>
      </c>
      <c r="I8222" s="1">
        <v>36404.6661740143</v>
      </c>
      <c r="J8222" s="1">
        <v>-2937.93564295001</v>
      </c>
      <c r="K8222" s="1">
        <v>-0.07</v>
      </c>
      <c r="L8222" s="1">
        <v>0.928</v>
      </c>
      <c r="M8222" s="1">
        <v>0.214</v>
      </c>
    </row>
    <row r="8223">
      <c r="A8223" s="1">
        <v>8221.0</v>
      </c>
      <c r="B8223" s="1">
        <v>1.70022907081529E9</v>
      </c>
      <c r="C8223" s="1">
        <v>14754.4535701815</v>
      </c>
      <c r="D8223" s="1">
        <v>19963.4829120019</v>
      </c>
      <c r="E8223" s="1">
        <v>49003.3833984593</v>
      </c>
      <c r="F8223" s="1">
        <v>17274.6127575174</v>
      </c>
      <c r="G8223" s="1">
        <v>13592.18521025</v>
      </c>
      <c r="H8223" s="1">
        <v>-44432.3846021157</v>
      </c>
      <c r="I8223" s="1">
        <v>36121.8942549102</v>
      </c>
      <c r="J8223" s="1">
        <v>-3379.98609304262</v>
      </c>
      <c r="K8223" s="1">
        <v>-0.07</v>
      </c>
      <c r="L8223" s="1">
        <v>0.928</v>
      </c>
      <c r="M8223" s="1">
        <v>0.214</v>
      </c>
    </row>
    <row r="8224">
      <c r="A8224" s="1">
        <v>8222.0</v>
      </c>
      <c r="B8224" s="1">
        <v>1.70022907081816E9</v>
      </c>
      <c r="C8224" s="1">
        <v>14773.966643091</v>
      </c>
      <c r="D8224" s="1">
        <v>19942.6287344251</v>
      </c>
      <c r="E8224" s="1">
        <v>49066.2365038676</v>
      </c>
      <c r="F8224" s="1">
        <v>17200.8743525593</v>
      </c>
      <c r="G8224" s="1">
        <v>13654.8147982138</v>
      </c>
      <c r="H8224" s="1">
        <v>-44428.6295090472</v>
      </c>
      <c r="I8224" s="1">
        <v>35970.7517589034</v>
      </c>
      <c r="J8224" s="1">
        <v>-3598.4967468377</v>
      </c>
      <c r="K8224" s="1">
        <v>-0.07</v>
      </c>
      <c r="L8224" s="1">
        <v>0.928</v>
      </c>
      <c r="M8224" s="1">
        <v>0.214</v>
      </c>
    </row>
    <row r="8225">
      <c r="A8225" s="1">
        <v>8223.0</v>
      </c>
      <c r="B8225" s="1">
        <v>1.70022907082134E9</v>
      </c>
      <c r="C8225" s="1">
        <v>14752.6430788806</v>
      </c>
      <c r="D8225" s="1">
        <v>19927.1836790065</v>
      </c>
      <c r="E8225" s="1">
        <v>49159.331519524</v>
      </c>
      <c r="F8225" s="1">
        <v>17171.258291156</v>
      </c>
      <c r="G8225" s="1">
        <v>13701.6864063365</v>
      </c>
      <c r="H8225" s="1">
        <v>-44403.684962235</v>
      </c>
      <c r="I8225" s="1">
        <v>35820.0562977858</v>
      </c>
      <c r="J8225" s="1">
        <v>-3808.71490343986</v>
      </c>
      <c r="K8225" s="1">
        <v>-0.07</v>
      </c>
      <c r="L8225" s="1">
        <v>0.928</v>
      </c>
      <c r="M8225" s="1">
        <v>0.214</v>
      </c>
    </row>
    <row r="8226">
      <c r="A8226" s="1">
        <v>8224.0</v>
      </c>
      <c r="B8226" s="1">
        <v>1.70022907082533E9</v>
      </c>
      <c r="C8226" s="1">
        <v>14713.192249917</v>
      </c>
      <c r="D8226" s="1">
        <v>19899.4898676264</v>
      </c>
      <c r="E8226" s="1">
        <v>49178.2187435887</v>
      </c>
      <c r="F8226" s="1">
        <v>17152.3040118579</v>
      </c>
      <c r="G8226" s="1">
        <v>13636.7545886939</v>
      </c>
      <c r="H8226" s="1">
        <v>-44401.3827325561</v>
      </c>
      <c r="I8226" s="1">
        <v>35477.0911308635</v>
      </c>
      <c r="J8226" s="1">
        <v>-4147.23207321549</v>
      </c>
      <c r="K8226" s="1">
        <v>-0.07</v>
      </c>
      <c r="L8226" s="1">
        <v>0.928</v>
      </c>
      <c r="M8226" s="1">
        <v>0.214</v>
      </c>
    </row>
    <row r="8227">
      <c r="A8227" s="1">
        <v>8225.0</v>
      </c>
      <c r="B8227" s="1">
        <v>1.70022907083041E9</v>
      </c>
      <c r="C8227" s="1">
        <v>14702.5081160674</v>
      </c>
      <c r="D8227" s="1">
        <v>19885.1623994305</v>
      </c>
      <c r="E8227" s="1">
        <v>49162.6842811923</v>
      </c>
      <c r="F8227" s="1">
        <v>17157.4896165716</v>
      </c>
      <c r="G8227" s="1">
        <v>13609.8877918586</v>
      </c>
      <c r="H8227" s="1">
        <v>-44435.4914945949</v>
      </c>
      <c r="I8227" s="1">
        <v>35129.1638766722</v>
      </c>
      <c r="J8227" s="1">
        <v>-4484.74341449063</v>
      </c>
      <c r="K8227" s="1">
        <v>-0.07</v>
      </c>
      <c r="L8227" s="1">
        <v>0.928</v>
      </c>
      <c r="M8227" s="1">
        <v>0.214</v>
      </c>
    </row>
    <row r="8228">
      <c r="A8228" s="1">
        <v>8226.0</v>
      </c>
      <c r="B8228" s="1">
        <v>1.70022907083425E9</v>
      </c>
      <c r="C8228" s="1">
        <v>14735.6110496057</v>
      </c>
      <c r="D8228" s="1">
        <v>19856.1945386164</v>
      </c>
      <c r="E8228" s="1">
        <v>49158.7056706792</v>
      </c>
      <c r="F8228" s="1">
        <v>17209.0327392855</v>
      </c>
      <c r="G8228" s="1">
        <v>13698.8700865352</v>
      </c>
      <c r="H8228" s="1">
        <v>-44351.3148249763</v>
      </c>
      <c r="I8228" s="1">
        <v>35053.3691112243</v>
      </c>
      <c r="J8228" s="1">
        <v>-4577.23493304669</v>
      </c>
      <c r="K8228" s="1">
        <v>-0.07</v>
      </c>
      <c r="L8228" s="1">
        <v>0.928</v>
      </c>
      <c r="M8228" s="1">
        <v>0.214</v>
      </c>
    </row>
    <row r="8229">
      <c r="A8229" s="1">
        <v>8227.0</v>
      </c>
      <c r="B8229" s="1">
        <v>1.70022907083847E9</v>
      </c>
      <c r="C8229" s="1">
        <v>14750.698477113</v>
      </c>
      <c r="D8229" s="1">
        <v>19847.43265479</v>
      </c>
      <c r="E8229" s="1">
        <v>49159.8903131354</v>
      </c>
      <c r="F8229" s="1">
        <v>17251.4339985172</v>
      </c>
      <c r="G8229" s="1">
        <v>13745.5628807023</v>
      </c>
      <c r="H8229" s="1">
        <v>-44325.7667810638</v>
      </c>
      <c r="I8229" s="1">
        <v>35176.2590022395</v>
      </c>
      <c r="J8229" s="1">
        <v>-4853.16721834745</v>
      </c>
      <c r="K8229" s="1">
        <v>-0.07</v>
      </c>
      <c r="L8229" s="1">
        <v>0.928</v>
      </c>
      <c r="M8229" s="1">
        <v>0.214</v>
      </c>
    </row>
    <row r="8230">
      <c r="A8230" s="1">
        <v>8228.0</v>
      </c>
      <c r="B8230" s="1">
        <v>1.7002290708415E9</v>
      </c>
      <c r="C8230" s="1">
        <v>14686.9513019265</v>
      </c>
      <c r="D8230" s="1">
        <v>19829.8641836481</v>
      </c>
      <c r="E8230" s="1">
        <v>49245.4974943992</v>
      </c>
      <c r="F8230" s="1">
        <v>17284.8498564779</v>
      </c>
      <c r="G8230" s="1">
        <v>13707.2519907059</v>
      </c>
      <c r="H8230" s="1">
        <v>-44343.0446795278</v>
      </c>
      <c r="I8230" s="1">
        <v>35149.3027984264</v>
      </c>
      <c r="J8230" s="1">
        <v>-5406.81992850541</v>
      </c>
      <c r="K8230" s="1">
        <v>-0.07</v>
      </c>
      <c r="L8230" s="1">
        <v>0.928</v>
      </c>
      <c r="M8230" s="1">
        <v>0.214</v>
      </c>
    </row>
    <row r="8231">
      <c r="A8231" s="1">
        <v>8229.0</v>
      </c>
      <c r="B8231" s="1">
        <v>1.70022907084556E9</v>
      </c>
      <c r="C8231" s="1">
        <v>14599.7347950619</v>
      </c>
      <c r="D8231" s="1">
        <v>19732.8799644565</v>
      </c>
      <c r="E8231" s="1">
        <v>49243.7540583317</v>
      </c>
      <c r="F8231" s="1">
        <v>17248.1035885934</v>
      </c>
      <c r="G8231" s="1">
        <v>13635.5699462377</v>
      </c>
      <c r="H8231" s="1">
        <v>-44416.6266222747</v>
      </c>
      <c r="I8231" s="1">
        <v>34946.1924965611</v>
      </c>
      <c r="J8231" s="1">
        <v>-5992.63679893455</v>
      </c>
      <c r="K8231" s="1">
        <v>-0.07</v>
      </c>
      <c r="L8231" s="1">
        <v>0.928</v>
      </c>
      <c r="M8231" s="1">
        <v>0.214</v>
      </c>
    </row>
    <row r="8232">
      <c r="A8232" s="1">
        <v>8230.0</v>
      </c>
      <c r="B8232" s="1">
        <v>1.70022907084952E9</v>
      </c>
      <c r="C8232" s="1">
        <v>14535.6299919641</v>
      </c>
      <c r="D8232" s="1">
        <v>19622.5741055696</v>
      </c>
      <c r="E8232" s="1">
        <v>49201.6880752668</v>
      </c>
      <c r="F8232" s="1">
        <v>17221.5720679249</v>
      </c>
      <c r="G8232" s="1">
        <v>13635.7264084489</v>
      </c>
      <c r="H8232" s="1">
        <v>-44438.6430905631</v>
      </c>
      <c r="I8232" s="1">
        <v>34822.6320532121</v>
      </c>
      <c r="J8232" s="1">
        <v>-6443.53853983146</v>
      </c>
      <c r="K8232" s="1">
        <v>-0.034</v>
      </c>
      <c r="L8232" s="1">
        <v>1.092</v>
      </c>
      <c r="M8232" s="1">
        <v>0.354</v>
      </c>
    </row>
    <row r="8233">
      <c r="A8233" s="1">
        <v>8231.0</v>
      </c>
      <c r="B8233" s="1">
        <v>1.70022907085338E9</v>
      </c>
      <c r="C8233" s="1">
        <v>14523.6271051916</v>
      </c>
      <c r="D8233" s="1">
        <v>19602.9269221934</v>
      </c>
      <c r="E8233" s="1">
        <v>49221.6481830654</v>
      </c>
      <c r="F8233" s="1">
        <v>17249.2435275606</v>
      </c>
      <c r="G8233" s="1">
        <v>13673.2326356449</v>
      </c>
      <c r="H8233" s="1">
        <v>-44428.9871369585</v>
      </c>
      <c r="I8233" s="1">
        <v>34747.1502121866</v>
      </c>
      <c r="J8233" s="1">
        <v>-6801.94876217231</v>
      </c>
      <c r="K8233" s="1">
        <v>-0.034</v>
      </c>
      <c r="L8233" s="1">
        <v>1.092</v>
      </c>
      <c r="M8233" s="1">
        <v>0.354</v>
      </c>
    </row>
    <row r="8234">
      <c r="A8234" s="1">
        <v>8232.0</v>
      </c>
      <c r="B8234" s="1">
        <v>1.70022907085831E9</v>
      </c>
      <c r="C8234" s="1">
        <v>14545.3753525466</v>
      </c>
      <c r="D8234" s="1">
        <v>19584.9561196513</v>
      </c>
      <c r="E8234" s="1">
        <v>49278.8239453821</v>
      </c>
      <c r="F8234" s="1">
        <v>17313.1248132139</v>
      </c>
      <c r="G8234" s="1">
        <v>13669.4998943209</v>
      </c>
      <c r="H8234" s="1">
        <v>-44394.6101539862</v>
      </c>
      <c r="I8234" s="1">
        <v>34426.6932519308</v>
      </c>
      <c r="J8234" s="1">
        <v>-7164.20348455947</v>
      </c>
      <c r="K8234" s="1">
        <v>-0.034</v>
      </c>
      <c r="L8234" s="1">
        <v>1.092</v>
      </c>
      <c r="M8234" s="1">
        <v>0.354</v>
      </c>
    </row>
    <row r="8235">
      <c r="A8235" s="1">
        <v>8233.0</v>
      </c>
      <c r="B8235" s="1">
        <v>1.70022907086246E9</v>
      </c>
      <c r="C8235" s="1">
        <v>14579.3500041186</v>
      </c>
      <c r="D8235" s="1">
        <v>19586.364279552</v>
      </c>
      <c r="E8235" s="1">
        <v>49311.5021957757</v>
      </c>
      <c r="F8235" s="1">
        <v>17382.4822762587</v>
      </c>
      <c r="G8235" s="1">
        <v>13680.2734351484</v>
      </c>
      <c r="H8235" s="1">
        <v>-44327.6219758536</v>
      </c>
      <c r="I8235" s="1">
        <v>33800.1738548486</v>
      </c>
      <c r="J8235" s="1">
        <v>-7377.41677491864</v>
      </c>
      <c r="K8235" s="1">
        <v>-0.034</v>
      </c>
      <c r="L8235" s="1">
        <v>1.092</v>
      </c>
      <c r="M8235" s="1">
        <v>0.354</v>
      </c>
    </row>
    <row r="8236">
      <c r="A8236" s="1">
        <v>8234.0</v>
      </c>
      <c r="B8236" s="1">
        <v>1.70022907086647E9</v>
      </c>
      <c r="C8236" s="1">
        <v>14627.4956616754</v>
      </c>
      <c r="D8236" s="1">
        <v>19582.7432969502</v>
      </c>
      <c r="E8236" s="1">
        <v>49293.844317656</v>
      </c>
      <c r="F8236" s="1">
        <v>17401.5259625346</v>
      </c>
      <c r="G8236" s="1">
        <v>13703.5639528708</v>
      </c>
      <c r="H8236" s="1">
        <v>-44310.1429116896</v>
      </c>
      <c r="I8236" s="1">
        <v>33012.3195662879</v>
      </c>
      <c r="J8236" s="1">
        <v>-7354.14860894067</v>
      </c>
      <c r="K8236" s="1">
        <v>-0.034</v>
      </c>
      <c r="L8236" s="1">
        <v>1.092</v>
      </c>
      <c r="M8236" s="1">
        <v>0.354</v>
      </c>
    </row>
    <row r="8237">
      <c r="A8237" s="1">
        <v>8235.0</v>
      </c>
      <c r="B8237" s="1">
        <v>1.70022907086949E9</v>
      </c>
      <c r="C8237" s="1">
        <v>14574.4326203385</v>
      </c>
      <c r="D8237" s="1">
        <v>19523.8911537994</v>
      </c>
      <c r="E8237" s="1">
        <v>49268.363328977</v>
      </c>
      <c r="F8237" s="1">
        <v>17365.4725987282</v>
      </c>
      <c r="G8237" s="1">
        <v>13735.6610579086</v>
      </c>
      <c r="H8237" s="1">
        <v>-44339.7813248373</v>
      </c>
      <c r="I8237" s="1">
        <v>32545.4363281054</v>
      </c>
      <c r="J8237" s="1">
        <v>-7268.89905558813</v>
      </c>
      <c r="K8237" s="1">
        <v>-0.034</v>
      </c>
      <c r="L8237" s="1">
        <v>1.092</v>
      </c>
      <c r="M8237" s="1">
        <v>0.354</v>
      </c>
    </row>
    <row r="8238">
      <c r="A8238" s="1">
        <v>8236.0</v>
      </c>
      <c r="B8238" s="1">
        <v>1.70022907087344E9</v>
      </c>
      <c r="C8238" s="1">
        <v>14499.9342560689</v>
      </c>
      <c r="D8238" s="1">
        <v>19456.4559407777</v>
      </c>
      <c r="E8238" s="1">
        <v>49269.5703231776</v>
      </c>
      <c r="F8238" s="1">
        <v>17344.3502002179</v>
      </c>
      <c r="G8238" s="1">
        <v>13706.4920313944</v>
      </c>
      <c r="H8238" s="1">
        <v>-44377.0416828443</v>
      </c>
      <c r="I8238" s="1">
        <v>32025.1324206748</v>
      </c>
      <c r="J8238" s="1">
        <v>-7358.46249562054</v>
      </c>
      <c r="K8238" s="1">
        <v>-0.034</v>
      </c>
      <c r="L8238" s="1">
        <v>1.092</v>
      </c>
      <c r="M8238" s="1">
        <v>0.354</v>
      </c>
    </row>
    <row r="8239">
      <c r="A8239" s="1">
        <v>8237.0</v>
      </c>
      <c r="B8239" s="1">
        <v>1.70022907087751E9</v>
      </c>
      <c r="C8239" s="1">
        <v>14503.4434799484</v>
      </c>
      <c r="D8239" s="1">
        <v>19448.1634435848</v>
      </c>
      <c r="E8239" s="1">
        <v>49302.6509049714</v>
      </c>
      <c r="F8239" s="1">
        <v>17391.2888635741</v>
      </c>
      <c r="G8239" s="1">
        <v>13649.2939173333</v>
      </c>
      <c r="H8239" s="1">
        <v>-44363.9212088491</v>
      </c>
      <c r="I8239" s="1">
        <v>31418.8190005801</v>
      </c>
      <c r="J8239" s="1">
        <v>-7325.58307952679</v>
      </c>
      <c r="K8239" s="1">
        <v>-0.034</v>
      </c>
      <c r="L8239" s="1">
        <v>1.092</v>
      </c>
      <c r="M8239" s="1">
        <v>0.354</v>
      </c>
    </row>
    <row r="8240">
      <c r="A8240" s="1">
        <v>8238.0</v>
      </c>
      <c r="B8240" s="1">
        <v>1.70022907088155E9</v>
      </c>
      <c r="C8240" s="1">
        <v>14453.6214415575</v>
      </c>
      <c r="D8240" s="1">
        <v>19373.5756723374</v>
      </c>
      <c r="E8240" s="1">
        <v>49283.338997762</v>
      </c>
      <c r="F8240" s="1">
        <v>17396.0050816542</v>
      </c>
      <c r="G8240" s="1">
        <v>13702.5357726258</v>
      </c>
      <c r="H8240" s="1">
        <v>-44335.6015486242</v>
      </c>
      <c r="I8240" s="1">
        <v>31062.554545707</v>
      </c>
      <c r="J8240" s="1">
        <v>-7177.05573762127</v>
      </c>
      <c r="K8240" s="1">
        <v>-0.034</v>
      </c>
      <c r="L8240" s="1">
        <v>1.092</v>
      </c>
      <c r="M8240" s="1">
        <v>0.354</v>
      </c>
    </row>
    <row r="8241">
      <c r="A8241" s="1">
        <v>8239.0</v>
      </c>
      <c r="B8241" s="1">
        <v>1.70022907088653E9</v>
      </c>
      <c r="C8241" s="1">
        <v>14423.9383249209</v>
      </c>
      <c r="D8241" s="1">
        <v>19275.8761973233</v>
      </c>
      <c r="E8241" s="1">
        <v>49277.6840064148</v>
      </c>
      <c r="F8241" s="1">
        <v>17379.062459357</v>
      </c>
      <c r="G8241" s="1">
        <v>13744.221776035</v>
      </c>
      <c r="H8241" s="1">
        <v>-44373.0407205868</v>
      </c>
      <c r="I8241" s="1">
        <v>31064.566202708</v>
      </c>
      <c r="J8241" s="1">
        <v>-7190.08680463872</v>
      </c>
      <c r="K8241" s="1">
        <v>-0.034</v>
      </c>
      <c r="L8241" s="1">
        <v>1.092</v>
      </c>
      <c r="M8241" s="1">
        <v>0.354</v>
      </c>
    </row>
    <row r="8242">
      <c r="A8242" s="1">
        <v>8240.0</v>
      </c>
      <c r="B8242" s="1">
        <v>1.70022907089061E9</v>
      </c>
      <c r="C8242" s="1">
        <v>14414.7517579498</v>
      </c>
      <c r="D8242" s="1">
        <v>19257.4583598921</v>
      </c>
      <c r="E8242" s="1">
        <v>49355.5351323527</v>
      </c>
      <c r="F8242" s="1">
        <v>17405.0575381586</v>
      </c>
      <c r="G8242" s="1">
        <v>13710.4706419075</v>
      </c>
      <c r="H8242" s="1">
        <v>-44395.5042237644</v>
      </c>
      <c r="I8242" s="1">
        <v>31182.9410413433</v>
      </c>
      <c r="J8242" s="1">
        <v>-7388.34677795729</v>
      </c>
      <c r="K8242" s="1">
        <v>-0.044</v>
      </c>
      <c r="L8242" s="1">
        <v>1.056</v>
      </c>
      <c r="M8242" s="1">
        <v>0.426</v>
      </c>
    </row>
    <row r="8243">
      <c r="A8243" s="1">
        <v>8241.0</v>
      </c>
      <c r="B8243" s="1">
        <v>1.7002290708945E9</v>
      </c>
      <c r="C8243" s="1">
        <v>14360.6828881124</v>
      </c>
      <c r="D8243" s="1">
        <v>19221.4496995746</v>
      </c>
      <c r="E8243" s="1">
        <v>49429.5194064997</v>
      </c>
      <c r="F8243" s="1">
        <v>17406.6445120149</v>
      </c>
      <c r="G8243" s="1">
        <v>13611.5194692038</v>
      </c>
      <c r="H8243" s="1">
        <v>-44394.2972295638</v>
      </c>
      <c r="I8243" s="1">
        <v>31122.7701452696</v>
      </c>
      <c r="J8243" s="1">
        <v>-7701.3159038205</v>
      </c>
      <c r="K8243" s="1">
        <v>-0.044</v>
      </c>
      <c r="L8243" s="1">
        <v>1.056</v>
      </c>
      <c r="M8243" s="1">
        <v>0.426</v>
      </c>
    </row>
    <row r="8244">
      <c r="A8244" s="1">
        <v>8242.0</v>
      </c>
      <c r="B8244" s="1">
        <v>1.70022907089749E9</v>
      </c>
      <c r="C8244" s="1">
        <v>14363.4768561693</v>
      </c>
      <c r="D8244" s="1">
        <v>19190.7160509486</v>
      </c>
      <c r="E8244" s="1">
        <v>49507.4599394154</v>
      </c>
      <c r="F8244" s="1">
        <v>17421.1954976553</v>
      </c>
      <c r="G8244" s="1">
        <v>13633.178309581</v>
      </c>
      <c r="H8244" s="1">
        <v>-44379.7015404345</v>
      </c>
      <c r="I8244" s="1">
        <v>31213.361765547</v>
      </c>
      <c r="J8244" s="1">
        <v>-7820.11542560046</v>
      </c>
      <c r="K8244" s="1">
        <v>-0.044</v>
      </c>
      <c r="L8244" s="1">
        <v>1.056</v>
      </c>
      <c r="M8244" s="1">
        <v>0.426</v>
      </c>
    </row>
    <row r="8245">
      <c r="A8245" s="1">
        <v>8243.0</v>
      </c>
      <c r="B8245" s="1">
        <v>1.70022907090148E9</v>
      </c>
      <c r="C8245" s="1">
        <v>14322.617867305</v>
      </c>
      <c r="D8245" s="1">
        <v>19116.4188523791</v>
      </c>
      <c r="E8245" s="1">
        <v>49497.0440264992</v>
      </c>
      <c r="F8245" s="1">
        <v>17396.3180060765</v>
      </c>
      <c r="G8245" s="1">
        <v>13645.0917893757</v>
      </c>
      <c r="H8245" s="1">
        <v>-44419.197072887</v>
      </c>
      <c r="I8245" s="1">
        <v>31570.2297175204</v>
      </c>
      <c r="J8245" s="1">
        <v>-7818.95313488878</v>
      </c>
      <c r="K8245" s="1">
        <v>-0.044</v>
      </c>
      <c r="L8245" s="1">
        <v>1.056</v>
      </c>
      <c r="M8245" s="1">
        <v>0.426</v>
      </c>
    </row>
    <row r="8246">
      <c r="A8246" s="1">
        <v>8244.0</v>
      </c>
      <c r="B8246" s="1">
        <v>1.70022907090548E9</v>
      </c>
      <c r="C8246" s="1">
        <v>14298.3885763154</v>
      </c>
      <c r="D8246" s="1">
        <v>19097.9786632035</v>
      </c>
      <c r="E8246" s="1">
        <v>49494.3841689091</v>
      </c>
      <c r="F8246" s="1">
        <v>17391.0429943851</v>
      </c>
      <c r="G8246" s="1">
        <v>13642.4989870189</v>
      </c>
      <c r="H8246" s="1">
        <v>-44430.5294073259</v>
      </c>
      <c r="I8246" s="1">
        <v>31863.5069565185</v>
      </c>
      <c r="J8246" s="1">
        <v>-8233.17566313453</v>
      </c>
      <c r="K8246" s="1">
        <v>-0.044</v>
      </c>
      <c r="L8246" s="1">
        <v>1.056</v>
      </c>
      <c r="M8246" s="1">
        <v>0.426</v>
      </c>
    </row>
    <row r="8247">
      <c r="A8247" s="1">
        <v>8245.0</v>
      </c>
      <c r="B8247" s="1">
        <v>1.70022907090944E9</v>
      </c>
      <c r="C8247" s="1">
        <v>14316.87346898</v>
      </c>
      <c r="D8247" s="1">
        <v>19099.96796846</v>
      </c>
      <c r="E8247" s="1">
        <v>49534.7961228842</v>
      </c>
      <c r="F8247" s="1">
        <v>17424.0565209456</v>
      </c>
      <c r="G8247" s="1">
        <v>13613.7546436494</v>
      </c>
      <c r="H8247" s="1">
        <v>-44416.1348838966</v>
      </c>
      <c r="I8247" s="1">
        <v>31967.7331409136</v>
      </c>
      <c r="J8247" s="1">
        <v>-9154.53692132674</v>
      </c>
      <c r="K8247" s="1">
        <v>-0.044</v>
      </c>
      <c r="L8247" s="1">
        <v>1.056</v>
      </c>
      <c r="M8247" s="1">
        <v>0.426</v>
      </c>
    </row>
    <row r="8248">
      <c r="A8248" s="1">
        <v>8246.0</v>
      </c>
      <c r="B8248" s="1">
        <v>1.70022907091463E9</v>
      </c>
      <c r="C8248" s="1">
        <v>14338.1076262125</v>
      </c>
      <c r="D8248" s="1">
        <v>19071.8718256797</v>
      </c>
      <c r="E8248" s="1">
        <v>49449.8594939541</v>
      </c>
      <c r="F8248" s="1">
        <v>17463.9990882872</v>
      </c>
      <c r="G8248" s="1">
        <v>13636.5087195049</v>
      </c>
      <c r="H8248" s="1">
        <v>-44436.7655440289</v>
      </c>
      <c r="I8248" s="1">
        <v>32151.4421285917</v>
      </c>
      <c r="J8248" s="1">
        <v>-9912.6857415063</v>
      </c>
      <c r="K8248" s="1">
        <v>-0.044</v>
      </c>
      <c r="L8248" s="1">
        <v>1.056</v>
      </c>
      <c r="M8248" s="1">
        <v>0.426</v>
      </c>
    </row>
    <row r="8249">
      <c r="A8249" s="1">
        <v>8247.0</v>
      </c>
      <c r="B8249" s="1">
        <v>1.70022907091842E9</v>
      </c>
      <c r="C8249" s="1">
        <v>14304.7588234852</v>
      </c>
      <c r="D8249" s="1">
        <v>19022.3180082223</v>
      </c>
      <c r="E8249" s="1">
        <v>49438.907139171</v>
      </c>
      <c r="F8249" s="1">
        <v>17491.0446990781</v>
      </c>
      <c r="G8249" s="1">
        <v>13707.3413976837</v>
      </c>
      <c r="H8249" s="1">
        <v>-44424.695602023</v>
      </c>
      <c r="I8249" s="1">
        <v>32579.0980552551</v>
      </c>
      <c r="J8249" s="1">
        <v>-10540.2556705779</v>
      </c>
      <c r="K8249" s="1">
        <v>-0.044</v>
      </c>
      <c r="L8249" s="1">
        <v>1.056</v>
      </c>
      <c r="M8249" s="1">
        <v>0.426</v>
      </c>
    </row>
    <row r="8250">
      <c r="A8250" s="1">
        <v>8248.0</v>
      </c>
      <c r="B8250" s="1">
        <v>1.70022907092256E9</v>
      </c>
      <c r="C8250" s="1">
        <v>14322.5061085827</v>
      </c>
      <c r="D8250" s="1">
        <v>19011.0080255279</v>
      </c>
      <c r="E8250" s="1">
        <v>49427.3959907765</v>
      </c>
      <c r="F8250" s="1">
        <v>17507.6520452084</v>
      </c>
      <c r="G8250" s="1">
        <v>13698.1771824571</v>
      </c>
      <c r="H8250" s="1">
        <v>-44425.6790787791</v>
      </c>
      <c r="I8250" s="1">
        <v>33435.3039783601</v>
      </c>
      <c r="J8250" s="1">
        <v>-11047.5955662245</v>
      </c>
      <c r="K8250" s="1">
        <v>-0.044</v>
      </c>
      <c r="L8250" s="1">
        <v>1.056</v>
      </c>
      <c r="M8250" s="1">
        <v>0.426</v>
      </c>
    </row>
    <row r="8251">
      <c r="A8251" s="1">
        <v>8249.0</v>
      </c>
      <c r="B8251" s="1">
        <v>1.70022907092564E9</v>
      </c>
      <c r="C8251" s="1">
        <v>14315.353550357</v>
      </c>
      <c r="D8251" s="1">
        <v>18959.3531440917</v>
      </c>
      <c r="E8251" s="1">
        <v>49523.3743814676</v>
      </c>
      <c r="F8251" s="1">
        <v>17528.8638506965</v>
      </c>
      <c r="G8251" s="1">
        <v>13651.8196644568</v>
      </c>
      <c r="H8251" s="1">
        <v>-44468.2591519664</v>
      </c>
      <c r="I8251" s="1">
        <v>34354.2512481512</v>
      </c>
      <c r="J8251" s="1">
        <v>-11551.5603484583</v>
      </c>
      <c r="K8251" s="1">
        <v>-0.044</v>
      </c>
      <c r="L8251" s="1">
        <v>1.056</v>
      </c>
      <c r="M8251" s="1">
        <v>0.426</v>
      </c>
    </row>
    <row r="8252">
      <c r="A8252" s="1">
        <v>8250.0</v>
      </c>
      <c r="B8252" s="1">
        <v>1.7002290709297E9</v>
      </c>
      <c r="C8252" s="1">
        <v>14284.86577092</v>
      </c>
      <c r="D8252" s="1">
        <v>18933.1792513345</v>
      </c>
      <c r="E8252" s="1">
        <v>49544.4297247445</v>
      </c>
      <c r="F8252" s="1">
        <v>17566.5488918481</v>
      </c>
      <c r="G8252" s="1">
        <v>13688.1636009411</v>
      </c>
      <c r="H8252" s="1">
        <v>-44378.6286567006</v>
      </c>
      <c r="I8252" s="1">
        <v>35115.3952020877</v>
      </c>
      <c r="J8252" s="1">
        <v>-11892.782079313</v>
      </c>
      <c r="K8252" s="1">
        <v>-0.062</v>
      </c>
      <c r="L8252" s="1">
        <v>1.11</v>
      </c>
      <c r="M8252" s="1">
        <v>0.502</v>
      </c>
    </row>
    <row r="8253">
      <c r="A8253" s="1">
        <v>8251.0</v>
      </c>
      <c r="B8253" s="1">
        <v>1.70022907093346E9</v>
      </c>
      <c r="C8253" s="1">
        <v>14230.08164526</v>
      </c>
      <c r="D8253" s="1">
        <v>18872.0025267604</v>
      </c>
      <c r="E8253" s="1">
        <v>49411.2133277909</v>
      </c>
      <c r="F8253" s="1">
        <v>17551.4391125964</v>
      </c>
      <c r="G8253" s="1">
        <v>13670.2822053768</v>
      </c>
      <c r="H8253" s="1">
        <v>-44399.2816685773</v>
      </c>
      <c r="I8253" s="1">
        <v>35299.0818380215</v>
      </c>
      <c r="J8253" s="1">
        <v>-12188.4509549678</v>
      </c>
      <c r="K8253" s="1">
        <v>-0.062</v>
      </c>
      <c r="L8253" s="1">
        <v>1.11</v>
      </c>
      <c r="M8253" s="1">
        <v>0.502</v>
      </c>
    </row>
    <row r="8254">
      <c r="A8254" s="1">
        <v>8252.0</v>
      </c>
      <c r="B8254" s="1">
        <v>1.70022907093766E9</v>
      </c>
      <c r="C8254" s="1">
        <v>14216.0671014865</v>
      </c>
      <c r="D8254" s="1">
        <v>18786.5965111966</v>
      </c>
      <c r="E8254" s="1">
        <v>49421.0704470956</v>
      </c>
      <c r="F8254" s="1">
        <v>17532.3954263204</v>
      </c>
      <c r="G8254" s="1">
        <v>13724.9545723145</v>
      </c>
      <c r="H8254" s="1">
        <v>-44400.2204418445</v>
      </c>
      <c r="I8254" s="1">
        <v>34466.2558396167</v>
      </c>
      <c r="J8254" s="1">
        <v>-12552.0914855112</v>
      </c>
      <c r="K8254" s="1">
        <v>-0.062</v>
      </c>
      <c r="L8254" s="1">
        <v>1.11</v>
      </c>
      <c r="M8254" s="1">
        <v>0.502</v>
      </c>
    </row>
    <row r="8255">
      <c r="A8255" s="1">
        <v>8253.0</v>
      </c>
      <c r="B8255" s="1">
        <v>1.70022907094255E9</v>
      </c>
      <c r="C8255" s="1">
        <v>14222.2808864451</v>
      </c>
      <c r="D8255" s="1">
        <v>18782.0814588167</v>
      </c>
      <c r="E8255" s="1">
        <v>49499.0333317558</v>
      </c>
      <c r="F8255" s="1">
        <v>17531.9930949202</v>
      </c>
      <c r="G8255" s="1">
        <v>13715.1645082431</v>
      </c>
      <c r="H8255" s="1">
        <v>-44415.5090350519</v>
      </c>
      <c r="I8255" s="1">
        <v>33539.9995493888</v>
      </c>
      <c r="J8255" s="1">
        <v>-12911.038149719</v>
      </c>
      <c r="K8255" s="1">
        <v>-0.062</v>
      </c>
      <c r="L8255" s="1">
        <v>1.11</v>
      </c>
      <c r="M8255" s="1">
        <v>0.502</v>
      </c>
    </row>
    <row r="8256">
      <c r="A8256" s="1">
        <v>8254.0</v>
      </c>
      <c r="B8256" s="1">
        <v>1.70022907094671E9</v>
      </c>
      <c r="C8256" s="1">
        <v>14205.7182438037</v>
      </c>
      <c r="D8256" s="1">
        <v>18741.2224699524</v>
      </c>
      <c r="E8256" s="1">
        <v>49562.1993615865</v>
      </c>
      <c r="F8256" s="1">
        <v>17553.5848800641</v>
      </c>
      <c r="G8256" s="1">
        <v>13686.8448480182</v>
      </c>
      <c r="H8256" s="1">
        <v>-44402.701485479</v>
      </c>
      <c r="I8256" s="1">
        <v>32898.482131777</v>
      </c>
      <c r="J8256" s="1">
        <v>-13019.0641306715</v>
      </c>
      <c r="K8256" s="1">
        <v>-0.062</v>
      </c>
      <c r="L8256" s="1">
        <v>1.11</v>
      </c>
      <c r="M8256" s="1">
        <v>0.502</v>
      </c>
    </row>
    <row r="8257">
      <c r="A8257" s="1">
        <v>8255.0</v>
      </c>
      <c r="B8257" s="1">
        <v>1.7002290709498E9</v>
      </c>
      <c r="C8257" s="1">
        <v>14174.8728364554</v>
      </c>
      <c r="D8257" s="1">
        <v>18668.2440243058</v>
      </c>
      <c r="E8257" s="1">
        <v>49498.4745381444</v>
      </c>
      <c r="F8257" s="1">
        <v>17529.6461617524</v>
      </c>
      <c r="G8257" s="1">
        <v>13708.4142814176</v>
      </c>
      <c r="H8257" s="1">
        <v>-44398.3205435658</v>
      </c>
      <c r="I8257" s="1">
        <v>32726.7760308714</v>
      </c>
      <c r="J8257" s="1">
        <v>-12935.7591790865</v>
      </c>
      <c r="K8257" s="1">
        <v>-0.062</v>
      </c>
      <c r="L8257" s="1">
        <v>1.11</v>
      </c>
      <c r="M8257" s="1">
        <v>0.502</v>
      </c>
    </row>
    <row r="8258">
      <c r="A8258" s="1">
        <v>8256.0</v>
      </c>
      <c r="B8258" s="1">
        <v>1.70022907095361E9</v>
      </c>
      <c r="C8258" s="1">
        <v>14133.2538882796</v>
      </c>
      <c r="D8258" s="1">
        <v>18601.9263985069</v>
      </c>
      <c r="E8258" s="1">
        <v>49403.3008102537</v>
      </c>
      <c r="F8258" s="1">
        <v>17521.3983680484</v>
      </c>
      <c r="G8258" s="1">
        <v>13713.4210721756</v>
      </c>
      <c r="H8258" s="1">
        <v>-44355.6063599117</v>
      </c>
      <c r="I8258" s="1">
        <v>32770.8760226817</v>
      </c>
      <c r="J8258" s="1">
        <v>-13037.6384303138</v>
      </c>
      <c r="K8258" s="1">
        <v>-0.062</v>
      </c>
      <c r="L8258" s="1">
        <v>1.11</v>
      </c>
      <c r="M8258" s="1">
        <v>0.502</v>
      </c>
    </row>
    <row r="8259">
      <c r="A8259" s="1">
        <v>8257.0</v>
      </c>
      <c r="B8259" s="1">
        <v>1.70022907095901E9</v>
      </c>
      <c r="C8259" s="1">
        <v>14107.5270304116</v>
      </c>
      <c r="D8259" s="1">
        <v>18579.2393778847</v>
      </c>
      <c r="E8259" s="1">
        <v>49367.9403505254</v>
      </c>
      <c r="F8259" s="1">
        <v>17530.7637489752</v>
      </c>
      <c r="G8259" s="1">
        <v>13704.3239121823</v>
      </c>
      <c r="H8259" s="1">
        <v>-44333.3887259231</v>
      </c>
      <c r="I8259" s="1">
        <v>32665.7781202528</v>
      </c>
      <c r="J8259" s="1">
        <v>-13333.5084716687</v>
      </c>
      <c r="K8259" s="1">
        <v>-0.062</v>
      </c>
      <c r="L8259" s="1">
        <v>1.11</v>
      </c>
      <c r="M8259" s="1">
        <v>0.502</v>
      </c>
    </row>
    <row r="8260">
      <c r="A8260" s="1">
        <v>8258.0</v>
      </c>
      <c r="B8260" s="1">
        <v>1.70022907096253E9</v>
      </c>
      <c r="C8260" s="1">
        <v>14098.8322018184</v>
      </c>
      <c r="D8260" s="1">
        <v>18543.0295518671</v>
      </c>
      <c r="E8260" s="1">
        <v>49314.6761434884</v>
      </c>
      <c r="F8260" s="1">
        <v>17517.5315162577</v>
      </c>
      <c r="G8260" s="1">
        <v>13647.7292952214</v>
      </c>
      <c r="H8260" s="1">
        <v>-44378.203973556</v>
      </c>
      <c r="I8260" s="1">
        <v>32374.7360557003</v>
      </c>
      <c r="J8260" s="1">
        <v>-13541.4020468475</v>
      </c>
      <c r="K8260" s="1">
        <v>-0.062</v>
      </c>
      <c r="L8260" s="1">
        <v>1.11</v>
      </c>
      <c r="M8260" s="1">
        <v>0.502</v>
      </c>
    </row>
    <row r="8261">
      <c r="A8261" s="1">
        <v>8259.0</v>
      </c>
      <c r="B8261" s="1">
        <v>1.70022907096586E9</v>
      </c>
      <c r="C8261" s="1">
        <v>14095.7029575947</v>
      </c>
      <c r="D8261" s="1">
        <v>18490.100620997</v>
      </c>
      <c r="E8261" s="1">
        <v>49265.0552707976</v>
      </c>
      <c r="F8261" s="1">
        <v>17534.4517868103</v>
      </c>
      <c r="G8261" s="1">
        <v>13678.3511851252</v>
      </c>
      <c r="H8261" s="1">
        <v>-44360.9484268365</v>
      </c>
      <c r="I8261" s="1">
        <v>32351.9372763558</v>
      </c>
      <c r="J8261" s="1">
        <v>-13343.2761839957</v>
      </c>
      <c r="K8261" s="1">
        <v>-0.062</v>
      </c>
      <c r="L8261" s="1">
        <v>1.11</v>
      </c>
      <c r="M8261" s="1">
        <v>0.502</v>
      </c>
    </row>
    <row r="8262">
      <c r="A8262" s="1">
        <v>8260.0</v>
      </c>
      <c r="B8262" s="1">
        <v>1.70022907096962E9</v>
      </c>
      <c r="C8262" s="1">
        <v>14064.5893293129</v>
      </c>
      <c r="D8262" s="1">
        <v>18427.9851231557</v>
      </c>
      <c r="E8262" s="1">
        <v>49240.5577588746</v>
      </c>
      <c r="F8262" s="1">
        <v>17525.6228477505</v>
      </c>
      <c r="G8262" s="1">
        <v>13712.5270023974</v>
      </c>
      <c r="H8262" s="1">
        <v>-44370.8278978857</v>
      </c>
      <c r="I8262" s="1">
        <v>32660.9501434505</v>
      </c>
      <c r="J8262" s="1">
        <v>-13009.028197411</v>
      </c>
      <c r="K8262" s="1">
        <v>-0.032</v>
      </c>
      <c r="L8262" s="1">
        <v>1.212</v>
      </c>
      <c r="M8262" s="1">
        <v>0.598</v>
      </c>
    </row>
    <row r="8263">
      <c r="A8263" s="1">
        <v>8261.0</v>
      </c>
      <c r="B8263" s="1">
        <v>1.70022907097467E9</v>
      </c>
      <c r="C8263" s="1">
        <v>14049.2113291277</v>
      </c>
      <c r="D8263" s="1">
        <v>18421.3466550525</v>
      </c>
      <c r="E8263" s="1">
        <v>49269.2573987552</v>
      </c>
      <c r="F8263" s="1">
        <v>17537.8939554564</v>
      </c>
      <c r="G8263" s="1">
        <v>13672.4950280779</v>
      </c>
      <c r="H8263" s="1">
        <v>-44376.4605374885</v>
      </c>
      <c r="I8263" s="1">
        <v>32948.7288533126</v>
      </c>
      <c r="J8263" s="1">
        <v>-12536.5793748592</v>
      </c>
      <c r="K8263" s="1">
        <v>-0.032</v>
      </c>
      <c r="L8263" s="1">
        <v>1.212</v>
      </c>
      <c r="M8263" s="1">
        <v>0.598</v>
      </c>
    </row>
    <row r="8264">
      <c r="A8264" s="1">
        <v>8262.0</v>
      </c>
      <c r="B8264" s="1">
        <v>1.70022907097761E9</v>
      </c>
      <c r="C8264" s="1">
        <v>14063.1811694122</v>
      </c>
      <c r="D8264" s="1">
        <v>18421.7042829637</v>
      </c>
      <c r="E8264" s="1">
        <v>49335.0832861761</v>
      </c>
      <c r="F8264" s="1">
        <v>17602.7140143768</v>
      </c>
      <c r="G8264" s="1">
        <v>13597.9966638084</v>
      </c>
      <c r="H8264" s="1">
        <v>-44339.9824905374</v>
      </c>
      <c r="I8264" s="1">
        <v>33160.2657628376</v>
      </c>
      <c r="J8264" s="1">
        <v>-12432.8449288421</v>
      </c>
      <c r="K8264" s="1">
        <v>-0.032</v>
      </c>
      <c r="L8264" s="1">
        <v>1.212</v>
      </c>
      <c r="M8264" s="1">
        <v>0.598</v>
      </c>
    </row>
    <row r="8265">
      <c r="A8265" s="1">
        <v>8263.0</v>
      </c>
      <c r="B8265" s="1">
        <v>1.70022907098204E9</v>
      </c>
      <c r="C8265" s="1">
        <v>14087.812791802</v>
      </c>
      <c r="D8265" s="1">
        <v>18410.6625212028</v>
      </c>
      <c r="E8265" s="1">
        <v>49376.5904756296</v>
      </c>
      <c r="F8265" s="1">
        <v>17659.5992040156</v>
      </c>
      <c r="G8265" s="1">
        <v>13627.2103938115</v>
      </c>
      <c r="H8265" s="1">
        <v>-44305.940783732</v>
      </c>
      <c r="I8265" s="1">
        <v>33612.419201424</v>
      </c>
      <c r="J8265" s="1">
        <v>-12810.4105961812</v>
      </c>
      <c r="K8265" s="1">
        <v>-0.032</v>
      </c>
      <c r="L8265" s="1">
        <v>1.212</v>
      </c>
      <c r="M8265" s="1">
        <v>0.598</v>
      </c>
    </row>
    <row r="8266">
      <c r="A8266" s="1">
        <v>8264.0</v>
      </c>
      <c r="B8266" s="1">
        <v>1.70022907098554E9</v>
      </c>
      <c r="C8266" s="1">
        <v>14091.9702162707</v>
      </c>
      <c r="D8266" s="1">
        <v>18351.8550815409</v>
      </c>
      <c r="E8266" s="1">
        <v>49418.9917348613</v>
      </c>
      <c r="F8266" s="1">
        <v>17672.5632157997</v>
      </c>
      <c r="G8266" s="1">
        <v>13676.1160106797</v>
      </c>
      <c r="H8266" s="1">
        <v>-44328.5607491208</v>
      </c>
      <c r="I8266" s="1">
        <v>34383.6437921099</v>
      </c>
      <c r="J8266" s="1">
        <v>-13231.606868697</v>
      </c>
      <c r="K8266" s="1">
        <v>-0.032</v>
      </c>
      <c r="L8266" s="1">
        <v>1.212</v>
      </c>
      <c r="M8266" s="1">
        <v>0.598</v>
      </c>
    </row>
    <row r="8267">
      <c r="A8267" s="1">
        <v>8265.0</v>
      </c>
      <c r="B8267" s="1">
        <v>1.70022907098976E9</v>
      </c>
      <c r="C8267" s="1">
        <v>14085.5999691009</v>
      </c>
      <c r="D8267" s="1">
        <v>18297.0039006476</v>
      </c>
      <c r="E8267" s="1">
        <v>49495.9264392765</v>
      </c>
      <c r="F8267" s="1">
        <v>17667.7128872529</v>
      </c>
      <c r="G8267" s="1">
        <v>13625.0869780882</v>
      </c>
      <c r="H8267" s="1">
        <v>-44367.7210054065</v>
      </c>
      <c r="I8267" s="1">
        <v>34626.6743095724</v>
      </c>
      <c r="J8267" s="1">
        <v>-13791.6074742802</v>
      </c>
      <c r="K8267" s="1">
        <v>-0.032</v>
      </c>
      <c r="L8267" s="1">
        <v>1.212</v>
      </c>
      <c r="M8267" s="1">
        <v>0.598</v>
      </c>
    </row>
    <row r="8268">
      <c r="A8268" s="1">
        <v>8266.0</v>
      </c>
      <c r="B8268" s="1">
        <v>1.70022907099362E9</v>
      </c>
      <c r="C8268" s="1">
        <v>14154.57745249</v>
      </c>
      <c r="D8268" s="1">
        <v>18309.9232089427</v>
      </c>
      <c r="E8268" s="1">
        <v>49579.8348879617</v>
      </c>
      <c r="F8268" s="1">
        <v>17706.2472946938</v>
      </c>
      <c r="G8268" s="1">
        <v>13588.698338115</v>
      </c>
      <c r="H8268" s="1">
        <v>-44375.8123368993</v>
      </c>
      <c r="I8268" s="1">
        <v>34184.5568042465</v>
      </c>
      <c r="J8268" s="1">
        <v>-14121.3627602294</v>
      </c>
      <c r="K8268" s="1">
        <v>-0.032</v>
      </c>
      <c r="L8268" s="1">
        <v>1.212</v>
      </c>
      <c r="M8268" s="1">
        <v>0.598</v>
      </c>
    </row>
    <row r="8269">
      <c r="A8269" s="1">
        <v>8267.0</v>
      </c>
      <c r="B8269" s="1">
        <v>1.70022907099772E9</v>
      </c>
      <c r="C8269" s="1">
        <v>14201.6949298018</v>
      </c>
      <c r="D8269" s="1">
        <v>18337.4605581117</v>
      </c>
      <c r="E8269" s="1">
        <v>49617.45287388</v>
      </c>
      <c r="F8269" s="1">
        <v>17809.0206156993</v>
      </c>
      <c r="G8269" s="1">
        <v>13604.165745278</v>
      </c>
      <c r="H8269" s="1">
        <v>-44311.3722576346</v>
      </c>
      <c r="I8269" s="1">
        <v>33533.4057847745</v>
      </c>
      <c r="J8269" s="1">
        <v>-14193.9612262202</v>
      </c>
      <c r="K8269" s="1">
        <v>-0.032</v>
      </c>
      <c r="L8269" s="1">
        <v>1.212</v>
      </c>
      <c r="M8269" s="1">
        <v>0.598</v>
      </c>
    </row>
    <row r="8270">
      <c r="A8270" s="1">
        <v>8268.0</v>
      </c>
      <c r="B8270" s="1">
        <v>1.7002290710026E9</v>
      </c>
      <c r="C8270" s="1">
        <v>14071.4066113718</v>
      </c>
      <c r="D8270" s="1">
        <v>18208.1333646933</v>
      </c>
      <c r="E8270" s="1">
        <v>49501.3802649236</v>
      </c>
      <c r="F8270" s="1">
        <v>17757.3210307742</v>
      </c>
      <c r="G8270" s="1">
        <v>13580.1823234775</v>
      </c>
      <c r="H8270" s="1">
        <v>-44376.684054933</v>
      </c>
      <c r="I8270" s="1">
        <v>32998.4838364701</v>
      </c>
      <c r="J8270" s="1">
        <v>-14268.1019625785</v>
      </c>
      <c r="K8270" s="1">
        <v>-0.032</v>
      </c>
      <c r="L8270" s="1">
        <v>1.212</v>
      </c>
      <c r="M8270" s="1">
        <v>0.598</v>
      </c>
    </row>
    <row r="8271">
      <c r="A8271" s="1">
        <v>8269.0</v>
      </c>
      <c r="B8271" s="1">
        <v>1.70022907100565E9</v>
      </c>
      <c r="C8271" s="1">
        <v>13877.4828764775</v>
      </c>
      <c r="D8271" s="1">
        <v>17959.2466901834</v>
      </c>
      <c r="E8271" s="1">
        <v>49283.0707768286</v>
      </c>
      <c r="F8271" s="1">
        <v>17547.7510747612</v>
      </c>
      <c r="G8271" s="1">
        <v>13490.6412351895</v>
      </c>
      <c r="H8271" s="1">
        <v>-44601.766121598</v>
      </c>
      <c r="I8271" s="1">
        <v>32323.1929329863</v>
      </c>
      <c r="J8271" s="1">
        <v>-14619.918420305</v>
      </c>
      <c r="K8271" s="1">
        <v>-0.032</v>
      </c>
      <c r="L8271" s="1">
        <v>1.212</v>
      </c>
      <c r="M8271" s="1">
        <v>0.598</v>
      </c>
    </row>
    <row r="8272">
      <c r="A8272" s="1">
        <v>8270.0</v>
      </c>
      <c r="B8272" s="1">
        <v>1.7002290710096E9</v>
      </c>
      <c r="C8272" s="1">
        <v>13893.5984842298</v>
      </c>
      <c r="D8272" s="1">
        <v>17942.0581986973</v>
      </c>
      <c r="E8272" s="1">
        <v>49239.5072268852</v>
      </c>
      <c r="F8272" s="1">
        <v>17552.4449410968</v>
      </c>
      <c r="G8272" s="1">
        <v>13396.5403910327</v>
      </c>
      <c r="H8272" s="1">
        <v>-44583.3706359113</v>
      </c>
      <c r="I8272" s="1">
        <v>31613.7709157193</v>
      </c>
      <c r="J8272" s="1">
        <v>-14698.6636160211</v>
      </c>
      <c r="K8272" s="1">
        <v>-0.026</v>
      </c>
      <c r="L8272" s="1">
        <v>1.176</v>
      </c>
      <c r="M8272" s="1">
        <v>0.692</v>
      </c>
    </row>
    <row r="8273">
      <c r="A8273" s="1">
        <v>8271.0</v>
      </c>
      <c r="B8273" s="1">
        <v>1.70022907101373E9</v>
      </c>
      <c r="C8273" s="1">
        <v>13939.5760225744</v>
      </c>
      <c r="D8273" s="1">
        <v>17973.7306205905</v>
      </c>
      <c r="E8273" s="1">
        <v>49230.1418459584</v>
      </c>
      <c r="F8273" s="1">
        <v>17623.9034681205</v>
      </c>
      <c r="G8273" s="1">
        <v>13420.5908680666</v>
      </c>
      <c r="H8273" s="1">
        <v>-44429.7694480144</v>
      </c>
      <c r="I8273" s="1">
        <v>30970.2418411066</v>
      </c>
      <c r="J8273" s="1">
        <v>-14579.90879773</v>
      </c>
      <c r="K8273" s="1">
        <v>-0.026</v>
      </c>
      <c r="L8273" s="1">
        <v>1.176</v>
      </c>
      <c r="M8273" s="1">
        <v>0.692</v>
      </c>
    </row>
    <row r="8274">
      <c r="A8274" s="1">
        <v>8272.0</v>
      </c>
      <c r="B8274" s="1">
        <v>1.70022907101858E9</v>
      </c>
      <c r="C8274" s="1">
        <v>13911.1446036272</v>
      </c>
      <c r="D8274" s="1">
        <v>17941.7676260194</v>
      </c>
      <c r="E8274" s="1">
        <v>49202.8503659785</v>
      </c>
      <c r="F8274" s="1">
        <v>17646.4563782759</v>
      </c>
      <c r="G8274" s="1">
        <v>13504.1863923295</v>
      </c>
      <c r="H8274" s="1">
        <v>-44397.4264737876</v>
      </c>
      <c r="I8274" s="1">
        <v>30507.4713239039</v>
      </c>
      <c r="J8274" s="1">
        <v>-14501.3647677141</v>
      </c>
      <c r="K8274" s="1">
        <v>-0.026</v>
      </c>
      <c r="L8274" s="1">
        <v>1.176</v>
      </c>
      <c r="M8274" s="1">
        <v>0.692</v>
      </c>
    </row>
    <row r="8275">
      <c r="A8275" s="1">
        <v>8273.0</v>
      </c>
      <c r="B8275" s="1">
        <v>1.70022907102264E9</v>
      </c>
      <c r="C8275" s="1">
        <v>13884.2778067919</v>
      </c>
      <c r="D8275" s="1">
        <v>17875.427648476</v>
      </c>
      <c r="E8275" s="1">
        <v>49189.3052088386</v>
      </c>
      <c r="F8275" s="1">
        <v>17627.5691542111</v>
      </c>
      <c r="G8275" s="1">
        <v>13506.175697586</v>
      </c>
      <c r="H8275" s="1">
        <v>-44425.0979334232</v>
      </c>
      <c r="I8275" s="1">
        <v>29785.2194053196</v>
      </c>
      <c r="J8275" s="1">
        <v>-14547.4317130365</v>
      </c>
      <c r="K8275" s="1">
        <v>-0.026</v>
      </c>
      <c r="L8275" s="1">
        <v>1.176</v>
      </c>
      <c r="M8275" s="1">
        <v>0.692</v>
      </c>
    </row>
    <row r="8276">
      <c r="A8276" s="1">
        <v>8274.0</v>
      </c>
      <c r="B8276" s="1">
        <v>1.70022907102588E9</v>
      </c>
      <c r="C8276" s="1">
        <v>13900.5945802443</v>
      </c>
      <c r="D8276" s="1">
        <v>17849.4996249079</v>
      </c>
      <c r="E8276" s="1">
        <v>49187.8970489379</v>
      </c>
      <c r="F8276" s="1">
        <v>17615.879191861</v>
      </c>
      <c r="G8276" s="1">
        <v>13460.6451941305</v>
      </c>
      <c r="H8276" s="1">
        <v>-44437.950186485</v>
      </c>
      <c r="I8276" s="1">
        <v>28866.048618084</v>
      </c>
      <c r="J8276" s="1">
        <v>-14752.7548376029</v>
      </c>
      <c r="K8276" s="1">
        <v>-0.026</v>
      </c>
      <c r="L8276" s="1">
        <v>1.176</v>
      </c>
      <c r="M8276" s="1">
        <v>0.692</v>
      </c>
    </row>
    <row r="8277">
      <c r="A8277" s="1">
        <v>8275.0</v>
      </c>
      <c r="B8277" s="1">
        <v>1.70022907103093E9</v>
      </c>
      <c r="C8277" s="1">
        <v>13898.51586801</v>
      </c>
      <c r="D8277" s="1">
        <v>17812.7757087678</v>
      </c>
      <c r="E8277" s="1">
        <v>49179.068109878</v>
      </c>
      <c r="F8277" s="1">
        <v>17651.6419829895</v>
      </c>
      <c r="G8277" s="1">
        <v>13491.4235462455</v>
      </c>
      <c r="H8277" s="1">
        <v>-44406.3895233141</v>
      </c>
      <c r="I8277" s="1">
        <v>28027.8805527544</v>
      </c>
      <c r="J8277" s="1">
        <v>-14825.2638966159</v>
      </c>
      <c r="K8277" s="1">
        <v>-0.026</v>
      </c>
      <c r="L8277" s="1">
        <v>1.176</v>
      </c>
      <c r="M8277" s="1">
        <v>0.692</v>
      </c>
    </row>
    <row r="8278">
      <c r="A8278" s="1">
        <v>8276.0</v>
      </c>
      <c r="B8278" s="1">
        <v>1.70022907103352E9</v>
      </c>
      <c r="C8278" s="1">
        <v>13858.8415216018</v>
      </c>
      <c r="D8278" s="1">
        <v>17757.6786586855</v>
      </c>
      <c r="E8278" s="1">
        <v>49145.9651763397</v>
      </c>
      <c r="F8278" s="1">
        <v>17674.150189656</v>
      </c>
      <c r="G8278" s="1">
        <v>13515.3846163016</v>
      </c>
      <c r="H8278" s="1">
        <v>-44374.6500461876</v>
      </c>
      <c r="I8278" s="1">
        <v>27504.3132906333</v>
      </c>
      <c r="J8278" s="1">
        <v>-14539.1839193324</v>
      </c>
      <c r="K8278" s="1">
        <v>-0.026</v>
      </c>
      <c r="L8278" s="1">
        <v>1.176</v>
      </c>
      <c r="M8278" s="1">
        <v>0.692</v>
      </c>
    </row>
    <row r="8279">
      <c r="A8279" s="1">
        <v>8277.0</v>
      </c>
      <c r="B8279" s="1">
        <v>1.7002290710366E9</v>
      </c>
      <c r="C8279" s="1">
        <v>13833.1370154782</v>
      </c>
      <c r="D8279" s="1">
        <v>17730.655399639</v>
      </c>
      <c r="E8279" s="1">
        <v>49136.9127198353</v>
      </c>
      <c r="F8279" s="1">
        <v>17649.8761951775</v>
      </c>
      <c r="G8279" s="1">
        <v>13476.179656527</v>
      </c>
      <c r="H8279" s="1">
        <v>-44423.4215525891</v>
      </c>
      <c r="I8279" s="1">
        <v>27472.43970304</v>
      </c>
      <c r="J8279" s="1">
        <v>-14558.5852335197</v>
      </c>
      <c r="K8279" s="1">
        <v>-0.026</v>
      </c>
      <c r="L8279" s="1">
        <v>1.176</v>
      </c>
      <c r="M8279" s="1">
        <v>0.692</v>
      </c>
    </row>
    <row r="8280">
      <c r="A8280" s="1">
        <v>8278.0</v>
      </c>
      <c r="B8280" s="1">
        <v>1.70022907104175E9</v>
      </c>
      <c r="C8280" s="1">
        <v>13818.3625123932</v>
      </c>
      <c r="D8280" s="1">
        <v>17703.6768440815</v>
      </c>
      <c r="E8280" s="1">
        <v>49169.836839418</v>
      </c>
      <c r="F8280" s="1">
        <v>17647.5516137542</v>
      </c>
      <c r="G8280" s="1">
        <v>13466.5684064112</v>
      </c>
      <c r="H8280" s="1">
        <v>-44437.6149103182</v>
      </c>
      <c r="I8280" s="1">
        <v>27840.7070446857</v>
      </c>
      <c r="J8280" s="1">
        <v>-14753.7830178478</v>
      </c>
      <c r="K8280" s="1">
        <v>-0.026</v>
      </c>
      <c r="L8280" s="1">
        <v>1.176</v>
      </c>
      <c r="M8280" s="1">
        <v>0.692</v>
      </c>
    </row>
    <row r="8281">
      <c r="A8281" s="1">
        <v>8279.0</v>
      </c>
      <c r="B8281" s="1">
        <v>1.70022907104571E9</v>
      </c>
      <c r="C8281" s="1">
        <v>13830.3430474213</v>
      </c>
      <c r="D8281" s="1">
        <v>17669.2998611092</v>
      </c>
      <c r="E8281" s="1">
        <v>49199.5423077991</v>
      </c>
      <c r="F8281" s="1">
        <v>17682.8450182491</v>
      </c>
      <c r="G8281" s="1">
        <v>13430.4479873714</v>
      </c>
      <c r="H8281" s="1">
        <v>-44396.5100522649</v>
      </c>
      <c r="I8281" s="1">
        <v>28571.206756974</v>
      </c>
      <c r="J8281" s="1">
        <v>-15020.7075501331</v>
      </c>
      <c r="K8281" s="1">
        <v>-0.026</v>
      </c>
      <c r="L8281" s="1">
        <v>1.176</v>
      </c>
      <c r="M8281" s="1">
        <v>0.692</v>
      </c>
    </row>
    <row r="8282">
      <c r="A8282" s="1">
        <v>8280.0</v>
      </c>
      <c r="B8282" s="1">
        <v>1.70022907105011E9</v>
      </c>
      <c r="C8282" s="1">
        <v>13797.8659627277</v>
      </c>
      <c r="D8282" s="1">
        <v>17603.8763050885</v>
      </c>
      <c r="E8282" s="1">
        <v>49205.7784445021</v>
      </c>
      <c r="F8282" s="1">
        <v>17688.6788235519</v>
      </c>
      <c r="G8282" s="1">
        <v>13499.8278021607</v>
      </c>
      <c r="H8282" s="1">
        <v>-44379.3662642677</v>
      </c>
      <c r="I8282" s="1">
        <v>29666.5316422619</v>
      </c>
      <c r="J8282" s="1">
        <v>-15047.261422546</v>
      </c>
      <c r="K8282" s="1">
        <v>0.054</v>
      </c>
      <c r="L8282" s="1">
        <v>1.08</v>
      </c>
      <c r="M8282" s="1">
        <v>0.792</v>
      </c>
    </row>
    <row r="8283">
      <c r="A8283" s="1">
        <v>8281.0</v>
      </c>
      <c r="B8283" s="1">
        <v>1.70022907105374E9</v>
      </c>
      <c r="C8283" s="1">
        <v>13787.1371253892</v>
      </c>
      <c r="D8283" s="1">
        <v>17577.7471158203</v>
      </c>
      <c r="E8283" s="1">
        <v>49240.7365728302</v>
      </c>
      <c r="F8283" s="1">
        <v>17680.3192711257</v>
      </c>
      <c r="G8283" s="1">
        <v>13527.4098548185</v>
      </c>
      <c r="H8283" s="1">
        <v>-44404.3331628242</v>
      </c>
      <c r="I8283" s="1">
        <v>30553.4488622485</v>
      </c>
      <c r="J8283" s="1">
        <v>-15019.522907677</v>
      </c>
      <c r="K8283" s="1">
        <v>0.054</v>
      </c>
      <c r="L8283" s="1">
        <v>1.08</v>
      </c>
      <c r="M8283" s="1">
        <v>0.792</v>
      </c>
    </row>
    <row r="8284">
      <c r="A8284" s="1">
        <v>8282.0</v>
      </c>
      <c r="B8284" s="1">
        <v>1.7002290710578E9</v>
      </c>
      <c r="C8284" s="1">
        <v>13830.6559718437</v>
      </c>
      <c r="D8284" s="1">
        <v>17581.4351536554</v>
      </c>
      <c r="E8284" s="1">
        <v>49310.9210504199</v>
      </c>
      <c r="F8284" s="1">
        <v>17689.8858177525</v>
      </c>
      <c r="G8284" s="1">
        <v>13476.2690635048</v>
      </c>
      <c r="H8284" s="1">
        <v>-44391.212688829</v>
      </c>
      <c r="I8284" s="1">
        <v>30584.0260486633</v>
      </c>
      <c r="J8284" s="1">
        <v>-15009.7328436056</v>
      </c>
      <c r="K8284" s="1">
        <v>0.054</v>
      </c>
      <c r="L8284" s="1">
        <v>1.08</v>
      </c>
      <c r="M8284" s="1">
        <v>0.792</v>
      </c>
    </row>
    <row r="8285">
      <c r="A8285" s="1">
        <v>8283.0</v>
      </c>
      <c r="B8285" s="1">
        <v>1.70022907106189E9</v>
      </c>
      <c r="C8285" s="1">
        <v>13891.8326964178</v>
      </c>
      <c r="D8285" s="1">
        <v>17613.2193342708</v>
      </c>
      <c r="E8285" s="1">
        <v>49310.6528294864</v>
      </c>
      <c r="F8285" s="1">
        <v>17734.9469345744</v>
      </c>
      <c r="G8285" s="1">
        <v>13492.6975956794</v>
      </c>
      <c r="H8285" s="1">
        <v>-44344.5422464063</v>
      </c>
      <c r="I8285" s="1">
        <v>30034.8660391409</v>
      </c>
      <c r="J8285" s="1">
        <v>-14993.4831253866</v>
      </c>
      <c r="K8285" s="1">
        <v>0.054</v>
      </c>
      <c r="L8285" s="1">
        <v>1.08</v>
      </c>
      <c r="M8285" s="1">
        <v>0.792</v>
      </c>
    </row>
    <row r="8286">
      <c r="A8286" s="1">
        <v>8284.0</v>
      </c>
      <c r="B8286" s="1">
        <v>1.70022907106611E9</v>
      </c>
      <c r="C8286" s="1">
        <v>13805.4655558425</v>
      </c>
      <c r="D8286" s="1">
        <v>17541.358475847</v>
      </c>
      <c r="E8286" s="1">
        <v>49104.8603182864</v>
      </c>
      <c r="F8286" s="1">
        <v>17709.4212424065</v>
      </c>
      <c r="G8286" s="1">
        <v>13526.8287094627</v>
      </c>
      <c r="H8286" s="1">
        <v>-44334.6180718681</v>
      </c>
      <c r="I8286" s="1">
        <v>29344.2418389608</v>
      </c>
      <c r="J8286" s="1">
        <v>-14880.1597809982</v>
      </c>
      <c r="K8286" s="1">
        <v>0.054</v>
      </c>
      <c r="L8286" s="1">
        <v>1.08</v>
      </c>
      <c r="M8286" s="1">
        <v>0.792</v>
      </c>
    </row>
    <row r="8287">
      <c r="A8287" s="1">
        <v>8285.0</v>
      </c>
      <c r="B8287" s="1">
        <v>1.70022907106967E9</v>
      </c>
      <c r="C8287" s="1">
        <v>13701.1499644696</v>
      </c>
      <c r="D8287" s="1">
        <v>17382.1470000919</v>
      </c>
      <c r="E8287" s="1">
        <v>48811.0913409103</v>
      </c>
      <c r="F8287" s="1">
        <v>17612.0570435592</v>
      </c>
      <c r="G8287" s="1">
        <v>13501.0794998502</v>
      </c>
      <c r="H8287" s="1">
        <v>-44407.5294622814</v>
      </c>
      <c r="I8287" s="1">
        <v>28654.2434876255</v>
      </c>
      <c r="J8287" s="1">
        <v>-14780.694518172</v>
      </c>
      <c r="K8287" s="1">
        <v>0.054</v>
      </c>
      <c r="L8287" s="1">
        <v>1.08</v>
      </c>
      <c r="M8287" s="1">
        <v>0.792</v>
      </c>
    </row>
    <row r="8288">
      <c r="A8288" s="1">
        <v>8286.0</v>
      </c>
      <c r="B8288" s="1">
        <v>1.70022907107366E9</v>
      </c>
      <c r="C8288" s="1">
        <v>13700.8370400472</v>
      </c>
      <c r="D8288" s="1">
        <v>17319.0927289834</v>
      </c>
      <c r="E8288" s="1">
        <v>48653.3997837781</v>
      </c>
      <c r="F8288" s="1">
        <v>17607.7655086237</v>
      </c>
      <c r="G8288" s="1">
        <v>13437.8464147861</v>
      </c>
      <c r="H8288" s="1">
        <v>-44410.211671616</v>
      </c>
      <c r="I8288" s="1">
        <v>27881.5883852944</v>
      </c>
      <c r="J8288" s="1">
        <v>-14617.3032662037</v>
      </c>
      <c r="K8288" s="1">
        <v>0.054</v>
      </c>
      <c r="L8288" s="1">
        <v>1.08</v>
      </c>
      <c r="M8288" s="1">
        <v>0.792</v>
      </c>
    </row>
    <row r="8289">
      <c r="A8289" s="1">
        <v>8287.0</v>
      </c>
      <c r="B8289" s="1">
        <v>1.70022907107813E9</v>
      </c>
      <c r="C8289" s="1">
        <v>13711.2529529634</v>
      </c>
      <c r="D8289" s="1">
        <v>17304.1394119428</v>
      </c>
      <c r="E8289" s="1">
        <v>48557.8013727428</v>
      </c>
      <c r="F8289" s="1">
        <v>17635.8392996596</v>
      </c>
      <c r="G8289" s="1">
        <v>13390.4160130519</v>
      </c>
      <c r="H8289" s="1">
        <v>-44398.6111162437</v>
      </c>
      <c r="I8289" s="1">
        <v>27031.1939157478</v>
      </c>
      <c r="J8289" s="1">
        <v>-14409.0073596247</v>
      </c>
      <c r="K8289" s="1">
        <v>0.054</v>
      </c>
      <c r="L8289" s="1">
        <v>1.08</v>
      </c>
      <c r="M8289" s="1">
        <v>0.792</v>
      </c>
    </row>
    <row r="8290">
      <c r="A8290" s="1">
        <v>8288.0</v>
      </c>
      <c r="B8290" s="1">
        <v>1.70022907108215E9</v>
      </c>
      <c r="C8290" s="1">
        <v>13707.4978598949</v>
      </c>
      <c r="D8290" s="1">
        <v>17294.7293275272</v>
      </c>
      <c r="E8290" s="1">
        <v>48477.0668717702</v>
      </c>
      <c r="F8290" s="1">
        <v>17674.6195762896</v>
      </c>
      <c r="G8290" s="1">
        <v>13472.3798599696</v>
      </c>
      <c r="H8290" s="1">
        <v>-44358.3556244797</v>
      </c>
      <c r="I8290" s="1">
        <v>26502.485752402</v>
      </c>
      <c r="J8290" s="1">
        <v>-14004.8654681283</v>
      </c>
      <c r="K8290" s="1">
        <v>0.054</v>
      </c>
      <c r="L8290" s="1">
        <v>1.08</v>
      </c>
      <c r="M8290" s="1">
        <v>0.792</v>
      </c>
    </row>
    <row r="8291">
      <c r="A8291" s="1">
        <v>8289.0</v>
      </c>
      <c r="B8291" s="1">
        <v>1.70022907108672E9</v>
      </c>
      <c r="C8291" s="1">
        <v>13714.0469210203</v>
      </c>
      <c r="D8291" s="1">
        <v>17275.5962342734</v>
      </c>
      <c r="E8291" s="1">
        <v>48440.6558800525</v>
      </c>
      <c r="F8291" s="1">
        <v>17689.7740590303</v>
      </c>
      <c r="G8291" s="1">
        <v>13561.9880034909</v>
      </c>
      <c r="H8291" s="1">
        <v>-44346.2186272404</v>
      </c>
      <c r="I8291" s="1">
        <v>26297.3190900467</v>
      </c>
      <c r="J8291" s="1">
        <v>-13562.7703145468</v>
      </c>
      <c r="K8291" s="1">
        <v>0.054</v>
      </c>
      <c r="L8291" s="1">
        <v>1.08</v>
      </c>
      <c r="M8291" s="1">
        <v>0.792</v>
      </c>
    </row>
    <row r="8292">
      <c r="A8292" s="1">
        <v>8290.0</v>
      </c>
      <c r="B8292" s="1">
        <v>1.70022907108974E9</v>
      </c>
      <c r="C8292" s="1">
        <v>13714.4939559094</v>
      </c>
      <c r="D8292" s="1">
        <v>17238.8276146444</v>
      </c>
      <c r="E8292" s="1">
        <v>48475.0775665137</v>
      </c>
      <c r="F8292" s="1">
        <v>17668.2269773753</v>
      </c>
      <c r="G8292" s="1">
        <v>13559.0375732228</v>
      </c>
      <c r="H8292" s="1">
        <v>-44380.3050375348</v>
      </c>
      <c r="I8292" s="1">
        <v>26059.8094534646</v>
      </c>
      <c r="J8292" s="1">
        <v>-13214.3960254664</v>
      </c>
      <c r="K8292" s="1">
        <v>0.166</v>
      </c>
      <c r="L8292" s="1">
        <v>1.02</v>
      </c>
      <c r="M8292" s="1">
        <v>0.85</v>
      </c>
    </row>
    <row r="8293">
      <c r="A8293" s="1">
        <v>8291.0</v>
      </c>
      <c r="B8293" s="1">
        <v>1.70022907109274E9</v>
      </c>
      <c r="C8293" s="1">
        <v>13713.8904588091</v>
      </c>
      <c r="D8293" s="1">
        <v>17188.7150035756</v>
      </c>
      <c r="E8293" s="1">
        <v>48569.3795763706</v>
      </c>
      <c r="F8293" s="1">
        <v>17659.8227214601</v>
      </c>
      <c r="G8293" s="1">
        <v>13467.887159334</v>
      </c>
      <c r="H8293" s="1">
        <v>-44460.8830762962</v>
      </c>
      <c r="I8293" s="1">
        <v>25637.2497245371</v>
      </c>
      <c r="J8293" s="1">
        <v>-12991.4820780136</v>
      </c>
      <c r="K8293" s="1">
        <v>0.166</v>
      </c>
      <c r="L8293" s="1">
        <v>1.02</v>
      </c>
      <c r="M8293" s="1">
        <v>0.85</v>
      </c>
    </row>
    <row r="8294">
      <c r="A8294" s="1">
        <v>8292.0</v>
      </c>
      <c r="B8294" s="1">
        <v>1.70022907109786E9</v>
      </c>
      <c r="C8294" s="1">
        <v>13733.6941043965</v>
      </c>
      <c r="D8294" s="1">
        <v>17183.8870267733</v>
      </c>
      <c r="E8294" s="1">
        <v>48780.1341748397</v>
      </c>
      <c r="F8294" s="1">
        <v>17713.8468878086</v>
      </c>
      <c r="G8294" s="1">
        <v>13461.4722086754</v>
      </c>
      <c r="H8294" s="1">
        <v>-44468.9520560445</v>
      </c>
      <c r="I8294" s="1">
        <v>25436.709873284</v>
      </c>
      <c r="J8294" s="1">
        <v>-12855.8963961477</v>
      </c>
      <c r="K8294" s="1">
        <v>0.166</v>
      </c>
      <c r="L8294" s="1">
        <v>1.02</v>
      </c>
      <c r="M8294" s="1">
        <v>0.85</v>
      </c>
    </row>
    <row r="8295">
      <c r="A8295" s="1">
        <v>8293.0</v>
      </c>
      <c r="B8295" s="1">
        <v>1.70022907110181E9</v>
      </c>
      <c r="C8295" s="1">
        <v>13735.1469677861</v>
      </c>
      <c r="D8295" s="1">
        <v>17164.1504364193</v>
      </c>
      <c r="E8295" s="1">
        <v>48958.4563921042</v>
      </c>
      <c r="F8295" s="1">
        <v>17761.0314203538</v>
      </c>
      <c r="G8295" s="1">
        <v>13539.7927212468</v>
      </c>
      <c r="H8295" s="1">
        <v>-44492.4213877226</v>
      </c>
      <c r="I8295" s="1">
        <v>25701.1757136792</v>
      </c>
      <c r="J8295" s="1">
        <v>-12853.8623874023</v>
      </c>
      <c r="K8295" s="1">
        <v>0.166</v>
      </c>
      <c r="L8295" s="1">
        <v>1.02</v>
      </c>
      <c r="M8295" s="1">
        <v>0.85</v>
      </c>
    </row>
    <row r="8296">
      <c r="A8296" s="1">
        <v>8294.0</v>
      </c>
      <c r="B8296" s="1">
        <v>1.70022907110583E9</v>
      </c>
      <c r="C8296" s="1">
        <v>13735.4375404641</v>
      </c>
      <c r="D8296" s="1">
        <v>17144.4361978097</v>
      </c>
      <c r="E8296" s="1">
        <v>49058.2792828416</v>
      </c>
      <c r="F8296" s="1">
        <v>17832.8028717998</v>
      </c>
      <c r="G8296" s="1">
        <v>13521.8442704491</v>
      </c>
      <c r="H8296" s="1">
        <v>-44606.4152844447</v>
      </c>
      <c r="I8296" s="1">
        <v>25976.5492053686</v>
      </c>
      <c r="J8296" s="1">
        <v>-12990.6327117243</v>
      </c>
      <c r="K8296" s="1">
        <v>0.166</v>
      </c>
      <c r="L8296" s="1">
        <v>1.02</v>
      </c>
      <c r="M8296" s="1">
        <v>0.85</v>
      </c>
    </row>
    <row r="8297">
      <c r="A8297" s="1">
        <v>8295.0</v>
      </c>
      <c r="B8297" s="1">
        <v>1.70022907110981E9</v>
      </c>
      <c r="C8297" s="1">
        <v>13733.9399735856</v>
      </c>
      <c r="D8297" s="1">
        <v>17121.9726946321</v>
      </c>
      <c r="E8297" s="1">
        <v>49181.1021186235</v>
      </c>
      <c r="F8297" s="1">
        <v>17978.5809491373</v>
      </c>
      <c r="G8297" s="1">
        <v>13435.7006473184</v>
      </c>
      <c r="H8297" s="1">
        <v>-44739.3634604648</v>
      </c>
      <c r="I8297" s="1">
        <v>26155.2290505443</v>
      </c>
      <c r="J8297" s="1">
        <v>-13282.3900320994</v>
      </c>
      <c r="K8297" s="1">
        <v>0.166</v>
      </c>
      <c r="L8297" s="1">
        <v>1.02</v>
      </c>
      <c r="M8297" s="1">
        <v>0.85</v>
      </c>
    </row>
    <row r="8298">
      <c r="A8298" s="1">
        <v>8296.0</v>
      </c>
      <c r="B8298" s="1">
        <v>1.70022907111375E9</v>
      </c>
      <c r="C8298" s="1">
        <v>13728.1732235161</v>
      </c>
      <c r="D8298" s="1">
        <v>17092.0660605509</v>
      </c>
      <c r="E8298" s="1">
        <v>49300.7286549483</v>
      </c>
      <c r="F8298" s="1">
        <v>18146.2413842965</v>
      </c>
      <c r="G8298" s="1">
        <v>13407.3139318602</v>
      </c>
      <c r="H8298" s="1">
        <v>-44843.7014035822</v>
      </c>
      <c r="I8298" s="1">
        <v>26533.3758632392</v>
      </c>
      <c r="J8298" s="1">
        <v>-13431.0961879606</v>
      </c>
      <c r="K8298" s="1">
        <v>0.166</v>
      </c>
      <c r="L8298" s="1">
        <v>1.02</v>
      </c>
      <c r="M8298" s="1">
        <v>0.85</v>
      </c>
    </row>
    <row r="8299">
      <c r="A8299" s="1">
        <v>8297.0</v>
      </c>
      <c r="B8299" s="1">
        <v>1.70022907111661E9</v>
      </c>
      <c r="C8299" s="1">
        <v>13729.2237555055</v>
      </c>
      <c r="D8299" s="1">
        <v>17057.5996706008</v>
      </c>
      <c r="E8299" s="1">
        <v>49328.5789285396</v>
      </c>
      <c r="F8299" s="1">
        <v>18298.8143919485</v>
      </c>
      <c r="G8299" s="1">
        <v>13434.6054118401</v>
      </c>
      <c r="H8299" s="1">
        <v>-44851.1445344858</v>
      </c>
      <c r="I8299" s="1">
        <v>27376.4389606045</v>
      </c>
      <c r="J8299" s="1">
        <v>-13515.2952093237</v>
      </c>
      <c r="K8299" s="1">
        <v>0.166</v>
      </c>
      <c r="L8299" s="1">
        <v>1.02</v>
      </c>
      <c r="M8299" s="1">
        <v>0.85</v>
      </c>
    </row>
    <row r="8300">
      <c r="A8300" s="1">
        <v>8298.0</v>
      </c>
      <c r="B8300" s="1">
        <v>1.70022907112078E9</v>
      </c>
      <c r="C8300" s="1">
        <v>13774.5977967498</v>
      </c>
      <c r="D8300" s="1">
        <v>17068.1943974726</v>
      </c>
      <c r="E8300" s="1">
        <v>49558.2878063068</v>
      </c>
      <c r="F8300" s="1">
        <v>18452.348524612</v>
      </c>
      <c r="G8300" s="1">
        <v>13372.9816523768</v>
      </c>
      <c r="H8300" s="1">
        <v>-44836.6159005899</v>
      </c>
      <c r="I8300" s="1">
        <v>28340.8720303621</v>
      </c>
      <c r="J8300" s="1">
        <v>-13677.4124118581</v>
      </c>
      <c r="K8300" s="1">
        <v>0.166</v>
      </c>
      <c r="L8300" s="1">
        <v>1.02</v>
      </c>
      <c r="M8300" s="1">
        <v>0.85</v>
      </c>
    </row>
    <row r="8301">
      <c r="A8301" s="1">
        <v>8299.0</v>
      </c>
      <c r="B8301" s="1">
        <v>1.70022907112479E9</v>
      </c>
      <c r="C8301" s="1">
        <v>13836.0203905129</v>
      </c>
      <c r="D8301" s="1">
        <v>17098.1457350427</v>
      </c>
      <c r="E8301" s="1">
        <v>49770.8975995657</v>
      </c>
      <c r="F8301" s="1">
        <v>18613.5493056236</v>
      </c>
      <c r="G8301" s="1">
        <v>13220.7215691472</v>
      </c>
      <c r="H8301" s="1">
        <v>-44850.0492990075</v>
      </c>
      <c r="I8301" s="1">
        <v>28863.3887604938</v>
      </c>
      <c r="J8301" s="1">
        <v>-13743.0818370678</v>
      </c>
      <c r="K8301" s="1">
        <v>0.166</v>
      </c>
      <c r="L8301" s="1">
        <v>1.02</v>
      </c>
      <c r="M8301" s="1">
        <v>0.85</v>
      </c>
    </row>
    <row r="8302">
      <c r="A8302" s="1">
        <v>8300.0</v>
      </c>
      <c r="B8302" s="1">
        <v>1.70022907112979E9</v>
      </c>
      <c r="C8302" s="1">
        <v>13838.0320475139</v>
      </c>
      <c r="D8302" s="1">
        <v>17054.3810193992</v>
      </c>
      <c r="E8302" s="1">
        <v>49686.9220956471</v>
      </c>
      <c r="F8302" s="1">
        <v>18731.7229785588</v>
      </c>
      <c r="G8302" s="1">
        <v>13158.4943125837</v>
      </c>
      <c r="H8302" s="1">
        <v>-44899.4913577427</v>
      </c>
      <c r="I8302" s="1">
        <v>29089.7001731038</v>
      </c>
      <c r="J8302" s="1">
        <v>-13749.3179737708</v>
      </c>
      <c r="K8302" s="1">
        <v>0.236</v>
      </c>
      <c r="L8302" s="1">
        <v>0.96</v>
      </c>
      <c r="M8302" s="1">
        <v>0.89</v>
      </c>
    </row>
    <row r="8303">
      <c r="A8303" s="1">
        <v>8301.0</v>
      </c>
      <c r="B8303" s="1">
        <v>1.70022907113366E9</v>
      </c>
      <c r="C8303" s="1">
        <v>13779.0234421519</v>
      </c>
      <c r="D8303" s="1">
        <v>16974.2053120381</v>
      </c>
      <c r="E8303" s="1">
        <v>49494.8982590315</v>
      </c>
      <c r="F8303" s="1">
        <v>18820.8840871911</v>
      </c>
      <c r="G8303" s="1">
        <v>13164.4175248643</v>
      </c>
      <c r="H8303" s="1">
        <v>-44910.4437125258</v>
      </c>
      <c r="I8303" s="1">
        <v>29486.3765819521</v>
      </c>
      <c r="J8303" s="1">
        <v>-13667.2423681309</v>
      </c>
      <c r="K8303" s="1">
        <v>0.236</v>
      </c>
      <c r="L8303" s="1">
        <v>0.96</v>
      </c>
      <c r="M8303" s="1">
        <v>0.89</v>
      </c>
    </row>
    <row r="8304">
      <c r="A8304" s="1">
        <v>8302.0</v>
      </c>
      <c r="B8304" s="1">
        <v>1.70022907113782E9</v>
      </c>
      <c r="C8304" s="1">
        <v>13640.3308678067</v>
      </c>
      <c r="D8304" s="1">
        <v>16811.0599292588</v>
      </c>
      <c r="E8304" s="1">
        <v>49197.2400781202</v>
      </c>
      <c r="F8304" s="1">
        <v>18759.7073626169</v>
      </c>
      <c r="G8304" s="1">
        <v>13068.2156167287</v>
      </c>
      <c r="H8304" s="1">
        <v>-45020.4813504792</v>
      </c>
      <c r="I8304" s="1">
        <v>29997.5386259005</v>
      </c>
      <c r="J8304" s="1">
        <v>-13669.9022257211</v>
      </c>
      <c r="K8304" s="1">
        <v>0.236</v>
      </c>
      <c r="L8304" s="1">
        <v>0.96</v>
      </c>
      <c r="M8304" s="1">
        <v>0.89</v>
      </c>
    </row>
    <row r="8305">
      <c r="A8305" s="1">
        <v>8303.0</v>
      </c>
      <c r="B8305" s="1">
        <v>1.7002290711408E9</v>
      </c>
      <c r="C8305" s="1">
        <v>13650.0762283892</v>
      </c>
      <c r="D8305" s="1">
        <v>16814.1668217381</v>
      </c>
      <c r="E8305" s="1">
        <v>49053.6077682504</v>
      </c>
      <c r="F8305" s="1">
        <v>18794.3078630337</v>
      </c>
      <c r="G8305" s="1">
        <v>12972.5725022044</v>
      </c>
      <c r="H8305" s="1">
        <v>-45027.7903709161</v>
      </c>
      <c r="I8305" s="1">
        <v>30674.4165032406</v>
      </c>
      <c r="J8305" s="1">
        <v>-13547.6828870395</v>
      </c>
      <c r="K8305" s="1">
        <v>0.236</v>
      </c>
      <c r="L8305" s="1">
        <v>0.96</v>
      </c>
      <c r="M8305" s="1">
        <v>0.89</v>
      </c>
    </row>
    <row r="8306">
      <c r="A8306" s="1">
        <v>8304.0</v>
      </c>
      <c r="B8306" s="1">
        <v>1.70022907114486E9</v>
      </c>
      <c r="C8306" s="1">
        <v>13658.6145947712</v>
      </c>
      <c r="D8306" s="1">
        <v>16818.7042258625</v>
      </c>
      <c r="E8306" s="1">
        <v>48882.7733853785</v>
      </c>
      <c r="F8306" s="1">
        <v>18842.2076514014</v>
      </c>
      <c r="G8306" s="1">
        <v>12894.3637483553</v>
      </c>
      <c r="H8306" s="1">
        <v>-45050.8797229385</v>
      </c>
      <c r="I8306" s="1">
        <v>31152.2520962062</v>
      </c>
      <c r="J8306" s="1">
        <v>-13380.3353763026</v>
      </c>
      <c r="K8306" s="1">
        <v>0.236</v>
      </c>
      <c r="L8306" s="1">
        <v>0.96</v>
      </c>
      <c r="M8306" s="1">
        <v>0.89</v>
      </c>
    </row>
    <row r="8307">
      <c r="A8307" s="1">
        <v>8305.0</v>
      </c>
      <c r="B8307" s="1">
        <v>1.70022907114877E9</v>
      </c>
      <c r="C8307" s="1">
        <v>13614.8722308721</v>
      </c>
      <c r="D8307" s="1">
        <v>16756.8569489546</v>
      </c>
      <c r="E8307" s="1">
        <v>48685.1169091602</v>
      </c>
      <c r="F8307" s="1">
        <v>18853.0258957178</v>
      </c>
      <c r="G8307" s="1">
        <v>12967.6774701687</v>
      </c>
      <c r="H8307" s="1">
        <v>-44984.830318073</v>
      </c>
      <c r="I8307" s="1">
        <v>31957.6078006753</v>
      </c>
      <c r="J8307" s="1">
        <v>-13158.0025742057</v>
      </c>
      <c r="K8307" s="1">
        <v>0.236</v>
      </c>
      <c r="L8307" s="1">
        <v>0.96</v>
      </c>
      <c r="M8307" s="1">
        <v>0.89</v>
      </c>
    </row>
    <row r="8308">
      <c r="A8308" s="1">
        <v>8306.0</v>
      </c>
      <c r="B8308" s="1">
        <v>1.70022907115275E9</v>
      </c>
      <c r="C8308" s="1">
        <v>13548.2640323953</v>
      </c>
      <c r="D8308" s="1">
        <v>16705.9396750855</v>
      </c>
      <c r="E8308" s="1">
        <v>48527.4030002836</v>
      </c>
      <c r="F8308" s="1">
        <v>18773.6101476681</v>
      </c>
      <c r="G8308" s="1">
        <v>13053.7093345772</v>
      </c>
      <c r="H8308" s="1">
        <v>-44988.5630593971</v>
      </c>
      <c r="I8308" s="1">
        <v>32866.2956197614</v>
      </c>
      <c r="J8308" s="1">
        <v>-12957.8874060973</v>
      </c>
      <c r="K8308" s="1">
        <v>0.236</v>
      </c>
      <c r="L8308" s="1">
        <v>0.96</v>
      </c>
      <c r="M8308" s="1">
        <v>0.89</v>
      </c>
    </row>
    <row r="8309">
      <c r="A8309" s="1">
        <v>8307.0</v>
      </c>
      <c r="B8309" s="1">
        <v>1.70022907115805E9</v>
      </c>
      <c r="C8309" s="1">
        <v>13514.3340843122</v>
      </c>
      <c r="D8309" s="1">
        <v>16702.0057680613</v>
      </c>
      <c r="E8309" s="1">
        <v>48445.5062085993</v>
      </c>
      <c r="F8309" s="1">
        <v>18613.7057678348</v>
      </c>
      <c r="G8309" s="1">
        <v>12968.5715399469</v>
      </c>
      <c r="H8309" s="1">
        <v>-45032.2607198072</v>
      </c>
      <c r="I8309" s="1">
        <v>33061.3816453673</v>
      </c>
      <c r="J8309" s="1">
        <v>-12783.2308749235</v>
      </c>
      <c r="K8309" s="1">
        <v>0.236</v>
      </c>
      <c r="L8309" s="1">
        <v>0.96</v>
      </c>
      <c r="M8309" s="1">
        <v>0.89</v>
      </c>
    </row>
    <row r="8310">
      <c r="A8310" s="1">
        <v>8308.0</v>
      </c>
      <c r="B8310" s="1">
        <v>1.70022907116188E9</v>
      </c>
      <c r="C8310" s="1">
        <v>13529.2426978639</v>
      </c>
      <c r="D8310" s="1">
        <v>16727.9337916295</v>
      </c>
      <c r="E8310" s="1">
        <v>48396.891164409</v>
      </c>
      <c r="F8310" s="1">
        <v>18506.7750223606</v>
      </c>
      <c r="G8310" s="1">
        <v>12959.0720485534</v>
      </c>
      <c r="H8310" s="1">
        <v>-44994.0839402775</v>
      </c>
      <c r="I8310" s="1">
        <v>33075.016209485</v>
      </c>
      <c r="J8310" s="1">
        <v>-12600.3936052791</v>
      </c>
      <c r="K8310" s="1">
        <v>0.236</v>
      </c>
      <c r="L8310" s="1">
        <v>0.96</v>
      </c>
      <c r="M8310" s="1">
        <v>0.89</v>
      </c>
    </row>
    <row r="8311">
      <c r="A8311" s="1">
        <v>8309.0</v>
      </c>
      <c r="B8311" s="1">
        <v>1.7002290711661E9</v>
      </c>
      <c r="C8311" s="1">
        <v>13509.3496452986</v>
      </c>
      <c r="D8311" s="1">
        <v>16709.5606576872</v>
      </c>
      <c r="E8311" s="1">
        <v>48321.9904687393</v>
      </c>
      <c r="F8311" s="1">
        <v>18458.4952543372</v>
      </c>
      <c r="G8311" s="1">
        <v>13092.8025356295</v>
      </c>
      <c r="H8311" s="1">
        <v>-44971.9780650112</v>
      </c>
      <c r="I8311" s="1">
        <v>34089.4054281002</v>
      </c>
      <c r="J8311" s="1">
        <v>-12523.660066564</v>
      </c>
      <c r="K8311" s="1">
        <v>0.236</v>
      </c>
      <c r="L8311" s="1">
        <v>0.96</v>
      </c>
      <c r="M8311" s="1">
        <v>0.89</v>
      </c>
    </row>
    <row r="8312">
      <c r="A8312" s="1">
        <v>8310.0</v>
      </c>
      <c r="B8312" s="1">
        <v>1.70022907116884E9</v>
      </c>
      <c r="C8312" s="1">
        <v>13478.6830519059</v>
      </c>
      <c r="D8312" s="1">
        <v>16670.1321804681</v>
      </c>
      <c r="E8312" s="1">
        <v>48274.5377152607</v>
      </c>
      <c r="F8312" s="1">
        <v>18428.4321580448</v>
      </c>
      <c r="G8312" s="1">
        <v>13123.5808877445</v>
      </c>
      <c r="H8312" s="1">
        <v>-44941.0656024295</v>
      </c>
      <c r="I8312" s="1">
        <v>35684.3141537087</v>
      </c>
      <c r="J8312" s="1">
        <v>-12550.3256976992</v>
      </c>
      <c r="K8312" s="1">
        <v>0.258</v>
      </c>
      <c r="L8312" s="1">
        <v>1.0</v>
      </c>
      <c r="M8312" s="1">
        <v>0.926</v>
      </c>
    </row>
    <row r="8313">
      <c r="A8313" s="1">
        <v>8311.0</v>
      </c>
      <c r="B8313" s="1">
        <v>1.70022907117283E9</v>
      </c>
      <c r="C8313" s="1">
        <v>13449.916356792</v>
      </c>
      <c r="D8313" s="1">
        <v>16643.3100871217</v>
      </c>
      <c r="E8313" s="1">
        <v>48297.2917911162</v>
      </c>
      <c r="F8313" s="1">
        <v>18393.6528436723</v>
      </c>
      <c r="G8313" s="1">
        <v>13026.9095929753</v>
      </c>
      <c r="H8313" s="1">
        <v>-44976.9848557692</v>
      </c>
      <c r="I8313" s="1">
        <v>37441.4965440626</v>
      </c>
      <c r="J8313" s="1">
        <v>-12648.8745390027</v>
      </c>
      <c r="K8313" s="1">
        <v>0.258</v>
      </c>
      <c r="L8313" s="1">
        <v>1.0</v>
      </c>
      <c r="M8313" s="1">
        <v>0.926</v>
      </c>
    </row>
    <row r="8314">
      <c r="A8314" s="1">
        <v>8312.0</v>
      </c>
      <c r="B8314" s="1">
        <v>1.70022907117709E9</v>
      </c>
      <c r="C8314" s="1">
        <v>13441.7803218102</v>
      </c>
      <c r="D8314" s="1">
        <v>16643.6900667774</v>
      </c>
      <c r="E8314" s="1">
        <v>48421.4333798209</v>
      </c>
      <c r="F8314" s="1">
        <v>18393.3846227389</v>
      </c>
      <c r="G8314" s="1">
        <v>12898.4541175906</v>
      </c>
      <c r="H8314" s="1">
        <v>-45021.3754202575</v>
      </c>
      <c r="I8314" s="1">
        <v>38766.5973623511</v>
      </c>
      <c r="J8314" s="1">
        <v>-12778.4252498656</v>
      </c>
      <c r="K8314" s="1">
        <v>0.258</v>
      </c>
      <c r="L8314" s="1">
        <v>1.0</v>
      </c>
      <c r="M8314" s="1">
        <v>0.926</v>
      </c>
    </row>
    <row r="8315">
      <c r="A8315" s="1">
        <v>8313.0</v>
      </c>
      <c r="B8315" s="1">
        <v>1.70022907118098E9</v>
      </c>
      <c r="C8315" s="1">
        <v>13462.6792028759</v>
      </c>
      <c r="D8315" s="1">
        <v>16652.0272674593</v>
      </c>
      <c r="E8315" s="1">
        <v>48487.2145637529</v>
      </c>
      <c r="F8315" s="1">
        <v>18464.5525770846</v>
      </c>
      <c r="G8315" s="1">
        <v>12955.1604932737</v>
      </c>
      <c r="H8315" s="1">
        <v>-44947.4358495993</v>
      </c>
      <c r="I8315" s="1">
        <v>38834.2337410728</v>
      </c>
      <c r="J8315" s="1">
        <v>-13017.9241917042</v>
      </c>
      <c r="K8315" s="1">
        <v>0.258</v>
      </c>
      <c r="L8315" s="1">
        <v>1.0</v>
      </c>
      <c r="M8315" s="1">
        <v>0.926</v>
      </c>
    </row>
    <row r="8316">
      <c r="A8316" s="1">
        <v>8314.0</v>
      </c>
      <c r="B8316" s="1">
        <v>1.7002290711857E9</v>
      </c>
      <c r="C8316" s="1">
        <v>13447.8823480465</v>
      </c>
      <c r="D8316" s="1">
        <v>16658.15164544</v>
      </c>
      <c r="E8316" s="1">
        <v>48478.6314938821</v>
      </c>
      <c r="F8316" s="1">
        <v>18522.0189120792</v>
      </c>
      <c r="G8316" s="1">
        <v>13064.5052271491</v>
      </c>
      <c r="H8316" s="1">
        <v>-44876.6925783983</v>
      </c>
      <c r="I8316" s="1">
        <v>38848.874133691</v>
      </c>
      <c r="J8316" s="1">
        <v>-13185.8751995414</v>
      </c>
      <c r="K8316" s="1">
        <v>0.258</v>
      </c>
      <c r="L8316" s="1">
        <v>1.0</v>
      </c>
      <c r="M8316" s="1">
        <v>0.926</v>
      </c>
    </row>
    <row r="8317">
      <c r="A8317" s="1">
        <v>8315.0</v>
      </c>
      <c r="B8317" s="1">
        <v>1.70022907118987E9</v>
      </c>
      <c r="C8317" s="1">
        <v>13435.633592085</v>
      </c>
      <c r="D8317" s="1">
        <v>16683.5208753968</v>
      </c>
      <c r="E8317" s="1">
        <v>48515.6683344445</v>
      </c>
      <c r="F8317" s="1">
        <v>18554.9206799174</v>
      </c>
      <c r="G8317" s="1">
        <v>13038.9571832367</v>
      </c>
      <c r="H8317" s="1">
        <v>-44911.6730584708</v>
      </c>
      <c r="I8317" s="1">
        <v>39242.3765948267</v>
      </c>
      <c r="J8317" s="1">
        <v>-13253.109246863</v>
      </c>
      <c r="K8317" s="1">
        <v>0.258</v>
      </c>
      <c r="L8317" s="1">
        <v>1.0</v>
      </c>
      <c r="M8317" s="1">
        <v>0.926</v>
      </c>
    </row>
    <row r="8318">
      <c r="A8318" s="1">
        <v>8316.0</v>
      </c>
      <c r="B8318" s="1">
        <v>1.70022907119368E9</v>
      </c>
      <c r="C8318" s="1">
        <v>13493.5246102243</v>
      </c>
      <c r="D8318" s="1">
        <v>16757.907480944</v>
      </c>
      <c r="E8318" s="1">
        <v>48654.472667512</v>
      </c>
      <c r="F8318" s="1">
        <v>18657.0905038226</v>
      </c>
      <c r="G8318" s="1">
        <v>12957.283908997</v>
      </c>
      <c r="H8318" s="1">
        <v>-44840.9968425031</v>
      </c>
      <c r="I8318" s="1">
        <v>37529.6965276833</v>
      </c>
      <c r="J8318" s="1">
        <v>-13263.2122353568</v>
      </c>
      <c r="K8318" s="1">
        <v>0.258</v>
      </c>
      <c r="L8318" s="1">
        <v>1.0</v>
      </c>
      <c r="M8318" s="1">
        <v>0.926</v>
      </c>
    </row>
    <row r="8319">
      <c r="A8319" s="1">
        <v>8317.0</v>
      </c>
      <c r="B8319" s="1">
        <v>1.70022907119689E9</v>
      </c>
      <c r="C8319" s="1">
        <v>13572.5603786182</v>
      </c>
      <c r="D8319" s="1">
        <v>16838.5525749388</v>
      </c>
      <c r="E8319" s="1">
        <v>48809.9514019431</v>
      </c>
      <c r="F8319" s="1">
        <v>18817.687787734</v>
      </c>
      <c r="G8319" s="1">
        <v>13110.594524216</v>
      </c>
      <c r="H8319" s="1">
        <v>-44664.6192270063</v>
      </c>
      <c r="I8319" s="1">
        <v>35666.0751302331</v>
      </c>
      <c r="J8319" s="1">
        <v>-13190.5467141326</v>
      </c>
      <c r="K8319" s="1">
        <v>0.258</v>
      </c>
      <c r="L8319" s="1">
        <v>1.0</v>
      </c>
      <c r="M8319" s="1">
        <v>0.926</v>
      </c>
    </row>
    <row r="8320">
      <c r="A8320" s="1">
        <v>8318.0</v>
      </c>
      <c r="B8320" s="1">
        <v>1.70022907120075E9</v>
      </c>
      <c r="C8320" s="1">
        <v>13487.1320113101</v>
      </c>
      <c r="D8320" s="1">
        <v>16750.2855360848</v>
      </c>
      <c r="E8320" s="1">
        <v>48768.8465438898</v>
      </c>
      <c r="F8320" s="1">
        <v>18808.3671102961</v>
      </c>
      <c r="G8320" s="1">
        <v>13193.4300891673</v>
      </c>
      <c r="H8320" s="1">
        <v>-44691.0389889525</v>
      </c>
      <c r="I8320" s="1">
        <v>34534.6968811389</v>
      </c>
      <c r="J8320" s="1">
        <v>-13292.4036136154</v>
      </c>
      <c r="K8320" s="1">
        <v>0.258</v>
      </c>
      <c r="L8320" s="1">
        <v>1.0</v>
      </c>
      <c r="M8320" s="1">
        <v>0.926</v>
      </c>
    </row>
    <row r="8321">
      <c r="A8321" s="1">
        <v>8319.0</v>
      </c>
      <c r="B8321" s="1">
        <v>1.70022907120501E9</v>
      </c>
      <c r="C8321" s="1">
        <v>13302.886581765</v>
      </c>
      <c r="D8321" s="1">
        <v>16569.8399030971</v>
      </c>
      <c r="E8321" s="1">
        <v>48597.185146473</v>
      </c>
      <c r="F8321" s="1">
        <v>18651.4802159643</v>
      </c>
      <c r="G8321" s="1">
        <v>13029.2118226542</v>
      </c>
      <c r="H8321" s="1">
        <v>-44883.5769156905</v>
      </c>
      <c r="I8321" s="1">
        <v>33358.8833640674</v>
      </c>
      <c r="J8321" s="1">
        <v>-13513.2164970894</v>
      </c>
      <c r="K8321" s="1">
        <v>0.258</v>
      </c>
      <c r="L8321" s="1">
        <v>1.0</v>
      </c>
      <c r="M8321" s="1">
        <v>0.926</v>
      </c>
    </row>
    <row r="8322">
      <c r="A8322" s="1">
        <v>8320.0</v>
      </c>
      <c r="B8322" s="1">
        <v>1.70022907120992E9</v>
      </c>
      <c r="C8322" s="1">
        <v>13241.2628223017</v>
      </c>
      <c r="D8322" s="1">
        <v>16518.2297251498</v>
      </c>
      <c r="E8322" s="1">
        <v>48559.9694919549</v>
      </c>
      <c r="F8322" s="1">
        <v>18613.1469742234</v>
      </c>
      <c r="G8322" s="1">
        <v>12969.6444236808</v>
      </c>
      <c r="H8322" s="1">
        <v>-44927.5427970341</v>
      </c>
      <c r="I8322" s="1">
        <v>31968.0907688249</v>
      </c>
      <c r="J8322" s="1">
        <v>-13497.1232410816</v>
      </c>
      <c r="K8322" s="1">
        <v>0.218</v>
      </c>
      <c r="L8322" s="1">
        <v>0.912</v>
      </c>
      <c r="M8322" s="1">
        <v>0.872</v>
      </c>
    </row>
    <row r="8323">
      <c r="A8323" s="1">
        <v>8321.0</v>
      </c>
      <c r="B8323" s="1">
        <v>1.70022907121384E9</v>
      </c>
      <c r="C8323" s="1">
        <v>13225.7060081608</v>
      </c>
      <c r="D8323" s="1">
        <v>16534.0324084797</v>
      </c>
      <c r="E8323" s="1">
        <v>48567.0773466917</v>
      </c>
      <c r="F8323" s="1">
        <v>18667.6628789499</v>
      </c>
      <c r="G8323" s="1">
        <v>13023.6238865404</v>
      </c>
      <c r="H8323" s="1">
        <v>-44882.1240523009</v>
      </c>
      <c r="I8323" s="1">
        <v>30632.5963893647</v>
      </c>
      <c r="J8323" s="1">
        <v>-13388.113783373</v>
      </c>
      <c r="K8323" s="1">
        <v>0.218</v>
      </c>
      <c r="L8323" s="1">
        <v>0.912</v>
      </c>
      <c r="M8323" s="1">
        <v>0.872</v>
      </c>
    </row>
    <row r="8324">
      <c r="A8324" s="1">
        <v>8322.0</v>
      </c>
      <c r="B8324" s="1">
        <v>1.70022907121781E9</v>
      </c>
      <c r="C8324" s="1">
        <v>13206.2599904847</v>
      </c>
      <c r="D8324" s="1">
        <v>16558.1946442359</v>
      </c>
      <c r="E8324" s="1">
        <v>48590.6584370921</v>
      </c>
      <c r="F8324" s="1">
        <v>18741.5800978636</v>
      </c>
      <c r="G8324" s="1">
        <v>13114.6625417068</v>
      </c>
      <c r="H8324" s="1">
        <v>-44826.4011533738</v>
      </c>
      <c r="I8324" s="1">
        <v>29682.1555116362</v>
      </c>
      <c r="J8324" s="1">
        <v>-13297.9691979848</v>
      </c>
      <c r="K8324" s="1">
        <v>0.218</v>
      </c>
      <c r="L8324" s="1">
        <v>0.912</v>
      </c>
      <c r="M8324" s="1">
        <v>0.872</v>
      </c>
    </row>
    <row r="8325">
      <c r="A8325" s="1">
        <v>8323.0</v>
      </c>
      <c r="B8325" s="1">
        <v>1.70022907122188E9</v>
      </c>
      <c r="C8325" s="1">
        <v>13144.3680100879</v>
      </c>
      <c r="D8325" s="1">
        <v>16516.0839576821</v>
      </c>
      <c r="E8325" s="1">
        <v>48598.7944720738</v>
      </c>
      <c r="F8325" s="1">
        <v>18722.2905423987</v>
      </c>
      <c r="G8325" s="1">
        <v>13093.7860123856</v>
      </c>
      <c r="H8325" s="1">
        <v>-44858.6323688784</v>
      </c>
      <c r="I8325" s="1">
        <v>28777.6698205077</v>
      </c>
      <c r="J8325" s="1">
        <v>-13270.1636278824</v>
      </c>
      <c r="K8325" s="1">
        <v>0.218</v>
      </c>
      <c r="L8325" s="1">
        <v>0.912</v>
      </c>
      <c r="M8325" s="1">
        <v>0.872</v>
      </c>
    </row>
    <row r="8326">
      <c r="A8326" s="1">
        <v>8324.0</v>
      </c>
      <c r="B8326" s="1">
        <v>1.70022907122476E9</v>
      </c>
      <c r="C8326" s="1">
        <v>13070.9872330411</v>
      </c>
      <c r="D8326" s="1">
        <v>16462.5291779672</v>
      </c>
      <c r="E8326" s="1">
        <v>48608.9868675454</v>
      </c>
      <c r="F8326" s="1">
        <v>18667.2828992942</v>
      </c>
      <c r="G8326" s="1">
        <v>13019.6229242829</v>
      </c>
      <c r="H8326" s="1">
        <v>-44867.3495492159</v>
      </c>
      <c r="I8326" s="1">
        <v>27624.476268825</v>
      </c>
      <c r="J8326" s="1">
        <v>-13241.5757467241</v>
      </c>
      <c r="K8326" s="1">
        <v>0.218</v>
      </c>
      <c r="L8326" s="1">
        <v>0.912</v>
      </c>
      <c r="M8326" s="1">
        <v>0.872</v>
      </c>
    </row>
    <row r="8327">
      <c r="A8327" s="1">
        <v>8325.0</v>
      </c>
      <c r="B8327" s="1">
        <v>1.70022907122893E9</v>
      </c>
      <c r="C8327" s="1">
        <v>13028.5859738094</v>
      </c>
      <c r="D8327" s="1">
        <v>16445.4524452033</v>
      </c>
      <c r="E8327" s="1">
        <v>48651.7904581773</v>
      </c>
      <c r="F8327" s="1">
        <v>18680.4257250339</v>
      </c>
      <c r="G8327" s="1">
        <v>13066.807456828</v>
      </c>
      <c r="H8327" s="1">
        <v>-44838.8734267799</v>
      </c>
      <c r="I8327" s="1">
        <v>26491.980432508</v>
      </c>
      <c r="J8327" s="1">
        <v>-13164.8645597534</v>
      </c>
      <c r="K8327" s="1">
        <v>0.218</v>
      </c>
      <c r="L8327" s="1">
        <v>0.912</v>
      </c>
      <c r="M8327" s="1">
        <v>0.872</v>
      </c>
    </row>
    <row r="8328">
      <c r="A8328" s="1">
        <v>8326.0</v>
      </c>
      <c r="B8328" s="1">
        <v>1.70022907123292E9</v>
      </c>
      <c r="C8328" s="1">
        <v>12990.029214624</v>
      </c>
      <c r="D8328" s="1">
        <v>16431.2367357297</v>
      </c>
      <c r="E8328" s="1">
        <v>48691.241287141</v>
      </c>
      <c r="F8328" s="1">
        <v>18731.633571581</v>
      </c>
      <c r="G8328" s="1">
        <v>13159.2095684062</v>
      </c>
      <c r="H8328" s="1">
        <v>-44790.3254378229</v>
      </c>
      <c r="I8328" s="1">
        <v>25717.2019144537</v>
      </c>
      <c r="J8328" s="1">
        <v>-13014.6384852693</v>
      </c>
      <c r="K8328" s="1">
        <v>0.218</v>
      </c>
      <c r="L8328" s="1">
        <v>0.912</v>
      </c>
      <c r="M8328" s="1">
        <v>0.872</v>
      </c>
    </row>
    <row r="8329">
      <c r="A8329" s="1">
        <v>8327.0</v>
      </c>
      <c r="B8329" s="1">
        <v>1.70022907123698E9</v>
      </c>
      <c r="C8329" s="1">
        <v>12923.3092574249</v>
      </c>
      <c r="D8329" s="1">
        <v>16403.1852964383</v>
      </c>
      <c r="E8329" s="1">
        <v>48719.3597816657</v>
      </c>
      <c r="F8329" s="1">
        <v>18731.4100541365</v>
      </c>
      <c r="G8329" s="1">
        <v>13185.0481849966</v>
      </c>
      <c r="H8329" s="1">
        <v>-44767.303141034</v>
      </c>
      <c r="I8329" s="1">
        <v>25083.887587057</v>
      </c>
      <c r="J8329" s="1">
        <v>-12952.2547664946</v>
      </c>
      <c r="K8329" s="1">
        <v>0.218</v>
      </c>
      <c r="L8329" s="1">
        <v>0.912</v>
      </c>
      <c r="M8329" s="1">
        <v>0.872</v>
      </c>
    </row>
    <row r="8330">
      <c r="A8330" s="1">
        <v>8328.0</v>
      </c>
      <c r="B8330" s="1">
        <v>1.70022907124201E9</v>
      </c>
      <c r="C8330" s="1">
        <v>12861.4396287726</v>
      </c>
      <c r="D8330" s="1">
        <v>16381.7946769946</v>
      </c>
      <c r="E8330" s="1">
        <v>48806.3751228302</v>
      </c>
      <c r="F8330" s="1">
        <v>18723.8998679995</v>
      </c>
      <c r="G8330" s="1">
        <v>13057.4867793901</v>
      </c>
      <c r="H8330" s="1">
        <v>-44797.4109408153</v>
      </c>
      <c r="I8330" s="1">
        <v>24213.6224166896</v>
      </c>
      <c r="J8330" s="1">
        <v>-12936.273269209</v>
      </c>
      <c r="K8330" s="1">
        <v>0.218</v>
      </c>
      <c r="L8330" s="1">
        <v>0.912</v>
      </c>
      <c r="M8330" s="1">
        <v>0.872</v>
      </c>
    </row>
    <row r="8331">
      <c r="A8331" s="1">
        <v>8329.0</v>
      </c>
      <c r="B8331" s="1">
        <v>1.70022907124606E9</v>
      </c>
      <c r="C8331" s="1">
        <v>12828.6272679123</v>
      </c>
      <c r="D8331" s="1">
        <v>16365.4332000533</v>
      </c>
      <c r="E8331" s="1">
        <v>48985.1890784727</v>
      </c>
      <c r="F8331" s="1">
        <v>18748.3750281781</v>
      </c>
      <c r="G8331" s="1">
        <v>13060.1466369803</v>
      </c>
      <c r="H8331" s="1">
        <v>-44774.1427748373</v>
      </c>
      <c r="I8331" s="1">
        <v>23324.1123943462</v>
      </c>
      <c r="J8331" s="1">
        <v>-12909.9205624962</v>
      </c>
      <c r="K8331" s="1">
        <v>0.218</v>
      </c>
      <c r="L8331" s="1">
        <v>0.912</v>
      </c>
      <c r="M8331" s="1">
        <v>0.872</v>
      </c>
    </row>
    <row r="8332">
      <c r="A8332" s="1">
        <v>8330.0</v>
      </c>
      <c r="B8332" s="1">
        <v>1.70022907125005E9</v>
      </c>
      <c r="C8332" s="1">
        <v>12823.8439945988</v>
      </c>
      <c r="D8332" s="1">
        <v>16371.7810954786</v>
      </c>
      <c r="E8332" s="1">
        <v>49168.3839760284</v>
      </c>
      <c r="F8332" s="1">
        <v>18818.0454156452</v>
      </c>
      <c r="G8332" s="1">
        <v>13162.4058678634</v>
      </c>
      <c r="H8332" s="1">
        <v>-44726.8241318254</v>
      </c>
      <c r="I8332" s="1">
        <v>22951.1958898539</v>
      </c>
      <c r="J8332" s="1">
        <v>-12791.4116133942</v>
      </c>
      <c r="K8332" s="1">
        <v>0.208</v>
      </c>
      <c r="L8332" s="1">
        <v>0.972</v>
      </c>
      <c r="M8332" s="1">
        <v>0.766</v>
      </c>
    </row>
    <row r="8333">
      <c r="A8333" s="1">
        <v>8331.0</v>
      </c>
      <c r="B8333" s="1">
        <v>1.70022907125291E9</v>
      </c>
      <c r="C8333" s="1">
        <v>12817.2055264956</v>
      </c>
      <c r="D8333" s="1">
        <v>16384.2980723736</v>
      </c>
      <c r="E8333" s="1">
        <v>49341.3194228791</v>
      </c>
      <c r="F8333" s="1">
        <v>18891.3814892031</v>
      </c>
      <c r="G8333" s="1">
        <v>13187.7750978201</v>
      </c>
      <c r="H8333" s="1">
        <v>-44666.027386907</v>
      </c>
      <c r="I8333" s="1">
        <v>22931.906334389</v>
      </c>
      <c r="J8333" s="1">
        <v>-12687.1630772546</v>
      </c>
      <c r="K8333" s="1">
        <v>0.208</v>
      </c>
      <c r="L8333" s="1">
        <v>0.972</v>
      </c>
      <c r="M8333" s="1">
        <v>0.766</v>
      </c>
    </row>
    <row r="8334">
      <c r="A8334" s="1">
        <v>8332.0</v>
      </c>
      <c r="B8334" s="1">
        <v>1.70022907125713E9</v>
      </c>
      <c r="C8334" s="1">
        <v>12840.6748581737</v>
      </c>
      <c r="D8334" s="1">
        <v>16409.0638052301</v>
      </c>
      <c r="E8334" s="1">
        <v>49477.7097675454</v>
      </c>
      <c r="F8334" s="1">
        <v>18938.208393837</v>
      </c>
      <c r="G8334" s="1">
        <v>13208.1375370189</v>
      </c>
      <c r="H8334" s="1">
        <v>-44648.3918605317</v>
      </c>
      <c r="I8334" s="1">
        <v>22920.6857586724</v>
      </c>
      <c r="J8334" s="1">
        <v>-12565.8378083512</v>
      </c>
      <c r="K8334" s="1">
        <v>0.208</v>
      </c>
      <c r="L8334" s="1">
        <v>0.972</v>
      </c>
      <c r="M8334" s="1">
        <v>0.766</v>
      </c>
    </row>
    <row r="8335">
      <c r="A8335" s="1">
        <v>8333.0</v>
      </c>
      <c r="B8335" s="1">
        <v>1.70022907126133E9</v>
      </c>
      <c r="C8335" s="1">
        <v>12827.1967562671</v>
      </c>
      <c r="D8335" s="1">
        <v>16410.7401860642</v>
      </c>
      <c r="E8335" s="1">
        <v>49460.2307033813</v>
      </c>
      <c r="F8335" s="1">
        <v>18977.4133536116</v>
      </c>
      <c r="G8335" s="1">
        <v>13185.31640593</v>
      </c>
      <c r="H8335" s="1">
        <v>-44672.2858753545</v>
      </c>
      <c r="I8335" s="1">
        <v>22984.0306024587</v>
      </c>
      <c r="J8335" s="1">
        <v>-12304.0094738017</v>
      </c>
      <c r="K8335" s="1">
        <v>0.208</v>
      </c>
      <c r="L8335" s="1">
        <v>0.972</v>
      </c>
      <c r="M8335" s="1">
        <v>0.766</v>
      </c>
    </row>
    <row r="8336">
      <c r="A8336" s="1">
        <v>8334.0</v>
      </c>
      <c r="B8336" s="1">
        <v>1.7002290712653E9</v>
      </c>
      <c r="C8336" s="1">
        <v>12733.5205952549</v>
      </c>
      <c r="D8336" s="1">
        <v>16313.331283728</v>
      </c>
      <c r="E8336" s="1">
        <v>49186.8018134596</v>
      </c>
      <c r="F8336" s="1">
        <v>18989.6621095731</v>
      </c>
      <c r="G8336" s="1">
        <v>13156.1250276714</v>
      </c>
      <c r="H8336" s="1">
        <v>-44706.282878671</v>
      </c>
      <c r="I8336" s="1">
        <v>23345.6371242567</v>
      </c>
      <c r="J8336" s="1">
        <v>-12050.4736364452</v>
      </c>
      <c r="K8336" s="1">
        <v>0.208</v>
      </c>
      <c r="L8336" s="1">
        <v>0.972</v>
      </c>
      <c r="M8336" s="1">
        <v>0.766</v>
      </c>
    </row>
    <row r="8337">
      <c r="A8337" s="1">
        <v>8335.0</v>
      </c>
      <c r="B8337" s="1">
        <v>1.70022907126989E9</v>
      </c>
      <c r="C8337" s="1">
        <v>12681.8880655632</v>
      </c>
      <c r="D8337" s="1">
        <v>16221.8455936724</v>
      </c>
      <c r="E8337" s="1">
        <v>48809.9737536875</v>
      </c>
      <c r="F8337" s="1">
        <v>19004.2801504469</v>
      </c>
      <c r="G8337" s="1">
        <v>13160.7518387737</v>
      </c>
      <c r="H8337" s="1">
        <v>-44753.2438937716</v>
      </c>
      <c r="I8337" s="1">
        <v>23616.8084879885</v>
      </c>
      <c r="J8337" s="1">
        <v>-11917.0784255359</v>
      </c>
      <c r="K8337" s="1">
        <v>0.208</v>
      </c>
      <c r="L8337" s="1">
        <v>0.972</v>
      </c>
      <c r="M8337" s="1">
        <v>0.766</v>
      </c>
    </row>
    <row r="8338">
      <c r="A8338" s="1">
        <v>8336.0</v>
      </c>
      <c r="B8338" s="1">
        <v>1.70022907127408E9</v>
      </c>
      <c r="C8338" s="1">
        <v>12617.1574136206</v>
      </c>
      <c r="D8338" s="1">
        <v>16112.7467289861</v>
      </c>
      <c r="E8338" s="1">
        <v>48456.5256186158</v>
      </c>
      <c r="F8338" s="1">
        <v>18955.195719623</v>
      </c>
      <c r="G8338" s="1">
        <v>13112.7179399392</v>
      </c>
      <c r="H8338" s="1">
        <v>-44859.5040869121</v>
      </c>
      <c r="I8338" s="1">
        <v>23533.1012050034</v>
      </c>
      <c r="J8338" s="1">
        <v>-11885.7859832985</v>
      </c>
      <c r="K8338" s="1">
        <v>0.208</v>
      </c>
      <c r="L8338" s="1">
        <v>0.972</v>
      </c>
      <c r="M8338" s="1">
        <v>0.766</v>
      </c>
    </row>
    <row r="8339">
      <c r="A8339" s="1">
        <v>8337.0</v>
      </c>
      <c r="B8339" s="1">
        <v>1.70022907127707E9</v>
      </c>
      <c r="C8339" s="1">
        <v>12448.93818485</v>
      </c>
      <c r="D8339" s="1">
        <v>15909.1893922316</v>
      </c>
      <c r="E8339" s="1">
        <v>48072.0309104956</v>
      </c>
      <c r="F8339" s="1">
        <v>18748.1068072446</v>
      </c>
      <c r="G8339" s="1">
        <v>12982.4296215092</v>
      </c>
      <c r="H8339" s="1">
        <v>-45018.4473417338</v>
      </c>
      <c r="I8339" s="1">
        <v>23305.7169086595</v>
      </c>
      <c r="J8339" s="1">
        <v>-11815.0427120974</v>
      </c>
      <c r="K8339" s="1">
        <v>0.208</v>
      </c>
      <c r="L8339" s="1">
        <v>0.972</v>
      </c>
      <c r="M8339" s="1">
        <v>0.766</v>
      </c>
    </row>
    <row r="8340">
      <c r="A8340" s="1">
        <v>8338.0</v>
      </c>
      <c r="B8340" s="1">
        <v>1.70022907128117E9</v>
      </c>
      <c r="C8340" s="1">
        <v>12396.41158538</v>
      </c>
      <c r="D8340" s="1">
        <v>15808.4947834604</v>
      </c>
      <c r="E8340" s="1">
        <v>47917.8709289873</v>
      </c>
      <c r="F8340" s="1">
        <v>18568.6222992685</v>
      </c>
      <c r="G8340" s="1">
        <v>12998.277008328</v>
      </c>
      <c r="H8340" s="1">
        <v>-45043.7271647128</v>
      </c>
      <c r="I8340" s="1">
        <v>23461.262698324</v>
      </c>
      <c r="J8340" s="1">
        <v>-11494.0046064859</v>
      </c>
      <c r="K8340" s="1">
        <v>0.208</v>
      </c>
      <c r="L8340" s="1">
        <v>0.972</v>
      </c>
      <c r="M8340" s="1">
        <v>0.766</v>
      </c>
    </row>
    <row r="8341">
      <c r="A8341" s="1">
        <v>8339.0</v>
      </c>
      <c r="B8341" s="1">
        <v>1.70022907128484E9</v>
      </c>
      <c r="C8341" s="1">
        <v>12405.5534488622</v>
      </c>
      <c r="D8341" s="1">
        <v>15768.5522161188</v>
      </c>
      <c r="E8341" s="1">
        <v>48048.0027852061</v>
      </c>
      <c r="F8341" s="1">
        <v>18471.1686934433</v>
      </c>
      <c r="G8341" s="1">
        <v>13143.2280711207</v>
      </c>
      <c r="H8341" s="1">
        <v>-45032.4842372517</v>
      </c>
      <c r="I8341" s="1">
        <v>24477.2388907955</v>
      </c>
      <c r="J8341" s="1">
        <v>-11553.8178746483</v>
      </c>
      <c r="K8341" s="1">
        <v>0.208</v>
      </c>
      <c r="L8341" s="1">
        <v>0.972</v>
      </c>
      <c r="M8341" s="1">
        <v>0.766</v>
      </c>
    </row>
    <row r="8342">
      <c r="A8342" s="1">
        <v>8340.0</v>
      </c>
      <c r="B8342" s="1">
        <v>1.70022907128898E9</v>
      </c>
      <c r="C8342" s="1">
        <v>12439.5281004343</v>
      </c>
      <c r="D8342" s="1">
        <v>15766.2276346954</v>
      </c>
      <c r="E8342" s="1">
        <v>48022.320630827</v>
      </c>
      <c r="F8342" s="1">
        <v>18397.5867506965</v>
      </c>
      <c r="G8342" s="1">
        <v>13213.1443277769</v>
      </c>
      <c r="H8342" s="1">
        <v>-45051.3267578276</v>
      </c>
      <c r="I8342" s="1">
        <v>25064.642735081</v>
      </c>
      <c r="J8342" s="1">
        <v>-12263.0834297041</v>
      </c>
      <c r="K8342" s="1">
        <v>-0.148</v>
      </c>
      <c r="L8342" s="1">
        <v>0.732</v>
      </c>
      <c r="M8342" s="1">
        <v>0.786</v>
      </c>
    </row>
    <row r="8343">
      <c r="A8343" s="1">
        <v>8341.0</v>
      </c>
      <c r="B8343" s="1">
        <v>1.70022907129306E9</v>
      </c>
      <c r="C8343" s="1">
        <v>12533.9865725024</v>
      </c>
      <c r="D8343" s="1">
        <v>15803.3091787468</v>
      </c>
      <c r="E8343" s="1">
        <v>48029.4731890527</v>
      </c>
      <c r="F8343" s="1">
        <v>18340.2768779131</v>
      </c>
      <c r="G8343" s="1">
        <v>13278.1432006529</v>
      </c>
      <c r="H8343" s="1">
        <v>-45066.2353713793</v>
      </c>
      <c r="I8343" s="1">
        <v>24319.8826098302</v>
      </c>
      <c r="J8343" s="1">
        <v>-12945.7280571136</v>
      </c>
      <c r="K8343" s="1">
        <v>-0.148</v>
      </c>
      <c r="L8343" s="1">
        <v>0.732</v>
      </c>
      <c r="M8343" s="1">
        <v>0.786</v>
      </c>
    </row>
    <row r="8344">
      <c r="A8344" s="1">
        <v>8342.0</v>
      </c>
      <c r="B8344" s="1">
        <v>1.7002290712981E9</v>
      </c>
      <c r="C8344" s="1">
        <v>12601.9358756465</v>
      </c>
      <c r="D8344" s="1">
        <v>15803.1080130467</v>
      </c>
      <c r="E8344" s="1">
        <v>48093.6450473839</v>
      </c>
      <c r="F8344" s="1">
        <v>18303.3517960729</v>
      </c>
      <c r="G8344" s="1">
        <v>13422.0660832007</v>
      </c>
      <c r="H8344" s="1">
        <v>-45011.1383212969</v>
      </c>
      <c r="I8344" s="1">
        <v>23480.753419489</v>
      </c>
      <c r="J8344" s="1">
        <v>-13785.8407242108</v>
      </c>
      <c r="K8344" s="1">
        <v>-0.148</v>
      </c>
      <c r="L8344" s="1">
        <v>0.732</v>
      </c>
      <c r="M8344" s="1">
        <v>0.786</v>
      </c>
    </row>
    <row r="8345">
      <c r="A8345" s="1">
        <v>8343.0</v>
      </c>
      <c r="B8345" s="1">
        <v>1.70022907130205E9</v>
      </c>
      <c r="C8345" s="1">
        <v>12607.6579222271</v>
      </c>
      <c r="D8345" s="1">
        <v>15754.6047275787</v>
      </c>
      <c r="E8345" s="1">
        <v>48201.358103914</v>
      </c>
      <c r="F8345" s="1">
        <v>18248.9923535576</v>
      </c>
      <c r="G8345" s="1">
        <v>13589.9053323156</v>
      </c>
      <c r="H8345" s="1">
        <v>-45022.6047662025</v>
      </c>
      <c r="I8345" s="1">
        <v>23099.3209003592</v>
      </c>
      <c r="J8345" s="1">
        <v>-14533.4395210074</v>
      </c>
      <c r="K8345" s="1">
        <v>-0.148</v>
      </c>
      <c r="L8345" s="1">
        <v>0.732</v>
      </c>
      <c r="M8345" s="1">
        <v>0.786</v>
      </c>
    </row>
    <row r="8346">
      <c r="A8346" s="1">
        <v>8344.0</v>
      </c>
      <c r="B8346" s="1">
        <v>1.70022907131409E9</v>
      </c>
      <c r="C8346" s="1">
        <v>12592.7716604199</v>
      </c>
      <c r="D8346" s="1">
        <v>15734.7116750135</v>
      </c>
      <c r="E8346" s="1">
        <v>48259.8302674091</v>
      </c>
      <c r="F8346" s="1">
        <v>18150.8234919099</v>
      </c>
      <c r="G8346" s="1">
        <v>13465.3390604661</v>
      </c>
      <c r="H8346" s="1">
        <v>-45073.343226116</v>
      </c>
      <c r="I8346" s="1">
        <v>22442.2466686066</v>
      </c>
      <c r="J8346" s="1">
        <v>-15237.2736021606</v>
      </c>
      <c r="K8346" s="1">
        <v>-0.148</v>
      </c>
      <c r="L8346" s="1">
        <v>0.732</v>
      </c>
      <c r="M8346" s="1">
        <v>0.786</v>
      </c>
    </row>
    <row r="8347">
      <c r="A8347" s="1">
        <v>8345.0</v>
      </c>
      <c r="B8347" s="1">
        <v>1.70022907131803E9</v>
      </c>
      <c r="C8347" s="1">
        <v>12627.8638992147</v>
      </c>
      <c r="D8347" s="1">
        <v>15779.5939778797</v>
      </c>
      <c r="E8347" s="1">
        <v>48250.7107556713</v>
      </c>
      <c r="F8347" s="1">
        <v>18044.8538714473</v>
      </c>
      <c r="G8347" s="1">
        <v>13007.7764997215</v>
      </c>
      <c r="H8347" s="1">
        <v>-45092.7221885588</v>
      </c>
      <c r="I8347" s="1">
        <v>21745.0287038122</v>
      </c>
      <c r="J8347" s="1">
        <v>-15965.3146225589</v>
      </c>
      <c r="K8347" s="1">
        <v>-0.148</v>
      </c>
      <c r="L8347" s="1">
        <v>0.732</v>
      </c>
      <c r="M8347" s="1">
        <v>0.786</v>
      </c>
    </row>
    <row r="8348">
      <c r="A8348" s="1">
        <v>8346.0</v>
      </c>
      <c r="B8348" s="1">
        <v>1.70022907132102E9</v>
      </c>
      <c r="C8348" s="1">
        <v>12627.193346881</v>
      </c>
      <c r="D8348" s="1">
        <v>15773.2013789655</v>
      </c>
      <c r="E8348" s="1">
        <v>48251.9401016164</v>
      </c>
      <c r="F8348" s="1">
        <v>17956.5421291043</v>
      </c>
      <c r="G8348" s="1">
        <v>12517.6027438167</v>
      </c>
      <c r="H8348" s="1">
        <v>-45051.8631996945</v>
      </c>
      <c r="I8348" s="1">
        <v>22185.0004416704</v>
      </c>
      <c r="J8348" s="1">
        <v>-16495.0509661496</v>
      </c>
      <c r="K8348" s="1">
        <v>-0.148</v>
      </c>
      <c r="L8348" s="1">
        <v>0.732</v>
      </c>
      <c r="M8348" s="1">
        <v>0.786</v>
      </c>
    </row>
    <row r="8349">
      <c r="A8349" s="1">
        <v>8347.0</v>
      </c>
      <c r="B8349" s="1">
        <v>1.70022907132393E9</v>
      </c>
      <c r="C8349" s="1">
        <v>12621.0466171558</v>
      </c>
      <c r="D8349" s="1">
        <v>15771.4355911535</v>
      </c>
      <c r="E8349" s="1">
        <v>48261.4395930099</v>
      </c>
      <c r="F8349" s="1">
        <v>17947.199099922</v>
      </c>
      <c r="G8349" s="1">
        <v>12063.9517383517</v>
      </c>
      <c r="H8349" s="1">
        <v>-45045.7611734582</v>
      </c>
      <c r="I8349" s="1">
        <v>23301.1795045351</v>
      </c>
      <c r="J8349" s="1">
        <v>-16959.96725082</v>
      </c>
      <c r="K8349" s="1">
        <v>-0.148</v>
      </c>
      <c r="L8349" s="1">
        <v>0.732</v>
      </c>
      <c r="M8349" s="1">
        <v>0.786</v>
      </c>
    </row>
    <row r="8350">
      <c r="A8350" s="1">
        <v>8348.0</v>
      </c>
      <c r="B8350" s="1">
        <v>1.70022907132686E9</v>
      </c>
      <c r="C8350" s="1">
        <v>12568.2517967524</v>
      </c>
      <c r="D8350" s="1">
        <v>15736.946849459</v>
      </c>
      <c r="E8350" s="1">
        <v>48172.5243535666</v>
      </c>
      <c r="F8350" s="1">
        <v>17908.5305820143</v>
      </c>
      <c r="G8350" s="1">
        <v>11539.4233512191</v>
      </c>
      <c r="H8350" s="1">
        <v>-45097.348999661</v>
      </c>
      <c r="I8350" s="1">
        <v>23981.8348266881</v>
      </c>
      <c r="J8350" s="1">
        <v>-17452.599698615</v>
      </c>
      <c r="K8350" s="1">
        <v>-0.148</v>
      </c>
      <c r="L8350" s="1">
        <v>0.732</v>
      </c>
      <c r="M8350" s="1">
        <v>0.786</v>
      </c>
    </row>
    <row r="8351">
      <c r="A8351" s="1">
        <v>8349.0</v>
      </c>
      <c r="B8351" s="1">
        <v>1.70022907133108E9</v>
      </c>
      <c r="C8351" s="1">
        <v>12560.920424571</v>
      </c>
      <c r="D8351" s="1">
        <v>15739.5396518158</v>
      </c>
      <c r="E8351" s="1">
        <v>48202.9674295148</v>
      </c>
      <c r="F8351" s="1">
        <v>17868.2303867614</v>
      </c>
      <c r="G8351" s="1">
        <v>11107.5876483425</v>
      </c>
      <c r="H8351" s="1">
        <v>-45154.2565410443</v>
      </c>
      <c r="I8351" s="1">
        <v>22998.13455321</v>
      </c>
      <c r="J8351" s="1">
        <v>-17841.8329765597</v>
      </c>
      <c r="K8351" s="1">
        <v>-0.148</v>
      </c>
      <c r="L8351" s="1">
        <v>0.732</v>
      </c>
      <c r="M8351" s="1">
        <v>0.786</v>
      </c>
    </row>
    <row r="8352">
      <c r="A8352" s="1">
        <v>8350.0</v>
      </c>
      <c r="B8352" s="1">
        <v>1.70022907133391E9</v>
      </c>
      <c r="C8352" s="1">
        <v>12569.9281775865</v>
      </c>
      <c r="D8352" s="1">
        <v>15768.7757335633</v>
      </c>
      <c r="E8352" s="1">
        <v>48392.8902021515</v>
      </c>
      <c r="F8352" s="1">
        <v>17917.4042245631</v>
      </c>
      <c r="G8352" s="1">
        <v>10822.4464443262</v>
      </c>
      <c r="H8352" s="1">
        <v>-45081.1216331865</v>
      </c>
      <c r="I8352" s="1">
        <v>21587.1583327243</v>
      </c>
      <c r="J8352" s="1">
        <v>-18069.7984182594</v>
      </c>
      <c r="K8352" s="1">
        <v>-0.074</v>
      </c>
      <c r="L8352" s="1">
        <v>0.278</v>
      </c>
      <c r="M8352" s="1">
        <v>0.65</v>
      </c>
    </row>
    <row r="8353">
      <c r="A8353" s="1">
        <v>8351.0</v>
      </c>
      <c r="B8353" s="1">
        <v>1.70022907133711E9</v>
      </c>
      <c r="C8353" s="1">
        <v>12532.3101916682</v>
      </c>
      <c r="D8353" s="1">
        <v>15743.2053379065</v>
      </c>
      <c r="E8353" s="1">
        <v>48628.0976090547</v>
      </c>
      <c r="F8353" s="1">
        <v>17947.5120243444</v>
      </c>
      <c r="G8353" s="1">
        <v>10691.6440357737</v>
      </c>
      <c r="H8353" s="1">
        <v>-45065.7436330012</v>
      </c>
      <c r="I8353" s="1">
        <v>20554.7089045892</v>
      </c>
      <c r="J8353" s="1">
        <v>-18117.251171738</v>
      </c>
      <c r="K8353" s="1">
        <v>-0.074</v>
      </c>
      <c r="L8353" s="1">
        <v>0.278</v>
      </c>
      <c r="M8353" s="1">
        <v>0.65</v>
      </c>
    </row>
    <row r="8354">
      <c r="A8354" s="1">
        <v>8352.0</v>
      </c>
      <c r="B8354" s="1">
        <v>1.70022907134116E9</v>
      </c>
      <c r="C8354" s="1">
        <v>12514.2276304039</v>
      </c>
      <c r="D8354" s="1">
        <v>15714.8633259371</v>
      </c>
      <c r="E8354" s="1">
        <v>48838.0922482123</v>
      </c>
      <c r="F8354" s="1">
        <v>17946.2603266549</v>
      </c>
      <c r="G8354" s="1">
        <v>10601.4100434076</v>
      </c>
      <c r="H8354" s="1">
        <v>-45057.9875776752</v>
      </c>
      <c r="I8354" s="1">
        <v>19798.392927455</v>
      </c>
      <c r="J8354" s="1">
        <v>-18129.7010933996</v>
      </c>
      <c r="K8354" s="1">
        <v>-0.074</v>
      </c>
      <c r="L8354" s="1">
        <v>0.278</v>
      </c>
      <c r="M8354" s="1">
        <v>0.65</v>
      </c>
    </row>
    <row r="8355">
      <c r="A8355" s="1">
        <v>8353.0</v>
      </c>
      <c r="B8355" s="1">
        <v>1.70022907134429E9</v>
      </c>
      <c r="C8355" s="1">
        <v>12490.8700574481</v>
      </c>
      <c r="D8355" s="1">
        <v>15691.4834012369</v>
      </c>
      <c r="E8355" s="1">
        <v>49106.8943270318</v>
      </c>
      <c r="F8355" s="1">
        <v>17896.3041777973</v>
      </c>
      <c r="G8355" s="1">
        <v>10483.8175158283</v>
      </c>
      <c r="H8355" s="1">
        <v>-45083.84854601</v>
      </c>
      <c r="I8355" s="1">
        <v>18775.3312319912</v>
      </c>
      <c r="J8355" s="1">
        <v>-18086.1151917118</v>
      </c>
      <c r="K8355" s="1">
        <v>-0.074</v>
      </c>
      <c r="L8355" s="1">
        <v>0.278</v>
      </c>
      <c r="M8355" s="1">
        <v>0.65</v>
      </c>
    </row>
    <row r="8356">
      <c r="A8356" s="1">
        <v>8354.0</v>
      </c>
      <c r="B8356" s="1">
        <v>1.70022907134737E9</v>
      </c>
      <c r="C8356" s="1">
        <v>12475.9837956409</v>
      </c>
      <c r="D8356" s="1">
        <v>15686.1636860565</v>
      </c>
      <c r="E8356" s="1">
        <v>49370.2872836932</v>
      </c>
      <c r="F8356" s="1">
        <v>17889.2410265494</v>
      </c>
      <c r="G8356" s="1">
        <v>10538.4675310215</v>
      </c>
      <c r="H8356" s="1">
        <v>-45075.4666418393</v>
      </c>
      <c r="I8356" s="1">
        <v>17450.9009660364</v>
      </c>
      <c r="J8356" s="1">
        <v>-17991.1873330101</v>
      </c>
      <c r="K8356" s="1">
        <v>-0.074</v>
      </c>
      <c r="L8356" s="1">
        <v>0.278</v>
      </c>
      <c r="M8356" s="1">
        <v>0.65</v>
      </c>
    </row>
    <row r="8357">
      <c r="A8357" s="1">
        <v>8355.0</v>
      </c>
      <c r="B8357" s="1">
        <v>1.70022907135097E9</v>
      </c>
      <c r="C8357" s="1">
        <v>12447.4406179714</v>
      </c>
      <c r="D8357" s="1">
        <v>15683.1685522995</v>
      </c>
      <c r="E8357" s="1">
        <v>49347.890835749</v>
      </c>
      <c r="F8357" s="1">
        <v>17912.9115239276</v>
      </c>
      <c r="G8357" s="1">
        <v>10599.7783660624</v>
      </c>
      <c r="H8357" s="1">
        <v>-45054.3218915846</v>
      </c>
      <c r="I8357" s="1">
        <v>16244.2867451055</v>
      </c>
      <c r="J8357" s="1">
        <v>-17857.6133081452</v>
      </c>
      <c r="K8357" s="1">
        <v>-0.074</v>
      </c>
      <c r="L8357" s="1">
        <v>0.278</v>
      </c>
      <c r="M8357" s="1">
        <v>0.65</v>
      </c>
    </row>
    <row r="8358">
      <c r="A8358" s="1">
        <v>8356.0</v>
      </c>
      <c r="B8358" s="1">
        <v>1.70022907135402E9</v>
      </c>
      <c r="C8358" s="1">
        <v>12428.3745799511</v>
      </c>
      <c r="D8358" s="1">
        <v>15708.1130991116</v>
      </c>
      <c r="E8358" s="1">
        <v>49038.5873959764</v>
      </c>
      <c r="F8358" s="1">
        <v>17960.7666088064</v>
      </c>
      <c r="G8358" s="1">
        <v>10714.1522424402</v>
      </c>
      <c r="H8358" s="1">
        <v>-45010.5795276855</v>
      </c>
      <c r="I8358" s="1">
        <v>15224.1307764209</v>
      </c>
      <c r="J8358" s="1">
        <v>-17660.4709220493</v>
      </c>
      <c r="K8358" s="1">
        <v>-0.074</v>
      </c>
      <c r="L8358" s="1">
        <v>0.278</v>
      </c>
      <c r="M8358" s="1">
        <v>0.65</v>
      </c>
    </row>
    <row r="8359">
      <c r="A8359" s="1">
        <v>8357.0</v>
      </c>
      <c r="B8359" s="1">
        <v>1.70022907135821E9</v>
      </c>
      <c r="C8359" s="1">
        <v>12437.3376294776</v>
      </c>
      <c r="D8359" s="1">
        <v>15766.8534835402</v>
      </c>
      <c r="E8359" s="1">
        <v>48630.8021701338</v>
      </c>
      <c r="F8359" s="1">
        <v>18015.9977693555</v>
      </c>
      <c r="G8359" s="1">
        <v>10777.1394583153</v>
      </c>
      <c r="H8359" s="1">
        <v>-44987.9595622968</v>
      </c>
      <c r="I8359" s="1">
        <v>14056.3191838644</v>
      </c>
      <c r="J8359" s="1">
        <v>-17578.5517786206</v>
      </c>
      <c r="K8359" s="1">
        <v>-0.074</v>
      </c>
      <c r="L8359" s="1">
        <v>0.278</v>
      </c>
      <c r="M8359" s="1">
        <v>0.65</v>
      </c>
    </row>
    <row r="8360">
      <c r="A8360" s="1">
        <v>8358.0</v>
      </c>
      <c r="B8360" s="1">
        <v>1.7002290713621E9</v>
      </c>
      <c r="C8360" s="1">
        <v>12431.6155828971</v>
      </c>
      <c r="D8360" s="1">
        <v>15820.8776498887</v>
      </c>
      <c r="E8360" s="1">
        <v>48362.7600506258</v>
      </c>
      <c r="F8360" s="1">
        <v>18109.2939507119</v>
      </c>
      <c r="G8360" s="1">
        <v>10873.0284420285</v>
      </c>
      <c r="H8360" s="1">
        <v>-44959.841067772</v>
      </c>
      <c r="I8360" s="1">
        <v>12757.0793339108</v>
      </c>
      <c r="J8360" s="1">
        <v>-17506.6909201968</v>
      </c>
      <c r="K8360" s="1">
        <v>-0.074</v>
      </c>
      <c r="L8360" s="1">
        <v>0.278</v>
      </c>
      <c r="M8360" s="1">
        <v>0.65</v>
      </c>
    </row>
    <row r="8361">
      <c r="A8361" s="1">
        <v>8359.0</v>
      </c>
      <c r="B8361" s="1">
        <v>1.70022907136493E9</v>
      </c>
      <c r="C8361" s="1">
        <v>12330.4068840035</v>
      </c>
      <c r="D8361" s="1">
        <v>15768.3957539076</v>
      </c>
      <c r="E8361" s="1">
        <v>48264.6582442114</v>
      </c>
      <c r="F8361" s="1">
        <v>18215.4423851302</v>
      </c>
      <c r="G8361" s="1">
        <v>11037.0902463305</v>
      </c>
      <c r="H8361" s="1">
        <v>-44948.6428437999</v>
      </c>
      <c r="I8361" s="1">
        <v>11794.0767757984</v>
      </c>
      <c r="J8361" s="1">
        <v>-17401.6824247458</v>
      </c>
      <c r="K8361" s="1">
        <v>-0.074</v>
      </c>
      <c r="L8361" s="1">
        <v>0.278</v>
      </c>
      <c r="M8361" s="1">
        <v>0.65</v>
      </c>
    </row>
    <row r="8362">
      <c r="A8362" s="1">
        <v>8360.0</v>
      </c>
      <c r="B8362" s="1">
        <v>1.70022907136898E9</v>
      </c>
      <c r="C8362" s="1">
        <v>12216.8600221705</v>
      </c>
      <c r="D8362" s="1">
        <v>15685.2249127894</v>
      </c>
      <c r="E8362" s="1">
        <v>48250.0849068266</v>
      </c>
      <c r="F8362" s="1">
        <v>18267.521949711</v>
      </c>
      <c r="G8362" s="1">
        <v>11194.7147482293</v>
      </c>
      <c r="H8362" s="1">
        <v>-44957.2035619263</v>
      </c>
      <c r="I8362" s="1">
        <v>11223.4367398544</v>
      </c>
      <c r="J8362" s="1">
        <v>-17280.1112866534</v>
      </c>
      <c r="K8362" s="1">
        <v>-0.028</v>
      </c>
      <c r="L8362" s="1">
        <v>0.458</v>
      </c>
      <c r="M8362" s="1">
        <v>0.572</v>
      </c>
    </row>
    <row r="8363">
      <c r="A8363" s="1">
        <v>8361.0</v>
      </c>
      <c r="B8363" s="1">
        <v>1.70022907137314E9</v>
      </c>
      <c r="C8363" s="1">
        <v>12161.4723994102</v>
      </c>
      <c r="D8363" s="1">
        <v>15700.0441193633</v>
      </c>
      <c r="E8363" s="1">
        <v>48288.6640177564</v>
      </c>
      <c r="F8363" s="1">
        <v>18330.1738894193</v>
      </c>
      <c r="G8363" s="1">
        <v>11324.0866451366</v>
      </c>
      <c r="H8363" s="1">
        <v>-44955.2366084142</v>
      </c>
      <c r="I8363" s="1">
        <v>10698.3495591103</v>
      </c>
      <c r="J8363" s="1">
        <v>-17158.7413142611</v>
      </c>
      <c r="K8363" s="1">
        <v>-0.028</v>
      </c>
      <c r="L8363" s="1">
        <v>0.458</v>
      </c>
      <c r="M8363" s="1">
        <v>0.572</v>
      </c>
    </row>
    <row r="8364">
      <c r="A8364" s="1">
        <v>8362.0</v>
      </c>
      <c r="B8364" s="1">
        <v>1.70022907137735E9</v>
      </c>
      <c r="C8364" s="1">
        <v>12075.1499623239</v>
      </c>
      <c r="D8364" s="1">
        <v>15670.4951131934</v>
      </c>
      <c r="E8364" s="1">
        <v>48211.8857755524</v>
      </c>
      <c r="F8364" s="1">
        <v>18379.9288725768</v>
      </c>
      <c r="G8364" s="1">
        <v>11420.5344224613</v>
      </c>
      <c r="H8364" s="1">
        <v>-45002.9575828263</v>
      </c>
      <c r="I8364" s="1">
        <v>10372.2823109963</v>
      </c>
      <c r="J8364" s="1">
        <v>-16968.1479892907</v>
      </c>
      <c r="K8364" s="1">
        <v>-0.028</v>
      </c>
      <c r="L8364" s="1">
        <v>0.458</v>
      </c>
      <c r="M8364" s="1">
        <v>0.572</v>
      </c>
    </row>
    <row r="8365">
      <c r="A8365" s="1">
        <v>8363.0</v>
      </c>
      <c r="B8365" s="1">
        <v>1.70022907138119E9</v>
      </c>
      <c r="C8365" s="1">
        <v>11980.1774001333</v>
      </c>
      <c r="D8365" s="1">
        <v>15603.5069350608</v>
      </c>
      <c r="E8365" s="1">
        <v>48259.2267703088</v>
      </c>
      <c r="F8365" s="1">
        <v>18472.1745219438</v>
      </c>
      <c r="G8365" s="1">
        <v>11619.0849684578</v>
      </c>
      <c r="H8365" s="1">
        <v>-44967.8653440314</v>
      </c>
      <c r="I8365" s="1">
        <v>10723.763492556</v>
      </c>
      <c r="J8365" s="1">
        <v>-16675.3624886706</v>
      </c>
      <c r="K8365" s="1">
        <v>-0.028</v>
      </c>
      <c r="L8365" s="1">
        <v>0.458</v>
      </c>
      <c r="M8365" s="1">
        <v>0.572</v>
      </c>
    </row>
    <row r="8366">
      <c r="A8366" s="1">
        <v>8364.0</v>
      </c>
      <c r="B8366" s="1">
        <v>1.70022907138608E9</v>
      </c>
      <c r="C8366" s="1">
        <v>11850.5819857814</v>
      </c>
      <c r="D8366" s="1">
        <v>15477.2642823772</v>
      </c>
      <c r="E8366" s="1">
        <v>48263.2053808218</v>
      </c>
      <c r="F8366" s="1">
        <v>18498.3707664454</v>
      </c>
      <c r="G8366" s="1">
        <v>11782.9679588041</v>
      </c>
      <c r="H8366" s="1">
        <v>-44980.0023412707</v>
      </c>
      <c r="I8366" s="1">
        <v>11163.377602503</v>
      </c>
      <c r="J8366" s="1">
        <v>-16366.5284355316</v>
      </c>
      <c r="K8366" s="1">
        <v>-0.028</v>
      </c>
      <c r="L8366" s="1">
        <v>0.458</v>
      </c>
      <c r="M8366" s="1">
        <v>0.572</v>
      </c>
    </row>
    <row r="8367">
      <c r="A8367" s="1">
        <v>8365.0</v>
      </c>
      <c r="B8367" s="1">
        <v>1.70022907138912E9</v>
      </c>
      <c r="C8367" s="1">
        <v>11737.1021791818</v>
      </c>
      <c r="D8367" s="1">
        <v>15373.2616154267</v>
      </c>
      <c r="E8367" s="1">
        <v>48232.337621729</v>
      </c>
      <c r="F8367" s="1">
        <v>18571.2598051142</v>
      </c>
      <c r="G8367" s="1">
        <v>11834.1087501178</v>
      </c>
      <c r="H8367" s="1">
        <v>-45063.1284789</v>
      </c>
      <c r="I8367" s="1">
        <v>11660.4133439556</v>
      </c>
      <c r="J8367" s="1">
        <v>-16384.2533688847</v>
      </c>
      <c r="K8367" s="1">
        <v>-0.028</v>
      </c>
      <c r="L8367" s="1">
        <v>0.458</v>
      </c>
      <c r="M8367" s="1">
        <v>0.572</v>
      </c>
    </row>
    <row r="8368">
      <c r="A8368" s="1">
        <v>8366.0</v>
      </c>
      <c r="B8368" s="1">
        <v>1.70022907139333E9</v>
      </c>
      <c r="C8368" s="1">
        <v>11768.0369935079</v>
      </c>
      <c r="D8368" s="1">
        <v>15429.6997701763</v>
      </c>
      <c r="E8368" s="1">
        <v>48189.7799002861</v>
      </c>
      <c r="F8368" s="1">
        <v>18531.9877901062</v>
      </c>
      <c r="G8368" s="1">
        <v>11912.5410214115</v>
      </c>
      <c r="H8368" s="1">
        <v>-45019.9449086123</v>
      </c>
      <c r="I8368" s="1">
        <v>11602.9917124499</v>
      </c>
      <c r="J8368" s="1">
        <v>-16527.2374781653</v>
      </c>
      <c r="K8368" s="1">
        <v>-0.028</v>
      </c>
      <c r="L8368" s="1">
        <v>0.458</v>
      </c>
      <c r="M8368" s="1">
        <v>0.572</v>
      </c>
    </row>
    <row r="8369">
      <c r="A8369" s="1">
        <v>8367.0</v>
      </c>
      <c r="B8369" s="1">
        <v>1.70022907139728E9</v>
      </c>
      <c r="C8369" s="1">
        <v>11769.3557464308</v>
      </c>
      <c r="D8369" s="1">
        <v>15377.0614119841</v>
      </c>
      <c r="E8369" s="1">
        <v>48097.7130648747</v>
      </c>
      <c r="F8369" s="1">
        <v>18490.8158768195</v>
      </c>
      <c r="G8369" s="1">
        <v>12006.038368468</v>
      </c>
      <c r="H8369" s="1">
        <v>-44973.9897220122</v>
      </c>
      <c r="I8369" s="1">
        <v>11220.5757165641</v>
      </c>
      <c r="J8369" s="1">
        <v>-16453.3202592516</v>
      </c>
      <c r="K8369" s="1">
        <v>-0.028</v>
      </c>
      <c r="L8369" s="1">
        <v>0.458</v>
      </c>
      <c r="M8369" s="1">
        <v>0.572</v>
      </c>
    </row>
    <row r="8370">
      <c r="A8370" s="1">
        <v>8368.0</v>
      </c>
      <c r="B8370" s="1">
        <v>1.70022907140108E9</v>
      </c>
      <c r="C8370" s="1">
        <v>11748.9486037431</v>
      </c>
      <c r="D8370" s="1">
        <v>15351.826292494</v>
      </c>
      <c r="E8370" s="1">
        <v>48026.7239244847</v>
      </c>
      <c r="F8370" s="1">
        <v>18492.3804989314</v>
      </c>
      <c r="G8370" s="1">
        <v>12082.324872294</v>
      </c>
      <c r="H8370" s="1">
        <v>-44915.2940410726</v>
      </c>
      <c r="I8370" s="1">
        <v>10940.5307102836</v>
      </c>
      <c r="J8370" s="1">
        <v>-16360.85109244</v>
      </c>
      <c r="K8370" s="1">
        <v>-0.028</v>
      </c>
      <c r="L8370" s="1">
        <v>0.458</v>
      </c>
      <c r="M8370" s="1">
        <v>0.572</v>
      </c>
    </row>
    <row r="8371">
      <c r="A8371" s="1">
        <v>8369.0</v>
      </c>
      <c r="B8371" s="1">
        <v>1.70022907140566E9</v>
      </c>
      <c r="C8371" s="1">
        <v>11787.8629908398</v>
      </c>
      <c r="D8371" s="1">
        <v>15376.9720050063</v>
      </c>
      <c r="E8371" s="1">
        <v>47959.7580980966</v>
      </c>
      <c r="F8371" s="1">
        <v>18538.0004093647</v>
      </c>
      <c r="G8371" s="1">
        <v>12170.2566349812</v>
      </c>
      <c r="H8371" s="1">
        <v>-44867.3495492159</v>
      </c>
      <c r="I8371" s="1">
        <v>10582.1651914316</v>
      </c>
      <c r="J8371" s="1">
        <v>-16142.787473534</v>
      </c>
      <c r="K8371" s="1">
        <v>-0.028</v>
      </c>
      <c r="L8371" s="1">
        <v>0.458</v>
      </c>
      <c r="M8371" s="1">
        <v>0.572</v>
      </c>
    </row>
    <row r="8372">
      <c r="A8372" s="1">
        <v>8370.0</v>
      </c>
      <c r="B8372" s="1">
        <v>1.70022907140916E9</v>
      </c>
      <c r="C8372" s="1">
        <v>11788.6005984068</v>
      </c>
      <c r="D8372" s="1">
        <v>15386.8291243111</v>
      </c>
      <c r="E8372" s="1">
        <v>47946.7270310791</v>
      </c>
      <c r="F8372" s="1">
        <v>18588.3141861336</v>
      </c>
      <c r="G8372" s="1">
        <v>12240.6422782709</v>
      </c>
      <c r="H8372" s="1">
        <v>-44845.0425082495</v>
      </c>
      <c r="I8372" s="1">
        <v>9878.7781451676</v>
      </c>
      <c r="J8372" s="1">
        <v>-15993.2319513835</v>
      </c>
      <c r="K8372" s="1">
        <v>0.128</v>
      </c>
      <c r="L8372" s="1">
        <v>0.824</v>
      </c>
      <c r="M8372" s="1">
        <v>0.512</v>
      </c>
    </row>
    <row r="8373">
      <c r="A8373" s="1">
        <v>8371.0</v>
      </c>
      <c r="B8373" s="1">
        <v>1.70022907141455E9</v>
      </c>
      <c r="C8373" s="1">
        <v>11802.5704386914</v>
      </c>
      <c r="D8373" s="1">
        <v>15402.1847727519</v>
      </c>
      <c r="E8373" s="1">
        <v>48007.0990928529</v>
      </c>
      <c r="F8373" s="1">
        <v>18716.7026062849</v>
      </c>
      <c r="G8373" s="1">
        <v>12314.5594971846</v>
      </c>
      <c r="H8373" s="1">
        <v>-44747.2312745131</v>
      </c>
      <c r="I8373" s="1">
        <v>9109.52050799375</v>
      </c>
      <c r="J8373" s="1">
        <v>-15936.2350030225</v>
      </c>
      <c r="K8373" s="1">
        <v>0.128</v>
      </c>
      <c r="L8373" s="1">
        <v>0.824</v>
      </c>
      <c r="M8373" s="1">
        <v>0.512</v>
      </c>
    </row>
    <row r="8374">
      <c r="A8374" s="1">
        <v>8372.0</v>
      </c>
      <c r="B8374" s="1">
        <v>1.70022907141706E9</v>
      </c>
      <c r="C8374" s="1">
        <v>11838.9590786646</v>
      </c>
      <c r="D8374" s="1">
        <v>15407.7503571212</v>
      </c>
      <c r="E8374" s="1">
        <v>48105.0444370561</v>
      </c>
      <c r="F8374" s="1">
        <v>18858.5020731093</v>
      </c>
      <c r="G8374" s="1">
        <v>12423.7701205933</v>
      </c>
      <c r="H8374" s="1">
        <v>-44668.3296165859</v>
      </c>
      <c r="I8374" s="1">
        <v>8649.63336582581</v>
      </c>
      <c r="J8374" s="1">
        <v>-15819.5588969658</v>
      </c>
      <c r="K8374" s="1">
        <v>0.128</v>
      </c>
      <c r="L8374" s="1">
        <v>0.824</v>
      </c>
      <c r="M8374" s="1">
        <v>0.512</v>
      </c>
    </row>
    <row r="8375">
      <c r="A8375" s="1">
        <v>8373.0</v>
      </c>
      <c r="B8375" s="1">
        <v>1.7002290714211E9</v>
      </c>
      <c r="C8375" s="1">
        <v>11865.8482272444</v>
      </c>
      <c r="D8375" s="1">
        <v>15406.8786390875</v>
      </c>
      <c r="E8375" s="1">
        <v>48245.7710201467</v>
      </c>
      <c r="F8375" s="1">
        <v>18933.201603079</v>
      </c>
      <c r="G8375" s="1">
        <v>12430.9673823079</v>
      </c>
      <c r="H8375" s="1">
        <v>-44675.4151195782</v>
      </c>
      <c r="I8375" s="1">
        <v>8354.85855994922</v>
      </c>
      <c r="J8375" s="1">
        <v>-15901.9027235392</v>
      </c>
      <c r="K8375" s="1">
        <v>0.128</v>
      </c>
      <c r="L8375" s="1">
        <v>0.824</v>
      </c>
      <c r="M8375" s="1">
        <v>0.512</v>
      </c>
    </row>
    <row r="8376">
      <c r="A8376" s="1">
        <v>8374.0</v>
      </c>
      <c r="B8376" s="1">
        <v>1.70022907142512E9</v>
      </c>
      <c r="C8376" s="1">
        <v>11803.7103776586</v>
      </c>
      <c r="D8376" s="1">
        <v>15393.1993714808</v>
      </c>
      <c r="E8376" s="1">
        <v>48331.0205734992</v>
      </c>
      <c r="F8376" s="1">
        <v>18963.0635336713</v>
      </c>
      <c r="G8376" s="1">
        <v>12363.5098175418</v>
      </c>
      <c r="H8376" s="1">
        <v>-44723.9407567907</v>
      </c>
      <c r="I8376" s="1">
        <v>7824.13873960241</v>
      </c>
      <c r="J8376" s="1">
        <v>-16360.2922988286</v>
      </c>
      <c r="K8376" s="1">
        <v>0.128</v>
      </c>
      <c r="L8376" s="1">
        <v>0.824</v>
      </c>
      <c r="M8376" s="1">
        <v>0.512</v>
      </c>
    </row>
    <row r="8377">
      <c r="A8377" s="1">
        <v>8375.0</v>
      </c>
      <c r="B8377" s="1">
        <v>1.7002290714292E9</v>
      </c>
      <c r="C8377" s="1">
        <v>11788.8911710847</v>
      </c>
      <c r="D8377" s="1">
        <v>15433.2089940558</v>
      </c>
      <c r="E8377" s="1">
        <v>48506.3253052622</v>
      </c>
      <c r="F8377" s="1">
        <v>19065.6803924656</v>
      </c>
      <c r="G8377" s="1">
        <v>12408.3697686636</v>
      </c>
      <c r="H8377" s="1">
        <v>-44689.9884569631</v>
      </c>
      <c r="I8377" s="1">
        <v>7181.7943074458</v>
      </c>
      <c r="J8377" s="1">
        <v>-16795.9277982625</v>
      </c>
      <c r="K8377" s="1">
        <v>0.128</v>
      </c>
      <c r="L8377" s="1">
        <v>0.824</v>
      </c>
      <c r="M8377" s="1">
        <v>0.512</v>
      </c>
    </row>
    <row r="8378">
      <c r="A8378" s="1">
        <v>8376.0</v>
      </c>
      <c r="B8378" s="1">
        <v>1.70022907143329E9</v>
      </c>
      <c r="C8378" s="1">
        <v>11787.3712524618</v>
      </c>
      <c r="D8378" s="1">
        <v>15424.9835520963</v>
      </c>
      <c r="E8378" s="1">
        <v>48620.6097746622</v>
      </c>
      <c r="F8378" s="1">
        <v>19159.1106842888</v>
      </c>
      <c r="G8378" s="1">
        <v>12427.5252136618</v>
      </c>
      <c r="H8378" s="1">
        <v>-44676.8903347123</v>
      </c>
      <c r="I8378" s="1">
        <v>6902.64337094347</v>
      </c>
      <c r="J8378" s="1">
        <v>-16877.5563690133</v>
      </c>
      <c r="K8378" s="1">
        <v>0.128</v>
      </c>
      <c r="L8378" s="1">
        <v>0.824</v>
      </c>
      <c r="M8378" s="1">
        <v>0.512</v>
      </c>
    </row>
    <row r="8379">
      <c r="A8379" s="1">
        <v>8377.0</v>
      </c>
      <c r="B8379" s="1">
        <v>1.70022907143727E9</v>
      </c>
      <c r="C8379" s="1">
        <v>11815.8250231534</v>
      </c>
      <c r="D8379" s="1">
        <v>15421.9437148503</v>
      </c>
      <c r="E8379" s="1">
        <v>48774.3450730258</v>
      </c>
      <c r="F8379" s="1">
        <v>19268.4330664197</v>
      </c>
      <c r="G8379" s="1">
        <v>12463.0644873457</v>
      </c>
      <c r="H8379" s="1">
        <v>-44648.3695087873</v>
      </c>
      <c r="I8379" s="1">
        <v>6901.41402499843</v>
      </c>
      <c r="J8379" s="1">
        <v>-16874.9859184009</v>
      </c>
      <c r="K8379" s="1">
        <v>0.128</v>
      </c>
      <c r="L8379" s="1">
        <v>0.824</v>
      </c>
      <c r="M8379" s="1">
        <v>0.512</v>
      </c>
    </row>
    <row r="8380">
      <c r="A8380" s="1">
        <v>8378.0</v>
      </c>
      <c r="B8380" s="1">
        <v>1.70022907144249E9</v>
      </c>
      <c r="C8380" s="1">
        <v>11838.3108780754</v>
      </c>
      <c r="D8380" s="1">
        <v>15421.5413834501</v>
      </c>
      <c r="E8380" s="1">
        <v>48895.9162111182</v>
      </c>
      <c r="F8380" s="1">
        <v>19313.7400524306</v>
      </c>
      <c r="G8380" s="1">
        <v>12398.6467598255</v>
      </c>
      <c r="H8380" s="1">
        <v>-44664.3063025839</v>
      </c>
      <c r="I8380" s="1">
        <v>6712.6311913289</v>
      </c>
      <c r="J8380" s="1">
        <v>-17008.9175711771</v>
      </c>
      <c r="K8380" s="1">
        <v>0.128</v>
      </c>
      <c r="L8380" s="1">
        <v>0.824</v>
      </c>
      <c r="M8380" s="1">
        <v>0.512</v>
      </c>
    </row>
    <row r="8381">
      <c r="A8381" s="1">
        <v>8379.0</v>
      </c>
      <c r="B8381" s="1">
        <v>1.70022907144532E9</v>
      </c>
      <c r="C8381" s="1">
        <v>11847.6762590022</v>
      </c>
      <c r="D8381" s="1">
        <v>15414.1876595244</v>
      </c>
      <c r="E8381" s="1">
        <v>48946.9899471986</v>
      </c>
      <c r="F8381" s="1">
        <v>19333.8566224404</v>
      </c>
      <c r="G8381" s="1">
        <v>12322.6508286775</v>
      </c>
      <c r="H8381" s="1">
        <v>-44695.03995121</v>
      </c>
      <c r="I8381" s="1">
        <v>6349.86237881927</v>
      </c>
      <c r="J8381" s="1">
        <v>-17113.769604417</v>
      </c>
      <c r="K8381" s="1">
        <v>0.128</v>
      </c>
      <c r="L8381" s="1">
        <v>0.824</v>
      </c>
      <c r="M8381" s="1">
        <v>0.512</v>
      </c>
    </row>
    <row r="8382">
      <c r="A8382" s="1">
        <v>8380.0</v>
      </c>
      <c r="B8382" s="1">
        <v>1.70022907144868E9</v>
      </c>
      <c r="C8382" s="1">
        <v>11821.5247179895</v>
      </c>
      <c r="D8382" s="1">
        <v>15369.0147839802</v>
      </c>
      <c r="E8382" s="1">
        <v>48983.3338836829</v>
      </c>
      <c r="F8382" s="1">
        <v>19381.4434863857</v>
      </c>
      <c r="G8382" s="1">
        <v>12289.5255433947</v>
      </c>
      <c r="H8382" s="1">
        <v>-44706.3722856488</v>
      </c>
      <c r="I8382" s="1">
        <v>6259.80720040884</v>
      </c>
      <c r="J8382" s="1">
        <v>-17075.3693074428</v>
      </c>
      <c r="K8382" s="1">
        <v>0.106</v>
      </c>
      <c r="L8382" s="1">
        <v>0.67</v>
      </c>
      <c r="M8382" s="1">
        <v>0.486</v>
      </c>
    </row>
    <row r="8383">
      <c r="A8383" s="1">
        <v>8381.0</v>
      </c>
      <c r="B8383" s="1">
        <v>1.70022907145314E9</v>
      </c>
      <c r="C8383" s="1">
        <v>11770.2721679535</v>
      </c>
      <c r="D8383" s="1">
        <v>15309.2238675622</v>
      </c>
      <c r="E8383" s="1">
        <v>49059.4862770421</v>
      </c>
      <c r="F8383" s="1">
        <v>19468.7270484837</v>
      </c>
      <c r="G8383" s="1">
        <v>12278.8190578006</v>
      </c>
      <c r="H8383" s="1">
        <v>-44704.1594629477</v>
      </c>
      <c r="I8383" s="1">
        <v>6461.55404586244</v>
      </c>
      <c r="J8383" s="1">
        <v>-16987.0352133554</v>
      </c>
      <c r="K8383" s="1">
        <v>0.106</v>
      </c>
      <c r="L8383" s="1">
        <v>0.67</v>
      </c>
      <c r="M8383" s="1">
        <v>0.486</v>
      </c>
    </row>
    <row r="8384">
      <c r="A8384" s="1">
        <v>8382.0</v>
      </c>
      <c r="B8384" s="1">
        <v>1.70022907145775E9</v>
      </c>
      <c r="C8384" s="1">
        <v>11759.0515922369</v>
      </c>
      <c r="D8384" s="1">
        <v>15257.9266140373</v>
      </c>
      <c r="E8384" s="1">
        <v>49110.2023852112</v>
      </c>
      <c r="F8384" s="1">
        <v>19506.6579588243</v>
      </c>
      <c r="G8384" s="1">
        <v>12293.861781819</v>
      </c>
      <c r="H8384" s="1">
        <v>-44771.1252893358</v>
      </c>
      <c r="I8384" s="1">
        <v>6427.28882161245</v>
      </c>
      <c r="J8384" s="1">
        <v>-17087.7298221266</v>
      </c>
      <c r="K8384" s="1">
        <v>0.106</v>
      </c>
      <c r="L8384" s="1">
        <v>0.67</v>
      </c>
      <c r="M8384" s="1">
        <v>0.486</v>
      </c>
    </row>
    <row r="8385">
      <c r="A8385" s="1">
        <v>8383.0</v>
      </c>
      <c r="B8385" s="1">
        <v>1.70022907146134E9</v>
      </c>
      <c r="C8385" s="1">
        <v>11822.5976017233</v>
      </c>
      <c r="D8385" s="1">
        <v>15325.3171235701</v>
      </c>
      <c r="E8385" s="1">
        <v>49125.3345162075</v>
      </c>
      <c r="F8385" s="1">
        <v>19603.6645297604</v>
      </c>
      <c r="G8385" s="1">
        <v>12341.381590531</v>
      </c>
      <c r="H8385" s="1">
        <v>-44751.1875332817</v>
      </c>
      <c r="I8385" s="1">
        <v>6133.76571342536</v>
      </c>
      <c r="J8385" s="1">
        <v>-17190.3466809209</v>
      </c>
      <c r="K8385" s="1">
        <v>0.106</v>
      </c>
      <c r="L8385" s="1">
        <v>0.67</v>
      </c>
      <c r="M8385" s="1">
        <v>0.486</v>
      </c>
    </row>
    <row r="8386">
      <c r="A8386" s="1">
        <v>8384.0</v>
      </c>
      <c r="B8386" s="1">
        <v>1.70022907146565E9</v>
      </c>
      <c r="C8386" s="1">
        <v>11836.0086483965</v>
      </c>
      <c r="D8386" s="1">
        <v>15349.9934494487</v>
      </c>
      <c r="E8386" s="1">
        <v>49057.8545996969</v>
      </c>
      <c r="F8386" s="1">
        <v>19676.7994376181</v>
      </c>
      <c r="G8386" s="1">
        <v>12370.5953205341</v>
      </c>
      <c r="H8386" s="1">
        <v>-44722.3537829344</v>
      </c>
      <c r="I8386" s="1">
        <v>5944.4017344</v>
      </c>
      <c r="J8386" s="1">
        <v>-17153.9580409476</v>
      </c>
      <c r="K8386" s="1">
        <v>0.106</v>
      </c>
      <c r="L8386" s="1">
        <v>0.67</v>
      </c>
      <c r="M8386" s="1">
        <v>0.486</v>
      </c>
    </row>
    <row r="8387">
      <c r="A8387" s="1">
        <v>8385.0</v>
      </c>
      <c r="B8387" s="1">
        <v>1.70022907146813E9</v>
      </c>
      <c r="C8387" s="1">
        <v>11820.9659243781</v>
      </c>
      <c r="D8387" s="1">
        <v>15311.6378559634</v>
      </c>
      <c r="E8387" s="1">
        <v>48986.9101627958</v>
      </c>
      <c r="F8387" s="1">
        <v>19698.5029814842</v>
      </c>
      <c r="G8387" s="1">
        <v>12433.6942951314</v>
      </c>
      <c r="H8387" s="1">
        <v>-44709.0097914945</v>
      </c>
      <c r="I8387" s="1">
        <v>6032.28879359827</v>
      </c>
      <c r="J8387" s="1">
        <v>-17014.7960799689</v>
      </c>
      <c r="K8387" s="1">
        <v>0.106</v>
      </c>
      <c r="L8387" s="1">
        <v>0.67</v>
      </c>
      <c r="M8387" s="1">
        <v>0.486</v>
      </c>
    </row>
    <row r="8388">
      <c r="A8388" s="1">
        <v>8386.0</v>
      </c>
      <c r="B8388" s="1">
        <v>1.70022907147434E9</v>
      </c>
      <c r="C8388" s="1">
        <v>11802.7045491581</v>
      </c>
      <c r="D8388" s="1">
        <v>15304.6417599489</v>
      </c>
      <c r="E8388" s="1">
        <v>49026.293936526</v>
      </c>
      <c r="F8388" s="1">
        <v>19688.9140831129</v>
      </c>
      <c r="G8388" s="1">
        <v>12444.2443185143</v>
      </c>
      <c r="H8388" s="1">
        <v>-44690.9048784857</v>
      </c>
      <c r="I8388" s="1">
        <v>6070.66673882803</v>
      </c>
      <c r="J8388" s="1">
        <v>-16907.6865205391</v>
      </c>
      <c r="K8388" s="1">
        <v>0.106</v>
      </c>
      <c r="L8388" s="1">
        <v>0.67</v>
      </c>
      <c r="M8388" s="1">
        <v>0.486</v>
      </c>
    </row>
    <row r="8389">
      <c r="A8389" s="1">
        <v>8387.0</v>
      </c>
      <c r="B8389" s="1">
        <v>1.70022907147748E9</v>
      </c>
      <c r="C8389" s="1">
        <v>11810.4159009952</v>
      </c>
      <c r="D8389" s="1">
        <v>15284.1005067945</v>
      </c>
      <c r="E8389" s="1">
        <v>49162.3713567699</v>
      </c>
      <c r="F8389" s="1">
        <v>19675.6594986509</v>
      </c>
      <c r="G8389" s="1">
        <v>12414.3600361776</v>
      </c>
      <c r="H8389" s="1">
        <v>-44702.7289513026</v>
      </c>
      <c r="I8389" s="1">
        <v>5880.29693130218</v>
      </c>
      <c r="J8389" s="1">
        <v>-16804.8237925557</v>
      </c>
      <c r="K8389" s="1">
        <v>0.106</v>
      </c>
      <c r="L8389" s="1">
        <v>0.67</v>
      </c>
      <c r="M8389" s="1">
        <v>0.486</v>
      </c>
    </row>
    <row r="8390">
      <c r="A8390" s="1">
        <v>8388.0</v>
      </c>
      <c r="B8390" s="1">
        <v>1.70022907148137E9</v>
      </c>
      <c r="C8390" s="1">
        <v>11854.3817823388</v>
      </c>
      <c r="D8390" s="1">
        <v>15302.8983238814</v>
      </c>
      <c r="E8390" s="1">
        <v>49259.6461486394</v>
      </c>
      <c r="F8390" s="1">
        <v>19675.4136294619</v>
      </c>
      <c r="G8390" s="1">
        <v>12429.2910014737</v>
      </c>
      <c r="H8390" s="1">
        <v>-44674.7445672446</v>
      </c>
      <c r="I8390" s="1">
        <v>5862.84021888258</v>
      </c>
      <c r="J8390" s="1">
        <v>-16583.4521154704</v>
      </c>
      <c r="K8390" s="1">
        <v>0.106</v>
      </c>
      <c r="L8390" s="1">
        <v>0.67</v>
      </c>
      <c r="M8390" s="1">
        <v>0.486</v>
      </c>
    </row>
    <row r="8391">
      <c r="A8391" s="1">
        <v>8389.0</v>
      </c>
      <c r="B8391" s="1">
        <v>1.70022907148516E9</v>
      </c>
      <c r="C8391" s="1">
        <v>11847.1398171353</v>
      </c>
      <c r="D8391" s="1">
        <v>15270.4882944212</v>
      </c>
      <c r="E8391" s="1">
        <v>49306.0036666397</v>
      </c>
      <c r="F8391" s="1">
        <v>19568.1476078209</v>
      </c>
      <c r="G8391" s="1">
        <v>12489.1713248695</v>
      </c>
      <c r="H8391" s="1">
        <v>-44690.033160452</v>
      </c>
      <c r="I8391" s="1">
        <v>6299.54860205037</v>
      </c>
      <c r="J8391" s="1">
        <v>-16367.1766361208</v>
      </c>
      <c r="K8391" s="1">
        <v>0.106</v>
      </c>
      <c r="L8391" s="1">
        <v>0.67</v>
      </c>
      <c r="M8391" s="1">
        <v>0.486</v>
      </c>
    </row>
    <row r="8392">
      <c r="A8392" s="1">
        <v>8390.0</v>
      </c>
      <c r="B8392" s="1">
        <v>1.70022907148926E9</v>
      </c>
      <c r="C8392" s="1">
        <v>11862.3837068538</v>
      </c>
      <c r="D8392" s="1">
        <v>15276.9926520577</v>
      </c>
      <c r="E8392" s="1">
        <v>49380.3455686981</v>
      </c>
      <c r="F8392" s="1">
        <v>19418.9273618373</v>
      </c>
      <c r="G8392" s="1">
        <v>12470.7758391828</v>
      </c>
      <c r="H8392" s="1">
        <v>-44685.763977261</v>
      </c>
      <c r="I8392" s="1">
        <v>6795.13148011344</v>
      </c>
      <c r="J8392" s="1">
        <v>-16289.9737107722</v>
      </c>
      <c r="K8392" s="1">
        <v>0.006</v>
      </c>
      <c r="L8392" s="1">
        <v>0.526</v>
      </c>
      <c r="M8392" s="1">
        <v>0.472</v>
      </c>
    </row>
    <row r="8393">
      <c r="A8393" s="1">
        <v>8391.0</v>
      </c>
      <c r="B8393" s="1">
        <v>1.70022907149354E9</v>
      </c>
      <c r="C8393" s="1">
        <v>11883.7072710641</v>
      </c>
      <c r="D8393" s="1">
        <v>15297.3774430009</v>
      </c>
      <c r="E8393" s="1">
        <v>49471.8089070092</v>
      </c>
      <c r="F8393" s="1">
        <v>19276.2338252346</v>
      </c>
      <c r="G8393" s="1">
        <v>12437.2482224998</v>
      </c>
      <c r="H8393" s="1">
        <v>-44670.3189218424</v>
      </c>
      <c r="I8393" s="1">
        <v>6984.45075564989</v>
      </c>
      <c r="J8393" s="1">
        <v>-16308.4809551812</v>
      </c>
      <c r="K8393" s="1">
        <v>0.006</v>
      </c>
      <c r="L8393" s="1">
        <v>0.526</v>
      </c>
      <c r="M8393" s="1">
        <v>0.472</v>
      </c>
    </row>
    <row r="8394">
      <c r="A8394" s="1">
        <v>8392.0</v>
      </c>
      <c r="B8394" s="1">
        <v>1.70022907149657E9</v>
      </c>
      <c r="C8394" s="1">
        <v>11885.4060036427</v>
      </c>
      <c r="D8394" s="1">
        <v>15290.5825126865</v>
      </c>
      <c r="E8394" s="1">
        <v>49495.5017561318</v>
      </c>
      <c r="F8394" s="1">
        <v>19147.1748527496</v>
      </c>
      <c r="G8394" s="1">
        <v>12404.0111784948</v>
      </c>
      <c r="H8394" s="1">
        <v>-44666.8096979629</v>
      </c>
      <c r="I8394" s="1">
        <v>7225.4025608781</v>
      </c>
      <c r="J8394" s="1">
        <v>-16171.9117965593</v>
      </c>
      <c r="K8394" s="1">
        <v>0.006</v>
      </c>
      <c r="L8394" s="1">
        <v>0.526</v>
      </c>
      <c r="M8394" s="1">
        <v>0.472</v>
      </c>
    </row>
    <row r="8395">
      <c r="A8395" s="1">
        <v>8393.0</v>
      </c>
      <c r="B8395" s="1">
        <v>1.70022907150036E9</v>
      </c>
      <c r="C8395" s="1">
        <v>11863.5012940765</v>
      </c>
      <c r="D8395" s="1">
        <v>15246.5048726206</v>
      </c>
      <c r="E8395" s="1">
        <v>49471.9206657315</v>
      </c>
      <c r="F8395" s="1">
        <v>19031.3928164711</v>
      </c>
      <c r="G8395" s="1">
        <v>12455.2413767863</v>
      </c>
      <c r="H8395" s="1">
        <v>-44678.9690469466</v>
      </c>
      <c r="I8395" s="1">
        <v>7782.02805304861</v>
      </c>
      <c r="J8395" s="1">
        <v>-15862.0495631753</v>
      </c>
      <c r="K8395" s="1">
        <v>0.006</v>
      </c>
      <c r="L8395" s="1">
        <v>0.526</v>
      </c>
      <c r="M8395" s="1">
        <v>0.472</v>
      </c>
    </row>
    <row r="8396">
      <c r="A8396" s="1">
        <v>8394.0</v>
      </c>
      <c r="B8396" s="1">
        <v>1.70022907150423E9</v>
      </c>
      <c r="C8396" s="1">
        <v>11857.8910062183</v>
      </c>
      <c r="D8396" s="1">
        <v>15236.3571806379</v>
      </c>
      <c r="E8396" s="1">
        <v>49500.6873608454</v>
      </c>
      <c r="F8396" s="1">
        <v>18971.5571965643</v>
      </c>
      <c r="G8396" s="1">
        <v>12512.3053803807</v>
      </c>
      <c r="H8396" s="1">
        <v>-44677.1585556457</v>
      </c>
      <c r="I8396" s="1">
        <v>8325.77894041287</v>
      </c>
      <c r="J8396" s="1">
        <v>-15598.2542751138</v>
      </c>
      <c r="K8396" s="1">
        <v>0.006</v>
      </c>
      <c r="L8396" s="1">
        <v>0.526</v>
      </c>
      <c r="M8396" s="1">
        <v>0.472</v>
      </c>
    </row>
    <row r="8397">
      <c r="A8397" s="1">
        <v>8395.0</v>
      </c>
      <c r="B8397" s="1">
        <v>1.70022907150921E9</v>
      </c>
      <c r="C8397" s="1">
        <v>11894.4808118916</v>
      </c>
      <c r="D8397" s="1">
        <v>15294.8516958775</v>
      </c>
      <c r="E8397" s="1">
        <v>49597.6492282926</v>
      </c>
      <c r="F8397" s="1">
        <v>18975.7369727774</v>
      </c>
      <c r="G8397" s="1">
        <v>12495.0051301723</v>
      </c>
      <c r="H8397" s="1">
        <v>-44681.1148144143</v>
      </c>
      <c r="I8397" s="1">
        <v>8409.26270595344</v>
      </c>
      <c r="J8397" s="1">
        <v>-15393.1323162475</v>
      </c>
      <c r="K8397" s="1">
        <v>0.006</v>
      </c>
      <c r="L8397" s="1">
        <v>0.526</v>
      </c>
      <c r="M8397" s="1">
        <v>0.472</v>
      </c>
    </row>
    <row r="8398">
      <c r="A8398" s="1">
        <v>8396.0</v>
      </c>
      <c r="B8398" s="1">
        <v>1.70022907151352E9</v>
      </c>
      <c r="C8398" s="1">
        <v>11888.9375792667</v>
      </c>
      <c r="D8398" s="1">
        <v>15293.2200185322</v>
      </c>
      <c r="E8398" s="1">
        <v>49668.4372029825</v>
      </c>
      <c r="F8398" s="1">
        <v>18953.7428562334</v>
      </c>
      <c r="G8398" s="1">
        <v>12476.2520165743</v>
      </c>
      <c r="H8398" s="1">
        <v>-44712.9436985187</v>
      </c>
      <c r="I8398" s="1">
        <v>8272.47002988696</v>
      </c>
      <c r="J8398" s="1">
        <v>-15174.800476408</v>
      </c>
      <c r="K8398" s="1">
        <v>0.006</v>
      </c>
      <c r="L8398" s="1">
        <v>0.526</v>
      </c>
      <c r="M8398" s="1">
        <v>0.472</v>
      </c>
    </row>
    <row r="8399">
      <c r="A8399" s="1">
        <v>8397.0</v>
      </c>
      <c r="B8399" s="1">
        <v>1.70022907151714E9</v>
      </c>
      <c r="C8399" s="1">
        <v>11920.274724993</v>
      </c>
      <c r="D8399" s="1">
        <v>15287.4532684628</v>
      </c>
      <c r="E8399" s="1">
        <v>49798.7031696681</v>
      </c>
      <c r="F8399" s="1">
        <v>18998.1334207217</v>
      </c>
      <c r="G8399" s="1">
        <v>12532.2654881793</v>
      </c>
      <c r="H8399" s="1">
        <v>-44690.2343261521</v>
      </c>
      <c r="I8399" s="1">
        <v>8426.92058407313</v>
      </c>
      <c r="J8399" s="1">
        <v>-14926.8525751653</v>
      </c>
      <c r="K8399" s="1">
        <v>0.006</v>
      </c>
      <c r="L8399" s="1">
        <v>0.526</v>
      </c>
      <c r="M8399" s="1">
        <v>0.472</v>
      </c>
    </row>
    <row r="8400">
      <c r="A8400" s="1">
        <v>8398.0</v>
      </c>
      <c r="B8400" s="1">
        <v>1.70022907152133E9</v>
      </c>
      <c r="C8400" s="1">
        <v>11890.3233874229</v>
      </c>
      <c r="D8400" s="1">
        <v>15244.4932156197</v>
      </c>
      <c r="E8400" s="1">
        <v>49883.7962608094</v>
      </c>
      <c r="F8400" s="1">
        <v>18987.5833973387</v>
      </c>
      <c r="G8400" s="1">
        <v>12559.5122646704</v>
      </c>
      <c r="H8400" s="1">
        <v>-44727.3829254368</v>
      </c>
      <c r="I8400" s="1">
        <v>8578.06308007992</v>
      </c>
      <c r="J8400" s="1">
        <v>-14874.1024582508</v>
      </c>
      <c r="K8400" s="1">
        <v>0.006</v>
      </c>
      <c r="L8400" s="1">
        <v>0.526</v>
      </c>
      <c r="M8400" s="1">
        <v>0.472</v>
      </c>
    </row>
    <row r="8401">
      <c r="A8401" s="1">
        <v>8399.0</v>
      </c>
      <c r="B8401" s="1">
        <v>1.70022907152426E9</v>
      </c>
      <c r="C8401" s="1">
        <v>11873.9842622261</v>
      </c>
      <c r="D8401" s="1">
        <v>15239.7322940507</v>
      </c>
      <c r="E8401" s="1">
        <v>49904.9410110641</v>
      </c>
      <c r="F8401" s="1">
        <v>18967.3774203512</v>
      </c>
      <c r="G8401" s="1">
        <v>12503.9011244656</v>
      </c>
      <c r="H8401" s="1">
        <v>-44754.8085158835</v>
      </c>
      <c r="I8401" s="1">
        <v>8332.19389107154</v>
      </c>
      <c r="J8401" s="1">
        <v>-15025.2896577465</v>
      </c>
      <c r="K8401" s="1">
        <v>0.006</v>
      </c>
      <c r="L8401" s="1">
        <v>0.526</v>
      </c>
      <c r="M8401" s="1">
        <v>0.472</v>
      </c>
    </row>
    <row r="8402">
      <c r="A8402" s="1">
        <v>8400.0</v>
      </c>
      <c r="B8402" s="1">
        <v>1.70022907152862E9</v>
      </c>
      <c r="C8402" s="1">
        <v>11876.0853262049</v>
      </c>
      <c r="D8402" s="1">
        <v>15251.824587801</v>
      </c>
      <c r="E8402" s="1">
        <v>49875.1461357052</v>
      </c>
      <c r="F8402" s="1">
        <v>18998.6028073552</v>
      </c>
      <c r="G8402" s="1">
        <v>12454.2355482859</v>
      </c>
      <c r="H8402" s="1">
        <v>-44766.9902166116</v>
      </c>
      <c r="I8402" s="1">
        <v>7890.74693807923</v>
      </c>
      <c r="J8402" s="1">
        <v>-15134.4779294106</v>
      </c>
      <c r="K8402" s="1">
        <v>-0.152</v>
      </c>
      <c r="L8402" s="1">
        <v>0.454</v>
      </c>
      <c r="M8402" s="1">
        <v>0.47</v>
      </c>
    </row>
    <row r="8403">
      <c r="A8403" s="1">
        <v>8401.0</v>
      </c>
      <c r="B8403" s="1">
        <v>1.70022907153244E9</v>
      </c>
      <c r="C8403" s="1">
        <v>11883.4390501307</v>
      </c>
      <c r="D8403" s="1">
        <v>15283.4299544608</v>
      </c>
      <c r="E8403" s="1">
        <v>49864.8196297669</v>
      </c>
      <c r="F8403" s="1">
        <v>19086.0204799199</v>
      </c>
      <c r="G8403" s="1">
        <v>12540.8038545613</v>
      </c>
      <c r="H8403" s="1">
        <v>-44719.9621462776</v>
      </c>
      <c r="I8403" s="1">
        <v>7657.17120852127</v>
      </c>
      <c r="J8403" s="1">
        <v>-15059.4654750186</v>
      </c>
      <c r="K8403" s="1">
        <v>-0.152</v>
      </c>
      <c r="L8403" s="1">
        <v>0.454</v>
      </c>
      <c r="M8403" s="1">
        <v>0.47</v>
      </c>
    </row>
    <row r="8404">
      <c r="A8404" s="1">
        <v>8402.0</v>
      </c>
      <c r="B8404" s="1">
        <v>1.70022907153736E9</v>
      </c>
      <c r="C8404" s="1">
        <v>11835.3157443184</v>
      </c>
      <c r="D8404" s="1">
        <v>15271.2259019882</v>
      </c>
      <c r="E8404" s="1">
        <v>49845.8206469798</v>
      </c>
      <c r="F8404" s="1">
        <v>19132.0874252423</v>
      </c>
      <c r="G8404" s="1">
        <v>12630.7696259939</v>
      </c>
      <c r="H8404" s="1">
        <v>-44700.6278873238</v>
      </c>
      <c r="I8404" s="1">
        <v>7608.33264688642</v>
      </c>
      <c r="J8404" s="1">
        <v>-14978.6639188127</v>
      </c>
      <c r="K8404" s="1">
        <v>-0.152</v>
      </c>
      <c r="L8404" s="1">
        <v>0.454</v>
      </c>
      <c r="M8404" s="1">
        <v>0.47</v>
      </c>
    </row>
    <row r="8405">
      <c r="A8405" s="1">
        <v>8403.0</v>
      </c>
      <c r="B8405" s="1">
        <v>1.70022907154129E9</v>
      </c>
      <c r="C8405" s="1">
        <v>11813.5898487078</v>
      </c>
      <c r="D8405" s="1">
        <v>15256.2725849476</v>
      </c>
      <c r="E8405" s="1">
        <v>49862.6738622991</v>
      </c>
      <c r="F8405" s="1">
        <v>19149.2759167284</v>
      </c>
      <c r="G8405" s="1">
        <v>12570.8222473647</v>
      </c>
      <c r="H8405" s="1">
        <v>-44721.8396928119</v>
      </c>
      <c r="I8405" s="1">
        <v>7343.3303646243</v>
      </c>
      <c r="J8405" s="1">
        <v>-15036.1079020628</v>
      </c>
      <c r="K8405" s="1">
        <v>-0.152</v>
      </c>
      <c r="L8405" s="1">
        <v>0.454</v>
      </c>
      <c r="M8405" s="1">
        <v>0.47</v>
      </c>
    </row>
    <row r="8406">
      <c r="A8406" s="1">
        <v>8404.0</v>
      </c>
      <c r="B8406" s="1">
        <v>1.70022907154528E9</v>
      </c>
      <c r="C8406" s="1">
        <v>11817.3449417763</v>
      </c>
      <c r="D8406" s="1">
        <v>15263.1122187509</v>
      </c>
      <c r="E8406" s="1">
        <v>49888.9371620341</v>
      </c>
      <c r="F8406" s="1">
        <v>19185.9774811241</v>
      </c>
      <c r="G8406" s="1">
        <v>12581.5063812144</v>
      </c>
      <c r="H8406" s="1">
        <v>-44720.0515532555</v>
      </c>
      <c r="I8406" s="1">
        <v>6910.131205336</v>
      </c>
      <c r="J8406" s="1">
        <v>-15091.9872632011</v>
      </c>
      <c r="K8406" s="1">
        <v>-0.152</v>
      </c>
      <c r="L8406" s="1">
        <v>0.454</v>
      </c>
      <c r="M8406" s="1">
        <v>0.47</v>
      </c>
    </row>
    <row r="8407">
      <c r="A8407" s="1">
        <v>8405.0</v>
      </c>
      <c r="B8407" s="1">
        <v>1.70022907154938E9</v>
      </c>
      <c r="C8407" s="1">
        <v>11873.4478203592</v>
      </c>
      <c r="D8407" s="1">
        <v>15282.6923468938</v>
      </c>
      <c r="E8407" s="1">
        <v>49907.4444064431</v>
      </c>
      <c r="F8407" s="1">
        <v>19237.2523829045</v>
      </c>
      <c r="G8407" s="1">
        <v>12631.9989719389</v>
      </c>
      <c r="H8407" s="1">
        <v>-44654.1139071123</v>
      </c>
      <c r="I8407" s="1">
        <v>6698.88486848889</v>
      </c>
      <c r="J8407" s="1">
        <v>-14946.2985928414</v>
      </c>
      <c r="K8407" s="1">
        <v>-0.152</v>
      </c>
      <c r="L8407" s="1">
        <v>0.454</v>
      </c>
      <c r="M8407" s="1">
        <v>0.47</v>
      </c>
    </row>
    <row r="8408">
      <c r="A8408" s="1">
        <v>8406.0</v>
      </c>
      <c r="B8408" s="1">
        <v>1.70022907155336E9</v>
      </c>
      <c r="C8408" s="1">
        <v>11849.6208607698</v>
      </c>
      <c r="D8408" s="1">
        <v>15274.310442723</v>
      </c>
      <c r="E8408" s="1">
        <v>49924.5434909514</v>
      </c>
      <c r="F8408" s="1">
        <v>19238.504080594</v>
      </c>
      <c r="G8408" s="1">
        <v>12663.2690624319</v>
      </c>
      <c r="H8408" s="1">
        <v>-44643.2733110515</v>
      </c>
      <c r="I8408" s="1">
        <v>6739.05095327507</v>
      </c>
      <c r="J8408" s="1">
        <v>-14761.8743493407</v>
      </c>
      <c r="K8408" s="1">
        <v>-0.152</v>
      </c>
      <c r="L8408" s="1">
        <v>0.454</v>
      </c>
      <c r="M8408" s="1">
        <v>0.47</v>
      </c>
    </row>
    <row r="8409">
      <c r="A8409" s="1">
        <v>8407.0</v>
      </c>
      <c r="B8409" s="1">
        <v>1.70022907155744E9</v>
      </c>
      <c r="C8409" s="1">
        <v>11788.7794123625</v>
      </c>
      <c r="D8409" s="1">
        <v>15264.8556548184</v>
      </c>
      <c r="E8409" s="1">
        <v>49900.9176970622</v>
      </c>
      <c r="F8409" s="1">
        <v>19184.0328793564</v>
      </c>
      <c r="G8409" s="1">
        <v>12612.2400298404</v>
      </c>
      <c r="H8409" s="1">
        <v>-44736.3683267078</v>
      </c>
      <c r="I8409" s="1">
        <v>6614.37292270337</v>
      </c>
      <c r="J8409" s="1">
        <v>-14749.7820555903</v>
      </c>
      <c r="K8409" s="1">
        <v>-0.152</v>
      </c>
      <c r="L8409" s="1">
        <v>0.454</v>
      </c>
      <c r="M8409" s="1">
        <v>0.47</v>
      </c>
    </row>
    <row r="8410">
      <c r="A8410" s="1">
        <v>8408.0</v>
      </c>
      <c r="B8410" s="1">
        <v>1.70022907156071E9</v>
      </c>
      <c r="C8410" s="1">
        <v>11770.2274644646</v>
      </c>
      <c r="D8410" s="1">
        <v>15281.6641666488</v>
      </c>
      <c r="E8410" s="1">
        <v>49860.4386878536</v>
      </c>
      <c r="F8410" s="1">
        <v>19203.255379588</v>
      </c>
      <c r="G8410" s="1">
        <v>12612.0612158848</v>
      </c>
      <c r="H8410" s="1">
        <v>-44668.4190235637</v>
      </c>
      <c r="I8410" s="1">
        <v>6281.15311636365</v>
      </c>
      <c r="J8410" s="1">
        <v>-14771.8655791122</v>
      </c>
      <c r="K8410" s="1">
        <v>-0.152</v>
      </c>
      <c r="L8410" s="1">
        <v>0.454</v>
      </c>
      <c r="M8410" s="1">
        <v>0.47</v>
      </c>
    </row>
    <row r="8411">
      <c r="A8411" s="1">
        <v>8409.0</v>
      </c>
      <c r="B8411" s="1">
        <v>1.70022907156456E9</v>
      </c>
      <c r="C8411" s="1">
        <v>11760.8844352822</v>
      </c>
      <c r="D8411" s="1">
        <v>15292.3706522429</v>
      </c>
      <c r="E8411" s="1">
        <v>49819.0432571224</v>
      </c>
      <c r="F8411" s="1">
        <v>19255.6031651023</v>
      </c>
      <c r="G8411" s="1">
        <v>12653.5237018494</v>
      </c>
      <c r="H8411" s="1">
        <v>-44589.1373859807</v>
      </c>
      <c r="I8411" s="1">
        <v>6118.16419579556</v>
      </c>
      <c r="J8411" s="1">
        <v>-14666.9241388945</v>
      </c>
      <c r="K8411" s="1">
        <v>-0.152</v>
      </c>
      <c r="L8411" s="1">
        <v>0.454</v>
      </c>
      <c r="M8411" s="1">
        <v>0.47</v>
      </c>
    </row>
    <row r="8412">
      <c r="A8412" s="1">
        <v>8410.0</v>
      </c>
      <c r="B8412" s="1">
        <v>1.70022907156923E9</v>
      </c>
      <c r="C8412" s="1">
        <v>11735.2693361365</v>
      </c>
      <c r="D8412" s="1">
        <v>15269.2589484761</v>
      </c>
      <c r="E8412" s="1">
        <v>49781.2017537596</v>
      </c>
      <c r="F8412" s="1">
        <v>19262.1298744833</v>
      </c>
      <c r="G8412" s="1">
        <v>12656.9658704955</v>
      </c>
      <c r="H8412" s="1">
        <v>-44604.0012960435</v>
      </c>
      <c r="I8412" s="1">
        <v>6236.15905477512</v>
      </c>
      <c r="J8412" s="1">
        <v>-14608.675492844</v>
      </c>
      <c r="K8412" s="1">
        <v>-0.128</v>
      </c>
      <c r="L8412" s="1">
        <v>0.536</v>
      </c>
      <c r="M8412" s="1">
        <v>0.502</v>
      </c>
    </row>
    <row r="8413">
      <c r="A8413" s="1">
        <v>8411.0</v>
      </c>
      <c r="B8413" s="1">
        <v>1.70022907157332E9</v>
      </c>
      <c r="C8413" s="1">
        <v>11723.8252429753</v>
      </c>
      <c r="D8413" s="1">
        <v>15249.0529714885</v>
      </c>
      <c r="E8413" s="1">
        <v>49825.8605391813</v>
      </c>
      <c r="F8413" s="1">
        <v>19237.7441212825</v>
      </c>
      <c r="G8413" s="1">
        <v>12694.1144697802</v>
      </c>
      <c r="H8413" s="1">
        <v>-44612.2043862586</v>
      </c>
      <c r="I8413" s="1">
        <v>6248.74308690346</v>
      </c>
      <c r="J8413" s="1">
        <v>-14675.5295605098</v>
      </c>
      <c r="K8413" s="1">
        <v>-0.128</v>
      </c>
      <c r="L8413" s="1">
        <v>0.536</v>
      </c>
      <c r="M8413" s="1">
        <v>0.502</v>
      </c>
    </row>
    <row r="8414">
      <c r="A8414" s="1">
        <v>8412.0</v>
      </c>
      <c r="B8414" s="1">
        <v>1.70022907157925E9</v>
      </c>
      <c r="C8414" s="1">
        <v>11730.8213389898</v>
      </c>
      <c r="D8414" s="1">
        <v>15270.7788670991</v>
      </c>
      <c r="E8414" s="1">
        <v>49881.3599206638</v>
      </c>
      <c r="F8414" s="1">
        <v>19246.1483771977</v>
      </c>
      <c r="G8414" s="1">
        <v>12690.8064116008</v>
      </c>
      <c r="H8414" s="1">
        <v>-44602.5931361428</v>
      </c>
      <c r="I8414" s="1">
        <v>6014.3179910562</v>
      </c>
      <c r="J8414" s="1">
        <v>-14762.477846441</v>
      </c>
      <c r="K8414" s="1">
        <v>-0.128</v>
      </c>
      <c r="L8414" s="1">
        <v>0.536</v>
      </c>
      <c r="M8414" s="1">
        <v>0.502</v>
      </c>
    </row>
    <row r="8415">
      <c r="A8415" s="1">
        <v>8413.0</v>
      </c>
      <c r="B8415" s="1">
        <v>1.7002290715825E9</v>
      </c>
      <c r="C8415" s="1">
        <v>11705.1838880996</v>
      </c>
      <c r="D8415" s="1">
        <v>15280.6136346594</v>
      </c>
      <c r="E8415" s="1">
        <v>49795.708035911</v>
      </c>
      <c r="F8415" s="1">
        <v>19270.8694065653</v>
      </c>
      <c r="G8415" s="1">
        <v>12679.1164492507</v>
      </c>
      <c r="H8415" s="1">
        <v>-44574.3405311513</v>
      </c>
      <c r="I8415" s="1">
        <v>5861.16383804843</v>
      </c>
      <c r="J8415" s="1">
        <v>-14726.692703568</v>
      </c>
      <c r="K8415" s="1">
        <v>-0.128</v>
      </c>
      <c r="L8415" s="1">
        <v>0.536</v>
      </c>
      <c r="M8415" s="1">
        <v>0.502</v>
      </c>
    </row>
    <row r="8416">
      <c r="A8416" s="1">
        <v>8414.0</v>
      </c>
      <c r="B8416" s="1">
        <v>1.70022907158533E9</v>
      </c>
      <c r="C8416" s="1">
        <v>11678.1829807976</v>
      </c>
      <c r="D8416" s="1">
        <v>15272.343489211</v>
      </c>
      <c r="E8416" s="1">
        <v>49542.2169020434</v>
      </c>
      <c r="F8416" s="1">
        <v>19286.2250550061</v>
      </c>
      <c r="G8416" s="1">
        <v>12712.1523275556</v>
      </c>
      <c r="H8416" s="1">
        <v>-44578.2744381755</v>
      </c>
      <c r="I8416" s="1">
        <v>6013.2674590668</v>
      </c>
      <c r="J8416" s="1">
        <v>-14603.422832897</v>
      </c>
      <c r="K8416" s="1">
        <v>-0.128</v>
      </c>
      <c r="L8416" s="1">
        <v>0.536</v>
      </c>
      <c r="M8416" s="1">
        <v>0.502</v>
      </c>
    </row>
    <row r="8417">
      <c r="A8417" s="1">
        <v>8415.0</v>
      </c>
      <c r="B8417" s="1">
        <v>1.70022907158838E9</v>
      </c>
      <c r="C8417" s="1">
        <v>11652.8361025853</v>
      </c>
      <c r="D8417" s="1">
        <v>15250.8187593005</v>
      </c>
      <c r="E8417" s="1">
        <v>49329.7859227402</v>
      </c>
      <c r="F8417" s="1">
        <v>19280.0559735364</v>
      </c>
      <c r="G8417" s="1">
        <v>12694.0921180358</v>
      </c>
      <c r="H8417" s="1">
        <v>-44584.1529469672</v>
      </c>
      <c r="I8417" s="1">
        <v>6138.81720767226</v>
      </c>
      <c r="J8417" s="1">
        <v>-14603.5569433637</v>
      </c>
      <c r="K8417" s="1">
        <v>-0.128</v>
      </c>
      <c r="L8417" s="1">
        <v>0.536</v>
      </c>
      <c r="M8417" s="1">
        <v>0.502</v>
      </c>
    </row>
    <row r="8418">
      <c r="A8418" s="1">
        <v>8416.0</v>
      </c>
      <c r="B8418" s="1">
        <v>1.70022907159378E9</v>
      </c>
      <c r="C8418" s="1">
        <v>11624.7623115494</v>
      </c>
      <c r="D8418" s="1">
        <v>15261.3017274501</v>
      </c>
      <c r="E8418" s="1">
        <v>49201.6210200334</v>
      </c>
      <c r="F8418" s="1">
        <v>19257.011325003</v>
      </c>
      <c r="G8418" s="1">
        <v>12658.8881205186</v>
      </c>
      <c r="H8418" s="1">
        <v>-44605.0518280329</v>
      </c>
      <c r="I8418" s="1">
        <v>5987.18297328746</v>
      </c>
      <c r="J8418" s="1">
        <v>-14703.7374620124</v>
      </c>
      <c r="K8418" s="1">
        <v>-0.128</v>
      </c>
      <c r="L8418" s="1">
        <v>0.536</v>
      </c>
      <c r="M8418" s="1">
        <v>0.502</v>
      </c>
    </row>
    <row r="8419">
      <c r="A8419" s="1">
        <v>8417.0</v>
      </c>
      <c r="B8419" s="1">
        <v>1.70022907159748E9</v>
      </c>
      <c r="C8419" s="1">
        <v>11567.3853835326</v>
      </c>
      <c r="D8419" s="1">
        <v>15233.2055846697</v>
      </c>
      <c r="E8419" s="1">
        <v>48958.6575578043</v>
      </c>
      <c r="F8419" s="1">
        <v>19291.3436044864</v>
      </c>
      <c r="G8419" s="1">
        <v>12727.3738655297</v>
      </c>
      <c r="H8419" s="1">
        <v>-44567.1209176923</v>
      </c>
      <c r="I8419" s="1">
        <v>6166.01928067437</v>
      </c>
      <c r="J8419" s="1">
        <v>-14576.7124982729</v>
      </c>
      <c r="K8419" s="1">
        <v>-0.128</v>
      </c>
      <c r="L8419" s="1">
        <v>0.536</v>
      </c>
      <c r="M8419" s="1">
        <v>0.502</v>
      </c>
    </row>
    <row r="8420">
      <c r="A8420" s="1">
        <v>8418.0</v>
      </c>
      <c r="B8420" s="1">
        <v>1.70022907160136E9</v>
      </c>
      <c r="C8420" s="1">
        <v>11548.1852350455</v>
      </c>
      <c r="D8420" s="1">
        <v>15225.2483636436</v>
      </c>
      <c r="E8420" s="1">
        <v>48924.1688161097</v>
      </c>
      <c r="F8420" s="1">
        <v>19269.0142117755</v>
      </c>
      <c r="G8420" s="1">
        <v>12638.3245156198</v>
      </c>
      <c r="H8420" s="1">
        <v>-44607.7116856231</v>
      </c>
      <c r="I8420" s="1">
        <v>6090.55979139325</v>
      </c>
      <c r="J8420" s="1">
        <v>-14668.0864296062</v>
      </c>
      <c r="K8420" s="1">
        <v>-0.128</v>
      </c>
      <c r="L8420" s="1">
        <v>0.536</v>
      </c>
      <c r="M8420" s="1">
        <v>0.502</v>
      </c>
    </row>
    <row r="8421">
      <c r="A8421" s="1">
        <v>8419.0</v>
      </c>
      <c r="B8421" s="1">
        <v>1.70022907160592E9</v>
      </c>
      <c r="C8421" s="1">
        <v>11504.8228508022</v>
      </c>
      <c r="D8421" s="1">
        <v>15201.2202383542</v>
      </c>
      <c r="E8421" s="1">
        <v>48871.4857544286</v>
      </c>
      <c r="F8421" s="1">
        <v>19271.0705722654</v>
      </c>
      <c r="G8421" s="1">
        <v>12631.1496056496</v>
      </c>
      <c r="H8421" s="1">
        <v>-44638.2665202935</v>
      </c>
      <c r="I8421" s="1">
        <v>5932.66706856096</v>
      </c>
      <c r="J8421" s="1">
        <v>-14684.917293181</v>
      </c>
      <c r="K8421" s="1">
        <v>-0.128</v>
      </c>
      <c r="L8421" s="1">
        <v>0.536</v>
      </c>
      <c r="M8421" s="1">
        <v>0.502</v>
      </c>
    </row>
    <row r="8422">
      <c r="A8422" s="1">
        <v>8420.0</v>
      </c>
      <c r="B8422" s="1">
        <v>1.70022907160938E9</v>
      </c>
      <c r="C8422" s="1">
        <v>11468.0989346622</v>
      </c>
      <c r="D8422" s="1">
        <v>15181.6401102113</v>
      </c>
      <c r="E8422" s="1">
        <v>48856.8677135548</v>
      </c>
      <c r="F8422" s="1">
        <v>19317.8974768993</v>
      </c>
      <c r="G8422" s="1">
        <v>12795.9937210075</v>
      </c>
      <c r="H8422" s="1">
        <v>-44594.7253220946</v>
      </c>
      <c r="I8422" s="1">
        <v>6043.21879663691</v>
      </c>
      <c r="J8422" s="1">
        <v>-14550.0245153933</v>
      </c>
      <c r="K8422" s="1">
        <v>-0.126</v>
      </c>
      <c r="L8422" s="1">
        <v>0.646</v>
      </c>
      <c r="M8422" s="1">
        <v>0.524</v>
      </c>
    </row>
    <row r="8423">
      <c r="A8423" s="1">
        <v>8421.0</v>
      </c>
      <c r="B8423" s="1">
        <v>1.70022907163651E9</v>
      </c>
      <c r="C8423" s="1">
        <v>11457.2136351124</v>
      </c>
      <c r="D8423" s="1">
        <v>15194.335901062</v>
      </c>
      <c r="E8423" s="1">
        <v>48876.023158553</v>
      </c>
      <c r="F8423" s="1">
        <v>19351.8497767269</v>
      </c>
      <c r="G8423" s="1">
        <v>12835.5786604379</v>
      </c>
      <c r="H8423" s="1">
        <v>-44591.8642988043</v>
      </c>
      <c r="I8423" s="1">
        <v>6268.01029062393</v>
      </c>
      <c r="J8423" s="1">
        <v>-14452.7944270127</v>
      </c>
      <c r="K8423" s="1">
        <v>-0.126</v>
      </c>
      <c r="L8423" s="1">
        <v>0.646</v>
      </c>
      <c r="M8423" s="1">
        <v>0.524</v>
      </c>
    </row>
    <row r="8424">
      <c r="A8424" s="1">
        <v>8422.0</v>
      </c>
      <c r="B8424" s="1">
        <v>1.70022907163944E9</v>
      </c>
      <c r="C8424" s="1">
        <v>11443.3332018057</v>
      </c>
      <c r="D8424" s="1">
        <v>15205.5117732896</v>
      </c>
      <c r="E8424" s="1">
        <v>48914.9151939052</v>
      </c>
      <c r="F8424" s="1">
        <v>19348.3852563363</v>
      </c>
      <c r="G8424" s="1">
        <v>12745.8364064498</v>
      </c>
      <c r="H8424" s="1">
        <v>-44577.1792026971</v>
      </c>
      <c r="I8424" s="1">
        <v>6249.01130783692</v>
      </c>
      <c r="J8424" s="1">
        <v>-14511.0654248077</v>
      </c>
      <c r="K8424" s="1">
        <v>-0.126</v>
      </c>
      <c r="L8424" s="1">
        <v>0.646</v>
      </c>
      <c r="M8424" s="1">
        <v>0.524</v>
      </c>
    </row>
    <row r="8425">
      <c r="A8425" s="1">
        <v>8423.0</v>
      </c>
      <c r="B8425" s="1">
        <v>1.70022907164334E9</v>
      </c>
      <c r="C8425" s="1">
        <v>11452.2962513323</v>
      </c>
      <c r="D8425" s="1">
        <v>15219.0569304295</v>
      </c>
      <c r="E8425" s="1">
        <v>48968.3358631534</v>
      </c>
      <c r="F8425" s="1">
        <v>19363.6738495437</v>
      </c>
      <c r="G8425" s="1">
        <v>12677.3283096943</v>
      </c>
      <c r="H8425" s="1">
        <v>-44558.6272547992</v>
      </c>
      <c r="I8425" s="1">
        <v>6086.42471866902</v>
      </c>
      <c r="J8425" s="1">
        <v>-14529.4609104944</v>
      </c>
      <c r="K8425" s="1">
        <v>-0.126</v>
      </c>
      <c r="L8425" s="1">
        <v>0.646</v>
      </c>
      <c r="M8425" s="1">
        <v>0.524</v>
      </c>
    </row>
    <row r="8426">
      <c r="A8426" s="1">
        <v>8424.0</v>
      </c>
      <c r="B8426" s="1">
        <v>1.70022907164652E9</v>
      </c>
      <c r="C8426" s="1">
        <v>11457.5712630237</v>
      </c>
      <c r="D8426" s="1">
        <v>15234.5690410815</v>
      </c>
      <c r="E8426" s="1">
        <v>49018.5602329445</v>
      </c>
      <c r="F8426" s="1">
        <v>19404.286969219</v>
      </c>
      <c r="G8426" s="1">
        <v>12687.4983534214</v>
      </c>
      <c r="H8426" s="1">
        <v>-44527.737143962</v>
      </c>
      <c r="I8426" s="1">
        <v>6175.0046819454</v>
      </c>
      <c r="J8426" s="1">
        <v>-14382.0735075561</v>
      </c>
      <c r="K8426" s="1">
        <v>-0.126</v>
      </c>
      <c r="L8426" s="1">
        <v>0.646</v>
      </c>
      <c r="M8426" s="1">
        <v>0.524</v>
      </c>
    </row>
    <row r="8427">
      <c r="A8427" s="1">
        <v>8425.0</v>
      </c>
      <c r="B8427" s="1">
        <v>1.7002290716657E9</v>
      </c>
      <c r="C8427" s="1">
        <v>11437.5888034807</v>
      </c>
      <c r="D8427" s="1">
        <v>15215.5924100389</v>
      </c>
      <c r="E8427" s="1">
        <v>49054.8371141954</v>
      </c>
      <c r="F8427" s="1">
        <v>19394.1839807252</v>
      </c>
      <c r="G8427" s="1">
        <v>12780.7051278001</v>
      </c>
      <c r="H8427" s="1">
        <v>-44404.6907907355</v>
      </c>
      <c r="I8427" s="1">
        <v>6445.19256892115</v>
      </c>
      <c r="J8427" s="1">
        <v>-14243.2021192553</v>
      </c>
      <c r="K8427" s="1">
        <v>-0.126</v>
      </c>
      <c r="L8427" s="1">
        <v>0.646</v>
      </c>
      <c r="M8427" s="1">
        <v>0.524</v>
      </c>
    </row>
    <row r="8428">
      <c r="A8428" s="1">
        <v>8426.0</v>
      </c>
      <c r="B8428" s="1">
        <v>1.7002290716865E9</v>
      </c>
      <c r="C8428" s="1">
        <v>11414.1641752915</v>
      </c>
      <c r="D8428" s="1">
        <v>15196.3475580629</v>
      </c>
      <c r="E8428" s="1">
        <v>49065.4988963006</v>
      </c>
      <c r="F8428" s="1">
        <v>19344.4513493122</v>
      </c>
      <c r="G8428" s="1">
        <v>12777.0170899649</v>
      </c>
      <c r="H8428" s="1">
        <v>-44311.4616646124</v>
      </c>
      <c r="I8428" s="1">
        <v>6447.18187417768</v>
      </c>
      <c r="J8428" s="1">
        <v>-14272.7287736807</v>
      </c>
      <c r="K8428" s="1">
        <v>-0.126</v>
      </c>
      <c r="L8428" s="1">
        <v>0.646</v>
      </c>
      <c r="M8428" s="1">
        <v>0.524</v>
      </c>
    </row>
    <row r="8429">
      <c r="A8429" s="1">
        <v>8427.0</v>
      </c>
      <c r="B8429" s="1">
        <v>1.70022907169135E9</v>
      </c>
      <c r="C8429" s="1">
        <v>11401.7589571188</v>
      </c>
      <c r="D8429" s="1">
        <v>15201.6225697544</v>
      </c>
      <c r="E8429" s="1">
        <v>49084.6543412988</v>
      </c>
      <c r="F8429" s="1">
        <v>19323.9324479022</v>
      </c>
      <c r="G8429" s="1">
        <v>12743.6906389821</v>
      </c>
      <c r="H8429" s="1">
        <v>-44339.2672347149</v>
      </c>
      <c r="I8429" s="1">
        <v>6218.23295572196</v>
      </c>
      <c r="J8429" s="1">
        <v>-14319.6003818035</v>
      </c>
      <c r="K8429" s="1">
        <v>-0.126</v>
      </c>
      <c r="L8429" s="1">
        <v>0.646</v>
      </c>
      <c r="M8429" s="1">
        <v>0.524</v>
      </c>
    </row>
    <row r="8430">
      <c r="A8430" s="1">
        <v>8428.0</v>
      </c>
      <c r="B8430" s="1">
        <v>1.70022907169443E9</v>
      </c>
      <c r="C8430" s="1">
        <v>11396.0369105383</v>
      </c>
      <c r="D8430" s="1">
        <v>15195.319377818</v>
      </c>
      <c r="E8430" s="1">
        <v>49078.6864255293</v>
      </c>
      <c r="F8430" s="1">
        <v>19322.3678257903</v>
      </c>
      <c r="G8430" s="1">
        <v>12769.3280898723</v>
      </c>
      <c r="H8430" s="1">
        <v>-44340.1836562375</v>
      </c>
      <c r="I8430" s="1">
        <v>6183.14071692713</v>
      </c>
      <c r="J8430" s="1">
        <v>-14231.2886394606</v>
      </c>
      <c r="K8430" s="1">
        <v>-0.108</v>
      </c>
      <c r="L8430" s="1">
        <v>0.646</v>
      </c>
      <c r="M8430" s="1">
        <v>0.542</v>
      </c>
    </row>
    <row r="8431">
      <c r="A8431" s="1">
        <v>8429.0</v>
      </c>
      <c r="B8431" s="1">
        <v>1.70022907169845E9</v>
      </c>
      <c r="C8431" s="1">
        <v>11384.5034103993</v>
      </c>
      <c r="D8431" s="1">
        <v>15200.6167412539</v>
      </c>
      <c r="E8431" s="1">
        <v>49068.2034573797</v>
      </c>
      <c r="F8431" s="1">
        <v>19324.8712211693</v>
      </c>
      <c r="G8431" s="1">
        <v>12779.0734504548</v>
      </c>
      <c r="H8431" s="1">
        <v>-44321.7211153174</v>
      </c>
      <c r="I8431" s="1">
        <v>6368.90606509519</v>
      </c>
      <c r="J8431" s="1">
        <v>-14102.2296669756</v>
      </c>
      <c r="K8431" s="1">
        <v>-0.108</v>
      </c>
      <c r="L8431" s="1">
        <v>0.646</v>
      </c>
      <c r="M8431" s="1">
        <v>0.542</v>
      </c>
    </row>
    <row r="8432">
      <c r="A8432" s="1">
        <v>8430.0</v>
      </c>
      <c r="B8432" s="1">
        <v>1.70022907170131E9</v>
      </c>
      <c r="C8432" s="1">
        <v>11353.5238925843</v>
      </c>
      <c r="D8432" s="1">
        <v>15208.7527762356</v>
      </c>
      <c r="E8432" s="1">
        <v>49053.6748234838</v>
      </c>
      <c r="F8432" s="1">
        <v>19279.9442148142</v>
      </c>
      <c r="G8432" s="1">
        <v>12751.9384326861</v>
      </c>
      <c r="H8432" s="1">
        <v>-44353.9299790775</v>
      </c>
      <c r="I8432" s="1">
        <v>6401.67372246667</v>
      </c>
      <c r="J8432" s="1">
        <v>-14122.2568300076</v>
      </c>
      <c r="K8432" s="1">
        <v>-0.108</v>
      </c>
      <c r="L8432" s="1">
        <v>0.646</v>
      </c>
      <c r="M8432" s="1">
        <v>0.542</v>
      </c>
    </row>
    <row r="8433">
      <c r="A8433" s="1">
        <v>8431.0</v>
      </c>
      <c r="B8433" s="1">
        <v>1.70022907170536E9</v>
      </c>
      <c r="C8433" s="1">
        <v>11342.41507559</v>
      </c>
      <c r="D8433" s="1">
        <v>15191.5195812606</v>
      </c>
      <c r="E8433" s="1">
        <v>49054.2783205841</v>
      </c>
      <c r="F8433" s="1">
        <v>19232.6702752912</v>
      </c>
      <c r="G8433" s="1">
        <v>12714.8121851458</v>
      </c>
      <c r="H8433" s="1">
        <v>-44387.1446713381</v>
      </c>
      <c r="I8433" s="1">
        <v>6163.8511614622</v>
      </c>
      <c r="J8433" s="1">
        <v>-14248.7006483913</v>
      </c>
      <c r="K8433" s="1">
        <v>-0.108</v>
      </c>
      <c r="L8433" s="1">
        <v>0.646</v>
      </c>
      <c r="M8433" s="1">
        <v>0.542</v>
      </c>
    </row>
    <row r="8434">
      <c r="A8434" s="1">
        <v>8432.0</v>
      </c>
      <c r="B8434" s="1">
        <v>1.70022907170838E9</v>
      </c>
      <c r="C8434" s="1">
        <v>11353.9709274734</v>
      </c>
      <c r="D8434" s="1">
        <v>15203.075433144</v>
      </c>
      <c r="E8434" s="1">
        <v>49063.1072596439</v>
      </c>
      <c r="F8434" s="1">
        <v>19244.7402172971</v>
      </c>
      <c r="G8434" s="1">
        <v>12749.971479174</v>
      </c>
      <c r="H8434" s="1">
        <v>-44366.8939908616</v>
      </c>
      <c r="I8434" s="1">
        <v>6079.42862265451</v>
      </c>
      <c r="J8434" s="1">
        <v>-14265.4868084772</v>
      </c>
      <c r="K8434" s="1">
        <v>-0.108</v>
      </c>
      <c r="L8434" s="1">
        <v>0.646</v>
      </c>
      <c r="M8434" s="1">
        <v>0.542</v>
      </c>
    </row>
    <row r="8435">
      <c r="A8435" s="1">
        <v>8433.0</v>
      </c>
      <c r="B8435" s="1">
        <v>1.70022907171249E9</v>
      </c>
      <c r="C8435" s="1">
        <v>11357.4577996084</v>
      </c>
      <c r="D8435" s="1">
        <v>15212.3737588374</v>
      </c>
      <c r="E8435" s="1">
        <v>49087.7835855226</v>
      </c>
      <c r="F8435" s="1">
        <v>19267.6731071082</v>
      </c>
      <c r="G8435" s="1">
        <v>12817.6525613847</v>
      </c>
      <c r="H8435" s="1">
        <v>-44353.2817784883</v>
      </c>
      <c r="I8435" s="1">
        <v>6272.63710172618</v>
      </c>
      <c r="J8435" s="1">
        <v>-14221.2080027112</v>
      </c>
      <c r="K8435" s="1">
        <v>-0.108</v>
      </c>
      <c r="L8435" s="1">
        <v>0.646</v>
      </c>
      <c r="M8435" s="1">
        <v>0.542</v>
      </c>
    </row>
    <row r="8436">
      <c r="A8436" s="1">
        <v>8434.0</v>
      </c>
      <c r="B8436" s="1">
        <v>1.70022907171551E9</v>
      </c>
      <c r="C8436" s="1">
        <v>11352.7415815283</v>
      </c>
      <c r="D8436" s="1">
        <v>15213.8042704825</v>
      </c>
      <c r="E8436" s="1">
        <v>49124.5522051515</v>
      </c>
      <c r="F8436" s="1">
        <v>19248.9423452547</v>
      </c>
      <c r="G8436" s="1">
        <v>12724.0658073503</v>
      </c>
      <c r="H8436" s="1">
        <v>-44361.9989588259</v>
      </c>
      <c r="I8436" s="1">
        <v>6369.88954185122</v>
      </c>
      <c r="J8436" s="1">
        <v>-14289.7160994668</v>
      </c>
      <c r="K8436" s="1">
        <v>-0.108</v>
      </c>
      <c r="L8436" s="1">
        <v>0.646</v>
      </c>
      <c r="M8436" s="1">
        <v>0.542</v>
      </c>
    </row>
    <row r="8437">
      <c r="A8437" s="1">
        <v>8435.0</v>
      </c>
      <c r="B8437" s="1">
        <v>1.70022907171935E9</v>
      </c>
      <c r="C8437" s="1">
        <v>11338.883499966</v>
      </c>
      <c r="D8437" s="1">
        <v>15191.6760434718</v>
      </c>
      <c r="E8437" s="1">
        <v>49189.7969472166</v>
      </c>
      <c r="F8437" s="1">
        <v>19193.6664812167</v>
      </c>
      <c r="G8437" s="1">
        <v>12727.1726998296</v>
      </c>
      <c r="H8437" s="1">
        <v>-44420.2699566209</v>
      </c>
      <c r="I8437" s="1">
        <v>6204.50898462641</v>
      </c>
      <c r="J8437" s="1">
        <v>-14449.9110519779</v>
      </c>
      <c r="K8437" s="1">
        <v>-0.108</v>
      </c>
      <c r="L8437" s="1">
        <v>0.646</v>
      </c>
      <c r="M8437" s="1">
        <v>0.542</v>
      </c>
    </row>
    <row r="8438">
      <c r="A8438" s="1">
        <v>8436.0</v>
      </c>
      <c r="B8438" s="1">
        <v>1.70022907172229E9</v>
      </c>
      <c r="C8438" s="1">
        <v>11363.8056950337</v>
      </c>
      <c r="D8438" s="1">
        <v>15213.334883849</v>
      </c>
      <c r="E8438" s="1">
        <v>49273.3924714794</v>
      </c>
      <c r="F8438" s="1">
        <v>19223.5954670423</v>
      </c>
      <c r="G8438" s="1">
        <v>12780.9509969891</v>
      </c>
      <c r="H8438" s="1">
        <v>-44386.4294155155</v>
      </c>
      <c r="I8438" s="1">
        <v>6139.62187047265</v>
      </c>
      <c r="J8438" s="1">
        <v>-14508.9420090844</v>
      </c>
      <c r="K8438" s="1">
        <v>-0.108</v>
      </c>
      <c r="L8438" s="1">
        <v>0.646</v>
      </c>
      <c r="M8438" s="1">
        <v>0.542</v>
      </c>
    </row>
    <row r="8439">
      <c r="A8439" s="1">
        <v>8437.0</v>
      </c>
      <c r="B8439" s="1">
        <v>1.70022907172539E9</v>
      </c>
      <c r="C8439" s="1">
        <v>11364.0068607338</v>
      </c>
      <c r="D8439" s="1">
        <v>15203.4554127997</v>
      </c>
      <c r="E8439" s="1">
        <v>49287.6305326975</v>
      </c>
      <c r="F8439" s="1">
        <v>19237.3417898823</v>
      </c>
      <c r="G8439" s="1">
        <v>12818.5466311629</v>
      </c>
      <c r="H8439" s="1">
        <v>-44381.7802526688</v>
      </c>
      <c r="I8439" s="1">
        <v>6377.42207973266</v>
      </c>
      <c r="J8439" s="1">
        <v>-14518.7991283892</v>
      </c>
      <c r="K8439" s="1">
        <v>-0.108</v>
      </c>
      <c r="L8439" s="1">
        <v>0.646</v>
      </c>
      <c r="M8439" s="1">
        <v>0.542</v>
      </c>
    </row>
    <row r="8440">
      <c r="A8440" s="1">
        <v>8438.0</v>
      </c>
      <c r="B8440" s="1">
        <v>1.70022907172953E9</v>
      </c>
      <c r="C8440" s="1">
        <v>11386.8056400782</v>
      </c>
      <c r="D8440" s="1">
        <v>15223.2814101316</v>
      </c>
      <c r="E8440" s="1">
        <v>49288.9045821314</v>
      </c>
      <c r="F8440" s="1">
        <v>19244.6508103192</v>
      </c>
      <c r="G8440" s="1">
        <v>12809.9635612921</v>
      </c>
      <c r="H8440" s="1">
        <v>-44368.0339298288</v>
      </c>
      <c r="I8440" s="1">
        <v>6579.34773914191</v>
      </c>
      <c r="J8440" s="1">
        <v>-14619.3149232047</v>
      </c>
      <c r="K8440" s="1">
        <v>-0.056</v>
      </c>
      <c r="L8440" s="1">
        <v>0.618</v>
      </c>
      <c r="M8440" s="1">
        <v>0.592</v>
      </c>
    </row>
    <row r="8441">
      <c r="A8441" s="1">
        <v>8439.0</v>
      </c>
      <c r="B8441" s="1">
        <v>1.70022907173249E9</v>
      </c>
      <c r="C8441" s="1">
        <v>11400.7978321072</v>
      </c>
      <c r="D8441" s="1">
        <v>15247.2201284432</v>
      </c>
      <c r="E8441" s="1">
        <v>49269.9726545778</v>
      </c>
      <c r="F8441" s="1">
        <v>19229.7421967675</v>
      </c>
      <c r="G8441" s="1">
        <v>12768.5010753275</v>
      </c>
      <c r="H8441" s="1">
        <v>-44401.3827325561</v>
      </c>
      <c r="I8441" s="1">
        <v>6469.93595003318</v>
      </c>
      <c r="J8441" s="1">
        <v>-14820.5700302803</v>
      </c>
      <c r="K8441" s="1">
        <v>-0.056</v>
      </c>
      <c r="L8441" s="1">
        <v>0.618</v>
      </c>
      <c r="M8441" s="1">
        <v>0.592</v>
      </c>
    </row>
    <row r="8442">
      <c r="A8442" s="1">
        <v>8440.0</v>
      </c>
      <c r="B8442" s="1">
        <v>1.7002290717355E9</v>
      </c>
      <c r="C8442" s="1">
        <v>11404.6199804091</v>
      </c>
      <c r="D8442" s="1">
        <v>15237.4300643718</v>
      </c>
      <c r="E8442" s="1">
        <v>49245.1622182324</v>
      </c>
      <c r="F8442" s="1">
        <v>19237.5653073269</v>
      </c>
      <c r="G8442" s="1">
        <v>12748.9432989291</v>
      </c>
      <c r="H8442" s="1">
        <v>-44410.9939826719</v>
      </c>
      <c r="I8442" s="1">
        <v>6329.45523613157</v>
      </c>
      <c r="J8442" s="1">
        <v>-14918.5824297168</v>
      </c>
      <c r="K8442" s="1">
        <v>-0.056</v>
      </c>
      <c r="L8442" s="1">
        <v>0.618</v>
      </c>
      <c r="M8442" s="1">
        <v>0.592</v>
      </c>
    </row>
    <row r="8443">
      <c r="A8443" s="1">
        <v>8441.0</v>
      </c>
      <c r="B8443" s="1">
        <v>1.70022907173957E9</v>
      </c>
      <c r="C8443" s="1">
        <v>11409.4703089559</v>
      </c>
      <c r="D8443" s="1">
        <v>15240.4028463843</v>
      </c>
      <c r="E8443" s="1">
        <v>49239.2837094406</v>
      </c>
      <c r="F8443" s="1">
        <v>19280.5700636589</v>
      </c>
      <c r="G8443" s="1">
        <v>12810.9693897926</v>
      </c>
      <c r="H8443" s="1">
        <v>-44378.0028078559</v>
      </c>
      <c r="I8443" s="1">
        <v>6469.22069421061</v>
      </c>
      <c r="J8443" s="1">
        <v>-14855.5281586084</v>
      </c>
      <c r="K8443" s="1">
        <v>-0.056</v>
      </c>
      <c r="L8443" s="1">
        <v>0.618</v>
      </c>
      <c r="M8443" s="1">
        <v>0.592</v>
      </c>
    </row>
    <row r="8444">
      <c r="A8444" s="1">
        <v>8442.0</v>
      </c>
      <c r="B8444" s="1">
        <v>1.70022907174257E9</v>
      </c>
      <c r="C8444" s="1">
        <v>11391.655968625</v>
      </c>
      <c r="D8444" s="1">
        <v>15217.7158257622</v>
      </c>
      <c r="E8444" s="1">
        <v>49231.7958750481</v>
      </c>
      <c r="F8444" s="1">
        <v>19273.6857263667</v>
      </c>
      <c r="G8444" s="1">
        <v>12824.1345672767</v>
      </c>
      <c r="H8444" s="1">
        <v>-44411.1057413942</v>
      </c>
      <c r="I8444" s="1">
        <v>6684.91502820432</v>
      </c>
      <c r="J8444" s="1">
        <v>-14862.2560336895</v>
      </c>
      <c r="K8444" s="1">
        <v>-0.056</v>
      </c>
      <c r="L8444" s="1">
        <v>0.618</v>
      </c>
      <c r="M8444" s="1">
        <v>0.592</v>
      </c>
    </row>
    <row r="8445">
      <c r="A8445" s="1">
        <v>8443.0</v>
      </c>
      <c r="B8445" s="1">
        <v>1.70022907174567E9</v>
      </c>
      <c r="C8445" s="1">
        <v>11392.1924104919</v>
      </c>
      <c r="D8445" s="1">
        <v>15222.9461339647</v>
      </c>
      <c r="E8445" s="1">
        <v>49246.615081622</v>
      </c>
      <c r="F8445" s="1">
        <v>19269.8859298093</v>
      </c>
      <c r="G8445" s="1">
        <v>12779.2522644105</v>
      </c>
      <c r="H8445" s="1">
        <v>-44429.9929654589</v>
      </c>
      <c r="I8445" s="1">
        <v>6619.89380358383</v>
      </c>
      <c r="J8445" s="1">
        <v>-14964.3811541058</v>
      </c>
      <c r="K8445" s="1">
        <v>-0.056</v>
      </c>
      <c r="L8445" s="1">
        <v>0.618</v>
      </c>
      <c r="M8445" s="1">
        <v>0.592</v>
      </c>
    </row>
    <row r="8446">
      <c r="A8446" s="1">
        <v>8444.0</v>
      </c>
      <c r="B8446" s="1">
        <v>1.70022907174866E9</v>
      </c>
      <c r="C8446" s="1">
        <v>11394.651102382</v>
      </c>
      <c r="D8446" s="1">
        <v>15228.2211456562</v>
      </c>
      <c r="E8446" s="1">
        <v>49243.8881687984</v>
      </c>
      <c r="F8446" s="1">
        <v>19291.5894736754</v>
      </c>
      <c r="G8446" s="1">
        <v>12769.5516073169</v>
      </c>
      <c r="H8446" s="1">
        <v>-44433.7704102719</v>
      </c>
      <c r="I8446" s="1">
        <v>6460.86114178432</v>
      </c>
      <c r="J8446" s="1">
        <v>-14980.9661484916</v>
      </c>
      <c r="K8446" s="1">
        <v>-0.056</v>
      </c>
      <c r="L8446" s="1">
        <v>0.618</v>
      </c>
      <c r="M8446" s="1">
        <v>0.592</v>
      </c>
    </row>
    <row r="8447">
      <c r="A8447" s="1">
        <v>8445.0</v>
      </c>
      <c r="B8447" s="1">
        <v>1.70022907175253E9</v>
      </c>
      <c r="C8447" s="1">
        <v>11393.6229221371</v>
      </c>
      <c r="D8447" s="1">
        <v>15213.6925117602</v>
      </c>
      <c r="E8447" s="1">
        <v>49211.2322701492</v>
      </c>
      <c r="F8447" s="1">
        <v>19317.0257588655</v>
      </c>
      <c r="G8447" s="1">
        <v>12803.4368519111</v>
      </c>
      <c r="H8447" s="1">
        <v>-44423.6227182892</v>
      </c>
      <c r="I8447" s="1">
        <v>6564.7967535015</v>
      </c>
      <c r="J8447" s="1">
        <v>-14877.5669786413</v>
      </c>
      <c r="K8447" s="1">
        <v>-0.056</v>
      </c>
      <c r="L8447" s="1">
        <v>0.618</v>
      </c>
      <c r="M8447" s="1">
        <v>0.592</v>
      </c>
    </row>
    <row r="8448">
      <c r="A8448" s="1">
        <v>8446.0</v>
      </c>
      <c r="B8448" s="1">
        <v>1.70022907175557E9</v>
      </c>
      <c r="C8448" s="1">
        <v>11390.8066023357</v>
      </c>
      <c r="D8448" s="1">
        <v>15206.6293605124</v>
      </c>
      <c r="E8448" s="1">
        <v>49177.5034877662</v>
      </c>
      <c r="F8448" s="1">
        <v>19322.3678257903</v>
      </c>
      <c r="G8448" s="1">
        <v>12845.3016692759</v>
      </c>
      <c r="H8448" s="1">
        <v>-44441.9064452536</v>
      </c>
      <c r="I8448" s="1">
        <v>6755.36772672745</v>
      </c>
      <c r="J8448" s="1">
        <v>-14837.736170022</v>
      </c>
      <c r="K8448" s="1">
        <v>-0.056</v>
      </c>
      <c r="L8448" s="1">
        <v>0.618</v>
      </c>
      <c r="M8448" s="1">
        <v>0.592</v>
      </c>
    </row>
    <row r="8449">
      <c r="A8449" s="1">
        <v>8447.0</v>
      </c>
      <c r="B8449" s="1">
        <v>1.70022907175854E9</v>
      </c>
      <c r="C8449" s="1">
        <v>11383.0505470097</v>
      </c>
      <c r="D8449" s="1">
        <v>15224.1307764209</v>
      </c>
      <c r="E8449" s="1">
        <v>49155.352909011</v>
      </c>
      <c r="F8449" s="1">
        <v>19320.6690932117</v>
      </c>
      <c r="G8449" s="1">
        <v>12810.5223549035</v>
      </c>
      <c r="H8449" s="1">
        <v>-44457.8432390503</v>
      </c>
      <c r="I8449" s="1">
        <v>6725.43874090179</v>
      </c>
      <c r="J8449" s="1">
        <v>-14908.9264761121</v>
      </c>
      <c r="K8449" s="1">
        <v>-0.056</v>
      </c>
      <c r="L8449" s="1">
        <v>0.618</v>
      </c>
      <c r="M8449" s="1">
        <v>0.592</v>
      </c>
    </row>
    <row r="8450">
      <c r="A8450" s="1">
        <v>8448.0</v>
      </c>
      <c r="B8450" s="1">
        <v>1.70022907176268E9</v>
      </c>
      <c r="C8450" s="1">
        <v>11386.7832883338</v>
      </c>
      <c r="D8450" s="1">
        <v>15237.8770992609</v>
      </c>
      <c r="E8450" s="1">
        <v>49141.6736414043</v>
      </c>
      <c r="F8450" s="1">
        <v>19327.6428374818</v>
      </c>
      <c r="G8450" s="1">
        <v>12790.9198750161</v>
      </c>
      <c r="H8450" s="1">
        <v>-44443.5828260878</v>
      </c>
      <c r="I8450" s="1">
        <v>6521.92610763622</v>
      </c>
      <c r="J8450" s="1">
        <v>-14946.7456277305</v>
      </c>
      <c r="K8450" s="1">
        <v>-0.028</v>
      </c>
      <c r="L8450" s="1">
        <v>0.612</v>
      </c>
      <c r="M8450" s="1">
        <v>0.626</v>
      </c>
    </row>
    <row r="8451">
      <c r="A8451" s="1">
        <v>8449.0</v>
      </c>
      <c r="B8451" s="1">
        <v>1.70022907176568E9</v>
      </c>
      <c r="C8451" s="1">
        <v>11383.0281952653</v>
      </c>
      <c r="D8451" s="1">
        <v>15223.0131891981</v>
      </c>
      <c r="E8451" s="1">
        <v>49115.6115073694</v>
      </c>
      <c r="F8451" s="1">
        <v>19345.5689365349</v>
      </c>
      <c r="G8451" s="1">
        <v>12833.9916865815</v>
      </c>
      <c r="H8451" s="1">
        <v>-44440.8782650087</v>
      </c>
      <c r="I8451" s="1">
        <v>6520.11561633534</v>
      </c>
      <c r="J8451" s="1">
        <v>-14868.6262808592</v>
      </c>
      <c r="K8451" s="1">
        <v>-0.028</v>
      </c>
      <c r="L8451" s="1">
        <v>0.612</v>
      </c>
      <c r="M8451" s="1">
        <v>0.626</v>
      </c>
    </row>
    <row r="8452">
      <c r="A8452" s="1">
        <v>8450.0</v>
      </c>
      <c r="B8452" s="1">
        <v>1.70022907176861E9</v>
      </c>
      <c r="C8452" s="1">
        <v>11379.2283987079</v>
      </c>
      <c r="D8452" s="1">
        <v>15220.4427385858</v>
      </c>
      <c r="E8452" s="1">
        <v>49105.4861671312</v>
      </c>
      <c r="F8452" s="1">
        <v>19350.1063406594</v>
      </c>
      <c r="G8452" s="1">
        <v>12822.1005585313</v>
      </c>
      <c r="H8452" s="1">
        <v>-44446.443849378</v>
      </c>
      <c r="I8452" s="1">
        <v>6717.36976115343</v>
      </c>
      <c r="J8452" s="1">
        <v>-14830.5836117963</v>
      </c>
      <c r="K8452" s="1">
        <v>-0.028</v>
      </c>
      <c r="L8452" s="1">
        <v>0.612</v>
      </c>
      <c r="M8452" s="1">
        <v>0.626</v>
      </c>
    </row>
    <row r="8453">
      <c r="A8453" s="1">
        <v>8451.0</v>
      </c>
      <c r="B8453" s="1">
        <v>1.70022907177254E9</v>
      </c>
      <c r="C8453" s="1">
        <v>11382.9611400319</v>
      </c>
      <c r="D8453" s="1">
        <v>15225.2483636436</v>
      </c>
      <c r="E8453" s="1">
        <v>49133.5376064226</v>
      </c>
      <c r="F8453" s="1">
        <v>19324.0442066245</v>
      </c>
      <c r="G8453" s="1">
        <v>12764.6565752812</v>
      </c>
      <c r="H8453" s="1">
        <v>-44464.7946315759</v>
      </c>
      <c r="I8453" s="1">
        <v>6685.58558053798</v>
      </c>
      <c r="J8453" s="1">
        <v>-14895.0907462943</v>
      </c>
      <c r="K8453" s="1">
        <v>-0.028</v>
      </c>
      <c r="L8453" s="1">
        <v>0.612</v>
      </c>
      <c r="M8453" s="1">
        <v>0.626</v>
      </c>
    </row>
    <row r="8454">
      <c r="A8454" s="1">
        <v>8452.0</v>
      </c>
      <c r="B8454" s="1">
        <v>1.70022907177593E9</v>
      </c>
      <c r="C8454" s="1">
        <v>11376.7920585622</v>
      </c>
      <c r="D8454" s="1">
        <v>15218.5651920515</v>
      </c>
      <c r="E8454" s="1">
        <v>49136.5103884351</v>
      </c>
      <c r="F8454" s="1">
        <v>19314.3435495309</v>
      </c>
      <c r="G8454" s="1">
        <v>12796.3289971743</v>
      </c>
      <c r="H8454" s="1">
        <v>-44471.2766374679</v>
      </c>
      <c r="I8454" s="1">
        <v>6471.36646167832</v>
      </c>
      <c r="J8454" s="1">
        <v>-14951.4394940661</v>
      </c>
      <c r="K8454" s="1">
        <v>-0.028</v>
      </c>
      <c r="L8454" s="1">
        <v>0.612</v>
      </c>
      <c r="M8454" s="1">
        <v>0.626</v>
      </c>
    </row>
    <row r="8455">
      <c r="A8455" s="1">
        <v>8453.0</v>
      </c>
      <c r="B8455" s="1">
        <v>1.70022907177869E9</v>
      </c>
      <c r="C8455" s="1">
        <v>11376.0097475063</v>
      </c>
      <c r="D8455" s="1">
        <v>15223.9072589763</v>
      </c>
      <c r="E8455" s="1">
        <v>49116.9302602923</v>
      </c>
      <c r="F8455" s="1">
        <v>19346.8653377134</v>
      </c>
      <c r="G8455" s="1">
        <v>12819.1501282632</v>
      </c>
      <c r="H8455" s="1">
        <v>-44423.5556630558</v>
      </c>
      <c r="I8455" s="1">
        <v>6426.6629727677</v>
      </c>
      <c r="J8455" s="1">
        <v>-14897.5941416733</v>
      </c>
      <c r="K8455" s="1">
        <v>-0.028</v>
      </c>
      <c r="L8455" s="1">
        <v>0.612</v>
      </c>
      <c r="M8455" s="1">
        <v>0.626</v>
      </c>
    </row>
    <row r="8456">
      <c r="A8456" s="1">
        <v>8454.0</v>
      </c>
      <c r="B8456" s="1">
        <v>1.70022907178199E9</v>
      </c>
      <c r="C8456" s="1">
        <v>11354.7979420182</v>
      </c>
      <c r="D8456" s="1">
        <v>15208.4845553022</v>
      </c>
      <c r="E8456" s="1">
        <v>49079.9157714743</v>
      </c>
      <c r="F8456" s="1">
        <v>19335.4435962967</v>
      </c>
      <c r="G8456" s="1">
        <v>12870.5814922549</v>
      </c>
      <c r="H8456" s="1">
        <v>-44431.5575875708</v>
      </c>
      <c r="I8456" s="1">
        <v>6632.74605664563</v>
      </c>
      <c r="J8456" s="1">
        <v>-14845.0451904589</v>
      </c>
      <c r="K8456" s="1">
        <v>-0.028</v>
      </c>
      <c r="L8456" s="1">
        <v>0.612</v>
      </c>
      <c r="M8456" s="1">
        <v>0.626</v>
      </c>
    </row>
    <row r="8457">
      <c r="A8457" s="1">
        <v>8455.0</v>
      </c>
      <c r="B8457" s="1">
        <v>1.70022907178546E9</v>
      </c>
      <c r="C8457" s="1">
        <v>11353.4344856064</v>
      </c>
      <c r="D8457" s="1">
        <v>15218.2522676291</v>
      </c>
      <c r="E8457" s="1">
        <v>49073.5231725601</v>
      </c>
      <c r="F8457" s="1">
        <v>19308.2415232946</v>
      </c>
      <c r="G8457" s="1">
        <v>12830.8847941022</v>
      </c>
      <c r="H8457" s="1">
        <v>-44469.1085182557</v>
      </c>
      <c r="I8457" s="1">
        <v>6702.12587143491</v>
      </c>
      <c r="J8457" s="1">
        <v>-14889.726327625</v>
      </c>
      <c r="K8457" s="1">
        <v>-0.028</v>
      </c>
      <c r="L8457" s="1">
        <v>0.612</v>
      </c>
      <c r="M8457" s="1">
        <v>0.626</v>
      </c>
    </row>
    <row r="8458">
      <c r="A8458" s="1">
        <v>8456.0</v>
      </c>
      <c r="B8458" s="1">
        <v>1.70022907178859E9</v>
      </c>
      <c r="C8458" s="1">
        <v>11365.5044276123</v>
      </c>
      <c r="D8458" s="1">
        <v>15235.4184073708</v>
      </c>
      <c r="E8458" s="1">
        <v>49089.1470419343</v>
      </c>
      <c r="F8458" s="1">
        <v>19301.6030551914</v>
      </c>
      <c r="G8458" s="1">
        <v>12762.1308281577</v>
      </c>
      <c r="H8458" s="1">
        <v>-44484.3077044853</v>
      </c>
      <c r="I8458" s="1">
        <v>6519.19919481267</v>
      </c>
      <c r="J8458" s="1">
        <v>-14922.4492815076</v>
      </c>
      <c r="K8458" s="1">
        <v>-0.028</v>
      </c>
      <c r="L8458" s="1">
        <v>0.612</v>
      </c>
      <c r="M8458" s="1">
        <v>0.626</v>
      </c>
    </row>
    <row r="8459">
      <c r="A8459" s="1">
        <v>8457.0</v>
      </c>
      <c r="B8459" s="1">
        <v>1.70022907179212E9</v>
      </c>
      <c r="C8459" s="1">
        <v>11352.6521745505</v>
      </c>
      <c r="D8459" s="1">
        <v>15224.6448665433</v>
      </c>
      <c r="E8459" s="1">
        <v>49095.9643239932</v>
      </c>
      <c r="F8459" s="1">
        <v>19314.5894187199</v>
      </c>
      <c r="G8459" s="1">
        <v>12779.6769475551</v>
      </c>
      <c r="H8459" s="1">
        <v>-44452.1882477031</v>
      </c>
      <c r="I8459" s="1">
        <v>6430.23925188055</v>
      </c>
      <c r="J8459" s="1">
        <v>-14853.2706324184</v>
      </c>
      <c r="K8459" s="1">
        <v>-0.028</v>
      </c>
      <c r="L8459" s="1">
        <v>0.612</v>
      </c>
      <c r="M8459" s="1">
        <v>0.626</v>
      </c>
    </row>
    <row r="8460">
      <c r="A8460" s="1">
        <v>8458.0</v>
      </c>
      <c r="B8460" s="1">
        <v>1.70022907179616E9</v>
      </c>
      <c r="C8460" s="1">
        <v>11337.7659127433</v>
      </c>
      <c r="D8460" s="1">
        <v>15204.0365581556</v>
      </c>
      <c r="E8460" s="1">
        <v>49112.5046148901</v>
      </c>
      <c r="F8460" s="1">
        <v>19311.4378227517</v>
      </c>
      <c r="G8460" s="1">
        <v>12852.2307100571</v>
      </c>
      <c r="H8460" s="1">
        <v>-44441.0347272199</v>
      </c>
      <c r="I8460" s="1">
        <v>6574.72092803966</v>
      </c>
      <c r="J8460" s="1">
        <v>-14760.1756167621</v>
      </c>
      <c r="K8460" s="1">
        <v>-0.012</v>
      </c>
      <c r="L8460" s="1">
        <v>0.588</v>
      </c>
      <c r="M8460" s="1">
        <v>0.64</v>
      </c>
    </row>
    <row r="8461">
      <c r="A8461" s="1">
        <v>8459.0</v>
      </c>
      <c r="B8461" s="1">
        <v>1.70022907179878E9</v>
      </c>
      <c r="C8461" s="1">
        <v>11344.3149738687</v>
      </c>
      <c r="D8461" s="1">
        <v>15215.1230234054</v>
      </c>
      <c r="E8461" s="1">
        <v>49164.4724207487</v>
      </c>
      <c r="F8461" s="1">
        <v>19315.9752268761</v>
      </c>
      <c r="G8461" s="1">
        <v>12848.2073960551</v>
      </c>
      <c r="H8461" s="1">
        <v>-44462.6935675971</v>
      </c>
      <c r="I8461" s="1">
        <v>6656.55066449054</v>
      </c>
      <c r="J8461" s="1">
        <v>-14751.1231602577</v>
      </c>
      <c r="K8461" s="1">
        <v>-0.012</v>
      </c>
      <c r="L8461" s="1">
        <v>0.588</v>
      </c>
      <c r="M8461" s="1">
        <v>0.64</v>
      </c>
    </row>
    <row r="8462">
      <c r="A8462" s="1">
        <v>8460.0</v>
      </c>
      <c r="B8462" s="1">
        <v>1.70022907180166E9</v>
      </c>
      <c r="C8462" s="1">
        <v>11346.0360581917</v>
      </c>
      <c r="D8462" s="1">
        <v>15216.1735553948</v>
      </c>
      <c r="E8462" s="1">
        <v>49222.0281627211</v>
      </c>
      <c r="F8462" s="1">
        <v>19308.9120756282</v>
      </c>
      <c r="G8462" s="1">
        <v>12789.7128808156</v>
      </c>
      <c r="H8462" s="1">
        <v>-44508.9616786195</v>
      </c>
      <c r="I8462" s="1">
        <v>6492.93589507769</v>
      </c>
      <c r="J8462" s="1">
        <v>-14779.3534135047</v>
      </c>
      <c r="K8462" s="1">
        <v>-0.012</v>
      </c>
      <c r="L8462" s="1">
        <v>0.588</v>
      </c>
      <c r="M8462" s="1">
        <v>0.64</v>
      </c>
    </row>
    <row r="8463">
      <c r="A8463" s="1">
        <v>8461.0</v>
      </c>
      <c r="B8463" s="1">
        <v>1.70022907180467E9</v>
      </c>
      <c r="C8463" s="1">
        <v>11342.3480203566</v>
      </c>
      <c r="D8463" s="1">
        <v>15215.9053344613</v>
      </c>
      <c r="E8463" s="1">
        <v>49252.5382939026</v>
      </c>
      <c r="F8463" s="1">
        <v>19329.1627561048</v>
      </c>
      <c r="G8463" s="1">
        <v>12788.3494244038</v>
      </c>
      <c r="H8463" s="1">
        <v>-44469.4884979115</v>
      </c>
      <c r="I8463" s="1">
        <v>6382.4065187462</v>
      </c>
      <c r="J8463" s="1">
        <v>-14717.2379156634</v>
      </c>
      <c r="K8463" s="1">
        <v>-0.012</v>
      </c>
      <c r="L8463" s="1">
        <v>0.588</v>
      </c>
      <c r="M8463" s="1">
        <v>0.64</v>
      </c>
    </row>
    <row r="8464">
      <c r="A8464" s="1">
        <v>8462.0</v>
      </c>
      <c r="B8464" s="1">
        <v>1.70022907180898E9</v>
      </c>
      <c r="C8464" s="1">
        <v>11341.2974883672</v>
      </c>
      <c r="D8464" s="1">
        <v>15208.3057413465</v>
      </c>
      <c r="E8464" s="1">
        <v>49273.7277476463</v>
      </c>
      <c r="F8464" s="1">
        <v>19353.9955441946</v>
      </c>
      <c r="G8464" s="1">
        <v>12847.9838786105</v>
      </c>
      <c r="H8464" s="1">
        <v>-44457.0385762499</v>
      </c>
      <c r="I8464" s="1">
        <v>6530.26330831805</v>
      </c>
      <c r="J8464" s="1">
        <v>-14598.8854287726</v>
      </c>
      <c r="K8464" s="1">
        <v>-0.012</v>
      </c>
      <c r="L8464" s="1">
        <v>0.588</v>
      </c>
      <c r="M8464" s="1">
        <v>0.64</v>
      </c>
    </row>
    <row r="8465">
      <c r="A8465" s="1">
        <v>8463.0</v>
      </c>
      <c r="B8465" s="1">
        <v>1.70022907181176E9</v>
      </c>
      <c r="C8465" s="1">
        <v>11326.7688544713</v>
      </c>
      <c r="D8465" s="1">
        <v>15196.0793371295</v>
      </c>
      <c r="E8465" s="1">
        <v>49282.3331692616</v>
      </c>
      <c r="F8465" s="1">
        <v>19333.9013259293</v>
      </c>
      <c r="G8465" s="1">
        <v>12872.503742278</v>
      </c>
      <c r="H8465" s="1">
        <v>-44482.9889515625</v>
      </c>
      <c r="I8465" s="1">
        <v>6682.14341189186</v>
      </c>
      <c r="J8465" s="1">
        <v>-14582.8815797426</v>
      </c>
      <c r="K8465" s="1">
        <v>-0.012</v>
      </c>
      <c r="L8465" s="1">
        <v>0.588</v>
      </c>
      <c r="M8465" s="1">
        <v>0.64</v>
      </c>
    </row>
    <row r="8466">
      <c r="A8466" s="1">
        <v>8464.0</v>
      </c>
      <c r="B8466" s="1">
        <v>1.70022907181485E9</v>
      </c>
      <c r="C8466" s="1">
        <v>11338.4141133325</v>
      </c>
      <c r="D8466" s="1">
        <v>15216.0617966725</v>
      </c>
      <c r="E8466" s="1">
        <v>49290.2680385432</v>
      </c>
      <c r="F8466" s="1">
        <v>19342.5067475446</v>
      </c>
      <c r="G8466" s="1">
        <v>12828.0684743009</v>
      </c>
      <c r="H8466" s="1">
        <v>-44491.3932074777</v>
      </c>
      <c r="I8466" s="1">
        <v>6548.5917387714</v>
      </c>
      <c r="J8466" s="1">
        <v>-14617.3479696927</v>
      </c>
      <c r="K8466" s="1">
        <v>-0.012</v>
      </c>
      <c r="L8466" s="1">
        <v>0.588</v>
      </c>
      <c r="M8466" s="1">
        <v>0.64</v>
      </c>
    </row>
    <row r="8467">
      <c r="A8467" s="1">
        <v>8465.0</v>
      </c>
      <c r="B8467" s="1">
        <v>1.70022907181853E9</v>
      </c>
      <c r="C8467" s="1">
        <v>11331.1944998734</v>
      </c>
      <c r="D8467" s="1">
        <v>15214.1842501383</v>
      </c>
      <c r="E8467" s="1">
        <v>49238.613157107</v>
      </c>
      <c r="F8467" s="1">
        <v>19356.02955294</v>
      </c>
      <c r="G8467" s="1">
        <v>12818.3678172073</v>
      </c>
      <c r="H8467" s="1">
        <v>-44475.4787654255</v>
      </c>
      <c r="I8467" s="1">
        <v>6378.89729486671</v>
      </c>
      <c r="J8467" s="1">
        <v>-14542.2014048339</v>
      </c>
      <c r="K8467" s="1">
        <v>-0.012</v>
      </c>
      <c r="L8467" s="1">
        <v>0.588</v>
      </c>
      <c r="M8467" s="1">
        <v>0.64</v>
      </c>
    </row>
    <row r="8468">
      <c r="A8468" s="1">
        <v>8466.0</v>
      </c>
      <c r="B8468" s="1">
        <v>1.70022907182163E9</v>
      </c>
      <c r="C8468" s="1">
        <v>11308.7309966958</v>
      </c>
      <c r="D8468" s="1">
        <v>15200.4155755538</v>
      </c>
      <c r="E8468" s="1">
        <v>49148.4685717187</v>
      </c>
      <c r="F8468" s="1">
        <v>19389.4454109007</v>
      </c>
      <c r="G8468" s="1">
        <v>12884.3948703282</v>
      </c>
      <c r="H8468" s="1">
        <v>-44441.4594103645</v>
      </c>
      <c r="I8468" s="1">
        <v>6459.22946443909</v>
      </c>
      <c r="J8468" s="1">
        <v>-14391.7965163942</v>
      </c>
      <c r="K8468" s="1">
        <v>-0.012</v>
      </c>
      <c r="L8468" s="1">
        <v>0.588</v>
      </c>
      <c r="M8468" s="1">
        <v>0.64</v>
      </c>
    </row>
    <row r="8469">
      <c r="A8469" s="1">
        <v>8467.0</v>
      </c>
      <c r="B8469" s="1">
        <v>1.70022907182478E9</v>
      </c>
      <c r="C8469" s="1">
        <v>11281.4618684604</v>
      </c>
      <c r="D8469" s="1">
        <v>15181.7742206781</v>
      </c>
      <c r="E8469" s="1">
        <v>49078.2617423846</v>
      </c>
      <c r="F8469" s="1">
        <v>19369.284137402</v>
      </c>
      <c r="G8469" s="1">
        <v>12913.5862485869</v>
      </c>
      <c r="H8469" s="1">
        <v>-44469.6896636116</v>
      </c>
      <c r="I8469" s="1">
        <v>6613.0094662916</v>
      </c>
      <c r="J8469" s="1">
        <v>-14374.4739144413</v>
      </c>
      <c r="K8469" s="1">
        <v>-0.012</v>
      </c>
      <c r="L8469" s="1">
        <v>0.588</v>
      </c>
      <c r="M8469" s="1">
        <v>0.64</v>
      </c>
    </row>
    <row r="8470">
      <c r="A8470" s="1">
        <v>8468.0</v>
      </c>
      <c r="B8470" s="1">
        <v>1.70022907182889E9</v>
      </c>
      <c r="C8470" s="1">
        <v>11293.7776796552</v>
      </c>
      <c r="D8470" s="1">
        <v>15210.540915792</v>
      </c>
      <c r="E8470" s="1">
        <v>49056.6252537519</v>
      </c>
      <c r="F8470" s="1">
        <v>19368.2783089015</v>
      </c>
      <c r="G8470" s="1">
        <v>12858.2433293155</v>
      </c>
      <c r="H8470" s="1">
        <v>-44474.227067736</v>
      </c>
      <c r="I8470" s="1">
        <v>6496.1321945348</v>
      </c>
      <c r="J8470" s="1">
        <v>-14439.2492698728</v>
      </c>
      <c r="K8470" s="1">
        <v>0.008</v>
      </c>
      <c r="L8470" s="1">
        <v>0.634</v>
      </c>
      <c r="M8470" s="1">
        <v>0.666</v>
      </c>
    </row>
    <row r="8471">
      <c r="A8471" s="1">
        <v>8469.0</v>
      </c>
      <c r="B8471" s="1">
        <v>1.70022907183166E9</v>
      </c>
      <c r="C8471" s="1">
        <v>11271.6494526445</v>
      </c>
      <c r="D8471" s="1">
        <v>15208.0375204131</v>
      </c>
      <c r="E8471" s="1">
        <v>49035.279337797</v>
      </c>
      <c r="F8471" s="1">
        <v>19375.4085153828</v>
      </c>
      <c r="G8471" s="1">
        <v>12838.1714627947</v>
      </c>
      <c r="H8471" s="1">
        <v>-44473.4000531911</v>
      </c>
      <c r="I8471" s="1">
        <v>6300.24150612849</v>
      </c>
      <c r="J8471" s="1">
        <v>-14456.1248369365</v>
      </c>
      <c r="K8471" s="1">
        <v>0.008</v>
      </c>
      <c r="L8471" s="1">
        <v>0.634</v>
      </c>
      <c r="M8471" s="1">
        <v>0.666</v>
      </c>
    </row>
    <row r="8472">
      <c r="A8472" s="1">
        <v>8470.0</v>
      </c>
      <c r="B8472" s="1">
        <v>1.70022907183469E9</v>
      </c>
      <c r="C8472" s="1">
        <v>11261.121781006</v>
      </c>
      <c r="D8472" s="1">
        <v>15214.2289536272</v>
      </c>
      <c r="E8472" s="1">
        <v>49006.6244014053</v>
      </c>
      <c r="F8472" s="1">
        <v>19406.9691785537</v>
      </c>
      <c r="G8472" s="1">
        <v>12906.6572078057</v>
      </c>
      <c r="H8472" s="1">
        <v>-44458.5137913839</v>
      </c>
      <c r="I8472" s="1">
        <v>6387.97210311557</v>
      </c>
      <c r="J8472" s="1">
        <v>-14410.6166852255</v>
      </c>
      <c r="K8472" s="1">
        <v>0.008</v>
      </c>
      <c r="L8472" s="1">
        <v>0.634</v>
      </c>
      <c r="M8472" s="1">
        <v>0.666</v>
      </c>
    </row>
    <row r="8473">
      <c r="A8473" s="1">
        <v>8471.0</v>
      </c>
      <c r="B8473" s="1">
        <v>1.70022907183869E9</v>
      </c>
      <c r="C8473" s="1">
        <v>11251.8458070571</v>
      </c>
      <c r="D8473" s="1">
        <v>15216.7099972617</v>
      </c>
      <c r="E8473" s="1">
        <v>48969.6322643318</v>
      </c>
      <c r="F8473" s="1">
        <v>19423.4424142172</v>
      </c>
      <c r="G8473" s="1">
        <v>12914.033283476</v>
      </c>
      <c r="H8473" s="1">
        <v>-44424.3156223673</v>
      </c>
      <c r="I8473" s="1">
        <v>6602.41473941978</v>
      </c>
      <c r="J8473" s="1">
        <v>-14427.3357900781</v>
      </c>
      <c r="K8473" s="1">
        <v>0.008</v>
      </c>
      <c r="L8473" s="1">
        <v>0.634</v>
      </c>
      <c r="M8473" s="1">
        <v>0.666</v>
      </c>
    </row>
    <row r="8474">
      <c r="A8474" s="1">
        <v>8472.0</v>
      </c>
      <c r="B8474" s="1">
        <v>1.70022907184172E9</v>
      </c>
      <c r="C8474" s="1">
        <v>11228.9799724793</v>
      </c>
      <c r="D8474" s="1">
        <v>15206.2717326011</v>
      </c>
      <c r="E8474" s="1">
        <v>48920.2796125745</v>
      </c>
      <c r="F8474" s="1">
        <v>19385.6009108544</v>
      </c>
      <c r="G8474" s="1">
        <v>12862.8924921622</v>
      </c>
      <c r="H8474" s="1">
        <v>-44456.8597622942</v>
      </c>
      <c r="I8474" s="1">
        <v>6597.49735563962</v>
      </c>
      <c r="J8474" s="1">
        <v>-14575.8854837281</v>
      </c>
      <c r="K8474" s="1">
        <v>0.008</v>
      </c>
      <c r="L8474" s="1">
        <v>0.634</v>
      </c>
      <c r="M8474" s="1">
        <v>0.666</v>
      </c>
    </row>
    <row r="8475">
      <c r="A8475" s="1">
        <v>8473.0</v>
      </c>
      <c r="B8475" s="1">
        <v>1.70022907184495E9</v>
      </c>
      <c r="C8475" s="1">
        <v>11239.1947196954</v>
      </c>
      <c r="D8475" s="1">
        <v>15226.1647851663</v>
      </c>
      <c r="E8475" s="1">
        <v>48890.8423651269</v>
      </c>
      <c r="F8475" s="1">
        <v>19386.3608701659</v>
      </c>
      <c r="G8475" s="1">
        <v>12827.4649772006</v>
      </c>
      <c r="H8475" s="1">
        <v>-44460.8830762962</v>
      </c>
      <c r="I8475" s="1">
        <v>6444.54436833195</v>
      </c>
      <c r="J8475" s="1">
        <v>-14657.7599236679</v>
      </c>
      <c r="K8475" s="1">
        <v>0.008</v>
      </c>
      <c r="L8475" s="1">
        <v>0.634</v>
      </c>
      <c r="M8475" s="1">
        <v>0.666</v>
      </c>
    </row>
    <row r="8476">
      <c r="A8476" s="1">
        <v>8474.0</v>
      </c>
      <c r="B8476" s="1">
        <v>1.70022907184809E9</v>
      </c>
      <c r="C8476" s="1">
        <v>11222.3191526316</v>
      </c>
      <c r="D8476" s="1">
        <v>15224.8683839879</v>
      </c>
      <c r="E8476" s="1">
        <v>48820.5237770705</v>
      </c>
      <c r="F8476" s="1">
        <v>19406.7009576202</v>
      </c>
      <c r="G8476" s="1">
        <v>12839.3337535063</v>
      </c>
      <c r="H8476" s="1">
        <v>-44423.8015322448</v>
      </c>
      <c r="I8476" s="1">
        <v>6533.21373858615</v>
      </c>
      <c r="J8476" s="1">
        <v>-14620.0972342607</v>
      </c>
      <c r="K8476" s="1">
        <v>0.008</v>
      </c>
      <c r="L8476" s="1">
        <v>0.634</v>
      </c>
      <c r="M8476" s="1">
        <v>0.666</v>
      </c>
    </row>
    <row r="8477">
      <c r="A8477" s="1">
        <v>8475.0</v>
      </c>
      <c r="B8477" s="1">
        <v>1.70022907185169E9</v>
      </c>
      <c r="C8477" s="1">
        <v>11212.1044054155</v>
      </c>
      <c r="D8477" s="1">
        <v>15215.0336164276</v>
      </c>
      <c r="E8477" s="1">
        <v>48770.8134974019</v>
      </c>
      <c r="F8477" s="1">
        <v>19410.0984227774</v>
      </c>
      <c r="G8477" s="1">
        <v>12901.2927891365</v>
      </c>
      <c r="H8477" s="1">
        <v>-44407.462407048</v>
      </c>
      <c r="I8477" s="1">
        <v>6811.76117798819</v>
      </c>
      <c r="J8477" s="1">
        <v>-14586.7707832778</v>
      </c>
      <c r="K8477" s="1">
        <v>0.008</v>
      </c>
      <c r="L8477" s="1">
        <v>0.634</v>
      </c>
      <c r="M8477" s="1">
        <v>0.666</v>
      </c>
    </row>
    <row r="8478">
      <c r="A8478" s="1">
        <v>8476.0</v>
      </c>
      <c r="B8478" s="1">
        <v>1.70022907185455E9</v>
      </c>
      <c r="C8478" s="1">
        <v>11205.3318268456</v>
      </c>
      <c r="D8478" s="1">
        <v>15211.6137995259</v>
      </c>
      <c r="E8478" s="1">
        <v>48749.7358023805</v>
      </c>
      <c r="F8478" s="1">
        <v>19380.3258991629</v>
      </c>
      <c r="G8478" s="1">
        <v>12860.8137799279</v>
      </c>
      <c r="H8478" s="1">
        <v>-44459.743137329</v>
      </c>
      <c r="I8478" s="1">
        <v>6879.24109449876</v>
      </c>
      <c r="J8478" s="1">
        <v>-14661.2467958029</v>
      </c>
      <c r="K8478" s="1">
        <v>0.008</v>
      </c>
      <c r="L8478" s="1">
        <v>0.634</v>
      </c>
      <c r="M8478" s="1">
        <v>0.666</v>
      </c>
    </row>
    <row r="8479">
      <c r="A8479" s="1">
        <v>8477.0</v>
      </c>
      <c r="B8479" s="1">
        <v>1.70022907185763E9</v>
      </c>
      <c r="C8479" s="1">
        <v>11213.6690275274</v>
      </c>
      <c r="D8479" s="1">
        <v>15222.1638229088</v>
      </c>
      <c r="E8479" s="1">
        <v>48753.982633827</v>
      </c>
      <c r="F8479" s="1">
        <v>19366.4678176007</v>
      </c>
      <c r="G8479" s="1">
        <v>12806.6331513682</v>
      </c>
      <c r="H8479" s="1">
        <v>-44469.2873322114</v>
      </c>
      <c r="I8479" s="1">
        <v>6761.80502913058</v>
      </c>
      <c r="J8479" s="1">
        <v>-14708.1184039257</v>
      </c>
      <c r="K8479" s="1">
        <v>0.008</v>
      </c>
      <c r="L8479" s="1">
        <v>0.634</v>
      </c>
      <c r="M8479" s="1">
        <v>0.666</v>
      </c>
    </row>
    <row r="8480">
      <c r="A8480" s="1">
        <v>8478.0</v>
      </c>
      <c r="B8480" s="1">
        <v>1.70022907186171E9</v>
      </c>
      <c r="C8480" s="1">
        <v>11213.601972294</v>
      </c>
      <c r="D8480" s="1">
        <v>15237.340657394</v>
      </c>
      <c r="E8480" s="1">
        <v>48773.9203898811</v>
      </c>
      <c r="F8480" s="1">
        <v>19386.6514428438</v>
      </c>
      <c r="G8480" s="1">
        <v>12805.5379158899</v>
      </c>
      <c r="H8480" s="1">
        <v>-44433.4574858495</v>
      </c>
      <c r="I8480" s="1">
        <v>6788.26949456566</v>
      </c>
      <c r="J8480" s="1">
        <v>-14637.3080774912</v>
      </c>
      <c r="K8480" s="1">
        <v>0.048</v>
      </c>
      <c r="L8480" s="1">
        <v>0.622</v>
      </c>
      <c r="M8480" s="1">
        <v>0.644</v>
      </c>
    </row>
    <row r="8481">
      <c r="A8481" s="1">
        <v>8479.0</v>
      </c>
      <c r="B8481" s="1">
        <v>1.70022907186479E9</v>
      </c>
      <c r="C8481" s="1">
        <v>11189.4844400268</v>
      </c>
      <c r="D8481" s="1">
        <v>15211.6585030148</v>
      </c>
      <c r="E8481" s="1">
        <v>48819.8085212479</v>
      </c>
      <c r="F8481" s="1">
        <v>19387.1431812218</v>
      </c>
      <c r="G8481" s="1">
        <v>12926.2149842041</v>
      </c>
      <c r="H8481" s="1">
        <v>-44448.5002098679</v>
      </c>
      <c r="I8481" s="1">
        <v>7058.85971294161</v>
      </c>
      <c r="J8481" s="1">
        <v>-14559.9486899314</v>
      </c>
      <c r="K8481" s="1">
        <v>0.048</v>
      </c>
      <c r="L8481" s="1">
        <v>0.622</v>
      </c>
      <c r="M8481" s="1">
        <v>0.644</v>
      </c>
    </row>
    <row r="8482">
      <c r="A8482" s="1">
        <v>8480.0</v>
      </c>
      <c r="B8482" s="1">
        <v>1.70022907186758E9</v>
      </c>
      <c r="C8482" s="1">
        <v>11201.1520506324</v>
      </c>
      <c r="D8482" s="1">
        <v>15211.3902820814</v>
      </c>
      <c r="E8482" s="1">
        <v>48919.0055631405</v>
      </c>
      <c r="F8482" s="1">
        <v>19379.9235677628</v>
      </c>
      <c r="G8482" s="1">
        <v>12891.6591872762</v>
      </c>
      <c r="H8482" s="1">
        <v>-44465.5322391429</v>
      </c>
      <c r="I8482" s="1">
        <v>7177.14514459909</v>
      </c>
      <c r="J8482" s="1">
        <v>-14558.9875649198</v>
      </c>
      <c r="K8482" s="1">
        <v>0.048</v>
      </c>
      <c r="L8482" s="1">
        <v>0.622</v>
      </c>
      <c r="M8482" s="1">
        <v>0.644</v>
      </c>
    </row>
    <row r="8483">
      <c r="A8483" s="1">
        <v>8481.0</v>
      </c>
      <c r="B8483" s="1">
        <v>1.70022907187174E9</v>
      </c>
      <c r="C8483" s="1">
        <v>11211.389149593</v>
      </c>
      <c r="D8483" s="1">
        <v>15223.0802444315</v>
      </c>
      <c r="E8483" s="1">
        <v>49038.7662099321</v>
      </c>
      <c r="F8483" s="1">
        <v>19376.9284340057</v>
      </c>
      <c r="G8483" s="1">
        <v>12845.2122622981</v>
      </c>
      <c r="H8483" s="1">
        <v>-44486.5875824198</v>
      </c>
      <c r="I8483" s="1">
        <v>7062.79361996574</v>
      </c>
      <c r="J8483" s="1">
        <v>-14560.418076565</v>
      </c>
      <c r="K8483" s="1">
        <v>0.048</v>
      </c>
      <c r="L8483" s="1">
        <v>0.622</v>
      </c>
      <c r="M8483" s="1">
        <v>0.644</v>
      </c>
    </row>
    <row r="8484">
      <c r="A8484" s="1">
        <v>8482.0</v>
      </c>
      <c r="B8484" s="1">
        <v>1.70022907187487E9</v>
      </c>
      <c r="C8484" s="1">
        <v>11184.1870765909</v>
      </c>
      <c r="D8484" s="1">
        <v>15199.0297673976</v>
      </c>
      <c r="E8484" s="1">
        <v>49106.5814026095</v>
      </c>
      <c r="F8484" s="1">
        <v>19387.7466783221</v>
      </c>
      <c r="G8484" s="1">
        <v>12860.9478903946</v>
      </c>
      <c r="H8484" s="1">
        <v>-44490.8344138663</v>
      </c>
      <c r="I8484" s="1">
        <v>7060.08905888665</v>
      </c>
      <c r="J8484" s="1">
        <v>-14484.7574215838</v>
      </c>
      <c r="K8484" s="1">
        <v>0.048</v>
      </c>
      <c r="L8484" s="1">
        <v>0.622</v>
      </c>
      <c r="M8484" s="1">
        <v>0.644</v>
      </c>
    </row>
    <row r="8485">
      <c r="A8485" s="1">
        <v>8483.0</v>
      </c>
      <c r="B8485" s="1">
        <v>1.70022907187812E9</v>
      </c>
      <c r="C8485" s="1">
        <v>11161.6565181799</v>
      </c>
      <c r="D8485" s="1">
        <v>15186.4680870137</v>
      </c>
      <c r="E8485" s="1">
        <v>49111.3423241785</v>
      </c>
      <c r="F8485" s="1">
        <v>19412.534762923</v>
      </c>
      <c r="G8485" s="1">
        <v>12903.7961845154</v>
      </c>
      <c r="H8485" s="1">
        <v>-44429.9929654589</v>
      </c>
      <c r="I8485" s="1">
        <v>7291.3178552768</v>
      </c>
      <c r="J8485" s="1">
        <v>-14394.8363536401</v>
      </c>
      <c r="K8485" s="1">
        <v>0.048</v>
      </c>
      <c r="L8485" s="1">
        <v>0.622</v>
      </c>
      <c r="M8485" s="1">
        <v>0.644</v>
      </c>
    </row>
    <row r="8486">
      <c r="A8486" s="1">
        <v>8484.0</v>
      </c>
      <c r="B8486" s="1">
        <v>1.70022907188113E9</v>
      </c>
      <c r="C8486" s="1">
        <v>11149.2289482628</v>
      </c>
      <c r="D8486" s="1">
        <v>15182.8918079008</v>
      </c>
      <c r="E8486" s="1">
        <v>49093.2150594252</v>
      </c>
      <c r="F8486" s="1">
        <v>19395.2121609702</v>
      </c>
      <c r="G8486" s="1">
        <v>12889.1557918972</v>
      </c>
      <c r="H8486" s="1">
        <v>-44463.0958989973</v>
      </c>
      <c r="I8486" s="1">
        <v>7440.49339777152</v>
      </c>
      <c r="J8486" s="1">
        <v>-14377.2008272648</v>
      </c>
      <c r="K8486" s="1">
        <v>0.048</v>
      </c>
      <c r="L8486" s="1">
        <v>0.622</v>
      </c>
      <c r="M8486" s="1">
        <v>0.644</v>
      </c>
    </row>
    <row r="8487">
      <c r="A8487" s="1">
        <v>8485.0</v>
      </c>
      <c r="B8487" s="1">
        <v>1.70022907188459E9</v>
      </c>
      <c r="C8487" s="1">
        <v>11148.5583959291</v>
      </c>
      <c r="D8487" s="1">
        <v>15184.4787817572</v>
      </c>
      <c r="E8487" s="1">
        <v>49092.4551001137</v>
      </c>
      <c r="F8487" s="1">
        <v>19385.6232625989</v>
      </c>
      <c r="G8487" s="1">
        <v>12829.007247568</v>
      </c>
      <c r="H8487" s="1">
        <v>-44477.5351259154</v>
      </c>
      <c r="I8487" s="1">
        <v>7298.09043384676</v>
      </c>
      <c r="J8487" s="1">
        <v>-14387.125001803</v>
      </c>
      <c r="K8487" s="1">
        <v>0.048</v>
      </c>
      <c r="L8487" s="1">
        <v>0.622</v>
      </c>
      <c r="M8487" s="1">
        <v>0.644</v>
      </c>
    </row>
    <row r="8488">
      <c r="A8488" s="1">
        <v>8486.0</v>
      </c>
      <c r="B8488" s="1">
        <v>1.70022907188773E9</v>
      </c>
      <c r="C8488" s="1">
        <v>11127.6595148634</v>
      </c>
      <c r="D8488" s="1">
        <v>15183.4729532567</v>
      </c>
      <c r="E8488" s="1">
        <v>49109.7777020666</v>
      </c>
      <c r="F8488" s="1">
        <v>19421.6542746608</v>
      </c>
      <c r="G8488" s="1">
        <v>12873.5766260119</v>
      </c>
      <c r="H8488" s="1">
        <v>-44441.0123754754</v>
      </c>
      <c r="I8488" s="1">
        <v>7163.82350490373</v>
      </c>
      <c r="J8488" s="1">
        <v>-14320.6285620485</v>
      </c>
      <c r="K8488" s="1">
        <v>0.048</v>
      </c>
      <c r="L8488" s="1">
        <v>0.622</v>
      </c>
      <c r="M8488" s="1">
        <v>0.644</v>
      </c>
    </row>
    <row r="8489">
      <c r="A8489" s="1">
        <v>8487.0</v>
      </c>
      <c r="B8489" s="1">
        <v>1.70022907189124E9</v>
      </c>
      <c r="C8489" s="1">
        <v>11107.4311861313</v>
      </c>
      <c r="D8489" s="1">
        <v>15205.1988488672</v>
      </c>
      <c r="E8489" s="1">
        <v>49080.6980825302</v>
      </c>
      <c r="F8489" s="1">
        <v>19456.9476791557</v>
      </c>
      <c r="G8489" s="1">
        <v>12896.3530536118</v>
      </c>
      <c r="H8489" s="1">
        <v>-44439.2465876634</v>
      </c>
      <c r="I8489" s="1">
        <v>7291.20609655453</v>
      </c>
      <c r="J8489" s="1">
        <v>-14191.6589965413</v>
      </c>
      <c r="K8489" s="1">
        <v>0.048</v>
      </c>
      <c r="L8489" s="1">
        <v>0.622</v>
      </c>
      <c r="M8489" s="1">
        <v>0.644</v>
      </c>
    </row>
    <row r="8490">
      <c r="A8490" s="1">
        <v>8488.0</v>
      </c>
      <c r="B8490" s="1">
        <v>1.70022907189474E9</v>
      </c>
      <c r="C8490" s="1">
        <v>11101.0162354727</v>
      </c>
      <c r="D8490" s="1">
        <v>15225.4718810882</v>
      </c>
      <c r="E8490" s="1">
        <v>48930.6955254907</v>
      </c>
      <c r="F8490" s="1">
        <v>19455.4948157661</v>
      </c>
      <c r="G8490" s="1">
        <v>12908.7135682956</v>
      </c>
      <c r="H8490" s="1">
        <v>-44433.4574858495</v>
      </c>
      <c r="I8490" s="1">
        <v>7414.72183641455</v>
      </c>
      <c r="J8490" s="1">
        <v>-14126.2354405206</v>
      </c>
      <c r="K8490" s="1">
        <v>0.026</v>
      </c>
      <c r="L8490" s="1">
        <v>0.7</v>
      </c>
      <c r="M8490" s="1">
        <v>0.634</v>
      </c>
    </row>
    <row r="8491">
      <c r="A8491" s="1">
        <v>8489.0</v>
      </c>
      <c r="B8491" s="1">
        <v>1.70022907189815E9</v>
      </c>
      <c r="C8491" s="1">
        <v>11079.5362090511</v>
      </c>
      <c r="D8491" s="1">
        <v>15230.7468927796</v>
      </c>
      <c r="E8491" s="1">
        <v>48823.1836346606</v>
      </c>
      <c r="F8491" s="1">
        <v>19442.0167138596</v>
      </c>
      <c r="G8491" s="1">
        <v>12928.7183795831</v>
      </c>
      <c r="H8491" s="1">
        <v>-44416.7607327414</v>
      </c>
      <c r="I8491" s="1">
        <v>7297.64339895765</v>
      </c>
      <c r="J8491" s="1">
        <v>-14176.817438223</v>
      </c>
      <c r="K8491" s="1">
        <v>0.026</v>
      </c>
      <c r="L8491" s="1">
        <v>0.7</v>
      </c>
      <c r="M8491" s="1">
        <v>0.634</v>
      </c>
    </row>
    <row r="8492">
      <c r="A8492" s="1">
        <v>8490.0</v>
      </c>
      <c r="B8492" s="1">
        <v>1.70022907190064E9</v>
      </c>
      <c r="C8492" s="1">
        <v>11078.6421392729</v>
      </c>
      <c r="D8492" s="1">
        <v>15252.6963058348</v>
      </c>
      <c r="E8492" s="1">
        <v>48786.727939454</v>
      </c>
      <c r="F8492" s="1">
        <v>19472.9068246968</v>
      </c>
      <c r="G8492" s="1">
        <v>12915.5755538434</v>
      </c>
      <c r="H8492" s="1">
        <v>-44407.6188692592</v>
      </c>
      <c r="I8492" s="1">
        <v>7125.22204222941</v>
      </c>
      <c r="J8492" s="1">
        <v>-14161.2606240821</v>
      </c>
      <c r="K8492" s="1">
        <v>0.026</v>
      </c>
      <c r="L8492" s="1">
        <v>0.7</v>
      </c>
      <c r="M8492" s="1">
        <v>0.634</v>
      </c>
    </row>
    <row r="8493">
      <c r="A8493" s="1">
        <v>8491.0</v>
      </c>
      <c r="B8493" s="1">
        <v>1.70022907190379E9</v>
      </c>
      <c r="C8493" s="1">
        <v>11065.9016449334</v>
      </c>
      <c r="D8493" s="1">
        <v>15241.4086748848</v>
      </c>
      <c r="E8493" s="1">
        <v>48729.9321567931</v>
      </c>
      <c r="F8493" s="1">
        <v>19487.0107754481</v>
      </c>
      <c r="G8493" s="1">
        <v>12972.1478190598</v>
      </c>
      <c r="H8493" s="1">
        <v>-44383.6801509475</v>
      </c>
      <c r="I8493" s="1">
        <v>7206.78355774683</v>
      </c>
      <c r="J8493" s="1">
        <v>-14038.2142708556</v>
      </c>
      <c r="K8493" s="1">
        <v>0.026</v>
      </c>
      <c r="L8493" s="1">
        <v>0.7</v>
      </c>
      <c r="M8493" s="1">
        <v>0.634</v>
      </c>
    </row>
    <row r="8494">
      <c r="A8494" s="1">
        <v>8492.0</v>
      </c>
      <c r="B8494" s="1">
        <v>1.70022907190816E9</v>
      </c>
      <c r="C8494" s="1">
        <v>11036.6655631858</v>
      </c>
      <c r="D8494" s="1">
        <v>15215.0336164276</v>
      </c>
      <c r="E8494" s="1">
        <v>48680.9147812026</v>
      </c>
      <c r="F8494" s="1">
        <v>19441.7484929261</v>
      </c>
      <c r="G8494" s="1">
        <v>12949.8184263489</v>
      </c>
      <c r="H8494" s="1">
        <v>-44415.7996077298</v>
      </c>
      <c r="I8494" s="1">
        <v>7386.40217618968</v>
      </c>
      <c r="J8494" s="1">
        <v>-13998.9646075921</v>
      </c>
      <c r="K8494" s="1">
        <v>0.026</v>
      </c>
      <c r="L8494" s="1">
        <v>0.7</v>
      </c>
      <c r="M8494" s="1">
        <v>0.634</v>
      </c>
    </row>
    <row r="8495">
      <c r="A8495" s="1">
        <v>8493.0</v>
      </c>
      <c r="B8495" s="1">
        <v>1.70022907191116E9</v>
      </c>
      <c r="C8495" s="1">
        <v>11032.4857869727</v>
      </c>
      <c r="D8495" s="1">
        <v>15226.8576892444</v>
      </c>
      <c r="E8495" s="1">
        <v>48657.5348565024</v>
      </c>
      <c r="F8495" s="1">
        <v>19408.2208762432</v>
      </c>
      <c r="G8495" s="1">
        <v>12869.3074428209</v>
      </c>
      <c r="H8495" s="1">
        <v>-44427.2213491465</v>
      </c>
      <c r="I8495" s="1">
        <v>7313.08845437627</v>
      </c>
      <c r="J8495" s="1">
        <v>-14047.4455413157</v>
      </c>
      <c r="K8495" s="1">
        <v>0.026</v>
      </c>
      <c r="L8495" s="1">
        <v>0.7</v>
      </c>
      <c r="M8495" s="1">
        <v>0.634</v>
      </c>
    </row>
    <row r="8496">
      <c r="A8496" s="1">
        <v>8494.0</v>
      </c>
      <c r="B8496" s="1">
        <v>1.70022907191371E9</v>
      </c>
      <c r="C8496" s="1">
        <v>11023.7015514018</v>
      </c>
      <c r="D8496" s="1">
        <v>15240.4475498732</v>
      </c>
      <c r="E8496" s="1">
        <v>48593.3853499156</v>
      </c>
      <c r="F8496" s="1">
        <v>19399.5036959056</v>
      </c>
      <c r="G8496" s="1">
        <v>12854.5776432249</v>
      </c>
      <c r="H8496" s="1">
        <v>-44425.3438026122</v>
      </c>
      <c r="I8496" s="1">
        <v>7130.58646089869</v>
      </c>
      <c r="J8496" s="1">
        <v>-14047.020858171</v>
      </c>
      <c r="K8496" s="1">
        <v>0.026</v>
      </c>
      <c r="L8496" s="1">
        <v>0.7</v>
      </c>
      <c r="M8496" s="1">
        <v>0.634</v>
      </c>
    </row>
    <row r="8497">
      <c r="A8497" s="1">
        <v>8495.0</v>
      </c>
      <c r="B8497" s="1">
        <v>1.70022907191762E9</v>
      </c>
      <c r="C8497" s="1">
        <v>11005.1719552483</v>
      </c>
      <c r="D8497" s="1">
        <v>15226.2541921441</v>
      </c>
      <c r="E8497" s="1">
        <v>48498.2339737694</v>
      </c>
      <c r="F8497" s="1">
        <v>19399.7272133502</v>
      </c>
      <c r="G8497" s="1">
        <v>12902.9021147372</v>
      </c>
      <c r="H8497" s="1">
        <v>-44415.3302210963</v>
      </c>
      <c r="I8497" s="1">
        <v>7196.99349367541</v>
      </c>
      <c r="J8497" s="1">
        <v>-13965.1017147423</v>
      </c>
      <c r="K8497" s="1">
        <v>0.026</v>
      </c>
      <c r="L8497" s="1">
        <v>0.7</v>
      </c>
      <c r="M8497" s="1">
        <v>0.634</v>
      </c>
    </row>
    <row r="8498">
      <c r="A8498" s="1">
        <v>8496.0</v>
      </c>
      <c r="B8498" s="1">
        <v>1.7002290719218E9</v>
      </c>
      <c r="C8498" s="1">
        <v>11017.6442286544</v>
      </c>
      <c r="D8498" s="1">
        <v>15240.335791151</v>
      </c>
      <c r="E8498" s="1">
        <v>48453.5304848588</v>
      </c>
      <c r="F8498" s="1">
        <v>19439.7815394141</v>
      </c>
      <c r="G8498" s="1">
        <v>12946.2421472361</v>
      </c>
      <c r="H8498" s="1">
        <v>-44390.2068603285</v>
      </c>
      <c r="I8498" s="1">
        <v>7415.45944398158</v>
      </c>
      <c r="J8498" s="1">
        <v>-13890.4021847727</v>
      </c>
      <c r="K8498" s="1">
        <v>0.026</v>
      </c>
      <c r="L8498" s="1">
        <v>0.7</v>
      </c>
      <c r="M8498" s="1">
        <v>0.634</v>
      </c>
    </row>
    <row r="8499">
      <c r="A8499" s="1">
        <v>8497.0</v>
      </c>
      <c r="B8499" s="1">
        <v>1.700229071925E9</v>
      </c>
      <c r="C8499" s="1">
        <v>11020.4158449668</v>
      </c>
      <c r="D8499" s="1">
        <v>15241.073398718</v>
      </c>
      <c r="E8499" s="1">
        <v>48422.7297809994</v>
      </c>
      <c r="F8499" s="1">
        <v>19414.4570129462</v>
      </c>
      <c r="G8499" s="1">
        <v>12830.8847941022</v>
      </c>
      <c r="H8499" s="1">
        <v>-44440.8335615198</v>
      </c>
      <c r="I8499" s="1">
        <v>7430.36805753327</v>
      </c>
      <c r="J8499" s="1">
        <v>-13911.7033972386</v>
      </c>
      <c r="K8499" s="1">
        <v>0.026</v>
      </c>
      <c r="L8499" s="1">
        <v>0.7</v>
      </c>
      <c r="M8499" s="1">
        <v>0.634</v>
      </c>
    </row>
    <row r="8500">
      <c r="A8500" s="1">
        <v>8498.0</v>
      </c>
      <c r="B8500" s="1">
        <v>1.70022907193019E9</v>
      </c>
      <c r="C8500" s="1">
        <v>11035.1456445629</v>
      </c>
      <c r="D8500" s="1">
        <v>15271.8964543219</v>
      </c>
      <c r="E8500" s="1">
        <v>48447.160237689</v>
      </c>
      <c r="F8500" s="1">
        <v>19424.2023735287</v>
      </c>
      <c r="G8500" s="1">
        <v>12829.253116757</v>
      </c>
      <c r="H8500" s="1">
        <v>-44425.3214508678</v>
      </c>
      <c r="I8500" s="1">
        <v>7264.38400320816</v>
      </c>
      <c r="J8500" s="1">
        <v>-13901.7121674671</v>
      </c>
      <c r="K8500" s="1">
        <v>0.008</v>
      </c>
      <c r="L8500" s="1">
        <v>0.688</v>
      </c>
      <c r="M8500" s="1">
        <v>0.6</v>
      </c>
    </row>
    <row r="8501">
      <c r="A8501" s="1">
        <v>8499.0</v>
      </c>
      <c r="B8501" s="1">
        <v>1.70022907193367E9</v>
      </c>
      <c r="C8501" s="1">
        <v>11003.9426093033</v>
      </c>
      <c r="D8501" s="1">
        <v>15246.8625005319</v>
      </c>
      <c r="E8501" s="1">
        <v>48471.3224734452</v>
      </c>
      <c r="F8501" s="1">
        <v>19434.8865073784</v>
      </c>
      <c r="G8501" s="1">
        <v>12909.2947136515</v>
      </c>
      <c r="H8501" s="1">
        <v>-44378.0251596004</v>
      </c>
      <c r="I8501" s="1">
        <v>7295.83290765677</v>
      </c>
      <c r="J8501" s="1">
        <v>-13803.4538988416</v>
      </c>
      <c r="K8501" s="1">
        <v>0.008</v>
      </c>
      <c r="L8501" s="1">
        <v>0.688</v>
      </c>
      <c r="M8501" s="1">
        <v>0.6</v>
      </c>
    </row>
    <row r="8502">
      <c r="A8502" s="1">
        <v>8500.0</v>
      </c>
      <c r="B8502" s="1">
        <v>1.70022907193677E9</v>
      </c>
      <c r="C8502" s="1">
        <v>10992.0067777641</v>
      </c>
      <c r="D8502" s="1">
        <v>15231.2162794132</v>
      </c>
      <c r="E8502" s="1">
        <v>48544.0326981583</v>
      </c>
      <c r="F8502" s="1">
        <v>19441.7261411817</v>
      </c>
      <c r="G8502" s="1">
        <v>12976.2605400396</v>
      </c>
      <c r="H8502" s="1">
        <v>-44390.9891713844</v>
      </c>
      <c r="I8502" s="1">
        <v>7541.50093096505</v>
      </c>
      <c r="J8502" s="1">
        <v>-13704.9721127715</v>
      </c>
      <c r="K8502" s="1">
        <v>0.008</v>
      </c>
      <c r="L8502" s="1">
        <v>0.688</v>
      </c>
      <c r="M8502" s="1">
        <v>0.6</v>
      </c>
    </row>
    <row r="8503">
      <c r="A8503" s="1">
        <v>8501.0</v>
      </c>
      <c r="B8503" s="1">
        <v>1.70022907194091E9</v>
      </c>
      <c r="C8503" s="1">
        <v>10993.1914202203</v>
      </c>
      <c r="D8503" s="1">
        <v>15251.6681255898</v>
      </c>
      <c r="E8503" s="1">
        <v>48661.2675978264</v>
      </c>
      <c r="F8503" s="1">
        <v>19444.5201092386</v>
      </c>
      <c r="G8503" s="1">
        <v>12930.1488912283</v>
      </c>
      <c r="H8503" s="1">
        <v>-44405.1154738802</v>
      </c>
      <c r="I8503" s="1">
        <v>7603.05763519497</v>
      </c>
      <c r="J8503" s="1">
        <v>-13685.8390195177</v>
      </c>
      <c r="K8503" s="1">
        <v>0.008</v>
      </c>
      <c r="L8503" s="1">
        <v>0.688</v>
      </c>
      <c r="M8503" s="1">
        <v>0.6</v>
      </c>
    </row>
    <row r="8504">
      <c r="A8504" s="1">
        <v>8502.0</v>
      </c>
      <c r="B8504" s="1">
        <v>1.70022907194693E9</v>
      </c>
      <c r="C8504" s="1">
        <v>11006.1330802599</v>
      </c>
      <c r="D8504" s="1">
        <v>15249.0082679996</v>
      </c>
      <c r="E8504" s="1">
        <v>48776.0214538599</v>
      </c>
      <c r="F8504" s="1">
        <v>19438.6639521913</v>
      </c>
      <c r="G8504" s="1">
        <v>12867.6310619868</v>
      </c>
      <c r="H8504" s="1">
        <v>-44424.2262153895</v>
      </c>
      <c r="I8504" s="1">
        <v>7438.99583089302</v>
      </c>
      <c r="J8504" s="1">
        <v>-13687.5154003519</v>
      </c>
      <c r="K8504" s="1">
        <v>0.008</v>
      </c>
      <c r="L8504" s="1">
        <v>0.688</v>
      </c>
      <c r="M8504" s="1">
        <v>0.6</v>
      </c>
    </row>
    <row r="8505">
      <c r="A8505" s="1">
        <v>8503.0</v>
      </c>
      <c r="B8505" s="1">
        <v>1.70022907195009E9</v>
      </c>
      <c r="C8505" s="1">
        <v>11009.7764146061</v>
      </c>
      <c r="D8505" s="1">
        <v>15242.8615382744</v>
      </c>
      <c r="E8505" s="1">
        <v>48858.5440943889</v>
      </c>
      <c r="F8505" s="1">
        <v>19454.8913186659</v>
      </c>
      <c r="G8505" s="1">
        <v>12879.8127627149</v>
      </c>
      <c r="H8505" s="1">
        <v>-44387.3234852938</v>
      </c>
      <c r="I8505" s="1">
        <v>7389.01733029095</v>
      </c>
      <c r="J8505" s="1">
        <v>-13587.6031026367</v>
      </c>
      <c r="K8505" s="1">
        <v>0.008</v>
      </c>
      <c r="L8505" s="1">
        <v>0.688</v>
      </c>
      <c r="M8505" s="1">
        <v>0.6</v>
      </c>
    </row>
    <row r="8506">
      <c r="A8506" s="1">
        <v>8504.0</v>
      </c>
      <c r="B8506" s="1">
        <v>1.70022907195285E9</v>
      </c>
      <c r="C8506" s="1">
        <v>10971.4208211208</v>
      </c>
      <c r="D8506" s="1">
        <v>15218.0958054179</v>
      </c>
      <c r="E8506" s="1">
        <v>48882.9298475897</v>
      </c>
      <c r="F8506" s="1">
        <v>19463.6755542368</v>
      </c>
      <c r="G8506" s="1">
        <v>12902.3433211259</v>
      </c>
      <c r="H8506" s="1">
        <v>-44388.7539969389</v>
      </c>
      <c r="I8506" s="1">
        <v>7585.19859137518</v>
      </c>
      <c r="J8506" s="1">
        <v>-13488.5178194663</v>
      </c>
      <c r="K8506" s="1">
        <v>0.008</v>
      </c>
      <c r="L8506" s="1">
        <v>0.688</v>
      </c>
      <c r="M8506" s="1">
        <v>0.6</v>
      </c>
    </row>
    <row r="8507">
      <c r="A8507" s="1">
        <v>8505.0</v>
      </c>
      <c r="B8507" s="1">
        <v>1.7002290719568E9</v>
      </c>
      <c r="C8507" s="1">
        <v>10955.327565113</v>
      </c>
      <c r="D8507" s="1">
        <v>15214.8324507275</v>
      </c>
      <c r="E8507" s="1">
        <v>48911.8083014259</v>
      </c>
      <c r="F8507" s="1">
        <v>19454.1090076099</v>
      </c>
      <c r="G8507" s="1">
        <v>12935.5803651309</v>
      </c>
      <c r="H8507" s="1">
        <v>-44406.0989506362</v>
      </c>
      <c r="I8507" s="1">
        <v>7703.97576141068</v>
      </c>
      <c r="J8507" s="1">
        <v>-13503.7170056959</v>
      </c>
      <c r="K8507" s="1">
        <v>0.008</v>
      </c>
      <c r="L8507" s="1">
        <v>0.688</v>
      </c>
      <c r="M8507" s="1">
        <v>0.6</v>
      </c>
    </row>
    <row r="8508">
      <c r="A8508" s="1">
        <v>8506.0</v>
      </c>
      <c r="B8508" s="1">
        <v>1.70022907196074E9</v>
      </c>
      <c r="C8508" s="1">
        <v>10944.6657830078</v>
      </c>
      <c r="D8508" s="1">
        <v>15212.6419797708</v>
      </c>
      <c r="E8508" s="1">
        <v>48923.0288771425</v>
      </c>
      <c r="F8508" s="1">
        <v>19447.090559851</v>
      </c>
      <c r="G8508" s="1">
        <v>12863.8312654294</v>
      </c>
      <c r="H8508" s="1">
        <v>-44401.0921598782</v>
      </c>
      <c r="I8508" s="1">
        <v>7576.86139069335</v>
      </c>
      <c r="J8508" s="1">
        <v>-13546.8335207502</v>
      </c>
      <c r="K8508" s="1">
        <v>0.008</v>
      </c>
      <c r="L8508" s="1">
        <v>0.688</v>
      </c>
      <c r="M8508" s="1">
        <v>0.6</v>
      </c>
    </row>
    <row r="8509">
      <c r="A8509" s="1">
        <v>8507.0</v>
      </c>
      <c r="B8509" s="1">
        <v>1.7002290719647E9</v>
      </c>
      <c r="C8509" s="1">
        <v>10892.2509422601</v>
      </c>
      <c r="D8509" s="1">
        <v>15171.0453833395</v>
      </c>
      <c r="E8509" s="1">
        <v>48852.7102890861</v>
      </c>
      <c r="F8509" s="1">
        <v>19447.6046499734</v>
      </c>
      <c r="G8509" s="1">
        <v>12863.1830648402</v>
      </c>
      <c r="H8509" s="1">
        <v>-44411.4857210499</v>
      </c>
      <c r="I8509" s="1">
        <v>7518.7245033651</v>
      </c>
      <c r="J8509" s="1">
        <v>-13498.6431597045</v>
      </c>
      <c r="K8509" s="1">
        <v>0.008</v>
      </c>
      <c r="L8509" s="1">
        <v>0.688</v>
      </c>
      <c r="M8509" s="1">
        <v>0.6</v>
      </c>
    </row>
    <row r="8510">
      <c r="A8510" s="1">
        <v>8508.0</v>
      </c>
      <c r="B8510" s="1">
        <v>1.70022907196878E9</v>
      </c>
      <c r="C8510" s="1">
        <v>10853.5824243524</v>
      </c>
      <c r="D8510" s="1">
        <v>15167.1561798043</v>
      </c>
      <c r="E8510" s="1">
        <v>48849.8716175403</v>
      </c>
      <c r="F8510" s="1">
        <v>19464.6143275039</v>
      </c>
      <c r="G8510" s="1">
        <v>12930.7970918175</v>
      </c>
      <c r="H8510" s="1">
        <v>-44400.935697667</v>
      </c>
      <c r="I8510" s="1">
        <v>7734.70941003673</v>
      </c>
      <c r="J8510" s="1">
        <v>-13424.5024233463</v>
      </c>
      <c r="K8510" s="1">
        <v>0.03</v>
      </c>
      <c r="L8510" s="1">
        <v>0.778</v>
      </c>
      <c r="M8510" s="1">
        <v>0.578</v>
      </c>
    </row>
    <row r="8511">
      <c r="A8511" s="1">
        <v>8509.0</v>
      </c>
      <c r="B8511" s="1">
        <v>1.7002290719728E9</v>
      </c>
      <c r="C8511" s="1">
        <v>10861.8972732898</v>
      </c>
      <c r="D8511" s="1">
        <v>15210.8985437033</v>
      </c>
      <c r="E8511" s="1">
        <v>48898.8442896418</v>
      </c>
      <c r="F8511" s="1">
        <v>19481.5345980566</v>
      </c>
      <c r="G8511" s="1">
        <v>13023.4897760736</v>
      </c>
      <c r="H8511" s="1">
        <v>-44398.968744155</v>
      </c>
      <c r="I8511" s="1">
        <v>7888.26589444469</v>
      </c>
      <c r="J8511" s="1">
        <v>-13389.8572194406</v>
      </c>
      <c r="K8511" s="1">
        <v>0.03</v>
      </c>
      <c r="L8511" s="1">
        <v>0.778</v>
      </c>
      <c r="M8511" s="1">
        <v>0.578</v>
      </c>
    </row>
    <row r="8512">
      <c r="A8512" s="1">
        <v>8510.0</v>
      </c>
      <c r="B8512" s="1">
        <v>1.70022907197624E9</v>
      </c>
      <c r="C8512" s="1">
        <v>10853.0683342299</v>
      </c>
      <c r="D8512" s="1">
        <v>15224.2648868876</v>
      </c>
      <c r="E8512" s="1">
        <v>48856.5100856435</v>
      </c>
      <c r="F8512" s="1">
        <v>19478.8523887219</v>
      </c>
      <c r="G8512" s="1">
        <v>12970.3373277589</v>
      </c>
      <c r="H8512" s="1">
        <v>-44400.5557180113</v>
      </c>
      <c r="I8512" s="1">
        <v>7767.8793988084</v>
      </c>
      <c r="J8512" s="1">
        <v>-13412.6112952961</v>
      </c>
      <c r="K8512" s="1">
        <v>0.03</v>
      </c>
      <c r="L8512" s="1">
        <v>0.778</v>
      </c>
      <c r="M8512" s="1">
        <v>0.578</v>
      </c>
    </row>
    <row r="8513">
      <c r="A8513" s="1">
        <v>8511.0</v>
      </c>
      <c r="B8513" s="1">
        <v>1.70022907197981E9</v>
      </c>
      <c r="C8513" s="1">
        <v>10795.289074813</v>
      </c>
      <c r="D8513" s="1">
        <v>15182.8918079008</v>
      </c>
      <c r="E8513" s="1">
        <v>48746.718316879</v>
      </c>
      <c r="F8513" s="1">
        <v>19452.0749988645</v>
      </c>
      <c r="G8513" s="1">
        <v>12906.4113386167</v>
      </c>
      <c r="H8513" s="1">
        <v>-44435.6256050617</v>
      </c>
      <c r="I8513" s="1">
        <v>7672.54920870652</v>
      </c>
      <c r="J8513" s="1">
        <v>-13453.9620225384</v>
      </c>
      <c r="K8513" s="1">
        <v>0.03</v>
      </c>
      <c r="L8513" s="1">
        <v>0.778</v>
      </c>
      <c r="M8513" s="1">
        <v>0.578</v>
      </c>
    </row>
    <row r="8514">
      <c r="A8514" s="1">
        <v>8512.0</v>
      </c>
      <c r="B8514" s="1">
        <v>1.70022907198369E9</v>
      </c>
      <c r="C8514" s="1">
        <v>10757.6040336613</v>
      </c>
      <c r="D8514" s="1">
        <v>15165.4574472257</v>
      </c>
      <c r="E8514" s="1">
        <v>48681.1606503916</v>
      </c>
      <c r="F8514" s="1">
        <v>19475.2761096091</v>
      </c>
      <c r="G8514" s="1">
        <v>12978.2274935516</v>
      </c>
      <c r="H8514" s="1">
        <v>-44398.9910958994</v>
      </c>
      <c r="I8514" s="1">
        <v>7886.92478977737</v>
      </c>
      <c r="J8514" s="1">
        <v>-13413.88534473</v>
      </c>
      <c r="K8514" s="1">
        <v>0.03</v>
      </c>
      <c r="L8514" s="1">
        <v>0.778</v>
      </c>
      <c r="M8514" s="1">
        <v>0.578</v>
      </c>
    </row>
    <row r="8515">
      <c r="A8515" s="1">
        <v>8513.0</v>
      </c>
      <c r="B8515" s="1">
        <v>1.70022907198787E9</v>
      </c>
      <c r="C8515" s="1">
        <v>10761.515588941</v>
      </c>
      <c r="D8515" s="1">
        <v>15189.820848682</v>
      </c>
      <c r="E8515" s="1">
        <v>48671.9740834205</v>
      </c>
      <c r="F8515" s="1">
        <v>19517.9232380298</v>
      </c>
      <c r="G8515" s="1">
        <v>13028.6753807873</v>
      </c>
      <c r="H8515" s="1">
        <v>-44328.7395630764</v>
      </c>
      <c r="I8515" s="1">
        <v>8116.32074312219</v>
      </c>
      <c r="J8515" s="1">
        <v>-13355.3908294905</v>
      </c>
      <c r="K8515" s="1">
        <v>0.03</v>
      </c>
      <c r="L8515" s="1">
        <v>0.778</v>
      </c>
      <c r="M8515" s="1">
        <v>0.578</v>
      </c>
    </row>
    <row r="8516">
      <c r="A8516" s="1">
        <v>8514.0</v>
      </c>
      <c r="B8516" s="1">
        <v>1.70022907199289E9</v>
      </c>
      <c r="C8516" s="1">
        <v>10763.7954668754</v>
      </c>
      <c r="D8516" s="1">
        <v>15202.6060465104</v>
      </c>
      <c r="E8516" s="1">
        <v>48638.2676527819</v>
      </c>
      <c r="F8516" s="1">
        <v>19517.4762031407</v>
      </c>
      <c r="G8516" s="1">
        <v>12912.8933445088</v>
      </c>
      <c r="H8516" s="1">
        <v>-44347.5150284189</v>
      </c>
      <c r="I8516" s="1">
        <v>7993.16263117344</v>
      </c>
      <c r="J8516" s="1">
        <v>-13382.6376059815</v>
      </c>
      <c r="K8516" s="1">
        <v>0.03</v>
      </c>
      <c r="L8516" s="1">
        <v>0.778</v>
      </c>
      <c r="M8516" s="1">
        <v>0.578</v>
      </c>
    </row>
    <row r="8517">
      <c r="A8517" s="1">
        <v>8515.0</v>
      </c>
      <c r="B8517" s="1">
        <v>1.70022907199698E9</v>
      </c>
      <c r="C8517" s="1">
        <v>10737.4204084182</v>
      </c>
      <c r="D8517" s="1">
        <v>15209.8480117139</v>
      </c>
      <c r="E8517" s="1">
        <v>48553.7333552519</v>
      </c>
      <c r="F8517" s="1">
        <v>19510.569514104</v>
      </c>
      <c r="G8517" s="1">
        <v>12934.8651093083</v>
      </c>
      <c r="H8517" s="1">
        <v>-44377.1310898221</v>
      </c>
      <c r="I8517" s="1">
        <v>7747.78518054308</v>
      </c>
      <c r="J8517" s="1">
        <v>-13400.9660364348</v>
      </c>
      <c r="K8517" s="1">
        <v>0.03</v>
      </c>
      <c r="L8517" s="1">
        <v>0.778</v>
      </c>
      <c r="M8517" s="1">
        <v>0.578</v>
      </c>
    </row>
    <row r="8518">
      <c r="A8518" s="1">
        <v>8516.0</v>
      </c>
      <c r="B8518" s="1">
        <v>1.70022907200074E9</v>
      </c>
      <c r="C8518" s="1">
        <v>10748.506873668</v>
      </c>
      <c r="D8518" s="1">
        <v>15230.1210439349</v>
      </c>
      <c r="E8518" s="1">
        <v>48431.2234438924</v>
      </c>
      <c r="F8518" s="1">
        <v>19559.4974827167</v>
      </c>
      <c r="G8518" s="1">
        <v>12990.1186216018</v>
      </c>
      <c r="H8518" s="1">
        <v>-44338.5519788923</v>
      </c>
      <c r="I8518" s="1">
        <v>7760.97270977171</v>
      </c>
      <c r="J8518" s="1">
        <v>-13271.1471046384</v>
      </c>
      <c r="K8518" s="1">
        <v>0.03</v>
      </c>
      <c r="L8518" s="1">
        <v>0.778</v>
      </c>
      <c r="M8518" s="1">
        <v>0.578</v>
      </c>
    </row>
    <row r="8519">
      <c r="A8519" s="1">
        <v>8517.0</v>
      </c>
      <c r="B8519" s="1">
        <v>1.70022907200398E9</v>
      </c>
      <c r="C8519" s="1">
        <v>10751.1667312582</v>
      </c>
      <c r="D8519" s="1">
        <v>15236.8489190159</v>
      </c>
      <c r="E8519" s="1">
        <v>48304.9807912088</v>
      </c>
      <c r="F8519" s="1">
        <v>19565.4653984863</v>
      </c>
      <c r="G8519" s="1">
        <v>13004.6025520089</v>
      </c>
      <c r="H8519" s="1">
        <v>-44319.6424030831</v>
      </c>
      <c r="I8519" s="1">
        <v>7872.97730123726</v>
      </c>
      <c r="J8519" s="1">
        <v>-13203.7789468501</v>
      </c>
      <c r="K8519" s="1">
        <v>0.03</v>
      </c>
      <c r="L8519" s="1">
        <v>0.778</v>
      </c>
      <c r="M8519" s="1">
        <v>0.578</v>
      </c>
    </row>
    <row r="8520">
      <c r="A8520" s="1">
        <v>8518.0</v>
      </c>
      <c r="B8520" s="1">
        <v>1.70022907200791E9</v>
      </c>
      <c r="C8520" s="1">
        <v>10793.6126939788</v>
      </c>
      <c r="D8520" s="1">
        <v>15274.4222014453</v>
      </c>
      <c r="E8520" s="1">
        <v>48258.2656452972</v>
      </c>
      <c r="F8520" s="1">
        <v>19558.8045786386</v>
      </c>
      <c r="G8520" s="1">
        <v>13009.6987497447</v>
      </c>
      <c r="H8520" s="1">
        <v>-44351.2924732318</v>
      </c>
      <c r="I8520" s="1">
        <v>7724.31584886501</v>
      </c>
      <c r="J8520" s="1">
        <v>-13267.7943429701</v>
      </c>
      <c r="K8520" s="1">
        <v>0.074</v>
      </c>
      <c r="L8520" s="1">
        <v>0.858</v>
      </c>
      <c r="M8520" s="1">
        <v>0.614</v>
      </c>
    </row>
    <row r="8521">
      <c r="A8521" s="1">
        <v>8519.0</v>
      </c>
      <c r="B8521" s="1">
        <v>1.70022907201195E9</v>
      </c>
      <c r="C8521" s="1">
        <v>10832.9070607313</v>
      </c>
      <c r="D8521" s="1">
        <v>15304.7535186712</v>
      </c>
      <c r="E8521" s="1">
        <v>48250.35312776</v>
      </c>
      <c r="F8521" s="1">
        <v>19566.582985709</v>
      </c>
      <c r="G8521" s="1">
        <v>13028.8988982318</v>
      </c>
      <c r="H8521" s="1">
        <v>-44375.0523775878</v>
      </c>
      <c r="I8521" s="1">
        <v>7466.77904925096</v>
      </c>
      <c r="J8521" s="1">
        <v>-13311.380244658</v>
      </c>
      <c r="K8521" s="1">
        <v>0.074</v>
      </c>
      <c r="L8521" s="1">
        <v>0.858</v>
      </c>
      <c r="M8521" s="1">
        <v>0.614</v>
      </c>
    </row>
    <row r="8522">
      <c r="A8522" s="1">
        <v>8520.0</v>
      </c>
      <c r="B8522" s="1">
        <v>1.70022907201613E9</v>
      </c>
      <c r="C8522" s="1">
        <v>10844.9546509927</v>
      </c>
      <c r="D8522" s="1">
        <v>15315.3258937985</v>
      </c>
      <c r="E8522" s="1">
        <v>48252.3424330165</v>
      </c>
      <c r="F8522" s="1">
        <v>19574.9201863909</v>
      </c>
      <c r="G8522" s="1">
        <v>12973.6900894272</v>
      </c>
      <c r="H8522" s="1">
        <v>-44380.7297206794</v>
      </c>
      <c r="I8522" s="1">
        <v>7461.10170615931</v>
      </c>
      <c r="J8522" s="1">
        <v>-13257.7360579652</v>
      </c>
      <c r="K8522" s="1">
        <v>0.074</v>
      </c>
      <c r="L8522" s="1">
        <v>0.858</v>
      </c>
      <c r="M8522" s="1">
        <v>0.614</v>
      </c>
    </row>
    <row r="8523">
      <c r="A8523" s="1">
        <v>8521.0</v>
      </c>
      <c r="B8523" s="1">
        <v>1.70022907202093E9</v>
      </c>
      <c r="C8523" s="1">
        <v>10848.7544475501</v>
      </c>
      <c r="D8523" s="1">
        <v>15321.4726235237</v>
      </c>
      <c r="E8523" s="1">
        <v>48285.3112560881</v>
      </c>
      <c r="F8523" s="1">
        <v>19573.6908404458</v>
      </c>
      <c r="G8523" s="1">
        <v>13020.4722905722</v>
      </c>
      <c r="H8523" s="1">
        <v>-44391.3467992957</v>
      </c>
      <c r="I8523" s="1">
        <v>7651.98560380764</v>
      </c>
      <c r="J8523" s="1">
        <v>-13220.9003831029</v>
      </c>
      <c r="K8523" s="1">
        <v>0.074</v>
      </c>
      <c r="L8523" s="1">
        <v>0.858</v>
      </c>
      <c r="M8523" s="1">
        <v>0.614</v>
      </c>
    </row>
    <row r="8524">
      <c r="A8524" s="1">
        <v>8522.0</v>
      </c>
      <c r="B8524" s="1">
        <v>1.70022907202502E9</v>
      </c>
      <c r="C8524" s="1">
        <v>10865.0935727469</v>
      </c>
      <c r="D8524" s="1">
        <v>15339.6445917659</v>
      </c>
      <c r="E8524" s="1">
        <v>48365.3305012381</v>
      </c>
      <c r="F8524" s="1">
        <v>19545.9076220879</v>
      </c>
      <c r="G8524" s="1">
        <v>12979.7474121746</v>
      </c>
      <c r="H8524" s="1">
        <v>-44384.1718893256</v>
      </c>
      <c r="I8524" s="1">
        <v>7660.30045274501</v>
      </c>
      <c r="J8524" s="1">
        <v>-13214.9324673333</v>
      </c>
      <c r="K8524" s="1">
        <v>0.074</v>
      </c>
      <c r="L8524" s="1">
        <v>0.858</v>
      </c>
      <c r="M8524" s="1">
        <v>0.614</v>
      </c>
    </row>
    <row r="8525">
      <c r="A8525" s="1">
        <v>8523.0</v>
      </c>
      <c r="B8525" s="1">
        <v>1.70022907202901E9</v>
      </c>
      <c r="C8525" s="1">
        <v>10900.5657911975</v>
      </c>
      <c r="D8525" s="1">
        <v>15372.6357665819</v>
      </c>
      <c r="E8525" s="1">
        <v>48452.7705255473</v>
      </c>
      <c r="F8525" s="1">
        <v>19544.6335726539</v>
      </c>
      <c r="G8525" s="1">
        <v>12914.8602980208</v>
      </c>
      <c r="H8525" s="1">
        <v>-44366.424604228</v>
      </c>
      <c r="I8525" s="1">
        <v>7493.17645945268</v>
      </c>
      <c r="J8525" s="1">
        <v>-13194.5029729012</v>
      </c>
      <c r="K8525" s="1">
        <v>0.074</v>
      </c>
      <c r="L8525" s="1">
        <v>0.858</v>
      </c>
      <c r="M8525" s="1">
        <v>0.614</v>
      </c>
    </row>
    <row r="8526">
      <c r="A8526" s="1">
        <v>8524.0</v>
      </c>
      <c r="B8526" s="1">
        <v>1.70022907203336E9</v>
      </c>
      <c r="C8526" s="1">
        <v>10911.0934628359</v>
      </c>
      <c r="D8526" s="1">
        <v>15380.7718015637</v>
      </c>
      <c r="E8526" s="1">
        <v>48515.7130379334</v>
      </c>
      <c r="F8526" s="1">
        <v>19545.7735116211</v>
      </c>
      <c r="G8526" s="1">
        <v>12943.2470134791</v>
      </c>
      <c r="H8526" s="1">
        <v>-44358.2438657574</v>
      </c>
      <c r="I8526" s="1">
        <v>7504.10646249133</v>
      </c>
      <c r="J8526" s="1">
        <v>-13134.3767803164</v>
      </c>
      <c r="K8526" s="1">
        <v>0.074</v>
      </c>
      <c r="L8526" s="1">
        <v>0.858</v>
      </c>
      <c r="M8526" s="1">
        <v>0.614</v>
      </c>
    </row>
    <row r="8527">
      <c r="A8527" s="1">
        <v>8525.0</v>
      </c>
      <c r="B8527" s="1">
        <v>1.70022907203691E9</v>
      </c>
      <c r="C8527" s="1">
        <v>10911.4287390027</v>
      </c>
      <c r="D8527" s="1">
        <v>15383.9457492763</v>
      </c>
      <c r="E8527" s="1">
        <v>48618.0616757943</v>
      </c>
      <c r="F8527" s="1">
        <v>19530.350807947</v>
      </c>
      <c r="G8527" s="1">
        <v>12991.0797466134</v>
      </c>
      <c r="H8527" s="1">
        <v>-44372.5936856977</v>
      </c>
      <c r="I8527" s="1">
        <v>7699.75128170863</v>
      </c>
      <c r="J8527" s="1">
        <v>-13123.066797622</v>
      </c>
      <c r="K8527" s="1">
        <v>0.074</v>
      </c>
      <c r="L8527" s="1">
        <v>0.858</v>
      </c>
      <c r="M8527" s="1">
        <v>0.614</v>
      </c>
    </row>
    <row r="8528">
      <c r="A8528" s="1">
        <v>8526.0</v>
      </c>
      <c r="B8528" s="1">
        <v>1.70022907203993E9</v>
      </c>
      <c r="C8528" s="1">
        <v>10916.1896605717</v>
      </c>
      <c r="D8528" s="1">
        <v>15375.0721067276</v>
      </c>
      <c r="E8528" s="1">
        <v>48763.3927182427</v>
      </c>
      <c r="F8528" s="1">
        <v>19485.5132085696</v>
      </c>
      <c r="G8528" s="1">
        <v>12940.788321589</v>
      </c>
      <c r="H8528" s="1">
        <v>-44375.2311915434</v>
      </c>
      <c r="I8528" s="1">
        <v>7726.75218901064</v>
      </c>
      <c r="J8528" s="1">
        <v>-13191.1278594884</v>
      </c>
      <c r="K8528" s="1">
        <v>0.074</v>
      </c>
      <c r="L8528" s="1">
        <v>0.858</v>
      </c>
      <c r="M8528" s="1">
        <v>0.614</v>
      </c>
    </row>
    <row r="8529">
      <c r="A8529" s="1">
        <v>8527.0</v>
      </c>
      <c r="B8529" s="1">
        <v>1.70022907204384E9</v>
      </c>
      <c r="C8529" s="1">
        <v>10943.7046579962</v>
      </c>
      <c r="D8529" s="1">
        <v>15378.9836620072</v>
      </c>
      <c r="E8529" s="1">
        <v>48915.4069322832</v>
      </c>
      <c r="F8529" s="1">
        <v>19468.9505659282</v>
      </c>
      <c r="G8529" s="1">
        <v>12879.3657278258</v>
      </c>
      <c r="H8529" s="1">
        <v>-44413.94441294</v>
      </c>
      <c r="I8529" s="1">
        <v>7546.3289077674</v>
      </c>
      <c r="J8529" s="1">
        <v>-13200.5379439041</v>
      </c>
      <c r="K8529" s="1">
        <v>0.074</v>
      </c>
      <c r="L8529" s="1">
        <v>0.858</v>
      </c>
      <c r="M8529" s="1">
        <v>0.614</v>
      </c>
    </row>
    <row r="8530">
      <c r="A8530" s="1">
        <v>8528.0</v>
      </c>
      <c r="B8530" s="1">
        <v>1.70022907204878E9</v>
      </c>
      <c r="C8530" s="1">
        <v>10961.2284256492</v>
      </c>
      <c r="D8530" s="1">
        <v>15394.4510691703</v>
      </c>
      <c r="E8530" s="1">
        <v>48949.3815838553</v>
      </c>
      <c r="F8530" s="1">
        <v>19511.0165489931</v>
      </c>
      <c r="G8530" s="1">
        <v>12905.249047905</v>
      </c>
      <c r="H8530" s="1">
        <v>-44357.7968308683</v>
      </c>
      <c r="I8530" s="1">
        <v>7538.55050069695</v>
      </c>
      <c r="J8530" s="1">
        <v>-13052.323526421</v>
      </c>
      <c r="K8530" s="1">
        <v>0.114</v>
      </c>
      <c r="L8530" s="1">
        <v>0.744</v>
      </c>
      <c r="M8530" s="1">
        <v>0.624</v>
      </c>
    </row>
    <row r="8531">
      <c r="A8531" s="1">
        <v>8529.0</v>
      </c>
      <c r="B8531" s="1">
        <v>1.70022907205399E9</v>
      </c>
      <c r="C8531" s="1">
        <v>10959.9990797041</v>
      </c>
      <c r="D8531" s="1">
        <v>15384.3927841654</v>
      </c>
      <c r="E8531" s="1">
        <v>48874.2797224855</v>
      </c>
      <c r="F8531" s="1">
        <v>19506.7697175466</v>
      </c>
      <c r="G8531" s="1">
        <v>12987.9728541341</v>
      </c>
      <c r="H8531" s="1">
        <v>-44370.4926217189</v>
      </c>
      <c r="I8531" s="1">
        <v>7763.05142200606</v>
      </c>
      <c r="J8531" s="1">
        <v>-12967.2527870241</v>
      </c>
      <c r="K8531" s="1">
        <v>0.114</v>
      </c>
      <c r="L8531" s="1">
        <v>0.744</v>
      </c>
      <c r="M8531" s="1">
        <v>0.624</v>
      </c>
    </row>
    <row r="8532">
      <c r="A8532" s="1">
        <v>8530.0</v>
      </c>
      <c r="B8532" s="1">
        <v>1.7002290720584E9</v>
      </c>
      <c r="C8532" s="1">
        <v>10969.3421088864</v>
      </c>
      <c r="D8532" s="1">
        <v>15389.0419470121</v>
      </c>
      <c r="E8532" s="1">
        <v>48777.7872416719</v>
      </c>
      <c r="F8532" s="1">
        <v>19482.0263364346</v>
      </c>
      <c r="G8532" s="1">
        <v>12944.8786908243</v>
      </c>
      <c r="H8532" s="1">
        <v>-44406.8589099477</v>
      </c>
      <c r="I8532" s="1">
        <v>7878.90051351791</v>
      </c>
      <c r="J8532" s="1">
        <v>-13106.5488584695</v>
      </c>
      <c r="K8532" s="1">
        <v>0.114</v>
      </c>
      <c r="L8532" s="1">
        <v>0.744</v>
      </c>
      <c r="M8532" s="1">
        <v>0.624</v>
      </c>
    </row>
    <row r="8533">
      <c r="A8533" s="1">
        <v>8531.0</v>
      </c>
      <c r="B8533" s="1">
        <v>1.70022907206109E9</v>
      </c>
      <c r="C8533" s="1">
        <v>10974.3936031333</v>
      </c>
      <c r="D8533" s="1">
        <v>15401.9165518184</v>
      </c>
      <c r="E8533" s="1">
        <v>48716.230537442</v>
      </c>
      <c r="F8533" s="1">
        <v>19465.8213217045</v>
      </c>
      <c r="G8533" s="1">
        <v>12887.2558936185</v>
      </c>
      <c r="H8533" s="1">
        <v>-44420.0464391763</v>
      </c>
      <c r="I8533" s="1">
        <v>7712.55883128152</v>
      </c>
      <c r="J8533" s="1">
        <v>-13274.4328110734</v>
      </c>
      <c r="K8533" s="1">
        <v>0.114</v>
      </c>
      <c r="L8533" s="1">
        <v>0.744</v>
      </c>
      <c r="M8533" s="1">
        <v>0.624</v>
      </c>
    </row>
    <row r="8534">
      <c r="A8534" s="1">
        <v>8532.0</v>
      </c>
      <c r="B8534" s="1">
        <v>1.70022907206395E9</v>
      </c>
      <c r="C8534" s="1">
        <v>10972.8513327659</v>
      </c>
      <c r="D8534" s="1">
        <v>15412.4889269457</v>
      </c>
      <c r="E8534" s="1">
        <v>48687.8885254727</v>
      </c>
      <c r="F8534" s="1">
        <v>19504.9145227568</v>
      </c>
      <c r="G8534" s="1">
        <v>12958.7814758755</v>
      </c>
      <c r="H8534" s="1">
        <v>-44358.5791419242</v>
      </c>
      <c r="I8534" s="1">
        <v>7663.98849058014</v>
      </c>
      <c r="J8534" s="1">
        <v>-13239.8993658899</v>
      </c>
      <c r="K8534" s="1">
        <v>0.114</v>
      </c>
      <c r="L8534" s="1">
        <v>0.744</v>
      </c>
      <c r="M8534" s="1">
        <v>0.624</v>
      </c>
    </row>
    <row r="8535">
      <c r="A8535" s="1">
        <v>8533.0</v>
      </c>
      <c r="B8535" s="1">
        <v>1.70022907206788E9</v>
      </c>
      <c r="C8535" s="1">
        <v>10989.8610102964</v>
      </c>
      <c r="D8535" s="1">
        <v>15440.8979941484</v>
      </c>
      <c r="E8535" s="1">
        <v>48692.0235981969</v>
      </c>
      <c r="F8535" s="1">
        <v>19544.3877034649</v>
      </c>
      <c r="G8535" s="1">
        <v>12989.5151245016</v>
      </c>
      <c r="H8535" s="1">
        <v>-44338.1719992365</v>
      </c>
      <c r="I8535" s="1">
        <v>7840.32140258805</v>
      </c>
      <c r="J8535" s="1">
        <v>-13167.591472577</v>
      </c>
      <c r="K8535" s="1">
        <v>0.114</v>
      </c>
      <c r="L8535" s="1">
        <v>0.744</v>
      </c>
      <c r="M8535" s="1">
        <v>0.624</v>
      </c>
    </row>
    <row r="8536">
      <c r="A8536" s="1">
        <v>8534.0</v>
      </c>
      <c r="B8536" s="1">
        <v>1.70022907207177E9</v>
      </c>
      <c r="C8536" s="1">
        <v>11007.5188884161</v>
      </c>
      <c r="D8536" s="1">
        <v>15465.7531339827</v>
      </c>
      <c r="E8536" s="1">
        <v>48688.9614092065</v>
      </c>
      <c r="F8536" s="1">
        <v>19543.7171511312</v>
      </c>
      <c r="G8536" s="1">
        <v>12954.9816793181</v>
      </c>
      <c r="H8536" s="1">
        <v>-44383.456633503</v>
      </c>
      <c r="I8536" s="1">
        <v>8000.31518939914</v>
      </c>
      <c r="J8536" s="1">
        <v>-13112.8967538948</v>
      </c>
      <c r="K8536" s="1">
        <v>0.114</v>
      </c>
      <c r="L8536" s="1">
        <v>0.744</v>
      </c>
      <c r="M8536" s="1">
        <v>0.624</v>
      </c>
    </row>
    <row r="8537">
      <c r="A8537" s="1">
        <v>8535.0</v>
      </c>
      <c r="B8537" s="1">
        <v>1.7002290720768E9</v>
      </c>
      <c r="C8537" s="1">
        <v>11016.6831036428</v>
      </c>
      <c r="D8537" s="1">
        <v>15465.7307822383</v>
      </c>
      <c r="E8537" s="1">
        <v>48652.7962866778</v>
      </c>
      <c r="F8537" s="1">
        <v>19515.7774705621</v>
      </c>
      <c r="G8537" s="1">
        <v>12963.0730108109</v>
      </c>
      <c r="H8537" s="1">
        <v>-44444.0969162102</v>
      </c>
      <c r="I8537" s="1">
        <v>7930.35422925403</v>
      </c>
      <c r="J8537" s="1">
        <v>-13115.2436870627</v>
      </c>
      <c r="K8537" s="1">
        <v>0.114</v>
      </c>
      <c r="L8537" s="1">
        <v>0.744</v>
      </c>
      <c r="M8537" s="1">
        <v>0.624</v>
      </c>
    </row>
    <row r="8538">
      <c r="A8538" s="1">
        <v>8536.0</v>
      </c>
      <c r="B8538" s="1">
        <v>1.70022907208105E9</v>
      </c>
      <c r="C8538" s="1">
        <v>11061.7442204647</v>
      </c>
      <c r="D8538" s="1">
        <v>15513.3623496726</v>
      </c>
      <c r="E8538" s="1">
        <v>48678.3443305902</v>
      </c>
      <c r="F8538" s="1">
        <v>19564.5489769636</v>
      </c>
      <c r="G8538" s="1">
        <v>13031.9834389666</v>
      </c>
      <c r="H8538" s="1">
        <v>-44377.1757933111</v>
      </c>
      <c r="I8538" s="1">
        <v>7865.22124591127</v>
      </c>
      <c r="J8538" s="1">
        <v>-13037.7501890361</v>
      </c>
      <c r="K8538" s="1">
        <v>0.114</v>
      </c>
      <c r="L8538" s="1">
        <v>0.744</v>
      </c>
      <c r="M8538" s="1">
        <v>0.624</v>
      </c>
    </row>
    <row r="8539">
      <c r="A8539" s="1">
        <v>8537.0</v>
      </c>
      <c r="B8539" s="1">
        <v>1.70022907208377E9</v>
      </c>
      <c r="C8539" s="1">
        <v>11091.9414272238</v>
      </c>
      <c r="D8539" s="1">
        <v>15558.6916874279</v>
      </c>
      <c r="E8539" s="1">
        <v>48673.9410369325</v>
      </c>
      <c r="F8539" s="1">
        <v>19638.2203266883</v>
      </c>
      <c r="G8539" s="1">
        <v>13095.6859106643</v>
      </c>
      <c r="H8539" s="1">
        <v>-44278.7387107299</v>
      </c>
      <c r="I8539" s="1">
        <v>8024.00803852177</v>
      </c>
      <c r="J8539" s="1">
        <v>-12912.8709927643</v>
      </c>
      <c r="K8539" s="1">
        <v>0.114</v>
      </c>
      <c r="L8539" s="1">
        <v>0.744</v>
      </c>
      <c r="M8539" s="1">
        <v>0.624</v>
      </c>
    </row>
    <row r="8540">
      <c r="A8540" s="1">
        <v>8538.0</v>
      </c>
      <c r="B8540" s="1">
        <v>1.70022907208797E9</v>
      </c>
      <c r="C8540" s="1">
        <v>11102.9608372403</v>
      </c>
      <c r="D8540" s="1">
        <v>15603.9539699499</v>
      </c>
      <c r="E8540" s="1">
        <v>48621.2803269958</v>
      </c>
      <c r="F8540" s="1">
        <v>19644.4564633913</v>
      </c>
      <c r="G8540" s="1">
        <v>13054.8939770333</v>
      </c>
      <c r="H8540" s="1">
        <v>-44334.171036979</v>
      </c>
      <c r="I8540" s="1">
        <v>8216.70242747097</v>
      </c>
      <c r="J8540" s="1">
        <v>-12978.8533423964</v>
      </c>
      <c r="K8540" s="1">
        <v>0.158</v>
      </c>
      <c r="L8540" s="1">
        <v>0.83</v>
      </c>
      <c r="M8540" s="1">
        <v>0.706</v>
      </c>
    </row>
    <row r="8541">
      <c r="A8541" s="1">
        <v>8539.0</v>
      </c>
      <c r="B8541" s="1">
        <v>1.70022907209217E9</v>
      </c>
      <c r="C8541" s="1">
        <v>11078.351566595</v>
      </c>
      <c r="D8541" s="1">
        <v>15614.3028276327</v>
      </c>
      <c r="E8541" s="1">
        <v>48538.7800382113</v>
      </c>
      <c r="F8541" s="1">
        <v>19598.3224628356</v>
      </c>
      <c r="G8541" s="1">
        <v>12931.7358650846</v>
      </c>
      <c r="H8541" s="1">
        <v>-44405.204880858</v>
      </c>
      <c r="I8541" s="1">
        <v>8136.14674045404</v>
      </c>
      <c r="J8541" s="1">
        <v>-13145.2620798661</v>
      </c>
      <c r="K8541" s="1">
        <v>0.158</v>
      </c>
      <c r="L8541" s="1">
        <v>0.83</v>
      </c>
      <c r="M8541" s="1">
        <v>0.706</v>
      </c>
    </row>
    <row r="8542">
      <c r="A8542" s="1">
        <v>8540.0</v>
      </c>
      <c r="B8542" s="1">
        <v>1.70022907209615E9</v>
      </c>
      <c r="C8542" s="1">
        <v>11055.5974907395</v>
      </c>
      <c r="D8542" s="1">
        <v>15582.7421644618</v>
      </c>
      <c r="E8542" s="1">
        <v>48494.9706190789</v>
      </c>
      <c r="F8542" s="1">
        <v>19567.8793868874</v>
      </c>
      <c r="G8542" s="1">
        <v>12994.3207495594</v>
      </c>
      <c r="H8542" s="1">
        <v>-44447.9190645121</v>
      </c>
      <c r="I8542" s="1">
        <v>7988.3346543711</v>
      </c>
      <c r="J8542" s="1">
        <v>-13207.0199497961</v>
      </c>
      <c r="K8542" s="1">
        <v>0.158</v>
      </c>
      <c r="L8542" s="1">
        <v>0.83</v>
      </c>
      <c r="M8542" s="1">
        <v>0.706</v>
      </c>
    </row>
    <row r="8543">
      <c r="A8543" s="1">
        <v>8541.0</v>
      </c>
      <c r="B8543" s="1">
        <v>1.70022907210029E9</v>
      </c>
      <c r="C8543" s="1">
        <v>11092.8131452576</v>
      </c>
      <c r="D8543" s="1">
        <v>15620.896592247</v>
      </c>
      <c r="E8543" s="1">
        <v>48493.4283487115</v>
      </c>
      <c r="F8543" s="1">
        <v>19619.1989921568</v>
      </c>
      <c r="G8543" s="1">
        <v>13081.2243320017</v>
      </c>
      <c r="H8543" s="1">
        <v>-44340.6753946155</v>
      </c>
      <c r="I8543" s="1">
        <v>8098.39464406903</v>
      </c>
      <c r="J8543" s="1">
        <v>-13126.7771872016</v>
      </c>
      <c r="K8543" s="1">
        <v>0.158</v>
      </c>
      <c r="L8543" s="1">
        <v>0.83</v>
      </c>
      <c r="M8543" s="1">
        <v>0.706</v>
      </c>
    </row>
    <row r="8544">
      <c r="A8544" s="1">
        <v>8542.0</v>
      </c>
      <c r="B8544" s="1">
        <v>1.70022907210389E9</v>
      </c>
      <c r="C8544" s="1">
        <v>11095.8976859924</v>
      </c>
      <c r="D8544" s="1">
        <v>15620.5836678247</v>
      </c>
      <c r="E8544" s="1">
        <v>48447.2049411779</v>
      </c>
      <c r="F8544" s="1">
        <v>19597.0484134016</v>
      </c>
      <c r="G8544" s="1">
        <v>13064.0134887711</v>
      </c>
      <c r="H8544" s="1">
        <v>-44355.8745808451</v>
      </c>
      <c r="I8544" s="1">
        <v>8324.14726306763</v>
      </c>
      <c r="J8544" s="1">
        <v>-13093.7860123856</v>
      </c>
      <c r="K8544" s="1">
        <v>0.158</v>
      </c>
      <c r="L8544" s="1">
        <v>0.83</v>
      </c>
      <c r="M8544" s="1">
        <v>0.706</v>
      </c>
    </row>
    <row r="8545">
      <c r="A8545" s="1">
        <v>8543.0</v>
      </c>
      <c r="B8545" s="1">
        <v>1.70022907210904E9</v>
      </c>
      <c r="C8545" s="1">
        <v>11092.589627813</v>
      </c>
      <c r="D8545" s="1">
        <v>15615.8450980001</v>
      </c>
      <c r="E8545" s="1">
        <v>48406.0106761468</v>
      </c>
      <c r="F8545" s="1">
        <v>19528.4509096683</v>
      </c>
      <c r="G8545" s="1">
        <v>12977.7804586625</v>
      </c>
      <c r="H8545" s="1">
        <v>-44425.0755816788</v>
      </c>
      <c r="I8545" s="1">
        <v>8319.90043162112</v>
      </c>
      <c r="J8545" s="1">
        <v>-13191.5301908886</v>
      </c>
      <c r="K8545" s="1">
        <v>0.158</v>
      </c>
      <c r="L8545" s="1">
        <v>0.83</v>
      </c>
      <c r="M8545" s="1">
        <v>0.706</v>
      </c>
    </row>
    <row r="8546">
      <c r="A8546" s="1">
        <v>8544.0</v>
      </c>
      <c r="B8546" s="1">
        <v>1.70022907211208E9</v>
      </c>
      <c r="C8546" s="1">
        <v>11117.578878114</v>
      </c>
      <c r="D8546" s="1">
        <v>15666.6729648915</v>
      </c>
      <c r="E8546" s="1">
        <v>48404.8483854351</v>
      </c>
      <c r="F8546" s="1">
        <v>19528.3838544349</v>
      </c>
      <c r="G8546" s="1">
        <v>12926.505556882</v>
      </c>
      <c r="H8546" s="1">
        <v>-44418.8170932313</v>
      </c>
      <c r="I8546" s="1">
        <v>8176.3798804736</v>
      </c>
      <c r="J8546" s="1">
        <v>-13220.4309964693</v>
      </c>
      <c r="K8546" s="1">
        <v>0.158</v>
      </c>
      <c r="L8546" s="1">
        <v>0.83</v>
      </c>
      <c r="M8546" s="1">
        <v>0.706</v>
      </c>
    </row>
    <row r="8547">
      <c r="A8547" s="1">
        <v>8545.0</v>
      </c>
      <c r="B8547" s="1">
        <v>1.7002290721164E9</v>
      </c>
      <c r="C8547" s="1">
        <v>11113.6226193455</v>
      </c>
      <c r="D8547" s="1">
        <v>15675.9489388405</v>
      </c>
      <c r="E8547" s="1">
        <v>48372.9300943529</v>
      </c>
      <c r="F8547" s="1">
        <v>19532.0942440145</v>
      </c>
      <c r="G8547" s="1">
        <v>12967.4763044686</v>
      </c>
      <c r="H8547" s="1">
        <v>-44403.3943895571</v>
      </c>
      <c r="I8547" s="1">
        <v>8235.7908172358</v>
      </c>
      <c r="J8547" s="1">
        <v>-13168.8431702665</v>
      </c>
      <c r="K8547" s="1">
        <v>0.158</v>
      </c>
      <c r="L8547" s="1">
        <v>0.83</v>
      </c>
      <c r="M8547" s="1">
        <v>0.706</v>
      </c>
    </row>
    <row r="8548">
      <c r="A8548" s="1">
        <v>8546.0</v>
      </c>
      <c r="B8548" s="1">
        <v>1.70022907212E9</v>
      </c>
      <c r="C8548" s="1">
        <v>11128.866509064</v>
      </c>
      <c r="D8548" s="1">
        <v>15692.0198431038</v>
      </c>
      <c r="E8548" s="1">
        <v>48389.3362747831</v>
      </c>
      <c r="F8548" s="1">
        <v>19525.9475142893</v>
      </c>
      <c r="G8548" s="1">
        <v>13042.1981861827</v>
      </c>
      <c r="H8548" s="1">
        <v>-44390.9221161511</v>
      </c>
      <c r="I8548" s="1">
        <v>8492.54530579391</v>
      </c>
      <c r="J8548" s="1">
        <v>-13164.1269521864</v>
      </c>
      <c r="K8548" s="1">
        <v>0.158</v>
      </c>
      <c r="L8548" s="1">
        <v>0.83</v>
      </c>
      <c r="M8548" s="1">
        <v>0.706</v>
      </c>
    </row>
    <row r="8549">
      <c r="A8549" s="1">
        <v>8547.0</v>
      </c>
      <c r="B8549" s="1">
        <v>1.70022907212413E9</v>
      </c>
      <c r="C8549" s="1">
        <v>11143.2386807487</v>
      </c>
      <c r="D8549" s="1">
        <v>15715.3327125707</v>
      </c>
      <c r="E8549" s="1">
        <v>48418.0806181526</v>
      </c>
      <c r="F8549" s="1">
        <v>19498.6560343093</v>
      </c>
      <c r="G8549" s="1">
        <v>13002.7697089635</v>
      </c>
      <c r="H8549" s="1">
        <v>-44413.0950466507</v>
      </c>
      <c r="I8549" s="1">
        <v>8559.04174554845</v>
      </c>
      <c r="J8549" s="1">
        <v>-13267.4590668033</v>
      </c>
      <c r="K8549" s="1">
        <v>0.158</v>
      </c>
      <c r="L8549" s="1">
        <v>0.83</v>
      </c>
      <c r="M8549" s="1">
        <v>0.706</v>
      </c>
    </row>
    <row r="8550">
      <c r="A8550" s="1">
        <v>8548.0</v>
      </c>
      <c r="B8550" s="1">
        <v>1.70022907212841E9</v>
      </c>
      <c r="C8550" s="1">
        <v>11148.2901749956</v>
      </c>
      <c r="D8550" s="1">
        <v>15722.95465743</v>
      </c>
      <c r="E8550" s="1">
        <v>48466.8521245541</v>
      </c>
      <c r="F8550" s="1">
        <v>19484.7756010026</v>
      </c>
      <c r="G8550" s="1">
        <v>12960.5472636875</v>
      </c>
      <c r="H8550" s="1">
        <v>-44434.1727416721</v>
      </c>
      <c r="I8550" s="1">
        <v>8457.87775014373</v>
      </c>
      <c r="J8550" s="1">
        <v>-13370.7241261868</v>
      </c>
      <c r="K8550" s="1">
        <v>0.2</v>
      </c>
      <c r="L8550" s="1">
        <v>0.754</v>
      </c>
      <c r="M8550" s="1">
        <v>0.744</v>
      </c>
    </row>
    <row r="8551">
      <c r="A8551" s="1">
        <v>8549.0</v>
      </c>
      <c r="B8551" s="1">
        <v>1.70022907213222E9</v>
      </c>
      <c r="C8551" s="1">
        <v>11153.7663523872</v>
      </c>
      <c r="D8551" s="1">
        <v>15724.7427969864</v>
      </c>
      <c r="E8551" s="1">
        <v>48535.4719800319</v>
      </c>
      <c r="F8551" s="1">
        <v>19477.3771735879</v>
      </c>
      <c r="G8551" s="1">
        <v>12950.1089990268</v>
      </c>
      <c r="H8551" s="1">
        <v>-44460.1231169847</v>
      </c>
      <c r="I8551" s="1">
        <v>8492.12062264926</v>
      </c>
      <c r="J8551" s="1">
        <v>-13396.160411377</v>
      </c>
      <c r="K8551" s="1">
        <v>0.2</v>
      </c>
      <c r="L8551" s="1">
        <v>0.754</v>
      </c>
      <c r="M8551" s="1">
        <v>0.744</v>
      </c>
    </row>
    <row r="8552">
      <c r="A8552" s="1">
        <v>8550.0</v>
      </c>
      <c r="B8552" s="1">
        <v>1.70022907213805E9</v>
      </c>
      <c r="C8552" s="1">
        <v>11150.3465354855</v>
      </c>
      <c r="D8552" s="1">
        <v>15728.8555179662</v>
      </c>
      <c r="E8552" s="1">
        <v>48640.1675510606</v>
      </c>
      <c r="F8552" s="1">
        <v>19491.9281592283</v>
      </c>
      <c r="G8552" s="1">
        <v>12978.786287163</v>
      </c>
      <c r="H8552" s="1">
        <v>-44431.8928637376</v>
      </c>
      <c r="I8552" s="1">
        <v>8756.60881478891</v>
      </c>
      <c r="J8552" s="1">
        <v>-13332.3238292126</v>
      </c>
      <c r="K8552" s="1">
        <v>0.2</v>
      </c>
      <c r="L8552" s="1">
        <v>0.754</v>
      </c>
      <c r="M8552" s="1">
        <v>0.744</v>
      </c>
    </row>
    <row r="8553">
      <c r="A8553" s="1">
        <v>8551.0</v>
      </c>
      <c r="B8553" s="1">
        <v>1.70022907214135E9</v>
      </c>
      <c r="C8553" s="1">
        <v>11168.7420211722</v>
      </c>
      <c r="D8553" s="1">
        <v>15757.5998613357</v>
      </c>
      <c r="E8553" s="1">
        <v>48761.0904885638</v>
      </c>
      <c r="F8553" s="1">
        <v>19506.345034402</v>
      </c>
      <c r="G8553" s="1">
        <v>12979.9485778747</v>
      </c>
      <c r="H8553" s="1">
        <v>-44416.0678286633</v>
      </c>
      <c r="I8553" s="1">
        <v>8898.07300544655</v>
      </c>
      <c r="J8553" s="1">
        <v>-13321.7514540852</v>
      </c>
      <c r="K8553" s="1">
        <v>0.2</v>
      </c>
      <c r="L8553" s="1">
        <v>0.754</v>
      </c>
      <c r="M8553" s="1">
        <v>0.744</v>
      </c>
    </row>
    <row r="8554">
      <c r="A8554" s="1">
        <v>8552.0</v>
      </c>
      <c r="B8554" s="1">
        <v>1.70022907214487E9</v>
      </c>
      <c r="C8554" s="1">
        <v>11193.4630505398</v>
      </c>
      <c r="D8554" s="1">
        <v>15788.9817105509</v>
      </c>
      <c r="E8554" s="1">
        <v>48794.4616430356</v>
      </c>
      <c r="F8554" s="1">
        <v>19506.3897378909</v>
      </c>
      <c r="G8554" s="1">
        <v>12895.4366320892</v>
      </c>
      <c r="H8554" s="1">
        <v>-44434.0609829498</v>
      </c>
      <c r="I8554" s="1">
        <v>8787.58833260397</v>
      </c>
      <c r="J8554" s="1">
        <v>-13348.5511956872</v>
      </c>
      <c r="K8554" s="1">
        <v>0.2</v>
      </c>
      <c r="L8554" s="1">
        <v>0.754</v>
      </c>
      <c r="M8554" s="1">
        <v>0.744</v>
      </c>
    </row>
    <row r="8555">
      <c r="A8555" s="1">
        <v>8553.0</v>
      </c>
      <c r="B8555" s="1">
        <v>1.70022907214817E9</v>
      </c>
      <c r="C8555" s="1">
        <v>11207.3434838466</v>
      </c>
      <c r="D8555" s="1">
        <v>15802.97390258</v>
      </c>
      <c r="E8555" s="1">
        <v>48808.2973728534</v>
      </c>
      <c r="F8555" s="1">
        <v>19538.5762499065</v>
      </c>
      <c r="G8555" s="1">
        <v>12972.1254673153</v>
      </c>
      <c r="H8555" s="1">
        <v>-44402.0756366343</v>
      </c>
      <c r="I8555" s="1">
        <v>8777.84297202145</v>
      </c>
      <c r="J8555" s="1">
        <v>-13338.4482071934</v>
      </c>
      <c r="K8555" s="1">
        <v>0.2</v>
      </c>
      <c r="L8555" s="1">
        <v>0.754</v>
      </c>
      <c r="M8555" s="1">
        <v>0.744</v>
      </c>
    </row>
    <row r="8556">
      <c r="A8556" s="1">
        <v>8554.0</v>
      </c>
      <c r="B8556" s="1">
        <v>1.70022907215197E9</v>
      </c>
      <c r="C8556" s="1">
        <v>11236.8030830386</v>
      </c>
      <c r="D8556" s="1">
        <v>15819.9835801105</v>
      </c>
      <c r="E8556" s="1">
        <v>48836.2817569114</v>
      </c>
      <c r="F8556" s="1">
        <v>19566.0688955866</v>
      </c>
      <c r="G8556" s="1">
        <v>13057.0620962455</v>
      </c>
      <c r="H8556" s="1">
        <v>-44392.933773152</v>
      </c>
      <c r="I8556" s="1">
        <v>8998.65585549543</v>
      </c>
      <c r="J8556" s="1">
        <v>-13269.0236889152</v>
      </c>
      <c r="K8556" s="1">
        <v>0.2</v>
      </c>
      <c r="L8556" s="1">
        <v>0.754</v>
      </c>
      <c r="M8556" s="1">
        <v>0.744</v>
      </c>
    </row>
    <row r="8557">
      <c r="A8557" s="1">
        <v>8555.0</v>
      </c>
      <c r="B8557" s="1">
        <v>1.70022907215606E9</v>
      </c>
      <c r="C8557" s="1">
        <v>11253.611594869</v>
      </c>
      <c r="D8557" s="1">
        <v>15839.988391398</v>
      </c>
      <c r="E8557" s="1">
        <v>48812.991239189</v>
      </c>
      <c r="F8557" s="1">
        <v>19579.8822736599</v>
      </c>
      <c r="G8557" s="1">
        <v>13005.541325276</v>
      </c>
      <c r="H8557" s="1">
        <v>-44396.7335697094</v>
      </c>
      <c r="I8557" s="1">
        <v>9168.23854067785</v>
      </c>
      <c r="J8557" s="1">
        <v>-13227.0471128281</v>
      </c>
      <c r="K8557" s="1">
        <v>0.2</v>
      </c>
      <c r="L8557" s="1">
        <v>0.754</v>
      </c>
      <c r="M8557" s="1">
        <v>0.744</v>
      </c>
    </row>
    <row r="8558">
      <c r="A8558" s="1">
        <v>8556.0</v>
      </c>
      <c r="B8558" s="1">
        <v>1.7002290721602E9</v>
      </c>
      <c r="C8558" s="1">
        <v>11270.151885766</v>
      </c>
      <c r="D8558" s="1">
        <v>15864.8658829767</v>
      </c>
      <c r="E8558" s="1">
        <v>48808.9232216982</v>
      </c>
      <c r="F8558" s="1">
        <v>19580.1504945934</v>
      </c>
      <c r="G8558" s="1">
        <v>12975.2100080502</v>
      </c>
      <c r="H8558" s="1">
        <v>-44419.5547007983</v>
      </c>
      <c r="I8558" s="1">
        <v>9074.04828954318</v>
      </c>
      <c r="J8558" s="1">
        <v>-13257.4007817984</v>
      </c>
      <c r="K8558" s="1">
        <v>0.2</v>
      </c>
      <c r="L8558" s="1">
        <v>0.754</v>
      </c>
      <c r="M8558" s="1">
        <v>0.744</v>
      </c>
    </row>
    <row r="8559">
      <c r="A8559" s="1">
        <v>8557.0</v>
      </c>
      <c r="B8559" s="1">
        <v>1.70022907216529E9</v>
      </c>
      <c r="C8559" s="1">
        <v>11283.9652638393</v>
      </c>
      <c r="D8559" s="1">
        <v>15875.9523482265</v>
      </c>
      <c r="E8559" s="1">
        <v>48752.9321018376</v>
      </c>
      <c r="F8559" s="1">
        <v>19596.4672680458</v>
      </c>
      <c r="G8559" s="1">
        <v>12990.3421390464</v>
      </c>
      <c r="H8559" s="1">
        <v>-44408.2447181039</v>
      </c>
      <c r="I8559" s="1">
        <v>9008.53532654468</v>
      </c>
      <c r="J8559" s="1">
        <v>-13227.2482785282</v>
      </c>
      <c r="K8559" s="1">
        <v>0.2</v>
      </c>
      <c r="L8559" s="1">
        <v>0.754</v>
      </c>
      <c r="M8559" s="1">
        <v>0.744</v>
      </c>
    </row>
    <row r="8560">
      <c r="A8560" s="1">
        <v>8558.0</v>
      </c>
      <c r="B8560" s="1">
        <v>1.70022907216806E9</v>
      </c>
      <c r="C8560" s="1">
        <v>11261.7029263619</v>
      </c>
      <c r="D8560" s="1">
        <v>15858.1156561512</v>
      </c>
      <c r="E8560" s="1">
        <v>48569.4242798595</v>
      </c>
      <c r="F8560" s="1">
        <v>19578.2952998036</v>
      </c>
      <c r="G8560" s="1">
        <v>13045.6180030844</v>
      </c>
      <c r="H8560" s="1">
        <v>-44465.487535654</v>
      </c>
      <c r="I8560" s="1">
        <v>9153.01700270378</v>
      </c>
      <c r="J8560" s="1">
        <v>-13221.6379906699</v>
      </c>
      <c r="K8560" s="1">
        <v>0.196</v>
      </c>
      <c r="L8560" s="1">
        <v>0.89</v>
      </c>
      <c r="M8560" s="1">
        <v>0.78</v>
      </c>
    </row>
    <row r="8561">
      <c r="A8561" s="1">
        <v>8559.0</v>
      </c>
      <c r="B8561" s="1">
        <v>1.70022907217206E9</v>
      </c>
      <c r="C8561" s="1">
        <v>11257.0314117707</v>
      </c>
      <c r="D8561" s="1">
        <v>15880.1544761841</v>
      </c>
      <c r="E8561" s="1">
        <v>48378.2051060444</v>
      </c>
      <c r="F8561" s="1">
        <v>19563.7890176521</v>
      </c>
      <c r="G8561" s="1">
        <v>13068.8638173179</v>
      </c>
      <c r="H8561" s="1">
        <v>-44446.6450150781</v>
      </c>
      <c r="I8561" s="1">
        <v>9307.06522548976</v>
      </c>
      <c r="J8561" s="1">
        <v>-13246.8954619044</v>
      </c>
      <c r="K8561" s="1">
        <v>0.196</v>
      </c>
      <c r="L8561" s="1">
        <v>0.89</v>
      </c>
      <c r="M8561" s="1">
        <v>0.78</v>
      </c>
    </row>
    <row r="8562">
      <c r="A8562" s="1">
        <v>8560.0</v>
      </c>
      <c r="B8562" s="1">
        <v>1.7002290721759E9</v>
      </c>
      <c r="C8562" s="1">
        <v>11233.5397283482</v>
      </c>
      <c r="D8562" s="1">
        <v>15876.7793627714</v>
      </c>
      <c r="E8562" s="1">
        <v>48199.1229294685</v>
      </c>
      <c r="F8562" s="1">
        <v>19501.584112833</v>
      </c>
      <c r="G8562" s="1">
        <v>13007.1059473879</v>
      </c>
      <c r="H8562" s="1">
        <v>-44475.5234689144</v>
      </c>
      <c r="I8562" s="1">
        <v>9170.22784593437</v>
      </c>
      <c r="J8562" s="1">
        <v>-13347.5453671867</v>
      </c>
      <c r="K8562" s="1">
        <v>0.196</v>
      </c>
      <c r="L8562" s="1">
        <v>0.89</v>
      </c>
      <c r="M8562" s="1">
        <v>0.78</v>
      </c>
    </row>
    <row r="8563">
      <c r="A8563" s="1">
        <v>8561.0</v>
      </c>
      <c r="B8563" s="1">
        <v>1.70022907218012E9</v>
      </c>
      <c r="C8563" s="1">
        <v>11211.6573705264</v>
      </c>
      <c r="D8563" s="1">
        <v>15868.218644645</v>
      </c>
      <c r="E8563" s="1">
        <v>48045.4323345938</v>
      </c>
      <c r="F8563" s="1">
        <v>19466.1565978713</v>
      </c>
      <c r="G8563" s="1">
        <v>12958.8485311089</v>
      </c>
      <c r="H8563" s="1">
        <v>-44525.3678590497</v>
      </c>
      <c r="I8563" s="1">
        <v>8991.39153854746</v>
      </c>
      <c r="J8563" s="1">
        <v>-13384.4928007713</v>
      </c>
      <c r="K8563" s="1">
        <v>0.196</v>
      </c>
      <c r="L8563" s="1">
        <v>0.89</v>
      </c>
      <c r="M8563" s="1">
        <v>0.78</v>
      </c>
    </row>
    <row r="8564">
      <c r="A8564" s="1">
        <v>8562.0</v>
      </c>
      <c r="B8564" s="1">
        <v>1.70022907218393E9</v>
      </c>
      <c r="C8564" s="1">
        <v>11224.0402369547</v>
      </c>
      <c r="D8564" s="1">
        <v>15892.8949705237</v>
      </c>
      <c r="E8564" s="1">
        <v>47982.0427873185</v>
      </c>
      <c r="F8564" s="1">
        <v>19472.7056589967</v>
      </c>
      <c r="G8564" s="1">
        <v>13039.5159768481</v>
      </c>
      <c r="H8564" s="1">
        <v>-44484.1959457631</v>
      </c>
      <c r="I8564" s="1">
        <v>9104.29019979121</v>
      </c>
      <c r="J8564" s="1">
        <v>-13260.6641364889</v>
      </c>
      <c r="K8564" s="1">
        <v>0.196</v>
      </c>
      <c r="L8564" s="1">
        <v>0.89</v>
      </c>
      <c r="M8564" s="1">
        <v>0.78</v>
      </c>
    </row>
    <row r="8565">
      <c r="A8565" s="1">
        <v>8563.0</v>
      </c>
      <c r="B8565" s="1">
        <v>1.7002290721882E9</v>
      </c>
      <c r="C8565" s="1">
        <v>11233.875004515</v>
      </c>
      <c r="D8565" s="1">
        <v>15907.2671422084</v>
      </c>
      <c r="E8565" s="1">
        <v>47996.7278834257</v>
      </c>
      <c r="F8565" s="1">
        <v>19443.0895975935</v>
      </c>
      <c r="G8565" s="1">
        <v>13026.8872412308</v>
      </c>
      <c r="H8565" s="1">
        <v>-44497.7634546474</v>
      </c>
      <c r="I8565" s="1">
        <v>9287.82037351374</v>
      </c>
      <c r="J8565" s="1">
        <v>-13230.2434122852</v>
      </c>
      <c r="K8565" s="1">
        <v>0.196</v>
      </c>
      <c r="L8565" s="1">
        <v>0.89</v>
      </c>
      <c r="M8565" s="1">
        <v>0.78</v>
      </c>
    </row>
    <row r="8566">
      <c r="A8566" s="1">
        <v>8564.0</v>
      </c>
      <c r="B8566" s="1">
        <v>1.70022907219355E9</v>
      </c>
      <c r="C8566" s="1">
        <v>11231.5504230917</v>
      </c>
      <c r="D8566" s="1">
        <v>15930.9599913311</v>
      </c>
      <c r="E8566" s="1">
        <v>48118.8578151295</v>
      </c>
      <c r="F8566" s="1">
        <v>19401.4259459288</v>
      </c>
      <c r="G8566" s="1">
        <v>12925.2985626815</v>
      </c>
      <c r="H8566" s="1">
        <v>-44564.6175223133</v>
      </c>
      <c r="I8566" s="1">
        <v>9227.56007046223</v>
      </c>
      <c r="J8566" s="1">
        <v>-13295.868134006</v>
      </c>
      <c r="K8566" s="1">
        <v>0.196</v>
      </c>
      <c r="L8566" s="1">
        <v>0.89</v>
      </c>
      <c r="M8566" s="1">
        <v>0.78</v>
      </c>
    </row>
    <row r="8567">
      <c r="A8567" s="1">
        <v>8565.0</v>
      </c>
      <c r="B8567" s="1">
        <v>1.70022907219637E9</v>
      </c>
      <c r="C8567" s="1">
        <v>11260.7194496058</v>
      </c>
      <c r="D8567" s="1">
        <v>15984.9171024462</v>
      </c>
      <c r="E8567" s="1">
        <v>48196.4407201338</v>
      </c>
      <c r="F8567" s="1">
        <v>19398.8331435719</v>
      </c>
      <c r="G8567" s="1">
        <v>12866.5805299974</v>
      </c>
      <c r="H8567" s="1">
        <v>-44572.9770747395</v>
      </c>
      <c r="I8567" s="1">
        <v>9064.92877780542</v>
      </c>
      <c r="J8567" s="1">
        <v>-13311.380244658</v>
      </c>
      <c r="K8567" s="1">
        <v>0.196</v>
      </c>
      <c r="L8567" s="1">
        <v>0.89</v>
      </c>
      <c r="M8567" s="1">
        <v>0.78</v>
      </c>
    </row>
    <row r="8568">
      <c r="A8568" s="1">
        <v>8566.0</v>
      </c>
      <c r="B8568" s="1">
        <v>1.70022907220037E9</v>
      </c>
      <c r="C8568" s="1">
        <v>11287.7203569078</v>
      </c>
      <c r="D8568" s="1">
        <v>16030.7828820685</v>
      </c>
      <c r="E8568" s="1">
        <v>48294.3637125925</v>
      </c>
      <c r="F8568" s="1">
        <v>19433.5677544555</v>
      </c>
      <c r="G8568" s="1">
        <v>12972.6842609267</v>
      </c>
      <c r="H8568" s="1">
        <v>-44492.1755185336</v>
      </c>
      <c r="I8568" s="1">
        <v>9158.58258707315</v>
      </c>
      <c r="J8568" s="1">
        <v>-13180.8237052945</v>
      </c>
      <c r="K8568" s="1">
        <v>0.196</v>
      </c>
      <c r="L8568" s="1">
        <v>0.89</v>
      </c>
      <c r="M8568" s="1">
        <v>0.78</v>
      </c>
    </row>
    <row r="8569">
      <c r="A8569" s="1">
        <v>8567.0</v>
      </c>
      <c r="B8569" s="1">
        <v>1.70022907220409E9</v>
      </c>
      <c r="C8569" s="1">
        <v>11309.625066474</v>
      </c>
      <c r="D8569" s="1">
        <v>16073.5864727004</v>
      </c>
      <c r="E8569" s="1">
        <v>48418.5947082751</v>
      </c>
      <c r="F8569" s="1">
        <v>19451.0244668751</v>
      </c>
      <c r="G8569" s="1">
        <v>13021.545174306</v>
      </c>
      <c r="H8569" s="1">
        <v>-44418.2582996199</v>
      </c>
      <c r="I8569" s="1">
        <v>9352.93100511205</v>
      </c>
      <c r="J8569" s="1">
        <v>-13086.9910820711</v>
      </c>
      <c r="K8569" s="1">
        <v>0.196</v>
      </c>
      <c r="L8569" s="1">
        <v>0.89</v>
      </c>
      <c r="M8569" s="1">
        <v>0.78</v>
      </c>
    </row>
    <row r="8570">
      <c r="A8570" s="1">
        <v>8568.0</v>
      </c>
      <c r="B8570" s="1">
        <v>1.70022907220831E9</v>
      </c>
      <c r="C8570" s="1">
        <v>11337.4753400654</v>
      </c>
      <c r="D8570" s="1">
        <v>16128.7058745272</v>
      </c>
      <c r="E8570" s="1">
        <v>48531.3816107966</v>
      </c>
      <c r="F8570" s="1">
        <v>19436.8087574015</v>
      </c>
      <c r="G8570" s="1">
        <v>12963.3188799999</v>
      </c>
      <c r="H8570" s="1">
        <v>-44433.3233753828</v>
      </c>
      <c r="I8570" s="1">
        <v>9340.32462123926</v>
      </c>
      <c r="J8570" s="1">
        <v>-13094.1883437858</v>
      </c>
      <c r="K8570" s="1">
        <v>0.184</v>
      </c>
      <c r="L8570" s="1">
        <v>0.704</v>
      </c>
      <c r="M8570" s="1">
        <v>0.728</v>
      </c>
    </row>
    <row r="8571">
      <c r="A8571" s="1">
        <v>8569.0</v>
      </c>
      <c r="B8571" s="1">
        <v>1.70022907221215E9</v>
      </c>
      <c r="C8571" s="1">
        <v>11368.7230788139</v>
      </c>
      <c r="D8571" s="1">
        <v>16172.9846802931</v>
      </c>
      <c r="E8571" s="1">
        <v>48641.0392690943</v>
      </c>
      <c r="F8571" s="1">
        <v>19448.8339959185</v>
      </c>
      <c r="G8571" s="1">
        <v>12910.79228053</v>
      </c>
      <c r="H8571" s="1">
        <v>-44429.8588549922</v>
      </c>
      <c r="I8571" s="1">
        <v>9170.02668023427</v>
      </c>
      <c r="J8571" s="1">
        <v>-13057.3079654345</v>
      </c>
      <c r="K8571" s="1">
        <v>0.184</v>
      </c>
      <c r="L8571" s="1">
        <v>0.704</v>
      </c>
      <c r="M8571" s="1">
        <v>0.728</v>
      </c>
    </row>
    <row r="8572">
      <c r="A8572" s="1">
        <v>8570.0</v>
      </c>
      <c r="B8572" s="1">
        <v>1.70022907221629E9</v>
      </c>
      <c r="C8572" s="1">
        <v>11379.3401574301</v>
      </c>
      <c r="D8572" s="1">
        <v>16181.7018606307</v>
      </c>
      <c r="E8572" s="1">
        <v>48738.8057993419</v>
      </c>
      <c r="F8572" s="1">
        <v>19469.1293798839</v>
      </c>
      <c r="G8572" s="1">
        <v>12966.4481242237</v>
      </c>
      <c r="H8572" s="1">
        <v>-44408.2447181039</v>
      </c>
      <c r="I8572" s="1">
        <v>9184.2647414523</v>
      </c>
      <c r="J8572" s="1">
        <v>-12925.8126528039</v>
      </c>
      <c r="K8572" s="1">
        <v>0.184</v>
      </c>
      <c r="L8572" s="1">
        <v>0.704</v>
      </c>
      <c r="M8572" s="1">
        <v>0.728</v>
      </c>
    </row>
    <row r="8573">
      <c r="A8573" s="1">
        <v>8571.0</v>
      </c>
      <c r="B8573" s="1">
        <v>1.70022907222002E9</v>
      </c>
      <c r="C8573" s="1">
        <v>11378.4907911408</v>
      </c>
      <c r="D8573" s="1">
        <v>16173.0070320376</v>
      </c>
      <c r="E8573" s="1">
        <v>48826.1340649287</v>
      </c>
      <c r="F8573" s="1">
        <v>19455.3830570439</v>
      </c>
      <c r="G8573" s="1">
        <v>12969.3538510029</v>
      </c>
      <c r="H8573" s="1">
        <v>-44433.9268724831</v>
      </c>
      <c r="I8573" s="1">
        <v>9340.14580728361</v>
      </c>
      <c r="J8573" s="1">
        <v>-12864.501817763</v>
      </c>
      <c r="K8573" s="1">
        <v>0.184</v>
      </c>
      <c r="L8573" s="1">
        <v>0.704</v>
      </c>
      <c r="M8573" s="1">
        <v>0.728</v>
      </c>
    </row>
    <row r="8574">
      <c r="A8574" s="1">
        <v>8572.0</v>
      </c>
      <c r="B8574" s="1">
        <v>1.70022907222321E9</v>
      </c>
      <c r="C8574" s="1">
        <v>11390.4489744244</v>
      </c>
      <c r="D8574" s="1">
        <v>16178.9302443182</v>
      </c>
      <c r="E8574" s="1">
        <v>48903.9628391221</v>
      </c>
      <c r="F8574" s="1">
        <v>19412.3112454785</v>
      </c>
      <c r="G8574" s="1">
        <v>12914.5473735985</v>
      </c>
      <c r="H8574" s="1">
        <v>-44496.2658877689</v>
      </c>
      <c r="I8574" s="1">
        <v>9344.79497013032</v>
      </c>
      <c r="J8574" s="1">
        <v>-12908.7135682956</v>
      </c>
      <c r="K8574" s="1">
        <v>0.184</v>
      </c>
      <c r="L8574" s="1">
        <v>0.704</v>
      </c>
      <c r="M8574" s="1">
        <v>0.728</v>
      </c>
    </row>
    <row r="8575">
      <c r="A8575" s="1">
        <v>8573.0</v>
      </c>
      <c r="B8575" s="1">
        <v>1.70022907222857E9</v>
      </c>
      <c r="C8575" s="1">
        <v>11383.4305266655</v>
      </c>
      <c r="D8575" s="1">
        <v>16179.2655204851</v>
      </c>
      <c r="E8575" s="1">
        <v>48937.4457523162</v>
      </c>
      <c r="F8575" s="1">
        <v>19407.2597512316</v>
      </c>
      <c r="G8575" s="1">
        <v>12894.1402309108</v>
      </c>
      <c r="H8575" s="1">
        <v>-44476.6410561372</v>
      </c>
      <c r="I8575" s="1">
        <v>9207.71172138592</v>
      </c>
      <c r="J8575" s="1">
        <v>-12886.9429691961</v>
      </c>
      <c r="K8575" s="1">
        <v>0.184</v>
      </c>
      <c r="L8575" s="1">
        <v>0.704</v>
      </c>
      <c r="M8575" s="1">
        <v>0.728</v>
      </c>
    </row>
    <row r="8576">
      <c r="A8576" s="1">
        <v>8574.0</v>
      </c>
      <c r="B8576" s="1">
        <v>1.70022907223246E9</v>
      </c>
      <c r="C8576" s="1">
        <v>11392.9747215479</v>
      </c>
      <c r="D8576" s="1">
        <v>16190.9107793463</v>
      </c>
      <c r="E8576" s="1">
        <v>48949.8956739778</v>
      </c>
      <c r="F8576" s="1">
        <v>19435.1100248229</v>
      </c>
      <c r="G8576" s="1">
        <v>12925.8126528039</v>
      </c>
      <c r="H8576" s="1">
        <v>-44452.3894134032</v>
      </c>
      <c r="I8576" s="1">
        <v>9237.95363163395</v>
      </c>
      <c r="J8576" s="1">
        <v>-12781.9344737451</v>
      </c>
      <c r="K8576" s="1">
        <v>0.184</v>
      </c>
      <c r="L8576" s="1">
        <v>0.704</v>
      </c>
      <c r="M8576" s="1">
        <v>0.728</v>
      </c>
    </row>
    <row r="8577">
      <c r="A8577" s="1">
        <v>8575.0</v>
      </c>
      <c r="B8577" s="1">
        <v>1.70022907223608E9</v>
      </c>
      <c r="C8577" s="1">
        <v>11388.5490761457</v>
      </c>
      <c r="D8577" s="1">
        <v>16188.1168112894</v>
      </c>
      <c r="E8577" s="1">
        <v>48941.9384529517</v>
      </c>
      <c r="F8577" s="1">
        <v>19452.5220337536</v>
      </c>
      <c r="G8577" s="1">
        <v>12983.9495401322</v>
      </c>
      <c r="H8577" s="1">
        <v>-44426.0814101793</v>
      </c>
      <c r="I8577" s="1">
        <v>9474.68095716011</v>
      </c>
      <c r="J8577" s="1">
        <v>-12693.6450831467</v>
      </c>
      <c r="K8577" s="1">
        <v>0.184</v>
      </c>
      <c r="L8577" s="1">
        <v>0.704</v>
      </c>
      <c r="M8577" s="1">
        <v>0.728</v>
      </c>
    </row>
    <row r="8578">
      <c r="A8578" s="1">
        <v>8576.0</v>
      </c>
      <c r="B8578" s="1">
        <v>1.7002290722402E9</v>
      </c>
      <c r="C8578" s="1">
        <v>11373.148724216</v>
      </c>
      <c r="D8578" s="1">
        <v>16181.0760117859</v>
      </c>
      <c r="E8578" s="1">
        <v>48921.0172201415</v>
      </c>
      <c r="F8578" s="1">
        <v>19422.9506758392</v>
      </c>
      <c r="G8578" s="1">
        <v>12934.552184886</v>
      </c>
      <c r="H8578" s="1">
        <v>-44459.743137329</v>
      </c>
      <c r="I8578" s="1">
        <v>9593.77105161798</v>
      </c>
      <c r="J8578" s="1">
        <v>-12701.6470076617</v>
      </c>
      <c r="K8578" s="1">
        <v>0.184</v>
      </c>
      <c r="L8578" s="1">
        <v>0.704</v>
      </c>
      <c r="M8578" s="1">
        <v>0.728</v>
      </c>
    </row>
    <row r="8579">
      <c r="A8579" s="1">
        <v>8577.0</v>
      </c>
      <c r="B8579" s="1">
        <v>1.70022907224418E9</v>
      </c>
      <c r="C8579" s="1">
        <v>11390.7618988468</v>
      </c>
      <c r="D8579" s="1">
        <v>16210.9155906338</v>
      </c>
      <c r="E8579" s="1">
        <v>48939.4350575727</v>
      </c>
      <c r="F8579" s="1">
        <v>19434.1936033002</v>
      </c>
      <c r="G8579" s="1">
        <v>12864.3677072963</v>
      </c>
      <c r="H8579" s="1">
        <v>-44477.8256985933</v>
      </c>
      <c r="I8579" s="1">
        <v>9489.27664628942</v>
      </c>
      <c r="J8579" s="1">
        <v>-12681.2845684629</v>
      </c>
      <c r="K8579" s="1">
        <v>0.184</v>
      </c>
      <c r="L8579" s="1">
        <v>0.704</v>
      </c>
      <c r="M8579" s="1">
        <v>0.728</v>
      </c>
    </row>
    <row r="8580">
      <c r="A8580" s="1">
        <v>8578.0</v>
      </c>
      <c r="B8580" s="1">
        <v>1.70022907224838E9</v>
      </c>
      <c r="C8580" s="1">
        <v>11375.3168434282</v>
      </c>
      <c r="D8580" s="1">
        <v>16202.0195963406</v>
      </c>
      <c r="E8580" s="1">
        <v>48930.2261388571</v>
      </c>
      <c r="F8580" s="1">
        <v>19428.829184631</v>
      </c>
      <c r="G8580" s="1">
        <v>12922.8398707914</v>
      </c>
      <c r="H8580" s="1">
        <v>-44507.9334983746</v>
      </c>
      <c r="I8580" s="1">
        <v>9426.46824437001</v>
      </c>
      <c r="J8580" s="1">
        <v>-12618.8114427103</v>
      </c>
      <c r="K8580" s="1">
        <v>0.176</v>
      </c>
      <c r="L8580" s="1">
        <v>0.694</v>
      </c>
      <c r="M8580" s="1">
        <v>0.64</v>
      </c>
    </row>
    <row r="8581">
      <c r="A8581" s="1">
        <v>8579.0</v>
      </c>
      <c r="B8581" s="1">
        <v>1.70022907225105E9</v>
      </c>
      <c r="C8581" s="1">
        <v>11411.1690415345</v>
      </c>
      <c r="D8581" s="1">
        <v>16245.6502015173</v>
      </c>
      <c r="E8581" s="1">
        <v>48971.308645166</v>
      </c>
      <c r="F8581" s="1">
        <v>19479.589996289</v>
      </c>
      <c r="G8581" s="1">
        <v>13043.2487181721</v>
      </c>
      <c r="H8581" s="1">
        <v>-44447.3826226452</v>
      </c>
      <c r="I8581" s="1">
        <v>9573.18509497465</v>
      </c>
      <c r="J8581" s="1">
        <v>-12483.4939817779</v>
      </c>
      <c r="K8581" s="1">
        <v>0.176</v>
      </c>
      <c r="L8581" s="1">
        <v>0.694</v>
      </c>
      <c r="M8581" s="1">
        <v>0.64</v>
      </c>
    </row>
    <row r="8582">
      <c r="A8582" s="1">
        <v>8580.0</v>
      </c>
      <c r="B8582" s="1">
        <v>1.70022907225522E9</v>
      </c>
      <c r="C8582" s="1">
        <v>11411.929000846</v>
      </c>
      <c r="D8582" s="1">
        <v>16259.1953586572</v>
      </c>
      <c r="E8582" s="1">
        <v>48999.2483257351</v>
      </c>
      <c r="F8582" s="1">
        <v>19473.9126531973</v>
      </c>
      <c r="G8582" s="1">
        <v>12998.3217118169</v>
      </c>
      <c r="H8582" s="1">
        <v>-44471.2766374679</v>
      </c>
      <c r="I8582" s="1">
        <v>9632.32781080339</v>
      </c>
      <c r="J8582" s="1">
        <v>-12484.1198306226</v>
      </c>
      <c r="K8582" s="1">
        <v>0.176</v>
      </c>
      <c r="L8582" s="1">
        <v>0.694</v>
      </c>
      <c r="M8582" s="1">
        <v>0.64</v>
      </c>
    </row>
    <row r="8583">
      <c r="A8583" s="1">
        <v>8581.0</v>
      </c>
      <c r="B8583" s="1">
        <v>1.70022907226022E9</v>
      </c>
      <c r="C8583" s="1">
        <v>11360.1623606875</v>
      </c>
      <c r="D8583" s="1">
        <v>16213.2178203127</v>
      </c>
      <c r="E8583" s="1">
        <v>49003.2269362481</v>
      </c>
      <c r="F8583" s="1">
        <v>19405.4716116752</v>
      </c>
      <c r="G8583" s="1">
        <v>12885.5795127844</v>
      </c>
      <c r="H8583" s="1">
        <v>-44520.6963444586</v>
      </c>
      <c r="I8583" s="1">
        <v>9437.51000613093</v>
      </c>
      <c r="J8583" s="1">
        <v>-12538.9039562826</v>
      </c>
      <c r="K8583" s="1">
        <v>0.176</v>
      </c>
      <c r="L8583" s="1">
        <v>0.694</v>
      </c>
      <c r="M8583" s="1">
        <v>0.64</v>
      </c>
    </row>
    <row r="8584">
      <c r="A8584" s="1">
        <v>8582.0</v>
      </c>
      <c r="B8584" s="1">
        <v>1.70022907226422E9</v>
      </c>
      <c r="C8584" s="1">
        <v>11406.6316374101</v>
      </c>
      <c r="D8584" s="1">
        <v>16274.796876287</v>
      </c>
      <c r="E8584" s="1">
        <v>49101.1275769624</v>
      </c>
      <c r="F8584" s="1">
        <v>19448.4316645183</v>
      </c>
      <c r="G8584" s="1">
        <v>13005.5860287649</v>
      </c>
      <c r="H8584" s="1">
        <v>-44515.0860566003</v>
      </c>
      <c r="I8584" s="1">
        <v>9285.56284732375</v>
      </c>
      <c r="J8584" s="1">
        <v>-12457.923586121</v>
      </c>
      <c r="K8584" s="1">
        <v>0.176</v>
      </c>
      <c r="L8584" s="1">
        <v>0.694</v>
      </c>
      <c r="M8584" s="1">
        <v>0.64</v>
      </c>
    </row>
    <row r="8585">
      <c r="A8585" s="1">
        <v>8583.0</v>
      </c>
      <c r="B8585" s="1">
        <v>1.70022907226815E9</v>
      </c>
      <c r="C8585" s="1">
        <v>11423.4401492405</v>
      </c>
      <c r="D8585" s="1">
        <v>16304.6141033904</v>
      </c>
      <c r="E8585" s="1">
        <v>49131.2800802326</v>
      </c>
      <c r="F8585" s="1">
        <v>19484.1944556468</v>
      </c>
      <c r="G8585" s="1">
        <v>13079.3020819785</v>
      </c>
      <c r="H8585" s="1">
        <v>-44432.0046224599</v>
      </c>
      <c r="I8585" s="1">
        <v>9324.54428965381</v>
      </c>
      <c r="J8585" s="1">
        <v>-12377.9937479488</v>
      </c>
      <c r="K8585" s="1">
        <v>0.176</v>
      </c>
      <c r="L8585" s="1">
        <v>0.694</v>
      </c>
      <c r="M8585" s="1">
        <v>0.64</v>
      </c>
    </row>
    <row r="8586">
      <c r="A8586" s="1">
        <v>8584.0</v>
      </c>
      <c r="B8586" s="1">
        <v>1.70022907227216E9</v>
      </c>
      <c r="C8586" s="1">
        <v>11414.8347276252</v>
      </c>
      <c r="D8586" s="1">
        <v>16290.6889665948</v>
      </c>
      <c r="E8586" s="1">
        <v>49124.3063359625</v>
      </c>
      <c r="F8586" s="1">
        <v>19458.1099698674</v>
      </c>
      <c r="G8586" s="1">
        <v>13109.2757712931</v>
      </c>
      <c r="H8586" s="1">
        <v>-44450.7353843135</v>
      </c>
      <c r="I8586" s="1">
        <v>9378.94843565803</v>
      </c>
      <c r="J8586" s="1">
        <v>-12332.7761689157</v>
      </c>
      <c r="K8586" s="1">
        <v>0.176</v>
      </c>
      <c r="L8586" s="1">
        <v>0.694</v>
      </c>
      <c r="M8586" s="1">
        <v>0.64</v>
      </c>
    </row>
    <row r="8587">
      <c r="A8587" s="1">
        <v>8585.0</v>
      </c>
      <c r="B8587" s="1">
        <v>1.70022907227617E9</v>
      </c>
      <c r="C8587" s="1">
        <v>11442.7520564498</v>
      </c>
      <c r="D8587" s="1">
        <v>16318.7180541417</v>
      </c>
      <c r="E8587" s="1">
        <v>49109.6882950888</v>
      </c>
      <c r="F8587" s="1">
        <v>19438.060455091</v>
      </c>
      <c r="G8587" s="1">
        <v>13056.8385788009</v>
      </c>
      <c r="H8587" s="1">
        <v>-44476.484593926</v>
      </c>
      <c r="I8587" s="1">
        <v>9198.1675265035</v>
      </c>
      <c r="J8587" s="1">
        <v>-12352.0210208917</v>
      </c>
      <c r="K8587" s="1">
        <v>0.176</v>
      </c>
      <c r="L8587" s="1">
        <v>0.694</v>
      </c>
      <c r="M8587" s="1">
        <v>0.64</v>
      </c>
    </row>
    <row r="8588">
      <c r="A8588" s="1">
        <v>8586.0</v>
      </c>
      <c r="B8588" s="1">
        <v>1.70022907227924E9</v>
      </c>
      <c r="C8588" s="1">
        <v>11430.1009690881</v>
      </c>
      <c r="D8588" s="1">
        <v>16305.2176004907</v>
      </c>
      <c r="E8588" s="1">
        <v>49035.0781720969</v>
      </c>
      <c r="F8588" s="1">
        <v>19403.5270099076</v>
      </c>
      <c r="G8588" s="1">
        <v>12982.9213598872</v>
      </c>
      <c r="H8588" s="1">
        <v>-44503.1502250612</v>
      </c>
      <c r="I8588" s="1">
        <v>8950.33138398306</v>
      </c>
      <c r="J8588" s="1">
        <v>-12376.4738293258</v>
      </c>
      <c r="K8588" s="1">
        <v>0.176</v>
      </c>
      <c r="L8588" s="1">
        <v>0.694</v>
      </c>
      <c r="M8588" s="1">
        <v>0.64</v>
      </c>
    </row>
    <row r="8589">
      <c r="A8589" s="1">
        <v>8587.0</v>
      </c>
      <c r="B8589" s="1">
        <v>1.70022907228318E9</v>
      </c>
      <c r="C8589" s="1">
        <v>11472.3010626198</v>
      </c>
      <c r="D8589" s="1">
        <v>16354.5255487591</v>
      </c>
      <c r="E8589" s="1">
        <v>48993.8168518325</v>
      </c>
      <c r="F8589" s="1">
        <v>19441.547327226</v>
      </c>
      <c r="G8589" s="1">
        <v>13017.4771568151</v>
      </c>
      <c r="H8589" s="1">
        <v>-44493.7624923899</v>
      </c>
      <c r="I8589" s="1">
        <v>8992.26325658121</v>
      </c>
      <c r="J8589" s="1">
        <v>-12278.2379124448</v>
      </c>
      <c r="K8589" s="1">
        <v>0.176</v>
      </c>
      <c r="L8589" s="1">
        <v>0.694</v>
      </c>
      <c r="M8589" s="1">
        <v>0.64</v>
      </c>
    </row>
    <row r="8590">
      <c r="A8590" s="1">
        <v>8588.0</v>
      </c>
      <c r="B8590" s="1">
        <v>1.70022907228824E9</v>
      </c>
      <c r="C8590" s="1">
        <v>11469.7082602629</v>
      </c>
      <c r="D8590" s="1">
        <v>16354.816121437</v>
      </c>
      <c r="E8590" s="1">
        <v>48909.8860514028</v>
      </c>
      <c r="F8590" s="1">
        <v>19428.2480392751</v>
      </c>
      <c r="G8590" s="1">
        <v>13085.3594047259</v>
      </c>
      <c r="H8590" s="1">
        <v>-44497.4058267361</v>
      </c>
      <c r="I8590" s="1">
        <v>9129.97235417036</v>
      </c>
      <c r="J8590" s="1">
        <v>-12272.8064385421</v>
      </c>
      <c r="K8590" s="1">
        <v>0.152</v>
      </c>
      <c r="L8590" s="1">
        <v>0.762</v>
      </c>
      <c r="M8590" s="1">
        <v>0.614</v>
      </c>
    </row>
    <row r="8591">
      <c r="A8591" s="1">
        <v>8589.0</v>
      </c>
      <c r="B8591" s="1">
        <v>1.70022907229221E9</v>
      </c>
      <c r="C8591" s="1">
        <v>11467.0484026728</v>
      </c>
      <c r="D8591" s="1">
        <v>16363.6227087524</v>
      </c>
      <c r="E8591" s="1">
        <v>48848.2622919395</v>
      </c>
      <c r="F8591" s="1">
        <v>19396.2179894707</v>
      </c>
      <c r="G8591" s="1">
        <v>13043.0922559609</v>
      </c>
      <c r="H8591" s="1">
        <v>-44513.5214344884</v>
      </c>
      <c r="I8591" s="1">
        <v>9041.86177752754</v>
      </c>
      <c r="J8591" s="1">
        <v>-12344.622593477</v>
      </c>
      <c r="K8591" s="1">
        <v>0.152</v>
      </c>
      <c r="L8591" s="1">
        <v>0.762</v>
      </c>
      <c r="M8591" s="1">
        <v>0.614</v>
      </c>
    </row>
    <row r="8592">
      <c r="A8592" s="1">
        <v>8590.0</v>
      </c>
      <c r="B8592" s="1">
        <v>1.70022907229621E9</v>
      </c>
      <c r="C8592" s="1">
        <v>11513.204754973</v>
      </c>
      <c r="D8592" s="1">
        <v>16427.1687182389</v>
      </c>
      <c r="E8592" s="1">
        <v>48851.8385710523</v>
      </c>
      <c r="F8592" s="1">
        <v>19427.309266008</v>
      </c>
      <c r="G8592" s="1">
        <v>13050.803607798</v>
      </c>
      <c r="H8592" s="1">
        <v>-44493.6283819232</v>
      </c>
      <c r="I8592" s="1">
        <v>8871.20620861127</v>
      </c>
      <c r="J8592" s="1">
        <v>-12308.5245261817</v>
      </c>
      <c r="K8592" s="1">
        <v>0.152</v>
      </c>
      <c r="L8592" s="1">
        <v>0.762</v>
      </c>
      <c r="M8592" s="1">
        <v>0.614</v>
      </c>
    </row>
    <row r="8593">
      <c r="A8593" s="1">
        <v>8591.0</v>
      </c>
      <c r="B8593" s="1">
        <v>1.70022907230013E9</v>
      </c>
      <c r="C8593" s="1">
        <v>11521.1172725102</v>
      </c>
      <c r="D8593" s="1">
        <v>16447.9558405823</v>
      </c>
      <c r="E8593" s="1">
        <v>48836.1923499336</v>
      </c>
      <c r="F8593" s="1">
        <v>19459.7416472127</v>
      </c>
      <c r="G8593" s="1">
        <v>13102.6820066788</v>
      </c>
      <c r="H8593" s="1">
        <v>-44464.6828728536</v>
      </c>
      <c r="I8593" s="1">
        <v>8941.77066585668</v>
      </c>
      <c r="J8593" s="1">
        <v>-12197.2575422832</v>
      </c>
      <c r="K8593" s="1">
        <v>0.152</v>
      </c>
      <c r="L8593" s="1">
        <v>0.762</v>
      </c>
      <c r="M8593" s="1">
        <v>0.614</v>
      </c>
    </row>
    <row r="8594">
      <c r="A8594" s="1">
        <v>8592.0</v>
      </c>
      <c r="B8594" s="1">
        <v>1.70022907230304E9</v>
      </c>
      <c r="C8594" s="1">
        <v>11486.941455238</v>
      </c>
      <c r="D8594" s="1">
        <v>16417.8703925455</v>
      </c>
      <c r="E8594" s="1">
        <v>48795.2886575804</v>
      </c>
      <c r="F8594" s="1">
        <v>19440.809719659</v>
      </c>
      <c r="G8594" s="1">
        <v>13138.8694809519</v>
      </c>
      <c r="H8594" s="1">
        <v>-44480.7984806059</v>
      </c>
      <c r="I8594" s="1">
        <v>9129.14533962551</v>
      </c>
      <c r="J8594" s="1">
        <v>-12202.2419812967</v>
      </c>
      <c r="K8594" s="1">
        <v>0.152</v>
      </c>
      <c r="L8594" s="1">
        <v>0.762</v>
      </c>
      <c r="M8594" s="1">
        <v>0.614</v>
      </c>
    </row>
    <row r="8595">
      <c r="A8595" s="1">
        <v>8593.0</v>
      </c>
      <c r="B8595" s="1">
        <v>1.70022907230714E9</v>
      </c>
      <c r="C8595" s="1">
        <v>11495.9715599979</v>
      </c>
      <c r="D8595" s="1">
        <v>16430.5214799072</v>
      </c>
      <c r="E8595" s="1">
        <v>48791.8241371898</v>
      </c>
      <c r="F8595" s="1">
        <v>19412.7135768787</v>
      </c>
      <c r="G8595" s="1">
        <v>13039.3818663813</v>
      </c>
      <c r="H8595" s="1">
        <v>-44513.4767309995</v>
      </c>
      <c r="I8595" s="1">
        <v>9104.11138583557</v>
      </c>
      <c r="J8595" s="1">
        <v>-12267.1737989394</v>
      </c>
      <c r="K8595" s="1">
        <v>0.152</v>
      </c>
      <c r="L8595" s="1">
        <v>0.762</v>
      </c>
      <c r="M8595" s="1">
        <v>0.614</v>
      </c>
    </row>
    <row r="8596">
      <c r="A8596" s="1">
        <v>8594.0</v>
      </c>
      <c r="B8596" s="1">
        <v>1.70022907231125E9</v>
      </c>
      <c r="C8596" s="1">
        <v>11547.8946623676</v>
      </c>
      <c r="D8596" s="1">
        <v>16488.9042364244</v>
      </c>
      <c r="E8596" s="1">
        <v>48842.8308180369</v>
      </c>
      <c r="F8596" s="1">
        <v>19463.1838158588</v>
      </c>
      <c r="G8596" s="1">
        <v>13022.3945405953</v>
      </c>
      <c r="H8596" s="1">
        <v>-44485.961733575</v>
      </c>
      <c r="I8596" s="1">
        <v>8952.29833749512</v>
      </c>
      <c r="J8596" s="1">
        <v>-12249.8511969865</v>
      </c>
      <c r="K8596" s="1">
        <v>0.152</v>
      </c>
      <c r="L8596" s="1">
        <v>0.762</v>
      </c>
      <c r="M8596" s="1">
        <v>0.614</v>
      </c>
    </row>
    <row r="8597">
      <c r="A8597" s="1">
        <v>8595.0</v>
      </c>
      <c r="B8597" s="1">
        <v>1.70022907231637E9</v>
      </c>
      <c r="C8597" s="1">
        <v>11614.2569916554</v>
      </c>
      <c r="D8597" s="1">
        <v>16559.87102507</v>
      </c>
      <c r="E8597" s="1">
        <v>48907.6285252128</v>
      </c>
      <c r="F8597" s="1">
        <v>19557.7987501381</v>
      </c>
      <c r="G8597" s="1">
        <v>13108.2922945371</v>
      </c>
      <c r="H8597" s="1">
        <v>-44409.6752297491</v>
      </c>
      <c r="I8597" s="1">
        <v>8961.44020097735</v>
      </c>
      <c r="J8597" s="1">
        <v>-12143.4121898904</v>
      </c>
      <c r="K8597" s="1">
        <v>0.152</v>
      </c>
      <c r="L8597" s="1">
        <v>0.762</v>
      </c>
      <c r="M8597" s="1">
        <v>0.614</v>
      </c>
    </row>
    <row r="8598">
      <c r="A8598" s="1">
        <v>8596.0</v>
      </c>
      <c r="B8598" s="1">
        <v>1.70022907232026E9</v>
      </c>
      <c r="C8598" s="1">
        <v>11627.0421894839</v>
      </c>
      <c r="D8598" s="1">
        <v>16560.1392460035</v>
      </c>
      <c r="E8598" s="1">
        <v>48935.0988191484</v>
      </c>
      <c r="F8598" s="1">
        <v>19584.0620498731</v>
      </c>
      <c r="G8598" s="1">
        <v>13153.9122049703</v>
      </c>
      <c r="H8598" s="1">
        <v>-44414.5032065514</v>
      </c>
      <c r="I8598" s="1">
        <v>9110.28046730524</v>
      </c>
      <c r="J8598" s="1">
        <v>-12106.5541632836</v>
      </c>
      <c r="K8598" s="1">
        <v>0.152</v>
      </c>
      <c r="L8598" s="1">
        <v>0.762</v>
      </c>
      <c r="M8598" s="1">
        <v>0.614</v>
      </c>
    </row>
    <row r="8599">
      <c r="A8599" s="1">
        <v>8597.0</v>
      </c>
      <c r="B8599" s="1">
        <v>1.70022907232433E9</v>
      </c>
      <c r="C8599" s="1">
        <v>11609.2502008974</v>
      </c>
      <c r="D8599" s="1">
        <v>16534.2112224353</v>
      </c>
      <c r="E8599" s="1">
        <v>48928.2144818561</v>
      </c>
      <c r="F8599" s="1">
        <v>19552.5013867022</v>
      </c>
      <c r="G8599" s="1">
        <v>13124.7878819451</v>
      </c>
      <c r="H8599" s="1">
        <v>-44473.5788671468</v>
      </c>
      <c r="I8599" s="1">
        <v>9112.26977256176</v>
      </c>
      <c r="J8599" s="1">
        <v>-12169.9213588144</v>
      </c>
      <c r="K8599" s="1">
        <v>0.152</v>
      </c>
      <c r="L8599" s="1">
        <v>0.762</v>
      </c>
      <c r="M8599" s="1">
        <v>0.614</v>
      </c>
    </row>
    <row r="8600">
      <c r="A8600" s="1">
        <v>8598.0</v>
      </c>
      <c r="B8600" s="1">
        <v>1.70022907232833E9</v>
      </c>
      <c r="C8600" s="1">
        <v>11567.4300870216</v>
      </c>
      <c r="D8600" s="1">
        <v>16502.0917656531</v>
      </c>
      <c r="E8600" s="1">
        <v>48875.7996411084</v>
      </c>
      <c r="F8600" s="1">
        <v>19509.586037348</v>
      </c>
      <c r="G8600" s="1">
        <v>13027.043703442</v>
      </c>
      <c r="H8600" s="1">
        <v>-44551.2288273845</v>
      </c>
      <c r="I8600" s="1">
        <v>8923.06225574758</v>
      </c>
      <c r="J8600" s="1">
        <v>-12251.4381708429</v>
      </c>
      <c r="K8600" s="1">
        <v>0.194</v>
      </c>
      <c r="L8600" s="1">
        <v>0.698</v>
      </c>
      <c r="M8600" s="1">
        <v>0.604</v>
      </c>
    </row>
    <row r="8601">
      <c r="A8601" s="1">
        <v>8599.0</v>
      </c>
      <c r="B8601" s="1">
        <v>1.70022907233133E9</v>
      </c>
      <c r="C8601" s="1">
        <v>11581.0870028837</v>
      </c>
      <c r="D8601" s="1">
        <v>16521.627190307</v>
      </c>
      <c r="E8601" s="1">
        <v>48875.1290887748</v>
      </c>
      <c r="F8601" s="1">
        <v>19570.0251543551</v>
      </c>
      <c r="G8601" s="1">
        <v>13001.8532874409</v>
      </c>
      <c r="H8601" s="1">
        <v>-44518.5282252464</v>
      </c>
      <c r="I8601" s="1">
        <v>8892.10508967698</v>
      </c>
      <c r="J8601" s="1">
        <v>-12161.9641377883</v>
      </c>
      <c r="K8601" s="1">
        <v>0.194</v>
      </c>
      <c r="L8601" s="1">
        <v>0.698</v>
      </c>
      <c r="M8601" s="1">
        <v>0.604</v>
      </c>
    </row>
    <row r="8602">
      <c r="A8602" s="1">
        <v>8600.0</v>
      </c>
      <c r="B8602" s="1">
        <v>1.70022907233522E9</v>
      </c>
      <c r="C8602" s="1">
        <v>11651.1597217511</v>
      </c>
      <c r="D8602" s="1">
        <v>16586.0672695716</v>
      </c>
      <c r="E8602" s="1">
        <v>48929.8238074569</v>
      </c>
      <c r="F8602" s="1">
        <v>19687.8635511235</v>
      </c>
      <c r="G8602" s="1">
        <v>13167.7255830437</v>
      </c>
      <c r="H8602" s="1">
        <v>-44419.8899769651</v>
      </c>
      <c r="I8602" s="1">
        <v>9145.79738924472</v>
      </c>
      <c r="J8602" s="1">
        <v>-11992.8061357505</v>
      </c>
      <c r="K8602" s="1">
        <v>0.194</v>
      </c>
      <c r="L8602" s="1">
        <v>0.698</v>
      </c>
      <c r="M8602" s="1">
        <v>0.604</v>
      </c>
    </row>
    <row r="8603">
      <c r="A8603" s="1">
        <v>8601.0</v>
      </c>
      <c r="B8603" s="1">
        <v>1.70022907233908E9</v>
      </c>
      <c r="C8603" s="1">
        <v>11715.3986353157</v>
      </c>
      <c r="D8603" s="1">
        <v>16652.0049157148</v>
      </c>
      <c r="E8603" s="1">
        <v>48974.4378893897</v>
      </c>
      <c r="F8603" s="1">
        <v>19743.7429122618</v>
      </c>
      <c r="G8603" s="1">
        <v>13159.8801207399</v>
      </c>
      <c r="H8603" s="1">
        <v>-44354.1311447776</v>
      </c>
      <c r="I8603" s="1">
        <v>9307.57931561223</v>
      </c>
      <c r="J8603" s="1">
        <v>-11936.4573879787</v>
      </c>
      <c r="K8603" s="1">
        <v>0.194</v>
      </c>
      <c r="L8603" s="1">
        <v>0.698</v>
      </c>
      <c r="M8603" s="1">
        <v>0.604</v>
      </c>
    </row>
    <row r="8604">
      <c r="A8604" s="1">
        <v>8602.0</v>
      </c>
      <c r="B8604" s="1">
        <v>1.70022907234408E9</v>
      </c>
      <c r="C8604" s="1">
        <v>11734.1293971692</v>
      </c>
      <c r="D8604" s="1">
        <v>16672.434410147</v>
      </c>
      <c r="E8604" s="1">
        <v>48998.5107181681</v>
      </c>
      <c r="F8604" s="1">
        <v>19737.5514790477</v>
      </c>
      <c r="G8604" s="1">
        <v>13114.1484515843</v>
      </c>
      <c r="H8604" s="1">
        <v>-44414.972593185</v>
      </c>
      <c r="I8604" s="1">
        <v>9220.74278840336</v>
      </c>
      <c r="J8604" s="1">
        <v>-11976.5564175315</v>
      </c>
      <c r="K8604" s="1">
        <v>0.194</v>
      </c>
      <c r="L8604" s="1">
        <v>0.698</v>
      </c>
      <c r="M8604" s="1">
        <v>0.604</v>
      </c>
    </row>
    <row r="8605">
      <c r="A8605" s="1">
        <v>8603.0</v>
      </c>
      <c r="B8605" s="1">
        <v>1.70022907234826E9</v>
      </c>
      <c r="C8605" s="1">
        <v>11675.5231232074</v>
      </c>
      <c r="D8605" s="1">
        <v>16606.2061913259</v>
      </c>
      <c r="E8605" s="1">
        <v>48914.5352142495</v>
      </c>
      <c r="F8605" s="1">
        <v>19693.4067837484</v>
      </c>
      <c r="G8605" s="1">
        <v>13071.3895644413</v>
      </c>
      <c r="H8605" s="1">
        <v>-44470.5613816453</v>
      </c>
      <c r="I8605" s="1">
        <v>9160.95187198542</v>
      </c>
      <c r="J8605" s="1">
        <v>-12011.536897604</v>
      </c>
      <c r="K8605" s="1">
        <v>0.194</v>
      </c>
      <c r="L8605" s="1">
        <v>0.698</v>
      </c>
      <c r="M8605" s="1">
        <v>0.604</v>
      </c>
    </row>
    <row r="8606">
      <c r="A8606" s="1">
        <v>8604.0</v>
      </c>
      <c r="B8606" s="1">
        <v>1.70022907235221E9</v>
      </c>
      <c r="C8606" s="1">
        <v>11662.1120765342</v>
      </c>
      <c r="D8606" s="1">
        <v>16582.6921561589</v>
      </c>
      <c r="E8606" s="1">
        <v>48860.1087165008</v>
      </c>
      <c r="F8606" s="1">
        <v>19705.1861530764</v>
      </c>
      <c r="G8606" s="1">
        <v>13103.4419659903</v>
      </c>
      <c r="H8606" s="1">
        <v>-44478.4291956936</v>
      </c>
      <c r="I8606" s="1">
        <v>9369.27013030888</v>
      </c>
      <c r="J8606" s="1">
        <v>-11964.0841441254</v>
      </c>
      <c r="K8606" s="1">
        <v>0.194</v>
      </c>
      <c r="L8606" s="1">
        <v>0.698</v>
      </c>
      <c r="M8606" s="1">
        <v>0.604</v>
      </c>
    </row>
    <row r="8607">
      <c r="A8607" s="1">
        <v>8605.0</v>
      </c>
      <c r="B8607" s="1">
        <v>1.7002290723564E9</v>
      </c>
      <c r="C8607" s="1">
        <v>11664.0566783018</v>
      </c>
      <c r="D8607" s="1">
        <v>16578.6911939014</v>
      </c>
      <c r="E8607" s="1">
        <v>48820.7025910261</v>
      </c>
      <c r="F8607" s="1">
        <v>19694.3232052711</v>
      </c>
      <c r="G8607" s="1">
        <v>13144.4127135768</v>
      </c>
      <c r="H8607" s="1">
        <v>-44469.2873322114</v>
      </c>
      <c r="I8607" s="1">
        <v>9594.48630744055</v>
      </c>
      <c r="J8607" s="1">
        <v>-11977.562246032</v>
      </c>
      <c r="K8607" s="1">
        <v>0.194</v>
      </c>
      <c r="L8607" s="1">
        <v>0.698</v>
      </c>
      <c r="M8607" s="1">
        <v>0.604</v>
      </c>
    </row>
    <row r="8608">
      <c r="A8608" s="1">
        <v>8606.0</v>
      </c>
      <c r="B8608" s="1">
        <v>1.70022907235913E9</v>
      </c>
      <c r="C8608" s="1">
        <v>11651.0256112844</v>
      </c>
      <c r="D8608" s="1">
        <v>16575.9195775889</v>
      </c>
      <c r="E8608" s="1">
        <v>48770.0982415793</v>
      </c>
      <c r="F8608" s="1">
        <v>19660.2144432323</v>
      </c>
      <c r="G8608" s="1">
        <v>13089.9415123392</v>
      </c>
      <c r="H8608" s="1">
        <v>-44502.7255419165</v>
      </c>
      <c r="I8608" s="1">
        <v>9547.21236791758</v>
      </c>
      <c r="J8608" s="1">
        <v>-12038.6719153728</v>
      </c>
      <c r="K8608" s="1">
        <v>0.194</v>
      </c>
      <c r="L8608" s="1">
        <v>0.698</v>
      </c>
      <c r="M8608" s="1">
        <v>0.604</v>
      </c>
    </row>
    <row r="8609">
      <c r="A8609" s="1">
        <v>8607.0</v>
      </c>
      <c r="B8609" s="1">
        <v>1.70022907236332E9</v>
      </c>
      <c r="C8609" s="1">
        <v>11664.7719341244</v>
      </c>
      <c r="D8609" s="1">
        <v>16606.2508948148</v>
      </c>
      <c r="E8609" s="1">
        <v>48731.4073719271</v>
      </c>
      <c r="F8609" s="1">
        <v>19677.9840800743</v>
      </c>
      <c r="G8609" s="1">
        <v>13049.6860205752</v>
      </c>
      <c r="H8609" s="1">
        <v>-44518.1705973351</v>
      </c>
      <c r="I8609" s="1">
        <v>9491.19889631258</v>
      </c>
      <c r="J8609" s="1">
        <v>-12025.5290896331</v>
      </c>
      <c r="K8609" s="1">
        <v>0.194</v>
      </c>
      <c r="L8609" s="1">
        <v>0.698</v>
      </c>
      <c r="M8609" s="1">
        <v>0.604</v>
      </c>
    </row>
    <row r="8610">
      <c r="A8610" s="1">
        <v>8608.0</v>
      </c>
      <c r="B8610" s="1">
        <v>1.70022907236712E9</v>
      </c>
      <c r="C8610" s="1">
        <v>11754.5812433458</v>
      </c>
      <c r="D8610" s="1">
        <v>16688.6394248771</v>
      </c>
      <c r="E8610" s="1">
        <v>48786.5714772428</v>
      </c>
      <c r="F8610" s="1">
        <v>19787.4629244164</v>
      </c>
      <c r="G8610" s="1">
        <v>13138.7577222296</v>
      </c>
      <c r="H8610" s="1">
        <v>-44407.8200349593</v>
      </c>
      <c r="I8610" s="1">
        <v>9664.96135770814</v>
      </c>
      <c r="J8610" s="1">
        <v>-11897.6324078598</v>
      </c>
      <c r="K8610" s="1">
        <v>0.198</v>
      </c>
      <c r="L8610" s="1">
        <v>0.766</v>
      </c>
      <c r="M8610" s="1">
        <v>0.574</v>
      </c>
    </row>
    <row r="8611">
      <c r="A8611" s="1">
        <v>8609.0</v>
      </c>
      <c r="B8611" s="1">
        <v>1.7002290723723E9</v>
      </c>
      <c r="C8611" s="1">
        <v>11822.0835116009</v>
      </c>
      <c r="D8611" s="1">
        <v>16751.0231436518</v>
      </c>
      <c r="E8611" s="1">
        <v>48849.7151553291</v>
      </c>
      <c r="F8611" s="1">
        <v>19838.6707709635</v>
      </c>
      <c r="G8611" s="1">
        <v>13155.56623406</v>
      </c>
      <c r="H8611" s="1">
        <v>-44344.0281562838</v>
      </c>
      <c r="I8611" s="1">
        <v>9805.30796114301</v>
      </c>
      <c r="J8611" s="1">
        <v>-11790.9028280857</v>
      </c>
      <c r="K8611" s="1">
        <v>0.198</v>
      </c>
      <c r="L8611" s="1">
        <v>0.766</v>
      </c>
      <c r="M8611" s="1">
        <v>0.574</v>
      </c>
    </row>
    <row r="8612">
      <c r="A8612" s="1">
        <v>8610.0</v>
      </c>
      <c r="B8612" s="1">
        <v>1.70022907237627E9</v>
      </c>
      <c r="C8612" s="1">
        <v>11788.8017641069</v>
      </c>
      <c r="D8612" s="1">
        <v>16738.9532016459</v>
      </c>
      <c r="E8612" s="1">
        <v>48856.532437388</v>
      </c>
      <c r="F8612" s="1">
        <v>19779.6845173459</v>
      </c>
      <c r="G8612" s="1">
        <v>13121.5245272546</v>
      </c>
      <c r="H8612" s="1">
        <v>-44386.7199881935</v>
      </c>
      <c r="I8612" s="1">
        <v>9605.57277269039</v>
      </c>
      <c r="J8612" s="1">
        <v>-11877.0464512165</v>
      </c>
      <c r="K8612" s="1">
        <v>0.198</v>
      </c>
      <c r="L8612" s="1">
        <v>0.766</v>
      </c>
      <c r="M8612" s="1">
        <v>0.574</v>
      </c>
    </row>
    <row r="8613">
      <c r="A8613" s="1">
        <v>8611.0</v>
      </c>
      <c r="B8613" s="1">
        <v>1.70022907238029E9</v>
      </c>
      <c r="C8613" s="1">
        <v>11732.0953884238</v>
      </c>
      <c r="D8613" s="1">
        <v>16675.9659857709</v>
      </c>
      <c r="E8613" s="1">
        <v>48798.8649366933</v>
      </c>
      <c r="F8613" s="1">
        <v>19709.9247229009</v>
      </c>
      <c r="G8613" s="1">
        <v>13023.1992033957</v>
      </c>
      <c r="H8613" s="1">
        <v>-44485.6488091527</v>
      </c>
      <c r="I8613" s="1">
        <v>9279.75139376537</v>
      </c>
      <c r="J8613" s="1">
        <v>-11966.811056949</v>
      </c>
      <c r="K8613" s="1">
        <v>0.198</v>
      </c>
      <c r="L8613" s="1">
        <v>0.766</v>
      </c>
      <c r="M8613" s="1">
        <v>0.574</v>
      </c>
    </row>
    <row r="8614">
      <c r="A8614" s="1">
        <v>8612.0</v>
      </c>
      <c r="B8614" s="1">
        <v>1.70022907238344E9</v>
      </c>
      <c r="C8614" s="1">
        <v>11733.5706035578</v>
      </c>
      <c r="D8614" s="1">
        <v>16664.8795205211</v>
      </c>
      <c r="E8614" s="1">
        <v>48791.4218057896</v>
      </c>
      <c r="F8614" s="1">
        <v>19707.1084030995</v>
      </c>
      <c r="G8614" s="1">
        <v>13051.6753258318</v>
      </c>
      <c r="H8614" s="1">
        <v>-44501.5856029493</v>
      </c>
      <c r="I8614" s="1">
        <v>9153.95577597091</v>
      </c>
      <c r="J8614" s="1">
        <v>-11918.3748267143</v>
      </c>
      <c r="K8614" s="1">
        <v>0.198</v>
      </c>
      <c r="L8614" s="1">
        <v>0.766</v>
      </c>
      <c r="M8614" s="1">
        <v>0.574</v>
      </c>
    </row>
    <row r="8615">
      <c r="A8615" s="1">
        <v>8613.0</v>
      </c>
      <c r="B8615" s="1">
        <v>1.70022907238739E9</v>
      </c>
      <c r="C8615" s="1">
        <v>11779.0564035244</v>
      </c>
      <c r="D8615" s="1">
        <v>16730.7501114308</v>
      </c>
      <c r="E8615" s="1">
        <v>48825.3964573617</v>
      </c>
      <c r="F8615" s="1">
        <v>19753.0412379552</v>
      </c>
      <c r="G8615" s="1">
        <v>13088.5110006941</v>
      </c>
      <c r="H8615" s="1">
        <v>-44441.2805964089</v>
      </c>
      <c r="I8615" s="1">
        <v>9135.58264202864</v>
      </c>
      <c r="J8615" s="1">
        <v>-11815.3779882643</v>
      </c>
      <c r="K8615" s="1">
        <v>0.198</v>
      </c>
      <c r="L8615" s="1">
        <v>0.766</v>
      </c>
      <c r="M8615" s="1">
        <v>0.574</v>
      </c>
    </row>
    <row r="8616">
      <c r="A8616" s="1">
        <v>8614.0</v>
      </c>
      <c r="B8616" s="1">
        <v>1.70022907239143E9</v>
      </c>
      <c r="C8616" s="1">
        <v>11783.7055663711</v>
      </c>
      <c r="D8616" s="1">
        <v>16770.4915130724</v>
      </c>
      <c r="E8616" s="1">
        <v>48840.2827191689</v>
      </c>
      <c r="F8616" s="1">
        <v>19752.7059617884</v>
      </c>
      <c r="G8616" s="1">
        <v>13016.5607352925</v>
      </c>
      <c r="H8616" s="1">
        <v>-44393.4255115301</v>
      </c>
      <c r="I8616" s="1">
        <v>8883.32085410605</v>
      </c>
      <c r="J8616" s="1">
        <v>-11845.1281601343</v>
      </c>
      <c r="K8616" s="1">
        <v>0.198</v>
      </c>
      <c r="L8616" s="1">
        <v>0.766</v>
      </c>
      <c r="M8616" s="1">
        <v>0.574</v>
      </c>
    </row>
    <row r="8617">
      <c r="A8617" s="1">
        <v>8615.0</v>
      </c>
      <c r="B8617" s="1">
        <v>1.70022907239543E9</v>
      </c>
      <c r="C8617" s="1">
        <v>11782.5656274039</v>
      </c>
      <c r="D8617" s="1">
        <v>16782.1144201891</v>
      </c>
      <c r="E8617" s="1">
        <v>48888.8083563814</v>
      </c>
      <c r="F8617" s="1">
        <v>19758.8079880247</v>
      </c>
      <c r="G8617" s="1">
        <v>13069.9143493073</v>
      </c>
      <c r="H8617" s="1">
        <v>-44370.4926217189</v>
      </c>
      <c r="I8617" s="1">
        <v>8511.11960543627</v>
      </c>
      <c r="J8617" s="1">
        <v>-11810.5947149508</v>
      </c>
      <c r="K8617" s="1">
        <v>0.198</v>
      </c>
      <c r="L8617" s="1">
        <v>0.766</v>
      </c>
      <c r="M8617" s="1">
        <v>0.574</v>
      </c>
    </row>
    <row r="8618">
      <c r="A8618" s="1">
        <v>8616.0</v>
      </c>
      <c r="B8618" s="1">
        <v>1.70022907239935E9</v>
      </c>
      <c r="C8618" s="1">
        <v>11793.8756100983</v>
      </c>
      <c r="D8618" s="1">
        <v>16803.1250599771</v>
      </c>
      <c r="E8618" s="1">
        <v>48938.9433191947</v>
      </c>
      <c r="F8618" s="1">
        <v>19782.4337819139</v>
      </c>
      <c r="G8618" s="1">
        <v>13140.7246757417</v>
      </c>
      <c r="H8618" s="1">
        <v>-44327.8231415537</v>
      </c>
      <c r="I8618" s="1">
        <v>8349.82941744678</v>
      </c>
      <c r="J8618" s="1">
        <v>-11677.4453732306</v>
      </c>
      <c r="K8618" s="1">
        <v>0.198</v>
      </c>
      <c r="L8618" s="1">
        <v>0.766</v>
      </c>
      <c r="M8618" s="1">
        <v>0.574</v>
      </c>
    </row>
    <row r="8619">
      <c r="A8619" s="1">
        <v>8617.0</v>
      </c>
      <c r="B8619" s="1">
        <v>1.70022907240435E9</v>
      </c>
      <c r="C8619" s="1">
        <v>11793.6967961426</v>
      </c>
      <c r="D8619" s="1">
        <v>16810.4787839029</v>
      </c>
      <c r="E8619" s="1">
        <v>48972.9850260001</v>
      </c>
      <c r="F8619" s="1">
        <v>19764.910014261</v>
      </c>
      <c r="G8619" s="1">
        <v>13139.9870681747</v>
      </c>
      <c r="H8619" s="1">
        <v>-44345.6151301402</v>
      </c>
      <c r="I8619" s="1">
        <v>8343.88385342167</v>
      </c>
      <c r="J8619" s="1">
        <v>-11614.1005294442</v>
      </c>
      <c r="K8619" s="1">
        <v>0.198</v>
      </c>
      <c r="L8619" s="1">
        <v>0.766</v>
      </c>
      <c r="M8619" s="1">
        <v>0.574</v>
      </c>
    </row>
    <row r="8620">
      <c r="A8620" s="1">
        <v>8618.0</v>
      </c>
      <c r="B8620" s="1">
        <v>1.7002290724084E9</v>
      </c>
      <c r="C8620" s="1">
        <v>11865.7364685221</v>
      </c>
      <c r="D8620" s="1">
        <v>16890.2521598639</v>
      </c>
      <c r="E8620" s="1">
        <v>49008.0102095616</v>
      </c>
      <c r="F8620" s="1">
        <v>19775.7729620662</v>
      </c>
      <c r="G8620" s="1">
        <v>13087.1922477712</v>
      </c>
      <c r="H8620" s="1">
        <v>-44369.2632757739</v>
      </c>
      <c r="I8620" s="1">
        <v>8209.34870354517</v>
      </c>
      <c r="J8620" s="1">
        <v>-11647.3375734493</v>
      </c>
      <c r="K8620" s="1">
        <v>0.142</v>
      </c>
      <c r="L8620" s="1">
        <v>0.804</v>
      </c>
      <c r="M8620" s="1">
        <v>0.49</v>
      </c>
    </row>
    <row r="8621">
      <c r="A8621" s="1">
        <v>8619.0</v>
      </c>
      <c r="B8621" s="1">
        <v>1.70022907241143E9</v>
      </c>
      <c r="C8621" s="1">
        <v>11896.6489311038</v>
      </c>
      <c r="D8621" s="1">
        <v>16930.3735411612</v>
      </c>
      <c r="E8621" s="1">
        <v>48965.9442264967</v>
      </c>
      <c r="F8621" s="1">
        <v>19785.1606947375</v>
      </c>
      <c r="G8621" s="1">
        <v>13064.3711166824</v>
      </c>
      <c r="H8621" s="1">
        <v>-44369.218572285</v>
      </c>
      <c r="I8621" s="1">
        <v>7895.17258348138</v>
      </c>
      <c r="J8621" s="1">
        <v>-11697.249018818</v>
      </c>
      <c r="K8621" s="1">
        <v>0.142</v>
      </c>
      <c r="L8621" s="1">
        <v>0.804</v>
      </c>
      <c r="M8621" s="1">
        <v>0.49</v>
      </c>
    </row>
    <row r="8622">
      <c r="A8622" s="1">
        <v>8620.0</v>
      </c>
      <c r="B8622" s="1">
        <v>1.70022907241638E9</v>
      </c>
      <c r="C8622" s="1">
        <v>11889.0940414779</v>
      </c>
      <c r="D8622" s="1">
        <v>16925.70202657</v>
      </c>
      <c r="E8622" s="1">
        <v>48861.6062833793</v>
      </c>
      <c r="F8622" s="1">
        <v>19810.127593294</v>
      </c>
      <c r="G8622" s="1">
        <v>13136.7460652287</v>
      </c>
      <c r="H8622" s="1">
        <v>-44315.0602954698</v>
      </c>
      <c r="I8622" s="1">
        <v>7773.51203841114</v>
      </c>
      <c r="J8622" s="1">
        <v>-11613.3405701328</v>
      </c>
      <c r="K8622" s="1">
        <v>0.142</v>
      </c>
      <c r="L8622" s="1">
        <v>0.804</v>
      </c>
      <c r="M8622" s="1">
        <v>0.49</v>
      </c>
    </row>
    <row r="8623">
      <c r="A8623" s="1">
        <v>8621.0</v>
      </c>
      <c r="B8623" s="1">
        <v>1.70022907241938E9</v>
      </c>
      <c r="C8623" s="1">
        <v>11820.4071307667</v>
      </c>
      <c r="D8623" s="1">
        <v>16860.7255054385</v>
      </c>
      <c r="E8623" s="1">
        <v>48674.8127549663</v>
      </c>
      <c r="F8623" s="1">
        <v>19752.1695199214</v>
      </c>
      <c r="G8623" s="1">
        <v>13138.6459635074</v>
      </c>
      <c r="H8623" s="1">
        <v>-44370.3808629966</v>
      </c>
      <c r="I8623" s="1">
        <v>7894.03264451416</v>
      </c>
      <c r="J8623" s="1">
        <v>-11524.447682434</v>
      </c>
      <c r="K8623" s="1">
        <v>0.142</v>
      </c>
      <c r="L8623" s="1">
        <v>0.804</v>
      </c>
      <c r="M8623" s="1">
        <v>0.49</v>
      </c>
    </row>
    <row r="8624">
      <c r="A8624" s="1">
        <v>8622.0</v>
      </c>
      <c r="B8624" s="1">
        <v>1.70022907242342E9</v>
      </c>
      <c r="C8624" s="1">
        <v>11802.4586799691</v>
      </c>
      <c r="D8624" s="1">
        <v>16865.3076130518</v>
      </c>
      <c r="E8624" s="1">
        <v>48558.7401460099</v>
      </c>
      <c r="F8624" s="1">
        <v>19711.5340485017</v>
      </c>
      <c r="G8624" s="1">
        <v>13046.4450176292</v>
      </c>
      <c r="H8624" s="1">
        <v>-44414.190282129</v>
      </c>
      <c r="I8624" s="1">
        <v>7977.58346528809</v>
      </c>
      <c r="J8624" s="1">
        <v>-11520.5584788988</v>
      </c>
      <c r="K8624" s="1">
        <v>0.142</v>
      </c>
      <c r="L8624" s="1">
        <v>0.804</v>
      </c>
      <c r="M8624" s="1">
        <v>0.49</v>
      </c>
    </row>
    <row r="8625">
      <c r="A8625" s="1">
        <v>8623.0</v>
      </c>
      <c r="B8625" s="1">
        <v>1.70022907242744E9</v>
      </c>
      <c r="C8625" s="1">
        <v>11838.780264709</v>
      </c>
      <c r="D8625" s="1">
        <v>16920.5611253453</v>
      </c>
      <c r="E8625" s="1">
        <v>48510.2815640308</v>
      </c>
      <c r="F8625" s="1">
        <v>19737.0597406696</v>
      </c>
      <c r="G8625" s="1">
        <v>13027.7366075201</v>
      </c>
      <c r="H8625" s="1">
        <v>-44410.5022442939</v>
      </c>
      <c r="I8625" s="1">
        <v>7949.93435739688</v>
      </c>
      <c r="J8625" s="1">
        <v>-11549.0346013348</v>
      </c>
      <c r="K8625" s="1">
        <v>0.142</v>
      </c>
      <c r="L8625" s="1">
        <v>0.804</v>
      </c>
      <c r="M8625" s="1">
        <v>0.49</v>
      </c>
    </row>
    <row r="8626">
      <c r="A8626" s="1">
        <v>8624.0</v>
      </c>
      <c r="B8626" s="1">
        <v>1.70022907243247E9</v>
      </c>
      <c r="C8626" s="1">
        <v>11698.5007165075</v>
      </c>
      <c r="D8626" s="1">
        <v>16774.0230886963</v>
      </c>
      <c r="E8626" s="1">
        <v>48318.4812448598</v>
      </c>
      <c r="F8626" s="1">
        <v>19626.8209370161</v>
      </c>
      <c r="G8626" s="1">
        <v>12987.279950056</v>
      </c>
      <c r="H8626" s="1">
        <v>-44528.3853445512</v>
      </c>
      <c r="I8626" s="1">
        <v>7949.01793587421</v>
      </c>
      <c r="J8626" s="1">
        <v>-11654.4677799305</v>
      </c>
      <c r="K8626" s="1">
        <v>0.142</v>
      </c>
      <c r="L8626" s="1">
        <v>0.804</v>
      </c>
      <c r="M8626" s="1">
        <v>0.49</v>
      </c>
    </row>
    <row r="8627">
      <c r="A8627" s="1">
        <v>8625.0</v>
      </c>
      <c r="B8627" s="1">
        <v>1.70022907243631E9</v>
      </c>
      <c r="C8627" s="1">
        <v>11671.5892161833</v>
      </c>
      <c r="D8627" s="1">
        <v>16735.6227917221</v>
      </c>
      <c r="E8627" s="1">
        <v>48236.7185636423</v>
      </c>
      <c r="F8627" s="1">
        <v>19609.6547972744</v>
      </c>
      <c r="G8627" s="1">
        <v>13048.4343228857</v>
      </c>
      <c r="H8627" s="1">
        <v>-44509.96750712</v>
      </c>
      <c r="I8627" s="1">
        <v>8215.49543327038</v>
      </c>
      <c r="J8627" s="1">
        <v>-11567.1171625992</v>
      </c>
      <c r="K8627" s="1">
        <v>0.142</v>
      </c>
      <c r="L8627" s="1">
        <v>0.804</v>
      </c>
      <c r="M8627" s="1">
        <v>0.49</v>
      </c>
    </row>
    <row r="8628">
      <c r="A8628" s="1">
        <v>8626.0</v>
      </c>
      <c r="B8628" s="1">
        <v>1.70022907243947E9</v>
      </c>
      <c r="C8628" s="1">
        <v>11771.5685691319</v>
      </c>
      <c r="D8628" s="1">
        <v>16826.5496881663</v>
      </c>
      <c r="E8628" s="1">
        <v>48283.9477996763</v>
      </c>
      <c r="F8628" s="1">
        <v>19688.869379624</v>
      </c>
      <c r="G8628" s="1">
        <v>13100.2009630442</v>
      </c>
      <c r="H8628" s="1">
        <v>-44419.979383943</v>
      </c>
      <c r="I8628" s="1">
        <v>8413.24131646648</v>
      </c>
      <c r="J8628" s="1">
        <v>-11443.15438785</v>
      </c>
      <c r="K8628" s="1">
        <v>0.142</v>
      </c>
      <c r="L8628" s="1">
        <v>0.804</v>
      </c>
      <c r="M8628" s="1">
        <v>0.49</v>
      </c>
    </row>
    <row r="8629">
      <c r="A8629" s="1">
        <v>8627.0</v>
      </c>
      <c r="B8629" s="1">
        <v>1.70022907244472E9</v>
      </c>
      <c r="C8629" s="1">
        <v>11795.8649153548</v>
      </c>
      <c r="D8629" s="1">
        <v>16849.4825779774</v>
      </c>
      <c r="E8629" s="1">
        <v>48235.5115694417</v>
      </c>
      <c r="F8629" s="1">
        <v>19670.1833212594</v>
      </c>
      <c r="G8629" s="1">
        <v>13061.1971689697</v>
      </c>
      <c r="H8629" s="1">
        <v>-44442.7558115429</v>
      </c>
      <c r="I8629" s="1">
        <v>8335.6137079732</v>
      </c>
      <c r="J8629" s="1">
        <v>-11477.956053967</v>
      </c>
      <c r="K8629" s="1">
        <v>0.142</v>
      </c>
      <c r="L8629" s="1">
        <v>0.804</v>
      </c>
      <c r="M8629" s="1">
        <v>0.49</v>
      </c>
    </row>
    <row r="8630">
      <c r="A8630" s="1">
        <v>8628.0</v>
      </c>
      <c r="B8630" s="1">
        <v>1.70022907244882E9</v>
      </c>
      <c r="C8630" s="1">
        <v>11768.8416563083</v>
      </c>
      <c r="D8630" s="1">
        <v>16830.2600777459</v>
      </c>
      <c r="E8630" s="1">
        <v>48143.9364724083</v>
      </c>
      <c r="F8630" s="1">
        <v>19657.4204751754</v>
      </c>
      <c r="G8630" s="1">
        <v>13004.4460897977</v>
      </c>
      <c r="H8630" s="1">
        <v>-44477.4010154487</v>
      </c>
      <c r="I8630" s="1">
        <v>8243.54687256179</v>
      </c>
      <c r="J8630" s="1">
        <v>-11440.6062889821</v>
      </c>
      <c r="K8630" s="1">
        <v>0.078</v>
      </c>
      <c r="L8630" s="1">
        <v>0.924</v>
      </c>
      <c r="M8630" s="1">
        <v>0.424</v>
      </c>
    </row>
    <row r="8631">
      <c r="A8631" s="1">
        <v>8629.0</v>
      </c>
      <c r="B8631" s="1">
        <v>1.70022907245139E9</v>
      </c>
      <c r="C8631" s="1">
        <v>11791.9533600751</v>
      </c>
      <c r="D8631" s="1">
        <v>16864.6594124626</v>
      </c>
      <c r="E8631" s="1">
        <v>48206.85663305</v>
      </c>
      <c r="F8631" s="1">
        <v>19717.9713509048</v>
      </c>
      <c r="G8631" s="1">
        <v>13083.3924512138</v>
      </c>
      <c r="H8631" s="1">
        <v>-44368.5927234402</v>
      </c>
      <c r="I8631" s="1">
        <v>8370.48242932348</v>
      </c>
      <c r="J8631" s="1">
        <v>-11281.0148335712</v>
      </c>
      <c r="K8631" s="1">
        <v>0.078</v>
      </c>
      <c r="L8631" s="1">
        <v>0.924</v>
      </c>
      <c r="M8631" s="1">
        <v>0.424</v>
      </c>
    </row>
    <row r="8632">
      <c r="A8632" s="1">
        <v>8630.0</v>
      </c>
      <c r="B8632" s="1">
        <v>1.70022907245549E9</v>
      </c>
      <c r="C8632" s="1">
        <v>11824.9892383801</v>
      </c>
      <c r="D8632" s="1">
        <v>16904.0878896818</v>
      </c>
      <c r="E8632" s="1">
        <v>48283.2772473427</v>
      </c>
      <c r="F8632" s="1">
        <v>19738.2890866147</v>
      </c>
      <c r="G8632" s="1">
        <v>13201.32025496</v>
      </c>
      <c r="H8632" s="1">
        <v>-44345.0116330399</v>
      </c>
      <c r="I8632" s="1">
        <v>8555.71133562461</v>
      </c>
      <c r="J8632" s="1">
        <v>-11217.5135275737</v>
      </c>
      <c r="K8632" s="1">
        <v>0.078</v>
      </c>
      <c r="L8632" s="1">
        <v>0.924</v>
      </c>
      <c r="M8632" s="1">
        <v>0.424</v>
      </c>
    </row>
    <row r="8633">
      <c r="A8633" s="1">
        <v>8631.0</v>
      </c>
      <c r="B8633" s="1">
        <v>1.70022907246044E9</v>
      </c>
      <c r="C8633" s="1">
        <v>11844.3011455894</v>
      </c>
      <c r="D8633" s="1">
        <v>16922.3492649017</v>
      </c>
      <c r="E8633" s="1">
        <v>48288.0158171672</v>
      </c>
      <c r="F8633" s="1">
        <v>19725.1686126194</v>
      </c>
      <c r="G8633" s="1">
        <v>13149.1736351458</v>
      </c>
      <c r="H8633" s="1">
        <v>-44372.9960170979</v>
      </c>
      <c r="I8633" s="1">
        <v>8553.81143734591</v>
      </c>
      <c r="J8633" s="1">
        <v>-11240.3793621515</v>
      </c>
      <c r="K8633" s="1">
        <v>0.078</v>
      </c>
      <c r="L8633" s="1">
        <v>0.924</v>
      </c>
      <c r="M8633" s="1">
        <v>0.424</v>
      </c>
    </row>
    <row r="8634">
      <c r="A8634" s="1">
        <v>8632.0</v>
      </c>
      <c r="B8634" s="1">
        <v>1.70022907246449E9</v>
      </c>
      <c r="C8634" s="1">
        <v>11885.7859832985</v>
      </c>
      <c r="D8634" s="1">
        <v>16963.9235095886</v>
      </c>
      <c r="E8634" s="1">
        <v>48316.5366430922</v>
      </c>
      <c r="F8634" s="1">
        <v>19788.8710843171</v>
      </c>
      <c r="G8634" s="1">
        <v>13179.1026209715</v>
      </c>
      <c r="H8634" s="1">
        <v>-44313.3168594022</v>
      </c>
      <c r="I8634" s="1">
        <v>8566.26135900752</v>
      </c>
      <c r="J8634" s="1">
        <v>-11085.0570899316</v>
      </c>
      <c r="K8634" s="1">
        <v>0.078</v>
      </c>
      <c r="L8634" s="1">
        <v>0.924</v>
      </c>
      <c r="M8634" s="1">
        <v>0.424</v>
      </c>
    </row>
    <row r="8635">
      <c r="A8635" s="1">
        <v>8633.0</v>
      </c>
      <c r="B8635" s="1">
        <v>1.7002290724673E9</v>
      </c>
      <c r="C8635" s="1">
        <v>11811.4440812401</v>
      </c>
      <c r="D8635" s="1">
        <v>16902.2103431475</v>
      </c>
      <c r="E8635" s="1">
        <v>48253.5717789616</v>
      </c>
      <c r="F8635" s="1">
        <v>19765.6699735724</v>
      </c>
      <c r="G8635" s="1">
        <v>13208.5175166747</v>
      </c>
      <c r="H8635" s="1">
        <v>-44319.7318100609</v>
      </c>
      <c r="I8635" s="1">
        <v>8656.00361299557</v>
      </c>
      <c r="J8635" s="1">
        <v>-10877.7893635975</v>
      </c>
      <c r="K8635" s="1">
        <v>0.078</v>
      </c>
      <c r="L8635" s="1">
        <v>0.924</v>
      </c>
      <c r="M8635" s="1">
        <v>0.424</v>
      </c>
    </row>
    <row r="8636">
      <c r="A8636" s="1">
        <v>8634.0</v>
      </c>
      <c r="B8636" s="1">
        <v>1.70022907247138E9</v>
      </c>
      <c r="C8636" s="1">
        <v>11725.9486586986</v>
      </c>
      <c r="D8636" s="1">
        <v>16851.181310556</v>
      </c>
      <c r="E8636" s="1">
        <v>48175.1171559235</v>
      </c>
      <c r="F8636" s="1">
        <v>19702.3027780416</v>
      </c>
      <c r="G8636" s="1">
        <v>13116.7636056856</v>
      </c>
      <c r="H8636" s="1">
        <v>-44368.0339298288</v>
      </c>
      <c r="I8636" s="1">
        <v>8672.38744168132</v>
      </c>
      <c r="J8636" s="1">
        <v>-10802.9110196722</v>
      </c>
      <c r="K8636" s="1">
        <v>0.078</v>
      </c>
      <c r="L8636" s="1">
        <v>0.924</v>
      </c>
      <c r="M8636" s="1">
        <v>0.424</v>
      </c>
    </row>
    <row r="8637">
      <c r="A8637" s="1">
        <v>8635.0</v>
      </c>
      <c r="B8637" s="1">
        <v>1.70022907247529E9</v>
      </c>
      <c r="C8637" s="1">
        <v>11774.4742959111</v>
      </c>
      <c r="D8637" s="1">
        <v>16934.8215383078</v>
      </c>
      <c r="E8637" s="1">
        <v>48223.3969239469</v>
      </c>
      <c r="F8637" s="1">
        <v>19749.6214210535</v>
      </c>
      <c r="G8637" s="1">
        <v>13132.4768820377</v>
      </c>
      <c r="H8637" s="1">
        <v>-44310.6793535565</v>
      </c>
      <c r="I8637" s="1">
        <v>8459.57648272234</v>
      </c>
      <c r="J8637" s="1">
        <v>-10802.6204469943</v>
      </c>
      <c r="K8637" s="1">
        <v>0.078</v>
      </c>
      <c r="L8637" s="1">
        <v>0.924</v>
      </c>
      <c r="M8637" s="1">
        <v>0.424</v>
      </c>
    </row>
    <row r="8638">
      <c r="A8638" s="1">
        <v>8636.0</v>
      </c>
      <c r="B8638" s="1">
        <v>1.70022907247937E9</v>
      </c>
      <c r="C8638" s="1">
        <v>11814.2156975526</v>
      </c>
      <c r="D8638" s="1">
        <v>17013.0079404125</v>
      </c>
      <c r="E8638" s="1">
        <v>48268.9274274024</v>
      </c>
      <c r="F8638" s="1">
        <v>19819.4259189875</v>
      </c>
      <c r="G8638" s="1">
        <v>13242.0004298687</v>
      </c>
      <c r="H8638" s="1">
        <v>-44215.9526605549</v>
      </c>
      <c r="I8638" s="1">
        <v>8176.75986012934</v>
      </c>
      <c r="J8638" s="1">
        <v>-10757.9393098282</v>
      </c>
      <c r="K8638" s="1">
        <v>0.078</v>
      </c>
      <c r="L8638" s="1">
        <v>0.924</v>
      </c>
      <c r="M8638" s="1">
        <v>0.424</v>
      </c>
    </row>
    <row r="8639">
      <c r="A8639" s="1">
        <v>8637.0</v>
      </c>
      <c r="B8639" s="1">
        <v>1.70022907248359E9</v>
      </c>
      <c r="C8639" s="1">
        <v>11812.4052062517</v>
      </c>
      <c r="D8639" s="1">
        <v>17053.4645978766</v>
      </c>
      <c r="E8639" s="1">
        <v>48277.890476929</v>
      </c>
      <c r="F8639" s="1">
        <v>19863.2129863754</v>
      </c>
      <c r="G8639" s="1">
        <v>13242.0674851021</v>
      </c>
      <c r="H8639" s="1">
        <v>-44168.9916454543</v>
      </c>
      <c r="I8639" s="1">
        <v>8055.34518424811</v>
      </c>
      <c r="J8639" s="1">
        <v>-10631.2943257444</v>
      </c>
      <c r="K8639" s="1">
        <v>0.078</v>
      </c>
      <c r="L8639" s="1">
        <v>0.924</v>
      </c>
      <c r="M8639" s="1">
        <v>0.424</v>
      </c>
    </row>
    <row r="8640">
      <c r="A8640" s="1">
        <v>8638.0</v>
      </c>
      <c r="B8640" s="1">
        <v>1.70022907248846E9</v>
      </c>
      <c r="C8640" s="1">
        <v>11678.0265185864</v>
      </c>
      <c r="D8640" s="1">
        <v>16943.5834221343</v>
      </c>
      <c r="E8640" s="1">
        <v>48140.5390072511</v>
      </c>
      <c r="F8640" s="1">
        <v>19729.5942580216</v>
      </c>
      <c r="G8640" s="1">
        <v>13152.2581758806</v>
      </c>
      <c r="H8640" s="1">
        <v>-44301.2469173964</v>
      </c>
      <c r="I8640" s="1">
        <v>8020.3423524311</v>
      </c>
      <c r="J8640" s="1">
        <v>-10697.1202131653</v>
      </c>
      <c r="K8640" s="1">
        <v>0.042</v>
      </c>
      <c r="L8640" s="1">
        <v>1.012</v>
      </c>
      <c r="M8640" s="1">
        <v>0.332</v>
      </c>
    </row>
    <row r="8641">
      <c r="A8641" s="1">
        <v>8639.0</v>
      </c>
      <c r="B8641" s="1">
        <v>1.70022907249241E9</v>
      </c>
      <c r="C8641" s="1">
        <v>11591.5029157999</v>
      </c>
      <c r="D8641" s="1">
        <v>16874.7624009564</v>
      </c>
      <c r="E8641" s="1">
        <v>48050.5061805851</v>
      </c>
      <c r="F8641" s="1">
        <v>19605.0056344277</v>
      </c>
      <c r="G8641" s="1">
        <v>13025.3673226079</v>
      </c>
      <c r="H8641" s="1">
        <v>-44408.8705669487</v>
      </c>
      <c r="I8641" s="1">
        <v>7802.12227131393</v>
      </c>
      <c r="J8641" s="1">
        <v>-10915.0497216045</v>
      </c>
      <c r="K8641" s="1">
        <v>0.042</v>
      </c>
      <c r="L8641" s="1">
        <v>1.012</v>
      </c>
      <c r="M8641" s="1">
        <v>0.332</v>
      </c>
    </row>
    <row r="8642">
      <c r="A8642" s="1">
        <v>8640.0</v>
      </c>
      <c r="B8642" s="1">
        <v>1.70022907249633E9</v>
      </c>
      <c r="C8642" s="1">
        <v>11658.3569834657</v>
      </c>
      <c r="D8642" s="1">
        <v>16963.6105851662</v>
      </c>
      <c r="E8642" s="1">
        <v>48113.7839691381</v>
      </c>
      <c r="F8642" s="1">
        <v>19672.3514404715</v>
      </c>
      <c r="G8642" s="1">
        <v>13065.0863725049</v>
      </c>
      <c r="H8642" s="1">
        <v>-44326.9290717755</v>
      </c>
      <c r="I8642" s="1">
        <v>7528.87219534781</v>
      </c>
      <c r="J8642" s="1">
        <v>-10943.6376027628</v>
      </c>
      <c r="K8642" s="1">
        <v>0.042</v>
      </c>
      <c r="L8642" s="1">
        <v>1.012</v>
      </c>
      <c r="M8642" s="1">
        <v>0.332</v>
      </c>
    </row>
    <row r="8643">
      <c r="A8643" s="1">
        <v>8641.0</v>
      </c>
      <c r="B8643" s="1">
        <v>1.70022907250036E9</v>
      </c>
      <c r="C8643" s="1">
        <v>11619.1520236911</v>
      </c>
      <c r="D8643" s="1">
        <v>16933.4133784071</v>
      </c>
      <c r="E8643" s="1">
        <v>48041.4537240807</v>
      </c>
      <c r="F8643" s="1">
        <v>19636.4098353874</v>
      </c>
      <c r="G8643" s="1">
        <v>13063.2535294596</v>
      </c>
      <c r="H8643" s="1">
        <v>-44367.0281013283</v>
      </c>
      <c r="I8643" s="1">
        <v>7385.30694071137</v>
      </c>
      <c r="J8643" s="1">
        <v>-10944.7775417301</v>
      </c>
      <c r="K8643" s="1">
        <v>0.042</v>
      </c>
      <c r="L8643" s="1">
        <v>1.012</v>
      </c>
      <c r="M8643" s="1">
        <v>0.332</v>
      </c>
    </row>
    <row r="8644">
      <c r="A8644" s="1">
        <v>8642.0</v>
      </c>
      <c r="B8644" s="1">
        <v>1.70022907250345E9</v>
      </c>
      <c r="C8644" s="1">
        <v>11697.3831292847</v>
      </c>
      <c r="D8644" s="1">
        <v>17034.3315046228</v>
      </c>
      <c r="E8644" s="1">
        <v>48092.818032839</v>
      </c>
      <c r="F8644" s="1">
        <v>19717.4125572934</v>
      </c>
      <c r="G8644" s="1">
        <v>13125.7713587011</v>
      </c>
      <c r="H8644" s="1">
        <v>-44287.5005945564</v>
      </c>
      <c r="I8644" s="1">
        <v>7445.38842980723</v>
      </c>
      <c r="J8644" s="1">
        <v>-10758.2522342505</v>
      </c>
      <c r="K8644" s="1">
        <v>0.042</v>
      </c>
      <c r="L8644" s="1">
        <v>1.012</v>
      </c>
      <c r="M8644" s="1">
        <v>0.332</v>
      </c>
    </row>
    <row r="8645">
      <c r="A8645" s="1">
        <v>8643.0</v>
      </c>
      <c r="B8645" s="1">
        <v>1.70022907250859E9</v>
      </c>
      <c r="C8645" s="1">
        <v>11753.2401386785</v>
      </c>
      <c r="D8645" s="1">
        <v>17110.6627119377</v>
      </c>
      <c r="E8645" s="1">
        <v>48143.4447340303</v>
      </c>
      <c r="F8645" s="1">
        <v>19758.9197467469</v>
      </c>
      <c r="G8645" s="1">
        <v>13139.6964954968</v>
      </c>
      <c r="H8645" s="1">
        <v>-44228.5590444277</v>
      </c>
      <c r="I8645" s="1">
        <v>7372.5887981163</v>
      </c>
      <c r="J8645" s="1">
        <v>-10688.0230531719</v>
      </c>
      <c r="K8645" s="1">
        <v>0.042</v>
      </c>
      <c r="L8645" s="1">
        <v>1.012</v>
      </c>
      <c r="M8645" s="1">
        <v>0.332</v>
      </c>
    </row>
    <row r="8646">
      <c r="A8646" s="1">
        <v>8644.0</v>
      </c>
      <c r="B8646" s="1">
        <v>1.7002290725137E9</v>
      </c>
      <c r="C8646" s="1">
        <v>11732.0506849349</v>
      </c>
      <c r="D8646" s="1">
        <v>17088.3109674824</v>
      </c>
      <c r="E8646" s="1">
        <v>48122.4564459868</v>
      </c>
      <c r="F8646" s="1">
        <v>19707.9577693888</v>
      </c>
      <c r="G8646" s="1">
        <v>13090.5003059506</v>
      </c>
      <c r="H8646" s="1">
        <v>-44290.3169143577</v>
      </c>
      <c r="I8646" s="1">
        <v>7146.81382737324</v>
      </c>
      <c r="J8646" s="1">
        <v>-10747.7022108676</v>
      </c>
      <c r="K8646" s="1">
        <v>0.042</v>
      </c>
      <c r="L8646" s="1">
        <v>1.012</v>
      </c>
      <c r="M8646" s="1">
        <v>0.332</v>
      </c>
    </row>
    <row r="8647">
      <c r="A8647" s="1">
        <v>8645.0</v>
      </c>
      <c r="B8647" s="1">
        <v>1.70022907251696E9</v>
      </c>
      <c r="C8647" s="1">
        <v>11751.4296473776</v>
      </c>
      <c r="D8647" s="1">
        <v>17129.3264185579</v>
      </c>
      <c r="E8647" s="1">
        <v>48140.5390072511</v>
      </c>
      <c r="F8647" s="1">
        <v>19754.4270461114</v>
      </c>
      <c r="G8647" s="1">
        <v>13115.802480674</v>
      </c>
      <c r="H8647" s="1">
        <v>-44233.7446491413</v>
      </c>
      <c r="I8647" s="1">
        <v>7088.76634702281</v>
      </c>
      <c r="J8647" s="1">
        <v>-10678.3000443339</v>
      </c>
      <c r="K8647" s="1">
        <v>0.042</v>
      </c>
      <c r="L8647" s="1">
        <v>1.012</v>
      </c>
      <c r="M8647" s="1">
        <v>0.332</v>
      </c>
    </row>
    <row r="8648">
      <c r="A8648" s="1">
        <v>8646.0</v>
      </c>
      <c r="B8648" s="1">
        <v>1.70022907252159E9</v>
      </c>
      <c r="C8648" s="1">
        <v>11704.1333561102</v>
      </c>
      <c r="D8648" s="1">
        <v>17098.257493765</v>
      </c>
      <c r="E8648" s="1">
        <v>48125.8986146329</v>
      </c>
      <c r="F8648" s="1">
        <v>19728.0072841653</v>
      </c>
      <c r="G8648" s="1">
        <v>13155.5438823156</v>
      </c>
      <c r="H8648" s="1">
        <v>-44263.8748006671</v>
      </c>
      <c r="I8648" s="1">
        <v>7226.8554242677</v>
      </c>
      <c r="J8648" s="1">
        <v>-10586.6802438116</v>
      </c>
      <c r="K8648" s="1">
        <v>0.042</v>
      </c>
      <c r="L8648" s="1">
        <v>1.012</v>
      </c>
      <c r="M8648" s="1">
        <v>0.332</v>
      </c>
    </row>
    <row r="8649">
      <c r="A8649" s="1">
        <v>8647.0</v>
      </c>
      <c r="B8649" s="1">
        <v>1.70022907252452E9</v>
      </c>
      <c r="C8649" s="1">
        <v>11657.5746724098</v>
      </c>
      <c r="D8649" s="1">
        <v>17061.1759497137</v>
      </c>
      <c r="E8649" s="1">
        <v>48129.4972454902</v>
      </c>
      <c r="F8649" s="1">
        <v>19656.6605158639</v>
      </c>
      <c r="G8649" s="1">
        <v>13098.6363409324</v>
      </c>
      <c r="H8649" s="1">
        <v>-44322.8834060291</v>
      </c>
      <c r="I8649" s="1">
        <v>7246.01086926589</v>
      </c>
      <c r="J8649" s="1">
        <v>-10631.8531193558</v>
      </c>
      <c r="K8649" s="1">
        <v>0.042</v>
      </c>
      <c r="L8649" s="1">
        <v>1.012</v>
      </c>
      <c r="M8649" s="1">
        <v>0.332</v>
      </c>
    </row>
    <row r="8650">
      <c r="A8650" s="1">
        <v>8648.0</v>
      </c>
      <c r="B8650" s="1">
        <v>1.70022907252856E9</v>
      </c>
      <c r="C8650" s="1">
        <v>11702.3228648093</v>
      </c>
      <c r="D8650" s="1">
        <v>17126.040712123</v>
      </c>
      <c r="E8650" s="1">
        <v>48224.2686419807</v>
      </c>
      <c r="F8650" s="1">
        <v>19689.606987191</v>
      </c>
      <c r="G8650" s="1">
        <v>13063.7676195821</v>
      </c>
      <c r="H8650" s="1">
        <v>-44300.196385407</v>
      </c>
      <c r="I8650" s="1">
        <v>7142.96932732693</v>
      </c>
      <c r="J8650" s="1">
        <v>-10664.9560528941</v>
      </c>
      <c r="K8650" s="1">
        <v>0.016</v>
      </c>
      <c r="L8650" s="1">
        <v>1.016</v>
      </c>
      <c r="M8650" s="1">
        <v>0.284</v>
      </c>
    </row>
    <row r="8651">
      <c r="A8651" s="1">
        <v>8649.0</v>
      </c>
      <c r="B8651" s="1">
        <v>1.70022907253257E9</v>
      </c>
      <c r="C8651" s="1">
        <v>11723.6240772752</v>
      </c>
      <c r="D8651" s="1">
        <v>17172.8005615235</v>
      </c>
      <c r="E8651" s="1">
        <v>48286.7417677333</v>
      </c>
      <c r="F8651" s="1">
        <v>19738.5573075482</v>
      </c>
      <c r="G8651" s="1">
        <v>13079.2573784896</v>
      </c>
      <c r="H8651" s="1">
        <v>-44262.399585533</v>
      </c>
      <c r="I8651" s="1">
        <v>7147.37262098462</v>
      </c>
      <c r="J8651" s="1">
        <v>-10617.5703546488</v>
      </c>
      <c r="K8651" s="1">
        <v>0.016</v>
      </c>
      <c r="L8651" s="1">
        <v>1.016</v>
      </c>
      <c r="M8651" s="1">
        <v>0.284</v>
      </c>
    </row>
    <row r="8652">
      <c r="A8652" s="1">
        <v>8650.0</v>
      </c>
      <c r="B8652" s="1">
        <v>1.70022907253665E9</v>
      </c>
      <c r="C8652" s="1">
        <v>11716.1809463716</v>
      </c>
      <c r="D8652" s="1">
        <v>17158.540148561</v>
      </c>
      <c r="E8652" s="1">
        <v>48317.0060297257</v>
      </c>
      <c r="F8652" s="1">
        <v>19742.0218279387</v>
      </c>
      <c r="G8652" s="1">
        <v>13131.0016669036</v>
      </c>
      <c r="H8652" s="1">
        <v>-44254.6658819515</v>
      </c>
      <c r="I8652" s="1">
        <v>7312.32849506479</v>
      </c>
      <c r="J8652" s="1">
        <v>-10525.481167493</v>
      </c>
      <c r="K8652" s="1">
        <v>0.016</v>
      </c>
      <c r="L8652" s="1">
        <v>1.016</v>
      </c>
      <c r="M8652" s="1">
        <v>0.284</v>
      </c>
    </row>
    <row r="8653">
      <c r="A8653" s="1">
        <v>8651.0</v>
      </c>
      <c r="B8653" s="1">
        <v>1.70022907254157E9</v>
      </c>
      <c r="C8653" s="1">
        <v>11768.6628423527</v>
      </c>
      <c r="D8653" s="1">
        <v>17206.3505299509</v>
      </c>
      <c r="E8653" s="1">
        <v>48408.6928854814</v>
      </c>
      <c r="F8653" s="1">
        <v>19767.2792991732</v>
      </c>
      <c r="G8653" s="1">
        <v>13176.08513547</v>
      </c>
      <c r="H8653" s="1">
        <v>-44220.6018234016</v>
      </c>
      <c r="I8653" s="1">
        <v>7446.66247924119</v>
      </c>
      <c r="J8653" s="1">
        <v>-10449.7981607673</v>
      </c>
      <c r="K8653" s="1">
        <v>0.016</v>
      </c>
      <c r="L8653" s="1">
        <v>1.016</v>
      </c>
      <c r="M8653" s="1">
        <v>0.284</v>
      </c>
    </row>
    <row r="8654">
      <c r="A8654" s="1">
        <v>8652.0</v>
      </c>
      <c r="B8654" s="1">
        <v>1.70022907254458E9</v>
      </c>
      <c r="C8654" s="1">
        <v>11813.5898487078</v>
      </c>
      <c r="D8654" s="1">
        <v>17267.1249231249</v>
      </c>
      <c r="E8654" s="1">
        <v>48504.0007238388</v>
      </c>
      <c r="F8654" s="1">
        <v>19804.1596775245</v>
      </c>
      <c r="G8654" s="1">
        <v>13158.1813881613</v>
      </c>
      <c r="H8654" s="1">
        <v>-44183.0061892278</v>
      </c>
      <c r="I8654" s="1">
        <v>7363.35752765626</v>
      </c>
      <c r="J8654" s="1">
        <v>-10423.6913232435</v>
      </c>
      <c r="K8654" s="1">
        <v>0.016</v>
      </c>
      <c r="L8654" s="1">
        <v>1.016</v>
      </c>
      <c r="M8654" s="1">
        <v>0.284</v>
      </c>
    </row>
    <row r="8655">
      <c r="A8655" s="1">
        <v>8653.0</v>
      </c>
      <c r="B8655" s="1">
        <v>1.7002290725486E9</v>
      </c>
      <c r="C8655" s="1">
        <v>11820.764758678</v>
      </c>
      <c r="D8655" s="1">
        <v>17285.0286704336</v>
      </c>
      <c r="E8655" s="1">
        <v>48485.2029067519</v>
      </c>
      <c r="F8655" s="1">
        <v>19811.5581049392</v>
      </c>
      <c r="G8655" s="1">
        <v>13135.092036139</v>
      </c>
      <c r="H8655" s="1">
        <v>-44190.2034509424</v>
      </c>
      <c r="I8655" s="1">
        <v>7290.49084073196</v>
      </c>
      <c r="J8655" s="1">
        <v>-10407.2851428133</v>
      </c>
      <c r="K8655" s="1">
        <v>0.016</v>
      </c>
      <c r="L8655" s="1">
        <v>1.016</v>
      </c>
      <c r="M8655" s="1">
        <v>0.284</v>
      </c>
    </row>
    <row r="8656">
      <c r="A8656" s="1">
        <v>8654.0</v>
      </c>
      <c r="B8656" s="1">
        <v>1.70022907255141E9</v>
      </c>
      <c r="C8656" s="1">
        <v>11705.8991439222</v>
      </c>
      <c r="D8656" s="1">
        <v>17187.0609744859</v>
      </c>
      <c r="E8656" s="1">
        <v>48295.9506864489</v>
      </c>
      <c r="F8656" s="1">
        <v>19720.631208495</v>
      </c>
      <c r="G8656" s="1">
        <v>13104.8501258909</v>
      </c>
      <c r="H8656" s="1">
        <v>-44256.0516901077</v>
      </c>
      <c r="I8656" s="1">
        <v>7431.97738313405</v>
      </c>
      <c r="J8656" s="1">
        <v>-10413.1189481161</v>
      </c>
      <c r="K8656" s="1">
        <v>0.016</v>
      </c>
      <c r="L8656" s="1">
        <v>1.016</v>
      </c>
      <c r="M8656" s="1">
        <v>0.284</v>
      </c>
    </row>
    <row r="8657">
      <c r="A8657" s="1">
        <v>8655.0</v>
      </c>
      <c r="B8657" s="1">
        <v>1.7002290725555E9</v>
      </c>
      <c r="C8657" s="1">
        <v>11682.7427366665</v>
      </c>
      <c r="D8657" s="1">
        <v>17186.8374570414</v>
      </c>
      <c r="E8657" s="1">
        <v>48271.6766919704</v>
      </c>
      <c r="F8657" s="1">
        <v>19721.7040922289</v>
      </c>
      <c r="G8657" s="1">
        <v>13125.1902133453</v>
      </c>
      <c r="H8657" s="1">
        <v>-44217.1596547555</v>
      </c>
      <c r="I8657" s="1">
        <v>7694.09629036144</v>
      </c>
      <c r="J8657" s="1">
        <v>-10391.1248315721</v>
      </c>
      <c r="K8657" s="1">
        <v>0.016</v>
      </c>
      <c r="L8657" s="1">
        <v>1.016</v>
      </c>
      <c r="M8657" s="1">
        <v>0.284</v>
      </c>
    </row>
    <row r="8658">
      <c r="A8658" s="1">
        <v>8656.0</v>
      </c>
      <c r="B8658" s="1">
        <v>1.70022907255952E9</v>
      </c>
      <c r="C8658" s="1">
        <v>11681.3122250213</v>
      </c>
      <c r="D8658" s="1">
        <v>17210.6867683752</v>
      </c>
      <c r="E8658" s="1">
        <v>48254.86818014</v>
      </c>
      <c r="F8658" s="1">
        <v>19711.9810833908</v>
      </c>
      <c r="G8658" s="1">
        <v>13070.4954946631</v>
      </c>
      <c r="H8658" s="1">
        <v>-44214.0080587873</v>
      </c>
      <c r="I8658" s="1">
        <v>7729.88143323438</v>
      </c>
      <c r="J8658" s="1">
        <v>-10538.5569379993</v>
      </c>
      <c r="K8658" s="1">
        <v>0.016</v>
      </c>
      <c r="L8658" s="1">
        <v>1.016</v>
      </c>
      <c r="M8658" s="1">
        <v>0.284</v>
      </c>
    </row>
    <row r="8659">
      <c r="A8659" s="1">
        <v>8657.0</v>
      </c>
      <c r="B8659" s="1">
        <v>1.70022907256359E9</v>
      </c>
      <c r="C8659" s="1">
        <v>11721.500661552</v>
      </c>
      <c r="D8659" s="1">
        <v>17272.9363766832</v>
      </c>
      <c r="E8659" s="1">
        <v>48251.6718806829</v>
      </c>
      <c r="F8659" s="1">
        <v>19761.8254735261</v>
      </c>
      <c r="G8659" s="1">
        <v>13132.0745506375</v>
      </c>
      <c r="H8659" s="1">
        <v>-44163.7836889962</v>
      </c>
      <c r="I8659" s="1">
        <v>7747.78518054308</v>
      </c>
      <c r="J8659" s="1">
        <v>-10626.4439971976</v>
      </c>
      <c r="K8659" s="1">
        <v>0.016</v>
      </c>
      <c r="L8659" s="1">
        <v>1.016</v>
      </c>
      <c r="M8659" s="1">
        <v>0.284</v>
      </c>
    </row>
    <row r="8660">
      <c r="A8660" s="1">
        <v>8658.0</v>
      </c>
      <c r="B8660" s="1">
        <v>1.70022907256738E9</v>
      </c>
      <c r="C8660" s="1">
        <v>11787.4606594396</v>
      </c>
      <c r="D8660" s="1">
        <v>17368.1101045739</v>
      </c>
      <c r="E8660" s="1">
        <v>48241.2783195112</v>
      </c>
      <c r="F8660" s="1">
        <v>19848.5725937572</v>
      </c>
      <c r="G8660" s="1">
        <v>13219.5592784356</v>
      </c>
      <c r="H8660" s="1">
        <v>-44079.3387984441</v>
      </c>
      <c r="I8660" s="1">
        <v>7967.36871807202</v>
      </c>
      <c r="J8660" s="1">
        <v>-10568.7094412695</v>
      </c>
      <c r="K8660" s="1">
        <v>-0.028</v>
      </c>
      <c r="L8660" s="1">
        <v>1.124</v>
      </c>
      <c r="M8660" s="1">
        <v>0.254</v>
      </c>
    </row>
    <row r="8661">
      <c r="A8661" s="1">
        <v>8659.0</v>
      </c>
      <c r="B8661" s="1">
        <v>1.70022907257171E9</v>
      </c>
      <c r="C8661" s="1">
        <v>11800.5587816904</v>
      </c>
      <c r="D8661" s="1">
        <v>17390.350090307</v>
      </c>
      <c r="E8661" s="1">
        <v>48145.590501498</v>
      </c>
      <c r="F8661" s="1">
        <v>19829.3724452701</v>
      </c>
      <c r="G8661" s="1">
        <v>13195.9781880352</v>
      </c>
      <c r="H8661" s="1">
        <v>-44065.8383447931</v>
      </c>
      <c r="I8661" s="1">
        <v>8176.53634268478</v>
      </c>
      <c r="J8661" s="1">
        <v>-10579.9076652416</v>
      </c>
      <c r="K8661" s="1">
        <v>-0.028</v>
      </c>
      <c r="L8661" s="1">
        <v>1.124</v>
      </c>
      <c r="M8661" s="1">
        <v>0.254</v>
      </c>
    </row>
    <row r="8662">
      <c r="A8662" s="1">
        <v>8660.0</v>
      </c>
      <c r="B8662" s="1">
        <v>1.70022907257557E9</v>
      </c>
      <c r="C8662" s="1">
        <v>11805.3867584928</v>
      </c>
      <c r="D8662" s="1">
        <v>17396.4297647988</v>
      </c>
      <c r="E8662" s="1">
        <v>48070.6227505949</v>
      </c>
      <c r="F8662" s="1">
        <v>19773.3366219206</v>
      </c>
      <c r="G8662" s="1">
        <v>13097.5411054541</v>
      </c>
      <c r="H8662" s="1">
        <v>-44108.7313424028</v>
      </c>
      <c r="I8662" s="1">
        <v>8153.51404589582</v>
      </c>
      <c r="J8662" s="1">
        <v>-10660.5751109808</v>
      </c>
      <c r="K8662" s="1">
        <v>-0.028</v>
      </c>
      <c r="L8662" s="1">
        <v>1.124</v>
      </c>
      <c r="M8662" s="1">
        <v>0.254</v>
      </c>
    </row>
    <row r="8663">
      <c r="A8663" s="1">
        <v>8661.0</v>
      </c>
      <c r="B8663" s="1">
        <v>1.70022907257859E9</v>
      </c>
      <c r="C8663" s="1">
        <v>11809.030092839</v>
      </c>
      <c r="D8663" s="1">
        <v>17403.0905846465</v>
      </c>
      <c r="E8663" s="1">
        <v>48028.7802849746</v>
      </c>
      <c r="F8663" s="1">
        <v>19739.0937494151</v>
      </c>
      <c r="G8663" s="1">
        <v>13082.3866227134</v>
      </c>
      <c r="H8663" s="1">
        <v>-44158.0169389268</v>
      </c>
      <c r="I8663" s="1">
        <v>8051.45598071288</v>
      </c>
      <c r="J8663" s="1">
        <v>-10676.489553033</v>
      </c>
      <c r="K8663" s="1">
        <v>-0.028</v>
      </c>
      <c r="L8663" s="1">
        <v>1.124</v>
      </c>
      <c r="M8663" s="1">
        <v>0.254</v>
      </c>
    </row>
    <row r="8664">
      <c r="A8664" s="1">
        <v>8662.0</v>
      </c>
      <c r="B8664" s="1">
        <v>1.70022907258346E9</v>
      </c>
      <c r="C8664" s="1">
        <v>11753.3295456563</v>
      </c>
      <c r="D8664" s="1">
        <v>17342.1150257724</v>
      </c>
      <c r="E8664" s="1">
        <v>47946.9058450348</v>
      </c>
      <c r="F8664" s="1">
        <v>19654.358286185</v>
      </c>
      <c r="G8664" s="1">
        <v>13048.791950797</v>
      </c>
      <c r="H8664" s="1">
        <v>-44232.9846898299</v>
      </c>
      <c r="I8664" s="1">
        <v>8097.14294637953</v>
      </c>
      <c r="J8664" s="1">
        <v>-10673.7626402095</v>
      </c>
      <c r="K8664" s="1">
        <v>-0.028</v>
      </c>
      <c r="L8664" s="1">
        <v>1.124</v>
      </c>
      <c r="M8664" s="1">
        <v>0.254</v>
      </c>
    </row>
    <row r="8665">
      <c r="A8665" s="1">
        <v>8663.0</v>
      </c>
      <c r="B8665" s="1">
        <v>1.70022907258757E9</v>
      </c>
      <c r="C8665" s="1">
        <v>11731.9389262126</v>
      </c>
      <c r="D8665" s="1">
        <v>17312.2307434357</v>
      </c>
      <c r="E8665" s="1">
        <v>47940.8261705429</v>
      </c>
      <c r="F8665" s="1">
        <v>19603.1280878935</v>
      </c>
      <c r="G8665" s="1">
        <v>13046.9144042628</v>
      </c>
      <c r="H8665" s="1">
        <v>-44278.694007241</v>
      </c>
      <c r="I8665" s="1">
        <v>8260.06481171427</v>
      </c>
      <c r="J8665" s="1">
        <v>-10656.1494655787</v>
      </c>
      <c r="K8665" s="1">
        <v>-0.028</v>
      </c>
      <c r="L8665" s="1">
        <v>1.124</v>
      </c>
      <c r="M8665" s="1">
        <v>0.254</v>
      </c>
    </row>
    <row r="8666">
      <c r="A8666" s="1">
        <v>8664.0</v>
      </c>
      <c r="B8666" s="1">
        <v>1.70022907259155E9</v>
      </c>
      <c r="C8666" s="1">
        <v>11818.6860464437</v>
      </c>
      <c r="D8666" s="1">
        <v>17400.9448171788</v>
      </c>
      <c r="E8666" s="1">
        <v>48064.2077999362</v>
      </c>
      <c r="F8666" s="1">
        <v>19654.0006582737</v>
      </c>
      <c r="G8666" s="1">
        <v>13079.6820616343</v>
      </c>
      <c r="H8666" s="1">
        <v>-44195.6125731006</v>
      </c>
      <c r="I8666" s="1">
        <v>8329.22110905899</v>
      </c>
      <c r="J8666" s="1">
        <v>-10606.0145027654</v>
      </c>
      <c r="K8666" s="1">
        <v>-0.028</v>
      </c>
      <c r="L8666" s="1">
        <v>1.124</v>
      </c>
      <c r="M8666" s="1">
        <v>0.254</v>
      </c>
    </row>
    <row r="8667">
      <c r="A8667" s="1">
        <v>8665.0</v>
      </c>
      <c r="B8667" s="1">
        <v>1.70022907259561E9</v>
      </c>
      <c r="C8667" s="1">
        <v>11915.022065046</v>
      </c>
      <c r="D8667" s="1">
        <v>17495.3809375024</v>
      </c>
      <c r="E8667" s="1">
        <v>48202.3192289256</v>
      </c>
      <c r="F8667" s="1">
        <v>19723.3134178296</v>
      </c>
      <c r="G8667" s="1">
        <v>13093.6295501744</v>
      </c>
      <c r="H8667" s="1">
        <v>-44104.3951039785</v>
      </c>
      <c r="I8667" s="1">
        <v>8299.13566102214</v>
      </c>
      <c r="J8667" s="1">
        <v>-10528.9233361391</v>
      </c>
      <c r="K8667" s="1">
        <v>-0.028</v>
      </c>
      <c r="L8667" s="1">
        <v>1.124</v>
      </c>
      <c r="M8667" s="1">
        <v>0.254</v>
      </c>
    </row>
    <row r="8668">
      <c r="A8668" s="1">
        <v>8666.0</v>
      </c>
      <c r="B8668" s="1">
        <v>1.70022907259961E9</v>
      </c>
      <c r="C8668" s="1">
        <v>11982.7254990012</v>
      </c>
      <c r="D8668" s="1">
        <v>17566.3700778925</v>
      </c>
      <c r="E8668" s="1">
        <v>48292.2626486137</v>
      </c>
      <c r="F8668" s="1">
        <v>19783.3278516921</v>
      </c>
      <c r="G8668" s="1">
        <v>13133.4156553048</v>
      </c>
      <c r="H8668" s="1">
        <v>-44057.5681993446</v>
      </c>
      <c r="I8668" s="1">
        <v>8427.47937768452</v>
      </c>
      <c r="J8668" s="1">
        <v>-10371.7682208738</v>
      </c>
      <c r="K8668" s="1">
        <v>-0.028</v>
      </c>
      <c r="L8668" s="1">
        <v>1.124</v>
      </c>
      <c r="M8668" s="1">
        <v>0.254</v>
      </c>
    </row>
    <row r="8669">
      <c r="A8669" s="1">
        <v>8667.0</v>
      </c>
      <c r="B8669" s="1">
        <v>1.70022907260344E9</v>
      </c>
      <c r="C8669" s="1">
        <v>12040.3706479514</v>
      </c>
      <c r="D8669" s="1">
        <v>17650.3679335555</v>
      </c>
      <c r="E8669" s="1">
        <v>48421.5451385432</v>
      </c>
      <c r="F8669" s="1">
        <v>19767.6145753401</v>
      </c>
      <c r="G8669" s="1">
        <v>13134.3320768275</v>
      </c>
      <c r="H8669" s="1">
        <v>-44075.0696152531</v>
      </c>
      <c r="I8669" s="1">
        <v>8859.71741196124</v>
      </c>
      <c r="J8669" s="1">
        <v>-10347.0024880173</v>
      </c>
      <c r="K8669" s="1">
        <v>-0.028</v>
      </c>
      <c r="L8669" s="1">
        <v>1.124</v>
      </c>
      <c r="M8669" s="1">
        <v>0.254</v>
      </c>
    </row>
    <row r="8670">
      <c r="A8670" s="1">
        <v>8668.0</v>
      </c>
      <c r="B8670" s="1">
        <v>1.70022907260856E9</v>
      </c>
      <c r="C8670" s="1">
        <v>12029.1277204904</v>
      </c>
      <c r="D8670" s="1">
        <v>17663.2648901063</v>
      </c>
      <c r="E8670" s="1">
        <v>48413.3420483281</v>
      </c>
      <c r="F8670" s="1">
        <v>19781.8079330692</v>
      </c>
      <c r="G8670" s="1">
        <v>13134.9132221833</v>
      </c>
      <c r="H8670" s="1">
        <v>-44070.4651558953</v>
      </c>
      <c r="I8670" s="1">
        <v>9013.58682079158</v>
      </c>
      <c r="J8670" s="1">
        <v>-10265.1056963331</v>
      </c>
      <c r="K8670" s="1">
        <v>-0.048</v>
      </c>
      <c r="L8670" s="1">
        <v>1.048</v>
      </c>
      <c r="M8670" s="1">
        <v>0.294</v>
      </c>
    </row>
    <row r="8671">
      <c r="A8671" s="1">
        <v>8669.0</v>
      </c>
      <c r="B8671" s="1">
        <v>1.70022907261165E9</v>
      </c>
      <c r="C8671" s="1">
        <v>12066.6786511753</v>
      </c>
      <c r="D8671" s="1">
        <v>17716.5290971433</v>
      </c>
      <c r="E8671" s="1">
        <v>48441.6170050641</v>
      </c>
      <c r="F8671" s="1">
        <v>19834.2451255613</v>
      </c>
      <c r="G8671" s="1">
        <v>13173.5370366021</v>
      </c>
      <c r="H8671" s="1">
        <v>-44010.1601493549</v>
      </c>
      <c r="I8671" s="1">
        <v>9423.31664840181</v>
      </c>
      <c r="J8671" s="1">
        <v>-10108.844650846</v>
      </c>
      <c r="K8671" s="1">
        <v>-0.048</v>
      </c>
      <c r="L8671" s="1">
        <v>1.048</v>
      </c>
      <c r="M8671" s="1">
        <v>0.294</v>
      </c>
    </row>
    <row r="8672">
      <c r="A8672" s="1">
        <v>8670.0</v>
      </c>
      <c r="B8672" s="1">
        <v>1.70022907261666E9</v>
      </c>
      <c r="C8672" s="1">
        <v>12058.5202644491</v>
      </c>
      <c r="D8672" s="1">
        <v>17706.7390330718</v>
      </c>
      <c r="E8672" s="1">
        <v>48442.2875573977</v>
      </c>
      <c r="F8672" s="1">
        <v>19791.2627209738</v>
      </c>
      <c r="G8672" s="1">
        <v>13112.8967538948</v>
      </c>
      <c r="H8672" s="1">
        <v>-44095.4320544519</v>
      </c>
      <c r="I8672" s="1">
        <v>9738.4985969661</v>
      </c>
      <c r="J8672" s="1">
        <v>-10122.9486015973</v>
      </c>
      <c r="K8672" s="1">
        <v>-0.048</v>
      </c>
      <c r="L8672" s="1">
        <v>1.048</v>
      </c>
      <c r="M8672" s="1">
        <v>0.294</v>
      </c>
    </row>
    <row r="8673">
      <c r="A8673" s="1">
        <v>8671.0</v>
      </c>
      <c r="B8673" s="1">
        <v>1.70022907262865E9</v>
      </c>
      <c r="C8673" s="1">
        <v>12008.0947289579</v>
      </c>
      <c r="D8673" s="1">
        <v>17652.6254597455</v>
      </c>
      <c r="E8673" s="1">
        <v>48362.3130157367</v>
      </c>
      <c r="F8673" s="1">
        <v>19704.8955803985</v>
      </c>
      <c r="G8673" s="1">
        <v>13049.9318897642</v>
      </c>
      <c r="H8673" s="1">
        <v>-44203.5027388933</v>
      </c>
      <c r="I8673" s="1">
        <v>9855.84525535646</v>
      </c>
      <c r="J8673" s="1">
        <v>-10260.0989055751</v>
      </c>
      <c r="K8673" s="1">
        <v>-0.048</v>
      </c>
      <c r="L8673" s="1">
        <v>1.048</v>
      </c>
      <c r="M8673" s="1">
        <v>0.294</v>
      </c>
    </row>
    <row r="8674">
      <c r="A8674" s="1">
        <v>8672.0</v>
      </c>
      <c r="B8674" s="1">
        <v>1.70022907263164E9</v>
      </c>
      <c r="C8674" s="1">
        <v>12071.7301454222</v>
      </c>
      <c r="D8674" s="1">
        <v>17732.7117601289</v>
      </c>
      <c r="E8674" s="1">
        <v>48330.1488554655</v>
      </c>
      <c r="F8674" s="1">
        <v>19768.2627759293</v>
      </c>
      <c r="G8674" s="1">
        <v>13169.0890394555</v>
      </c>
      <c r="H8674" s="1">
        <v>-44058.864600523</v>
      </c>
      <c r="I8674" s="1">
        <v>10146.3955815309</v>
      </c>
      <c r="J8674" s="1">
        <v>-10227.2865447147</v>
      </c>
      <c r="K8674" s="1">
        <v>-0.048</v>
      </c>
      <c r="L8674" s="1">
        <v>1.048</v>
      </c>
      <c r="M8674" s="1">
        <v>0.294</v>
      </c>
    </row>
    <row r="8675">
      <c r="A8675" s="1">
        <v>8673.0</v>
      </c>
      <c r="B8675" s="1">
        <v>1.7002290726345E9</v>
      </c>
      <c r="C8675" s="1">
        <v>12077.5192472361</v>
      </c>
      <c r="D8675" s="1">
        <v>17774.7106879604</v>
      </c>
      <c r="E8675" s="1">
        <v>48303.4608725858</v>
      </c>
      <c r="F8675" s="1">
        <v>19797.0071192988</v>
      </c>
      <c r="G8675" s="1">
        <v>13167.6138243214</v>
      </c>
      <c r="H8675" s="1">
        <v>-44036.7140217678</v>
      </c>
      <c r="I8675" s="1">
        <v>10618.8444040828</v>
      </c>
      <c r="J8675" s="1">
        <v>-10114.2984764931</v>
      </c>
      <c r="K8675" s="1">
        <v>-0.048</v>
      </c>
      <c r="L8675" s="1">
        <v>1.048</v>
      </c>
      <c r="M8675" s="1">
        <v>0.294</v>
      </c>
    </row>
    <row r="8676">
      <c r="A8676" s="1">
        <v>8674.0</v>
      </c>
      <c r="B8676" s="1">
        <v>1.70022907263965E9</v>
      </c>
      <c r="C8676" s="1">
        <v>12005.9266097458</v>
      </c>
      <c r="D8676" s="1">
        <v>17711.9693412744</v>
      </c>
      <c r="E8676" s="1">
        <v>48198.2959149236</v>
      </c>
      <c r="F8676" s="1">
        <v>19705.4320222654</v>
      </c>
      <c r="G8676" s="1">
        <v>13102.2573235341</v>
      </c>
      <c r="H8676" s="1">
        <v>-44132.5583019922</v>
      </c>
      <c r="I8676" s="1">
        <v>10989.2575131961</v>
      </c>
      <c r="J8676" s="1">
        <v>-10127.4189504884</v>
      </c>
      <c r="K8676" s="1">
        <v>-0.048</v>
      </c>
      <c r="L8676" s="1">
        <v>1.048</v>
      </c>
      <c r="M8676" s="1">
        <v>0.294</v>
      </c>
    </row>
    <row r="8677">
      <c r="A8677" s="1">
        <v>8675.0</v>
      </c>
      <c r="B8677" s="1">
        <v>1.70022907264364E9</v>
      </c>
      <c r="C8677" s="1">
        <v>12057.2685667596</v>
      </c>
      <c r="D8677" s="1">
        <v>17775.8059234387</v>
      </c>
      <c r="E8677" s="1">
        <v>48205.2026039603</v>
      </c>
      <c r="F8677" s="1">
        <v>19729.6389615105</v>
      </c>
      <c r="G8677" s="1">
        <v>13077.8268668445</v>
      </c>
      <c r="H8677" s="1">
        <v>-44070.4204524064</v>
      </c>
      <c r="I8677" s="1">
        <v>11190.6467307384</v>
      </c>
      <c r="J8677" s="1">
        <v>-10131.9787063573</v>
      </c>
      <c r="K8677" s="1">
        <v>-0.048</v>
      </c>
      <c r="L8677" s="1">
        <v>1.048</v>
      </c>
      <c r="M8677" s="1">
        <v>0.294</v>
      </c>
    </row>
    <row r="8678">
      <c r="A8678" s="1">
        <v>8676.0</v>
      </c>
      <c r="B8678" s="1">
        <v>1.70022907264764E9</v>
      </c>
      <c r="C8678" s="1">
        <v>12134.2703264081</v>
      </c>
      <c r="D8678" s="1">
        <v>17868.453904206</v>
      </c>
      <c r="E8678" s="1">
        <v>48200.9334207693</v>
      </c>
      <c r="F8678" s="1">
        <v>19795.1742762534</v>
      </c>
      <c r="G8678" s="1">
        <v>13083.5042099361</v>
      </c>
      <c r="H8678" s="1">
        <v>-43985.8861548764</v>
      </c>
      <c r="I8678" s="1">
        <v>11355.4908460963</v>
      </c>
      <c r="J8678" s="1">
        <v>-10076.9487115083</v>
      </c>
      <c r="K8678" s="1">
        <v>-0.112</v>
      </c>
      <c r="L8678" s="1">
        <v>1.064</v>
      </c>
      <c r="M8678" s="1">
        <v>0.334</v>
      </c>
    </row>
    <row r="8679">
      <c r="A8679" s="1">
        <v>8677.0</v>
      </c>
      <c r="B8679" s="1">
        <v>1.70022907265153E9</v>
      </c>
      <c r="C8679" s="1">
        <v>12129.5317565836</v>
      </c>
      <c r="D8679" s="1">
        <v>17855.3334302107</v>
      </c>
      <c r="E8679" s="1">
        <v>48107.7266463907</v>
      </c>
      <c r="F8679" s="1">
        <v>19768.642755585</v>
      </c>
      <c r="G8679" s="1">
        <v>13146.2008531333</v>
      </c>
      <c r="H8679" s="1">
        <v>-43991.2505735457</v>
      </c>
      <c r="I8679" s="1">
        <v>11671.0080708274</v>
      </c>
      <c r="J8679" s="1">
        <v>-9982.22201850676</v>
      </c>
      <c r="K8679" s="1">
        <v>-0.112</v>
      </c>
      <c r="L8679" s="1">
        <v>1.064</v>
      </c>
      <c r="M8679" s="1">
        <v>0.334</v>
      </c>
    </row>
    <row r="8680">
      <c r="A8680" s="1">
        <v>8678.0</v>
      </c>
      <c r="B8680" s="1">
        <v>1.70022907265565E9</v>
      </c>
      <c r="C8680" s="1">
        <v>12063.1470755514</v>
      </c>
      <c r="D8680" s="1">
        <v>17777.7505252063</v>
      </c>
      <c r="E8680" s="1">
        <v>47956.0700602614</v>
      </c>
      <c r="F8680" s="1">
        <v>19647.9656872708</v>
      </c>
      <c r="G8680" s="1">
        <v>13125.4137307898</v>
      </c>
      <c r="H8680" s="1">
        <v>-44125.2045780664</v>
      </c>
      <c r="I8680" s="1">
        <v>11900.0240445165</v>
      </c>
      <c r="J8680" s="1">
        <v>-10068.0303654706</v>
      </c>
      <c r="K8680" s="1">
        <v>-0.112</v>
      </c>
      <c r="L8680" s="1">
        <v>1.064</v>
      </c>
      <c r="M8680" s="1">
        <v>0.334</v>
      </c>
    </row>
    <row r="8681">
      <c r="A8681" s="1">
        <v>8679.0</v>
      </c>
      <c r="B8681" s="1">
        <v>1.70022907265968E9</v>
      </c>
      <c r="C8681" s="1">
        <v>12063.7282209072</v>
      </c>
      <c r="D8681" s="1">
        <v>17782.2208740974</v>
      </c>
      <c r="E8681" s="1">
        <v>47856.7165561576</v>
      </c>
      <c r="F8681" s="1">
        <v>19598.3224628356</v>
      </c>
      <c r="G8681" s="1">
        <v>13003.9319996752</v>
      </c>
      <c r="H8681" s="1">
        <v>-44176.2783141467</v>
      </c>
      <c r="I8681" s="1">
        <v>11933.8422338774</v>
      </c>
      <c r="J8681" s="1">
        <v>-10192.3507681311</v>
      </c>
      <c r="K8681" s="1">
        <v>-0.112</v>
      </c>
      <c r="L8681" s="1">
        <v>1.064</v>
      </c>
      <c r="M8681" s="1">
        <v>0.334</v>
      </c>
    </row>
    <row r="8682">
      <c r="A8682" s="1">
        <v>8680.0</v>
      </c>
      <c r="B8682" s="1">
        <v>1.70022907266271E9</v>
      </c>
      <c r="C8682" s="1">
        <v>12149.6930300823</v>
      </c>
      <c r="D8682" s="1">
        <v>17814.7650140243</v>
      </c>
      <c r="E8682" s="1">
        <v>47808.3697329008</v>
      </c>
      <c r="F8682" s="1">
        <v>19607.4643263178</v>
      </c>
      <c r="G8682" s="1">
        <v>13048.7472473081</v>
      </c>
      <c r="H8682" s="1">
        <v>-44139.5991014956</v>
      </c>
      <c r="I8682" s="1">
        <v>11978.4786675546</v>
      </c>
      <c r="J8682" s="1">
        <v>-10147.1778925869</v>
      </c>
      <c r="K8682" s="1">
        <v>-0.112</v>
      </c>
      <c r="L8682" s="1">
        <v>1.064</v>
      </c>
      <c r="M8682" s="1">
        <v>0.334</v>
      </c>
    </row>
    <row r="8683">
      <c r="A8683" s="1">
        <v>8681.0</v>
      </c>
      <c r="B8683" s="1">
        <v>1.70022907266663E9</v>
      </c>
      <c r="C8683" s="1">
        <v>12283.7364415808</v>
      </c>
      <c r="D8683" s="1">
        <v>17849.7454940969</v>
      </c>
      <c r="E8683" s="1">
        <v>47777.6584360192</v>
      </c>
      <c r="F8683" s="1">
        <v>19625.591591071</v>
      </c>
      <c r="G8683" s="1">
        <v>13104.7607189131</v>
      </c>
      <c r="H8683" s="1">
        <v>-44090.8275950941</v>
      </c>
      <c r="I8683" s="1">
        <v>12299.6285318885</v>
      </c>
      <c r="J8683" s="1">
        <v>-10006.4736612407</v>
      </c>
      <c r="K8683" s="1">
        <v>-0.112</v>
      </c>
      <c r="L8683" s="1">
        <v>1.064</v>
      </c>
      <c r="M8683" s="1">
        <v>0.334</v>
      </c>
    </row>
    <row r="8684">
      <c r="A8684" s="1">
        <v>8682.0</v>
      </c>
      <c r="B8684" s="1">
        <v>1.70022907267166E9</v>
      </c>
      <c r="C8684" s="1">
        <v>12314.8947733515</v>
      </c>
      <c r="D8684" s="1">
        <v>17886.0894305812</v>
      </c>
      <c r="E8684" s="1">
        <v>47786.6214855458</v>
      </c>
      <c r="F8684" s="1">
        <v>19621.5682770691</v>
      </c>
      <c r="G8684" s="1">
        <v>13089.583884428</v>
      </c>
      <c r="H8684" s="1">
        <v>-44031.371954843</v>
      </c>
      <c r="I8684" s="1">
        <v>12711.7052926665</v>
      </c>
      <c r="J8684" s="1">
        <v>-9920.35238985447</v>
      </c>
      <c r="K8684" s="1">
        <v>-0.112</v>
      </c>
      <c r="L8684" s="1">
        <v>1.064</v>
      </c>
      <c r="M8684" s="1">
        <v>0.334</v>
      </c>
    </row>
    <row r="8685">
      <c r="A8685" s="1">
        <v>8683.0</v>
      </c>
      <c r="B8685" s="1">
        <v>1.70022907267567E9</v>
      </c>
      <c r="C8685" s="1">
        <v>12332.4855962378</v>
      </c>
      <c r="D8685" s="1">
        <v>17933.5198323154</v>
      </c>
      <c r="E8685" s="1">
        <v>47863.3326725164</v>
      </c>
      <c r="F8685" s="1">
        <v>19613.2981316206</v>
      </c>
      <c r="G8685" s="1">
        <v>13065.2204829717</v>
      </c>
      <c r="H8685" s="1">
        <v>-44046.0123474612</v>
      </c>
      <c r="I8685" s="1">
        <v>12943.4705309236</v>
      </c>
      <c r="J8685" s="1">
        <v>-9926.67793353533</v>
      </c>
      <c r="K8685" s="1">
        <v>-0.112</v>
      </c>
      <c r="L8685" s="1">
        <v>1.064</v>
      </c>
      <c r="M8685" s="1">
        <v>0.334</v>
      </c>
    </row>
    <row r="8686">
      <c r="A8686" s="1">
        <v>8684.0</v>
      </c>
      <c r="B8686" s="1">
        <v>1.70022907267968E9</v>
      </c>
      <c r="C8686" s="1">
        <v>12350.65756448</v>
      </c>
      <c r="D8686" s="1">
        <v>17967.1815594651</v>
      </c>
      <c r="E8686" s="1">
        <v>47936.8922635188</v>
      </c>
      <c r="F8686" s="1">
        <v>19626.1950881713</v>
      </c>
      <c r="G8686" s="1">
        <v>13100.8715153779</v>
      </c>
      <c r="H8686" s="1">
        <v>-44039.5973968025</v>
      </c>
      <c r="I8686" s="1">
        <v>13049.0154682416</v>
      </c>
      <c r="J8686" s="1">
        <v>-9912.61868627294</v>
      </c>
      <c r="K8686" s="1">
        <v>-0.112</v>
      </c>
      <c r="L8686" s="1">
        <v>1.064</v>
      </c>
      <c r="M8686" s="1">
        <v>0.334</v>
      </c>
    </row>
    <row r="8687">
      <c r="A8687" s="1">
        <v>8685.0</v>
      </c>
      <c r="B8687" s="1">
        <v>1.7002290726835E9</v>
      </c>
      <c r="C8687" s="1">
        <v>12356.0443348937</v>
      </c>
      <c r="D8687" s="1">
        <v>17986.8063910968</v>
      </c>
      <c r="E8687" s="1">
        <v>47974.1526215258</v>
      </c>
      <c r="F8687" s="1">
        <v>19646.8704517925</v>
      </c>
      <c r="G8687" s="1">
        <v>13118.0823586085</v>
      </c>
      <c r="H8687" s="1">
        <v>-44017.6032802585</v>
      </c>
      <c r="I8687" s="1">
        <v>13265.33565108</v>
      </c>
      <c r="J8687" s="1">
        <v>-9854.9735373227</v>
      </c>
      <c r="K8687" s="1">
        <v>-0.112</v>
      </c>
      <c r="L8687" s="1">
        <v>1.064</v>
      </c>
      <c r="M8687" s="1">
        <v>0.334</v>
      </c>
    </row>
    <row r="8688">
      <c r="A8688" s="1">
        <v>8686.0</v>
      </c>
      <c r="B8688" s="1">
        <v>1.70022907268656E9</v>
      </c>
      <c r="C8688" s="1">
        <v>12387.5826463201</v>
      </c>
      <c r="D8688" s="1">
        <v>18036.6284294877</v>
      </c>
      <c r="E8688" s="1">
        <v>48051.4226021078</v>
      </c>
      <c r="F8688" s="1">
        <v>19656.7052193528</v>
      </c>
      <c r="G8688" s="1">
        <v>13150.1347601574</v>
      </c>
      <c r="H8688" s="1">
        <v>-44013.110579623</v>
      </c>
      <c r="I8688" s="1">
        <v>13517.3515698136</v>
      </c>
      <c r="J8688" s="1">
        <v>-9831.48185390017</v>
      </c>
      <c r="K8688" s="1">
        <v>-0.058</v>
      </c>
      <c r="L8688" s="1">
        <v>0.914</v>
      </c>
      <c r="M8688" s="1">
        <v>0.378</v>
      </c>
    </row>
    <row r="8689">
      <c r="A8689" s="1">
        <v>8687.0</v>
      </c>
      <c r="B8689" s="1">
        <v>1.70022907269064E9</v>
      </c>
      <c r="C8689" s="1">
        <v>12406.4698703849</v>
      </c>
      <c r="D8689" s="1">
        <v>18070.9383572266</v>
      </c>
      <c r="E8689" s="1">
        <v>48161.594350528</v>
      </c>
      <c r="F8689" s="1">
        <v>19634.0405504751</v>
      </c>
      <c r="G8689" s="1">
        <v>13097.9434368542</v>
      </c>
      <c r="H8689" s="1">
        <v>-44023.8170652171</v>
      </c>
      <c r="I8689" s="1">
        <v>13633.3794752811</v>
      </c>
      <c r="J8689" s="1">
        <v>-9962.08309675253</v>
      </c>
      <c r="K8689" s="1">
        <v>-0.058</v>
      </c>
      <c r="L8689" s="1">
        <v>0.914</v>
      </c>
      <c r="M8689" s="1">
        <v>0.378</v>
      </c>
    </row>
    <row r="8690">
      <c r="A8690" s="1">
        <v>8688.0</v>
      </c>
      <c r="B8690" s="1">
        <v>1.70022907269475E9</v>
      </c>
      <c r="C8690" s="1">
        <v>12432.7555218643</v>
      </c>
      <c r="D8690" s="1">
        <v>18110.0986135123</v>
      </c>
      <c r="E8690" s="1">
        <v>48315.5978698251</v>
      </c>
      <c r="F8690" s="1">
        <v>19640.0531697336</v>
      </c>
      <c r="G8690" s="1">
        <v>13109.4992887376</v>
      </c>
      <c r="H8690" s="1">
        <v>-44024.353507084</v>
      </c>
      <c r="I8690" s="1">
        <v>13626.0928065887</v>
      </c>
      <c r="J8690" s="1">
        <v>-10095.1877349838</v>
      </c>
      <c r="K8690" s="1">
        <v>-0.058</v>
      </c>
      <c r="L8690" s="1">
        <v>0.914</v>
      </c>
      <c r="M8690" s="1">
        <v>0.378</v>
      </c>
    </row>
    <row r="8691">
      <c r="A8691" s="1">
        <v>8689.0</v>
      </c>
      <c r="B8691" s="1">
        <v>1.70022907269858E9</v>
      </c>
      <c r="C8691" s="1">
        <v>12466.1043245916</v>
      </c>
      <c r="D8691" s="1">
        <v>18156.6796489572</v>
      </c>
      <c r="E8691" s="1">
        <v>48425.2331763783</v>
      </c>
      <c r="F8691" s="1">
        <v>19705.8343536656</v>
      </c>
      <c r="G8691" s="1">
        <v>13171.7041935568</v>
      </c>
      <c r="H8691" s="1">
        <v>-43967.4683174453</v>
      </c>
      <c r="I8691" s="1">
        <v>13799.497640073</v>
      </c>
      <c r="J8691" s="1">
        <v>-10042.9740599362</v>
      </c>
      <c r="K8691" s="1">
        <v>-0.058</v>
      </c>
      <c r="L8691" s="1">
        <v>0.914</v>
      </c>
      <c r="M8691" s="1">
        <v>0.378</v>
      </c>
    </row>
    <row r="8692">
      <c r="A8692" s="1">
        <v>8690.0</v>
      </c>
      <c r="B8692" s="1">
        <v>1.70022907270351E9</v>
      </c>
      <c r="C8692" s="1">
        <v>12473.5698072397</v>
      </c>
      <c r="D8692" s="1">
        <v>18172.2364630981</v>
      </c>
      <c r="E8692" s="1">
        <v>48428.4518275799</v>
      </c>
      <c r="F8692" s="1">
        <v>19718.3960340495</v>
      </c>
      <c r="G8692" s="1">
        <v>13147.1619781448</v>
      </c>
      <c r="H8692" s="1">
        <v>-43962.4615266873</v>
      </c>
      <c r="I8692" s="1">
        <v>14132.3598185014</v>
      </c>
      <c r="J8692" s="1">
        <v>-9989.93337034385</v>
      </c>
      <c r="K8692" s="1">
        <v>-0.058</v>
      </c>
      <c r="L8692" s="1">
        <v>0.914</v>
      </c>
      <c r="M8692" s="1">
        <v>0.378</v>
      </c>
    </row>
    <row r="8693">
      <c r="A8693" s="1">
        <v>8691.0</v>
      </c>
      <c r="B8693" s="1">
        <v>1.70022907270755E9</v>
      </c>
      <c r="C8693" s="1">
        <v>12439.8410248566</v>
      </c>
      <c r="D8693" s="1">
        <v>18154.3997710227</v>
      </c>
      <c r="E8693" s="1">
        <v>48378.2498095333</v>
      </c>
      <c r="F8693" s="1">
        <v>19668.6634026364</v>
      </c>
      <c r="G8693" s="1">
        <v>13129.1688238583</v>
      </c>
      <c r="H8693" s="1">
        <v>-44002.9405358958</v>
      </c>
      <c r="I8693" s="1">
        <v>14215.0165694971</v>
      </c>
      <c r="J8693" s="1">
        <v>-10070.9360922498</v>
      </c>
      <c r="K8693" s="1">
        <v>-0.058</v>
      </c>
      <c r="L8693" s="1">
        <v>0.914</v>
      </c>
      <c r="M8693" s="1">
        <v>0.378</v>
      </c>
    </row>
    <row r="8694">
      <c r="A8694" s="1">
        <v>8692.0</v>
      </c>
      <c r="B8694" s="1">
        <v>1.70022907271163E9</v>
      </c>
      <c r="C8694" s="1">
        <v>12372.6740327684</v>
      </c>
      <c r="D8694" s="1">
        <v>18106.6117413773</v>
      </c>
      <c r="E8694" s="1">
        <v>48263.361843033</v>
      </c>
      <c r="F8694" s="1">
        <v>19599.8200297141</v>
      </c>
      <c r="G8694" s="1">
        <v>13068.5285411511</v>
      </c>
      <c r="H8694" s="1">
        <v>-44090.5370224162</v>
      </c>
      <c r="I8694" s="1">
        <v>14030.7040847187</v>
      </c>
      <c r="J8694" s="1">
        <v>-10202.3867013915</v>
      </c>
      <c r="K8694" s="1">
        <v>-0.058</v>
      </c>
      <c r="L8694" s="1">
        <v>0.914</v>
      </c>
      <c r="M8694" s="1">
        <v>0.378</v>
      </c>
    </row>
    <row r="8695">
      <c r="A8695" s="1">
        <v>8693.0</v>
      </c>
      <c r="B8695" s="1">
        <v>1.70022907271454E9</v>
      </c>
      <c r="C8695" s="1">
        <v>12402.4912598718</v>
      </c>
      <c r="D8695" s="1">
        <v>18168.4590182851</v>
      </c>
      <c r="E8695" s="1">
        <v>48256.9468923743</v>
      </c>
      <c r="F8695" s="1">
        <v>19655.8111495746</v>
      </c>
      <c r="G8695" s="1">
        <v>13150.6264985354</v>
      </c>
      <c r="H8695" s="1">
        <v>-44027.0804199076</v>
      </c>
      <c r="I8695" s="1">
        <v>13999.1657732922</v>
      </c>
      <c r="J8695" s="1">
        <v>-10089.845668059</v>
      </c>
      <c r="K8695" s="1">
        <v>-0.058</v>
      </c>
      <c r="L8695" s="1">
        <v>0.914</v>
      </c>
      <c r="M8695" s="1">
        <v>0.378</v>
      </c>
    </row>
    <row r="8696">
      <c r="A8696" s="1">
        <v>8694.0</v>
      </c>
      <c r="B8696" s="1">
        <v>1.70022907271862E9</v>
      </c>
      <c r="C8696" s="1">
        <v>12433.8060538537</v>
      </c>
      <c r="D8696" s="1">
        <v>18230.0604260039</v>
      </c>
      <c r="E8696" s="1">
        <v>48264.8370581671</v>
      </c>
      <c r="F8696" s="1">
        <v>19728.8119469656</v>
      </c>
      <c r="G8696" s="1">
        <v>13203.7118916168</v>
      </c>
      <c r="H8696" s="1">
        <v>-43938.6345670979</v>
      </c>
      <c r="I8696" s="1">
        <v>14089.6903383362</v>
      </c>
      <c r="J8696" s="1">
        <v>-9911.29993335008</v>
      </c>
      <c r="K8696" s="1">
        <v>-0.058</v>
      </c>
      <c r="L8696" s="1">
        <v>0.914</v>
      </c>
      <c r="M8696" s="1">
        <v>0.378</v>
      </c>
    </row>
    <row r="8697">
      <c r="A8697" s="1">
        <v>8695.0</v>
      </c>
      <c r="B8697" s="1">
        <v>1.70022907272264E9</v>
      </c>
      <c r="C8697" s="1">
        <v>12361.5205122852</v>
      </c>
      <c r="D8697" s="1">
        <v>18171.9011869312</v>
      </c>
      <c r="E8697" s="1">
        <v>48134.5487397371</v>
      </c>
      <c r="F8697" s="1">
        <v>19642.5118616237</v>
      </c>
      <c r="G8697" s="1">
        <v>13124.340847056</v>
      </c>
      <c r="H8697" s="1">
        <v>-44046.3252718836</v>
      </c>
      <c r="I8697" s="1">
        <v>14061.4377333447</v>
      </c>
      <c r="J8697" s="1">
        <v>-9877.05706084454</v>
      </c>
      <c r="K8697" s="1">
        <v>-0.058</v>
      </c>
      <c r="L8697" s="1">
        <v>0.914</v>
      </c>
      <c r="M8697" s="1">
        <v>0.378</v>
      </c>
    </row>
    <row r="8698">
      <c r="A8698" s="1">
        <v>8696.0</v>
      </c>
      <c r="B8698" s="1">
        <v>1.70022907272667E9</v>
      </c>
      <c r="C8698" s="1">
        <v>12350.9481371579</v>
      </c>
      <c r="D8698" s="1">
        <v>18173.9575474211</v>
      </c>
      <c r="E8698" s="1">
        <v>48042.6830700258</v>
      </c>
      <c r="F8698" s="1">
        <v>19612.4934688202</v>
      </c>
      <c r="G8698" s="1">
        <v>13074.1611807538</v>
      </c>
      <c r="H8698" s="1">
        <v>-44067.402966905</v>
      </c>
      <c r="I8698" s="1">
        <v>13832.1535387222</v>
      </c>
      <c r="J8698" s="1">
        <v>-9847.3739442079</v>
      </c>
      <c r="K8698" s="1">
        <v>-0.082</v>
      </c>
      <c r="L8698" s="1">
        <v>0.964</v>
      </c>
      <c r="M8698" s="1">
        <v>0.436</v>
      </c>
    </row>
    <row r="8699">
      <c r="A8699" s="1">
        <v>8697.0</v>
      </c>
      <c r="B8699" s="1">
        <v>1.70022907273166E9</v>
      </c>
      <c r="C8699" s="1">
        <v>12392.8353062671</v>
      </c>
      <c r="D8699" s="1">
        <v>18224.9418765237</v>
      </c>
      <c r="E8699" s="1">
        <v>47967.4247464448</v>
      </c>
      <c r="F8699" s="1">
        <v>19647.0269140037</v>
      </c>
      <c r="G8699" s="1">
        <v>13148.9948211902</v>
      </c>
      <c r="H8699" s="1">
        <v>-44029.7626292422</v>
      </c>
      <c r="I8699" s="1">
        <v>13667.4882373199</v>
      </c>
      <c r="J8699" s="1">
        <v>-9714.67163737674</v>
      </c>
      <c r="K8699" s="1">
        <v>-0.082</v>
      </c>
      <c r="L8699" s="1">
        <v>0.964</v>
      </c>
      <c r="M8699" s="1">
        <v>0.436</v>
      </c>
    </row>
    <row r="8700">
      <c r="A8700" s="1">
        <v>8698.0</v>
      </c>
      <c r="B8700" s="1">
        <v>1.70022907273566E9</v>
      </c>
      <c r="C8700" s="1">
        <v>12410.0014460088</v>
      </c>
      <c r="D8700" s="1">
        <v>18241.8844988208</v>
      </c>
      <c r="E8700" s="1">
        <v>47878.2412860681</v>
      </c>
      <c r="F8700" s="1">
        <v>19652.1454634839</v>
      </c>
      <c r="G8700" s="1">
        <v>13129.2805825806</v>
      </c>
      <c r="H8700" s="1">
        <v>-44038.636271791</v>
      </c>
      <c r="I8700" s="1">
        <v>13757.476360497</v>
      </c>
      <c r="J8700" s="1">
        <v>-9521.91019319417</v>
      </c>
      <c r="K8700" s="1">
        <v>-0.082</v>
      </c>
      <c r="L8700" s="1">
        <v>0.964</v>
      </c>
      <c r="M8700" s="1">
        <v>0.436</v>
      </c>
    </row>
    <row r="8701">
      <c r="A8701" s="1">
        <v>8699.0</v>
      </c>
      <c r="B8701" s="1">
        <v>1.70022907273869E9</v>
      </c>
      <c r="C8701" s="1">
        <v>12450.0110685838</v>
      </c>
      <c r="D8701" s="1">
        <v>18283.4810952521</v>
      </c>
      <c r="E8701" s="1">
        <v>47864.6067219503</v>
      </c>
      <c r="F8701" s="1">
        <v>19671.345611971</v>
      </c>
      <c r="G8701" s="1">
        <v>13106.817079403</v>
      </c>
      <c r="H8701" s="1">
        <v>-44018.2291291033</v>
      </c>
      <c r="I8701" s="1">
        <v>13844.2905359614</v>
      </c>
      <c r="J8701" s="1">
        <v>-9404.92116271509</v>
      </c>
      <c r="K8701" s="1">
        <v>-0.082</v>
      </c>
      <c r="L8701" s="1">
        <v>0.964</v>
      </c>
      <c r="M8701" s="1">
        <v>0.436</v>
      </c>
    </row>
    <row r="8702">
      <c r="A8702" s="1">
        <v>8700.0</v>
      </c>
      <c r="B8702" s="1">
        <v>1.70022907274264E9</v>
      </c>
      <c r="C8702" s="1">
        <v>12483.0916503777</v>
      </c>
      <c r="D8702" s="1">
        <v>18310.3478920874</v>
      </c>
      <c r="E8702" s="1">
        <v>47866.7748411625</v>
      </c>
      <c r="F8702" s="1">
        <v>19671.7255916268</v>
      </c>
      <c r="G8702" s="1">
        <v>13148.2795653676</v>
      </c>
      <c r="H8702" s="1">
        <v>-43967.9377040788</v>
      </c>
      <c r="I8702" s="1">
        <v>13697.8419062902</v>
      </c>
      <c r="J8702" s="1">
        <v>-9438.09115148677</v>
      </c>
      <c r="K8702" s="1">
        <v>-0.082</v>
      </c>
      <c r="L8702" s="1">
        <v>0.964</v>
      </c>
      <c r="M8702" s="1">
        <v>0.436</v>
      </c>
    </row>
    <row r="8703">
      <c r="A8703" s="1">
        <v>8701.0</v>
      </c>
      <c r="B8703" s="1">
        <v>1.70022907274665E9</v>
      </c>
      <c r="C8703" s="1">
        <v>12545.2965551968</v>
      </c>
      <c r="D8703" s="1">
        <v>18371.0105265391</v>
      </c>
      <c r="E8703" s="1">
        <v>47891.7640914635</v>
      </c>
      <c r="F8703" s="1">
        <v>19715.6691212259</v>
      </c>
      <c r="G8703" s="1">
        <v>13183.9753012627</v>
      </c>
      <c r="H8703" s="1">
        <v>-43936.6452618414</v>
      </c>
      <c r="I8703" s="1">
        <v>13557.1376749441</v>
      </c>
      <c r="J8703" s="1">
        <v>-9499.31257954986</v>
      </c>
      <c r="K8703" s="1">
        <v>-0.082</v>
      </c>
      <c r="L8703" s="1">
        <v>0.964</v>
      </c>
      <c r="M8703" s="1">
        <v>0.436</v>
      </c>
    </row>
    <row r="8704">
      <c r="A8704" s="1">
        <v>8702.0</v>
      </c>
      <c r="B8704" s="1">
        <v>1.70022907275058E9</v>
      </c>
      <c r="C8704" s="1">
        <v>12561.0321832933</v>
      </c>
      <c r="D8704" s="1">
        <v>18384.4215732123</v>
      </c>
      <c r="E8704" s="1">
        <v>47880.9905506361</v>
      </c>
      <c r="F8704" s="1">
        <v>19727.1355661315</v>
      </c>
      <c r="G8704" s="1">
        <v>13188.1774292203</v>
      </c>
      <c r="H8704" s="1">
        <v>-43948.6928521028</v>
      </c>
      <c r="I8704" s="1">
        <v>13675.3560513682</v>
      </c>
      <c r="J8704" s="1">
        <v>-9558.67881282315</v>
      </c>
      <c r="K8704" s="1">
        <v>-0.082</v>
      </c>
      <c r="L8704" s="1">
        <v>0.964</v>
      </c>
      <c r="M8704" s="1">
        <v>0.436</v>
      </c>
    </row>
    <row r="8705">
      <c r="A8705" s="1">
        <v>8703.0</v>
      </c>
      <c r="B8705" s="1">
        <v>1.70022907275469E9</v>
      </c>
      <c r="C8705" s="1">
        <v>12554.9748605459</v>
      </c>
      <c r="D8705" s="1">
        <v>18379.4371341988</v>
      </c>
      <c r="E8705" s="1">
        <v>47890.020655396</v>
      </c>
      <c r="F8705" s="1">
        <v>19688.4893999683</v>
      </c>
      <c r="G8705" s="1">
        <v>13150.4253328353</v>
      </c>
      <c r="H8705" s="1">
        <v>-44008.6402307319</v>
      </c>
      <c r="I8705" s="1">
        <v>13858.2827279904</v>
      </c>
      <c r="J8705" s="1">
        <v>-9710.2906954635</v>
      </c>
      <c r="K8705" s="1">
        <v>-0.082</v>
      </c>
      <c r="L8705" s="1">
        <v>0.964</v>
      </c>
      <c r="M8705" s="1">
        <v>0.436</v>
      </c>
    </row>
    <row r="8706">
      <c r="A8706" s="1">
        <v>8704.0</v>
      </c>
      <c r="B8706" s="1">
        <v>1.70022907275967E9</v>
      </c>
      <c r="C8706" s="1">
        <v>12562.5297501718</v>
      </c>
      <c r="D8706" s="1">
        <v>18389.5177709481</v>
      </c>
      <c r="E8706" s="1">
        <v>47935.1041239624</v>
      </c>
      <c r="F8706" s="1">
        <v>19649.7091233383</v>
      </c>
      <c r="G8706" s="1">
        <v>13097.0717188205</v>
      </c>
      <c r="H8706" s="1">
        <v>-44030.8131612316</v>
      </c>
      <c r="I8706" s="1">
        <v>13854.7064488776</v>
      </c>
      <c r="J8706" s="1">
        <v>-9925.31447712355</v>
      </c>
      <c r="K8706" s="1">
        <v>-0.082</v>
      </c>
      <c r="L8706" s="1">
        <v>0.964</v>
      </c>
      <c r="M8706" s="1">
        <v>0.436</v>
      </c>
    </row>
    <row r="8707">
      <c r="A8707" s="1">
        <v>8705.0</v>
      </c>
      <c r="B8707" s="1">
        <v>1.70022907276361E9</v>
      </c>
      <c r="C8707" s="1">
        <v>12598.7619279339</v>
      </c>
      <c r="D8707" s="1">
        <v>18437.1269866379</v>
      </c>
      <c r="E8707" s="1">
        <v>48011.5470899995</v>
      </c>
      <c r="F8707" s="1">
        <v>19660.5720711436</v>
      </c>
      <c r="G8707" s="1">
        <v>13070.2719772186</v>
      </c>
      <c r="H8707" s="1">
        <v>-44017.0891901361</v>
      </c>
      <c r="I8707" s="1">
        <v>13821.000018239</v>
      </c>
      <c r="J8707" s="1">
        <v>-10013.3132950441</v>
      </c>
      <c r="K8707" s="1">
        <v>-0.082</v>
      </c>
      <c r="L8707" s="1">
        <v>0.964</v>
      </c>
      <c r="M8707" s="1">
        <v>0.436</v>
      </c>
    </row>
    <row r="8708">
      <c r="A8708" s="1">
        <v>8706.0</v>
      </c>
      <c r="B8708" s="1">
        <v>1.70022907276765E9</v>
      </c>
      <c r="C8708" s="1">
        <v>12615.8610124422</v>
      </c>
      <c r="D8708" s="1">
        <v>18466.5195305966</v>
      </c>
      <c r="E8708" s="1">
        <v>48102.4292829548</v>
      </c>
      <c r="F8708" s="1">
        <v>19692.7138796703</v>
      </c>
      <c r="G8708" s="1">
        <v>13102.0338060896</v>
      </c>
      <c r="H8708" s="1">
        <v>-44004.0134196297</v>
      </c>
      <c r="I8708" s="1">
        <v>14006.4971454736</v>
      </c>
      <c r="J8708" s="1">
        <v>-9970.93438755683</v>
      </c>
      <c r="K8708" s="1">
        <v>0.008</v>
      </c>
      <c r="L8708" s="1">
        <v>0.824</v>
      </c>
      <c r="M8708" s="1">
        <v>0.462</v>
      </c>
    </row>
    <row r="8709">
      <c r="A8709" s="1">
        <v>8707.0</v>
      </c>
      <c r="B8709" s="1">
        <v>1.70022907277073E9</v>
      </c>
      <c r="C8709" s="1">
        <v>12610.5412972618</v>
      </c>
      <c r="D8709" s="1">
        <v>18467.5030073527</v>
      </c>
      <c r="E8709" s="1">
        <v>48192.327999154</v>
      </c>
      <c r="F8709" s="1">
        <v>19694.1890948044</v>
      </c>
      <c r="G8709" s="1">
        <v>13141.7752077311</v>
      </c>
      <c r="H8709" s="1">
        <v>-43948.9834247807</v>
      </c>
      <c r="I8709" s="1">
        <v>14419.0209411407</v>
      </c>
      <c r="J8709" s="1">
        <v>-9978.57868416055</v>
      </c>
      <c r="K8709" s="1">
        <v>0.008</v>
      </c>
      <c r="L8709" s="1">
        <v>0.824</v>
      </c>
      <c r="M8709" s="1">
        <v>0.462</v>
      </c>
    </row>
    <row r="8710">
      <c r="A8710" s="1">
        <v>8708.0</v>
      </c>
      <c r="B8710" s="1">
        <v>1.70022907277472E9</v>
      </c>
      <c r="C8710" s="1">
        <v>12620.4878235444</v>
      </c>
      <c r="D8710" s="1">
        <v>18488.4242401628</v>
      </c>
      <c r="E8710" s="1">
        <v>48305.0478464422</v>
      </c>
      <c r="F8710" s="1">
        <v>19674.4078009614</v>
      </c>
      <c r="G8710" s="1">
        <v>13182.075402984</v>
      </c>
      <c r="H8710" s="1">
        <v>-43955.8230585841</v>
      </c>
      <c r="I8710" s="1">
        <v>14712.8793254946</v>
      </c>
      <c r="J8710" s="1">
        <v>-10074.7582405517</v>
      </c>
      <c r="K8710" s="1">
        <v>0.008</v>
      </c>
      <c r="L8710" s="1">
        <v>0.824</v>
      </c>
      <c r="M8710" s="1">
        <v>0.462</v>
      </c>
    </row>
    <row r="8711">
      <c r="A8711" s="1">
        <v>8709.0</v>
      </c>
      <c r="B8711" s="1">
        <v>1.70022907277881E9</v>
      </c>
      <c r="C8711" s="1">
        <v>12635.687009774</v>
      </c>
      <c r="D8711" s="1">
        <v>18522.0636155681</v>
      </c>
      <c r="E8711" s="1">
        <v>48383.5918764581</v>
      </c>
      <c r="F8711" s="1">
        <v>19684.8013621331</v>
      </c>
      <c r="G8711" s="1">
        <v>13153.8004462481</v>
      </c>
      <c r="H8711" s="1">
        <v>-43962.1486022649</v>
      </c>
      <c r="I8711" s="1">
        <v>14860.9372807666</v>
      </c>
      <c r="J8711" s="1">
        <v>-10135.7785029147</v>
      </c>
      <c r="K8711" s="1">
        <v>0.008</v>
      </c>
      <c r="L8711" s="1">
        <v>0.824</v>
      </c>
      <c r="M8711" s="1">
        <v>0.462</v>
      </c>
    </row>
    <row r="8712">
      <c r="A8712" s="1">
        <v>8710.0</v>
      </c>
      <c r="B8712" s="1">
        <v>1.70022907278279E9</v>
      </c>
      <c r="C8712" s="1">
        <v>12671.0027660134</v>
      </c>
      <c r="D8712" s="1">
        <v>18584.112058176</v>
      </c>
      <c r="E8712" s="1">
        <v>48463.9240460305</v>
      </c>
      <c r="F8712" s="1">
        <v>19755.0305432117</v>
      </c>
      <c r="G8712" s="1">
        <v>13207.8022608521</v>
      </c>
      <c r="H8712" s="1">
        <v>-43895.7415694882</v>
      </c>
      <c r="I8712" s="1">
        <v>15204.4612413002</v>
      </c>
      <c r="J8712" s="1">
        <v>-10026.858452184</v>
      </c>
      <c r="K8712" s="1">
        <v>0.008</v>
      </c>
      <c r="L8712" s="1">
        <v>0.824</v>
      </c>
      <c r="M8712" s="1">
        <v>0.462</v>
      </c>
    </row>
    <row r="8713">
      <c r="A8713" s="1">
        <v>8711.0</v>
      </c>
      <c r="B8713" s="1">
        <v>1.70022907278779E9</v>
      </c>
      <c r="C8713" s="1">
        <v>12646.8405302572</v>
      </c>
      <c r="D8713" s="1">
        <v>18573.0479446706</v>
      </c>
      <c r="E8713" s="1">
        <v>48452.1893801914</v>
      </c>
      <c r="F8713" s="1">
        <v>19725.0345021527</v>
      </c>
      <c r="G8713" s="1">
        <v>13238.5359094781</v>
      </c>
      <c r="H8713" s="1">
        <v>-43920.0826192</v>
      </c>
      <c r="I8713" s="1">
        <v>15656.927604309</v>
      </c>
      <c r="J8713" s="1">
        <v>-9979.69627138331</v>
      </c>
      <c r="K8713" s="1">
        <v>0.008</v>
      </c>
      <c r="L8713" s="1">
        <v>0.824</v>
      </c>
      <c r="M8713" s="1">
        <v>0.462</v>
      </c>
    </row>
    <row r="8714">
      <c r="A8714" s="1">
        <v>8712.0</v>
      </c>
      <c r="B8714" s="1">
        <v>1.70022907279184E9</v>
      </c>
      <c r="C8714" s="1">
        <v>12596.8620296552</v>
      </c>
      <c r="D8714" s="1">
        <v>18533.7535779182</v>
      </c>
      <c r="E8714" s="1">
        <v>48377.3333880106</v>
      </c>
      <c r="F8714" s="1">
        <v>19634.2417161752</v>
      </c>
      <c r="G8714" s="1">
        <v>13157.2202631497</v>
      </c>
      <c r="H8714" s="1">
        <v>-44003.5216812517</v>
      </c>
      <c r="I8714" s="1">
        <v>15793.5191146754</v>
      </c>
      <c r="J8714" s="1">
        <v>-10097.109985007</v>
      </c>
      <c r="K8714" s="1">
        <v>0.008</v>
      </c>
      <c r="L8714" s="1">
        <v>0.824</v>
      </c>
      <c r="M8714" s="1">
        <v>0.462</v>
      </c>
    </row>
    <row r="8715">
      <c r="A8715" s="1">
        <v>8713.0</v>
      </c>
      <c r="B8715" s="1">
        <v>1.70022907279486E9</v>
      </c>
      <c r="C8715" s="1">
        <v>12613.6034862522</v>
      </c>
      <c r="D8715" s="1">
        <v>18557.1782061074</v>
      </c>
      <c r="E8715" s="1">
        <v>48313.7873785242</v>
      </c>
      <c r="F8715" s="1">
        <v>19601.3846518259</v>
      </c>
      <c r="G8715" s="1">
        <v>13085.0464803035</v>
      </c>
      <c r="H8715" s="1">
        <v>-44038.9491962133</v>
      </c>
      <c r="I8715" s="1">
        <v>15644.1424064806</v>
      </c>
      <c r="J8715" s="1">
        <v>-10181.9795587038</v>
      </c>
      <c r="K8715" s="1">
        <v>0.008</v>
      </c>
      <c r="L8715" s="1">
        <v>0.824</v>
      </c>
      <c r="M8715" s="1">
        <v>0.462</v>
      </c>
    </row>
    <row r="8716">
      <c r="A8716" s="1">
        <v>8714.0</v>
      </c>
      <c r="B8716" s="1">
        <v>1.70022907279986E9</v>
      </c>
      <c r="C8716" s="1">
        <v>12610.7201112175</v>
      </c>
      <c r="D8716" s="1">
        <v>18572.9138342039</v>
      </c>
      <c r="E8716" s="1">
        <v>48231.845883351</v>
      </c>
      <c r="F8716" s="1">
        <v>19611.4205850864</v>
      </c>
      <c r="G8716" s="1">
        <v>13109.3875300154</v>
      </c>
      <c r="H8716" s="1">
        <v>-44017.0444866471</v>
      </c>
      <c r="I8716" s="1">
        <v>15553.394323992</v>
      </c>
      <c r="J8716" s="1">
        <v>-10115.4607672048</v>
      </c>
      <c r="K8716" s="1">
        <v>0.008</v>
      </c>
      <c r="L8716" s="1">
        <v>0.824</v>
      </c>
      <c r="M8716" s="1">
        <v>0.462</v>
      </c>
    </row>
    <row r="8717">
      <c r="A8717" s="1">
        <v>8715.0</v>
      </c>
      <c r="B8717" s="1">
        <v>1.70022907280385E9</v>
      </c>
      <c r="C8717" s="1">
        <v>12568.922349086</v>
      </c>
      <c r="D8717" s="1">
        <v>18557.8711101855</v>
      </c>
      <c r="E8717" s="1">
        <v>48122.2105767978</v>
      </c>
      <c r="F8717" s="1">
        <v>19573.9590613793</v>
      </c>
      <c r="G8717" s="1">
        <v>13152.079361925</v>
      </c>
      <c r="H8717" s="1">
        <v>-43917.2886511431</v>
      </c>
      <c r="I8717" s="1">
        <v>15573.6003009796</v>
      </c>
      <c r="J8717" s="1">
        <v>-10016.9119259014</v>
      </c>
      <c r="K8717" s="1">
        <v>0.008</v>
      </c>
      <c r="L8717" s="1">
        <v>0.824</v>
      </c>
      <c r="M8717" s="1">
        <v>0.462</v>
      </c>
    </row>
    <row r="8718">
      <c r="A8718" s="1">
        <v>8716.0</v>
      </c>
      <c r="B8718" s="1">
        <v>1.7002290728067E9</v>
      </c>
      <c r="C8718" s="1">
        <v>12527.0798834657</v>
      </c>
      <c r="D8718" s="1">
        <v>18541.6213919665</v>
      </c>
      <c r="E8718" s="1">
        <v>47978.1312320388</v>
      </c>
      <c r="F8718" s="1">
        <v>19482.6074817904</v>
      </c>
      <c r="G8718" s="1">
        <v>13125.81606219</v>
      </c>
      <c r="H8718" s="1">
        <v>-43518.4888265715</v>
      </c>
      <c r="I8718" s="1">
        <v>15451.6938867204</v>
      </c>
      <c r="J8718" s="1">
        <v>-10032.111112131</v>
      </c>
      <c r="K8718" s="1">
        <v>-0.108</v>
      </c>
      <c r="L8718" s="1">
        <v>0.804</v>
      </c>
      <c r="M8718" s="1">
        <v>0.476</v>
      </c>
    </row>
    <row r="8719">
      <c r="A8719" s="1">
        <v>8717.0</v>
      </c>
      <c r="B8719" s="1">
        <v>1.70022907281292E9</v>
      </c>
      <c r="C8719" s="1">
        <v>12533.3160201687</v>
      </c>
      <c r="D8719" s="1">
        <v>18566.4541800563</v>
      </c>
      <c r="E8719" s="1">
        <v>47879.2471145686</v>
      </c>
      <c r="F8719" s="1">
        <v>19433.7689201556</v>
      </c>
      <c r="G8719" s="1">
        <v>13062.0688870035</v>
      </c>
      <c r="H8719" s="1">
        <v>-43443.8116483463</v>
      </c>
      <c r="I8719" s="1">
        <v>15142.9939440481</v>
      </c>
      <c r="J8719" s="1">
        <v>-10031.8875946864</v>
      </c>
      <c r="K8719" s="1">
        <v>-0.108</v>
      </c>
      <c r="L8719" s="1">
        <v>0.804</v>
      </c>
      <c r="M8719" s="1">
        <v>0.476</v>
      </c>
    </row>
    <row r="8720">
      <c r="A8720" s="1">
        <v>8718.0</v>
      </c>
      <c r="B8720" s="1">
        <v>1.70022907281686E9</v>
      </c>
      <c r="C8720" s="1">
        <v>12575.1584857891</v>
      </c>
      <c r="D8720" s="1">
        <v>18618.4443376594</v>
      </c>
      <c r="E8720" s="1">
        <v>47843.3055094844</v>
      </c>
      <c r="F8720" s="1">
        <v>19471.2304438627</v>
      </c>
      <c r="G8720" s="1">
        <v>13067.4780091617</v>
      </c>
      <c r="H8720" s="1">
        <v>-43380.7573772379</v>
      </c>
      <c r="I8720" s="1">
        <v>14992.7902213084</v>
      </c>
      <c r="J8720" s="1">
        <v>-9809.0630542115</v>
      </c>
      <c r="K8720" s="1">
        <v>-0.108</v>
      </c>
      <c r="L8720" s="1">
        <v>0.804</v>
      </c>
      <c r="M8720" s="1">
        <v>0.476</v>
      </c>
    </row>
    <row r="8721">
      <c r="A8721" s="1">
        <v>8719.0</v>
      </c>
      <c r="B8721" s="1">
        <v>1.7002290728199E9</v>
      </c>
      <c r="C8721" s="1">
        <v>12622.7677014789</v>
      </c>
      <c r="D8721" s="1">
        <v>18677.4752947658</v>
      </c>
      <c r="E8721" s="1">
        <v>47837.8069803484</v>
      </c>
      <c r="F8721" s="1">
        <v>19518.0126450076</v>
      </c>
      <c r="G8721" s="1">
        <v>13182.6341965954</v>
      </c>
      <c r="H8721" s="1">
        <v>-43346.7827256659</v>
      </c>
      <c r="I8721" s="1">
        <v>15074.6423095038</v>
      </c>
      <c r="J8721" s="1">
        <v>-9457.49246567398</v>
      </c>
      <c r="K8721" s="1">
        <v>-0.108</v>
      </c>
      <c r="L8721" s="1">
        <v>0.804</v>
      </c>
      <c r="M8721" s="1">
        <v>0.476</v>
      </c>
    </row>
    <row r="8722">
      <c r="A8722" s="1">
        <v>8720.0</v>
      </c>
      <c r="B8722" s="1">
        <v>1.70022907282281E9</v>
      </c>
      <c r="C8722" s="1">
        <v>12652.47316986</v>
      </c>
      <c r="D8722" s="1">
        <v>18712.5228300717</v>
      </c>
      <c r="E8722" s="1">
        <v>47829.1121517553</v>
      </c>
      <c r="F8722" s="1">
        <v>19514.7716420616</v>
      </c>
      <c r="G8722" s="1">
        <v>13176.7333360592</v>
      </c>
      <c r="H8722" s="1">
        <v>-43417.727162567</v>
      </c>
      <c r="I8722" s="1">
        <v>15088.8803707218</v>
      </c>
      <c r="J8722" s="1">
        <v>-9210.23746850937</v>
      </c>
      <c r="K8722" s="1">
        <v>-0.108</v>
      </c>
      <c r="L8722" s="1">
        <v>0.804</v>
      </c>
      <c r="M8722" s="1">
        <v>0.476</v>
      </c>
    </row>
    <row r="8723">
      <c r="A8723" s="1">
        <v>8721.0</v>
      </c>
      <c r="B8723" s="1">
        <v>1.70022907282689E9</v>
      </c>
      <c r="C8723" s="1">
        <v>12657.0999809622</v>
      </c>
      <c r="D8723" s="1">
        <v>18695.0884693966</v>
      </c>
      <c r="E8723" s="1">
        <v>47832.0849337679</v>
      </c>
      <c r="F8723" s="1">
        <v>19462.0215251471</v>
      </c>
      <c r="G8723" s="1">
        <v>13098.077547321</v>
      </c>
      <c r="H8723" s="1">
        <v>-43460.1284217987</v>
      </c>
      <c r="I8723" s="1">
        <v>14831.4776815745</v>
      </c>
      <c r="J8723" s="1">
        <v>-9180.57670361718</v>
      </c>
      <c r="K8723" s="1">
        <v>-0.108</v>
      </c>
      <c r="L8723" s="1">
        <v>0.804</v>
      </c>
      <c r="M8723" s="1">
        <v>0.476</v>
      </c>
    </row>
    <row r="8724">
      <c r="A8724" s="1">
        <v>8722.0</v>
      </c>
      <c r="B8724" s="1">
        <v>1.70022907283089E9</v>
      </c>
      <c r="C8724" s="1">
        <v>12689.5994174002</v>
      </c>
      <c r="D8724" s="1">
        <v>18714.7580045173</v>
      </c>
      <c r="E8724" s="1">
        <v>47916.6639347867</v>
      </c>
      <c r="F8724" s="1">
        <v>19472.1468653854</v>
      </c>
      <c r="G8724" s="1">
        <v>13147.4078473338</v>
      </c>
      <c r="H8724" s="1">
        <v>-43421.5493108689</v>
      </c>
      <c r="I8724" s="1">
        <v>14631.3178099772</v>
      </c>
      <c r="J8724" s="1">
        <v>-9204.00133180634</v>
      </c>
      <c r="K8724" s="1">
        <v>-0.108</v>
      </c>
      <c r="L8724" s="1">
        <v>0.804</v>
      </c>
      <c r="M8724" s="1">
        <v>0.476</v>
      </c>
    </row>
    <row r="8725">
      <c r="A8725" s="1">
        <v>8723.0</v>
      </c>
      <c r="B8725" s="1">
        <v>1.70022907283694E9</v>
      </c>
      <c r="C8725" s="1">
        <v>12747.8257117063</v>
      </c>
      <c r="D8725" s="1">
        <v>18773.4313337125</v>
      </c>
      <c r="E8725" s="1">
        <v>48045.588796805</v>
      </c>
      <c r="F8725" s="1">
        <v>19522.8853252989</v>
      </c>
      <c r="G8725" s="1">
        <v>13217.8381941125</v>
      </c>
      <c r="H8725" s="1">
        <v>-43352.6388827131</v>
      </c>
      <c r="I8725" s="1">
        <v>14675.4178017875</v>
      </c>
      <c r="J8725" s="1">
        <v>-9288.40151886958</v>
      </c>
      <c r="K8725" s="1">
        <v>-0.108</v>
      </c>
      <c r="L8725" s="1">
        <v>0.804</v>
      </c>
      <c r="M8725" s="1">
        <v>0.476</v>
      </c>
    </row>
    <row r="8726">
      <c r="A8726" s="1">
        <v>8724.0</v>
      </c>
      <c r="B8726" s="1">
        <v>1.70022907284086E9</v>
      </c>
      <c r="C8726" s="1">
        <v>12783.6108545793</v>
      </c>
      <c r="D8726" s="1">
        <v>18812.6139417426</v>
      </c>
      <c r="E8726" s="1">
        <v>48146.9763096542</v>
      </c>
      <c r="F8726" s="1">
        <v>19518.7949560636</v>
      </c>
      <c r="G8726" s="1">
        <v>13182.5447896176</v>
      </c>
      <c r="H8726" s="1">
        <v>-43360.6184554837</v>
      </c>
      <c r="I8726" s="1">
        <v>14647.5004729629</v>
      </c>
      <c r="J8726" s="1">
        <v>-9567.86537979428</v>
      </c>
      <c r="K8726" s="1">
        <v>-0.108</v>
      </c>
      <c r="L8726" s="1">
        <v>0.804</v>
      </c>
      <c r="M8726" s="1">
        <v>0.476</v>
      </c>
    </row>
    <row r="8727">
      <c r="A8727" s="1">
        <v>8725.0</v>
      </c>
      <c r="B8727" s="1">
        <v>1.70022907284389E9</v>
      </c>
      <c r="C8727" s="1">
        <v>12758.1075141558</v>
      </c>
      <c r="D8727" s="1">
        <v>18795.2242845564</v>
      </c>
      <c r="E8727" s="1">
        <v>48242.6417759229</v>
      </c>
      <c r="F8727" s="1">
        <v>19463.8096647035</v>
      </c>
      <c r="G8727" s="1">
        <v>13111.8909253944</v>
      </c>
      <c r="H8727" s="1">
        <v>-43438.8495610773</v>
      </c>
      <c r="I8727" s="1">
        <v>14360.7052398568</v>
      </c>
      <c r="J8727" s="1">
        <v>-9940.98304998672</v>
      </c>
      <c r="K8727" s="1">
        <v>-0.108</v>
      </c>
      <c r="L8727" s="1">
        <v>0.804</v>
      </c>
      <c r="M8727" s="1">
        <v>0.476</v>
      </c>
    </row>
    <row r="8728">
      <c r="A8728" s="1">
        <v>8726.0</v>
      </c>
      <c r="B8728" s="1">
        <v>1.70022907284895E9</v>
      </c>
      <c r="C8728" s="1">
        <v>12743.7129907265</v>
      </c>
      <c r="D8728" s="1">
        <v>18792.1844473105</v>
      </c>
      <c r="E8728" s="1">
        <v>48371.8795623635</v>
      </c>
      <c r="F8728" s="1">
        <v>19475.6337375204</v>
      </c>
      <c r="G8728" s="1">
        <v>13100.4244804888</v>
      </c>
      <c r="H8728" s="1">
        <v>-43430.1323807397</v>
      </c>
      <c r="I8728" s="1">
        <v>14151.9846501332</v>
      </c>
      <c r="J8728" s="1">
        <v>-10154.5316165127</v>
      </c>
      <c r="K8728" s="1">
        <v>0.058</v>
      </c>
      <c r="L8728" s="1">
        <v>0.668</v>
      </c>
      <c r="M8728" s="1">
        <v>0.506</v>
      </c>
    </row>
    <row r="8729">
      <c r="A8729" s="1">
        <v>8727.0</v>
      </c>
      <c r="B8729" s="1">
        <v>1.70022907285177E9</v>
      </c>
      <c r="C8729" s="1">
        <v>12747.4904355395</v>
      </c>
      <c r="D8729" s="1">
        <v>18800.9239793925</v>
      </c>
      <c r="E8729" s="1">
        <v>48494.5459359343</v>
      </c>
      <c r="F8729" s="1">
        <v>19490.6988132833</v>
      </c>
      <c r="G8729" s="1">
        <v>13105.5206782246</v>
      </c>
      <c r="H8729" s="1">
        <v>-43451.2771309944</v>
      </c>
      <c r="I8729" s="1">
        <v>14336.2300796783</v>
      </c>
      <c r="J8729" s="1">
        <v>-10203.9066200145</v>
      </c>
      <c r="K8729" s="1">
        <v>0.058</v>
      </c>
      <c r="L8729" s="1">
        <v>0.668</v>
      </c>
      <c r="M8729" s="1">
        <v>0.506</v>
      </c>
    </row>
    <row r="8730">
      <c r="A8730" s="1">
        <v>8728.0</v>
      </c>
      <c r="B8730" s="1">
        <v>1.70022907285594E9</v>
      </c>
      <c r="C8730" s="1">
        <v>12720.3330660263</v>
      </c>
      <c r="D8730" s="1">
        <v>18791.2456740433</v>
      </c>
      <c r="E8730" s="1">
        <v>48567.2561606474</v>
      </c>
      <c r="F8730" s="1">
        <v>19477.1536561433</v>
      </c>
      <c r="G8730" s="1">
        <v>13109.9910271157</v>
      </c>
      <c r="H8730" s="1">
        <v>-43478.5239074854</v>
      </c>
      <c r="I8730" s="1">
        <v>14764.444799953</v>
      </c>
      <c r="J8730" s="1">
        <v>-10275.409850527</v>
      </c>
      <c r="K8730" s="1">
        <v>0.058</v>
      </c>
      <c r="L8730" s="1">
        <v>0.668</v>
      </c>
      <c r="M8730" s="1">
        <v>0.506</v>
      </c>
    </row>
    <row r="8731">
      <c r="A8731" s="1">
        <v>8729.0</v>
      </c>
      <c r="B8731" s="1">
        <v>1.700229072859E9</v>
      </c>
      <c r="C8731" s="1">
        <v>12713.6051909452</v>
      </c>
      <c r="D8731" s="1">
        <v>18810.8034504417</v>
      </c>
      <c r="E8731" s="1">
        <v>48584.2434864334</v>
      </c>
      <c r="F8731" s="1">
        <v>19473.9573566862</v>
      </c>
      <c r="G8731" s="1">
        <v>13098.9716170992</v>
      </c>
      <c r="H8731" s="1">
        <v>-43471.2819422819</v>
      </c>
      <c r="I8731" s="1">
        <v>15012.4597564291</v>
      </c>
      <c r="J8731" s="1">
        <v>-10380.3065872557</v>
      </c>
      <c r="K8731" s="1">
        <v>0.058</v>
      </c>
      <c r="L8731" s="1">
        <v>0.668</v>
      </c>
      <c r="M8731" s="1">
        <v>0.506</v>
      </c>
    </row>
    <row r="8732">
      <c r="A8732" s="1">
        <v>8730.0</v>
      </c>
      <c r="B8732" s="1">
        <v>1.70022907286395E9</v>
      </c>
      <c r="C8732" s="1">
        <v>12715.706254924</v>
      </c>
      <c r="D8732" s="1">
        <v>18833.5128228083</v>
      </c>
      <c r="E8732" s="1">
        <v>48491.1261190326</v>
      </c>
      <c r="F8732" s="1">
        <v>19501.7629267886</v>
      </c>
      <c r="G8732" s="1">
        <v>13123.1115011109</v>
      </c>
      <c r="H8732" s="1">
        <v>-43472.0642533378</v>
      </c>
      <c r="I8732" s="1">
        <v>15256.6525646033</v>
      </c>
      <c r="J8732" s="1">
        <v>-10411.8672504266</v>
      </c>
      <c r="K8732" s="1">
        <v>0.058</v>
      </c>
      <c r="L8732" s="1">
        <v>0.668</v>
      </c>
      <c r="M8732" s="1">
        <v>0.506</v>
      </c>
    </row>
    <row r="8733">
      <c r="A8733" s="1">
        <v>8731.0</v>
      </c>
      <c r="B8733" s="1">
        <v>1.70022907286778E9</v>
      </c>
      <c r="C8733" s="1">
        <v>12694.9638360695</v>
      </c>
      <c r="D8733" s="1">
        <v>18845.2921921363</v>
      </c>
      <c r="E8733" s="1">
        <v>48315.1731866804</v>
      </c>
      <c r="F8733" s="1">
        <v>19540.9678865632</v>
      </c>
      <c r="G8733" s="1">
        <v>13149.2183386347</v>
      </c>
      <c r="H8733" s="1">
        <v>-43468.4432707361</v>
      </c>
      <c r="I8733" s="1">
        <v>15757.8904340136</v>
      </c>
      <c r="J8733" s="1">
        <v>-10340.6098891031</v>
      </c>
      <c r="K8733" s="1">
        <v>0.058</v>
      </c>
      <c r="L8733" s="1">
        <v>0.668</v>
      </c>
      <c r="M8733" s="1">
        <v>0.506</v>
      </c>
    </row>
    <row r="8734">
      <c r="A8734" s="1">
        <v>8732.0</v>
      </c>
      <c r="B8734" s="1">
        <v>1.70022907287199E9</v>
      </c>
      <c r="C8734" s="1">
        <v>12657.0329257289</v>
      </c>
      <c r="D8734" s="1">
        <v>18837.0220466878</v>
      </c>
      <c r="E8734" s="1">
        <v>48090.1358235044</v>
      </c>
      <c r="F8734" s="1">
        <v>19526.1263282449</v>
      </c>
      <c r="G8734" s="1">
        <v>13135.4720157947</v>
      </c>
      <c r="H8734" s="1">
        <v>-43482.8377941653</v>
      </c>
      <c r="I8734" s="1">
        <v>16328.9104496133</v>
      </c>
      <c r="J8734" s="1">
        <v>-10317.0735021917</v>
      </c>
      <c r="K8734" s="1">
        <v>0.058</v>
      </c>
      <c r="L8734" s="1">
        <v>0.668</v>
      </c>
      <c r="M8734" s="1">
        <v>0.506</v>
      </c>
    </row>
    <row r="8735">
      <c r="A8735" s="1">
        <v>8733.0</v>
      </c>
      <c r="B8735" s="1">
        <v>1.70022907287601E9</v>
      </c>
      <c r="C8735" s="1">
        <v>12650.8414925147</v>
      </c>
      <c r="D8735" s="1">
        <v>18848.6002503156</v>
      </c>
      <c r="E8735" s="1">
        <v>47862.2150852936</v>
      </c>
      <c r="F8735" s="1">
        <v>19492.844580751</v>
      </c>
      <c r="G8735" s="1">
        <v>13080.9784628127</v>
      </c>
      <c r="H8735" s="1">
        <v>-43536.8172570249</v>
      </c>
      <c r="I8735" s="1">
        <v>16661.2361861748</v>
      </c>
      <c r="J8735" s="1">
        <v>-10373.4669534524</v>
      </c>
      <c r="K8735" s="1">
        <v>0.058</v>
      </c>
      <c r="L8735" s="1">
        <v>0.668</v>
      </c>
      <c r="M8735" s="1">
        <v>0.506</v>
      </c>
    </row>
    <row r="8736">
      <c r="A8736" s="1">
        <v>8734.0</v>
      </c>
      <c r="B8736" s="1">
        <v>1.700229072879E9</v>
      </c>
      <c r="C8736" s="1">
        <v>12623.0135706679</v>
      </c>
      <c r="D8736" s="1">
        <v>18852.8247300177</v>
      </c>
      <c r="E8736" s="1">
        <v>47881.4152337807</v>
      </c>
      <c r="F8736" s="1">
        <v>19469.9116909398</v>
      </c>
      <c r="G8736" s="1">
        <v>13072.1495237528</v>
      </c>
      <c r="H8736" s="1">
        <v>-43544.3497949063</v>
      </c>
      <c r="I8736" s="1">
        <v>16895.0354331774</v>
      </c>
      <c r="J8736" s="1">
        <v>-10396.2433810524</v>
      </c>
      <c r="K8736" s="1">
        <v>0.058</v>
      </c>
      <c r="L8736" s="1">
        <v>0.668</v>
      </c>
      <c r="M8736" s="1">
        <v>0.506</v>
      </c>
    </row>
    <row r="8737">
      <c r="A8737" s="1">
        <v>8735.0</v>
      </c>
      <c r="B8737" s="1">
        <v>1.70022907288286E9</v>
      </c>
      <c r="C8737" s="1">
        <v>12603.0981663582</v>
      </c>
      <c r="D8737" s="1">
        <v>18859.5749568432</v>
      </c>
      <c r="E8737" s="1">
        <v>47873.4356610102</v>
      </c>
      <c r="F8737" s="1">
        <v>19478.807685233</v>
      </c>
      <c r="G8737" s="1">
        <v>13128.2747540801</v>
      </c>
      <c r="H8737" s="1">
        <v>-43526.5578063199</v>
      </c>
      <c r="I8737" s="1">
        <v>17306.5757520885</v>
      </c>
      <c r="J8737" s="1">
        <v>-10305.7411677528</v>
      </c>
      <c r="K8737" s="1">
        <v>0.058</v>
      </c>
      <c r="L8737" s="1">
        <v>0.668</v>
      </c>
      <c r="M8737" s="1">
        <v>0.506</v>
      </c>
    </row>
    <row r="8738">
      <c r="A8738" s="1">
        <v>8736.0</v>
      </c>
      <c r="B8738" s="1">
        <v>1.70022907288693E9</v>
      </c>
      <c r="C8738" s="1">
        <v>12593.7774889203</v>
      </c>
      <c r="D8738" s="1">
        <v>18875.4446954065</v>
      </c>
      <c r="E8738" s="1">
        <v>47825.5358726425</v>
      </c>
      <c r="F8738" s="1">
        <v>19477.08660091</v>
      </c>
      <c r="G8738" s="1">
        <v>13159.0084027061</v>
      </c>
      <c r="H8738" s="1">
        <v>-43505.994201421</v>
      </c>
      <c r="I8738" s="1">
        <v>17761.7019726874</v>
      </c>
      <c r="J8738" s="1">
        <v>-10212.8473177966</v>
      </c>
      <c r="K8738" s="1">
        <v>-0.07</v>
      </c>
      <c r="L8738" s="1">
        <v>0.842</v>
      </c>
      <c r="M8738" s="1">
        <v>0.512</v>
      </c>
    </row>
    <row r="8739">
      <c r="A8739" s="1">
        <v>8737.0</v>
      </c>
      <c r="B8739" s="1">
        <v>1.700229072891E9</v>
      </c>
      <c r="C8739" s="1">
        <v>12574.2644160109</v>
      </c>
      <c r="D8739" s="1">
        <v>18864.4476371345</v>
      </c>
      <c r="E8739" s="1">
        <v>47761.5204765225</v>
      </c>
      <c r="F8739" s="1">
        <v>19426.6610654188</v>
      </c>
      <c r="G8739" s="1">
        <v>13113.5449544841</v>
      </c>
      <c r="H8739" s="1">
        <v>-43548.1048879748</v>
      </c>
      <c r="I8739" s="1">
        <v>18171.8341316979</v>
      </c>
      <c r="J8739" s="1">
        <v>-10234.4391029404</v>
      </c>
      <c r="K8739" s="1">
        <v>-0.07</v>
      </c>
      <c r="L8739" s="1">
        <v>0.842</v>
      </c>
      <c r="M8739" s="1">
        <v>0.512</v>
      </c>
    </row>
    <row r="8740">
      <c r="A8740" s="1">
        <v>8738.0</v>
      </c>
      <c r="B8740" s="1">
        <v>1.70022907289504E9</v>
      </c>
      <c r="C8740" s="1">
        <v>12604.46162277</v>
      </c>
      <c r="D8740" s="1">
        <v>18899.2045997625</v>
      </c>
      <c r="E8740" s="1">
        <v>47720.8626533583</v>
      </c>
      <c r="F8740" s="1">
        <v>19402.9458645517</v>
      </c>
      <c r="G8740" s="1">
        <v>13099.9774455997</v>
      </c>
      <c r="H8740" s="1">
        <v>-43509.3246113448</v>
      </c>
      <c r="I8740" s="1">
        <v>18656.7105241668</v>
      </c>
      <c r="J8740" s="1">
        <v>-10198.5198496007</v>
      </c>
      <c r="K8740" s="1">
        <v>-0.07</v>
      </c>
      <c r="L8740" s="1">
        <v>0.842</v>
      </c>
      <c r="M8740" s="1">
        <v>0.512</v>
      </c>
    </row>
    <row r="8741">
      <c r="A8741" s="1">
        <v>8739.0</v>
      </c>
      <c r="B8741" s="1">
        <v>1.70022907290009E9</v>
      </c>
      <c r="C8741" s="1">
        <v>12640.7608557654</v>
      </c>
      <c r="D8741" s="1">
        <v>18923.8362221522</v>
      </c>
      <c r="E8741" s="1">
        <v>47660.0659084398</v>
      </c>
      <c r="F8741" s="1">
        <v>19391.032384757</v>
      </c>
      <c r="G8741" s="1">
        <v>13096.1552972978</v>
      </c>
      <c r="H8741" s="1">
        <v>-43491.0632361249</v>
      </c>
      <c r="I8741" s="1">
        <v>19301.8042208915</v>
      </c>
      <c r="J8741" s="1">
        <v>-10021.8293096815</v>
      </c>
      <c r="K8741" s="1">
        <v>-0.07</v>
      </c>
      <c r="L8741" s="1">
        <v>0.842</v>
      </c>
      <c r="M8741" s="1">
        <v>0.512</v>
      </c>
    </row>
    <row r="8742">
      <c r="A8742" s="1">
        <v>8740.0</v>
      </c>
      <c r="B8742" s="1">
        <v>1.70022907290297E9</v>
      </c>
      <c r="C8742" s="1">
        <v>12676.9930335274</v>
      </c>
      <c r="D8742" s="1">
        <v>18949.1831003645</v>
      </c>
      <c r="E8742" s="1">
        <v>47621.6656114656</v>
      </c>
      <c r="F8742" s="1">
        <v>19370.312317647</v>
      </c>
      <c r="G8742" s="1">
        <v>13158.3602021169</v>
      </c>
      <c r="H8742" s="1">
        <v>-43502.4626257971</v>
      </c>
      <c r="I8742" s="1">
        <v>20042.4292734181</v>
      </c>
      <c r="J8742" s="1">
        <v>-9878.5322759786</v>
      </c>
      <c r="K8742" s="1">
        <v>-0.07</v>
      </c>
      <c r="L8742" s="1">
        <v>0.842</v>
      </c>
      <c r="M8742" s="1">
        <v>0.512</v>
      </c>
    </row>
    <row r="8743">
      <c r="A8743" s="1">
        <v>8741.0</v>
      </c>
      <c r="B8743" s="1">
        <v>1.7002290729059E9</v>
      </c>
      <c r="C8743" s="1">
        <v>12720.8918596377</v>
      </c>
      <c r="D8743" s="1">
        <v>18987.8516182722</v>
      </c>
      <c r="E8743" s="1">
        <v>47609.1486345706</v>
      </c>
      <c r="F8743" s="1">
        <v>19326.5476020035</v>
      </c>
      <c r="G8743" s="1">
        <v>13113.0755678505</v>
      </c>
      <c r="H8743" s="1">
        <v>-43504.7425037315</v>
      </c>
      <c r="I8743" s="1">
        <v>20537.4757096142</v>
      </c>
      <c r="J8743" s="1">
        <v>-9874.03957534308</v>
      </c>
      <c r="K8743" s="1">
        <v>-0.07</v>
      </c>
      <c r="L8743" s="1">
        <v>0.842</v>
      </c>
      <c r="M8743" s="1">
        <v>0.512</v>
      </c>
    </row>
    <row r="8744">
      <c r="A8744" s="1">
        <v>8742.0</v>
      </c>
      <c r="B8744" s="1">
        <v>1.70022907291115E9</v>
      </c>
      <c r="C8744" s="1">
        <v>12759.2251013785</v>
      </c>
      <c r="D8744" s="1">
        <v>19030.8340228598</v>
      </c>
      <c r="E8744" s="1">
        <v>47626.694753968</v>
      </c>
      <c r="F8744" s="1">
        <v>19305.6263691933</v>
      </c>
      <c r="G8744" s="1">
        <v>13120.3622365429</v>
      </c>
      <c r="H8744" s="1">
        <v>-43500.249803096</v>
      </c>
      <c r="I8744" s="1">
        <v>20733.1205288315</v>
      </c>
      <c r="J8744" s="1">
        <v>-9901.80044195657</v>
      </c>
      <c r="K8744" s="1">
        <v>-0.07</v>
      </c>
      <c r="L8744" s="1">
        <v>0.842</v>
      </c>
      <c r="M8744" s="1">
        <v>0.512</v>
      </c>
    </row>
    <row r="8745">
      <c r="A8745" s="1">
        <v>8743.0</v>
      </c>
      <c r="B8745" s="1">
        <v>1.70022907291509E9</v>
      </c>
      <c r="C8745" s="1">
        <v>12772.9490724741</v>
      </c>
      <c r="D8745" s="1">
        <v>19045.6085259447</v>
      </c>
      <c r="E8745" s="1">
        <v>47611.5179194829</v>
      </c>
      <c r="F8745" s="1">
        <v>19303.8382296369</v>
      </c>
      <c r="G8745" s="1">
        <v>13126.5313180126</v>
      </c>
      <c r="H8745" s="1">
        <v>-43499.4451402956</v>
      </c>
      <c r="I8745" s="1">
        <v>20935.1802987075</v>
      </c>
      <c r="J8745" s="1">
        <v>-9856.82873211249</v>
      </c>
      <c r="K8745" s="1">
        <v>-0.07</v>
      </c>
      <c r="L8745" s="1">
        <v>0.842</v>
      </c>
      <c r="M8745" s="1">
        <v>0.512</v>
      </c>
    </row>
    <row r="8746">
      <c r="A8746" s="1">
        <v>8744.0</v>
      </c>
      <c r="B8746" s="1">
        <v>1.70022907291898E9</v>
      </c>
      <c r="C8746" s="1">
        <v>12797.2007152081</v>
      </c>
      <c r="D8746" s="1">
        <v>19069.6366512342</v>
      </c>
      <c r="E8746" s="1">
        <v>47599.4926809659</v>
      </c>
      <c r="F8746" s="1">
        <v>19318.5903809774</v>
      </c>
      <c r="G8746" s="1">
        <v>13146.580832789</v>
      </c>
      <c r="H8746" s="1">
        <v>-43506.4635880546</v>
      </c>
      <c r="I8746" s="1">
        <v>21308.9461694891</v>
      </c>
      <c r="J8746" s="1">
        <v>-9758.59281523142</v>
      </c>
      <c r="K8746" s="1">
        <v>-0.07</v>
      </c>
      <c r="L8746" s="1">
        <v>0.842</v>
      </c>
      <c r="M8746" s="1">
        <v>0.512</v>
      </c>
    </row>
    <row r="8747">
      <c r="A8747" s="1">
        <v>8745.0</v>
      </c>
      <c r="B8747" s="1">
        <v>1.7002290729231E9</v>
      </c>
      <c r="C8747" s="1">
        <v>12817.518450918</v>
      </c>
      <c r="D8747" s="1">
        <v>19098.0233666924</v>
      </c>
      <c r="E8747" s="1">
        <v>47600.4091024886</v>
      </c>
      <c r="F8747" s="1">
        <v>19305.8275348934</v>
      </c>
      <c r="G8747" s="1">
        <v>13098.9939688436</v>
      </c>
      <c r="H8747" s="1">
        <v>-43514.6443265252</v>
      </c>
      <c r="I8747" s="1">
        <v>21574.5295971071</v>
      </c>
      <c r="J8747" s="1">
        <v>-9764.73954495663</v>
      </c>
      <c r="K8747" s="1">
        <v>-0.07</v>
      </c>
      <c r="L8747" s="1">
        <v>0.842</v>
      </c>
      <c r="M8747" s="1">
        <v>0.512</v>
      </c>
    </row>
    <row r="8748">
      <c r="A8748" s="1">
        <v>8746.0</v>
      </c>
      <c r="B8748" s="1">
        <v>1.70022907292713E9</v>
      </c>
      <c r="C8748" s="1">
        <v>12832.6729336587</v>
      </c>
      <c r="D8748" s="1">
        <v>19127.1253379732</v>
      </c>
      <c r="E8748" s="1">
        <v>47619.1622160866</v>
      </c>
      <c r="F8748" s="1">
        <v>19288.3484707294</v>
      </c>
      <c r="G8748" s="1">
        <v>13069.556721396</v>
      </c>
      <c r="H8748" s="1">
        <v>-43533.5539023344</v>
      </c>
      <c r="I8748" s="1">
        <v>21626.4974029657</v>
      </c>
      <c r="J8748" s="1">
        <v>-9841.40602843833</v>
      </c>
      <c r="K8748" s="1">
        <v>-0.036</v>
      </c>
      <c r="L8748" s="1">
        <v>0.774</v>
      </c>
      <c r="M8748" s="1">
        <v>0.522</v>
      </c>
    </row>
    <row r="8749">
      <c r="A8749" s="1">
        <v>8747.0</v>
      </c>
      <c r="B8749" s="1">
        <v>1.70022907293111E9</v>
      </c>
      <c r="C8749" s="1">
        <v>12864.1218381073</v>
      </c>
      <c r="D8749" s="1">
        <v>19180.0766205879</v>
      </c>
      <c r="E8749" s="1">
        <v>47668.0231294659</v>
      </c>
      <c r="F8749" s="1">
        <v>19326.9052299148</v>
      </c>
      <c r="G8749" s="1">
        <v>13072.551855153</v>
      </c>
      <c r="H8749" s="1">
        <v>-43491.7784919474</v>
      </c>
      <c r="I8749" s="1">
        <v>21735.0374740406</v>
      </c>
      <c r="J8749" s="1">
        <v>-9802.312827386</v>
      </c>
      <c r="K8749" s="1">
        <v>-0.036</v>
      </c>
      <c r="L8749" s="1">
        <v>0.774</v>
      </c>
      <c r="M8749" s="1">
        <v>0.522</v>
      </c>
    </row>
    <row r="8750">
      <c r="A8750" s="1">
        <v>8748.0</v>
      </c>
      <c r="B8750" s="1">
        <v>1.70022907293397E9</v>
      </c>
      <c r="C8750" s="1">
        <v>12866.1781985972</v>
      </c>
      <c r="D8750" s="1">
        <v>19187.3185857914</v>
      </c>
      <c r="E8750" s="1">
        <v>47719.2533277575</v>
      </c>
      <c r="F8750" s="1">
        <v>19320.8479071674</v>
      </c>
      <c r="G8750" s="1">
        <v>13067.6121196284</v>
      </c>
      <c r="H8750" s="1">
        <v>-43506.4635880546</v>
      </c>
      <c r="I8750" s="1">
        <v>22059.5624517872</v>
      </c>
      <c r="J8750" s="1">
        <v>-9711.94472455319</v>
      </c>
      <c r="K8750" s="1">
        <v>-0.036</v>
      </c>
      <c r="L8750" s="1">
        <v>0.774</v>
      </c>
      <c r="M8750" s="1">
        <v>0.522</v>
      </c>
    </row>
    <row r="8751">
      <c r="A8751" s="1">
        <v>8749.0</v>
      </c>
      <c r="B8751" s="1">
        <v>1.70022907293812E9</v>
      </c>
      <c r="C8751" s="1">
        <v>12876.8176289579</v>
      </c>
      <c r="D8751" s="1">
        <v>19196.3263388069</v>
      </c>
      <c r="E8751" s="1">
        <v>47814.9411457706</v>
      </c>
      <c r="F8751" s="1">
        <v>19290.0248515635</v>
      </c>
      <c r="G8751" s="1">
        <v>13056.0115642561</v>
      </c>
      <c r="H8751" s="1">
        <v>-43536.5490360914</v>
      </c>
      <c r="I8751" s="1">
        <v>22342.7143505471</v>
      </c>
      <c r="J8751" s="1">
        <v>-9716.90681182227</v>
      </c>
      <c r="K8751" s="1">
        <v>-0.036</v>
      </c>
      <c r="L8751" s="1">
        <v>0.774</v>
      </c>
      <c r="M8751" s="1">
        <v>0.522</v>
      </c>
    </row>
    <row r="8752">
      <c r="A8752" s="1">
        <v>8750.0</v>
      </c>
      <c r="B8752" s="1">
        <v>1.70022907294312E9</v>
      </c>
      <c r="C8752" s="1">
        <v>12894.3413966109</v>
      </c>
      <c r="D8752" s="1">
        <v>19228.3340368669</v>
      </c>
      <c r="E8752" s="1">
        <v>47942.9048827773</v>
      </c>
      <c r="F8752" s="1">
        <v>19292.2376742646</v>
      </c>
      <c r="G8752" s="1">
        <v>13077.1339627664</v>
      </c>
      <c r="H8752" s="1">
        <v>-43510.5539572899</v>
      </c>
      <c r="I8752" s="1">
        <v>22470.00753522</v>
      </c>
      <c r="J8752" s="1">
        <v>-9764.89600716781</v>
      </c>
      <c r="K8752" s="1">
        <v>-0.036</v>
      </c>
      <c r="L8752" s="1">
        <v>0.774</v>
      </c>
      <c r="M8752" s="1">
        <v>0.522</v>
      </c>
    </row>
    <row r="8753">
      <c r="A8753" s="1">
        <v>8751.0</v>
      </c>
      <c r="B8753" s="1">
        <v>1.70022907294707E9</v>
      </c>
      <c r="C8753" s="1">
        <v>12879.3880795703</v>
      </c>
      <c r="D8753" s="1">
        <v>19237.4311968602</v>
      </c>
      <c r="E8753" s="1">
        <v>48017.4926540246</v>
      </c>
      <c r="F8753" s="1">
        <v>19291.522418442</v>
      </c>
      <c r="G8753" s="1">
        <v>13062.4935701481</v>
      </c>
      <c r="H8753" s="1">
        <v>-43497.2993728279</v>
      </c>
      <c r="I8753" s="1">
        <v>22617.082013736</v>
      </c>
      <c r="J8753" s="1">
        <v>-9739.1467975553</v>
      </c>
      <c r="K8753" s="1">
        <v>-0.036</v>
      </c>
      <c r="L8753" s="1">
        <v>0.774</v>
      </c>
      <c r="M8753" s="1">
        <v>0.522</v>
      </c>
    </row>
    <row r="8754">
      <c r="A8754" s="1">
        <v>8752.0</v>
      </c>
      <c r="B8754" s="1">
        <v>1.70022907295098E9</v>
      </c>
      <c r="C8754" s="1">
        <v>12871.766134711</v>
      </c>
      <c r="D8754" s="1">
        <v>19231.1950601571</v>
      </c>
      <c r="E8754" s="1">
        <v>48070.4215848948</v>
      </c>
      <c r="F8754" s="1">
        <v>19314.4329565087</v>
      </c>
      <c r="G8754" s="1">
        <v>13110.2815997936</v>
      </c>
      <c r="H8754" s="1">
        <v>-43464.7775846454</v>
      </c>
      <c r="I8754" s="1">
        <v>22906.872380599</v>
      </c>
      <c r="J8754" s="1">
        <v>-9621.19664206465</v>
      </c>
      <c r="K8754" s="1">
        <v>-0.036</v>
      </c>
      <c r="L8754" s="1">
        <v>0.774</v>
      </c>
      <c r="M8754" s="1">
        <v>0.522</v>
      </c>
    </row>
    <row r="8755">
      <c r="A8755" s="1">
        <v>8753.0</v>
      </c>
      <c r="B8755" s="1">
        <v>1.70022907295754E9</v>
      </c>
      <c r="C8755" s="1">
        <v>12878.9410446811</v>
      </c>
      <c r="D8755" s="1">
        <v>19234.033731703</v>
      </c>
      <c r="E8755" s="1">
        <v>48115.9744400947</v>
      </c>
      <c r="F8755" s="1">
        <v>19302.8100493919</v>
      </c>
      <c r="G8755" s="1">
        <v>13171.0112894786</v>
      </c>
      <c r="H8755" s="1">
        <v>-43493.8572041818</v>
      </c>
      <c r="I8755" s="1">
        <v>23100.6396532821</v>
      </c>
      <c r="J8755" s="1">
        <v>-9565.02670824846</v>
      </c>
      <c r="K8755" s="1">
        <v>-0.036</v>
      </c>
      <c r="L8755" s="1">
        <v>0.774</v>
      </c>
      <c r="M8755" s="1">
        <v>0.522</v>
      </c>
    </row>
    <row r="8756">
      <c r="A8756" s="1">
        <v>8754.0</v>
      </c>
      <c r="B8756" s="1">
        <v>1.70022907296021E9</v>
      </c>
      <c r="C8756" s="1">
        <v>12876.0129661575</v>
      </c>
      <c r="D8756" s="1">
        <v>19251.266926678</v>
      </c>
      <c r="E8756" s="1">
        <v>48171.6749872773</v>
      </c>
      <c r="F8756" s="1">
        <v>19262.9792407726</v>
      </c>
      <c r="G8756" s="1">
        <v>13090.9473408397</v>
      </c>
      <c r="H8756" s="1">
        <v>-43543.8133530394</v>
      </c>
      <c r="I8756" s="1">
        <v>22913.1755725354</v>
      </c>
      <c r="J8756" s="1">
        <v>-9651.9749941796</v>
      </c>
      <c r="K8756" s="1">
        <v>-0.036</v>
      </c>
      <c r="L8756" s="1">
        <v>0.774</v>
      </c>
      <c r="M8756" s="1">
        <v>0.522</v>
      </c>
    </row>
    <row r="8757">
      <c r="A8757" s="1">
        <v>8755.0</v>
      </c>
      <c r="B8757" s="1">
        <v>1.70022907296327E9</v>
      </c>
      <c r="C8757" s="1">
        <v>12890.8098209869</v>
      </c>
      <c r="D8757" s="1">
        <v>19266.8907960523</v>
      </c>
      <c r="E8757" s="1">
        <v>48240.4289532219</v>
      </c>
      <c r="F8757" s="1">
        <v>19278.9607380581</v>
      </c>
      <c r="G8757" s="1">
        <v>13064.0358405155</v>
      </c>
      <c r="H8757" s="1">
        <v>-43569.7190248631</v>
      </c>
      <c r="I8757" s="1">
        <v>22550.1385390923</v>
      </c>
      <c r="J8757" s="1">
        <v>-9723.7911491145</v>
      </c>
      <c r="K8757" s="1">
        <v>-0.036</v>
      </c>
      <c r="L8757" s="1">
        <v>0.774</v>
      </c>
      <c r="M8757" s="1">
        <v>0.522</v>
      </c>
    </row>
    <row r="8758">
      <c r="A8758" s="1">
        <v>8756.0</v>
      </c>
      <c r="B8758" s="1">
        <v>1.70022907296702E9</v>
      </c>
      <c r="C8758" s="1">
        <v>12904.9584752271</v>
      </c>
      <c r="D8758" s="1">
        <v>19271.5176071545</v>
      </c>
      <c r="E8758" s="1">
        <v>48251.6942324273</v>
      </c>
      <c r="F8758" s="1">
        <v>19307.0792325829</v>
      </c>
      <c r="G8758" s="1">
        <v>13078.3633087114</v>
      </c>
      <c r="H8758" s="1">
        <v>-43537.1078297028</v>
      </c>
      <c r="I8758" s="1">
        <v>22359.4781588886</v>
      </c>
      <c r="J8758" s="1">
        <v>-9694.53271562251</v>
      </c>
      <c r="K8758" s="1">
        <v>-0.088</v>
      </c>
      <c r="L8758" s="1">
        <v>0.7</v>
      </c>
      <c r="M8758" s="1">
        <v>0.49</v>
      </c>
    </row>
    <row r="8759">
      <c r="A8759" s="1">
        <v>8757.0</v>
      </c>
      <c r="B8759" s="1">
        <v>1.70022907297109E9</v>
      </c>
      <c r="C8759" s="1">
        <v>12914.9273532542</v>
      </c>
      <c r="D8759" s="1">
        <v>19282.4252584487</v>
      </c>
      <c r="E8759" s="1">
        <v>48220.4017901899</v>
      </c>
      <c r="F8759" s="1">
        <v>19313.762404175</v>
      </c>
      <c r="G8759" s="1">
        <v>13065.7792765831</v>
      </c>
      <c r="H8759" s="1">
        <v>-43543.0980972168</v>
      </c>
      <c r="I8759" s="1">
        <v>22235.6494946061</v>
      </c>
      <c r="J8759" s="1">
        <v>-9675.04199445748</v>
      </c>
      <c r="K8759" s="1">
        <v>-0.088</v>
      </c>
      <c r="L8759" s="1">
        <v>0.7</v>
      </c>
      <c r="M8759" s="1">
        <v>0.49</v>
      </c>
    </row>
    <row r="8760">
      <c r="A8760" s="1">
        <v>8758.0</v>
      </c>
      <c r="B8760" s="1">
        <v>1.70022907297526E9</v>
      </c>
      <c r="C8760" s="1">
        <v>12928.6513243498</v>
      </c>
      <c r="D8760" s="1">
        <v>19315.4611367536</v>
      </c>
      <c r="E8760" s="1">
        <v>48187.9694089853</v>
      </c>
      <c r="F8760" s="1">
        <v>19306.4310319937</v>
      </c>
      <c r="G8760" s="1">
        <v>13087.3487099824</v>
      </c>
      <c r="H8760" s="1">
        <v>-43572.9153243202</v>
      </c>
      <c r="I8760" s="1">
        <v>21951.9611539794</v>
      </c>
      <c r="J8760" s="1">
        <v>-9731.61425967386</v>
      </c>
      <c r="K8760" s="1">
        <v>-0.088</v>
      </c>
      <c r="L8760" s="1">
        <v>0.7</v>
      </c>
      <c r="M8760" s="1">
        <v>0.49</v>
      </c>
    </row>
    <row r="8761">
      <c r="A8761" s="1">
        <v>8759.0</v>
      </c>
      <c r="B8761" s="1">
        <v>1.70022907297925E9</v>
      </c>
      <c r="C8761" s="1">
        <v>12951.539510672</v>
      </c>
      <c r="D8761" s="1">
        <v>19360.9245849757</v>
      </c>
      <c r="E8761" s="1">
        <v>48133.0064693697</v>
      </c>
      <c r="F8761" s="1">
        <v>19319.9761891336</v>
      </c>
      <c r="G8761" s="1">
        <v>13081.291387235</v>
      </c>
      <c r="H8761" s="1">
        <v>-43600.7208944226</v>
      </c>
      <c r="I8761" s="1">
        <v>21649.0726648655</v>
      </c>
      <c r="J8761" s="1">
        <v>-9751.1496843278</v>
      </c>
      <c r="K8761" s="1">
        <v>-0.088</v>
      </c>
      <c r="L8761" s="1">
        <v>0.7</v>
      </c>
      <c r="M8761" s="1">
        <v>0.49</v>
      </c>
    </row>
    <row r="8762">
      <c r="A8762" s="1">
        <v>8760.0</v>
      </c>
      <c r="B8762" s="1">
        <v>1.70022907298333E9</v>
      </c>
      <c r="C8762" s="1">
        <v>12946.8009408475</v>
      </c>
      <c r="D8762" s="1">
        <v>19363.8079600105</v>
      </c>
      <c r="E8762" s="1">
        <v>48028.4003053188</v>
      </c>
      <c r="F8762" s="1">
        <v>19319.2162298221</v>
      </c>
      <c r="G8762" s="1">
        <v>13105.6324369469</v>
      </c>
      <c r="H8762" s="1">
        <v>-43599.3127345219</v>
      </c>
      <c r="I8762" s="1">
        <v>21723.1463459904</v>
      </c>
      <c r="J8762" s="1">
        <v>-9654.85836921434</v>
      </c>
      <c r="K8762" s="1">
        <v>-0.088</v>
      </c>
      <c r="L8762" s="1">
        <v>0.7</v>
      </c>
      <c r="M8762" s="1">
        <v>0.49</v>
      </c>
    </row>
    <row r="8763">
      <c r="A8763" s="1">
        <v>8761.0</v>
      </c>
      <c r="B8763" s="1">
        <v>1.70022907298725E9</v>
      </c>
      <c r="C8763" s="1">
        <v>12923.3986644028</v>
      </c>
      <c r="D8763" s="1">
        <v>19352.2074046382</v>
      </c>
      <c r="E8763" s="1">
        <v>47940.4461908872</v>
      </c>
      <c r="F8763" s="1">
        <v>19309.2473517951</v>
      </c>
      <c r="G8763" s="1">
        <v>13134.2203181052</v>
      </c>
      <c r="H8763" s="1">
        <v>-43593.3001152634</v>
      </c>
      <c r="I8763" s="1">
        <v>22016.3565297551</v>
      </c>
      <c r="J8763" s="1">
        <v>-9554.00729823199</v>
      </c>
      <c r="K8763" s="1">
        <v>-0.088</v>
      </c>
      <c r="L8763" s="1">
        <v>0.7</v>
      </c>
      <c r="M8763" s="1">
        <v>0.49</v>
      </c>
    </row>
    <row r="8764">
      <c r="A8764" s="1">
        <v>8762.0</v>
      </c>
      <c r="B8764" s="1">
        <v>1.70022907299223E9</v>
      </c>
      <c r="C8764" s="1">
        <v>12962.5812724329</v>
      </c>
      <c r="D8764" s="1">
        <v>19390.1159632344</v>
      </c>
      <c r="E8764" s="1">
        <v>47952.069098004</v>
      </c>
      <c r="F8764" s="1">
        <v>19331.6661514837</v>
      </c>
      <c r="G8764" s="1">
        <v>13220.6768656583</v>
      </c>
      <c r="H8764" s="1">
        <v>-43587.5557169384</v>
      </c>
      <c r="I8764" s="1">
        <v>21751.845985871</v>
      </c>
      <c r="J8764" s="1">
        <v>-9550.94510924161</v>
      </c>
      <c r="K8764" s="1">
        <v>-0.088</v>
      </c>
      <c r="L8764" s="1">
        <v>0.7</v>
      </c>
      <c r="M8764" s="1">
        <v>0.49</v>
      </c>
    </row>
    <row r="8765">
      <c r="A8765" s="1">
        <v>8763.0</v>
      </c>
      <c r="B8765" s="1">
        <v>1.70022907299537E9</v>
      </c>
      <c r="C8765" s="1">
        <v>13005.1613456203</v>
      </c>
      <c r="D8765" s="1">
        <v>19425.9234578518</v>
      </c>
      <c r="E8765" s="1">
        <v>47902.7164462466</v>
      </c>
      <c r="F8765" s="1">
        <v>19366.8477972564</v>
      </c>
      <c r="G8765" s="1">
        <v>13204.9188858173</v>
      </c>
      <c r="H8765" s="1">
        <v>-43552.776402566</v>
      </c>
      <c r="I8765" s="1">
        <v>21142.3809698082</v>
      </c>
      <c r="J8765" s="1">
        <v>-9568.53593212794</v>
      </c>
      <c r="K8765" s="1">
        <v>-0.088</v>
      </c>
      <c r="L8765" s="1">
        <v>0.7</v>
      </c>
      <c r="M8765" s="1">
        <v>0.49</v>
      </c>
    </row>
    <row r="8766">
      <c r="A8766" s="1">
        <v>8764.0</v>
      </c>
      <c r="B8766" s="1">
        <v>1.70022907299917E9</v>
      </c>
      <c r="C8766" s="1">
        <v>13004.1331653753</v>
      </c>
      <c r="D8766" s="1">
        <v>19420.04494906</v>
      </c>
      <c r="E8766" s="1">
        <v>47807.6544770782</v>
      </c>
      <c r="F8766" s="1">
        <v>19395.6144923704</v>
      </c>
      <c r="G8766" s="1">
        <v>13216.9888278232</v>
      </c>
      <c r="H8766" s="1">
        <v>-43505.3460008318</v>
      </c>
      <c r="I8766" s="1">
        <v>20696.5083714137</v>
      </c>
      <c r="J8766" s="1">
        <v>-9507.60507674277</v>
      </c>
      <c r="K8766" s="1">
        <v>-0.088</v>
      </c>
      <c r="L8766" s="1">
        <v>0.7</v>
      </c>
      <c r="M8766" s="1">
        <v>0.49</v>
      </c>
    </row>
    <row r="8767">
      <c r="A8767" s="1">
        <v>8765.0</v>
      </c>
      <c r="B8767" s="1">
        <v>1.70022907300323E9</v>
      </c>
      <c r="C8767" s="1">
        <v>13028.6530290428</v>
      </c>
      <c r="D8767" s="1">
        <v>19442.4861004932</v>
      </c>
      <c r="E8767" s="1">
        <v>47821.244337707</v>
      </c>
      <c r="F8767" s="1">
        <v>19431.2878765211</v>
      </c>
      <c r="G8767" s="1">
        <v>13242.7156856913</v>
      </c>
      <c r="H8767" s="1">
        <v>-43467.0798143243</v>
      </c>
      <c r="I8767" s="1">
        <v>20423.9959030146</v>
      </c>
      <c r="J8767" s="1">
        <v>-9441.42156141061</v>
      </c>
      <c r="K8767" s="1">
        <v>-0.088</v>
      </c>
      <c r="L8767" s="1">
        <v>0.7</v>
      </c>
      <c r="M8767" s="1">
        <v>0.49</v>
      </c>
    </row>
    <row r="8768">
      <c r="A8768" s="1">
        <v>8766.0</v>
      </c>
      <c r="B8768" s="1">
        <v>1.70022907300729E9</v>
      </c>
      <c r="C8768" s="1">
        <v>13031.9387354777</v>
      </c>
      <c r="D8768" s="1">
        <v>19454.5783942435</v>
      </c>
      <c r="E8768" s="1">
        <v>47848.6699281537</v>
      </c>
      <c r="F8768" s="1">
        <v>19411.4395274447</v>
      </c>
      <c r="G8768" s="1">
        <v>13194.9053043014</v>
      </c>
      <c r="H8768" s="1">
        <v>-43507.9388031886</v>
      </c>
      <c r="I8768" s="1">
        <v>19982.4371913</v>
      </c>
      <c r="J8768" s="1">
        <v>-9514.06473089036</v>
      </c>
      <c r="K8768" s="1">
        <v>0.08</v>
      </c>
      <c r="L8768" s="1">
        <v>0.764</v>
      </c>
      <c r="M8768" s="1">
        <v>0.456</v>
      </c>
    </row>
    <row r="8769">
      <c r="A8769" s="1">
        <v>8767.0</v>
      </c>
      <c r="B8769" s="1">
        <v>1.70022907301107E9</v>
      </c>
      <c r="C8769" s="1">
        <v>13072.9318348088</v>
      </c>
      <c r="D8769" s="1">
        <v>19500.6676913103</v>
      </c>
      <c r="E8769" s="1">
        <v>47899.7213124896</v>
      </c>
      <c r="F8769" s="1">
        <v>19433.1654230553</v>
      </c>
      <c r="G8769" s="1">
        <v>13169.5137226001</v>
      </c>
      <c r="H8769" s="1">
        <v>-43477.763948174</v>
      </c>
      <c r="I8769" s="1">
        <v>19340.6962562437</v>
      </c>
      <c r="J8769" s="1">
        <v>-9575.17440023117</v>
      </c>
      <c r="K8769" s="1">
        <v>0.08</v>
      </c>
      <c r="L8769" s="1">
        <v>0.764</v>
      </c>
      <c r="M8769" s="1">
        <v>0.456</v>
      </c>
    </row>
    <row r="8770">
      <c r="A8770" s="1">
        <v>8768.0</v>
      </c>
      <c r="B8770" s="1">
        <v>1.70022907301526E9</v>
      </c>
      <c r="C8770" s="1">
        <v>13098.7704513991</v>
      </c>
      <c r="D8770" s="1">
        <v>19527.8027090791</v>
      </c>
      <c r="E8770" s="1">
        <v>47916.1721964087</v>
      </c>
      <c r="F8770" s="1">
        <v>19469.2411386062</v>
      </c>
      <c r="G8770" s="1">
        <v>13207.4669846853</v>
      </c>
      <c r="H8770" s="1">
        <v>-43426.1314184822</v>
      </c>
      <c r="I8770" s="1">
        <v>18806.3778050396</v>
      </c>
      <c r="J8770" s="1">
        <v>-9537.98109745754</v>
      </c>
      <c r="K8770" s="1">
        <v>0.08</v>
      </c>
      <c r="L8770" s="1">
        <v>0.764</v>
      </c>
      <c r="M8770" s="1">
        <v>0.456</v>
      </c>
    </row>
    <row r="8771">
      <c r="A8771" s="1">
        <v>8769.0</v>
      </c>
      <c r="B8771" s="1">
        <v>1.70022907302027E9</v>
      </c>
      <c r="C8771" s="1">
        <v>13096.5799804425</v>
      </c>
      <c r="D8771" s="1">
        <v>19524.4946508997</v>
      </c>
      <c r="E8771" s="1">
        <v>47913.5793940519</v>
      </c>
      <c r="F8771" s="1">
        <v>19464.1672926148</v>
      </c>
      <c r="G8771" s="1">
        <v>13208.2269439967</v>
      </c>
      <c r="H8771" s="1">
        <v>-43436.1673517426</v>
      </c>
      <c r="I8771" s="1">
        <v>18499.5107054127</v>
      </c>
      <c r="J8771" s="1">
        <v>-9483.9345793646</v>
      </c>
      <c r="K8771" s="1">
        <v>0.08</v>
      </c>
      <c r="L8771" s="1">
        <v>0.764</v>
      </c>
      <c r="M8771" s="1">
        <v>0.456</v>
      </c>
    </row>
    <row r="8772">
      <c r="A8772" s="1">
        <v>8770.0</v>
      </c>
      <c r="B8772" s="1">
        <v>1.70022907302335E9</v>
      </c>
      <c r="C8772" s="1">
        <v>13073.6023871424</v>
      </c>
      <c r="D8772" s="1">
        <v>19501.6288163219</v>
      </c>
      <c r="E8772" s="1">
        <v>47935.282937918</v>
      </c>
      <c r="F8772" s="1">
        <v>19419.0391205595</v>
      </c>
      <c r="G8772" s="1">
        <v>13171.8383040235</v>
      </c>
      <c r="H8772" s="1">
        <v>-43472.9359713716</v>
      </c>
      <c r="I8772" s="1">
        <v>18186.519227805</v>
      </c>
      <c r="J8772" s="1">
        <v>-9527.90046070819</v>
      </c>
      <c r="K8772" s="1">
        <v>0.08</v>
      </c>
      <c r="L8772" s="1">
        <v>0.764</v>
      </c>
      <c r="M8772" s="1">
        <v>0.456</v>
      </c>
    </row>
    <row r="8773">
      <c r="A8773" s="1">
        <v>8771.0</v>
      </c>
      <c r="B8773" s="1">
        <v>1.70022907302772E9</v>
      </c>
      <c r="C8773" s="1">
        <v>13056.7491718231</v>
      </c>
      <c r="D8773" s="1">
        <v>19499.7736215321</v>
      </c>
      <c r="E8773" s="1">
        <v>47985.6414181758</v>
      </c>
      <c r="F8773" s="1">
        <v>19384.5727306095</v>
      </c>
      <c r="G8773" s="1">
        <v>13126.061931379</v>
      </c>
      <c r="H8773" s="1">
        <v>-43520.6569457837</v>
      </c>
      <c r="I8773" s="1">
        <v>17711.3434924296</v>
      </c>
      <c r="J8773" s="1">
        <v>-9637.93809866167</v>
      </c>
      <c r="K8773" s="1">
        <v>0.08</v>
      </c>
      <c r="L8773" s="1">
        <v>0.764</v>
      </c>
      <c r="M8773" s="1">
        <v>0.456</v>
      </c>
    </row>
    <row r="8774">
      <c r="A8774" s="1">
        <v>8772.0</v>
      </c>
      <c r="B8774" s="1">
        <v>1.70022907303164E9</v>
      </c>
      <c r="C8774" s="1">
        <v>13052.9717270102</v>
      </c>
      <c r="D8774" s="1">
        <v>19519.2866944416</v>
      </c>
      <c r="E8774" s="1">
        <v>48057.3905178774</v>
      </c>
      <c r="F8774" s="1">
        <v>19402.6329401293</v>
      </c>
      <c r="G8774" s="1">
        <v>13132.58864076</v>
      </c>
      <c r="H8774" s="1">
        <v>-43513.9514224471</v>
      </c>
      <c r="I8774" s="1">
        <v>17314.0412347365</v>
      </c>
      <c r="J8774" s="1">
        <v>-9623.34240953235</v>
      </c>
      <c r="K8774" s="1">
        <v>0.08</v>
      </c>
      <c r="L8774" s="1">
        <v>0.764</v>
      </c>
      <c r="M8774" s="1">
        <v>0.456</v>
      </c>
    </row>
    <row r="8775">
      <c r="A8775" s="1">
        <v>8773.0</v>
      </c>
      <c r="B8775" s="1">
        <v>1.70022907303515E9</v>
      </c>
      <c r="C8775" s="1">
        <v>13048.4343228857</v>
      </c>
      <c r="D8775" s="1">
        <v>19526.9086393009</v>
      </c>
      <c r="E8775" s="1">
        <v>48099.6800183868</v>
      </c>
      <c r="F8775" s="1">
        <v>19415.082861791</v>
      </c>
      <c r="G8775" s="1">
        <v>13156.9967457052</v>
      </c>
      <c r="H8775" s="1">
        <v>-43496.6958757276</v>
      </c>
      <c r="I8775" s="1">
        <v>17159.0989421724</v>
      </c>
      <c r="J8775" s="1">
        <v>-9523.34070483931</v>
      </c>
      <c r="K8775" s="1">
        <v>0.08</v>
      </c>
      <c r="L8775" s="1">
        <v>0.764</v>
      </c>
      <c r="M8775" s="1">
        <v>0.456</v>
      </c>
    </row>
    <row r="8776">
      <c r="A8776" s="1">
        <v>8774.0</v>
      </c>
      <c r="B8776" s="1">
        <v>1.70022907303934E9</v>
      </c>
      <c r="C8776" s="1">
        <v>13044.1874914392</v>
      </c>
      <c r="D8776" s="1">
        <v>19546.9134505884</v>
      </c>
      <c r="E8776" s="1">
        <v>48123.9763646097</v>
      </c>
      <c r="F8776" s="1">
        <v>19413.5852949124</v>
      </c>
      <c r="G8776" s="1">
        <v>13156.9743939607</v>
      </c>
      <c r="H8776" s="1">
        <v>-43484.245954066</v>
      </c>
      <c r="I8776" s="1">
        <v>17014.0584724019</v>
      </c>
      <c r="J8776" s="1">
        <v>-9504.31937030784</v>
      </c>
      <c r="K8776" s="1">
        <v>0.08</v>
      </c>
      <c r="L8776" s="1">
        <v>0.764</v>
      </c>
      <c r="M8776" s="1">
        <v>0.456</v>
      </c>
    </row>
    <row r="8777">
      <c r="A8777" s="1">
        <v>8775.0</v>
      </c>
      <c r="B8777" s="1">
        <v>1.70022907304245E9</v>
      </c>
      <c r="C8777" s="1">
        <v>13050.0883519754</v>
      </c>
      <c r="D8777" s="1">
        <v>19575.36722128</v>
      </c>
      <c r="E8777" s="1">
        <v>48160.320301094</v>
      </c>
      <c r="F8777" s="1">
        <v>19405.9633500532</v>
      </c>
      <c r="G8777" s="1">
        <v>13112.1144428389</v>
      </c>
      <c r="H8777" s="1">
        <v>-43504.1613583757</v>
      </c>
      <c r="I8777" s="1">
        <v>16664.8795205211</v>
      </c>
      <c r="J8777" s="1">
        <v>-9578.52716189946</v>
      </c>
      <c r="K8777" s="1">
        <v>0.08</v>
      </c>
      <c r="L8777" s="1">
        <v>0.764</v>
      </c>
      <c r="M8777" s="1">
        <v>0.456</v>
      </c>
    </row>
    <row r="8778">
      <c r="A8778" s="1">
        <v>8776.0</v>
      </c>
      <c r="B8778" s="1">
        <v>1.70022907304665E9</v>
      </c>
      <c r="C8778" s="1">
        <v>13016.04664517</v>
      </c>
      <c r="D8778" s="1">
        <v>19566.5606339646</v>
      </c>
      <c r="E8778" s="1">
        <v>48179.2522286477</v>
      </c>
      <c r="F8778" s="1">
        <v>19395.8827133038</v>
      </c>
      <c r="G8778" s="1">
        <v>13099.7315764107</v>
      </c>
      <c r="H8778" s="1">
        <v>-43523.227396396</v>
      </c>
      <c r="I8778" s="1">
        <v>16386.7567642637</v>
      </c>
      <c r="J8778" s="1">
        <v>-9602.15295578872</v>
      </c>
      <c r="K8778" s="1">
        <v>0.038</v>
      </c>
      <c r="L8778" s="1">
        <v>0.796</v>
      </c>
      <c r="M8778" s="1">
        <v>0.372</v>
      </c>
    </row>
    <row r="8779">
      <c r="A8779" s="1">
        <v>8777.0</v>
      </c>
      <c r="B8779" s="1">
        <v>1.70022907305038E9</v>
      </c>
      <c r="C8779" s="1">
        <v>12993.4937350146</v>
      </c>
      <c r="D8779" s="1">
        <v>19566.4935787312</v>
      </c>
      <c r="E8779" s="1">
        <v>48193.6244003325</v>
      </c>
      <c r="F8779" s="1">
        <v>19402.2753122181</v>
      </c>
      <c r="G8779" s="1">
        <v>13145.6197077774</v>
      </c>
      <c r="H8779" s="1">
        <v>-43506.7541607325</v>
      </c>
      <c r="I8779" s="1">
        <v>16439.4845294337</v>
      </c>
      <c r="J8779" s="1">
        <v>-9505.99575114199</v>
      </c>
      <c r="K8779" s="1">
        <v>0.038</v>
      </c>
      <c r="L8779" s="1">
        <v>0.796</v>
      </c>
      <c r="M8779" s="1">
        <v>0.372</v>
      </c>
    </row>
    <row r="8780">
      <c r="A8780" s="1">
        <v>8778.0</v>
      </c>
      <c r="B8780" s="1">
        <v>1.7002290730553E9</v>
      </c>
      <c r="C8780" s="1">
        <v>12986.8329151669</v>
      </c>
      <c r="D8780" s="1">
        <v>19582.6538899724</v>
      </c>
      <c r="E8780" s="1">
        <v>48218.1889674888</v>
      </c>
      <c r="F8780" s="1">
        <v>19388.7078033337</v>
      </c>
      <c r="G8780" s="1">
        <v>13122.1727278438</v>
      </c>
      <c r="H8780" s="1">
        <v>-43506.0165531655</v>
      </c>
      <c r="I8780" s="1">
        <v>16566.4200861954</v>
      </c>
      <c r="J8780" s="1">
        <v>-9441.48861664398</v>
      </c>
      <c r="K8780" s="1">
        <v>0.038</v>
      </c>
      <c r="L8780" s="1">
        <v>0.796</v>
      </c>
      <c r="M8780" s="1">
        <v>0.372</v>
      </c>
    </row>
    <row r="8781">
      <c r="A8781" s="1">
        <v>8779.0</v>
      </c>
      <c r="B8781" s="1">
        <v>1.70022907305924E9</v>
      </c>
      <c r="C8781" s="1">
        <v>12999.9533891622</v>
      </c>
      <c r="D8781" s="1">
        <v>19613.3875385984</v>
      </c>
      <c r="E8781" s="1">
        <v>48267.2957500571</v>
      </c>
      <c r="F8781" s="1">
        <v>19393.9157597918</v>
      </c>
      <c r="G8781" s="1">
        <v>13127.9394779133</v>
      </c>
      <c r="H8781" s="1">
        <v>-43467.2809800244</v>
      </c>
      <c r="I8781" s="1">
        <v>16470.9110821379</v>
      </c>
      <c r="J8781" s="1">
        <v>-9458.4312389411</v>
      </c>
      <c r="K8781" s="1">
        <v>0.038</v>
      </c>
      <c r="L8781" s="1">
        <v>0.796</v>
      </c>
      <c r="M8781" s="1">
        <v>0.372</v>
      </c>
    </row>
    <row r="8782">
      <c r="A8782" s="1">
        <v>8780.0</v>
      </c>
      <c r="B8782" s="1">
        <v>1.70022907306357E9</v>
      </c>
      <c r="C8782" s="1">
        <v>12989.4927727571</v>
      </c>
      <c r="D8782" s="1">
        <v>19624.4069486149</v>
      </c>
      <c r="E8782" s="1">
        <v>48265.5746657341</v>
      </c>
      <c r="F8782" s="1">
        <v>19382.7622393086</v>
      </c>
      <c r="G8782" s="1">
        <v>13152.8840247254</v>
      </c>
      <c r="H8782" s="1">
        <v>-43479.239163308</v>
      </c>
      <c r="I8782" s="1">
        <v>16243.3032683495</v>
      </c>
      <c r="J8782" s="1">
        <v>-9476.3349862498</v>
      </c>
      <c r="K8782" s="1">
        <v>0.038</v>
      </c>
      <c r="L8782" s="1">
        <v>0.796</v>
      </c>
      <c r="M8782" s="1">
        <v>0.372</v>
      </c>
    </row>
    <row r="8783">
      <c r="A8783" s="1">
        <v>8781.0</v>
      </c>
      <c r="B8783" s="1">
        <v>1.70022907306671E9</v>
      </c>
      <c r="C8783" s="1">
        <v>12956.0992665409</v>
      </c>
      <c r="D8783" s="1">
        <v>19619.2883991346</v>
      </c>
      <c r="E8783" s="1">
        <v>48228.3813629605</v>
      </c>
      <c r="F8783" s="1">
        <v>19370.558186836</v>
      </c>
      <c r="G8783" s="1">
        <v>13153.9569084592</v>
      </c>
      <c r="H8783" s="1">
        <v>-43475.1711458171</v>
      </c>
      <c r="I8783" s="1">
        <v>16220.7056547052</v>
      </c>
      <c r="J8783" s="1">
        <v>-9391.44306080854</v>
      </c>
      <c r="K8783" s="1">
        <v>0.038</v>
      </c>
      <c r="L8783" s="1">
        <v>0.796</v>
      </c>
      <c r="M8783" s="1">
        <v>0.372</v>
      </c>
    </row>
    <row r="8784">
      <c r="A8784" s="1">
        <v>8782.0</v>
      </c>
      <c r="B8784" s="1">
        <v>1.7002290730703E9</v>
      </c>
      <c r="C8784" s="1">
        <v>12977.0428510955</v>
      </c>
      <c r="D8784" s="1">
        <v>19632.5429835966</v>
      </c>
      <c r="E8784" s="1">
        <v>48216.1996622323</v>
      </c>
      <c r="F8784" s="1">
        <v>19365.5960995669</v>
      </c>
      <c r="G8784" s="1">
        <v>13159.2766236396</v>
      </c>
      <c r="H8784" s="1">
        <v>-43447.231465248</v>
      </c>
      <c r="I8784" s="1">
        <v>16288.587902616</v>
      </c>
      <c r="J8784" s="1">
        <v>-9304.85240278868</v>
      </c>
      <c r="K8784" s="1">
        <v>0.038</v>
      </c>
      <c r="L8784" s="1">
        <v>0.796</v>
      </c>
      <c r="M8784" s="1">
        <v>0.372</v>
      </c>
    </row>
    <row r="8785">
      <c r="A8785" s="1">
        <v>8783.0</v>
      </c>
      <c r="B8785" s="1">
        <v>1.70022907307431E9</v>
      </c>
      <c r="C8785" s="1">
        <v>13018.7512062491</v>
      </c>
      <c r="D8785" s="1">
        <v>19645.7081610808</v>
      </c>
      <c r="E8785" s="1">
        <v>48238.6631654099</v>
      </c>
      <c r="F8785" s="1">
        <v>19368.6582885573</v>
      </c>
      <c r="G8785" s="1">
        <v>13189.2726646986</v>
      </c>
      <c r="H8785" s="1">
        <v>-43429.1042004947</v>
      </c>
      <c r="I8785" s="1">
        <v>16144.8661857683</v>
      </c>
      <c r="J8785" s="1">
        <v>-9326.53359491033</v>
      </c>
      <c r="K8785" s="1">
        <v>0.038</v>
      </c>
      <c r="L8785" s="1">
        <v>0.796</v>
      </c>
      <c r="M8785" s="1">
        <v>0.372</v>
      </c>
    </row>
    <row r="8786">
      <c r="A8786" s="1">
        <v>8784.0</v>
      </c>
      <c r="B8786" s="1">
        <v>1.70022907307844E9</v>
      </c>
      <c r="C8786" s="1">
        <v>13019.533517305</v>
      </c>
      <c r="D8786" s="1">
        <v>19658.5380623982</v>
      </c>
      <c r="E8786" s="1">
        <v>48242.6194241785</v>
      </c>
      <c r="F8786" s="1">
        <v>19365.5737478224</v>
      </c>
      <c r="G8786" s="1">
        <v>13141.0152484196</v>
      </c>
      <c r="H8786" s="1">
        <v>-43421.1469794687</v>
      </c>
      <c r="I8786" s="1">
        <v>15826.8455656582</v>
      </c>
      <c r="J8786" s="1">
        <v>-9392.56064803131</v>
      </c>
      <c r="K8786" s="1">
        <v>0.038</v>
      </c>
      <c r="L8786" s="1">
        <v>0.796</v>
      </c>
      <c r="M8786" s="1">
        <v>0.372</v>
      </c>
    </row>
    <row r="8787">
      <c r="A8787" s="1">
        <v>8785.0</v>
      </c>
      <c r="B8787" s="1">
        <v>1.70022907308362E9</v>
      </c>
      <c r="C8787" s="1">
        <v>13009.7211014892</v>
      </c>
      <c r="D8787" s="1">
        <v>19665.0871235236</v>
      </c>
      <c r="E8787" s="1">
        <v>48206.6331156054</v>
      </c>
      <c r="F8787" s="1">
        <v>19376.302585161</v>
      </c>
      <c r="G8787" s="1">
        <v>13141.4622833087</v>
      </c>
      <c r="H8787" s="1">
        <v>-43381.450281316</v>
      </c>
      <c r="I8787" s="1">
        <v>15602.389347838</v>
      </c>
      <c r="J8787" s="1">
        <v>-9365.91736864058</v>
      </c>
      <c r="K8787" s="1">
        <v>0.038</v>
      </c>
      <c r="L8787" s="1">
        <v>0.796</v>
      </c>
      <c r="M8787" s="1">
        <v>0.372</v>
      </c>
    </row>
    <row r="8788">
      <c r="A8788" s="1">
        <v>8786.0</v>
      </c>
      <c r="B8788" s="1">
        <v>1.70022907308721E9</v>
      </c>
      <c r="C8788" s="1">
        <v>12998.2993600725</v>
      </c>
      <c r="D8788" s="1">
        <v>19668.9986788032</v>
      </c>
      <c r="E8788" s="1">
        <v>48180.0792431925</v>
      </c>
      <c r="F8788" s="1">
        <v>19365.6184513114</v>
      </c>
      <c r="G8788" s="1">
        <v>13264.2404156017</v>
      </c>
      <c r="H8788" s="1">
        <v>-43374.9235719351</v>
      </c>
      <c r="I8788" s="1">
        <v>15533.5906784046</v>
      </c>
      <c r="J8788" s="1">
        <v>-9314.17308022655</v>
      </c>
      <c r="K8788" s="1">
        <v>0.068</v>
      </c>
      <c r="L8788" s="1">
        <v>0.914</v>
      </c>
      <c r="M8788" s="1">
        <v>0.286</v>
      </c>
    </row>
    <row r="8789">
      <c r="A8789" s="1">
        <v>8787.0</v>
      </c>
      <c r="B8789" s="1">
        <v>1.70022907309169E9</v>
      </c>
      <c r="C8789" s="1">
        <v>13004.7366624756</v>
      </c>
      <c r="D8789" s="1">
        <v>19688.377641246</v>
      </c>
      <c r="E8789" s="1">
        <v>48152.1842661123</v>
      </c>
      <c r="F8789" s="1">
        <v>19351.7603697491</v>
      </c>
      <c r="G8789" s="1">
        <v>13255.7691044532</v>
      </c>
      <c r="H8789" s="1">
        <v>-43397.9682204685</v>
      </c>
      <c r="I8789" s="1">
        <v>15355.8272547515</v>
      </c>
      <c r="J8789" s="1">
        <v>-9376.7132612125</v>
      </c>
      <c r="K8789" s="1">
        <v>0.068</v>
      </c>
      <c r="L8789" s="1">
        <v>0.914</v>
      </c>
      <c r="M8789" s="1">
        <v>0.286</v>
      </c>
    </row>
    <row r="8790">
      <c r="A8790" s="1">
        <v>8788.0</v>
      </c>
      <c r="B8790" s="1">
        <v>1.70022907309434E9</v>
      </c>
      <c r="C8790" s="1">
        <v>13023.065092929</v>
      </c>
      <c r="D8790" s="1">
        <v>19722.8663829405</v>
      </c>
      <c r="E8790" s="1">
        <v>48124.7139721767</v>
      </c>
      <c r="F8790" s="1">
        <v>19363.1597594213</v>
      </c>
      <c r="G8790" s="1">
        <v>13219.335760991</v>
      </c>
      <c r="H8790" s="1">
        <v>-43401.4550926035</v>
      </c>
      <c r="I8790" s="1">
        <v>15038.767759653</v>
      </c>
      <c r="J8790" s="1">
        <v>-9452.64213712717</v>
      </c>
      <c r="K8790" s="1">
        <v>0.068</v>
      </c>
      <c r="L8790" s="1">
        <v>0.914</v>
      </c>
      <c r="M8790" s="1">
        <v>0.286</v>
      </c>
    </row>
    <row r="8791">
      <c r="A8791" s="1">
        <v>8789.0</v>
      </c>
      <c r="B8791" s="1">
        <v>1.70022907309875E9</v>
      </c>
      <c r="C8791" s="1">
        <v>13016.1137004034</v>
      </c>
      <c r="D8791" s="1">
        <v>19730.7789004777</v>
      </c>
      <c r="E8791" s="1">
        <v>48062.0396807241</v>
      </c>
      <c r="F8791" s="1">
        <v>19377.040192728</v>
      </c>
      <c r="G8791" s="1">
        <v>13229.9528396073</v>
      </c>
      <c r="H8791" s="1">
        <v>-43372.6436940006</v>
      </c>
      <c r="I8791" s="1">
        <v>14869.1627227261</v>
      </c>
      <c r="J8791" s="1">
        <v>-9447.05420101335</v>
      </c>
      <c r="K8791" s="1">
        <v>0.068</v>
      </c>
      <c r="L8791" s="1">
        <v>0.914</v>
      </c>
      <c r="M8791" s="1">
        <v>0.286</v>
      </c>
    </row>
    <row r="8792">
      <c r="A8792" s="1">
        <v>8790.0</v>
      </c>
      <c r="B8792" s="1">
        <v>1.70022907310222E9</v>
      </c>
      <c r="C8792" s="1">
        <v>13001.8309356964</v>
      </c>
      <c r="D8792" s="1">
        <v>19723.380473063</v>
      </c>
      <c r="E8792" s="1">
        <v>47999.5665549715</v>
      </c>
      <c r="F8792" s="1">
        <v>19381.7117073192</v>
      </c>
      <c r="G8792" s="1">
        <v>13261.8264272006</v>
      </c>
      <c r="H8792" s="1">
        <v>-43364.3735485522</v>
      </c>
      <c r="I8792" s="1">
        <v>14931.6358484787</v>
      </c>
      <c r="J8792" s="1">
        <v>-9391.35365383072</v>
      </c>
      <c r="K8792" s="1">
        <v>0.068</v>
      </c>
      <c r="L8792" s="1">
        <v>0.914</v>
      </c>
      <c r="M8792" s="1">
        <v>0.286</v>
      </c>
    </row>
    <row r="8793">
      <c r="A8793" s="1">
        <v>8791.0</v>
      </c>
      <c r="B8793" s="1">
        <v>1.70022907310643E9</v>
      </c>
      <c r="C8793" s="1">
        <v>12992.7114239587</v>
      </c>
      <c r="D8793" s="1">
        <v>19732.8799644565</v>
      </c>
      <c r="E8793" s="1">
        <v>47939.797990298</v>
      </c>
      <c r="F8793" s="1">
        <v>19369.8429310134</v>
      </c>
      <c r="G8793" s="1">
        <v>13243.2968310471</v>
      </c>
      <c r="H8793" s="1">
        <v>-43397.5211855794</v>
      </c>
      <c r="I8793" s="1">
        <v>14908.9264761121</v>
      </c>
      <c r="J8793" s="1">
        <v>-9453.93853830558</v>
      </c>
      <c r="K8793" s="1">
        <v>0.068</v>
      </c>
      <c r="L8793" s="1">
        <v>0.914</v>
      </c>
      <c r="M8793" s="1">
        <v>0.286</v>
      </c>
    </row>
    <row r="8794">
      <c r="A8794" s="1">
        <v>8792.0</v>
      </c>
      <c r="B8794" s="1">
        <v>1.70022907311139E9</v>
      </c>
      <c r="C8794" s="1">
        <v>12982.9660633761</v>
      </c>
      <c r="D8794" s="1">
        <v>19729.124871388</v>
      </c>
      <c r="E8794" s="1">
        <v>47868.8982568858</v>
      </c>
      <c r="F8794" s="1">
        <v>19343.2443551116</v>
      </c>
      <c r="G8794" s="1">
        <v>13203.6448363834</v>
      </c>
      <c r="H8794" s="1">
        <v>-43434.6027296308</v>
      </c>
      <c r="I8794" s="1">
        <v>14694.5955985302</v>
      </c>
      <c r="J8794" s="1">
        <v>-9561.76335355798</v>
      </c>
      <c r="K8794" s="1">
        <v>0.068</v>
      </c>
      <c r="L8794" s="1">
        <v>0.914</v>
      </c>
      <c r="M8794" s="1">
        <v>0.286</v>
      </c>
    </row>
    <row r="8795">
      <c r="A8795" s="1">
        <v>8793.0</v>
      </c>
      <c r="B8795" s="1">
        <v>1.70022907311568E9</v>
      </c>
      <c r="C8795" s="1">
        <v>12947.8738245813</v>
      </c>
      <c r="D8795" s="1">
        <v>19702.7945164197</v>
      </c>
      <c r="E8795" s="1">
        <v>47775.5573720404</v>
      </c>
      <c r="F8795" s="1">
        <v>19312.1977820632</v>
      </c>
      <c r="G8795" s="1">
        <v>13157.2873183831</v>
      </c>
      <c r="H8795" s="1">
        <v>-43469.8067271479</v>
      </c>
      <c r="I8795" s="1">
        <v>14537.4181315205</v>
      </c>
      <c r="J8795" s="1">
        <v>-9581.11996425628</v>
      </c>
      <c r="K8795" s="1">
        <v>0.068</v>
      </c>
      <c r="L8795" s="1">
        <v>0.914</v>
      </c>
      <c r="M8795" s="1">
        <v>0.286</v>
      </c>
    </row>
    <row r="8796">
      <c r="A8796" s="1">
        <v>8794.0</v>
      </c>
      <c r="B8796" s="1">
        <v>1.70022907311937E9</v>
      </c>
      <c r="C8796" s="1">
        <v>12939.0672372659</v>
      </c>
      <c r="D8796" s="1">
        <v>19704.7838216762</v>
      </c>
      <c r="E8796" s="1">
        <v>47729.0880953178</v>
      </c>
      <c r="F8796" s="1">
        <v>19311.7730989185</v>
      </c>
      <c r="G8796" s="1">
        <v>13238.2006333113</v>
      </c>
      <c r="H8796" s="1">
        <v>-43456.1945147746</v>
      </c>
      <c r="I8796" s="1">
        <v>14631.0942925327</v>
      </c>
      <c r="J8796" s="1">
        <v>-9531.36498109877</v>
      </c>
      <c r="K8796" s="1">
        <v>0.068</v>
      </c>
      <c r="L8796" s="1">
        <v>0.914</v>
      </c>
      <c r="M8796" s="1">
        <v>0.286</v>
      </c>
    </row>
    <row r="8797">
      <c r="A8797" s="1">
        <v>8795.0</v>
      </c>
      <c r="B8797" s="1">
        <v>1.70022907312238E9</v>
      </c>
      <c r="C8797" s="1">
        <v>12959.4967316981</v>
      </c>
      <c r="D8797" s="1">
        <v>19732.6340952675</v>
      </c>
      <c r="E8797" s="1">
        <v>47708.3903799522</v>
      </c>
      <c r="F8797" s="1">
        <v>19317.3610350323</v>
      </c>
      <c r="G8797" s="1">
        <v>13247.0072206267</v>
      </c>
      <c r="H8797" s="1">
        <v>-43430.8923400512</v>
      </c>
      <c r="I8797" s="1">
        <v>14699.7364997549</v>
      </c>
      <c r="J8797" s="1">
        <v>-9503.89468716319</v>
      </c>
      <c r="K8797" s="1">
        <v>0.068</v>
      </c>
      <c r="L8797" s="1">
        <v>0.914</v>
      </c>
      <c r="M8797" s="1">
        <v>0.286</v>
      </c>
    </row>
    <row r="8798">
      <c r="A8798" s="1">
        <v>8796.0</v>
      </c>
      <c r="B8798" s="1">
        <v>1.70022907312632E9</v>
      </c>
      <c r="C8798" s="1">
        <v>12984.9106651438</v>
      </c>
      <c r="D8798" s="1">
        <v>19748.5038338308</v>
      </c>
      <c r="E8798" s="1">
        <v>47683.1999639511</v>
      </c>
      <c r="F8798" s="1">
        <v>19298.6749766677</v>
      </c>
      <c r="G8798" s="1">
        <v>13189.3844234209</v>
      </c>
      <c r="H8798" s="1">
        <v>-43473.6065237053</v>
      </c>
      <c r="I8798" s="1">
        <v>14531.5619744732</v>
      </c>
      <c r="J8798" s="1">
        <v>-9561.22691169106</v>
      </c>
      <c r="K8798" s="1">
        <v>0.124</v>
      </c>
      <c r="L8798" s="1">
        <v>0.994</v>
      </c>
      <c r="M8798" s="1">
        <v>0.228</v>
      </c>
    </row>
    <row r="8799">
      <c r="A8799" s="1">
        <v>8797.0</v>
      </c>
      <c r="B8799" s="1">
        <v>1.70022907313044E9</v>
      </c>
      <c r="C8799" s="1">
        <v>13013.4985463021</v>
      </c>
      <c r="D8799" s="1">
        <v>19761.8478252706</v>
      </c>
      <c r="E8799" s="1">
        <v>47677.7684900484</v>
      </c>
      <c r="F8799" s="1">
        <v>19304.5087819705</v>
      </c>
      <c r="G8799" s="1">
        <v>13158.8966439839</v>
      </c>
      <c r="H8799" s="1">
        <v>-43457.4015089752</v>
      </c>
      <c r="I8799" s="1">
        <v>14373.132809774</v>
      </c>
      <c r="J8799" s="1">
        <v>-9543.07729519335</v>
      </c>
      <c r="K8799" s="1">
        <v>0.124</v>
      </c>
      <c r="L8799" s="1">
        <v>0.994</v>
      </c>
      <c r="M8799" s="1">
        <v>0.228</v>
      </c>
    </row>
    <row r="8800">
      <c r="A8800" s="1">
        <v>8798.0</v>
      </c>
      <c r="B8800" s="1">
        <v>1.70022907313421E9</v>
      </c>
      <c r="C8800" s="1">
        <v>13012.6268282683</v>
      </c>
      <c r="D8800" s="1">
        <v>19751.8565954991</v>
      </c>
      <c r="E8800" s="1">
        <v>47656.3555188602</v>
      </c>
      <c r="F8800" s="1">
        <v>19293.9811103321</v>
      </c>
      <c r="G8800" s="1">
        <v>13213.6360661549</v>
      </c>
      <c r="H8800" s="1">
        <v>-43446.2703402364</v>
      </c>
      <c r="I8800" s="1">
        <v>14376.865551098</v>
      </c>
      <c r="J8800" s="1">
        <v>-9451.59160513777</v>
      </c>
      <c r="K8800" s="1">
        <v>0.124</v>
      </c>
      <c r="L8800" s="1">
        <v>0.994</v>
      </c>
      <c r="M8800" s="1">
        <v>0.228</v>
      </c>
    </row>
    <row r="8801">
      <c r="A8801" s="1">
        <v>8799.0</v>
      </c>
      <c r="B8801" s="1">
        <v>1.70022907313834E9</v>
      </c>
      <c r="C8801" s="1">
        <v>13019.4664620717</v>
      </c>
      <c r="D8801" s="1">
        <v>19746.1792524074</v>
      </c>
      <c r="E8801" s="1">
        <v>47678.7966702934</v>
      </c>
      <c r="F8801" s="1">
        <v>19270.9811652876</v>
      </c>
      <c r="G8801" s="1">
        <v>13247.0519241156</v>
      </c>
      <c r="H8801" s="1">
        <v>-43461.0224915769</v>
      </c>
      <c r="I8801" s="1">
        <v>14325.7918150176</v>
      </c>
      <c r="J8801" s="1">
        <v>-9455.95019530656</v>
      </c>
      <c r="K8801" s="1">
        <v>0.124</v>
      </c>
      <c r="L8801" s="1">
        <v>0.994</v>
      </c>
      <c r="M8801" s="1">
        <v>0.228</v>
      </c>
    </row>
    <row r="8802">
      <c r="A8802" s="1">
        <v>8800.0</v>
      </c>
      <c r="B8802" s="1">
        <v>1.70022907314358E9</v>
      </c>
      <c r="C8802" s="1">
        <v>13052.4799886322</v>
      </c>
      <c r="D8802" s="1">
        <v>19772.911938776</v>
      </c>
      <c r="E8802" s="1">
        <v>47769.2765318484</v>
      </c>
      <c r="F8802" s="1">
        <v>19266.0861332519</v>
      </c>
      <c r="G8802" s="1">
        <v>13191.0384525106</v>
      </c>
      <c r="H8802" s="1">
        <v>-43402.3491623817</v>
      </c>
      <c r="I8802" s="1">
        <v>14024.3338375489</v>
      </c>
      <c r="J8802" s="1">
        <v>-9525.95585894058</v>
      </c>
      <c r="K8802" s="1">
        <v>0.124</v>
      </c>
      <c r="L8802" s="1">
        <v>0.994</v>
      </c>
      <c r="M8802" s="1">
        <v>0.228</v>
      </c>
    </row>
    <row r="8803">
      <c r="A8803" s="1">
        <v>8801.0</v>
      </c>
      <c r="B8803" s="1">
        <v>1.7002290731475E9</v>
      </c>
      <c r="C8803" s="1">
        <v>13061.4430381587</v>
      </c>
      <c r="D8803" s="1">
        <v>19782.5455406362</v>
      </c>
      <c r="E8803" s="1">
        <v>47821.1996342181</v>
      </c>
      <c r="F8803" s="1">
        <v>19260.3417349269</v>
      </c>
      <c r="G8803" s="1">
        <v>13207.9363713188</v>
      </c>
      <c r="H8803" s="1">
        <v>-43382.3219993498</v>
      </c>
      <c r="I8803" s="1">
        <v>13699.9876737579</v>
      </c>
      <c r="J8803" s="1">
        <v>-9549.11226619628</v>
      </c>
      <c r="K8803" s="1">
        <v>0.124</v>
      </c>
      <c r="L8803" s="1">
        <v>0.994</v>
      </c>
      <c r="M8803" s="1">
        <v>0.228</v>
      </c>
    </row>
    <row r="8804">
      <c r="A8804" s="1">
        <v>8802.0</v>
      </c>
      <c r="B8804" s="1">
        <v>1.70022907315034E9</v>
      </c>
      <c r="C8804" s="1">
        <v>13079.6597098898</v>
      </c>
      <c r="D8804" s="1">
        <v>19790.1674854955</v>
      </c>
      <c r="E8804" s="1">
        <v>47850.5251229435</v>
      </c>
      <c r="F8804" s="1">
        <v>19268.1871972307</v>
      </c>
      <c r="G8804" s="1">
        <v>13196.5816851355</v>
      </c>
      <c r="H8804" s="1">
        <v>-43360.193772339</v>
      </c>
      <c r="I8804" s="1">
        <v>13581.6575386115</v>
      </c>
      <c r="J8804" s="1">
        <v>-9463.10275353226</v>
      </c>
      <c r="K8804" s="1">
        <v>0.124</v>
      </c>
      <c r="L8804" s="1">
        <v>0.994</v>
      </c>
      <c r="M8804" s="1">
        <v>0.228</v>
      </c>
    </row>
    <row r="8805">
      <c r="A8805" s="1">
        <v>8803.0</v>
      </c>
      <c r="B8805" s="1">
        <v>1.70022907315436E9</v>
      </c>
      <c r="C8805" s="1">
        <v>13104.9395328688</v>
      </c>
      <c r="D8805" s="1">
        <v>19799.0858315331</v>
      </c>
      <c r="E8805" s="1">
        <v>47893.0604926419</v>
      </c>
      <c r="F8805" s="1">
        <v>19271.249386221</v>
      </c>
      <c r="G8805" s="1">
        <v>13173.2464639242</v>
      </c>
      <c r="H8805" s="1">
        <v>-43352.2141995685</v>
      </c>
      <c r="I8805" s="1">
        <v>13565.7430965594</v>
      </c>
      <c r="J8805" s="1">
        <v>-9404.60823829272</v>
      </c>
      <c r="K8805" s="1">
        <v>0.124</v>
      </c>
      <c r="L8805" s="1">
        <v>0.994</v>
      </c>
      <c r="M8805" s="1">
        <v>0.228</v>
      </c>
    </row>
    <row r="8806">
      <c r="A8806" s="1">
        <v>8804.0</v>
      </c>
      <c r="B8806" s="1">
        <v>1.70022907315879E9</v>
      </c>
      <c r="C8806" s="1">
        <v>13125.078454623</v>
      </c>
      <c r="D8806" s="1">
        <v>19808.2723985043</v>
      </c>
      <c r="E8806" s="1">
        <v>47957.031185273</v>
      </c>
      <c r="F8806" s="1">
        <v>19265.5496913849</v>
      </c>
      <c r="G8806" s="1">
        <v>13185.8975512859</v>
      </c>
      <c r="H8806" s="1">
        <v>-43360.7972694393</v>
      </c>
      <c r="I8806" s="1">
        <v>13385.9903676498</v>
      </c>
      <c r="J8806" s="1">
        <v>-9466.27670124491</v>
      </c>
      <c r="K8806" s="1">
        <v>0.124</v>
      </c>
      <c r="L8806" s="1">
        <v>0.994</v>
      </c>
      <c r="M8806" s="1">
        <v>0.228</v>
      </c>
    </row>
    <row r="8807">
      <c r="A8807" s="1">
        <v>8805.0</v>
      </c>
      <c r="B8807" s="1">
        <v>1.70022907316238E9</v>
      </c>
      <c r="C8807" s="1">
        <v>13125.0113993896</v>
      </c>
      <c r="D8807" s="1">
        <v>19807.6241979151</v>
      </c>
      <c r="E8807" s="1">
        <v>47998.1807468153</v>
      </c>
      <c r="F8807" s="1">
        <v>19268.4107146752</v>
      </c>
      <c r="G8807" s="1">
        <v>13211.1103190315</v>
      </c>
      <c r="H8807" s="1">
        <v>-43365.5358392639</v>
      </c>
      <c r="I8807" s="1">
        <v>13127.5594982575</v>
      </c>
      <c r="J8807" s="1">
        <v>-9512.5448122674</v>
      </c>
      <c r="K8807" s="1">
        <v>0.124</v>
      </c>
      <c r="L8807" s="1">
        <v>0.994</v>
      </c>
      <c r="M8807" s="1">
        <v>0.228</v>
      </c>
    </row>
    <row r="8808">
      <c r="A8808" s="1">
        <v>8806.0</v>
      </c>
      <c r="B8808" s="1">
        <v>1.70022907316679E9</v>
      </c>
      <c r="C8808" s="1">
        <v>13130.3758180589</v>
      </c>
      <c r="D8808" s="1">
        <v>19810.2170002719</v>
      </c>
      <c r="E8808" s="1">
        <v>48018.9008139253</v>
      </c>
      <c r="F8808" s="1">
        <v>19302.0947935694</v>
      </c>
      <c r="G8808" s="1">
        <v>13218.8887261019</v>
      </c>
      <c r="H8808" s="1">
        <v>-43351.4765920015</v>
      </c>
      <c r="I8808" s="1">
        <v>13053.3964101548</v>
      </c>
      <c r="J8808" s="1">
        <v>-9456.79956159586</v>
      </c>
      <c r="K8808" s="1">
        <v>0.09</v>
      </c>
      <c r="L8808" s="1">
        <v>0.998</v>
      </c>
      <c r="M8808" s="1">
        <v>0.198</v>
      </c>
    </row>
    <row r="8809">
      <c r="A8809" s="1">
        <v>8807.0</v>
      </c>
      <c r="B8809" s="1">
        <v>1.70022907317139E9</v>
      </c>
      <c r="C8809" s="1">
        <v>13126.1960418458</v>
      </c>
      <c r="D8809" s="1">
        <v>19806.9536455814</v>
      </c>
      <c r="E8809" s="1">
        <v>48008.820177176</v>
      </c>
      <c r="F8809" s="1">
        <v>19311.3484157739</v>
      </c>
      <c r="G8809" s="1">
        <v>13207.7575573632</v>
      </c>
      <c r="H8809" s="1">
        <v>-43360.7078624615</v>
      </c>
      <c r="I8809" s="1">
        <v>13113.2096783172</v>
      </c>
      <c r="J8809" s="1">
        <v>-9426.31178215882</v>
      </c>
      <c r="K8809" s="1">
        <v>0.09</v>
      </c>
      <c r="L8809" s="1">
        <v>0.998</v>
      </c>
      <c r="M8809" s="1">
        <v>0.198</v>
      </c>
    </row>
    <row r="8810">
      <c r="A8810" s="1">
        <v>8808.0</v>
      </c>
      <c r="B8810" s="1">
        <v>1.70022907317569E9</v>
      </c>
      <c r="C8810" s="1">
        <v>13131.068722137</v>
      </c>
      <c r="D8810" s="1">
        <v>19820.923485866</v>
      </c>
      <c r="E8810" s="1">
        <v>47999.0971683379</v>
      </c>
      <c r="F8810" s="1">
        <v>19306.7216046716</v>
      </c>
      <c r="G8810" s="1">
        <v>13162.8976062414</v>
      </c>
      <c r="H8810" s="1">
        <v>-43382.2996476053</v>
      </c>
      <c r="I8810" s="1">
        <v>13019.8687934719</v>
      </c>
      <c r="J8810" s="1">
        <v>-9511.53898376691</v>
      </c>
      <c r="K8810" s="1">
        <v>0.09</v>
      </c>
      <c r="L8810" s="1">
        <v>0.998</v>
      </c>
      <c r="M8810" s="1">
        <v>0.198</v>
      </c>
    </row>
    <row r="8811">
      <c r="A8811" s="1">
        <v>8809.0</v>
      </c>
      <c r="B8811" s="1">
        <v>1.70022907317843E9</v>
      </c>
      <c r="C8811" s="1">
        <v>13118.1047103529</v>
      </c>
      <c r="D8811" s="1">
        <v>19837.3743697851</v>
      </c>
      <c r="E8811" s="1">
        <v>48002.1593573283</v>
      </c>
      <c r="F8811" s="1">
        <v>19324.2006688357</v>
      </c>
      <c r="G8811" s="1">
        <v>13128.0288848911</v>
      </c>
      <c r="H8811" s="1">
        <v>-43376.5776010248</v>
      </c>
      <c r="I8811" s="1">
        <v>12844.3405442643</v>
      </c>
      <c r="J8811" s="1">
        <v>-9565.92077802667</v>
      </c>
      <c r="K8811" s="1">
        <v>0.09</v>
      </c>
      <c r="L8811" s="1">
        <v>0.998</v>
      </c>
      <c r="M8811" s="1">
        <v>0.198</v>
      </c>
    </row>
    <row r="8812">
      <c r="A8812" s="1">
        <v>8810.0</v>
      </c>
      <c r="B8812" s="1">
        <v>1.70022907318247E9</v>
      </c>
      <c r="C8812" s="1">
        <v>13083.1465820248</v>
      </c>
      <c r="D8812" s="1">
        <v>19842.6493814765</v>
      </c>
      <c r="E8812" s="1">
        <v>47975.5160779376</v>
      </c>
      <c r="F8812" s="1">
        <v>19359.0470384415</v>
      </c>
      <c r="G8812" s="1">
        <v>13212.5855341655</v>
      </c>
      <c r="H8812" s="1">
        <v>-43366.4969642754</v>
      </c>
      <c r="I8812" s="1">
        <v>12878.3151958364</v>
      </c>
      <c r="J8812" s="1">
        <v>-9464.26504424393</v>
      </c>
      <c r="K8812" s="1">
        <v>0.09</v>
      </c>
      <c r="L8812" s="1">
        <v>0.998</v>
      </c>
      <c r="M8812" s="1">
        <v>0.198</v>
      </c>
    </row>
    <row r="8813">
      <c r="A8813" s="1">
        <v>8811.0</v>
      </c>
      <c r="B8813" s="1">
        <v>1.70022907318644E9</v>
      </c>
      <c r="C8813" s="1">
        <v>13061.8230178145</v>
      </c>
      <c r="D8813" s="1">
        <v>19845.0633698777</v>
      </c>
      <c r="E8813" s="1">
        <v>47915.2334231416</v>
      </c>
      <c r="F8813" s="1">
        <v>19363.5620908215</v>
      </c>
      <c r="G8813" s="1">
        <v>13262.5193312787</v>
      </c>
      <c r="H8813" s="1">
        <v>-43342.1335628191</v>
      </c>
      <c r="I8813" s="1">
        <v>13094.791840886</v>
      </c>
      <c r="J8813" s="1">
        <v>-9310.44033890251</v>
      </c>
      <c r="K8813" s="1">
        <v>0.09</v>
      </c>
      <c r="L8813" s="1">
        <v>0.998</v>
      </c>
      <c r="M8813" s="1">
        <v>0.198</v>
      </c>
    </row>
    <row r="8814">
      <c r="A8814" s="1">
        <v>8812.0</v>
      </c>
      <c r="B8814" s="1">
        <v>1.70022907319094E9</v>
      </c>
      <c r="C8814" s="1">
        <v>13036.9455262357</v>
      </c>
      <c r="D8814" s="1">
        <v>19843.6775617215</v>
      </c>
      <c r="E8814" s="1">
        <v>47843.1937507622</v>
      </c>
      <c r="F8814" s="1">
        <v>19329.4086252938</v>
      </c>
      <c r="G8814" s="1">
        <v>13202.9742840497</v>
      </c>
      <c r="H8814" s="1">
        <v>-43391.8661942322</v>
      </c>
      <c r="I8814" s="1">
        <v>13253.6456887299</v>
      </c>
      <c r="J8814" s="1">
        <v>-9299.2421149304</v>
      </c>
      <c r="K8814" s="1">
        <v>0.09</v>
      </c>
      <c r="L8814" s="1">
        <v>0.998</v>
      </c>
      <c r="M8814" s="1">
        <v>0.198</v>
      </c>
    </row>
    <row r="8815">
      <c r="A8815" s="1">
        <v>8813.0</v>
      </c>
      <c r="B8815" s="1">
        <v>1.70022907319664E9</v>
      </c>
      <c r="C8815" s="1">
        <v>13032.8998604893</v>
      </c>
      <c r="D8815" s="1">
        <v>19843.9681343994</v>
      </c>
      <c r="E8815" s="1">
        <v>47806.3133724109</v>
      </c>
      <c r="F8815" s="1">
        <v>19294.0481655655</v>
      </c>
      <c r="G8815" s="1">
        <v>13179.6390628384</v>
      </c>
      <c r="H8815" s="1">
        <v>-43402.952659482</v>
      </c>
      <c r="I8815" s="1">
        <v>13265.8273894581</v>
      </c>
      <c r="J8815" s="1">
        <v>-9311.87085054765</v>
      </c>
      <c r="K8815" s="1">
        <v>0.09</v>
      </c>
      <c r="L8815" s="1">
        <v>0.998</v>
      </c>
      <c r="M8815" s="1">
        <v>0.198</v>
      </c>
    </row>
    <row r="8816">
      <c r="A8816" s="1">
        <v>8814.0</v>
      </c>
      <c r="B8816" s="1">
        <v>1.70022907319948E9</v>
      </c>
      <c r="C8816" s="1">
        <v>13017.1195289039</v>
      </c>
      <c r="D8816" s="1">
        <v>19823.0469015892</v>
      </c>
      <c r="E8816" s="1">
        <v>47769.0530144039</v>
      </c>
      <c r="F8816" s="1">
        <v>19237.6100108158</v>
      </c>
      <c r="G8816" s="1">
        <v>13225.3930837384</v>
      </c>
      <c r="H8816" s="1">
        <v>-43401.2539269034</v>
      </c>
      <c r="I8816" s="1">
        <v>13439.2769264312</v>
      </c>
      <c r="J8816" s="1">
        <v>-9204.69423588445</v>
      </c>
      <c r="K8816" s="1">
        <v>0.09</v>
      </c>
      <c r="L8816" s="1">
        <v>0.998</v>
      </c>
      <c r="M8816" s="1">
        <v>0.198</v>
      </c>
    </row>
    <row r="8817">
      <c r="A8817" s="1">
        <v>8815.0</v>
      </c>
      <c r="B8817" s="1">
        <v>1.70022907320357E9</v>
      </c>
      <c r="C8817" s="1">
        <v>12976.0146708505</v>
      </c>
      <c r="D8817" s="1">
        <v>19787.7758488387</v>
      </c>
      <c r="E8817" s="1">
        <v>47720.5497289359</v>
      </c>
      <c r="F8817" s="1">
        <v>19137.3624369338</v>
      </c>
      <c r="G8817" s="1">
        <v>13271.1471046384</v>
      </c>
      <c r="H8817" s="1">
        <v>-43431.227616218</v>
      </c>
      <c r="I8817" s="1">
        <v>13790.4451835686</v>
      </c>
      <c r="J8817" s="1">
        <v>-9121.21047034388</v>
      </c>
      <c r="K8817" s="1">
        <v>0.09</v>
      </c>
      <c r="L8817" s="1">
        <v>0.998</v>
      </c>
      <c r="M8817" s="1">
        <v>0.198</v>
      </c>
    </row>
    <row r="8818">
      <c r="A8818" s="1">
        <v>8816.0</v>
      </c>
      <c r="B8818" s="1">
        <v>1.70022907320675E9</v>
      </c>
      <c r="C8818" s="1">
        <v>12948.9914118041</v>
      </c>
      <c r="D8818" s="1">
        <v>19754.6058600671</v>
      </c>
      <c r="E8818" s="1">
        <v>47693.5264698894</v>
      </c>
      <c r="F8818" s="1">
        <v>19030.208174015</v>
      </c>
      <c r="G8818" s="1">
        <v>13267.5261220367</v>
      </c>
      <c r="H8818" s="1">
        <v>-43480.8484889088</v>
      </c>
      <c r="I8818" s="1">
        <v>14264.2574625322</v>
      </c>
      <c r="J8818" s="1">
        <v>-9158.44847660642</v>
      </c>
      <c r="K8818" s="1">
        <v>0.178</v>
      </c>
      <c r="L8818" s="1">
        <v>1.104</v>
      </c>
      <c r="M8818" s="1">
        <v>0.14</v>
      </c>
    </row>
    <row r="8819">
      <c r="A8819" s="1">
        <v>8817.0</v>
      </c>
      <c r="B8819" s="1">
        <v>1.70022907321049E9</v>
      </c>
      <c r="C8819" s="1">
        <v>12903.8632397488</v>
      </c>
      <c r="D8819" s="1">
        <v>19690.098725569</v>
      </c>
      <c r="E8819" s="1">
        <v>47679.4895743715</v>
      </c>
      <c r="F8819" s="1">
        <v>18918.0247685938</v>
      </c>
      <c r="G8819" s="1">
        <v>13240.7934356681</v>
      </c>
      <c r="H8819" s="1">
        <v>-43516.253652126</v>
      </c>
      <c r="I8819" s="1">
        <v>15685.6272441896</v>
      </c>
      <c r="J8819" s="1">
        <v>-9255.76797196483</v>
      </c>
      <c r="K8819" s="1">
        <v>0.178</v>
      </c>
      <c r="L8819" s="1">
        <v>1.104</v>
      </c>
      <c r="M8819" s="1">
        <v>0.14</v>
      </c>
    </row>
    <row r="8820">
      <c r="A8820" s="1">
        <v>8818.0</v>
      </c>
      <c r="B8820" s="1">
        <v>1.70022907321469E9</v>
      </c>
      <c r="C8820" s="1">
        <v>12851.1578263232</v>
      </c>
      <c r="D8820" s="1">
        <v>19639.9414110113</v>
      </c>
      <c r="E8820" s="1">
        <v>47659.8200392508</v>
      </c>
      <c r="F8820" s="1">
        <v>18834.3398373532</v>
      </c>
      <c r="G8820" s="1">
        <v>13199.599170637</v>
      </c>
      <c r="H8820" s="1">
        <v>-43522.3780301067</v>
      </c>
      <c r="I8820" s="1">
        <v>18478.0977342245</v>
      </c>
      <c r="J8820" s="1">
        <v>-9270.87775121662</v>
      </c>
      <c r="K8820" s="1">
        <v>0.178</v>
      </c>
      <c r="L8820" s="1">
        <v>1.104</v>
      </c>
      <c r="M8820" s="1">
        <v>0.14</v>
      </c>
    </row>
    <row r="8821">
      <c r="A8821" s="1">
        <v>8819.0</v>
      </c>
      <c r="B8821" s="1">
        <v>1.70022907321843E9</v>
      </c>
      <c r="C8821" s="1">
        <v>12857.0363351149</v>
      </c>
      <c r="D8821" s="1">
        <v>19654.3359344406</v>
      </c>
      <c r="E8821" s="1">
        <v>47694.6440571122</v>
      </c>
      <c r="F8821" s="1">
        <v>18812.5692382537</v>
      </c>
      <c r="G8821" s="1">
        <v>13203.4883741722</v>
      </c>
      <c r="H8821" s="1">
        <v>-43500.5627275184</v>
      </c>
      <c r="I8821" s="1">
        <v>20554.7536080781</v>
      </c>
      <c r="J8821" s="1">
        <v>-9215.87010811211</v>
      </c>
      <c r="K8821" s="1">
        <v>0.178</v>
      </c>
      <c r="L8821" s="1">
        <v>1.104</v>
      </c>
      <c r="M8821" s="1">
        <v>0.14</v>
      </c>
    </row>
    <row r="8822">
      <c r="A8822" s="1">
        <v>8820.0</v>
      </c>
      <c r="B8822" s="1">
        <v>1.70022907322251E9</v>
      </c>
      <c r="C8822" s="1">
        <v>12856.0752101034</v>
      </c>
      <c r="D8822" s="1">
        <v>19659.8121118321</v>
      </c>
      <c r="E8822" s="1">
        <v>47738.6099384558</v>
      </c>
      <c r="F8822" s="1">
        <v>18799.8063921697</v>
      </c>
      <c r="G8822" s="1">
        <v>13219.1792987798</v>
      </c>
      <c r="H8822" s="1">
        <v>-43509.9057567007</v>
      </c>
      <c r="I8822" s="1">
        <v>21802.115059151</v>
      </c>
      <c r="J8822" s="1">
        <v>-9267.6367482706</v>
      </c>
      <c r="K8822" s="1">
        <v>0.178</v>
      </c>
      <c r="L8822" s="1">
        <v>1.104</v>
      </c>
      <c r="M8822" s="1">
        <v>0.14</v>
      </c>
    </row>
    <row r="8823">
      <c r="A8823" s="1">
        <v>8821.0</v>
      </c>
      <c r="B8823" s="1">
        <v>1.70022907322733E9</v>
      </c>
      <c r="C8823" s="1">
        <v>12855.1587885807</v>
      </c>
      <c r="D8823" s="1">
        <v>19670.8762253375</v>
      </c>
      <c r="E8823" s="1">
        <v>47783.1346134107</v>
      </c>
      <c r="F8823" s="1">
        <v>18772.4478569564</v>
      </c>
      <c r="G8823" s="1">
        <v>13176.0627837255</v>
      </c>
      <c r="H8823" s="1">
        <v>-43524.747315019</v>
      </c>
      <c r="I8823" s="1">
        <v>22488.0006895066</v>
      </c>
      <c r="J8823" s="1">
        <v>-9379.61898799169</v>
      </c>
      <c r="K8823" s="1">
        <v>0.178</v>
      </c>
      <c r="L8823" s="1">
        <v>1.104</v>
      </c>
      <c r="M8823" s="1">
        <v>0.14</v>
      </c>
    </row>
    <row r="8824">
      <c r="A8824" s="1">
        <v>8822.0</v>
      </c>
      <c r="B8824" s="1">
        <v>1.70022907323149E9</v>
      </c>
      <c r="C8824" s="1">
        <v>12851.2248815566</v>
      </c>
      <c r="D8824" s="1">
        <v>19688.3329377571</v>
      </c>
      <c r="E8824" s="1">
        <v>47800.5019188525</v>
      </c>
      <c r="F8824" s="1">
        <v>18775.0853628021</v>
      </c>
      <c r="G8824" s="1">
        <v>13193.6536066119</v>
      </c>
      <c r="H8824" s="1">
        <v>-43483.0613116099</v>
      </c>
      <c r="I8824" s="1">
        <v>23029.9410855699</v>
      </c>
      <c r="J8824" s="1">
        <v>-9364.46450525099</v>
      </c>
      <c r="K8824" s="1">
        <v>0.178</v>
      </c>
      <c r="L8824" s="1">
        <v>1.104</v>
      </c>
      <c r="M8824" s="1">
        <v>0.14</v>
      </c>
    </row>
    <row r="8825">
      <c r="A8825" s="1">
        <v>8823.0</v>
      </c>
      <c r="B8825" s="1">
        <v>1.70022907323435E9</v>
      </c>
      <c r="C8825" s="1">
        <v>12872.2355213446</v>
      </c>
      <c r="D8825" s="1">
        <v>19707.4660310108</v>
      </c>
      <c r="E8825" s="1">
        <v>47807.1180352113</v>
      </c>
      <c r="F8825" s="1">
        <v>18803.650892216</v>
      </c>
      <c r="G8825" s="1">
        <v>13230.2434122852</v>
      </c>
      <c r="H8825" s="1">
        <v>-43464.0399770784</v>
      </c>
      <c r="I8825" s="1">
        <v>23618.5966275449</v>
      </c>
      <c r="J8825" s="1">
        <v>-9232.43275075349</v>
      </c>
      <c r="K8825" s="1">
        <v>0.178</v>
      </c>
      <c r="L8825" s="1">
        <v>1.104</v>
      </c>
      <c r="M8825" s="1">
        <v>0.14</v>
      </c>
    </row>
    <row r="8826">
      <c r="A8826" s="1">
        <v>8824.0</v>
      </c>
      <c r="B8826" s="1">
        <v>1.70022907323847E9</v>
      </c>
      <c r="C8826" s="1">
        <v>12880.3715563263</v>
      </c>
      <c r="D8826" s="1">
        <v>19721.86055444</v>
      </c>
      <c r="E8826" s="1">
        <v>47794.3104856384</v>
      </c>
      <c r="F8826" s="1">
        <v>18803.1144503491</v>
      </c>
      <c r="G8826" s="1">
        <v>13217.0558830566</v>
      </c>
      <c r="H8826" s="1">
        <v>-43488.9174686571</v>
      </c>
      <c r="I8826" s="1">
        <v>24138.185279153</v>
      </c>
      <c r="J8826" s="1">
        <v>-9162.02475571927</v>
      </c>
      <c r="K8826" s="1">
        <v>0.178</v>
      </c>
      <c r="L8826" s="1">
        <v>1.104</v>
      </c>
      <c r="M8826" s="1">
        <v>0.14</v>
      </c>
    </row>
    <row r="8827">
      <c r="A8827" s="1">
        <v>8825.0</v>
      </c>
      <c r="B8827" s="1">
        <v>1.70022907324253E9</v>
      </c>
      <c r="C8827" s="1">
        <v>12905.8525450053</v>
      </c>
      <c r="D8827" s="1">
        <v>19749.7555315203</v>
      </c>
      <c r="E8827" s="1">
        <v>47783.4475378331</v>
      </c>
      <c r="F8827" s="1">
        <v>18801.1251450926</v>
      </c>
      <c r="G8827" s="1">
        <v>13212.9655138213</v>
      </c>
      <c r="H8827" s="1">
        <v>-43530.8269895109</v>
      </c>
      <c r="I8827" s="1">
        <v>24392.3246136098</v>
      </c>
      <c r="J8827" s="1">
        <v>-9208.94106733096</v>
      </c>
      <c r="K8827" s="1">
        <v>0.178</v>
      </c>
      <c r="L8827" s="1">
        <v>1.104</v>
      </c>
      <c r="M8827" s="1">
        <v>0.14</v>
      </c>
    </row>
    <row r="8828">
      <c r="A8828" s="1">
        <v>8826.0</v>
      </c>
      <c r="B8828" s="1">
        <v>1.70022907324691E9</v>
      </c>
      <c r="C8828" s="1">
        <v>12922.9292777692</v>
      </c>
      <c r="D8828" s="1">
        <v>19761.5125491038</v>
      </c>
      <c r="E8828" s="1">
        <v>47736.1735983101</v>
      </c>
      <c r="F8828" s="1">
        <v>18828.9530669394</v>
      </c>
      <c r="G8828" s="1">
        <v>13211.7138161318</v>
      </c>
      <c r="H8828" s="1">
        <v>-43493.8348524373</v>
      </c>
      <c r="I8828" s="1">
        <v>24575.2512902321</v>
      </c>
      <c r="J8828" s="1">
        <v>-9197.7204916144</v>
      </c>
      <c r="K8828" s="1">
        <v>0.182</v>
      </c>
      <c r="L8828" s="1">
        <v>1.134</v>
      </c>
      <c r="M8828" s="1">
        <v>0.09</v>
      </c>
    </row>
    <row r="8829">
      <c r="A8829" s="1">
        <v>8827.0</v>
      </c>
      <c r="B8829" s="1">
        <v>1.70022907325031E9</v>
      </c>
      <c r="C8829" s="1">
        <v>12932.3170104404</v>
      </c>
      <c r="D8829" s="1">
        <v>19760.0373339697</v>
      </c>
      <c r="E8829" s="1">
        <v>47665.5197340869</v>
      </c>
      <c r="F8829" s="1">
        <v>18834.5186513088</v>
      </c>
      <c r="G8829" s="1">
        <v>13200.7838130931</v>
      </c>
      <c r="H8829" s="1">
        <v>-43504.2060618646</v>
      </c>
      <c r="I8829" s="1">
        <v>24854.826909879</v>
      </c>
      <c r="J8829" s="1">
        <v>-9132.90043269401</v>
      </c>
      <c r="K8829" s="1">
        <v>0.182</v>
      </c>
      <c r="L8829" s="1">
        <v>1.134</v>
      </c>
      <c r="M8829" s="1">
        <v>0.09</v>
      </c>
    </row>
    <row r="8830">
      <c r="A8830" s="1">
        <v>8828.0</v>
      </c>
      <c r="B8830" s="1">
        <v>1.70022907325438E9</v>
      </c>
      <c r="C8830" s="1">
        <v>12947.6726588812</v>
      </c>
      <c r="D8830" s="1">
        <v>19776.7787905667</v>
      </c>
      <c r="E8830" s="1">
        <v>47629.0193353914</v>
      </c>
      <c r="F8830" s="1">
        <v>18852.1094741951</v>
      </c>
      <c r="G8830" s="1">
        <v>13213.7478248772</v>
      </c>
      <c r="H8830" s="1">
        <v>-43515.3595823478</v>
      </c>
      <c r="I8830" s="1">
        <v>25137.1741458385</v>
      </c>
      <c r="J8830" s="1">
        <v>-9124.96556341237</v>
      </c>
      <c r="K8830" s="1">
        <v>0.182</v>
      </c>
      <c r="L8830" s="1">
        <v>1.134</v>
      </c>
      <c r="M8830" s="1">
        <v>0.09</v>
      </c>
    </row>
    <row r="8831">
      <c r="A8831" s="1">
        <v>8829.0</v>
      </c>
      <c r="B8831" s="1">
        <v>1.7002290732589E9</v>
      </c>
      <c r="C8831" s="1">
        <v>12942.7329233566</v>
      </c>
      <c r="D8831" s="1">
        <v>19783.9537005369</v>
      </c>
      <c r="E8831" s="1">
        <v>47617.3293730413</v>
      </c>
      <c r="F8831" s="1">
        <v>18842.9005554795</v>
      </c>
      <c r="G8831" s="1">
        <v>13196.9840165357</v>
      </c>
      <c r="H8831" s="1">
        <v>-43534.2244546681</v>
      </c>
      <c r="I8831" s="1">
        <v>25285.6120807662</v>
      </c>
      <c r="J8831" s="1">
        <v>-9270.22955062741</v>
      </c>
      <c r="K8831" s="1">
        <v>0.182</v>
      </c>
      <c r="L8831" s="1">
        <v>1.134</v>
      </c>
      <c r="M8831" s="1">
        <v>0.09</v>
      </c>
    </row>
    <row r="8832">
      <c r="A8832" s="1">
        <v>8830.0</v>
      </c>
      <c r="B8832" s="1">
        <v>1.70022907326351E9</v>
      </c>
      <c r="C8832" s="1">
        <v>12957.2168537636</v>
      </c>
      <c r="D8832" s="1">
        <v>19803.5338286797</v>
      </c>
      <c r="E8832" s="1">
        <v>47618.3128497973</v>
      </c>
      <c r="F8832" s="1">
        <v>18858.7479422984</v>
      </c>
      <c r="G8832" s="1">
        <v>13188.1774292203</v>
      </c>
      <c r="H8832" s="1">
        <v>-43532.011631967</v>
      </c>
      <c r="I8832" s="1">
        <v>25337.4681279025</v>
      </c>
      <c r="J8832" s="1">
        <v>-9400.7190347575</v>
      </c>
      <c r="K8832" s="1">
        <v>0.182</v>
      </c>
      <c r="L8832" s="1">
        <v>1.134</v>
      </c>
      <c r="M8832" s="1">
        <v>0.09</v>
      </c>
    </row>
    <row r="8833">
      <c r="A8833" s="1">
        <v>8831.0</v>
      </c>
      <c r="B8833" s="1">
        <v>1.70022907326683E9</v>
      </c>
      <c r="C8833" s="1">
        <v>12956.7474671301</v>
      </c>
      <c r="D8833" s="1">
        <v>19808.65237816</v>
      </c>
      <c r="E8833" s="1">
        <v>47599.447977477</v>
      </c>
      <c r="F8833" s="1">
        <v>18891.1132682696</v>
      </c>
      <c r="G8833" s="1">
        <v>13215.8712406004</v>
      </c>
      <c r="H8833" s="1">
        <v>-43509.3693148338</v>
      </c>
      <c r="I8833" s="1">
        <v>25470.5727661338</v>
      </c>
      <c r="J8833" s="1">
        <v>-9395.80165097733</v>
      </c>
      <c r="K8833" s="1">
        <v>0.182</v>
      </c>
      <c r="L8833" s="1">
        <v>1.134</v>
      </c>
      <c r="M8833" s="1">
        <v>0.09</v>
      </c>
    </row>
    <row r="8834">
      <c r="A8834" s="1">
        <v>8832.0</v>
      </c>
      <c r="B8834" s="1">
        <v>1.70022907327047E9</v>
      </c>
      <c r="C8834" s="1">
        <v>12935.6921238532</v>
      </c>
      <c r="D8834" s="1">
        <v>19801.2763024897</v>
      </c>
      <c r="E8834" s="1">
        <v>47584.472308692</v>
      </c>
      <c r="F8834" s="1">
        <v>18902.2891404973</v>
      </c>
      <c r="G8834" s="1">
        <v>13230.4669297298</v>
      </c>
      <c r="H8834" s="1">
        <v>-43524.4567423411</v>
      </c>
      <c r="I8834" s="1">
        <v>25701.5780450794</v>
      </c>
      <c r="J8834" s="1">
        <v>-9377.80849669081</v>
      </c>
      <c r="K8834" s="1">
        <v>0.182</v>
      </c>
      <c r="L8834" s="1">
        <v>1.134</v>
      </c>
      <c r="M8834" s="1">
        <v>0.09</v>
      </c>
    </row>
    <row r="8835">
      <c r="A8835" s="1">
        <v>8833.0</v>
      </c>
      <c r="B8835" s="1">
        <v>1.70022907327492E9</v>
      </c>
      <c r="C8835" s="1">
        <v>12925.8573562928</v>
      </c>
      <c r="D8835" s="1">
        <v>19810.8428491166</v>
      </c>
      <c r="E8835" s="1">
        <v>47606.2652595359</v>
      </c>
      <c r="F8835" s="1">
        <v>18885.681794367</v>
      </c>
      <c r="G8835" s="1">
        <v>13190.6808245993</v>
      </c>
      <c r="H8835" s="1">
        <v>-43557.984359024</v>
      </c>
      <c r="I8835" s="1">
        <v>25834.4815176107</v>
      </c>
      <c r="J8835" s="1">
        <v>-9475.88795136069</v>
      </c>
      <c r="K8835" s="1">
        <v>0.182</v>
      </c>
      <c r="L8835" s="1">
        <v>1.134</v>
      </c>
      <c r="M8835" s="1">
        <v>0.09</v>
      </c>
    </row>
    <row r="8836">
      <c r="A8836" s="1">
        <v>8834.0</v>
      </c>
      <c r="B8836" s="1">
        <v>1.70022907327869E9</v>
      </c>
      <c r="C8836" s="1">
        <v>12929.9030220392</v>
      </c>
      <c r="D8836" s="1">
        <v>19836.3461895401</v>
      </c>
      <c r="E8836" s="1">
        <v>47685.0104552519</v>
      </c>
      <c r="F8836" s="1">
        <v>18884.4971519109</v>
      </c>
      <c r="G8836" s="1">
        <v>13223.5602406931</v>
      </c>
      <c r="H8836" s="1">
        <v>-43568.6684928737</v>
      </c>
      <c r="I8836" s="1">
        <v>25891.0090793382</v>
      </c>
      <c r="J8836" s="1">
        <v>-9555.21429243258</v>
      </c>
      <c r="K8836" s="1">
        <v>0.182</v>
      </c>
      <c r="L8836" s="1">
        <v>1.134</v>
      </c>
      <c r="M8836" s="1">
        <v>0.09</v>
      </c>
    </row>
    <row r="8837">
      <c r="A8837" s="1">
        <v>8835.0</v>
      </c>
      <c r="B8837" s="1">
        <v>1.70022907328293E9</v>
      </c>
      <c r="C8837" s="1">
        <v>12921.6552283352</v>
      </c>
      <c r="D8837" s="1">
        <v>19832.1217098381</v>
      </c>
      <c r="E8837" s="1">
        <v>47749.8975694057</v>
      </c>
      <c r="F8837" s="1">
        <v>18934.7885769353</v>
      </c>
      <c r="G8837" s="1">
        <v>13251.6340317289</v>
      </c>
      <c r="H8837" s="1">
        <v>-43564.9133998052</v>
      </c>
      <c r="I8837" s="1">
        <v>26020.5374384567</v>
      </c>
      <c r="J8837" s="1">
        <v>-9510.26493433296</v>
      </c>
      <c r="K8837" s="1">
        <v>0.182</v>
      </c>
      <c r="L8837" s="1">
        <v>1.134</v>
      </c>
      <c r="M8837" s="1">
        <v>0.09</v>
      </c>
    </row>
    <row r="8838">
      <c r="A8838" s="1">
        <v>8836.0</v>
      </c>
      <c r="B8838" s="1">
        <v>1.70022907328639E9</v>
      </c>
      <c r="C8838" s="1">
        <v>12902.0751001924</v>
      </c>
      <c r="D8838" s="1">
        <v>19815.7825846412</v>
      </c>
      <c r="E8838" s="1">
        <v>47814.0470759924</v>
      </c>
      <c r="F8838" s="1">
        <v>18921.5339924733</v>
      </c>
      <c r="G8838" s="1">
        <v>13268.2413778592</v>
      </c>
      <c r="H8838" s="1">
        <v>-43568.8920103182</v>
      </c>
      <c r="I8838" s="1">
        <v>26250.2463162239</v>
      </c>
      <c r="J8838" s="1">
        <v>-9415.89586924265</v>
      </c>
      <c r="K8838" s="1">
        <v>0.228</v>
      </c>
      <c r="L8838" s="1">
        <v>1.08</v>
      </c>
      <c r="M8838" s="1">
        <v>0.026</v>
      </c>
    </row>
    <row r="8839">
      <c r="A8839" s="1">
        <v>8837.0</v>
      </c>
      <c r="B8839" s="1">
        <v>1.70022907328963E9</v>
      </c>
      <c r="C8839" s="1">
        <v>12912.8262892754</v>
      </c>
      <c r="D8839" s="1">
        <v>19841.0624076202</v>
      </c>
      <c r="E8839" s="1">
        <v>47932.6901355612</v>
      </c>
      <c r="F8839" s="1">
        <v>18916.8624778822</v>
      </c>
      <c r="G8839" s="1">
        <v>13259.9712324108</v>
      </c>
      <c r="H8839" s="1">
        <v>-43603.783083413</v>
      </c>
      <c r="I8839" s="1">
        <v>26279.3482875047</v>
      </c>
      <c r="J8839" s="1">
        <v>-9423.60722107973</v>
      </c>
      <c r="K8839" s="1">
        <v>0.228</v>
      </c>
      <c r="L8839" s="1">
        <v>1.08</v>
      </c>
      <c r="M8839" s="1">
        <v>0.026</v>
      </c>
    </row>
    <row r="8840">
      <c r="A8840" s="1">
        <v>8838.0</v>
      </c>
      <c r="B8840" s="1">
        <v>1.70022907329494E9</v>
      </c>
      <c r="C8840" s="1">
        <v>12928.3831034163</v>
      </c>
      <c r="D8840" s="1">
        <v>19869.0691434227</v>
      </c>
      <c r="E8840" s="1">
        <v>48016.039790635</v>
      </c>
      <c r="F8840" s="1">
        <v>18933.2239548234</v>
      </c>
      <c r="G8840" s="1">
        <v>13238.4688542448</v>
      </c>
      <c r="H8840" s="1">
        <v>-43609.9968683715</v>
      </c>
      <c r="I8840" s="1">
        <v>26104.4682388863</v>
      </c>
      <c r="J8840" s="1">
        <v>-9466.72373613402</v>
      </c>
      <c r="K8840" s="1">
        <v>0.228</v>
      </c>
      <c r="L8840" s="1">
        <v>1.08</v>
      </c>
      <c r="M8840" s="1">
        <v>0.026</v>
      </c>
    </row>
    <row r="8841">
      <c r="A8841" s="1">
        <v>8839.0</v>
      </c>
      <c r="B8841" s="1">
        <v>1.70022907329895E9</v>
      </c>
      <c r="C8841" s="1">
        <v>12904.8020130159</v>
      </c>
      <c r="D8841" s="1">
        <v>19865.7387334989</v>
      </c>
      <c r="E8841" s="1">
        <v>47989.821194389</v>
      </c>
      <c r="F8841" s="1">
        <v>18932.6428094676</v>
      </c>
      <c r="G8841" s="1">
        <v>13275.4162878294</v>
      </c>
      <c r="H8841" s="1">
        <v>-43604.766560169</v>
      </c>
      <c r="I8841" s="1">
        <v>25983.4782461498</v>
      </c>
      <c r="J8841" s="1">
        <v>-9379.19430484703</v>
      </c>
      <c r="K8841" s="1">
        <v>0.228</v>
      </c>
      <c r="L8841" s="1">
        <v>1.08</v>
      </c>
      <c r="M8841" s="1">
        <v>0.026</v>
      </c>
    </row>
    <row r="8842">
      <c r="A8842" s="1">
        <v>8840.0</v>
      </c>
      <c r="B8842" s="1">
        <v>1.70022907330253E9</v>
      </c>
      <c r="C8842" s="1">
        <v>12877.4211260582</v>
      </c>
      <c r="D8842" s="1">
        <v>19843.5658029992</v>
      </c>
      <c r="E8842" s="1">
        <v>47863.1315068163</v>
      </c>
      <c r="F8842" s="1">
        <v>18921.8916203846</v>
      </c>
      <c r="G8842" s="1">
        <v>13316.6776080939</v>
      </c>
      <c r="H8842" s="1">
        <v>-43582.1689465247</v>
      </c>
      <c r="I8842" s="1">
        <v>26085.0445729547</v>
      </c>
      <c r="J8842" s="1">
        <v>-9199.95566605993</v>
      </c>
      <c r="K8842" s="1">
        <v>0.228</v>
      </c>
      <c r="L8842" s="1">
        <v>1.08</v>
      </c>
      <c r="M8842" s="1">
        <v>0.026</v>
      </c>
    </row>
    <row r="8843">
      <c r="A8843" s="1">
        <v>8841.0</v>
      </c>
      <c r="B8843" s="1">
        <v>1.70022907330897E9</v>
      </c>
      <c r="C8843" s="1">
        <v>12864.9041491632</v>
      </c>
      <c r="D8843" s="1">
        <v>19846.404474545</v>
      </c>
      <c r="E8843" s="1">
        <v>47717.0405050564</v>
      </c>
      <c r="F8843" s="1">
        <v>18921.0199023508</v>
      </c>
      <c r="G8843" s="1">
        <v>13329.8204338336</v>
      </c>
      <c r="H8843" s="1">
        <v>-43543.0533937279</v>
      </c>
      <c r="I8843" s="1">
        <v>26230.0403392363</v>
      </c>
      <c r="J8843" s="1">
        <v>-9142.10935140959</v>
      </c>
      <c r="K8843" s="1">
        <v>0.228</v>
      </c>
      <c r="L8843" s="1">
        <v>1.08</v>
      </c>
      <c r="M8843" s="1">
        <v>0.026</v>
      </c>
    </row>
    <row r="8844">
      <c r="A8844" s="1">
        <v>8842.0</v>
      </c>
      <c r="B8844" s="1">
        <v>1.70022907331174E9</v>
      </c>
      <c r="C8844" s="1">
        <v>12850.8225501564</v>
      </c>
      <c r="D8844" s="1">
        <v>19840.1012826086</v>
      </c>
      <c r="E8844" s="1">
        <v>47614.5577567288</v>
      </c>
      <c r="F8844" s="1">
        <v>18938.1860420925</v>
      </c>
      <c r="G8844" s="1">
        <v>13313.9283435259</v>
      </c>
      <c r="H8844" s="1">
        <v>-43578.1009290338</v>
      </c>
      <c r="I8844" s="1">
        <v>26173.7362949533</v>
      </c>
      <c r="J8844" s="1">
        <v>-9237.21602406693</v>
      </c>
      <c r="K8844" s="1">
        <v>0.228</v>
      </c>
      <c r="L8844" s="1">
        <v>1.08</v>
      </c>
      <c r="M8844" s="1">
        <v>0.026</v>
      </c>
    </row>
    <row r="8845">
      <c r="A8845" s="1">
        <v>8843.0</v>
      </c>
      <c r="B8845" s="1">
        <v>1.70022907331476E9</v>
      </c>
      <c r="C8845" s="1">
        <v>12824.2016225101</v>
      </c>
      <c r="D8845" s="1">
        <v>19816.2743230193</v>
      </c>
      <c r="E8845" s="1">
        <v>47543.6356715721</v>
      </c>
      <c r="F8845" s="1">
        <v>18938.0072281369</v>
      </c>
      <c r="G8845" s="1">
        <v>13334.8048728471</v>
      </c>
      <c r="H8845" s="1">
        <v>-43551.2341321985</v>
      </c>
      <c r="I8845" s="1">
        <v>26128.7422333648</v>
      </c>
      <c r="J8845" s="1">
        <v>-9246.13437010459</v>
      </c>
      <c r="K8845" s="1">
        <v>0.228</v>
      </c>
      <c r="L8845" s="1">
        <v>1.08</v>
      </c>
      <c r="M8845" s="1">
        <v>0.026</v>
      </c>
    </row>
    <row r="8846">
      <c r="A8846" s="1">
        <v>8844.0</v>
      </c>
      <c r="B8846" s="1">
        <v>1.70022907331964E9</v>
      </c>
      <c r="C8846" s="1">
        <v>12807.9742560355</v>
      </c>
      <c r="D8846" s="1">
        <v>19790.9721482959</v>
      </c>
      <c r="E8846" s="1">
        <v>47488.5386214898</v>
      </c>
      <c r="F8846" s="1">
        <v>18954.0781324002</v>
      </c>
      <c r="G8846" s="1">
        <v>13349.0876375541</v>
      </c>
      <c r="H8846" s="1">
        <v>-43533.9338819901</v>
      </c>
      <c r="I8846" s="1">
        <v>26209.5214378263</v>
      </c>
      <c r="J8846" s="1">
        <v>-9143.87513922156</v>
      </c>
      <c r="K8846" s="1">
        <v>0.228</v>
      </c>
      <c r="L8846" s="1">
        <v>1.08</v>
      </c>
      <c r="M8846" s="1">
        <v>0.026</v>
      </c>
    </row>
    <row r="8847">
      <c r="A8847" s="1">
        <v>8845.0</v>
      </c>
      <c r="B8847" s="1">
        <v>1.70022907332257E9</v>
      </c>
      <c r="C8847" s="1">
        <v>12801.3581396768</v>
      </c>
      <c r="D8847" s="1">
        <v>19784.5571976372</v>
      </c>
      <c r="E8847" s="1">
        <v>47467.8185543797</v>
      </c>
      <c r="F8847" s="1">
        <v>18946.5232427743</v>
      </c>
      <c r="G8847" s="1">
        <v>13333.8884513245</v>
      </c>
      <c r="H8847" s="1">
        <v>-43554.1398589777</v>
      </c>
      <c r="I8847" s="1">
        <v>26254.1131680146</v>
      </c>
      <c r="J8847" s="1">
        <v>-9137.32607809616</v>
      </c>
      <c r="K8847" s="1">
        <v>0.228</v>
      </c>
      <c r="L8847" s="1">
        <v>1.08</v>
      </c>
      <c r="M8847" s="1">
        <v>0.026</v>
      </c>
    </row>
    <row r="8848">
      <c r="A8848" s="1">
        <v>8846.0</v>
      </c>
      <c r="B8848" s="1">
        <v>1.70022907332639E9</v>
      </c>
      <c r="C8848" s="1">
        <v>12795.7478518185</v>
      </c>
      <c r="D8848" s="1">
        <v>19794.4366686864</v>
      </c>
      <c r="E8848" s="1">
        <v>47477.7427289179</v>
      </c>
      <c r="F8848" s="1">
        <v>18966.7515715064</v>
      </c>
      <c r="G8848" s="1">
        <v>13311.0673202356</v>
      </c>
      <c r="H8848" s="1">
        <v>-43579.1067575343</v>
      </c>
      <c r="I8848" s="1">
        <v>26152.8821173765</v>
      </c>
      <c r="J8848" s="1">
        <v>-9226.73305591739</v>
      </c>
      <c r="K8848" s="1">
        <v>0.216</v>
      </c>
      <c r="L8848" s="1">
        <v>1.248</v>
      </c>
      <c r="M8848" s="1">
        <v>-0.024</v>
      </c>
    </row>
    <row r="8849">
      <c r="A8849" s="1">
        <v>8847.0</v>
      </c>
      <c r="B8849" s="1">
        <v>1.70022907333062E9</v>
      </c>
      <c r="C8849" s="1">
        <v>12772.9267207296</v>
      </c>
      <c r="D8849" s="1">
        <v>19797.7894303547</v>
      </c>
      <c r="E8849" s="1">
        <v>47469.204362536</v>
      </c>
      <c r="F8849" s="1">
        <v>18966.6174610397</v>
      </c>
      <c r="G8849" s="1">
        <v>13295.1081746945</v>
      </c>
      <c r="H8849" s="1">
        <v>-43604.8559671468</v>
      </c>
      <c r="I8849" s="1">
        <v>26092.3312416471</v>
      </c>
      <c r="J8849" s="1">
        <v>-9247.52017826082</v>
      </c>
      <c r="K8849" s="1">
        <v>0.216</v>
      </c>
      <c r="L8849" s="1">
        <v>1.248</v>
      </c>
      <c r="M8849" s="1">
        <v>-0.024</v>
      </c>
    </row>
    <row r="8850">
      <c r="A8850" s="1">
        <v>8848.0</v>
      </c>
      <c r="B8850" s="1">
        <v>1.70022907333439E9</v>
      </c>
      <c r="C8850" s="1">
        <v>12726.1892230736</v>
      </c>
      <c r="D8850" s="1">
        <v>19783.7748865812</v>
      </c>
      <c r="E8850" s="1">
        <v>47464.2422752669</v>
      </c>
      <c r="F8850" s="1">
        <v>18961.5883185372</v>
      </c>
      <c r="G8850" s="1">
        <v>13288.8943897359</v>
      </c>
      <c r="H8850" s="1">
        <v>-43599.0668653329</v>
      </c>
      <c r="I8850" s="1">
        <v>26300.3365755482</v>
      </c>
      <c r="J8850" s="1">
        <v>-9153.19581665942</v>
      </c>
      <c r="K8850" s="1">
        <v>0.216</v>
      </c>
      <c r="L8850" s="1">
        <v>1.248</v>
      </c>
      <c r="M8850" s="1">
        <v>-0.024</v>
      </c>
    </row>
    <row r="8851">
      <c r="A8851" s="1">
        <v>8849.0</v>
      </c>
      <c r="B8851" s="1">
        <v>1.70022907333858E9</v>
      </c>
      <c r="C8851" s="1">
        <v>12696.3719959702</v>
      </c>
      <c r="D8851" s="1">
        <v>19778.0528400007</v>
      </c>
      <c r="E8851" s="1">
        <v>47450.1383245156</v>
      </c>
      <c r="F8851" s="1">
        <v>18933.2910100568</v>
      </c>
      <c r="G8851" s="1">
        <v>13317.5716778721</v>
      </c>
      <c r="H8851" s="1">
        <v>-43621.9103481662</v>
      </c>
      <c r="I8851" s="1">
        <v>26530.9395230936</v>
      </c>
      <c r="J8851" s="1">
        <v>-9167.43387787746</v>
      </c>
      <c r="K8851" s="1">
        <v>0.216</v>
      </c>
      <c r="L8851" s="1">
        <v>1.248</v>
      </c>
      <c r="M8851" s="1">
        <v>-0.024</v>
      </c>
    </row>
    <row r="8852">
      <c r="A8852" s="1">
        <v>8850.0</v>
      </c>
      <c r="B8852" s="1">
        <v>1.70022907334259E9</v>
      </c>
      <c r="C8852" s="1">
        <v>12679.719946351</v>
      </c>
      <c r="D8852" s="1">
        <v>19786.0100610268</v>
      </c>
      <c r="E8852" s="1">
        <v>47447.5902256477</v>
      </c>
      <c r="F8852" s="1">
        <v>18909.9557888455</v>
      </c>
      <c r="G8852" s="1">
        <v>13256.6408224869</v>
      </c>
      <c r="H8852" s="1">
        <v>-43655.7508892716</v>
      </c>
      <c r="I8852" s="1">
        <v>26567.8422531893</v>
      </c>
      <c r="J8852" s="1">
        <v>-9348.39360098762</v>
      </c>
      <c r="K8852" s="1">
        <v>0.216</v>
      </c>
      <c r="L8852" s="1">
        <v>1.248</v>
      </c>
      <c r="M8852" s="1">
        <v>-0.024</v>
      </c>
    </row>
    <row r="8853">
      <c r="A8853" s="1">
        <v>8851.0</v>
      </c>
      <c r="B8853" s="1">
        <v>1.7002290733457E9</v>
      </c>
      <c r="C8853" s="1">
        <v>12655.8482832727</v>
      </c>
      <c r="D8853" s="1">
        <v>19786.2559302158</v>
      </c>
      <c r="E8853" s="1">
        <v>47451.6135396496</v>
      </c>
      <c r="F8853" s="1">
        <v>18940.711789216</v>
      </c>
      <c r="G8853" s="1">
        <v>13286.346290868</v>
      </c>
      <c r="H8853" s="1">
        <v>-43633.9355866832</v>
      </c>
      <c r="I8853" s="1">
        <v>26593.1667796572</v>
      </c>
      <c r="J8853" s="1">
        <v>-9475.75384089396</v>
      </c>
      <c r="K8853" s="1">
        <v>0.216</v>
      </c>
      <c r="L8853" s="1">
        <v>1.248</v>
      </c>
      <c r="M8853" s="1">
        <v>-0.024</v>
      </c>
    </row>
    <row r="8854">
      <c r="A8854" s="1">
        <v>8852.0</v>
      </c>
      <c r="B8854" s="1">
        <v>1.7002290733505E9</v>
      </c>
      <c r="C8854" s="1">
        <v>12626.3663323362</v>
      </c>
      <c r="D8854" s="1">
        <v>19785.138342993</v>
      </c>
      <c r="E8854" s="1">
        <v>47423.0927137247</v>
      </c>
      <c r="F8854" s="1">
        <v>18960.9848214369</v>
      </c>
      <c r="G8854" s="1">
        <v>13319.8068523176</v>
      </c>
      <c r="H8854" s="1">
        <v>-43568.8473068293</v>
      </c>
      <c r="I8854" s="1">
        <v>26894.3565361924</v>
      </c>
      <c r="J8854" s="1">
        <v>-9410.77731976238</v>
      </c>
      <c r="K8854" s="1">
        <v>0.216</v>
      </c>
      <c r="L8854" s="1">
        <v>1.248</v>
      </c>
      <c r="M8854" s="1">
        <v>-0.024</v>
      </c>
    </row>
    <row r="8855">
      <c r="A8855" s="1">
        <v>8853.0</v>
      </c>
      <c r="B8855" s="1">
        <v>1.70022907335465E9</v>
      </c>
      <c r="C8855" s="1">
        <v>12622.3430183342</v>
      </c>
      <c r="D8855" s="1">
        <v>19791.9779767963</v>
      </c>
      <c r="E8855" s="1">
        <v>47428.1218562271</v>
      </c>
      <c r="F8855" s="1">
        <v>18939.0354083818</v>
      </c>
      <c r="G8855" s="1">
        <v>13331.8767943235</v>
      </c>
      <c r="H8855" s="1">
        <v>-43564.7122341051</v>
      </c>
      <c r="I8855" s="1">
        <v>27298.3196137332</v>
      </c>
      <c r="J8855" s="1">
        <v>-9378.32258681328</v>
      </c>
      <c r="K8855" s="1">
        <v>0.216</v>
      </c>
      <c r="L8855" s="1">
        <v>1.248</v>
      </c>
      <c r="M8855" s="1">
        <v>-0.024</v>
      </c>
    </row>
    <row r="8856">
      <c r="A8856" s="1">
        <v>8854.0</v>
      </c>
      <c r="B8856" s="1">
        <v>1.70022907335903E9</v>
      </c>
      <c r="C8856" s="1">
        <v>12619.727864233</v>
      </c>
      <c r="D8856" s="1">
        <v>19796.4483256874</v>
      </c>
      <c r="E8856" s="1">
        <v>47462.1412112881</v>
      </c>
      <c r="F8856" s="1">
        <v>18925.8031756643</v>
      </c>
      <c r="G8856" s="1">
        <v>13326.7135413543</v>
      </c>
      <c r="H8856" s="1">
        <v>-43594.0377228305</v>
      </c>
      <c r="I8856" s="1">
        <v>27549.0838347773</v>
      </c>
      <c r="J8856" s="1">
        <v>-9468.15424777916</v>
      </c>
      <c r="K8856" s="1">
        <v>0.216</v>
      </c>
      <c r="L8856" s="1">
        <v>1.248</v>
      </c>
      <c r="M8856" s="1">
        <v>-0.024</v>
      </c>
    </row>
    <row r="8857">
      <c r="A8857" s="1">
        <v>8855.0</v>
      </c>
      <c r="B8857" s="1">
        <v>1.7002290733626E9</v>
      </c>
      <c r="C8857" s="1">
        <v>12615.8386606977</v>
      </c>
      <c r="D8857" s="1">
        <v>19797.3423954656</v>
      </c>
      <c r="E8857" s="1">
        <v>47510.1527583781</v>
      </c>
      <c r="F8857" s="1">
        <v>18924.7526436749</v>
      </c>
      <c r="G8857" s="1">
        <v>13308.139241712</v>
      </c>
      <c r="H8857" s="1">
        <v>-43602.1737578122</v>
      </c>
      <c r="I8857" s="1">
        <v>27755.6810087777</v>
      </c>
      <c r="J8857" s="1">
        <v>-9530.87324272075</v>
      </c>
      <c r="K8857" s="1">
        <v>0.216</v>
      </c>
      <c r="L8857" s="1">
        <v>1.248</v>
      </c>
      <c r="M8857" s="1">
        <v>-0.024</v>
      </c>
    </row>
    <row r="8858">
      <c r="A8858" s="1">
        <v>8856.0</v>
      </c>
      <c r="B8858" s="1">
        <v>1.70022907336682E9</v>
      </c>
      <c r="C8858" s="1">
        <v>12618.6549804991</v>
      </c>
      <c r="D8858" s="1">
        <v>19796.0012907983</v>
      </c>
      <c r="E8858" s="1">
        <v>47552.3528519097</v>
      </c>
      <c r="F8858" s="1">
        <v>18909.1287743006</v>
      </c>
      <c r="G8858" s="1">
        <v>13336.9729920593</v>
      </c>
      <c r="H8858" s="1">
        <v>-43576.8268795999</v>
      </c>
      <c r="I8858" s="1">
        <v>28142.0756151766</v>
      </c>
      <c r="J8858" s="1">
        <v>-9398.39445333414</v>
      </c>
      <c r="K8858" s="1">
        <v>0.204</v>
      </c>
      <c r="L8858" s="1">
        <v>1.266</v>
      </c>
      <c r="M8858" s="1">
        <v>-0.074</v>
      </c>
    </row>
    <row r="8859">
      <c r="A8859" s="1">
        <v>8857.0</v>
      </c>
      <c r="B8859" s="1">
        <v>1.70022907337065E9</v>
      </c>
      <c r="C8859" s="1">
        <v>12621.8512799562</v>
      </c>
      <c r="D8859" s="1">
        <v>19788.6922703614</v>
      </c>
      <c r="E8859" s="1">
        <v>47569.6307503737</v>
      </c>
      <c r="F8859" s="1">
        <v>18896.2988729833</v>
      </c>
      <c r="G8859" s="1">
        <v>13324.1207389975</v>
      </c>
      <c r="H8859" s="1">
        <v>-43581.3866354688</v>
      </c>
      <c r="I8859" s="1">
        <v>28626.8178971788</v>
      </c>
      <c r="J8859" s="1">
        <v>-9231.6280879531</v>
      </c>
      <c r="K8859" s="1">
        <v>0.204</v>
      </c>
      <c r="L8859" s="1">
        <v>1.266</v>
      </c>
      <c r="M8859" s="1">
        <v>-0.074</v>
      </c>
    </row>
    <row r="8860">
      <c r="A8860" s="1">
        <v>8858.0</v>
      </c>
      <c r="B8860" s="1">
        <v>1.70022907337367E9</v>
      </c>
      <c r="C8860" s="1">
        <v>12640.9173179766</v>
      </c>
      <c r="D8860" s="1">
        <v>19802.1033170346</v>
      </c>
      <c r="E8860" s="1">
        <v>47613.484872995</v>
      </c>
      <c r="F8860" s="1">
        <v>18886.5088089118</v>
      </c>
      <c r="G8860" s="1">
        <v>13316.3646836715</v>
      </c>
      <c r="H8860" s="1">
        <v>-43608.2310805596</v>
      </c>
      <c r="I8860" s="1">
        <v>29028.2328758517</v>
      </c>
      <c r="J8860" s="1">
        <v>-9212.15971853253</v>
      </c>
      <c r="K8860" s="1">
        <v>0.204</v>
      </c>
      <c r="L8860" s="1">
        <v>1.266</v>
      </c>
      <c r="M8860" s="1">
        <v>-0.074</v>
      </c>
    </row>
    <row r="8861">
      <c r="A8861" s="1">
        <v>8859.0</v>
      </c>
      <c r="B8861" s="1">
        <v>1.70022907337882E9</v>
      </c>
      <c r="C8861" s="1">
        <v>12672.1203532362</v>
      </c>
      <c r="D8861" s="1">
        <v>19825.0585585902</v>
      </c>
      <c r="E8861" s="1">
        <v>47642.2292163645</v>
      </c>
      <c r="F8861" s="1">
        <v>18906.3348062437</v>
      </c>
      <c r="G8861" s="1">
        <v>13289.341424625</v>
      </c>
      <c r="H8861" s="1">
        <v>-43619.8986911653</v>
      </c>
      <c r="I8861" s="1">
        <v>29323.3429578951</v>
      </c>
      <c r="J8861" s="1">
        <v>-9259.65717550005</v>
      </c>
      <c r="K8861" s="1">
        <v>0.204</v>
      </c>
      <c r="L8861" s="1">
        <v>1.266</v>
      </c>
      <c r="M8861" s="1">
        <v>-0.074</v>
      </c>
    </row>
    <row r="8862">
      <c r="A8862" s="1">
        <v>8860.0</v>
      </c>
      <c r="B8862" s="1">
        <v>1.70022907338265E9</v>
      </c>
      <c r="C8862" s="1">
        <v>12681.6645481186</v>
      </c>
      <c r="D8862" s="1">
        <v>19828.2101545584</v>
      </c>
      <c r="E8862" s="1">
        <v>47635.0543063943</v>
      </c>
      <c r="F8862" s="1">
        <v>18920.3046465283</v>
      </c>
      <c r="G8862" s="1">
        <v>13287.2180089018</v>
      </c>
      <c r="H8862" s="1">
        <v>-43582.5489261804</v>
      </c>
      <c r="I8862" s="1">
        <v>29668.1186161182</v>
      </c>
      <c r="J8862" s="1">
        <v>-9198.65926488152</v>
      </c>
      <c r="K8862" s="1">
        <v>0.204</v>
      </c>
      <c r="L8862" s="1">
        <v>1.266</v>
      </c>
      <c r="M8862" s="1">
        <v>-0.074</v>
      </c>
    </row>
    <row r="8863">
      <c r="A8863" s="1">
        <v>8861.0</v>
      </c>
      <c r="B8863" s="1">
        <v>1.70022907338662E9</v>
      </c>
      <c r="C8863" s="1">
        <v>12697.2213622595</v>
      </c>
      <c r="D8863" s="1">
        <v>19848.6172972461</v>
      </c>
      <c r="E8863" s="1">
        <v>47656.8919607272</v>
      </c>
      <c r="F8863" s="1">
        <v>18944.6456962401</v>
      </c>
      <c r="G8863" s="1">
        <v>13314.8000615596</v>
      </c>
      <c r="H8863" s="1">
        <v>-43563.5722951379</v>
      </c>
      <c r="I8863" s="1">
        <v>30110.1690662108</v>
      </c>
      <c r="J8863" s="1">
        <v>-9098.90342937748</v>
      </c>
      <c r="K8863" s="1">
        <v>0.204</v>
      </c>
      <c r="L8863" s="1">
        <v>1.266</v>
      </c>
      <c r="M8863" s="1">
        <v>-0.074</v>
      </c>
    </row>
    <row r="8864">
      <c r="A8864" s="1">
        <v>8862.0</v>
      </c>
      <c r="B8864" s="1">
        <v>1.70022907339117E9</v>
      </c>
      <c r="C8864" s="1">
        <v>12724.2669730504</v>
      </c>
      <c r="D8864" s="1">
        <v>19883.7542395298</v>
      </c>
      <c r="E8864" s="1">
        <v>47685.2786761854</v>
      </c>
      <c r="F8864" s="1">
        <v>18946.947925919</v>
      </c>
      <c r="G8864" s="1">
        <v>13337.4423786929</v>
      </c>
      <c r="H8864" s="1">
        <v>-43609.3933712713</v>
      </c>
      <c r="I8864" s="1">
        <v>30330.15493514</v>
      </c>
      <c r="J8864" s="1">
        <v>-9188.04218626525</v>
      </c>
      <c r="K8864" s="1">
        <v>0.204</v>
      </c>
      <c r="L8864" s="1">
        <v>1.266</v>
      </c>
      <c r="M8864" s="1">
        <v>-0.074</v>
      </c>
    </row>
    <row r="8865">
      <c r="A8865" s="1">
        <v>8863.0</v>
      </c>
      <c r="B8865" s="1">
        <v>1.70022907339501E9</v>
      </c>
      <c r="C8865" s="1">
        <v>12711.2806095219</v>
      </c>
      <c r="D8865" s="1">
        <v>19875.9758324594</v>
      </c>
      <c r="E8865" s="1">
        <v>47641.2457396085</v>
      </c>
      <c r="F8865" s="1">
        <v>18918.7400244164</v>
      </c>
      <c r="G8865" s="1">
        <v>13311.4696516358</v>
      </c>
      <c r="H8865" s="1">
        <v>-43654.3427293709</v>
      </c>
      <c r="I8865" s="1">
        <v>30222.4642303543</v>
      </c>
      <c r="J8865" s="1">
        <v>-9443.99201202297</v>
      </c>
      <c r="K8865" s="1">
        <v>0.204</v>
      </c>
      <c r="L8865" s="1">
        <v>1.266</v>
      </c>
      <c r="M8865" s="1">
        <v>-0.074</v>
      </c>
    </row>
    <row r="8866">
      <c r="A8866" s="1">
        <v>8864.0</v>
      </c>
      <c r="B8866" s="1">
        <v>1.70022907339913E9</v>
      </c>
      <c r="C8866" s="1">
        <v>12696.8190308593</v>
      </c>
      <c r="D8866" s="1">
        <v>19874.5229690698</v>
      </c>
      <c r="E8866" s="1">
        <v>47562.679357848</v>
      </c>
      <c r="F8866" s="1">
        <v>18941.6282107386</v>
      </c>
      <c r="G8866" s="1">
        <v>13310.6202853465</v>
      </c>
      <c r="H8866" s="1">
        <v>-43632.7732959715</v>
      </c>
      <c r="I8866" s="1">
        <v>30047.2936090581</v>
      </c>
      <c r="J8866" s="1">
        <v>-9562.27744368046</v>
      </c>
      <c r="K8866" s="1">
        <v>0.204</v>
      </c>
      <c r="L8866" s="1">
        <v>1.266</v>
      </c>
      <c r="M8866" s="1">
        <v>-0.074</v>
      </c>
    </row>
    <row r="8867">
      <c r="A8867" s="1">
        <v>8865.0</v>
      </c>
      <c r="B8867" s="1">
        <v>1.70022907340174E9</v>
      </c>
      <c r="C8867" s="1">
        <v>12685.9337313096</v>
      </c>
      <c r="D8867" s="1">
        <v>19880.8708644951</v>
      </c>
      <c r="E8867" s="1">
        <v>47482.7271679314</v>
      </c>
      <c r="F8867" s="1">
        <v>18954.6369260116</v>
      </c>
      <c r="G8867" s="1">
        <v>13295.8010787726</v>
      </c>
      <c r="H8867" s="1">
        <v>-43623.6984877226</v>
      </c>
      <c r="I8867" s="1">
        <v>29998.2315299786</v>
      </c>
      <c r="J8867" s="1">
        <v>-9517.86452744776</v>
      </c>
      <c r="K8867" s="1">
        <v>0.204</v>
      </c>
      <c r="L8867" s="1">
        <v>1.266</v>
      </c>
      <c r="M8867" s="1">
        <v>-0.074</v>
      </c>
    </row>
    <row r="8868">
      <c r="A8868" s="1">
        <v>8866.0</v>
      </c>
      <c r="B8868" s="1">
        <v>1.7002290734058E9</v>
      </c>
      <c r="C8868" s="1">
        <v>12745.210557605</v>
      </c>
      <c r="D8868" s="1">
        <v>19949.3119060172</v>
      </c>
      <c r="E8868" s="1">
        <v>47463.2364467664</v>
      </c>
      <c r="F8868" s="1">
        <v>18979.447362357</v>
      </c>
      <c r="G8868" s="1">
        <v>13259.9265289219</v>
      </c>
      <c r="H8868" s="1">
        <v>-43642.6304152763</v>
      </c>
      <c r="I8868" s="1">
        <v>29902.6331189433</v>
      </c>
      <c r="J8868" s="1">
        <v>-9492.58470446881</v>
      </c>
      <c r="K8868" s="1">
        <v>0.102</v>
      </c>
      <c r="L8868" s="1">
        <v>1.248</v>
      </c>
      <c r="M8868" s="1">
        <v>-0.058</v>
      </c>
    </row>
    <row r="8869">
      <c r="A8869" s="1">
        <v>8867.0</v>
      </c>
      <c r="B8869" s="1">
        <v>1.70022907341186E9</v>
      </c>
      <c r="C8869" s="1">
        <v>12782.6497295677</v>
      </c>
      <c r="D8869" s="1">
        <v>19997.1893426405</v>
      </c>
      <c r="E8869" s="1">
        <v>47431.0275830063</v>
      </c>
      <c r="F8869" s="1">
        <v>18975.0887721882</v>
      </c>
      <c r="G8869" s="1">
        <v>13254.1150753635</v>
      </c>
      <c r="H8869" s="1">
        <v>-43613.506092251</v>
      </c>
      <c r="I8869" s="1">
        <v>29640.3353977603</v>
      </c>
      <c r="J8869" s="1">
        <v>-9581.16466774519</v>
      </c>
      <c r="K8869" s="1">
        <v>0.102</v>
      </c>
      <c r="L8869" s="1">
        <v>1.248</v>
      </c>
      <c r="M8869" s="1">
        <v>-0.058</v>
      </c>
    </row>
    <row r="8870">
      <c r="A8870" s="1">
        <v>8868.0</v>
      </c>
      <c r="B8870" s="1">
        <v>1.70022907341484E9</v>
      </c>
      <c r="C8870" s="1">
        <v>12823.262849243</v>
      </c>
      <c r="D8870" s="1">
        <v>20035.6790465926</v>
      </c>
      <c r="E8870" s="1">
        <v>47393.0296174323</v>
      </c>
      <c r="F8870" s="1">
        <v>19004.3695574247</v>
      </c>
      <c r="G8870" s="1">
        <v>13260.3512120665</v>
      </c>
      <c r="H8870" s="1">
        <v>-43577.0951005333</v>
      </c>
      <c r="I8870" s="1">
        <v>29456.4475961265</v>
      </c>
      <c r="J8870" s="1">
        <v>-9578.86243806629</v>
      </c>
      <c r="K8870" s="1">
        <v>0.102</v>
      </c>
      <c r="L8870" s="1">
        <v>1.248</v>
      </c>
      <c r="M8870" s="1">
        <v>-0.058</v>
      </c>
    </row>
    <row r="8871">
      <c r="A8871" s="1">
        <v>8869.0</v>
      </c>
      <c r="B8871" s="1">
        <v>1.70022907341869E9</v>
      </c>
      <c r="C8871" s="1">
        <v>12870.3803265548</v>
      </c>
      <c r="D8871" s="1">
        <v>20054.6556776351</v>
      </c>
      <c r="E8871" s="1">
        <v>47338.2678435168</v>
      </c>
      <c r="F8871" s="1">
        <v>19015.6348366302</v>
      </c>
      <c r="G8871" s="1">
        <v>13307.6922068228</v>
      </c>
      <c r="H8871" s="1">
        <v>-43569.5402109074</v>
      </c>
      <c r="I8871" s="1">
        <v>29494.1549890226</v>
      </c>
      <c r="J8871" s="1">
        <v>-9499.98313188351</v>
      </c>
      <c r="K8871" s="1">
        <v>0.102</v>
      </c>
      <c r="L8871" s="1">
        <v>1.248</v>
      </c>
      <c r="M8871" s="1">
        <v>-0.058</v>
      </c>
    </row>
    <row r="8872">
      <c r="A8872" s="1">
        <v>8870.0</v>
      </c>
      <c r="B8872" s="1">
        <v>1.70022907342176E9</v>
      </c>
      <c r="C8872" s="1">
        <v>12907.6630363062</v>
      </c>
      <c r="D8872" s="1">
        <v>20082.7965239043</v>
      </c>
      <c r="E8872" s="1">
        <v>47293.3631889061</v>
      </c>
      <c r="F8872" s="1">
        <v>18984.1859321815</v>
      </c>
      <c r="G8872" s="1">
        <v>13289.7661077697</v>
      </c>
      <c r="H8872" s="1">
        <v>-43572.3341789644</v>
      </c>
      <c r="I8872" s="1">
        <v>29542.7476814684</v>
      </c>
      <c r="J8872" s="1">
        <v>-9518.73624548152</v>
      </c>
      <c r="K8872" s="1">
        <v>0.102</v>
      </c>
      <c r="L8872" s="1">
        <v>1.248</v>
      </c>
      <c r="M8872" s="1">
        <v>-0.058</v>
      </c>
    </row>
    <row r="8873">
      <c r="A8873" s="1">
        <v>8871.0</v>
      </c>
      <c r="B8873" s="1">
        <v>1.70022907342609E9</v>
      </c>
      <c r="C8873" s="1">
        <v>12955.272251996</v>
      </c>
      <c r="D8873" s="1">
        <v>20123.1637743906</v>
      </c>
      <c r="E8873" s="1">
        <v>47279.4604038549</v>
      </c>
      <c r="F8873" s="1">
        <v>18976.2287111555</v>
      </c>
      <c r="G8873" s="1">
        <v>13242.9839066247</v>
      </c>
      <c r="H8873" s="1">
        <v>-43601.3467432673</v>
      </c>
      <c r="I8873" s="1">
        <v>29402.1105053556</v>
      </c>
      <c r="J8873" s="1">
        <v>-9677.21011366964</v>
      </c>
      <c r="K8873" s="1">
        <v>0.102</v>
      </c>
      <c r="L8873" s="1">
        <v>1.248</v>
      </c>
      <c r="M8873" s="1">
        <v>-0.058</v>
      </c>
    </row>
    <row r="8874">
      <c r="A8874" s="1">
        <v>8872.0</v>
      </c>
      <c r="B8874" s="1">
        <v>1.70022907342975E9</v>
      </c>
      <c r="C8874" s="1">
        <v>12965.3305370009</v>
      </c>
      <c r="D8874" s="1">
        <v>20110.4009283066</v>
      </c>
      <c r="E8874" s="1">
        <v>47223.9610223723</v>
      </c>
      <c r="F8874" s="1">
        <v>18952.3346963327</v>
      </c>
      <c r="G8874" s="1">
        <v>13233.1938425533</v>
      </c>
      <c r="H8874" s="1">
        <v>-43631.8345227044</v>
      </c>
      <c r="I8874" s="1">
        <v>29236.0593957971</v>
      </c>
      <c r="J8874" s="1">
        <v>-9769.09813512541</v>
      </c>
      <c r="K8874" s="1">
        <v>0.102</v>
      </c>
      <c r="L8874" s="1">
        <v>1.248</v>
      </c>
      <c r="M8874" s="1">
        <v>-0.058</v>
      </c>
    </row>
    <row r="8875">
      <c r="A8875" s="1">
        <v>8873.0</v>
      </c>
      <c r="B8875" s="1">
        <v>1.70022907343375E9</v>
      </c>
      <c r="C8875" s="1">
        <v>12957.5968334194</v>
      </c>
      <c r="D8875" s="1">
        <v>20087.6021489622</v>
      </c>
      <c r="E8875" s="1">
        <v>47138.9126347199</v>
      </c>
      <c r="F8875" s="1">
        <v>18948.2890305863</v>
      </c>
      <c r="G8875" s="1">
        <v>13213.6807696438</v>
      </c>
      <c r="H8875" s="1">
        <v>-43597.8375193879</v>
      </c>
      <c r="I8875" s="1">
        <v>29244.2401342678</v>
      </c>
      <c r="J8875" s="1">
        <v>-9586.0596997809</v>
      </c>
      <c r="K8875" s="1">
        <v>0.102</v>
      </c>
      <c r="L8875" s="1">
        <v>1.248</v>
      </c>
      <c r="M8875" s="1">
        <v>-0.058</v>
      </c>
    </row>
    <row r="8876">
      <c r="A8876" s="1">
        <v>8874.0</v>
      </c>
      <c r="B8876" s="1">
        <v>1.70022907343861E9</v>
      </c>
      <c r="C8876" s="1">
        <v>12956.5015979411</v>
      </c>
      <c r="D8876" s="1">
        <v>20090.3514135302</v>
      </c>
      <c r="E8876" s="1">
        <v>47083.592067193</v>
      </c>
      <c r="F8876" s="1">
        <v>18941.3376380607</v>
      </c>
      <c r="G8876" s="1">
        <v>13241.2628223017</v>
      </c>
      <c r="H8876" s="1">
        <v>-43650.9899677026</v>
      </c>
      <c r="I8876" s="1">
        <v>29207.6503285944</v>
      </c>
      <c r="J8876" s="1">
        <v>-9256.12559987611</v>
      </c>
      <c r="K8876" s="1">
        <v>0.102</v>
      </c>
      <c r="L8876" s="1">
        <v>1.248</v>
      </c>
      <c r="M8876" s="1">
        <v>-0.058</v>
      </c>
    </row>
    <row r="8877">
      <c r="A8877" s="1">
        <v>8875.0</v>
      </c>
      <c r="B8877" s="1">
        <v>1.70022907344272E9</v>
      </c>
      <c r="C8877" s="1">
        <v>13016.7171975037</v>
      </c>
      <c r="D8877" s="1">
        <v>20178.7749145954</v>
      </c>
      <c r="E8877" s="1">
        <v>47178.5869811281</v>
      </c>
      <c r="F8877" s="1">
        <v>19000.4132986561</v>
      </c>
      <c r="G8877" s="1">
        <v>13284.3569856115</v>
      </c>
      <c r="H8877" s="1">
        <v>-43662.3223021414</v>
      </c>
      <c r="I8877" s="1">
        <v>29008.8315616645</v>
      </c>
      <c r="J8877" s="1">
        <v>-9034.35159139056</v>
      </c>
      <c r="K8877" s="1">
        <v>0.102</v>
      </c>
      <c r="L8877" s="1">
        <v>1.248</v>
      </c>
      <c r="M8877" s="1">
        <v>-0.058</v>
      </c>
    </row>
    <row r="8878">
      <c r="A8878" s="1">
        <v>8876.0</v>
      </c>
      <c r="B8878" s="1">
        <v>1.70022907344681E9</v>
      </c>
      <c r="C8878" s="1">
        <v>13028.4071598538</v>
      </c>
      <c r="D8878" s="1">
        <v>20209.5309149659</v>
      </c>
      <c r="E8878" s="1">
        <v>47251.6771854969</v>
      </c>
      <c r="F8878" s="1">
        <v>19037.8301188743</v>
      </c>
      <c r="G8878" s="1">
        <v>13267.4143633144</v>
      </c>
      <c r="H8878" s="1">
        <v>-43633.2650343495</v>
      </c>
      <c r="I8878" s="1">
        <v>28781.4025618317</v>
      </c>
      <c r="J8878" s="1">
        <v>-8902.16337468187</v>
      </c>
      <c r="K8878" s="1">
        <v>0.078</v>
      </c>
      <c r="L8878" s="1">
        <v>1.008</v>
      </c>
      <c r="M8878" s="1">
        <v>-0.026</v>
      </c>
    </row>
    <row r="8879">
      <c r="A8879" s="1">
        <v>8877.0</v>
      </c>
      <c r="B8879" s="1">
        <v>1.70022907344996E9</v>
      </c>
      <c r="C8879" s="1">
        <v>13030.7093895327</v>
      </c>
      <c r="D8879" s="1">
        <v>20233.1567088552</v>
      </c>
      <c r="E8879" s="1">
        <v>47342.6934889189</v>
      </c>
      <c r="F8879" s="1">
        <v>19057.9466888841</v>
      </c>
      <c r="G8879" s="1">
        <v>13293.8341252606</v>
      </c>
      <c r="H8879" s="1">
        <v>-43614.9813073851</v>
      </c>
      <c r="I8879" s="1">
        <v>28873.3352867764</v>
      </c>
      <c r="J8879" s="1">
        <v>-8745.67881175027</v>
      </c>
      <c r="K8879" s="1">
        <v>0.078</v>
      </c>
      <c r="L8879" s="1">
        <v>1.008</v>
      </c>
      <c r="M8879" s="1">
        <v>-0.026</v>
      </c>
    </row>
    <row r="8880">
      <c r="A8880" s="1">
        <v>8878.0</v>
      </c>
      <c r="B8880" s="1">
        <v>1.70022907345377E9</v>
      </c>
      <c r="C8880" s="1">
        <v>13072.1718754973</v>
      </c>
      <c r="D8880" s="1">
        <v>20285.2139216916</v>
      </c>
      <c r="E8880" s="1">
        <v>47518.7358282489</v>
      </c>
      <c r="F8880" s="1">
        <v>19113.9601604891</v>
      </c>
      <c r="G8880" s="1">
        <v>13277.4502965748</v>
      </c>
      <c r="H8880" s="1">
        <v>-43646.296101367</v>
      </c>
      <c r="I8880" s="1">
        <v>29077.585527609</v>
      </c>
      <c r="J8880" s="1">
        <v>-8733.8100354445</v>
      </c>
      <c r="K8880" s="1">
        <v>0.078</v>
      </c>
      <c r="L8880" s="1">
        <v>1.008</v>
      </c>
      <c r="M8880" s="1">
        <v>-0.026</v>
      </c>
    </row>
    <row r="8881">
      <c r="A8881" s="1">
        <v>8879.0</v>
      </c>
      <c r="B8881" s="1">
        <v>1.70022907345777E9</v>
      </c>
      <c r="C8881" s="1">
        <v>13154.8733299819</v>
      </c>
      <c r="D8881" s="1">
        <v>20369.1223703768</v>
      </c>
      <c r="E8881" s="1">
        <v>47698.2873914584</v>
      </c>
      <c r="F8881" s="1">
        <v>19214.8559349603</v>
      </c>
      <c r="G8881" s="1">
        <v>13232.590345453</v>
      </c>
      <c r="H8881" s="1">
        <v>-43657.1814009167</v>
      </c>
      <c r="I8881" s="1">
        <v>29108.2521210017</v>
      </c>
      <c r="J8881" s="1">
        <v>-9054.15523697796</v>
      </c>
      <c r="K8881" s="1">
        <v>0.078</v>
      </c>
      <c r="L8881" s="1">
        <v>1.008</v>
      </c>
      <c r="M8881" s="1">
        <v>-0.026</v>
      </c>
    </row>
    <row r="8882">
      <c r="A8882" s="1">
        <v>8880.0</v>
      </c>
      <c r="B8882" s="1">
        <v>1.70022907346176E9</v>
      </c>
      <c r="C8882" s="1">
        <v>13221.3697697365</v>
      </c>
      <c r="D8882" s="1">
        <v>20452.0249905616</v>
      </c>
      <c r="E8882" s="1">
        <v>47791.740035026</v>
      </c>
      <c r="F8882" s="1">
        <v>19292.8411713649</v>
      </c>
      <c r="G8882" s="1">
        <v>13242.7603891802</v>
      </c>
      <c r="H8882" s="1">
        <v>-43598.038685088</v>
      </c>
      <c r="I8882" s="1">
        <v>29066.6778763148</v>
      </c>
      <c r="J8882" s="1">
        <v>-9307.42285340104</v>
      </c>
      <c r="K8882" s="1">
        <v>0.078</v>
      </c>
      <c r="L8882" s="1">
        <v>1.008</v>
      </c>
      <c r="M8882" s="1">
        <v>-0.026</v>
      </c>
    </row>
    <row r="8883">
      <c r="A8883" s="1">
        <v>8881.0</v>
      </c>
      <c r="B8883" s="1">
        <v>1.70022907346678E9</v>
      </c>
      <c r="C8883" s="1">
        <v>13196.8946095579</v>
      </c>
      <c r="D8883" s="1">
        <v>20426.566353627</v>
      </c>
      <c r="E8883" s="1">
        <v>47826.7205150986</v>
      </c>
      <c r="F8883" s="1">
        <v>19321.7866804345</v>
      </c>
      <c r="G8883" s="1">
        <v>13217.2123452678</v>
      </c>
      <c r="H8883" s="1">
        <v>-43628.9287959252</v>
      </c>
      <c r="I8883" s="1">
        <v>29189.2771946522</v>
      </c>
      <c r="J8883" s="1">
        <v>-9317.05645526128</v>
      </c>
      <c r="K8883" s="1">
        <v>0.078</v>
      </c>
      <c r="L8883" s="1">
        <v>1.008</v>
      </c>
      <c r="M8883" s="1">
        <v>-0.026</v>
      </c>
    </row>
    <row r="8884">
      <c r="A8884" s="1">
        <v>8882.0</v>
      </c>
      <c r="B8884" s="1">
        <v>1.70022907347069E9</v>
      </c>
      <c r="C8884" s="1">
        <v>13156.4826555827</v>
      </c>
      <c r="D8884" s="1">
        <v>20387.4731525746</v>
      </c>
      <c r="E8884" s="1">
        <v>47936.9146152633</v>
      </c>
      <c r="F8884" s="1">
        <v>19294.4281452212</v>
      </c>
      <c r="G8884" s="1">
        <v>13162.8976062414</v>
      </c>
      <c r="H8884" s="1">
        <v>-43694.799386835</v>
      </c>
      <c r="I8884" s="1">
        <v>29487.2259482414</v>
      </c>
      <c r="J8884" s="1">
        <v>-9235.87491939961</v>
      </c>
      <c r="K8884" s="1">
        <v>0.078</v>
      </c>
      <c r="L8884" s="1">
        <v>1.008</v>
      </c>
      <c r="M8884" s="1">
        <v>-0.026</v>
      </c>
    </row>
    <row r="8885">
      <c r="A8885" s="1">
        <v>8883.0</v>
      </c>
      <c r="B8885" s="1">
        <v>1.70022907347473E9</v>
      </c>
      <c r="C8885" s="1">
        <v>13195.2629322127</v>
      </c>
      <c r="D8885" s="1">
        <v>20443.4642724352</v>
      </c>
      <c r="E8885" s="1">
        <v>48143.6682514748</v>
      </c>
      <c r="F8885" s="1">
        <v>19334.1471951183</v>
      </c>
      <c r="G8885" s="1">
        <v>13161.847074252</v>
      </c>
      <c r="H8885" s="1">
        <v>-43702.7566078611</v>
      </c>
      <c r="I8885" s="1">
        <v>29602.2927286973</v>
      </c>
      <c r="J8885" s="1">
        <v>-9209.43280570898</v>
      </c>
      <c r="K8885" s="1">
        <v>0.078</v>
      </c>
      <c r="L8885" s="1">
        <v>1.008</v>
      </c>
      <c r="M8885" s="1">
        <v>-0.026</v>
      </c>
    </row>
    <row r="8886">
      <c r="A8886" s="1">
        <v>8884.0</v>
      </c>
      <c r="B8886" s="1">
        <v>1.70022907347776E9</v>
      </c>
      <c r="C8886" s="1">
        <v>13220.6768656583</v>
      </c>
      <c r="D8886" s="1">
        <v>20478.7800286746</v>
      </c>
      <c r="E8886" s="1">
        <v>48290.0051224237</v>
      </c>
      <c r="F8886" s="1">
        <v>19371.2063874252</v>
      </c>
      <c r="G8886" s="1">
        <v>13137.6848384958</v>
      </c>
      <c r="H8886" s="1">
        <v>-43708.5010061861</v>
      </c>
      <c r="I8886" s="1">
        <v>29382.6868394239</v>
      </c>
      <c r="J8886" s="1">
        <v>-9284.53466707881</v>
      </c>
      <c r="K8886" s="1">
        <v>0.078</v>
      </c>
      <c r="L8886" s="1">
        <v>1.008</v>
      </c>
      <c r="M8886" s="1">
        <v>-0.026</v>
      </c>
    </row>
    <row r="8887">
      <c r="A8887" s="1">
        <v>8885.0</v>
      </c>
      <c r="B8887" s="1">
        <v>1.70022907348176E9</v>
      </c>
      <c r="C8887" s="1">
        <v>13197.3639961915</v>
      </c>
      <c r="D8887" s="1">
        <v>20461.3680197439</v>
      </c>
      <c r="E8887" s="1">
        <v>48292.5308695472</v>
      </c>
      <c r="F8887" s="1">
        <v>19384.7291928206</v>
      </c>
      <c r="G8887" s="1">
        <v>13115.3330940405</v>
      </c>
      <c r="H8887" s="1">
        <v>-43691.7148461001</v>
      </c>
      <c r="I8887" s="1">
        <v>29047.2989138721</v>
      </c>
      <c r="J8887" s="1">
        <v>-9309.30039993529</v>
      </c>
      <c r="K8887" s="1">
        <v>0.078</v>
      </c>
      <c r="L8887" s="1">
        <v>1.008</v>
      </c>
      <c r="M8887" s="1">
        <v>-0.026</v>
      </c>
    </row>
    <row r="8888">
      <c r="A8888" s="1">
        <v>8886.0</v>
      </c>
      <c r="B8888" s="1">
        <v>1.70022907348576E9</v>
      </c>
      <c r="C8888" s="1">
        <v>13167.4573621103</v>
      </c>
      <c r="D8888" s="1">
        <v>20446.7276271256</v>
      </c>
      <c r="E8888" s="1">
        <v>48246.620386436</v>
      </c>
      <c r="F8888" s="1">
        <v>19382.6728323308</v>
      </c>
      <c r="G8888" s="1">
        <v>13118.0153033751</v>
      </c>
      <c r="H8888" s="1">
        <v>-43687.1997937202</v>
      </c>
      <c r="I8888" s="1">
        <v>28838.6677311262</v>
      </c>
      <c r="J8888" s="1">
        <v>-9282.27714088882</v>
      </c>
      <c r="K8888" s="1">
        <v>-0.044</v>
      </c>
      <c r="L8888" s="1">
        <v>0.81</v>
      </c>
      <c r="M8888" s="1">
        <v>-0.054</v>
      </c>
    </row>
    <row r="8889">
      <c r="A8889" s="1">
        <v>8887.0</v>
      </c>
      <c r="B8889" s="1">
        <v>1.70022907348971E9</v>
      </c>
      <c r="C8889" s="1">
        <v>13121.2116028322</v>
      </c>
      <c r="D8889" s="1">
        <v>20404.7510510386</v>
      </c>
      <c r="E8889" s="1">
        <v>48192.7973857876</v>
      </c>
      <c r="F8889" s="1">
        <v>19325.2288490806</v>
      </c>
      <c r="G8889" s="1">
        <v>13097.585808943</v>
      </c>
      <c r="H8889" s="1">
        <v>-43727.2317680396</v>
      </c>
      <c r="I8889" s="1">
        <v>28536.4944978349</v>
      </c>
      <c r="J8889" s="1">
        <v>-9426.66941007011</v>
      </c>
      <c r="K8889" s="1">
        <v>-0.044</v>
      </c>
      <c r="L8889" s="1">
        <v>0.81</v>
      </c>
      <c r="M8889" s="1">
        <v>-0.054</v>
      </c>
    </row>
    <row r="8890">
      <c r="A8890" s="1">
        <v>8888.0</v>
      </c>
      <c r="B8890" s="1">
        <v>1.70022907349467E9</v>
      </c>
      <c r="C8890" s="1">
        <v>13029.6365057988</v>
      </c>
      <c r="D8890" s="1">
        <v>20318.6074279078</v>
      </c>
      <c r="E8890" s="1">
        <v>48103.2786492441</v>
      </c>
      <c r="F8890" s="1">
        <v>19222.2320106306</v>
      </c>
      <c r="G8890" s="1">
        <v>13024.7638255076</v>
      </c>
      <c r="H8890" s="1">
        <v>-43815.074123749</v>
      </c>
      <c r="I8890" s="1">
        <v>28124.3059783346</v>
      </c>
      <c r="J8890" s="1">
        <v>-9690.86702953184</v>
      </c>
      <c r="K8890" s="1">
        <v>-0.044</v>
      </c>
      <c r="L8890" s="1">
        <v>0.81</v>
      </c>
      <c r="M8890" s="1">
        <v>-0.054</v>
      </c>
    </row>
    <row r="8891">
      <c r="A8891" s="1">
        <v>8889.0</v>
      </c>
      <c r="B8891" s="1">
        <v>1.7002290734997E9</v>
      </c>
      <c r="C8891" s="1">
        <v>13064.2817097046</v>
      </c>
      <c r="D8891" s="1">
        <v>20368.9435564212</v>
      </c>
      <c r="E8891" s="1">
        <v>48184.2366676612</v>
      </c>
      <c r="F8891" s="1">
        <v>19284.1463427718</v>
      </c>
      <c r="G8891" s="1">
        <v>13046.9367560072</v>
      </c>
      <c r="H8891" s="1">
        <v>-43767.6884255037</v>
      </c>
      <c r="I8891" s="1">
        <v>27957.6290199314</v>
      </c>
      <c r="J8891" s="1">
        <v>-9616.10044432883</v>
      </c>
      <c r="K8891" s="1">
        <v>-0.044</v>
      </c>
      <c r="L8891" s="1">
        <v>0.81</v>
      </c>
      <c r="M8891" s="1">
        <v>-0.054</v>
      </c>
    </row>
    <row r="8892">
      <c r="A8892" s="1">
        <v>8890.0</v>
      </c>
      <c r="B8892" s="1">
        <v>1.70022907350274E9</v>
      </c>
      <c r="C8892" s="1">
        <v>13125.1231581119</v>
      </c>
      <c r="D8892" s="1">
        <v>20438.2339642326</v>
      </c>
      <c r="E8892" s="1">
        <v>48343.9622335389</v>
      </c>
      <c r="F8892" s="1">
        <v>19362.6233175543</v>
      </c>
      <c r="G8892" s="1">
        <v>13130.6887424813</v>
      </c>
      <c r="H8892" s="1">
        <v>-43647.4136885897</v>
      </c>
      <c r="I8892" s="1">
        <v>28005.4170495768</v>
      </c>
      <c r="J8892" s="1">
        <v>-9354.89795862412</v>
      </c>
      <c r="K8892" s="1">
        <v>-0.044</v>
      </c>
      <c r="L8892" s="1">
        <v>0.81</v>
      </c>
      <c r="M8892" s="1">
        <v>-0.054</v>
      </c>
    </row>
    <row r="8893">
      <c r="A8893" s="1">
        <v>8891.0</v>
      </c>
      <c r="B8893" s="1">
        <v>1.70022907350678E9</v>
      </c>
      <c r="C8893" s="1">
        <v>13182.0530512396</v>
      </c>
      <c r="D8893" s="1">
        <v>20491.9899096476</v>
      </c>
      <c r="E8893" s="1">
        <v>48416.0689611517</v>
      </c>
      <c r="F8893" s="1">
        <v>19399.32488195</v>
      </c>
      <c r="G8893" s="1">
        <v>13163.9481382308</v>
      </c>
      <c r="H8893" s="1">
        <v>-43546.9425972631</v>
      </c>
      <c r="I8893" s="1">
        <v>28003.6289100204</v>
      </c>
      <c r="J8893" s="1">
        <v>-9176.32987217067</v>
      </c>
      <c r="K8893" s="1">
        <v>-0.044</v>
      </c>
      <c r="L8893" s="1">
        <v>0.81</v>
      </c>
      <c r="M8893" s="1">
        <v>-0.054</v>
      </c>
    </row>
    <row r="8894">
      <c r="A8894" s="1">
        <v>8892.0</v>
      </c>
      <c r="B8894" s="1">
        <v>1.70022907350971E9</v>
      </c>
      <c r="C8894" s="1">
        <v>13234.6690576874</v>
      </c>
      <c r="D8894" s="1">
        <v>20545.812910296</v>
      </c>
      <c r="E8894" s="1">
        <v>48125.0492483436</v>
      </c>
      <c r="F8894" s="1">
        <v>19420.4919839491</v>
      </c>
      <c r="G8894" s="1">
        <v>13161.847074252</v>
      </c>
      <c r="H8894" s="1">
        <v>-43412.6980200646</v>
      </c>
      <c r="I8894" s="1">
        <v>27831.0063875921</v>
      </c>
      <c r="J8894" s="1">
        <v>-9123.08801687813</v>
      </c>
      <c r="K8894" s="1">
        <v>-0.044</v>
      </c>
      <c r="L8894" s="1">
        <v>0.81</v>
      </c>
      <c r="M8894" s="1">
        <v>-0.054</v>
      </c>
    </row>
    <row r="8895">
      <c r="A8895" s="1">
        <v>8893.0</v>
      </c>
      <c r="B8895" s="1">
        <v>1.70022907351369E9</v>
      </c>
      <c r="C8895" s="1">
        <v>13227.9635343508</v>
      </c>
      <c r="D8895" s="1">
        <v>20543.555384106</v>
      </c>
      <c r="E8895" s="1">
        <v>47654.3885653482</v>
      </c>
      <c r="F8895" s="1">
        <v>19438.9321731248</v>
      </c>
      <c r="G8895" s="1">
        <v>13172.844132524</v>
      </c>
      <c r="H8895" s="1">
        <v>-43368.5980282542</v>
      </c>
      <c r="I8895" s="1">
        <v>27674.2312519826</v>
      </c>
      <c r="J8895" s="1">
        <v>-8993.42554729289</v>
      </c>
      <c r="K8895" s="1">
        <v>-0.044</v>
      </c>
      <c r="L8895" s="1">
        <v>0.81</v>
      </c>
      <c r="M8895" s="1">
        <v>-0.054</v>
      </c>
    </row>
    <row r="8896">
      <c r="A8896" s="1">
        <v>8894.0</v>
      </c>
      <c r="B8896" s="1">
        <v>1.70022907351766E9</v>
      </c>
      <c r="C8896" s="1">
        <v>13209.7468626197</v>
      </c>
      <c r="D8896" s="1">
        <v>20502.5399330306</v>
      </c>
      <c r="E8896" s="1">
        <v>47426.3113649262</v>
      </c>
      <c r="F8896" s="1">
        <v>19425.7669956406</v>
      </c>
      <c r="G8896" s="1">
        <v>13176.7556878037</v>
      </c>
      <c r="H8896" s="1">
        <v>-43395.733046023</v>
      </c>
      <c r="I8896" s="1">
        <v>27704.8978453752</v>
      </c>
      <c r="J8896" s="1">
        <v>-8732.53598601055</v>
      </c>
      <c r="K8896" s="1">
        <v>-0.044</v>
      </c>
      <c r="L8896" s="1">
        <v>0.81</v>
      </c>
      <c r="M8896" s="1">
        <v>-0.054</v>
      </c>
    </row>
    <row r="8897">
      <c r="A8897" s="1">
        <v>8895.0</v>
      </c>
      <c r="B8897" s="1">
        <v>1.70022907352171E9</v>
      </c>
      <c r="C8897" s="1">
        <v>13226.845947128</v>
      </c>
      <c r="D8897" s="1">
        <v>20513.5146395581</v>
      </c>
      <c r="E8897" s="1">
        <v>47402.7749780148</v>
      </c>
      <c r="F8897" s="1">
        <v>19447.8505191624</v>
      </c>
      <c r="G8897" s="1">
        <v>13186.9033797864</v>
      </c>
      <c r="H8897" s="1">
        <v>-43409.9040520076</v>
      </c>
      <c r="I8897" s="1">
        <v>27816.4777536961</v>
      </c>
      <c r="J8897" s="1">
        <v>-8477.14495386421</v>
      </c>
      <c r="K8897" s="1">
        <v>-0.044</v>
      </c>
      <c r="L8897" s="1">
        <v>0.81</v>
      </c>
      <c r="M8897" s="1">
        <v>-0.054</v>
      </c>
    </row>
    <row r="8898">
      <c r="A8898" s="1">
        <v>8896.0</v>
      </c>
      <c r="B8898" s="1">
        <v>1.70022907352718E9</v>
      </c>
      <c r="C8898" s="1">
        <v>13222.822633126</v>
      </c>
      <c r="D8898" s="1">
        <v>20535.6875700578</v>
      </c>
      <c r="E8898" s="1">
        <v>47435.0956004972</v>
      </c>
      <c r="F8898" s="1">
        <v>19447.2693738066</v>
      </c>
      <c r="G8898" s="1">
        <v>13188.1774292203</v>
      </c>
      <c r="H8898" s="1">
        <v>-43420.968165513</v>
      </c>
      <c r="I8898" s="1">
        <v>27767.1698054277</v>
      </c>
      <c r="J8898" s="1">
        <v>-8323.02967584487</v>
      </c>
      <c r="K8898" s="1">
        <v>-0.056</v>
      </c>
      <c r="L8898" s="1">
        <v>0.928</v>
      </c>
      <c r="M8898" s="1">
        <v>-0.02</v>
      </c>
    </row>
    <row r="8899">
      <c r="A8899" s="1">
        <v>8897.0</v>
      </c>
      <c r="B8899" s="1">
        <v>1.70022907353134E9</v>
      </c>
      <c r="C8899" s="1">
        <v>13148.2572136231</v>
      </c>
      <c r="D8899" s="1">
        <v>20494.2250840932</v>
      </c>
      <c r="E8899" s="1">
        <v>47378.4562800474</v>
      </c>
      <c r="F8899" s="1">
        <v>19419.7767281266</v>
      </c>
      <c r="G8899" s="1">
        <v>13201.5214206601</v>
      </c>
      <c r="H8899" s="1">
        <v>-43412.1392264532</v>
      </c>
      <c r="I8899" s="1">
        <v>27579.9515938701</v>
      </c>
      <c r="J8899" s="1">
        <v>-8090.32566432066</v>
      </c>
      <c r="K8899" s="1">
        <v>-0.056</v>
      </c>
      <c r="L8899" s="1">
        <v>0.928</v>
      </c>
      <c r="M8899" s="1">
        <v>-0.02</v>
      </c>
    </row>
    <row r="8900">
      <c r="A8900" s="1">
        <v>8898.0</v>
      </c>
      <c r="B8900" s="1">
        <v>1.70022907353367E9</v>
      </c>
      <c r="C8900" s="1">
        <v>13158.561367817</v>
      </c>
      <c r="D8900" s="1">
        <v>20488.4806857682</v>
      </c>
      <c r="E8900" s="1">
        <v>47312.2057094819</v>
      </c>
      <c r="F8900" s="1">
        <v>19457.3500105559</v>
      </c>
      <c r="G8900" s="1">
        <v>13225.4377872273</v>
      </c>
      <c r="H8900" s="1">
        <v>-43359.2773508164</v>
      </c>
      <c r="I8900" s="1">
        <v>27589.4287335191</v>
      </c>
      <c r="J8900" s="1">
        <v>-7642.10613275839</v>
      </c>
      <c r="K8900" s="1">
        <v>-0.056</v>
      </c>
      <c r="L8900" s="1">
        <v>0.928</v>
      </c>
      <c r="M8900" s="1">
        <v>-0.02</v>
      </c>
    </row>
    <row r="8901">
      <c r="A8901" s="1">
        <v>8899.0</v>
      </c>
      <c r="B8901" s="1">
        <v>1.70022907353878E9</v>
      </c>
      <c r="C8901" s="1">
        <v>13181.5613128616</v>
      </c>
      <c r="D8901" s="1">
        <v>20501.7799737191</v>
      </c>
      <c r="E8901" s="1">
        <v>47232.0076503762</v>
      </c>
      <c r="F8901" s="1">
        <v>19476.9524904432</v>
      </c>
      <c r="G8901" s="1">
        <v>13223.9849238377</v>
      </c>
      <c r="H8901" s="1">
        <v>-43353.4211937691</v>
      </c>
      <c r="I8901" s="1">
        <v>27613.6133210198</v>
      </c>
      <c r="J8901" s="1">
        <v>-7435.01722037997</v>
      </c>
      <c r="K8901" s="1">
        <v>-0.056</v>
      </c>
      <c r="L8901" s="1">
        <v>0.928</v>
      </c>
      <c r="M8901" s="1">
        <v>-0.02</v>
      </c>
    </row>
    <row r="8902">
      <c r="A8902" s="1">
        <v>8900.0</v>
      </c>
      <c r="B8902" s="1">
        <v>1.70022907354197E9</v>
      </c>
      <c r="C8902" s="1">
        <v>13134.0191524051</v>
      </c>
      <c r="D8902" s="1">
        <v>20476.544854229</v>
      </c>
      <c r="E8902" s="1">
        <v>47085.2237445382</v>
      </c>
      <c r="F8902" s="1">
        <v>19418.1003472924</v>
      </c>
      <c r="G8902" s="1">
        <v>13199.8003363371</v>
      </c>
      <c r="H8902" s="1">
        <v>-43430.3558981842</v>
      </c>
      <c r="I8902" s="1">
        <v>27248.430520109</v>
      </c>
      <c r="J8902" s="1">
        <v>-7709.5189940356</v>
      </c>
      <c r="K8902" s="1">
        <v>-0.056</v>
      </c>
      <c r="L8902" s="1">
        <v>0.928</v>
      </c>
      <c r="M8902" s="1">
        <v>-0.02</v>
      </c>
    </row>
    <row r="8903">
      <c r="A8903" s="1">
        <v>8901.0</v>
      </c>
      <c r="B8903" s="1">
        <v>1.70022907354614E9</v>
      </c>
      <c r="C8903" s="1">
        <v>13139.56238503</v>
      </c>
      <c r="D8903" s="1">
        <v>20508.4184418223</v>
      </c>
      <c r="E8903" s="1">
        <v>47001.3599993419</v>
      </c>
      <c r="F8903" s="1">
        <v>19436.7864056571</v>
      </c>
      <c r="G8903" s="1">
        <v>13218.4416912128</v>
      </c>
      <c r="H8903" s="1">
        <v>-43417.6824590781</v>
      </c>
      <c r="I8903" s="1">
        <v>26669.2297660386</v>
      </c>
      <c r="J8903" s="1">
        <v>-8043.27524224224</v>
      </c>
      <c r="K8903" s="1">
        <v>-0.056</v>
      </c>
      <c r="L8903" s="1">
        <v>0.928</v>
      </c>
      <c r="M8903" s="1">
        <v>-0.02</v>
      </c>
    </row>
    <row r="8904">
      <c r="A8904" s="1">
        <v>8902.0</v>
      </c>
      <c r="B8904" s="1">
        <v>1.70022907355075E9</v>
      </c>
      <c r="C8904" s="1">
        <v>13144.9715071882</v>
      </c>
      <c r="D8904" s="1">
        <v>20536.2687154136</v>
      </c>
      <c r="E8904" s="1">
        <v>46942.1725800243</v>
      </c>
      <c r="F8904" s="1">
        <v>19484.0379934356</v>
      </c>
      <c r="G8904" s="1">
        <v>13289.4308316029</v>
      </c>
      <c r="H8904" s="1">
        <v>-43325.3697544777</v>
      </c>
      <c r="I8904" s="1">
        <v>26294.6145289676</v>
      </c>
      <c r="J8904" s="1">
        <v>-8139.49950212234</v>
      </c>
      <c r="K8904" s="1">
        <v>-0.056</v>
      </c>
      <c r="L8904" s="1">
        <v>0.928</v>
      </c>
      <c r="M8904" s="1">
        <v>-0.02</v>
      </c>
    </row>
    <row r="8905">
      <c r="A8905" s="1">
        <v>8903.0</v>
      </c>
      <c r="B8905" s="1">
        <v>1.70022907355487E9</v>
      </c>
      <c r="C8905" s="1">
        <v>13128.7441407137</v>
      </c>
      <c r="D8905" s="1">
        <v>20528.7585292766</v>
      </c>
      <c r="E8905" s="1">
        <v>46882.024035695</v>
      </c>
      <c r="F8905" s="1">
        <v>19471.9009961963</v>
      </c>
      <c r="G8905" s="1">
        <v>13287.4191746019</v>
      </c>
      <c r="H8905" s="1">
        <v>-43085.1555568165</v>
      </c>
      <c r="I8905" s="1">
        <v>26127.2223147418</v>
      </c>
      <c r="J8905" s="1">
        <v>-8188.78509864629</v>
      </c>
      <c r="K8905" s="1">
        <v>-0.056</v>
      </c>
      <c r="L8905" s="1">
        <v>0.928</v>
      </c>
      <c r="M8905" s="1">
        <v>-0.02</v>
      </c>
    </row>
    <row r="8906">
      <c r="A8906" s="1">
        <v>8904.0</v>
      </c>
      <c r="B8906" s="1">
        <v>1.70022907355902E9</v>
      </c>
      <c r="C8906" s="1">
        <v>13132.8121582045</v>
      </c>
      <c r="D8906" s="1">
        <v>20528.1326804319</v>
      </c>
      <c r="E8906" s="1">
        <v>46872.7704134905</v>
      </c>
      <c r="F8906" s="1">
        <v>19436.7864056571</v>
      </c>
      <c r="G8906" s="1">
        <v>13221.4591767143</v>
      </c>
      <c r="H8906" s="1">
        <v>-42887.9908189762</v>
      </c>
      <c r="I8906" s="1">
        <v>25804.7536974851</v>
      </c>
      <c r="J8906" s="1">
        <v>-8436.21890976654</v>
      </c>
      <c r="K8906" s="1">
        <v>-0.056</v>
      </c>
      <c r="L8906" s="1">
        <v>0.928</v>
      </c>
      <c r="M8906" s="1">
        <v>-0.02</v>
      </c>
    </row>
    <row r="8907">
      <c r="A8907" s="1">
        <v>8905.0</v>
      </c>
      <c r="B8907" s="1">
        <v>1.70022907356192E9</v>
      </c>
      <c r="C8907" s="1">
        <v>13107.9123148813</v>
      </c>
      <c r="D8907" s="1">
        <v>20489.1735898463</v>
      </c>
      <c r="E8907" s="1">
        <v>46878.5818670489</v>
      </c>
      <c r="F8907" s="1">
        <v>19377.9342625062</v>
      </c>
      <c r="G8907" s="1">
        <v>13193.1395164894</v>
      </c>
      <c r="H8907" s="1">
        <v>-42961.9527413788</v>
      </c>
      <c r="I8907" s="1">
        <v>25415.7886404739</v>
      </c>
      <c r="J8907" s="1">
        <v>-8721.02483761606</v>
      </c>
      <c r="K8907" s="1">
        <v>-0.056</v>
      </c>
      <c r="L8907" s="1">
        <v>0.928</v>
      </c>
      <c r="M8907" s="1">
        <v>-0.02</v>
      </c>
    </row>
    <row r="8908">
      <c r="A8908" s="1">
        <v>8906.0</v>
      </c>
      <c r="B8908" s="1">
        <v>1.70022907356573E9</v>
      </c>
      <c r="C8908" s="1">
        <v>13155.4097718488</v>
      </c>
      <c r="D8908" s="1">
        <v>20525.8751542419</v>
      </c>
      <c r="E8908" s="1">
        <v>46998.2084033737</v>
      </c>
      <c r="F8908" s="1">
        <v>19424.4258909733</v>
      </c>
      <c r="G8908" s="1">
        <v>13201.7672898491</v>
      </c>
      <c r="H8908" s="1">
        <v>-42905.6710488404</v>
      </c>
      <c r="I8908" s="1">
        <v>25225.8211643482</v>
      </c>
      <c r="J8908" s="1">
        <v>-8745.45529430571</v>
      </c>
      <c r="K8908" s="1">
        <v>0.036</v>
      </c>
      <c r="L8908" s="1">
        <v>1.038</v>
      </c>
      <c r="M8908" s="1">
        <v>0.006</v>
      </c>
    </row>
    <row r="8909">
      <c r="A8909" s="1">
        <v>8907.0</v>
      </c>
      <c r="B8909" s="1">
        <v>1.70022907356972E9</v>
      </c>
      <c r="C8909" s="1">
        <v>13200.5602956486</v>
      </c>
      <c r="D8909" s="1">
        <v>20556.7876168236</v>
      </c>
      <c r="E8909" s="1">
        <v>47084.3967299934</v>
      </c>
      <c r="F8909" s="1">
        <v>19447.6046499734</v>
      </c>
      <c r="G8909" s="1">
        <v>13228.8352523845</v>
      </c>
      <c r="H8909" s="1">
        <v>-42865.6167227765</v>
      </c>
      <c r="I8909" s="1">
        <v>25267.7083334575</v>
      </c>
      <c r="J8909" s="1">
        <v>-8641.56438607745</v>
      </c>
      <c r="K8909" s="1">
        <v>0.036</v>
      </c>
      <c r="L8909" s="1">
        <v>1.038</v>
      </c>
      <c r="M8909" s="1">
        <v>0.006</v>
      </c>
    </row>
    <row r="8910">
      <c r="A8910" s="1">
        <v>8908.0</v>
      </c>
      <c r="B8910" s="1">
        <v>1.70022907357372E9</v>
      </c>
      <c r="C8910" s="1">
        <v>13221.83915637</v>
      </c>
      <c r="D8910" s="1">
        <v>20579.586396168</v>
      </c>
      <c r="E8910" s="1">
        <v>47162.873704776</v>
      </c>
      <c r="F8910" s="1">
        <v>19436.8087574015</v>
      </c>
      <c r="G8910" s="1">
        <v>13198.7498043477</v>
      </c>
      <c r="H8910" s="1">
        <v>-42907.9509267748</v>
      </c>
      <c r="I8910" s="1">
        <v>25145.1760703535</v>
      </c>
      <c r="J8910" s="1">
        <v>-8724.08702660644</v>
      </c>
      <c r="K8910" s="1">
        <v>0.036</v>
      </c>
      <c r="L8910" s="1">
        <v>1.038</v>
      </c>
      <c r="M8910" s="1">
        <v>0.006</v>
      </c>
    </row>
    <row r="8911">
      <c r="A8911" s="1">
        <v>8909.0</v>
      </c>
      <c r="B8911" s="1">
        <v>1.70022907357811E9</v>
      </c>
      <c r="C8911" s="1">
        <v>13259.2783283327</v>
      </c>
      <c r="D8911" s="1">
        <v>20603.4357075018</v>
      </c>
      <c r="E8911" s="1">
        <v>47274.654778797</v>
      </c>
      <c r="F8911" s="1">
        <v>19433.7242166667</v>
      </c>
      <c r="G8911" s="1">
        <v>13174.073478469</v>
      </c>
      <c r="H8911" s="1">
        <v>-43004.4657593328</v>
      </c>
      <c r="I8911" s="1">
        <v>24635.9362764282</v>
      </c>
      <c r="J8911" s="1">
        <v>-8897.58126706853</v>
      </c>
      <c r="K8911" s="1">
        <v>0.036</v>
      </c>
      <c r="L8911" s="1">
        <v>1.038</v>
      </c>
      <c r="M8911" s="1">
        <v>0.006</v>
      </c>
    </row>
    <row r="8912">
      <c r="A8912" s="1">
        <v>8910.0</v>
      </c>
      <c r="B8912" s="1">
        <v>1.70022907358312E9</v>
      </c>
      <c r="C8912" s="1">
        <v>13268.867226704</v>
      </c>
      <c r="D8912" s="1">
        <v>20575.7418961217</v>
      </c>
      <c r="E8912" s="1">
        <v>47379.8867916925</v>
      </c>
      <c r="F8912" s="1">
        <v>19424.9623328402</v>
      </c>
      <c r="G8912" s="1">
        <v>13187.2386559532</v>
      </c>
      <c r="H8912" s="1">
        <v>-43103.8639669256</v>
      </c>
      <c r="I8912" s="1">
        <v>24056.8025775912</v>
      </c>
      <c r="J8912" s="1">
        <v>-8929.81248257309</v>
      </c>
      <c r="K8912" s="1">
        <v>0.036</v>
      </c>
      <c r="L8912" s="1">
        <v>1.038</v>
      </c>
      <c r="M8912" s="1">
        <v>0.006</v>
      </c>
    </row>
    <row r="8913">
      <c r="A8913" s="1">
        <v>8911.0</v>
      </c>
      <c r="B8913" s="1">
        <v>1.70022907358589E9</v>
      </c>
      <c r="C8913" s="1">
        <v>13277.9420349528</v>
      </c>
      <c r="D8913" s="1">
        <v>20543.1307009614</v>
      </c>
      <c r="E8913" s="1">
        <v>47512.2761741013</v>
      </c>
      <c r="F8913" s="1">
        <v>19448.6775337073</v>
      </c>
      <c r="G8913" s="1">
        <v>13235.6525344434</v>
      </c>
      <c r="H8913" s="1">
        <v>-43174.4954794043</v>
      </c>
      <c r="I8913" s="1">
        <v>23699.5993494509</v>
      </c>
      <c r="J8913" s="1">
        <v>-8800.39588217686</v>
      </c>
      <c r="K8913" s="1">
        <v>0.036</v>
      </c>
      <c r="L8913" s="1">
        <v>1.038</v>
      </c>
      <c r="M8913" s="1">
        <v>0.006</v>
      </c>
    </row>
    <row r="8914">
      <c r="A8914" s="1">
        <v>8912.0</v>
      </c>
      <c r="B8914" s="1">
        <v>1.70022907359034E9</v>
      </c>
      <c r="C8914" s="1">
        <v>13237.7312466777</v>
      </c>
      <c r="D8914" s="1">
        <v>20489.7100317132</v>
      </c>
      <c r="E8914" s="1">
        <v>47616.0776753518</v>
      </c>
      <c r="F8914" s="1">
        <v>19389.7136318342</v>
      </c>
      <c r="G8914" s="1">
        <v>13258.8759969325</v>
      </c>
      <c r="H8914" s="1">
        <v>-43335.7856673938</v>
      </c>
      <c r="I8914" s="1">
        <v>23263.1368354722</v>
      </c>
      <c r="J8914" s="1">
        <v>-8825.60864992245</v>
      </c>
      <c r="K8914" s="1">
        <v>0.036</v>
      </c>
      <c r="L8914" s="1">
        <v>1.038</v>
      </c>
      <c r="M8914" s="1">
        <v>0.006</v>
      </c>
    </row>
    <row r="8915">
      <c r="A8915" s="1">
        <v>8913.0</v>
      </c>
      <c r="B8915" s="1">
        <v>1.70022907359389E9</v>
      </c>
      <c r="C8915" s="1">
        <v>13202.3260834605</v>
      </c>
      <c r="D8915" s="1">
        <v>20448.068731793</v>
      </c>
      <c r="E8915" s="1">
        <v>47736.263005288</v>
      </c>
      <c r="F8915" s="1">
        <v>19371.541663592</v>
      </c>
      <c r="G8915" s="1">
        <v>13240.9051943904</v>
      </c>
      <c r="H8915" s="1">
        <v>-43417.6824590781</v>
      </c>
      <c r="I8915" s="1">
        <v>22681.8573691674</v>
      </c>
      <c r="J8915" s="1">
        <v>-8969.2633115367</v>
      </c>
      <c r="K8915" s="1">
        <v>0.036</v>
      </c>
      <c r="L8915" s="1">
        <v>1.038</v>
      </c>
      <c r="M8915" s="1">
        <v>0.006</v>
      </c>
    </row>
    <row r="8916">
      <c r="A8916" s="1">
        <v>8914.0</v>
      </c>
      <c r="B8916" s="1">
        <v>1.70022907359837E9</v>
      </c>
      <c r="C8916" s="1">
        <v>13194.7935455791</v>
      </c>
      <c r="D8916" s="1">
        <v>20424.7782140705</v>
      </c>
      <c r="E8916" s="1">
        <v>47866.7748411625</v>
      </c>
      <c r="F8916" s="1">
        <v>19394.2286842142</v>
      </c>
      <c r="G8916" s="1">
        <v>13250.0247061282</v>
      </c>
      <c r="H8916" s="1">
        <v>-43481.9660761316</v>
      </c>
      <c r="I8916" s="1">
        <v>22202.7253750235</v>
      </c>
      <c r="J8916" s="1">
        <v>-8970.42560224838</v>
      </c>
      <c r="K8916" s="1">
        <v>0.036</v>
      </c>
      <c r="L8916" s="1">
        <v>1.038</v>
      </c>
      <c r="M8916" s="1">
        <v>0.006</v>
      </c>
    </row>
    <row r="8917">
      <c r="A8917" s="1">
        <v>8915.0</v>
      </c>
      <c r="B8917" s="1">
        <v>1.70022907360189E9</v>
      </c>
      <c r="C8917" s="1">
        <v>13218.0393598126</v>
      </c>
      <c r="D8917" s="1">
        <v>20432.5342693965</v>
      </c>
      <c r="E8917" s="1">
        <v>47990.3352845114</v>
      </c>
      <c r="F8917" s="1">
        <v>19432.6960364217</v>
      </c>
      <c r="G8917" s="1">
        <v>13290.1684391699</v>
      </c>
      <c r="H8917" s="1">
        <v>-43468.6891399251</v>
      </c>
      <c r="I8917" s="1">
        <v>21993.5130469218</v>
      </c>
      <c r="J8917" s="1">
        <v>-8811.83997533798</v>
      </c>
      <c r="K8917" s="1">
        <v>0.036</v>
      </c>
      <c r="L8917" s="1">
        <v>1.038</v>
      </c>
      <c r="M8917" s="1">
        <v>0.006</v>
      </c>
    </row>
    <row r="8918">
      <c r="A8918" s="1">
        <v>8916.0</v>
      </c>
      <c r="B8918" s="1">
        <v>1.70022907360596E9</v>
      </c>
      <c r="C8918" s="1">
        <v>13247.6777729603</v>
      </c>
      <c r="D8918" s="1">
        <v>20436.5128799096</v>
      </c>
      <c r="E8918" s="1">
        <v>48093.2203642392</v>
      </c>
      <c r="F8918" s="1">
        <v>19466.1565978713</v>
      </c>
      <c r="G8918" s="1">
        <v>13318.5775063726</v>
      </c>
      <c r="H8918" s="1">
        <v>-43443.5657791573</v>
      </c>
      <c r="I8918" s="1">
        <v>21813.6262075455</v>
      </c>
      <c r="J8918" s="1">
        <v>-8745.1647216278</v>
      </c>
      <c r="K8918" s="1">
        <v>0.138</v>
      </c>
      <c r="L8918" s="1">
        <v>0.918</v>
      </c>
      <c r="M8918" s="1">
        <v>0.012</v>
      </c>
    </row>
    <row r="8919">
      <c r="A8919" s="1">
        <v>8917.0</v>
      </c>
      <c r="B8919" s="1">
        <v>1.7002290736114E9</v>
      </c>
      <c r="C8919" s="1">
        <v>14668.8016854288</v>
      </c>
      <c r="D8919" s="1">
        <v>22162.1122553482</v>
      </c>
      <c r="E8919" s="1">
        <v>48443.7404207873</v>
      </c>
      <c r="F8919" s="1">
        <v>19258.9112232817</v>
      </c>
      <c r="G8919" s="1">
        <v>13471.1281622801</v>
      </c>
      <c r="H8919" s="1">
        <v>-42391.9832577685</v>
      </c>
      <c r="I8919" s="1">
        <v>-1414.55249959856</v>
      </c>
      <c r="J8919" s="1">
        <v>-7279.94081734905</v>
      </c>
      <c r="K8919" s="1">
        <v>0.138</v>
      </c>
      <c r="L8919" s="1">
        <v>0.918</v>
      </c>
      <c r="M8919" s="1">
        <v>0.012</v>
      </c>
    </row>
    <row r="8920">
      <c r="A8920" s="1">
        <v>8918.0</v>
      </c>
      <c r="B8920" s="1">
        <v>1.70022907361395E9</v>
      </c>
      <c r="C8920" s="1">
        <v>14658.6763451905</v>
      </c>
      <c r="D8920" s="1">
        <v>22167.7225432065</v>
      </c>
      <c r="E8920" s="1">
        <v>48365.2187425158</v>
      </c>
      <c r="F8920" s="1">
        <v>19241.2309934176</v>
      </c>
      <c r="G8920" s="1">
        <v>13435.7453508073</v>
      </c>
      <c r="H8920" s="1">
        <v>-42386.8200047993</v>
      </c>
      <c r="I8920" s="1">
        <v>-1728.66156442899</v>
      </c>
      <c r="J8920" s="1">
        <v>-7406.87637411074</v>
      </c>
      <c r="K8920" s="1">
        <v>0.138</v>
      </c>
      <c r="L8920" s="1">
        <v>0.918</v>
      </c>
      <c r="M8920" s="1">
        <v>0.012</v>
      </c>
    </row>
    <row r="8921">
      <c r="A8921" s="1">
        <v>8919.0</v>
      </c>
      <c r="B8921" s="1">
        <v>1.70022907361788E9</v>
      </c>
      <c r="C8921" s="1">
        <v>14648.3051357633</v>
      </c>
      <c r="D8921" s="1">
        <v>22156.457264001</v>
      </c>
      <c r="E8921" s="1">
        <v>48284.5512967766</v>
      </c>
      <c r="F8921" s="1">
        <v>19224.8918682207</v>
      </c>
      <c r="G8921" s="1">
        <v>13457.0018597843</v>
      </c>
      <c r="H8921" s="1">
        <v>-42431.2999762654</v>
      </c>
      <c r="I8921" s="1">
        <v>-1828.55151039976</v>
      </c>
      <c r="J8921" s="1">
        <v>-7363.64810033418</v>
      </c>
      <c r="K8921" s="1">
        <v>0.138</v>
      </c>
      <c r="L8921" s="1">
        <v>0.918</v>
      </c>
      <c r="M8921" s="1">
        <v>0.012</v>
      </c>
    </row>
    <row r="8922">
      <c r="A8922" s="1">
        <v>8920.0</v>
      </c>
      <c r="B8922" s="1">
        <v>1.70022907362199E9</v>
      </c>
      <c r="C8922" s="1">
        <v>14606.9320567765</v>
      </c>
      <c r="D8922" s="1">
        <v>22105.2270657094</v>
      </c>
      <c r="E8922" s="1">
        <v>48223.1287030135</v>
      </c>
      <c r="F8922" s="1">
        <v>19208.1504116237</v>
      </c>
      <c r="G8922" s="1">
        <v>13496.8103166592</v>
      </c>
      <c r="H8922" s="1">
        <v>-42419.744124382</v>
      </c>
      <c r="I8922" s="1">
        <v>-1597.99326634326</v>
      </c>
      <c r="J8922" s="1">
        <v>-7221.11102594268</v>
      </c>
      <c r="K8922" s="1">
        <v>0.138</v>
      </c>
      <c r="L8922" s="1">
        <v>0.918</v>
      </c>
      <c r="M8922" s="1">
        <v>0.012</v>
      </c>
    </row>
    <row r="8923">
      <c r="A8923" s="1">
        <v>8921.0</v>
      </c>
      <c r="B8923" s="1">
        <v>1.70022907487662E9</v>
      </c>
      <c r="C8923" s="1">
        <v>14065.4610473467</v>
      </c>
      <c r="D8923" s="1">
        <v>21579.8940157764</v>
      </c>
      <c r="E8923" s="1">
        <v>46281.2761999698</v>
      </c>
      <c r="F8923" s="1">
        <v>19527.4450811678</v>
      </c>
      <c r="G8923" s="1">
        <v>13353.893262612</v>
      </c>
      <c r="H8923" s="1">
        <v>-42507.8547010248</v>
      </c>
      <c r="I8923" s="1">
        <v>-21753.0976835605</v>
      </c>
      <c r="J8923" s="1">
        <v>-7866.24942615621</v>
      </c>
      <c r="K8923" s="1">
        <v>0.0</v>
      </c>
      <c r="L8923" s="1">
        <v>0.0</v>
      </c>
      <c r="M8923" s="1">
        <v>0.0</v>
      </c>
    </row>
    <row r="8924">
      <c r="A8924" s="1">
        <v>8922.0</v>
      </c>
      <c r="B8924" s="1">
        <v>1.70022907487663E9</v>
      </c>
      <c r="C8924" s="1">
        <v>14034.3921225538</v>
      </c>
      <c r="D8924" s="1">
        <v>21546.7240270047</v>
      </c>
      <c r="E8924" s="1">
        <v>46234.2257778913</v>
      </c>
      <c r="F8924" s="1">
        <v>19471.588071774</v>
      </c>
      <c r="G8924" s="1">
        <v>13292.2695031487</v>
      </c>
      <c r="H8924" s="1">
        <v>-42562.1023848178</v>
      </c>
      <c r="I8924" s="1">
        <v>-21817.0907279361</v>
      </c>
      <c r="J8924" s="1">
        <v>-7849.48561781473</v>
      </c>
      <c r="K8924" s="1">
        <v>0.368</v>
      </c>
      <c r="L8924" s="1">
        <v>0.928</v>
      </c>
      <c r="M8924" s="1">
        <v>-0.976</v>
      </c>
    </row>
    <row r="8925">
      <c r="A8925" s="1">
        <v>8923.0</v>
      </c>
      <c r="B8925" s="1">
        <v>1.70022907487663E9</v>
      </c>
      <c r="C8925" s="1">
        <v>14012.509764732</v>
      </c>
      <c r="D8925" s="1">
        <v>21522.7406052041</v>
      </c>
      <c r="E8925" s="1">
        <v>46193.0985680936</v>
      </c>
      <c r="F8925" s="1">
        <v>19409.5172774216</v>
      </c>
      <c r="G8925" s="1">
        <v>13313.5483638701</v>
      </c>
      <c r="H8925" s="1">
        <v>-42582.5542309944</v>
      </c>
      <c r="I8925" s="1">
        <v>-22042.5527742568</v>
      </c>
      <c r="J8925" s="1">
        <v>-7986.30064562566</v>
      </c>
      <c r="K8925" s="1">
        <v>0.368</v>
      </c>
      <c r="L8925" s="1">
        <v>0.928</v>
      </c>
      <c r="M8925" s="1">
        <v>-0.976</v>
      </c>
    </row>
    <row r="8926">
      <c r="A8926" s="1">
        <v>8924.0</v>
      </c>
      <c r="B8926" s="1">
        <v>1.70022907487664E9</v>
      </c>
      <c r="C8926" s="1">
        <v>13996.3494534909</v>
      </c>
      <c r="D8926" s="1">
        <v>21507.1614393188</v>
      </c>
      <c r="E8926" s="1">
        <v>46182.2579720327</v>
      </c>
      <c r="F8926" s="1">
        <v>19396.6426726153</v>
      </c>
      <c r="G8926" s="1">
        <v>13335.877756581</v>
      </c>
      <c r="H8926" s="1">
        <v>-42541.2705589855</v>
      </c>
      <c r="I8926" s="1">
        <v>-22315.8699054562</v>
      </c>
      <c r="J8926" s="1">
        <v>-8073.76302167928</v>
      </c>
      <c r="K8926" s="1">
        <v>0.368</v>
      </c>
      <c r="L8926" s="1">
        <v>0.928</v>
      </c>
      <c r="M8926" s="1">
        <v>-0.976</v>
      </c>
    </row>
    <row r="8927">
      <c r="A8927" s="1">
        <v>8925.0</v>
      </c>
      <c r="B8927" s="1">
        <v>1.70022907495263E9</v>
      </c>
      <c r="C8927" s="1">
        <v>14000.6633401707</v>
      </c>
      <c r="D8927" s="1">
        <v>21516.0350818675</v>
      </c>
      <c r="E8927" s="1">
        <v>46148.886817561</v>
      </c>
      <c r="F8927" s="1">
        <v>19399.1907714832</v>
      </c>
      <c r="G8927" s="1">
        <v>13337.9341170709</v>
      </c>
      <c r="H8927" s="1">
        <v>-42544.0645270424</v>
      </c>
      <c r="I8927" s="1">
        <v>-22511.04533804</v>
      </c>
      <c r="J8927" s="1">
        <v>-8039.2966317292</v>
      </c>
      <c r="K8927" s="1">
        <v>0.15</v>
      </c>
      <c r="L8927" s="1">
        <v>1.078</v>
      </c>
      <c r="M8927" s="1">
        <v>-0.814</v>
      </c>
    </row>
    <row r="8928">
      <c r="A8928" s="1">
        <v>8926.0</v>
      </c>
      <c r="B8928" s="1">
        <v>1.70022907498364E9</v>
      </c>
      <c r="C8928" s="1">
        <v>14006.7430146626</v>
      </c>
      <c r="D8928" s="1">
        <v>21514.8057359225</v>
      </c>
      <c r="E8928" s="1">
        <v>46111.0006107092</v>
      </c>
      <c r="F8928" s="1">
        <v>19382.4940183751</v>
      </c>
      <c r="G8928" s="1">
        <v>13320.0750732511</v>
      </c>
      <c r="H8928" s="1">
        <v>-42563.4881929741</v>
      </c>
      <c r="I8928" s="1">
        <v>-22692.0721163835</v>
      </c>
      <c r="J8928" s="1">
        <v>-8013.32390467213</v>
      </c>
      <c r="K8928" s="1">
        <v>0.15</v>
      </c>
      <c r="L8928" s="1">
        <v>1.078</v>
      </c>
      <c r="M8928" s="1">
        <v>-0.814</v>
      </c>
    </row>
    <row r="8929">
      <c r="A8929" s="1">
        <v>8927.0</v>
      </c>
      <c r="B8929" s="1">
        <v>1.70022907498675E9</v>
      </c>
      <c r="C8929" s="1">
        <v>14049.3007361055</v>
      </c>
      <c r="D8929" s="1">
        <v>21548.1098351609</v>
      </c>
      <c r="E8929" s="1">
        <v>46133.8440935425</v>
      </c>
      <c r="F8929" s="1">
        <v>19393.5804836249</v>
      </c>
      <c r="G8929" s="1">
        <v>13337.1741577594</v>
      </c>
      <c r="H8929" s="1">
        <v>-42543.7292508756</v>
      </c>
      <c r="I8929" s="1">
        <v>-22956.7838259677</v>
      </c>
      <c r="J8929" s="1">
        <v>-8055.88162611504</v>
      </c>
      <c r="K8929" s="1">
        <v>0.15</v>
      </c>
      <c r="L8929" s="1">
        <v>1.078</v>
      </c>
      <c r="M8929" s="1">
        <v>-0.814</v>
      </c>
    </row>
    <row r="8930">
      <c r="A8930" s="1">
        <v>8928.0</v>
      </c>
      <c r="B8930" s="1">
        <v>1.70022907499213E9</v>
      </c>
      <c r="C8930" s="1">
        <v>14065.282233391</v>
      </c>
      <c r="D8930" s="1">
        <v>21550.9485067067</v>
      </c>
      <c r="E8930" s="1">
        <v>46179.9557423538</v>
      </c>
      <c r="F8930" s="1">
        <v>19408.9137803213</v>
      </c>
      <c r="G8930" s="1">
        <v>13352.6639166669</v>
      </c>
      <c r="H8930" s="1">
        <v>-42519.8575877973</v>
      </c>
      <c r="I8930" s="1">
        <v>-23248.6529050651</v>
      </c>
      <c r="J8930" s="1">
        <v>-8054.65228016999</v>
      </c>
      <c r="K8930" s="1">
        <v>0.15</v>
      </c>
      <c r="L8930" s="1">
        <v>1.078</v>
      </c>
      <c r="M8930" s="1">
        <v>-0.814</v>
      </c>
    </row>
    <row r="8931">
      <c r="A8931" s="1">
        <v>8929.0</v>
      </c>
      <c r="B8931" s="1">
        <v>1.70022907499472E9</v>
      </c>
      <c r="C8931" s="1">
        <v>14094.4959633941</v>
      </c>
      <c r="D8931" s="1">
        <v>21555.1506346643</v>
      </c>
      <c r="E8931" s="1">
        <v>46225.2850801092</v>
      </c>
      <c r="F8931" s="1">
        <v>19438.5968969579</v>
      </c>
      <c r="G8931" s="1">
        <v>13369.0924488416</v>
      </c>
      <c r="H8931" s="1">
        <v>-42462.4136045472</v>
      </c>
      <c r="I8931" s="1">
        <v>-23435.8711166228</v>
      </c>
      <c r="J8931" s="1">
        <v>-7922.57582218358</v>
      </c>
      <c r="K8931" s="1">
        <v>0.15</v>
      </c>
      <c r="L8931" s="1">
        <v>1.078</v>
      </c>
      <c r="M8931" s="1">
        <v>-0.814</v>
      </c>
    </row>
    <row r="8932">
      <c r="A8932" s="1">
        <v>8930.0</v>
      </c>
      <c r="B8932" s="1">
        <v>1.70022907499914E9</v>
      </c>
      <c r="C8932" s="1">
        <v>14091.2549604481</v>
      </c>
      <c r="D8932" s="1">
        <v>21544.3100386035</v>
      </c>
      <c r="E8932" s="1">
        <v>46264.154763717</v>
      </c>
      <c r="F8932" s="1">
        <v>19432.6066294439</v>
      </c>
      <c r="G8932" s="1">
        <v>13377.1390768455</v>
      </c>
      <c r="H8932" s="1">
        <v>-42495.2706688965</v>
      </c>
      <c r="I8932" s="1">
        <v>-23526.5968473669</v>
      </c>
      <c r="J8932" s="1">
        <v>-7796.33316950001</v>
      </c>
      <c r="K8932" s="1">
        <v>0.15</v>
      </c>
      <c r="L8932" s="1">
        <v>1.078</v>
      </c>
      <c r="M8932" s="1">
        <v>-0.814</v>
      </c>
    </row>
    <row r="8933">
      <c r="A8933" s="1">
        <v>8931.0</v>
      </c>
      <c r="B8933" s="1">
        <v>1.70022907500163E9</v>
      </c>
      <c r="C8933" s="1">
        <v>14092.9983965156</v>
      </c>
      <c r="D8933" s="1">
        <v>21525.9145529168</v>
      </c>
      <c r="E8933" s="1">
        <v>46357.3615380956</v>
      </c>
      <c r="F8933" s="1">
        <v>19410.5007541776</v>
      </c>
      <c r="G8933" s="1">
        <v>13353.110951556</v>
      </c>
      <c r="H8933" s="1">
        <v>-42537.1801897502</v>
      </c>
      <c r="I8933" s="1">
        <v>-23662.1601774883</v>
      </c>
      <c r="J8933" s="1">
        <v>-7856.83934174053</v>
      </c>
      <c r="K8933" s="1">
        <v>0.15</v>
      </c>
      <c r="L8933" s="1">
        <v>1.078</v>
      </c>
      <c r="M8933" s="1">
        <v>-0.814</v>
      </c>
    </row>
    <row r="8934">
      <c r="A8934" s="1">
        <v>8932.0</v>
      </c>
      <c r="B8934" s="1">
        <v>1.70022907500587E9</v>
      </c>
      <c r="C8934" s="1">
        <v>14084.6388440893</v>
      </c>
      <c r="D8934" s="1">
        <v>21498.1089828144</v>
      </c>
      <c r="E8934" s="1">
        <v>46412.7268091114</v>
      </c>
      <c r="F8934" s="1">
        <v>19374.6932595602</v>
      </c>
      <c r="G8934" s="1">
        <v>13315.358855171</v>
      </c>
      <c r="H8934" s="1">
        <v>-42550.9935678236</v>
      </c>
      <c r="I8934" s="1">
        <v>-23778.0316207446</v>
      </c>
      <c r="J8934" s="1">
        <v>-7965.78174421569</v>
      </c>
      <c r="K8934" s="1">
        <v>0.15</v>
      </c>
      <c r="L8934" s="1">
        <v>1.078</v>
      </c>
      <c r="M8934" s="1">
        <v>-0.814</v>
      </c>
    </row>
    <row r="8935">
      <c r="A8935" s="1">
        <v>8933.0</v>
      </c>
      <c r="B8935" s="1">
        <v>1.70022907500915E9</v>
      </c>
      <c r="C8935" s="1">
        <v>14066.310413636</v>
      </c>
      <c r="D8935" s="1">
        <v>21463.284964953</v>
      </c>
      <c r="E8935" s="1">
        <v>46377.2098871719</v>
      </c>
      <c r="F8935" s="1">
        <v>19354.308468617</v>
      </c>
      <c r="G8935" s="1">
        <v>13319.628038362</v>
      </c>
      <c r="H8935" s="1">
        <v>-42556.8273731264</v>
      </c>
      <c r="I8935" s="1">
        <v>-23685.4953986996</v>
      </c>
      <c r="J8935" s="1">
        <v>-7902.57101089608</v>
      </c>
      <c r="K8935" s="1">
        <v>-0.038</v>
      </c>
      <c r="L8935" s="1">
        <v>1.066</v>
      </c>
      <c r="M8935" s="1">
        <v>-0.69</v>
      </c>
    </row>
    <row r="8936">
      <c r="A8936" s="1">
        <v>8934.0</v>
      </c>
      <c r="B8936" s="1">
        <v>1.70022907501183E9</v>
      </c>
      <c r="C8936" s="1">
        <v>14059.4707798326</v>
      </c>
      <c r="D8936" s="1">
        <v>21450.8797467803</v>
      </c>
      <c r="E8936" s="1">
        <v>46322.9845551233</v>
      </c>
      <c r="F8936" s="1">
        <v>19349.4357883257</v>
      </c>
      <c r="G8936" s="1">
        <v>13365.9185011289</v>
      </c>
      <c r="H8936" s="1">
        <v>-42538.6107013953</v>
      </c>
      <c r="I8936" s="1">
        <v>-23356.6788860176</v>
      </c>
      <c r="J8936" s="1">
        <v>-7678.18184830926</v>
      </c>
      <c r="K8936" s="1">
        <v>-0.038</v>
      </c>
      <c r="L8936" s="1">
        <v>1.066</v>
      </c>
      <c r="M8936" s="1">
        <v>-0.69</v>
      </c>
    </row>
    <row r="8937">
      <c r="A8937" s="1">
        <v>8935.0</v>
      </c>
      <c r="B8937" s="1">
        <v>1.70022907501585E9</v>
      </c>
      <c r="C8937" s="1">
        <v>14037.543718522</v>
      </c>
      <c r="D8937" s="1">
        <v>21423.6106185448</v>
      </c>
      <c r="E8937" s="1">
        <v>46310.646392184</v>
      </c>
      <c r="F8937" s="1">
        <v>19300.7089854131</v>
      </c>
      <c r="G8937" s="1">
        <v>13358.7435911588</v>
      </c>
      <c r="H8937" s="1">
        <v>-42577.6591989587</v>
      </c>
      <c r="I8937" s="1">
        <v>-23039.664094408</v>
      </c>
      <c r="J8937" s="1">
        <v>-7567.49600976658</v>
      </c>
      <c r="K8937" s="1">
        <v>-0.038</v>
      </c>
      <c r="L8937" s="1">
        <v>1.066</v>
      </c>
      <c r="M8937" s="1">
        <v>-0.69</v>
      </c>
    </row>
    <row r="8938">
      <c r="A8938" s="1">
        <v>8936.0</v>
      </c>
      <c r="B8938" s="1">
        <v>1.70022907501869E9</v>
      </c>
      <c r="C8938" s="1">
        <v>14006.1618693067</v>
      </c>
      <c r="D8938" s="1">
        <v>21372.51453072</v>
      </c>
      <c r="E8938" s="1">
        <v>46246.0051472193</v>
      </c>
      <c r="F8938" s="1">
        <v>19244.4496446191</v>
      </c>
      <c r="G8938" s="1">
        <v>13343.4549979513</v>
      </c>
      <c r="H8938" s="1">
        <v>-42558.4366987272</v>
      </c>
      <c r="I8938" s="1">
        <v>-22632.839993577</v>
      </c>
      <c r="J8938" s="1">
        <v>-7557.54948348396</v>
      </c>
      <c r="K8938" s="1">
        <v>-0.038</v>
      </c>
      <c r="L8938" s="1">
        <v>1.066</v>
      </c>
      <c r="M8938" s="1">
        <v>-0.69</v>
      </c>
    </row>
    <row r="8939">
      <c r="A8939" s="1">
        <v>8937.0</v>
      </c>
      <c r="B8939" s="1">
        <v>1.70022907502183E9</v>
      </c>
      <c r="C8939" s="1">
        <v>13973.1036392573</v>
      </c>
      <c r="D8939" s="1">
        <v>21324.0559487409</v>
      </c>
      <c r="E8939" s="1">
        <v>46152.8430763296</v>
      </c>
      <c r="F8939" s="1">
        <v>19206.9434174231</v>
      </c>
      <c r="G8939" s="1">
        <v>13385.409222294</v>
      </c>
      <c r="H8939" s="1">
        <v>-42517.6894685851</v>
      </c>
      <c r="I8939" s="1">
        <v>-21568.1146464484</v>
      </c>
      <c r="J8939" s="1">
        <v>-7403.81418512036</v>
      </c>
      <c r="K8939" s="1">
        <v>-0.038</v>
      </c>
      <c r="L8939" s="1">
        <v>1.066</v>
      </c>
      <c r="M8939" s="1">
        <v>-0.69</v>
      </c>
    </row>
    <row r="8940">
      <c r="A8940" s="1">
        <v>8938.0</v>
      </c>
      <c r="B8940" s="1">
        <v>1.70022907502575E9</v>
      </c>
      <c r="C8940" s="1">
        <v>13788.9699684345</v>
      </c>
      <c r="D8940" s="1">
        <v>21125.4606992555</v>
      </c>
      <c r="E8940" s="1">
        <v>46018.9784787867</v>
      </c>
      <c r="F8940" s="1">
        <v>19012.6620546176</v>
      </c>
      <c r="G8940" s="1">
        <v>13346.0478003082</v>
      </c>
      <c r="H8940" s="1">
        <v>-42626.9447954827</v>
      </c>
      <c r="I8940" s="1">
        <v>-16781.7791440223</v>
      </c>
      <c r="J8940" s="1">
        <v>-7177.54747599929</v>
      </c>
      <c r="K8940" s="1">
        <v>-0.038</v>
      </c>
      <c r="L8940" s="1">
        <v>1.066</v>
      </c>
      <c r="M8940" s="1">
        <v>-0.69</v>
      </c>
    </row>
    <row r="8941">
      <c r="A8941" s="1">
        <v>8939.0</v>
      </c>
      <c r="B8941" s="1">
        <v>1.70022907502899E9</v>
      </c>
      <c r="C8941" s="1">
        <v>13654.5465772803</v>
      </c>
      <c r="D8941" s="1">
        <v>20988.3103952777</v>
      </c>
      <c r="E8941" s="1">
        <v>45986.8590220044</v>
      </c>
      <c r="F8941" s="1">
        <v>18784.1378193065</v>
      </c>
      <c r="G8941" s="1">
        <v>13229.4611012293</v>
      </c>
      <c r="H8941" s="1">
        <v>-42768.2078204402</v>
      </c>
      <c r="I8941" s="1">
        <v>-9703.74163433809</v>
      </c>
      <c r="J8941" s="1">
        <v>-7221.87098525416</v>
      </c>
      <c r="K8941" s="1">
        <v>-0.038</v>
      </c>
      <c r="L8941" s="1">
        <v>1.066</v>
      </c>
      <c r="M8941" s="1">
        <v>-0.69</v>
      </c>
    </row>
    <row r="8942">
      <c r="A8942" s="1">
        <v>8940.0</v>
      </c>
      <c r="B8942" s="1">
        <v>1.70022907503184E9</v>
      </c>
      <c r="C8942" s="1">
        <v>13687.8953800076</v>
      </c>
      <c r="D8942" s="1">
        <v>21019.7145962374</v>
      </c>
      <c r="E8942" s="1">
        <v>46090.5487645326</v>
      </c>
      <c r="F8942" s="1">
        <v>18728.9960657353</v>
      </c>
      <c r="G8942" s="1">
        <v>13200.2697229706</v>
      </c>
      <c r="H8942" s="1">
        <v>-42748.2030091527</v>
      </c>
      <c r="I8942" s="1">
        <v>-5548.57469184096</v>
      </c>
      <c r="J8942" s="1">
        <v>-7463.31452886039</v>
      </c>
      <c r="K8942" s="1">
        <v>-0.038</v>
      </c>
      <c r="L8942" s="1">
        <v>1.066</v>
      </c>
      <c r="M8942" s="1">
        <v>-0.69</v>
      </c>
    </row>
    <row r="8943">
      <c r="A8943" s="1">
        <v>8941.0</v>
      </c>
      <c r="B8943" s="1">
        <v>1.70022907503473E9</v>
      </c>
      <c r="C8943" s="1">
        <v>13741.1148835557</v>
      </c>
      <c r="D8943" s="1">
        <v>21076.8233033208</v>
      </c>
      <c r="E8943" s="1">
        <v>46197.1665855844</v>
      </c>
      <c r="F8943" s="1">
        <v>18744.9552112764</v>
      </c>
      <c r="G8943" s="1">
        <v>13281.6077210435</v>
      </c>
      <c r="H8943" s="1">
        <v>-42653.2080952177</v>
      </c>
      <c r="I8943" s="1">
        <v>-3259.26432123951</v>
      </c>
      <c r="J8943" s="1">
        <v>-7695.88442991786</v>
      </c>
      <c r="K8943" s="1">
        <v>-0.038</v>
      </c>
      <c r="L8943" s="1">
        <v>1.066</v>
      </c>
      <c r="M8943" s="1">
        <v>-0.69</v>
      </c>
    </row>
    <row r="8944">
      <c r="A8944" s="1">
        <v>8942.0</v>
      </c>
      <c r="B8944" s="1">
        <v>1.70022907503877E9</v>
      </c>
      <c r="C8944" s="1">
        <v>13744.959383602</v>
      </c>
      <c r="D8944" s="1">
        <v>21076.6444893651</v>
      </c>
      <c r="E8944" s="1">
        <v>46195.6019634726</v>
      </c>
      <c r="F8944" s="1">
        <v>18720.6588650535</v>
      </c>
      <c r="G8944" s="1">
        <v>13311.4472998913</v>
      </c>
      <c r="H8944" s="1">
        <v>-42558.1461260493</v>
      </c>
      <c r="I8944" s="1">
        <v>-1901.61936302415</v>
      </c>
      <c r="J8944" s="1">
        <v>-7890.94810377932</v>
      </c>
      <c r="K8944" s="1">
        <v>-0.038</v>
      </c>
      <c r="L8944" s="1">
        <v>1.066</v>
      </c>
      <c r="M8944" s="1">
        <v>-0.69</v>
      </c>
    </row>
    <row r="8945">
      <c r="A8945" s="1">
        <v>8943.0</v>
      </c>
      <c r="B8945" s="1">
        <v>1.70022907504157E9</v>
      </c>
      <c r="C8945" s="1">
        <v>13709.3754064292</v>
      </c>
      <c r="D8945" s="1">
        <v>21030.7340062539</v>
      </c>
      <c r="E8945" s="1">
        <v>46116.8120642676</v>
      </c>
      <c r="F8945" s="1">
        <v>18661.6949631804</v>
      </c>
      <c r="G8945" s="1">
        <v>13259.7924184551</v>
      </c>
      <c r="H8945" s="1">
        <v>-42589.1032921199</v>
      </c>
      <c r="I8945" s="1">
        <v>-967.495258747966</v>
      </c>
      <c r="J8945" s="1">
        <v>-8099.17695512496</v>
      </c>
      <c r="K8945" s="1">
        <v>-0.2</v>
      </c>
      <c r="L8945" s="1">
        <v>1.166</v>
      </c>
      <c r="M8945" s="1">
        <v>-0.498</v>
      </c>
    </row>
    <row r="8946">
      <c r="A8946" s="1">
        <v>8944.0</v>
      </c>
      <c r="B8946" s="1">
        <v>1.70022907504461E9</v>
      </c>
      <c r="C8946" s="1">
        <v>13727.4356159491</v>
      </c>
      <c r="D8946" s="1">
        <v>21054.6280210766</v>
      </c>
      <c r="E8946" s="1">
        <v>46081.6974737283</v>
      </c>
      <c r="F8946" s="1">
        <v>18668.1993208169</v>
      </c>
      <c r="G8946" s="1">
        <v>13239.0499996006</v>
      </c>
      <c r="H8946" s="1">
        <v>-42588.5668502529</v>
      </c>
      <c r="I8946" s="1">
        <v>-294.439529709759</v>
      </c>
      <c r="J8946" s="1">
        <v>-8258.5448930913</v>
      </c>
      <c r="K8946" s="1">
        <v>-0.2</v>
      </c>
      <c r="L8946" s="1">
        <v>1.166</v>
      </c>
      <c r="M8946" s="1">
        <v>-0.498</v>
      </c>
    </row>
    <row r="8947">
      <c r="A8947" s="1">
        <v>8945.0</v>
      </c>
      <c r="B8947" s="1">
        <v>1.70022907504877E9</v>
      </c>
      <c r="C8947" s="1">
        <v>13753.8330261508</v>
      </c>
      <c r="D8947" s="1">
        <v>21076.7115445985</v>
      </c>
      <c r="E8947" s="1">
        <v>46065.5595142316</v>
      </c>
      <c r="F8947" s="1">
        <v>18709.4606410814</v>
      </c>
      <c r="G8947" s="1">
        <v>13259.5689010106</v>
      </c>
      <c r="H8947" s="1">
        <v>-42529.8264658244</v>
      </c>
      <c r="I8947" s="1">
        <v>317.953564876743</v>
      </c>
      <c r="J8947" s="1">
        <v>-8237.66836377005</v>
      </c>
      <c r="K8947" s="1">
        <v>-0.2</v>
      </c>
      <c r="L8947" s="1">
        <v>1.166</v>
      </c>
      <c r="M8947" s="1">
        <v>-0.498</v>
      </c>
    </row>
    <row r="8948">
      <c r="A8948" s="1">
        <v>8946.0</v>
      </c>
      <c r="B8948" s="1">
        <v>1.70022907505175E9</v>
      </c>
      <c r="C8948" s="1">
        <v>13781.8844654422</v>
      </c>
      <c r="D8948" s="1">
        <v>21078.7679050884</v>
      </c>
      <c r="E8948" s="1">
        <v>46051.7684879027</v>
      </c>
      <c r="F8948" s="1">
        <v>18735.0533884827</v>
      </c>
      <c r="G8948" s="1">
        <v>13296.7622037842</v>
      </c>
      <c r="H8948" s="1">
        <v>-42447.5496944844</v>
      </c>
      <c r="I8948" s="1">
        <v>1004.06271267684</v>
      </c>
      <c r="J8948" s="1">
        <v>-8090.81740269868</v>
      </c>
      <c r="K8948" s="1">
        <v>-0.2</v>
      </c>
      <c r="L8948" s="1">
        <v>1.166</v>
      </c>
      <c r="M8948" s="1">
        <v>-0.498</v>
      </c>
    </row>
    <row r="8949">
      <c r="A8949" s="1">
        <v>8947.0</v>
      </c>
      <c r="B8949" s="1">
        <v>1.70022907505483E9</v>
      </c>
      <c r="C8949" s="1">
        <v>13812.9533902351</v>
      </c>
      <c r="D8949" s="1">
        <v>21097.945701831</v>
      </c>
      <c r="E8949" s="1">
        <v>46050.8967698689</v>
      </c>
      <c r="F8949" s="1">
        <v>18746.0951502436</v>
      </c>
      <c r="G8949" s="1">
        <v>13315.112985982</v>
      </c>
      <c r="H8949" s="1">
        <v>-42433.4680954776</v>
      </c>
      <c r="I8949" s="1">
        <v>1664.46735435335</v>
      </c>
      <c r="J8949" s="1">
        <v>-8045.15278877649</v>
      </c>
      <c r="K8949" s="1">
        <v>-0.2</v>
      </c>
      <c r="L8949" s="1">
        <v>1.166</v>
      </c>
      <c r="M8949" s="1">
        <v>-0.498</v>
      </c>
    </row>
    <row r="8950">
      <c r="A8950" s="1">
        <v>8948.0</v>
      </c>
      <c r="B8950" s="1">
        <v>1.70022907505883E9</v>
      </c>
      <c r="C8950" s="1">
        <v>13846.8609865738</v>
      </c>
      <c r="D8950" s="1">
        <v>21129.2828475574</v>
      </c>
      <c r="E8950" s="1">
        <v>46081.3621975615</v>
      </c>
      <c r="F8950" s="1">
        <v>18760.9590603064</v>
      </c>
      <c r="G8950" s="1">
        <v>13324.7912913312</v>
      </c>
      <c r="H8950" s="1">
        <v>-42445.9627206281</v>
      </c>
      <c r="I8950" s="1">
        <v>2209.22407021809</v>
      </c>
      <c r="J8950" s="1">
        <v>-8167.93092106949</v>
      </c>
      <c r="K8950" s="1">
        <v>-0.2</v>
      </c>
      <c r="L8950" s="1">
        <v>1.166</v>
      </c>
      <c r="M8950" s="1">
        <v>-0.498</v>
      </c>
    </row>
    <row r="8951">
      <c r="A8951" s="1">
        <v>8949.0</v>
      </c>
      <c r="B8951" s="1">
        <v>1.70022907506187E9</v>
      </c>
      <c r="C8951" s="1">
        <v>13874.5324462094</v>
      </c>
      <c r="D8951" s="1">
        <v>21144.482033787</v>
      </c>
      <c r="E8951" s="1">
        <v>46119.2260526688</v>
      </c>
      <c r="F8951" s="1">
        <v>18784.1378193065</v>
      </c>
      <c r="G8951" s="1">
        <v>13324.8583465645</v>
      </c>
      <c r="H8951" s="1">
        <v>-42339.970748421</v>
      </c>
      <c r="I8951" s="1">
        <v>2740.07800103163</v>
      </c>
      <c r="J8951" s="1">
        <v>-8239.50120681538</v>
      </c>
      <c r="K8951" s="1">
        <v>-0.2</v>
      </c>
      <c r="L8951" s="1">
        <v>1.166</v>
      </c>
      <c r="M8951" s="1">
        <v>-0.498</v>
      </c>
    </row>
    <row r="8952">
      <c r="A8952" s="1">
        <v>8950.0</v>
      </c>
      <c r="B8952" s="1">
        <v>1.70022907506482E9</v>
      </c>
      <c r="C8952" s="1">
        <v>13898.0464813764</v>
      </c>
      <c r="D8952" s="1">
        <v>21158.5189293049</v>
      </c>
      <c r="E8952" s="1">
        <v>46157.3357769651</v>
      </c>
      <c r="F8952" s="1">
        <v>18808.9706073964</v>
      </c>
      <c r="G8952" s="1">
        <v>13346.7630561307</v>
      </c>
      <c r="H8952" s="1">
        <v>-42198.3947990411</v>
      </c>
      <c r="I8952" s="1">
        <v>3302.69376071617</v>
      </c>
      <c r="J8952" s="1">
        <v>-8127.74248453885</v>
      </c>
      <c r="K8952" s="1">
        <v>-0.2</v>
      </c>
      <c r="L8952" s="1">
        <v>1.166</v>
      </c>
      <c r="M8952" s="1">
        <v>-0.498</v>
      </c>
    </row>
    <row r="8953">
      <c r="A8953" s="1">
        <v>8951.0</v>
      </c>
      <c r="B8953" s="1">
        <v>1.70022907506763E9</v>
      </c>
      <c r="C8953" s="1">
        <v>13898.2476470765</v>
      </c>
      <c r="D8953" s="1">
        <v>21153.6686007581</v>
      </c>
      <c r="E8953" s="1">
        <v>46182.3250272661</v>
      </c>
      <c r="F8953" s="1">
        <v>18792.1397438215</v>
      </c>
      <c r="G8953" s="1">
        <v>13368.1089720855</v>
      </c>
      <c r="H8953" s="1">
        <v>-42235.8339710037</v>
      </c>
      <c r="I8953" s="1">
        <v>3910.79532036725</v>
      </c>
      <c r="J8953" s="1">
        <v>-8006.99836099128</v>
      </c>
      <c r="K8953" s="1">
        <v>-0.2</v>
      </c>
      <c r="L8953" s="1">
        <v>1.166</v>
      </c>
      <c r="M8953" s="1">
        <v>-0.498</v>
      </c>
    </row>
    <row r="8954">
      <c r="A8954" s="1">
        <v>8952.0</v>
      </c>
      <c r="B8954" s="1">
        <v>1.70022907507184E9</v>
      </c>
      <c r="C8954" s="1">
        <v>13893.3526150408</v>
      </c>
      <c r="D8954" s="1">
        <v>21158.1613013936</v>
      </c>
      <c r="E8954" s="1">
        <v>46200.1170158525</v>
      </c>
      <c r="F8954" s="1">
        <v>18766.1670167645</v>
      </c>
      <c r="G8954" s="1">
        <v>13347.2994979977</v>
      </c>
      <c r="H8954" s="1">
        <v>-42275.8435935787</v>
      </c>
      <c r="I8954" s="1">
        <v>4435.30135575549</v>
      </c>
      <c r="J8954" s="1">
        <v>-8075.64056821353</v>
      </c>
      <c r="K8954" s="1">
        <v>-0.2</v>
      </c>
      <c r="L8954" s="1">
        <v>1.166</v>
      </c>
      <c r="M8954" s="1">
        <v>-0.498</v>
      </c>
    </row>
    <row r="8955">
      <c r="A8955" s="1">
        <v>8953.0</v>
      </c>
      <c r="B8955" s="1">
        <v>1.7002290750759E9</v>
      </c>
      <c r="C8955" s="1">
        <v>13872.5207892085</v>
      </c>
      <c r="D8955" s="1">
        <v>21118.956341619</v>
      </c>
      <c r="E8955" s="1">
        <v>46217.3278590831</v>
      </c>
      <c r="F8955" s="1">
        <v>18748.0397520112</v>
      </c>
      <c r="G8955" s="1">
        <v>13309.3015324236</v>
      </c>
      <c r="H8955" s="1">
        <v>-42289.1875850185</v>
      </c>
      <c r="I8955" s="1">
        <v>4909.404207397</v>
      </c>
      <c r="J8955" s="1">
        <v>-8154.11754299611</v>
      </c>
      <c r="K8955" s="1">
        <v>-0.226</v>
      </c>
      <c r="L8955" s="1">
        <v>1.056</v>
      </c>
      <c r="M8955" s="1">
        <v>-0.29</v>
      </c>
    </row>
    <row r="8956">
      <c r="A8956" s="1">
        <v>8954.0</v>
      </c>
      <c r="B8956" s="1">
        <v>1.70022907507989E9</v>
      </c>
      <c r="C8956" s="1">
        <v>13847.7774080964</v>
      </c>
      <c r="D8956" s="1">
        <v>21096.9398733305</v>
      </c>
      <c r="E8956" s="1">
        <v>46240.3725076165</v>
      </c>
      <c r="F8956" s="1">
        <v>18738.6073158511</v>
      </c>
      <c r="G8956" s="1">
        <v>13339.6775531384</v>
      </c>
      <c r="H8956" s="1">
        <v>-42305.0796753263</v>
      </c>
      <c r="I8956" s="1">
        <v>5503.8488511859</v>
      </c>
      <c r="J8956" s="1">
        <v>-8042.06824804166</v>
      </c>
      <c r="K8956" s="1">
        <v>-0.226</v>
      </c>
      <c r="L8956" s="1">
        <v>1.056</v>
      </c>
      <c r="M8956" s="1">
        <v>-0.29</v>
      </c>
    </row>
    <row r="8957">
      <c r="A8957" s="1">
        <v>8955.0</v>
      </c>
      <c r="B8957" s="1">
        <v>1.70022907508373E9</v>
      </c>
      <c r="C8957" s="1">
        <v>13841.9659545381</v>
      </c>
      <c r="D8957" s="1">
        <v>21084.8475795802</v>
      </c>
      <c r="E8957" s="1">
        <v>46289.7028076294</v>
      </c>
      <c r="F8957" s="1">
        <v>18735.9921617498</v>
      </c>
      <c r="G8957" s="1">
        <v>13350.4063904769</v>
      </c>
      <c r="H8957" s="1">
        <v>-42340.6636524991</v>
      </c>
      <c r="I8957" s="1">
        <v>6135.24092855941</v>
      </c>
      <c r="J8957" s="1">
        <v>-7920.69827564934</v>
      </c>
      <c r="K8957" s="1">
        <v>-0.226</v>
      </c>
      <c r="L8957" s="1">
        <v>1.056</v>
      </c>
      <c r="M8957" s="1">
        <v>-0.29</v>
      </c>
    </row>
    <row r="8958">
      <c r="A8958" s="1">
        <v>8956.0</v>
      </c>
      <c r="B8958" s="1">
        <v>1.70022907508765E9</v>
      </c>
      <c r="C8958" s="1">
        <v>13858.3721349682</v>
      </c>
      <c r="D8958" s="1">
        <v>21095.8446378522</v>
      </c>
      <c r="E8958" s="1">
        <v>46358.2556078738</v>
      </c>
      <c r="F8958" s="1">
        <v>18744.4858246428</v>
      </c>
      <c r="G8958" s="1">
        <v>13346.0701520526</v>
      </c>
      <c r="H8958" s="1">
        <v>-42356.3322253623</v>
      </c>
      <c r="I8958" s="1">
        <v>6626.88989959834</v>
      </c>
      <c r="J8958" s="1">
        <v>-7965.75939247124</v>
      </c>
      <c r="K8958" s="1">
        <v>-0.226</v>
      </c>
      <c r="L8958" s="1">
        <v>1.056</v>
      </c>
      <c r="M8958" s="1">
        <v>-0.29</v>
      </c>
    </row>
    <row r="8959">
      <c r="A8959" s="1">
        <v>8957.0</v>
      </c>
      <c r="B8959" s="1">
        <v>1.70022907509188E9</v>
      </c>
      <c r="C8959" s="1">
        <v>13856.6957541341</v>
      </c>
      <c r="D8959" s="1">
        <v>21111.8484868822</v>
      </c>
      <c r="E8959" s="1">
        <v>46416.7277713689</v>
      </c>
      <c r="F8959" s="1">
        <v>18767.3516592206</v>
      </c>
      <c r="G8959" s="1">
        <v>13336.4141984479</v>
      </c>
      <c r="H8959" s="1">
        <v>-42351.8171729823</v>
      </c>
      <c r="I8959" s="1">
        <v>7009.97644781785</v>
      </c>
      <c r="J8959" s="1">
        <v>-8038.15669276198</v>
      </c>
      <c r="K8959" s="1">
        <v>-0.226</v>
      </c>
      <c r="L8959" s="1">
        <v>1.056</v>
      </c>
      <c r="M8959" s="1">
        <v>-0.29</v>
      </c>
    </row>
    <row r="8960">
      <c r="A8960" s="1">
        <v>8958.0</v>
      </c>
      <c r="B8960" s="1">
        <v>1.70022907509586E9</v>
      </c>
      <c r="C8960" s="1">
        <v>13828.3760939092</v>
      </c>
      <c r="D8960" s="1">
        <v>21106.7075856575</v>
      </c>
      <c r="E8960" s="1">
        <v>46459.2407893229</v>
      </c>
      <c r="F8960" s="1">
        <v>18800.164020081</v>
      </c>
      <c r="G8960" s="1">
        <v>13360.7328964153</v>
      </c>
      <c r="H8960" s="1">
        <v>-42334.4945710294</v>
      </c>
      <c r="I8960" s="1">
        <v>7495.34457866484</v>
      </c>
      <c r="J8960" s="1">
        <v>-7939.56314796962</v>
      </c>
      <c r="K8960" s="1">
        <v>-0.226</v>
      </c>
      <c r="L8960" s="1">
        <v>1.056</v>
      </c>
      <c r="M8960" s="1">
        <v>-0.29</v>
      </c>
    </row>
    <row r="8961">
      <c r="A8961" s="1">
        <v>8959.0</v>
      </c>
      <c r="B8961" s="1">
        <v>1.70022907509892E9</v>
      </c>
      <c r="C8961" s="1">
        <v>13817.2449251705</v>
      </c>
      <c r="D8961" s="1">
        <v>21087.5074371704</v>
      </c>
      <c r="E8961" s="1">
        <v>46493.4389583395</v>
      </c>
      <c r="F8961" s="1">
        <v>18802.9803398824</v>
      </c>
      <c r="G8961" s="1">
        <v>13367.8631028965</v>
      </c>
      <c r="H8961" s="1">
        <v>-42346.497457802</v>
      </c>
      <c r="I8961" s="1">
        <v>8114.2643826323</v>
      </c>
      <c r="J8961" s="1">
        <v>-7774.98725354519</v>
      </c>
      <c r="K8961" s="1">
        <v>-0.226</v>
      </c>
      <c r="L8961" s="1">
        <v>1.056</v>
      </c>
      <c r="M8961" s="1">
        <v>-0.29</v>
      </c>
    </row>
    <row r="8962">
      <c r="A8962" s="1">
        <v>8960.0</v>
      </c>
      <c r="B8962" s="1">
        <v>1.70022907510271E9</v>
      </c>
      <c r="C8962" s="1">
        <v>13838.8367103143</v>
      </c>
      <c r="D8962" s="1">
        <v>21096.6940041415</v>
      </c>
      <c r="E8962" s="1">
        <v>46533.3815256812</v>
      </c>
      <c r="F8962" s="1">
        <v>18805.5060870058</v>
      </c>
      <c r="G8962" s="1">
        <v>13329.7757303447</v>
      </c>
      <c r="H8962" s="1">
        <v>-42370.7938040249</v>
      </c>
      <c r="I8962" s="1">
        <v>8607.41092054974</v>
      </c>
      <c r="J8962" s="1">
        <v>-7759.69866033776</v>
      </c>
      <c r="K8962" s="1">
        <v>-0.226</v>
      </c>
      <c r="L8962" s="1">
        <v>1.056</v>
      </c>
      <c r="M8962" s="1">
        <v>-0.29</v>
      </c>
    </row>
    <row r="8963">
      <c r="A8963" s="1">
        <v>8961.0</v>
      </c>
      <c r="B8963" s="1">
        <v>1.70022907510774E9</v>
      </c>
      <c r="C8963" s="1">
        <v>13854.1476552662</v>
      </c>
      <c r="D8963" s="1">
        <v>21124.5889812217</v>
      </c>
      <c r="E8963" s="1">
        <v>46565.0539475743</v>
      </c>
      <c r="F8963" s="1">
        <v>18815.2737993328</v>
      </c>
      <c r="G8963" s="1">
        <v>13330.2898204672</v>
      </c>
      <c r="H8963" s="1">
        <v>-42375.9794087385</v>
      </c>
      <c r="I8963" s="1">
        <v>8930.52773839566</v>
      </c>
      <c r="J8963" s="1">
        <v>-7825.72571345874</v>
      </c>
      <c r="K8963" s="1">
        <v>-0.226</v>
      </c>
      <c r="L8963" s="1">
        <v>1.056</v>
      </c>
      <c r="M8963" s="1">
        <v>-0.29</v>
      </c>
    </row>
    <row r="8964">
      <c r="A8964" s="1">
        <v>8962.0</v>
      </c>
      <c r="B8964" s="1">
        <v>1.70022907511172E9</v>
      </c>
      <c r="C8964" s="1">
        <v>13840.2672219594</v>
      </c>
      <c r="D8964" s="1">
        <v>21143.6773709866</v>
      </c>
      <c r="E8964" s="1">
        <v>46584.5223169949</v>
      </c>
      <c r="F8964" s="1">
        <v>18863.2629946783</v>
      </c>
      <c r="G8964" s="1">
        <v>13377.608463479</v>
      </c>
      <c r="H8964" s="1">
        <v>-42346.0727746573</v>
      </c>
      <c r="I8964" s="1">
        <v>9338.29061249382</v>
      </c>
      <c r="J8964" s="1">
        <v>-7721.76774999711</v>
      </c>
      <c r="K8964" s="1">
        <v>-0.226</v>
      </c>
      <c r="L8964" s="1">
        <v>1.056</v>
      </c>
      <c r="M8964" s="1">
        <v>-0.29</v>
      </c>
    </row>
    <row r="8965">
      <c r="A8965" s="1">
        <v>8963.0</v>
      </c>
      <c r="B8965" s="1">
        <v>1.70022907511573E9</v>
      </c>
      <c r="C8965" s="1">
        <v>13849.8114168419</v>
      </c>
      <c r="D8965" s="1">
        <v>21142.4927285304</v>
      </c>
      <c r="E8965" s="1">
        <v>46592.8595176767</v>
      </c>
      <c r="F8965" s="1">
        <v>18927.2336873094</v>
      </c>
      <c r="G8965" s="1">
        <v>13441.0874177321</v>
      </c>
      <c r="H8965" s="1">
        <v>-42260.689110838</v>
      </c>
      <c r="I8965" s="1">
        <v>9870.57505495251</v>
      </c>
      <c r="J8965" s="1">
        <v>-7527.21816625811</v>
      </c>
      <c r="K8965" s="1">
        <v>-0.23</v>
      </c>
      <c r="L8965" s="1">
        <v>1.038</v>
      </c>
      <c r="M8965" s="1">
        <v>-0.146</v>
      </c>
    </row>
    <row r="8966">
      <c r="A8966" s="1">
        <v>8964.0</v>
      </c>
      <c r="B8966" s="1">
        <v>1.70022907511871E9</v>
      </c>
      <c r="C8966" s="1">
        <v>13815.3226751473</v>
      </c>
      <c r="D8966" s="1">
        <v>21088.7367831154</v>
      </c>
      <c r="E8966" s="1">
        <v>46538.8800548172</v>
      </c>
      <c r="F8966" s="1">
        <v>18900.8809805966</v>
      </c>
      <c r="G8966" s="1">
        <v>13422.0213797117</v>
      </c>
      <c r="H8966" s="1">
        <v>-42319.3624400332</v>
      </c>
      <c r="I8966" s="1">
        <v>10315.7547492688</v>
      </c>
      <c r="J8966" s="1">
        <v>-7549.94989036916</v>
      </c>
      <c r="K8966" s="1">
        <v>-0.23</v>
      </c>
      <c r="L8966" s="1">
        <v>1.038</v>
      </c>
      <c r="M8966" s="1">
        <v>-0.146</v>
      </c>
    </row>
    <row r="8967">
      <c r="A8967" s="1">
        <v>8965.0</v>
      </c>
      <c r="B8967" s="1">
        <v>1.70022907512273E9</v>
      </c>
      <c r="C8967" s="1">
        <v>13789.0370236679</v>
      </c>
      <c r="D8967" s="1">
        <v>21061.3558961577</v>
      </c>
      <c r="E8967" s="1">
        <v>46455.3962892766</v>
      </c>
      <c r="F8967" s="1">
        <v>18889.8615705801</v>
      </c>
      <c r="G8967" s="1">
        <v>13399.4461178119</v>
      </c>
      <c r="H8967" s="1">
        <v>-42372.0007982255</v>
      </c>
      <c r="I8967" s="1">
        <v>10622.0630552843</v>
      </c>
      <c r="J8967" s="1">
        <v>-7702.05351138752</v>
      </c>
      <c r="K8967" s="1">
        <v>-0.23</v>
      </c>
      <c r="L8967" s="1">
        <v>1.038</v>
      </c>
      <c r="M8967" s="1">
        <v>-0.146</v>
      </c>
    </row>
    <row r="8968">
      <c r="A8968" s="1">
        <v>8966.0</v>
      </c>
      <c r="B8968" s="1">
        <v>1.70022907512672E9</v>
      </c>
      <c r="C8968" s="1">
        <v>13799.7658610064</v>
      </c>
      <c r="D8968" s="1">
        <v>21067.703791583</v>
      </c>
      <c r="E8968" s="1">
        <v>46376.1593551825</v>
      </c>
      <c r="F8968" s="1">
        <v>18939.5718502487</v>
      </c>
      <c r="G8968" s="1">
        <v>13415.2935046307</v>
      </c>
      <c r="H8968" s="1">
        <v>-42344.3963938232</v>
      </c>
      <c r="I8968" s="1">
        <v>10967.1739896743</v>
      </c>
      <c r="J8968" s="1">
        <v>-7711.48594754766</v>
      </c>
      <c r="K8968" s="1">
        <v>-0.23</v>
      </c>
      <c r="L8968" s="1">
        <v>1.038</v>
      </c>
      <c r="M8968" s="1">
        <v>-0.146</v>
      </c>
    </row>
    <row r="8969">
      <c r="A8969" s="1">
        <v>8967.0</v>
      </c>
      <c r="B8969" s="1">
        <v>1.70022907513099E9</v>
      </c>
      <c r="C8969" s="1">
        <v>13808.483041344</v>
      </c>
      <c r="D8969" s="1">
        <v>21055.8797187661</v>
      </c>
      <c r="E8969" s="1">
        <v>46328.4383807704</v>
      </c>
      <c r="F8969" s="1">
        <v>18964.6505075276</v>
      </c>
      <c r="G8969" s="1">
        <v>13461.9862987978</v>
      </c>
      <c r="H8969" s="1">
        <v>-42316.3673062762</v>
      </c>
      <c r="I8969" s="1">
        <v>11417.2040125374</v>
      </c>
      <c r="J8969" s="1">
        <v>-7600.95657121617</v>
      </c>
      <c r="K8969" s="1">
        <v>-0.23</v>
      </c>
      <c r="L8969" s="1">
        <v>1.038</v>
      </c>
      <c r="M8969" s="1">
        <v>-0.146</v>
      </c>
    </row>
    <row r="8970">
      <c r="A8970" s="1">
        <v>8968.0</v>
      </c>
      <c r="B8970" s="1">
        <v>1.70022907513585E9</v>
      </c>
      <c r="C8970" s="1">
        <v>13832.6676288446</v>
      </c>
      <c r="D8970" s="1">
        <v>21067.9720125165</v>
      </c>
      <c r="E8970" s="1">
        <v>46292.7873483642</v>
      </c>
      <c r="F8970" s="1">
        <v>18966.1480744061</v>
      </c>
      <c r="G8970" s="1">
        <v>13457.2030254844</v>
      </c>
      <c r="H8970" s="1">
        <v>-42349.3808328367</v>
      </c>
      <c r="I8970" s="1">
        <v>11749.3956386322</v>
      </c>
      <c r="J8970" s="1">
        <v>-7598.49787932609</v>
      </c>
      <c r="K8970" s="1">
        <v>-0.23</v>
      </c>
      <c r="L8970" s="1">
        <v>1.038</v>
      </c>
      <c r="M8970" s="1">
        <v>-0.146</v>
      </c>
    </row>
    <row r="8971">
      <c r="A8971" s="1">
        <v>8969.0</v>
      </c>
      <c r="B8971" s="1">
        <v>1.7002290751398E9</v>
      </c>
      <c r="C8971" s="1">
        <v>13857.2545477455</v>
      </c>
      <c r="D8971" s="1">
        <v>21103.8912658561</v>
      </c>
      <c r="E8971" s="1">
        <v>46237.645594793</v>
      </c>
      <c r="F8971" s="1">
        <v>18965.7233912615</v>
      </c>
      <c r="G8971" s="1">
        <v>13417.0145889538</v>
      </c>
      <c r="H8971" s="1">
        <v>-42377.8346035283</v>
      </c>
      <c r="I8971" s="1">
        <v>11861.0649539309</v>
      </c>
      <c r="J8971" s="1">
        <v>-7747.94164275427</v>
      </c>
      <c r="K8971" s="1">
        <v>-0.23</v>
      </c>
      <c r="L8971" s="1">
        <v>1.038</v>
      </c>
      <c r="M8971" s="1">
        <v>-0.146</v>
      </c>
    </row>
    <row r="8972">
      <c r="A8972" s="1">
        <v>8970.0</v>
      </c>
      <c r="B8972" s="1">
        <v>1.70022907514398E9</v>
      </c>
      <c r="C8972" s="1">
        <v>13821.983494995</v>
      </c>
      <c r="D8972" s="1">
        <v>21078.8573120662</v>
      </c>
      <c r="E8972" s="1">
        <v>46202.0169141312</v>
      </c>
      <c r="F8972" s="1">
        <v>19015.7465953524</v>
      </c>
      <c r="G8972" s="1">
        <v>13433.2419554283</v>
      </c>
      <c r="H8972" s="1">
        <v>-42343.3235100893</v>
      </c>
      <c r="I8972" s="1">
        <v>11927.2037657742</v>
      </c>
      <c r="J8972" s="1">
        <v>-7793.5392014431</v>
      </c>
      <c r="K8972" s="1">
        <v>-0.23</v>
      </c>
      <c r="L8972" s="1">
        <v>1.038</v>
      </c>
      <c r="M8972" s="1">
        <v>-0.146</v>
      </c>
    </row>
    <row r="8973">
      <c r="A8973" s="1">
        <v>8971.0</v>
      </c>
      <c r="B8973" s="1">
        <v>1.70022907514694E9</v>
      </c>
      <c r="C8973" s="1">
        <v>13813.5121838464</v>
      </c>
      <c r="D8973" s="1">
        <v>21055.4773873659</v>
      </c>
      <c r="E8973" s="1">
        <v>46163.3036927346</v>
      </c>
      <c r="F8973" s="1">
        <v>19056.0914940943</v>
      </c>
      <c r="G8973" s="1">
        <v>13467.3507174671</v>
      </c>
      <c r="H8973" s="1">
        <v>-42315.9873266205</v>
      </c>
      <c r="I8973" s="1">
        <v>12150.8329690495</v>
      </c>
      <c r="J8973" s="1">
        <v>-7665.77663013656</v>
      </c>
      <c r="K8973" s="1">
        <v>-0.23</v>
      </c>
      <c r="L8973" s="1">
        <v>1.038</v>
      </c>
      <c r="M8973" s="1">
        <v>-0.146</v>
      </c>
    </row>
    <row r="8974">
      <c r="A8974" s="1">
        <v>8972.0</v>
      </c>
      <c r="B8974" s="1">
        <v>1.70022907515077E9</v>
      </c>
      <c r="C8974" s="1">
        <v>13821.0223699834</v>
      </c>
      <c r="D8974" s="1">
        <v>21061.0429717353</v>
      </c>
      <c r="E8974" s="1">
        <v>46169.0033875707</v>
      </c>
      <c r="F8974" s="1">
        <v>19077.6162240047</v>
      </c>
      <c r="G8974" s="1">
        <v>13474.8385518596</v>
      </c>
      <c r="H8974" s="1">
        <v>-42319.0048121219</v>
      </c>
      <c r="I8974" s="1">
        <v>12402.9829982498</v>
      </c>
      <c r="J8974" s="1">
        <v>-7609.07025445345</v>
      </c>
      <c r="K8974" s="1">
        <v>-0.23</v>
      </c>
      <c r="L8974" s="1">
        <v>1.038</v>
      </c>
      <c r="M8974" s="1">
        <v>-0.146</v>
      </c>
    </row>
    <row r="8975">
      <c r="A8975" s="1">
        <v>8973.0</v>
      </c>
      <c r="B8975" s="1">
        <v>1.70022907515495E9</v>
      </c>
      <c r="C8975" s="1">
        <v>13843.3741144387</v>
      </c>
      <c r="D8975" s="1">
        <v>21074.1410939861</v>
      </c>
      <c r="E8975" s="1">
        <v>46189.5222889807</v>
      </c>
      <c r="F8975" s="1">
        <v>19076.6103955042</v>
      </c>
      <c r="G8975" s="1">
        <v>13452.7997318267</v>
      </c>
      <c r="H8975" s="1">
        <v>-42347.3915275802</v>
      </c>
      <c r="I8975" s="1">
        <v>12526.4316828765</v>
      </c>
      <c r="J8975" s="1">
        <v>-7743.35953514093</v>
      </c>
      <c r="K8975" s="1">
        <v>-0.182</v>
      </c>
      <c r="L8975" s="1">
        <v>1.018</v>
      </c>
      <c r="M8975" s="1">
        <v>-0.08</v>
      </c>
    </row>
    <row r="8976">
      <c r="A8976" s="1">
        <v>8974.0</v>
      </c>
      <c r="B8976" s="1">
        <v>1.70022907515901E9</v>
      </c>
      <c r="C8976" s="1">
        <v>13848.0456290299</v>
      </c>
      <c r="D8976" s="1">
        <v>21079.3937539331</v>
      </c>
      <c r="E8976" s="1">
        <v>46211.1811293579</v>
      </c>
      <c r="F8976" s="1">
        <v>19112.8649250107</v>
      </c>
      <c r="G8976" s="1">
        <v>13428.1010542036</v>
      </c>
      <c r="H8976" s="1">
        <v>-42323.1845883351</v>
      </c>
      <c r="I8976" s="1">
        <v>12585.216770794</v>
      </c>
      <c r="J8976" s="1">
        <v>-7847.00457418019</v>
      </c>
      <c r="K8976" s="1">
        <v>-0.182</v>
      </c>
      <c r="L8976" s="1">
        <v>1.018</v>
      </c>
      <c r="M8976" s="1">
        <v>-0.08</v>
      </c>
    </row>
    <row r="8977">
      <c r="A8977" s="1">
        <v>8975.0</v>
      </c>
      <c r="B8977" s="1">
        <v>1.70022907516405E9</v>
      </c>
      <c r="C8977" s="1">
        <v>13869.8832833627</v>
      </c>
      <c r="D8977" s="1">
        <v>21093.2071320065</v>
      </c>
      <c r="E8977" s="1">
        <v>46246.9215687419</v>
      </c>
      <c r="F8977" s="1">
        <v>19167.3137745039</v>
      </c>
      <c r="G8977" s="1">
        <v>13425.3070861467</v>
      </c>
      <c r="H8977" s="1">
        <v>-42273.4743086665</v>
      </c>
      <c r="I8977" s="1">
        <v>12815.8420700838</v>
      </c>
      <c r="J8977" s="1">
        <v>-7740.96789848421</v>
      </c>
      <c r="K8977" s="1">
        <v>-0.182</v>
      </c>
      <c r="L8977" s="1">
        <v>1.018</v>
      </c>
      <c r="M8977" s="1">
        <v>-0.08</v>
      </c>
    </row>
    <row r="8978">
      <c r="A8978" s="1">
        <v>8976.0</v>
      </c>
      <c r="B8978" s="1">
        <v>1.70022907516789E9</v>
      </c>
      <c r="C8978" s="1">
        <v>13896.7277284536</v>
      </c>
      <c r="D8978" s="1">
        <v>21091.9107308281</v>
      </c>
      <c r="E8978" s="1">
        <v>46279.3092464577</v>
      </c>
      <c r="F8978" s="1">
        <v>19177.72968742</v>
      </c>
      <c r="G8978" s="1">
        <v>13464.1097145211</v>
      </c>
      <c r="H8978" s="1">
        <v>-42268.3334074417</v>
      </c>
      <c r="I8978" s="1">
        <v>13140.6799722528</v>
      </c>
      <c r="J8978" s="1">
        <v>-7638.9992402791</v>
      </c>
      <c r="K8978" s="1">
        <v>-0.182</v>
      </c>
      <c r="L8978" s="1">
        <v>1.018</v>
      </c>
      <c r="M8978" s="1">
        <v>-0.08</v>
      </c>
    </row>
    <row r="8979">
      <c r="A8979" s="1">
        <v>8977.0</v>
      </c>
      <c r="B8979" s="1">
        <v>1.70022907517198E9</v>
      </c>
      <c r="C8979" s="1">
        <v>13861.1661030252</v>
      </c>
      <c r="D8979" s="1">
        <v>21063.8369397922</v>
      </c>
      <c r="E8979" s="1">
        <v>46321.3305260337</v>
      </c>
      <c r="F8979" s="1">
        <v>19162.2175767681</v>
      </c>
      <c r="G8979" s="1">
        <v>13489.434240989</v>
      </c>
      <c r="H8979" s="1">
        <v>-42306.5772422048</v>
      </c>
      <c r="I8979" s="1">
        <v>13317.0799394941</v>
      </c>
      <c r="J8979" s="1">
        <v>-7738.08452344948</v>
      </c>
      <c r="K8979" s="1">
        <v>-0.182</v>
      </c>
      <c r="L8979" s="1">
        <v>1.018</v>
      </c>
      <c r="M8979" s="1">
        <v>-0.08</v>
      </c>
    </row>
    <row r="8980">
      <c r="A8980" s="1">
        <v>8978.0</v>
      </c>
      <c r="B8980" s="1">
        <v>1.70022907517504E9</v>
      </c>
      <c r="C8980" s="1">
        <v>13858.1709692682</v>
      </c>
      <c r="D8980" s="1">
        <v>21072.1294369851</v>
      </c>
      <c r="E8980" s="1">
        <v>46350.164276381</v>
      </c>
      <c r="F8980" s="1">
        <v>19182.5576642224</v>
      </c>
      <c r="G8980" s="1">
        <v>13461.5839673976</v>
      </c>
      <c r="H8980" s="1">
        <v>-42315.5849952203</v>
      </c>
      <c r="I8980" s="1">
        <v>13352.9768410893</v>
      </c>
      <c r="J8980" s="1">
        <v>-7853.62069053896</v>
      </c>
      <c r="K8980" s="1">
        <v>-0.182</v>
      </c>
      <c r="L8980" s="1">
        <v>1.018</v>
      </c>
      <c r="M8980" s="1">
        <v>-0.08</v>
      </c>
    </row>
    <row r="8981">
      <c r="A8981" s="1">
        <v>8979.0</v>
      </c>
      <c r="B8981" s="1">
        <v>1.70022907517885E9</v>
      </c>
      <c r="C8981" s="1">
        <v>13882.4449637466</v>
      </c>
      <c r="D8981" s="1">
        <v>21091.1731232611</v>
      </c>
      <c r="E8981" s="1">
        <v>46386.3741023986</v>
      </c>
      <c r="F8981" s="1">
        <v>19225.5400688099</v>
      </c>
      <c r="G8981" s="1">
        <v>13447.3235544352</v>
      </c>
      <c r="H8981" s="1">
        <v>-42272.1332039991</v>
      </c>
      <c r="I8981" s="1">
        <v>13468.0212698008</v>
      </c>
      <c r="J8981" s="1">
        <v>-7765.17483772931</v>
      </c>
      <c r="K8981" s="1">
        <v>-0.182</v>
      </c>
      <c r="L8981" s="1">
        <v>1.018</v>
      </c>
      <c r="M8981" s="1">
        <v>-0.08</v>
      </c>
    </row>
    <row r="8982">
      <c r="A8982" s="1">
        <v>8980.0</v>
      </c>
      <c r="B8982" s="1">
        <v>1.70022907518302E9</v>
      </c>
      <c r="C8982" s="1">
        <v>13854.8182075999</v>
      </c>
      <c r="D8982" s="1">
        <v>21060.6629920796</v>
      </c>
      <c r="E8982" s="1">
        <v>46395.0242275028</v>
      </c>
      <c r="F8982" s="1">
        <v>19215.5711907829</v>
      </c>
      <c r="G8982" s="1">
        <v>13448.9999352693</v>
      </c>
      <c r="H8982" s="1">
        <v>-42295.200204277</v>
      </c>
      <c r="I8982" s="1">
        <v>13692.8574672767</v>
      </c>
      <c r="J8982" s="1">
        <v>-7635.78058907754</v>
      </c>
      <c r="K8982" s="1">
        <v>-0.182</v>
      </c>
      <c r="L8982" s="1">
        <v>1.018</v>
      </c>
      <c r="M8982" s="1">
        <v>-0.08</v>
      </c>
    </row>
    <row r="8983">
      <c r="A8983" s="1">
        <v>8981.0</v>
      </c>
      <c r="B8983" s="1">
        <v>1.70022907518701E9</v>
      </c>
      <c r="C8983" s="1">
        <v>13855.2428907445</v>
      </c>
      <c r="D8983" s="1">
        <v>21063.2557944364</v>
      </c>
      <c r="E8983" s="1">
        <v>46446.2320740499</v>
      </c>
      <c r="F8983" s="1">
        <v>19211.5478767809</v>
      </c>
      <c r="G8983" s="1">
        <v>13431.8784990165</v>
      </c>
      <c r="H8983" s="1">
        <v>-42321.1505795896</v>
      </c>
      <c r="I8983" s="1">
        <v>13807.7677855214</v>
      </c>
      <c r="J8983" s="1">
        <v>-7689.13420309236</v>
      </c>
      <c r="K8983" s="1">
        <v>-0.182</v>
      </c>
      <c r="L8983" s="1">
        <v>1.018</v>
      </c>
      <c r="M8983" s="1">
        <v>-0.08</v>
      </c>
    </row>
    <row r="8984">
      <c r="A8984" s="1">
        <v>8982.0</v>
      </c>
      <c r="B8984" s="1">
        <v>1.70022907519203E9</v>
      </c>
      <c r="C8984" s="1">
        <v>13879.6509956897</v>
      </c>
      <c r="D8984" s="1">
        <v>21081.8747975677</v>
      </c>
      <c r="E8984" s="1">
        <v>46534.700278604</v>
      </c>
      <c r="F8984" s="1">
        <v>19233.3631793693</v>
      </c>
      <c r="G8984" s="1">
        <v>13430.2915251602</v>
      </c>
      <c r="H8984" s="1">
        <v>-42305.0349718374</v>
      </c>
      <c r="I8984" s="1">
        <v>13761.0302878654</v>
      </c>
      <c r="J8984" s="1">
        <v>-7760.65978534934</v>
      </c>
      <c r="K8984" s="1">
        <v>-0.182</v>
      </c>
      <c r="L8984" s="1">
        <v>1.018</v>
      </c>
      <c r="M8984" s="1">
        <v>-0.08</v>
      </c>
    </row>
    <row r="8985">
      <c r="A8985" s="1">
        <v>8983.0</v>
      </c>
      <c r="B8985" s="1">
        <v>1.70022907519605E9</v>
      </c>
      <c r="C8985" s="1">
        <v>13864.1835885266</v>
      </c>
      <c r="D8985" s="1">
        <v>21078.454980666</v>
      </c>
      <c r="E8985" s="1">
        <v>46594.5806019998</v>
      </c>
      <c r="F8985" s="1">
        <v>19260.0735139934</v>
      </c>
      <c r="G8985" s="1">
        <v>13450.40809517</v>
      </c>
      <c r="H8985" s="1">
        <v>-42272.6696458661</v>
      </c>
      <c r="I8985" s="1">
        <v>13848.7608848525</v>
      </c>
      <c r="J8985" s="1">
        <v>-7630.46087389718</v>
      </c>
      <c r="K8985" s="1">
        <v>-0.134</v>
      </c>
      <c r="L8985" s="1">
        <v>0.972</v>
      </c>
      <c r="M8985" s="1">
        <v>-0.058</v>
      </c>
    </row>
    <row r="8986">
      <c r="A8986" s="1">
        <v>8984.0</v>
      </c>
      <c r="B8986" s="1">
        <v>1.70022907520002E9</v>
      </c>
      <c r="C8986" s="1">
        <v>13822.8552130288</v>
      </c>
      <c r="D8986" s="1">
        <v>21047.4978145954</v>
      </c>
      <c r="E8986" s="1">
        <v>46631.0139454619</v>
      </c>
      <c r="F8986" s="1">
        <v>19250.9763540001</v>
      </c>
      <c r="G8986" s="1">
        <v>13460.0193452858</v>
      </c>
      <c r="H8986" s="1">
        <v>-42281.5432884148</v>
      </c>
      <c r="I8986" s="1">
        <v>14113.7408153701</v>
      </c>
      <c r="J8986" s="1">
        <v>-7436.4030285362</v>
      </c>
      <c r="K8986" s="1">
        <v>-0.134</v>
      </c>
      <c r="L8986" s="1">
        <v>0.972</v>
      </c>
      <c r="M8986" s="1">
        <v>-0.058</v>
      </c>
    </row>
    <row r="8987">
      <c r="A8987" s="1">
        <v>8985.0</v>
      </c>
      <c r="B8987" s="1">
        <v>1.70022907520299E9</v>
      </c>
      <c r="C8987" s="1">
        <v>13802.1127941742</v>
      </c>
      <c r="D8987" s="1">
        <v>21025.2131253735</v>
      </c>
      <c r="E8987" s="1">
        <v>46664.0945272558</v>
      </c>
      <c r="F8987" s="1">
        <v>19217.2252198726</v>
      </c>
      <c r="G8987" s="1">
        <v>13443.6131648556</v>
      </c>
      <c r="H8987" s="1">
        <v>-42310.3546870177</v>
      </c>
      <c r="I8987" s="1">
        <v>14300.8472682055</v>
      </c>
      <c r="J8987" s="1">
        <v>-7424.26603129697</v>
      </c>
      <c r="K8987" s="1">
        <v>-0.134</v>
      </c>
      <c r="L8987" s="1">
        <v>0.972</v>
      </c>
      <c r="M8987" s="1">
        <v>-0.058</v>
      </c>
    </row>
    <row r="8988">
      <c r="A8988" s="1">
        <v>8986.0</v>
      </c>
      <c r="B8988" s="1">
        <v>1.70022907520706E9</v>
      </c>
      <c r="C8988" s="1">
        <v>13807.7677855214</v>
      </c>
      <c r="D8988" s="1">
        <v>21033.4609190775</v>
      </c>
      <c r="E8988" s="1">
        <v>46662.1275737437</v>
      </c>
      <c r="F8988" s="1">
        <v>19233.6984555361</v>
      </c>
      <c r="G8988" s="1">
        <v>13417.4839755873</v>
      </c>
      <c r="H8988" s="1">
        <v>-42299.9164223571</v>
      </c>
      <c r="I8988" s="1">
        <v>14303.3059600956</v>
      </c>
      <c r="J8988" s="1">
        <v>-7535.60007042885</v>
      </c>
      <c r="K8988" s="1">
        <v>-0.134</v>
      </c>
      <c r="L8988" s="1">
        <v>0.972</v>
      </c>
      <c r="M8988" s="1">
        <v>-0.058</v>
      </c>
    </row>
    <row r="8989">
      <c r="A8989" s="1">
        <v>8987.0</v>
      </c>
      <c r="B8989" s="1">
        <v>1.70022907521113E9</v>
      </c>
      <c r="C8989" s="1">
        <v>13815.5908960808</v>
      </c>
      <c r="D8989" s="1">
        <v>21046.1120064392</v>
      </c>
      <c r="E8989" s="1">
        <v>46487.8510222257</v>
      </c>
      <c r="F8989" s="1">
        <v>19285.04041255</v>
      </c>
      <c r="G8989" s="1">
        <v>13463.3274034652</v>
      </c>
      <c r="H8989" s="1">
        <v>-42264.0642242508</v>
      </c>
      <c r="I8989" s="1">
        <v>14309.5197450542</v>
      </c>
      <c r="J8989" s="1">
        <v>-7535.48831170658</v>
      </c>
      <c r="K8989" s="1">
        <v>-0.134</v>
      </c>
      <c r="L8989" s="1">
        <v>0.972</v>
      </c>
      <c r="M8989" s="1">
        <v>-0.058</v>
      </c>
    </row>
    <row r="8990">
      <c r="A8990" s="1">
        <v>8988.0</v>
      </c>
      <c r="B8990" s="1">
        <v>1.7002290752151E9</v>
      </c>
      <c r="C8990" s="1">
        <v>13785.5054480439</v>
      </c>
      <c r="D8990" s="1">
        <v>21016.5630002692</v>
      </c>
      <c r="E8990" s="1">
        <v>46389.3915879001</v>
      </c>
      <c r="F8990" s="1">
        <v>19281.5535404149</v>
      </c>
      <c r="G8990" s="1">
        <v>13484.919188609</v>
      </c>
      <c r="H8990" s="1">
        <v>-42271.0156167764</v>
      </c>
      <c r="I8990" s="1">
        <v>14488.154886741</v>
      </c>
      <c r="J8990" s="1">
        <v>-7428.17758657665</v>
      </c>
      <c r="K8990" s="1">
        <v>-0.134</v>
      </c>
      <c r="L8990" s="1">
        <v>0.972</v>
      </c>
      <c r="M8990" s="1">
        <v>-0.058</v>
      </c>
    </row>
    <row r="8991">
      <c r="A8991" s="1">
        <v>8989.0</v>
      </c>
      <c r="B8991" s="1">
        <v>1.70022907521895E9</v>
      </c>
      <c r="C8991" s="1">
        <v>13775.3354043168</v>
      </c>
      <c r="D8991" s="1">
        <v>21009.2316280879</v>
      </c>
      <c r="E8991" s="1">
        <v>46450.1212775851</v>
      </c>
      <c r="F8991" s="1">
        <v>19258.7324093261</v>
      </c>
      <c r="G8991" s="1">
        <v>13457.6947638624</v>
      </c>
      <c r="H8991" s="1">
        <v>-42305.1243788152</v>
      </c>
      <c r="I8991" s="1">
        <v>14627.0709785307</v>
      </c>
      <c r="J8991" s="1">
        <v>-7402.04839730839</v>
      </c>
      <c r="K8991" s="1">
        <v>-0.134</v>
      </c>
      <c r="L8991" s="1">
        <v>0.972</v>
      </c>
      <c r="M8991" s="1">
        <v>-0.058</v>
      </c>
    </row>
    <row r="8992">
      <c r="A8992" s="1">
        <v>8990.0</v>
      </c>
      <c r="B8992" s="1">
        <v>1.70022907522399E9</v>
      </c>
      <c r="C8992" s="1">
        <v>13810.8076227674</v>
      </c>
      <c r="D8992" s="1">
        <v>21047.8330907622</v>
      </c>
      <c r="E8992" s="1">
        <v>46528.3076796898</v>
      </c>
      <c r="F8992" s="1">
        <v>19288.9296160852</v>
      </c>
      <c r="G8992" s="1">
        <v>13433.0407897282</v>
      </c>
      <c r="H8992" s="1">
        <v>-42268.445166164</v>
      </c>
      <c r="I8992" s="1">
        <v>14675.7754296988</v>
      </c>
      <c r="J8992" s="1">
        <v>-7391.81129834786</v>
      </c>
      <c r="K8992" s="1">
        <v>-0.134</v>
      </c>
      <c r="L8992" s="1">
        <v>0.972</v>
      </c>
      <c r="M8992" s="1">
        <v>-0.058</v>
      </c>
    </row>
    <row r="8993">
      <c r="A8993" s="1">
        <v>8991.0</v>
      </c>
      <c r="B8993" s="1">
        <v>1.70022907522813E9</v>
      </c>
      <c r="C8993" s="1">
        <v>13810.9417332341</v>
      </c>
      <c r="D8993" s="1">
        <v>21052.9739919869</v>
      </c>
      <c r="E8993" s="1">
        <v>46520.8421970417</v>
      </c>
      <c r="F8993" s="1">
        <v>19306.296921527</v>
      </c>
      <c r="G8993" s="1">
        <v>13415.651132542</v>
      </c>
      <c r="H8993" s="1">
        <v>-42227.4744185774</v>
      </c>
      <c r="I8993" s="1">
        <v>14750.7208288575</v>
      </c>
      <c r="J8993" s="1">
        <v>-7289.01562559791</v>
      </c>
      <c r="K8993" s="1">
        <v>-0.134</v>
      </c>
      <c r="L8993" s="1">
        <v>0.972</v>
      </c>
      <c r="M8993" s="1">
        <v>-0.058</v>
      </c>
    </row>
    <row r="8994">
      <c r="A8994" s="1">
        <v>8992.0</v>
      </c>
      <c r="B8994" s="1">
        <v>1.7002290752311E9</v>
      </c>
      <c r="C8994" s="1">
        <v>13764.8077326783</v>
      </c>
      <c r="D8994" s="1">
        <v>20994.0324418583</v>
      </c>
      <c r="E8994" s="1">
        <v>46470.8413446952</v>
      </c>
      <c r="F8994" s="1">
        <v>19284.548674172</v>
      </c>
      <c r="G8994" s="1">
        <v>13494.1057555801</v>
      </c>
      <c r="H8994" s="1">
        <v>-42227.8543982332</v>
      </c>
      <c r="I8994" s="1">
        <v>14970.9302152312</v>
      </c>
      <c r="J8994" s="1">
        <v>-7136.12969352361</v>
      </c>
      <c r="K8994" s="1">
        <v>-0.134</v>
      </c>
      <c r="L8994" s="1">
        <v>0.972</v>
      </c>
      <c r="M8994" s="1">
        <v>-0.058</v>
      </c>
    </row>
    <row r="8995">
      <c r="A8995" s="1">
        <v>8993.0</v>
      </c>
      <c r="B8995" s="1">
        <v>1.70022907523498E9</v>
      </c>
      <c r="C8995" s="1">
        <v>13732.196537518</v>
      </c>
      <c r="D8995" s="1">
        <v>20964.4387321995</v>
      </c>
      <c r="E8995" s="1">
        <v>46457.1620770886</v>
      </c>
      <c r="F8995" s="1">
        <v>19252.250403434</v>
      </c>
      <c r="G8995" s="1">
        <v>13494.0610520912</v>
      </c>
      <c r="H8995" s="1">
        <v>-42139.2073797234</v>
      </c>
      <c r="I8995" s="1">
        <v>15182.064793356</v>
      </c>
      <c r="J8995" s="1">
        <v>-7098.51170760532</v>
      </c>
      <c r="K8995" s="1">
        <v>-0.144</v>
      </c>
      <c r="L8995" s="1">
        <v>1.016</v>
      </c>
      <c r="M8995" s="1">
        <v>-0.058</v>
      </c>
    </row>
    <row r="8996">
      <c r="A8996" s="1">
        <v>8994.0</v>
      </c>
      <c r="B8996" s="1">
        <v>1.70022907523902E9</v>
      </c>
      <c r="C8996" s="1">
        <v>13733.5376421854</v>
      </c>
      <c r="D8996" s="1">
        <v>20967.7020868899</v>
      </c>
      <c r="E8996" s="1">
        <v>46478.0833098987</v>
      </c>
      <c r="F8996" s="1">
        <v>19258.777112815</v>
      </c>
      <c r="G8996" s="1">
        <v>13448.6870108469</v>
      </c>
      <c r="H8996" s="1">
        <v>-41884.889231311</v>
      </c>
      <c r="I8996" s="1">
        <v>15129.292324697</v>
      </c>
      <c r="J8996" s="1">
        <v>-7215.92542122905</v>
      </c>
      <c r="K8996" s="1">
        <v>-0.144</v>
      </c>
      <c r="L8996" s="1">
        <v>1.016</v>
      </c>
      <c r="M8996" s="1">
        <v>-0.058</v>
      </c>
    </row>
    <row r="8997">
      <c r="A8997" s="1">
        <v>8995.0</v>
      </c>
      <c r="B8997" s="1">
        <v>1.70022907524323E9</v>
      </c>
      <c r="C8997" s="1">
        <v>13722.4958804244</v>
      </c>
      <c r="D8997" s="1">
        <v>20945.0821215012</v>
      </c>
      <c r="E8997" s="1">
        <v>46452.959949131</v>
      </c>
      <c r="F8997" s="1">
        <v>19281.6429473928</v>
      </c>
      <c r="G8997" s="1">
        <v>13440.3051066762</v>
      </c>
      <c r="H8997" s="1">
        <v>-41810.5473292526</v>
      </c>
      <c r="I8997" s="1">
        <v>15029.2682682595</v>
      </c>
      <c r="J8997" s="1">
        <v>-7228.64356382412</v>
      </c>
      <c r="K8997" s="1">
        <v>-0.144</v>
      </c>
      <c r="L8997" s="1">
        <v>1.016</v>
      </c>
      <c r="M8997" s="1">
        <v>-0.058</v>
      </c>
    </row>
    <row r="8998">
      <c r="A8998" s="1">
        <v>8996.0</v>
      </c>
      <c r="B8998" s="1">
        <v>1.70022907524736E9</v>
      </c>
      <c r="C8998" s="1">
        <v>13692.0751562208</v>
      </c>
      <c r="D8998" s="1">
        <v>20918.416490366</v>
      </c>
      <c r="E8998" s="1">
        <v>46374.415919115</v>
      </c>
      <c r="F8998" s="1">
        <v>19275.0938862674</v>
      </c>
      <c r="G8998" s="1">
        <v>13430.9844292383</v>
      </c>
      <c r="H8998" s="1">
        <v>-41819.599785757</v>
      </c>
      <c r="I8998" s="1">
        <v>15097.1952196592</v>
      </c>
      <c r="J8998" s="1">
        <v>-7086.53117257728</v>
      </c>
      <c r="K8998" s="1">
        <v>-0.144</v>
      </c>
      <c r="L8998" s="1">
        <v>1.016</v>
      </c>
      <c r="M8998" s="1">
        <v>-0.058</v>
      </c>
    </row>
    <row r="8999">
      <c r="A8999" s="1">
        <v>8997.0</v>
      </c>
      <c r="B8999" s="1">
        <v>1.70022907525205E9</v>
      </c>
      <c r="C8999" s="1">
        <v>13680.8098770153</v>
      </c>
      <c r="D8999" s="1">
        <v>20912.1356501741</v>
      </c>
      <c r="E8999" s="1">
        <v>46322.3363545341</v>
      </c>
      <c r="F8999" s="1">
        <v>19256.6089936028</v>
      </c>
      <c r="G8999" s="1">
        <v>13453.5373393937</v>
      </c>
      <c r="H8999" s="1">
        <v>-41824.4948177927</v>
      </c>
      <c r="I8999" s="1">
        <v>15186.6916044582</v>
      </c>
      <c r="J8999" s="1">
        <v>-6984.33899692761</v>
      </c>
      <c r="K8999" s="1">
        <v>-0.144</v>
      </c>
      <c r="L8999" s="1">
        <v>1.016</v>
      </c>
      <c r="M8999" s="1">
        <v>-0.058</v>
      </c>
    </row>
    <row r="9000">
      <c r="A9000" s="1">
        <v>8998.0</v>
      </c>
      <c r="B9000" s="1">
        <v>1.70022907525605E9</v>
      </c>
      <c r="C9000" s="1">
        <v>13717.0644065218</v>
      </c>
      <c r="D9000" s="1">
        <v>20940.2094412099</v>
      </c>
      <c r="E9000" s="1">
        <v>46314.9602788639</v>
      </c>
      <c r="F9000" s="1">
        <v>19269.5506536424</v>
      </c>
      <c r="G9000" s="1">
        <v>13460.0193452858</v>
      </c>
      <c r="H9000" s="1">
        <v>-41798.2985732911</v>
      </c>
      <c r="I9000" s="1">
        <v>15061.0748006194</v>
      </c>
      <c r="J9000" s="1">
        <v>-7010.02115130676</v>
      </c>
      <c r="K9000" s="1">
        <v>-0.144</v>
      </c>
      <c r="L9000" s="1">
        <v>1.016</v>
      </c>
      <c r="M9000" s="1">
        <v>-0.058</v>
      </c>
    </row>
    <row r="9001">
      <c r="A9001" s="1">
        <v>8999.0</v>
      </c>
      <c r="B9001" s="1">
        <v>1.70022907525894E9</v>
      </c>
      <c r="C9001" s="1">
        <v>13720.2607059789</v>
      </c>
      <c r="D9001" s="1">
        <v>20952.1676244935</v>
      </c>
      <c r="E9001" s="1">
        <v>46263.3277491721</v>
      </c>
      <c r="F9001" s="1">
        <v>19277.6196333908</v>
      </c>
      <c r="G9001" s="1">
        <v>13448.2399759578</v>
      </c>
      <c r="H9001" s="1">
        <v>-41818.2363293452</v>
      </c>
      <c r="I9001" s="1">
        <v>14875.5106181515</v>
      </c>
      <c r="J9001" s="1">
        <v>-6998.08531976763</v>
      </c>
      <c r="K9001" s="1">
        <v>-0.144</v>
      </c>
      <c r="L9001" s="1">
        <v>1.016</v>
      </c>
      <c r="M9001" s="1">
        <v>-0.058</v>
      </c>
    </row>
    <row r="9002">
      <c r="A9002" s="1">
        <v>9000.0</v>
      </c>
      <c r="B9002" s="1">
        <v>1.70022907526411E9</v>
      </c>
      <c r="C9002" s="1">
        <v>13720.1265955122</v>
      </c>
      <c r="D9002" s="1">
        <v>20960.1471972641</v>
      </c>
      <c r="E9002" s="1">
        <v>46220.904138196</v>
      </c>
      <c r="F9002" s="1">
        <v>19304.1288023148</v>
      </c>
      <c r="G9002" s="1">
        <v>13471.8210663582</v>
      </c>
      <c r="H9002" s="1">
        <v>-41797.0245238571</v>
      </c>
      <c r="I9002" s="1">
        <v>14883.7584118555</v>
      </c>
      <c r="J9002" s="1">
        <v>-6810.06244540959</v>
      </c>
      <c r="K9002" s="1">
        <v>-0.144</v>
      </c>
      <c r="L9002" s="1">
        <v>1.016</v>
      </c>
      <c r="M9002" s="1">
        <v>-0.058</v>
      </c>
    </row>
    <row r="9003">
      <c r="A9003" s="1">
        <v>9001.0</v>
      </c>
      <c r="B9003" s="1">
        <v>1.70022907526691E9</v>
      </c>
      <c r="C9003" s="1">
        <v>13733.0906072963</v>
      </c>
      <c r="D9003" s="1">
        <v>20962.4941304319</v>
      </c>
      <c r="E9003" s="1">
        <v>46203.6932949654</v>
      </c>
      <c r="F9003" s="1">
        <v>19313.2259623081</v>
      </c>
      <c r="G9003" s="1">
        <v>13493.3681480131</v>
      </c>
      <c r="H9003" s="1">
        <v>-41787.5250324636</v>
      </c>
      <c r="I9003" s="1">
        <v>14981.6367008252</v>
      </c>
      <c r="J9003" s="1">
        <v>-6681.40580432484</v>
      </c>
      <c r="K9003" s="1">
        <v>-0.144</v>
      </c>
      <c r="L9003" s="1">
        <v>1.016</v>
      </c>
      <c r="M9003" s="1">
        <v>-0.058</v>
      </c>
    </row>
    <row r="9004">
      <c r="A9004" s="1">
        <v>9002.0</v>
      </c>
      <c r="B9004" s="1">
        <v>1.70022907527102E9</v>
      </c>
      <c r="C9004" s="1">
        <v>13753.4753982395</v>
      </c>
      <c r="D9004" s="1">
        <v>20981.202540541</v>
      </c>
      <c r="E9004" s="1">
        <v>46214.131559626</v>
      </c>
      <c r="F9004" s="1">
        <v>19300.8207441354</v>
      </c>
      <c r="G9004" s="1">
        <v>13474.9279588375</v>
      </c>
      <c r="H9004" s="1">
        <v>-41807.7757129401</v>
      </c>
      <c r="I9004" s="1">
        <v>14862.3230889228</v>
      </c>
      <c r="J9004" s="1">
        <v>-6810.97886693225</v>
      </c>
      <c r="K9004" s="1">
        <v>-0.144</v>
      </c>
      <c r="L9004" s="1">
        <v>1.016</v>
      </c>
      <c r="M9004" s="1">
        <v>-0.058</v>
      </c>
    </row>
    <row r="9005">
      <c r="A9005" s="1">
        <v>9003.0</v>
      </c>
      <c r="B9005" s="1">
        <v>1.70022907527551E9</v>
      </c>
      <c r="C9005" s="1">
        <v>13772.6308432377</v>
      </c>
      <c r="D9005" s="1">
        <v>20988.3774505111</v>
      </c>
      <c r="E9005" s="1">
        <v>46220.7029724959</v>
      </c>
      <c r="F9005" s="1">
        <v>19301.4242412357</v>
      </c>
      <c r="G9005" s="1">
        <v>13443.6131648556</v>
      </c>
      <c r="H9005" s="1">
        <v>-41811.5531577531</v>
      </c>
      <c r="I9005" s="1">
        <v>14658.6316417016</v>
      </c>
      <c r="J9005" s="1">
        <v>-6930.24777534577</v>
      </c>
      <c r="K9005" s="1">
        <v>-0.06</v>
      </c>
      <c r="L9005" s="1">
        <v>1.048</v>
      </c>
      <c r="M9005" s="1">
        <v>-0.022</v>
      </c>
    </row>
    <row r="9006">
      <c r="A9006" s="1">
        <v>9004.0</v>
      </c>
      <c r="B9006" s="1">
        <v>1.70022907528025E9</v>
      </c>
      <c r="C9006" s="1">
        <v>13770.1497996032</v>
      </c>
      <c r="D9006" s="1">
        <v>20974.4970172044</v>
      </c>
      <c r="E9006" s="1">
        <v>46232.1023621681</v>
      </c>
      <c r="F9006" s="1">
        <v>19318.2998082995</v>
      </c>
      <c r="G9006" s="1">
        <v>13471.3516797246</v>
      </c>
      <c r="H9006" s="1">
        <v>-41787.2344597857</v>
      </c>
      <c r="I9006" s="1">
        <v>14661.3362027807</v>
      </c>
      <c r="J9006" s="1">
        <v>-6829.64257355243</v>
      </c>
      <c r="K9006" s="1">
        <v>-0.06</v>
      </c>
      <c r="L9006" s="1">
        <v>1.048</v>
      </c>
      <c r="M9006" s="1">
        <v>-0.022</v>
      </c>
    </row>
    <row r="9007">
      <c r="A9007" s="1">
        <v>9005.0</v>
      </c>
      <c r="B9007" s="1">
        <v>1.70022907528409E9</v>
      </c>
      <c r="C9007" s="1">
        <v>13774.463686283</v>
      </c>
      <c r="D9007" s="1">
        <v>20966.0033543113</v>
      </c>
      <c r="E9007" s="1">
        <v>46273.0507580102</v>
      </c>
      <c r="F9007" s="1">
        <v>19307.3027500275</v>
      </c>
      <c r="G9007" s="1">
        <v>13524.2582588503</v>
      </c>
      <c r="H9007" s="1">
        <v>-41794.610535456</v>
      </c>
      <c r="I9007" s="1">
        <v>14802.4651172715</v>
      </c>
      <c r="J9007" s="1">
        <v>-6700.40478711185</v>
      </c>
      <c r="K9007" s="1">
        <v>-0.06</v>
      </c>
      <c r="L9007" s="1">
        <v>1.048</v>
      </c>
      <c r="M9007" s="1">
        <v>-0.022</v>
      </c>
    </row>
    <row r="9008">
      <c r="A9008" s="1">
        <v>9006.0</v>
      </c>
      <c r="B9008" s="1">
        <v>1.70022907528708E9</v>
      </c>
      <c r="C9008" s="1">
        <v>13774.1507618607</v>
      </c>
      <c r="D9008" s="1">
        <v>20970.7642758803</v>
      </c>
      <c r="E9008" s="1">
        <v>46320.8164359112</v>
      </c>
      <c r="F9008" s="1">
        <v>19289.5778166744</v>
      </c>
      <c r="G9008" s="1">
        <v>13490.8200491452</v>
      </c>
      <c r="H9008" s="1">
        <v>-41822.2596433472</v>
      </c>
      <c r="I9008" s="1">
        <v>14788.0035386089</v>
      </c>
      <c r="J9008" s="1">
        <v>-6775.95368337079</v>
      </c>
      <c r="K9008" s="1">
        <v>-0.06</v>
      </c>
      <c r="L9008" s="1">
        <v>1.048</v>
      </c>
      <c r="M9008" s="1">
        <v>-0.022</v>
      </c>
    </row>
    <row r="9009">
      <c r="A9009" s="1">
        <v>9007.0</v>
      </c>
      <c r="B9009" s="1">
        <v>1.7002290752915E9</v>
      </c>
      <c r="C9009" s="1">
        <v>13788.6570440121</v>
      </c>
      <c r="D9009" s="1">
        <v>20981.7166306634</v>
      </c>
      <c r="E9009" s="1">
        <v>46383.8707070196</v>
      </c>
      <c r="F9009" s="1">
        <v>19299.8596191238</v>
      </c>
      <c r="G9009" s="1">
        <v>13464.4226389435</v>
      </c>
      <c r="H9009" s="1">
        <v>-41800.6455064589</v>
      </c>
      <c r="I9009" s="1">
        <v>14603.1546119635</v>
      </c>
      <c r="J9009" s="1">
        <v>-6930.53834802369</v>
      </c>
      <c r="K9009" s="1">
        <v>-0.06</v>
      </c>
      <c r="L9009" s="1">
        <v>1.048</v>
      </c>
      <c r="M9009" s="1">
        <v>-0.022</v>
      </c>
    </row>
    <row r="9010">
      <c r="A9010" s="1">
        <v>9008.0</v>
      </c>
      <c r="B9010" s="1">
        <v>1.70022907529519E9</v>
      </c>
      <c r="C9010" s="1">
        <v>13799.497640073</v>
      </c>
      <c r="D9010" s="1">
        <v>20987.0810493327</v>
      </c>
      <c r="E9010" s="1">
        <v>46425.176730773</v>
      </c>
      <c r="F9010" s="1">
        <v>19331.8226136949</v>
      </c>
      <c r="G9010" s="1">
        <v>13488.9648543554</v>
      </c>
      <c r="H9010" s="1">
        <v>-41763.9215903188</v>
      </c>
      <c r="I9010" s="1">
        <v>14522.2412970353</v>
      </c>
      <c r="J9010" s="1">
        <v>-6907.18077506789</v>
      </c>
      <c r="K9010" s="1">
        <v>-0.06</v>
      </c>
      <c r="L9010" s="1">
        <v>1.048</v>
      </c>
      <c r="M9010" s="1">
        <v>-0.022</v>
      </c>
    </row>
    <row r="9011">
      <c r="A9011" s="1">
        <v>9009.0</v>
      </c>
      <c r="B9011" s="1">
        <v>1.70022907529913E9</v>
      </c>
      <c r="C9011" s="1">
        <v>13779.7610497189</v>
      </c>
      <c r="D9011" s="1">
        <v>20958.5378716633</v>
      </c>
      <c r="E9011" s="1">
        <v>46467.7344522159</v>
      </c>
      <c r="F9011" s="1">
        <v>19343.0431894115</v>
      </c>
      <c r="G9011" s="1">
        <v>13520.167889615</v>
      </c>
      <c r="H9011" s="1">
        <v>-41782.831166128</v>
      </c>
      <c r="I9011" s="1">
        <v>14604.5404201198</v>
      </c>
      <c r="J9011" s="1">
        <v>-6799.37831155995</v>
      </c>
      <c r="K9011" s="1">
        <v>-0.06</v>
      </c>
      <c r="L9011" s="1">
        <v>1.048</v>
      </c>
      <c r="M9011" s="1">
        <v>-0.022</v>
      </c>
    </row>
    <row r="9012">
      <c r="A9012" s="1">
        <v>9010.0</v>
      </c>
      <c r="B9012" s="1">
        <v>1.70022907530313E9</v>
      </c>
      <c r="C9012" s="1">
        <v>13751.5978517052</v>
      </c>
      <c r="D9012" s="1">
        <v>20929.3688451491</v>
      </c>
      <c r="E9012" s="1">
        <v>46554.9956625694</v>
      </c>
      <c r="F9012" s="1">
        <v>19327.3299130594</v>
      </c>
      <c r="G9012" s="1">
        <v>13480.1359152955</v>
      </c>
      <c r="H9012" s="1">
        <v>-41806.8145879286</v>
      </c>
      <c r="I9012" s="1">
        <v>14600.8747340291</v>
      </c>
      <c r="J9012" s="1">
        <v>-6813.72813150026</v>
      </c>
      <c r="K9012" s="1">
        <v>-0.06</v>
      </c>
      <c r="L9012" s="1">
        <v>1.048</v>
      </c>
      <c r="M9012" s="1">
        <v>-0.022</v>
      </c>
    </row>
    <row r="9013">
      <c r="A9013" s="1">
        <v>9011.0</v>
      </c>
      <c r="B9013" s="1">
        <v>1.70022907530831E9</v>
      </c>
      <c r="C9013" s="1">
        <v>13740.444331222</v>
      </c>
      <c r="D9013" s="1">
        <v>20918.0812141992</v>
      </c>
      <c r="E9013" s="1">
        <v>46631.9750704735</v>
      </c>
      <c r="F9013" s="1">
        <v>19330.1909363497</v>
      </c>
      <c r="G9013" s="1">
        <v>13444.9542695229</v>
      </c>
      <c r="H9013" s="1">
        <v>-41811.2625850752</v>
      </c>
      <c r="I9013" s="1">
        <v>14424.7876912102</v>
      </c>
      <c r="J9013" s="1">
        <v>-6918.60251648456</v>
      </c>
      <c r="K9013" s="1">
        <v>-0.06</v>
      </c>
      <c r="L9013" s="1">
        <v>1.048</v>
      </c>
      <c r="M9013" s="1">
        <v>-0.022</v>
      </c>
    </row>
    <row r="9014">
      <c r="A9014" s="1">
        <v>9012.0</v>
      </c>
      <c r="B9014" s="1">
        <v>1.70022907531135E9</v>
      </c>
      <c r="C9014" s="1">
        <v>13737.3821422317</v>
      </c>
      <c r="D9014" s="1">
        <v>20900.0880599126</v>
      </c>
      <c r="E9014" s="1">
        <v>46649.0741549818</v>
      </c>
      <c r="F9014" s="1">
        <v>19346.7312272466</v>
      </c>
      <c r="G9014" s="1">
        <v>13450.40809517</v>
      </c>
      <c r="H9014" s="1">
        <v>-41808.5133205072</v>
      </c>
      <c r="I9014" s="1">
        <v>14319.622733548</v>
      </c>
      <c r="J9014" s="1">
        <v>-6862.52198964619</v>
      </c>
      <c r="K9014" s="1">
        <v>-0.06</v>
      </c>
      <c r="L9014" s="1">
        <v>1.048</v>
      </c>
      <c r="M9014" s="1">
        <v>-0.022</v>
      </c>
    </row>
    <row r="9015">
      <c r="A9015" s="1">
        <v>9013.0</v>
      </c>
      <c r="B9015" s="1">
        <v>1.70022907531527E9</v>
      </c>
      <c r="C9015" s="1">
        <v>13708.6825023511</v>
      </c>
      <c r="D9015" s="1">
        <v>20858.8267396481</v>
      </c>
      <c r="E9015" s="1">
        <v>46625.2024919036</v>
      </c>
      <c r="F9015" s="1">
        <v>19344.7642737346</v>
      </c>
      <c r="G9015" s="1">
        <v>13475.1961797709</v>
      </c>
      <c r="H9015" s="1">
        <v>-41832.5190940522</v>
      </c>
      <c r="I9015" s="1">
        <v>14432.8343192141</v>
      </c>
      <c r="J9015" s="1">
        <v>-6631.09202755594</v>
      </c>
      <c r="K9015" s="1">
        <v>-0.056</v>
      </c>
      <c r="L9015" s="1">
        <v>1.044</v>
      </c>
      <c r="M9015" s="1">
        <v>-0.01</v>
      </c>
    </row>
    <row r="9016">
      <c r="A9016" s="1">
        <v>9014.0</v>
      </c>
      <c r="B9016" s="1">
        <v>1.70022907531901E9</v>
      </c>
      <c r="C9016" s="1">
        <v>13708.8613163067</v>
      </c>
      <c r="D9016" s="1">
        <v>20867.5662717302</v>
      </c>
      <c r="E9016" s="1">
        <v>46593.2394973325</v>
      </c>
      <c r="F9016" s="1">
        <v>19339.3551515764</v>
      </c>
      <c r="G9016" s="1">
        <v>13465.2943569772</v>
      </c>
      <c r="H9016" s="1">
        <v>-41847.6512250484</v>
      </c>
      <c r="I9016" s="1">
        <v>14423.6924557319</v>
      </c>
      <c r="J9016" s="1">
        <v>-6590.99299800312</v>
      </c>
      <c r="K9016" s="1">
        <v>-0.056</v>
      </c>
      <c r="L9016" s="1">
        <v>1.044</v>
      </c>
      <c r="M9016" s="1">
        <v>-0.01</v>
      </c>
    </row>
    <row r="9017">
      <c r="A9017" s="1">
        <v>9015.0</v>
      </c>
      <c r="B9017" s="1">
        <v>1.70022907532319E9</v>
      </c>
      <c r="C9017" s="1">
        <v>13720.6406856346</v>
      </c>
      <c r="D9017" s="1">
        <v>20894.9918621768</v>
      </c>
      <c r="E9017" s="1">
        <v>46502.8266910108</v>
      </c>
      <c r="F9017" s="1">
        <v>19357.2365471406</v>
      </c>
      <c r="G9017" s="1">
        <v>13439.0087054978</v>
      </c>
      <c r="H9017" s="1">
        <v>-41858.2236001758</v>
      </c>
      <c r="I9017" s="1">
        <v>14193.2236186532</v>
      </c>
      <c r="J9017" s="1">
        <v>-6744.05774403306</v>
      </c>
      <c r="K9017" s="1">
        <v>-0.056</v>
      </c>
      <c r="L9017" s="1">
        <v>1.044</v>
      </c>
      <c r="M9017" s="1">
        <v>-0.01</v>
      </c>
    </row>
    <row r="9018">
      <c r="A9018" s="1">
        <v>9016.0</v>
      </c>
      <c r="B9018" s="1">
        <v>1.70022907532732E9</v>
      </c>
      <c r="C9018" s="1">
        <v>13700.2111912025</v>
      </c>
      <c r="D9018" s="1">
        <v>20891.0579551527</v>
      </c>
      <c r="E9018" s="1">
        <v>46432.8880826101</v>
      </c>
      <c r="F9018" s="1">
        <v>19369.1947304242</v>
      </c>
      <c r="G9018" s="1">
        <v>13458.4547231739</v>
      </c>
      <c r="H9018" s="1">
        <v>-41863.4539083783</v>
      </c>
      <c r="I9018" s="1">
        <v>14043.4892825471</v>
      </c>
      <c r="J9018" s="1">
        <v>-6756.6417761614</v>
      </c>
      <c r="K9018" s="1">
        <v>-0.056</v>
      </c>
      <c r="L9018" s="1">
        <v>1.044</v>
      </c>
      <c r="M9018" s="1">
        <v>-0.01</v>
      </c>
    </row>
    <row r="9019">
      <c r="A9019" s="1">
        <v>9017.0</v>
      </c>
      <c r="B9019" s="1">
        <v>1.70022907533127E9</v>
      </c>
      <c r="C9019" s="1">
        <v>13692.2092666875</v>
      </c>
      <c r="D9019" s="1">
        <v>20871.1201990986</v>
      </c>
      <c r="E9019" s="1">
        <v>46371.7784132693</v>
      </c>
      <c r="F9019" s="1">
        <v>19372.4357333702</v>
      </c>
      <c r="G9019" s="1">
        <v>13484.2039327864</v>
      </c>
      <c r="H9019" s="1">
        <v>-41859.5870565875</v>
      </c>
      <c r="I9019" s="1">
        <v>14157.572586247</v>
      </c>
      <c r="J9019" s="1">
        <v>-6520.94263088019</v>
      </c>
      <c r="K9019" s="1">
        <v>-0.056</v>
      </c>
      <c r="L9019" s="1">
        <v>1.044</v>
      </c>
      <c r="M9019" s="1">
        <v>-0.01</v>
      </c>
    </row>
    <row r="9020">
      <c r="A9020" s="1">
        <v>9018.0</v>
      </c>
      <c r="B9020" s="1">
        <v>1.70022907533625E9</v>
      </c>
      <c r="C9020" s="1">
        <v>13680.7875252708</v>
      </c>
      <c r="D9020" s="1">
        <v>20864.3029170397</v>
      </c>
      <c r="E9020" s="1">
        <v>46363.8658957321</v>
      </c>
      <c r="F9020" s="1">
        <v>19373.1956926817</v>
      </c>
      <c r="G9020" s="1">
        <v>13494.8433631471</v>
      </c>
      <c r="H9020" s="1">
        <v>-41877.5802108741</v>
      </c>
      <c r="I9020" s="1">
        <v>14276.1709423268</v>
      </c>
      <c r="J9020" s="1">
        <v>-6360.9488440691</v>
      </c>
      <c r="K9020" s="1">
        <v>-0.056</v>
      </c>
      <c r="L9020" s="1">
        <v>1.044</v>
      </c>
      <c r="M9020" s="1">
        <v>-0.01</v>
      </c>
    </row>
    <row r="9021">
      <c r="A9021" s="1">
        <v>9019.0</v>
      </c>
      <c r="B9021" s="1">
        <v>1.7002290753393E9</v>
      </c>
      <c r="C9021" s="1">
        <v>13656.1559028811</v>
      </c>
      <c r="D9021" s="1">
        <v>20856.166882058</v>
      </c>
      <c r="E9021" s="1">
        <v>46356.5568752952</v>
      </c>
      <c r="F9021" s="1">
        <v>19367.071314701</v>
      </c>
      <c r="G9021" s="1">
        <v>13467.4401244449</v>
      </c>
      <c r="H9021" s="1">
        <v>-41906.8386443661</v>
      </c>
      <c r="I9021" s="1">
        <v>14193.7153570312</v>
      </c>
      <c r="J9021" s="1">
        <v>-6496.46747070163</v>
      </c>
      <c r="K9021" s="1">
        <v>-0.056</v>
      </c>
      <c r="L9021" s="1">
        <v>1.044</v>
      </c>
      <c r="M9021" s="1">
        <v>-0.01</v>
      </c>
    </row>
    <row r="9022">
      <c r="A9022" s="1">
        <v>9020.0</v>
      </c>
      <c r="B9022" s="1">
        <v>1.7002290753427E9</v>
      </c>
      <c r="C9022" s="1">
        <v>13631.0548938578</v>
      </c>
      <c r="D9022" s="1">
        <v>20835.4915184368</v>
      </c>
      <c r="E9022" s="1">
        <v>46320.9281946335</v>
      </c>
      <c r="F9022" s="1">
        <v>19356.6777535292</v>
      </c>
      <c r="G9022" s="1">
        <v>13459.0135167853</v>
      </c>
      <c r="H9022" s="1">
        <v>-41942.0202901387</v>
      </c>
      <c r="I9022" s="1">
        <v>14072.5241985945</v>
      </c>
      <c r="J9022" s="1">
        <v>-6736.77107534063</v>
      </c>
      <c r="K9022" s="1">
        <v>-0.056</v>
      </c>
      <c r="L9022" s="1">
        <v>1.044</v>
      </c>
      <c r="M9022" s="1">
        <v>-0.01</v>
      </c>
    </row>
    <row r="9023">
      <c r="A9023" s="1">
        <v>9021.0</v>
      </c>
      <c r="B9023" s="1">
        <v>1.70022907534747E9</v>
      </c>
      <c r="C9023" s="1">
        <v>13641.0684753738</v>
      </c>
      <c r="D9023" s="1">
        <v>20853.0599895787</v>
      </c>
      <c r="E9023" s="1">
        <v>46274.2801039552</v>
      </c>
      <c r="F9023" s="1">
        <v>19380.4376578852</v>
      </c>
      <c r="G9023" s="1">
        <v>13505.2145725744</v>
      </c>
      <c r="H9023" s="1">
        <v>-41929.2797957992</v>
      </c>
      <c r="I9023" s="1">
        <v>14123.8661556084</v>
      </c>
      <c r="J9023" s="1">
        <v>-6810.71064599879</v>
      </c>
      <c r="K9023" s="1">
        <v>-0.056</v>
      </c>
      <c r="L9023" s="1">
        <v>1.044</v>
      </c>
      <c r="M9023" s="1">
        <v>-0.01</v>
      </c>
    </row>
    <row r="9024">
      <c r="A9024" s="1">
        <v>9022.0</v>
      </c>
      <c r="B9024" s="1">
        <v>1.70022907535124E9</v>
      </c>
      <c r="C9024" s="1">
        <v>13652.8701964462</v>
      </c>
      <c r="D9024" s="1">
        <v>20876.1046381121</v>
      </c>
      <c r="E9024" s="1">
        <v>46241.132466928</v>
      </c>
      <c r="F9024" s="1">
        <v>19384.0362887425</v>
      </c>
      <c r="G9024" s="1">
        <v>13511.3613022996</v>
      </c>
      <c r="H9024" s="1">
        <v>-41903.9552693313</v>
      </c>
      <c r="I9024" s="1">
        <v>14219.9786567662</v>
      </c>
      <c r="J9024" s="1">
        <v>-6870.34510020555</v>
      </c>
      <c r="K9024" s="1">
        <v>-0.056</v>
      </c>
      <c r="L9024" s="1">
        <v>1.044</v>
      </c>
      <c r="M9024" s="1">
        <v>-0.01</v>
      </c>
    </row>
    <row r="9025">
      <c r="A9025" s="1">
        <v>9023.0</v>
      </c>
      <c r="B9025" s="1">
        <v>1.70022907535525E9</v>
      </c>
      <c r="C9025" s="1">
        <v>13667.2200163865</v>
      </c>
      <c r="D9025" s="1">
        <v>20882.7431062153</v>
      </c>
      <c r="E9025" s="1">
        <v>46241.2665773947</v>
      </c>
      <c r="F9025" s="1">
        <v>19360.2540326421</v>
      </c>
      <c r="G9025" s="1">
        <v>13490.0153863448</v>
      </c>
      <c r="H9025" s="1">
        <v>-41884.844527822</v>
      </c>
      <c r="I9025" s="1">
        <v>14147.9836878757</v>
      </c>
      <c r="J9025" s="1">
        <v>-7062.70421298792</v>
      </c>
      <c r="K9025" s="1">
        <v>-0.056</v>
      </c>
      <c r="L9025" s="1">
        <v>1.154</v>
      </c>
      <c r="M9025" s="1">
        <v>0.024</v>
      </c>
    </row>
    <row r="9026">
      <c r="A9026" s="1">
        <v>9024.0</v>
      </c>
      <c r="B9026" s="1">
        <v>1.70022907535919E9</v>
      </c>
      <c r="C9026" s="1">
        <v>13675.8701414907</v>
      </c>
      <c r="D9026" s="1">
        <v>20879.6809172249</v>
      </c>
      <c r="E9026" s="1">
        <v>46282.7290633593</v>
      </c>
      <c r="F9026" s="1">
        <v>19362.2656896431</v>
      </c>
      <c r="G9026" s="1">
        <v>13499.2243050604</v>
      </c>
      <c r="H9026" s="1">
        <v>-41884.2633824662</v>
      </c>
      <c r="I9026" s="1">
        <v>14004.3290262614</v>
      </c>
      <c r="J9026" s="1">
        <v>-7174.66410096455</v>
      </c>
      <c r="K9026" s="1">
        <v>-0.056</v>
      </c>
      <c r="L9026" s="1">
        <v>1.154</v>
      </c>
      <c r="M9026" s="1">
        <v>0.024</v>
      </c>
    </row>
    <row r="9027">
      <c r="A9027" s="1">
        <v>9025.0</v>
      </c>
      <c r="B9027" s="1">
        <v>1.70022907536411E9</v>
      </c>
      <c r="C9027" s="1">
        <v>13674.7972577568</v>
      </c>
      <c r="D9027" s="1">
        <v>20868.7732659308</v>
      </c>
      <c r="E9027" s="1">
        <v>46359.0602706742</v>
      </c>
      <c r="F9027" s="1">
        <v>19380.3482509074</v>
      </c>
      <c r="G9027" s="1">
        <v>13520.0784826372</v>
      </c>
      <c r="H9027" s="1">
        <v>-41882.5646498876</v>
      </c>
      <c r="I9027" s="1">
        <v>14045.8362157149</v>
      </c>
      <c r="J9027" s="1">
        <v>-7075.2658933718</v>
      </c>
      <c r="K9027" s="1">
        <v>-0.056</v>
      </c>
      <c r="L9027" s="1">
        <v>1.154</v>
      </c>
      <c r="M9027" s="1">
        <v>0.024</v>
      </c>
    </row>
    <row r="9028">
      <c r="A9028" s="1">
        <v>9026.0</v>
      </c>
      <c r="B9028" s="1">
        <v>1.70022907536706E9</v>
      </c>
      <c r="C9028" s="1">
        <v>13676.227769402</v>
      </c>
      <c r="D9028" s="1">
        <v>20858.0891320811</v>
      </c>
      <c r="E9028" s="1">
        <v>46448.5790072177</v>
      </c>
      <c r="F9028" s="1">
        <v>19378.6271665843</v>
      </c>
      <c r="G9028" s="1">
        <v>13524.437072806</v>
      </c>
      <c r="H9028" s="1">
        <v>-41896.9368215724</v>
      </c>
      <c r="I9028" s="1">
        <v>14177.063307412</v>
      </c>
      <c r="J9028" s="1">
        <v>-6971.15146769898</v>
      </c>
      <c r="K9028" s="1">
        <v>-0.056</v>
      </c>
      <c r="L9028" s="1">
        <v>1.154</v>
      </c>
      <c r="M9028" s="1">
        <v>0.024</v>
      </c>
    </row>
    <row r="9029">
      <c r="A9029" s="1">
        <v>9027.0</v>
      </c>
      <c r="B9029" s="1">
        <v>1.70022907537024E9</v>
      </c>
      <c r="C9029" s="1">
        <v>13671.9809379554</v>
      </c>
      <c r="D9029" s="1">
        <v>20838.7101696384</v>
      </c>
      <c r="E9029" s="1">
        <v>46513.0414382268</v>
      </c>
      <c r="F9029" s="1">
        <v>19351.0898174154</v>
      </c>
      <c r="G9029" s="1">
        <v>13492.7199474239</v>
      </c>
      <c r="H9029" s="1">
        <v>-41907.7327141443</v>
      </c>
      <c r="I9029" s="1">
        <v>14120.0440073065</v>
      </c>
      <c r="J9029" s="1">
        <v>-7038.96666037639</v>
      </c>
      <c r="K9029" s="1">
        <v>-0.056</v>
      </c>
      <c r="L9029" s="1">
        <v>1.154</v>
      </c>
      <c r="M9029" s="1">
        <v>0.024</v>
      </c>
    </row>
    <row r="9030">
      <c r="A9030" s="1">
        <v>9028.0</v>
      </c>
      <c r="B9030" s="1">
        <v>1.70022907537556E9</v>
      </c>
      <c r="C9030" s="1">
        <v>13682.1956851715</v>
      </c>
      <c r="D9030" s="1">
        <v>20817.9453990394</v>
      </c>
      <c r="E9030" s="1">
        <v>46526.3183744333</v>
      </c>
      <c r="F9030" s="1">
        <v>19336.1365003748</v>
      </c>
      <c r="G9030" s="1">
        <v>13484.1592292975</v>
      </c>
      <c r="H9030" s="1">
        <v>-41928.2963190432</v>
      </c>
      <c r="I9030" s="1">
        <v>13932.7140370266</v>
      </c>
      <c r="J9030" s="1">
        <v>-7136.86730109063</v>
      </c>
      <c r="K9030" s="1">
        <v>-0.056</v>
      </c>
      <c r="L9030" s="1">
        <v>1.154</v>
      </c>
      <c r="M9030" s="1">
        <v>0.024</v>
      </c>
    </row>
    <row r="9031">
      <c r="A9031" s="1">
        <v>9029.0</v>
      </c>
      <c r="B9031" s="1">
        <v>1.70022907537911E9</v>
      </c>
      <c r="C9031" s="1">
        <v>13689.1247259527</v>
      </c>
      <c r="D9031" s="1">
        <v>20820.5605531407</v>
      </c>
      <c r="E9031" s="1">
        <v>46495.0929874292</v>
      </c>
      <c r="F9031" s="1">
        <v>19351.6039075379</v>
      </c>
      <c r="G9031" s="1">
        <v>13506.0639388637</v>
      </c>
      <c r="H9031" s="1">
        <v>-41919.7356009168</v>
      </c>
      <c r="I9031" s="1">
        <v>13929.3836271028</v>
      </c>
      <c r="J9031" s="1">
        <v>-7053.24942508333</v>
      </c>
      <c r="K9031" s="1">
        <v>-0.056</v>
      </c>
      <c r="L9031" s="1">
        <v>1.154</v>
      </c>
      <c r="M9031" s="1">
        <v>0.024</v>
      </c>
    </row>
    <row r="9032">
      <c r="A9032" s="1">
        <v>9030.0</v>
      </c>
      <c r="B9032" s="1">
        <v>1.70022907538334E9</v>
      </c>
      <c r="C9032" s="1">
        <v>13677.211246158</v>
      </c>
      <c r="D9032" s="1">
        <v>20799.907541264</v>
      </c>
      <c r="E9032" s="1">
        <v>46433.2904140103</v>
      </c>
      <c r="F9032" s="1">
        <v>19352.3415151049</v>
      </c>
      <c r="G9032" s="1">
        <v>13524.7276454839</v>
      </c>
      <c r="H9032" s="1">
        <v>-41912.873615369</v>
      </c>
      <c r="I9032" s="1">
        <v>14062.4435618452</v>
      </c>
      <c r="J9032" s="1">
        <v>-6926.40327529946</v>
      </c>
      <c r="K9032" s="1">
        <v>-0.056</v>
      </c>
      <c r="L9032" s="1">
        <v>1.154</v>
      </c>
      <c r="M9032" s="1">
        <v>0.024</v>
      </c>
    </row>
    <row r="9033">
      <c r="A9033" s="1">
        <v>9031.0</v>
      </c>
      <c r="B9033" s="1">
        <v>1.70022907538727E9</v>
      </c>
      <c r="C9033" s="1">
        <v>13693.3715573992</v>
      </c>
      <c r="D9033" s="1">
        <v>20808.892942535</v>
      </c>
      <c r="E9033" s="1">
        <v>46393.7278263244</v>
      </c>
      <c r="F9033" s="1">
        <v>19338.6175440093</v>
      </c>
      <c r="G9033" s="1">
        <v>13493.0552235907</v>
      </c>
      <c r="H9033" s="1">
        <v>-41926.2176068088</v>
      </c>
      <c r="I9033" s="1">
        <v>14101.804983831</v>
      </c>
      <c r="J9033" s="1">
        <v>-6985.16601147246</v>
      </c>
      <c r="K9033" s="1">
        <v>-0.056</v>
      </c>
      <c r="L9033" s="1">
        <v>1.154</v>
      </c>
      <c r="M9033" s="1">
        <v>0.024</v>
      </c>
    </row>
    <row r="9034">
      <c r="A9034" s="1">
        <v>9032.0</v>
      </c>
      <c r="B9034" s="1">
        <v>1.7002290753923E9</v>
      </c>
      <c r="C9034" s="1">
        <v>13708.7495575844</v>
      </c>
      <c r="D9034" s="1">
        <v>20815.5984658716</v>
      </c>
      <c r="E9034" s="1">
        <v>46354.187590383</v>
      </c>
      <c r="F9034" s="1">
        <v>19341.5009190441</v>
      </c>
      <c r="G9034" s="1">
        <v>13441.4003421545</v>
      </c>
      <c r="H9034" s="1">
        <v>-41922.395458507</v>
      </c>
      <c r="I9034" s="1">
        <v>14020.3775787803</v>
      </c>
      <c r="J9034" s="1">
        <v>-7104.18905069697</v>
      </c>
      <c r="K9034" s="1">
        <v>-0.056</v>
      </c>
      <c r="L9034" s="1">
        <v>1.154</v>
      </c>
      <c r="M9034" s="1">
        <v>0.024</v>
      </c>
    </row>
    <row r="9035">
      <c r="A9035" s="1">
        <v>9033.0</v>
      </c>
      <c r="B9035" s="1">
        <v>1.70022907539524E9</v>
      </c>
      <c r="C9035" s="1">
        <v>13685.6602055621</v>
      </c>
      <c r="D9035" s="1">
        <v>20785.870645746</v>
      </c>
      <c r="E9035" s="1">
        <v>46285.8583075831</v>
      </c>
      <c r="F9035" s="1">
        <v>19338.7740062205</v>
      </c>
      <c r="G9035" s="1">
        <v>13464.6238046436</v>
      </c>
      <c r="H9035" s="1">
        <v>-41948.6587582419</v>
      </c>
      <c r="I9035" s="1">
        <v>14029.5194422625</v>
      </c>
      <c r="J9035" s="1">
        <v>-7080.02681494078</v>
      </c>
      <c r="K9035" s="1">
        <v>-0.1</v>
      </c>
      <c r="L9035" s="1">
        <v>1.17</v>
      </c>
      <c r="M9035" s="1">
        <v>0.024</v>
      </c>
    </row>
    <row r="9036">
      <c r="A9036" s="1">
        <v>9034.0</v>
      </c>
      <c r="B9036" s="1">
        <v>1.70022907539827E9</v>
      </c>
      <c r="C9036" s="1">
        <v>13667.8458652312</v>
      </c>
      <c r="D9036" s="1">
        <v>20769.1068374045</v>
      </c>
      <c r="E9036" s="1">
        <v>46219.7194957398</v>
      </c>
      <c r="F9036" s="1">
        <v>19322.054901368</v>
      </c>
      <c r="G9036" s="1">
        <v>13489.143668311</v>
      </c>
      <c r="H9036" s="1">
        <v>-41959.4099473249</v>
      </c>
      <c r="I9036" s="1">
        <v>14197.2692843996</v>
      </c>
      <c r="J9036" s="1">
        <v>-6967.46342986386</v>
      </c>
      <c r="K9036" s="1">
        <v>-0.1</v>
      </c>
      <c r="L9036" s="1">
        <v>1.17</v>
      </c>
      <c r="M9036" s="1">
        <v>0.024</v>
      </c>
    </row>
    <row r="9037">
      <c r="A9037" s="1">
        <v>9035.0</v>
      </c>
      <c r="B9037" s="1">
        <v>1.70022907540326E9</v>
      </c>
      <c r="C9037" s="1">
        <v>13695.0032347444</v>
      </c>
      <c r="D9037" s="1">
        <v>20786.7647155242</v>
      </c>
      <c r="E9037" s="1">
        <v>46214.4221323039</v>
      </c>
      <c r="F9037" s="1">
        <v>19309.4932209841</v>
      </c>
      <c r="G9037" s="1">
        <v>13492.3623195126</v>
      </c>
      <c r="H9037" s="1">
        <v>-41934.8230284241</v>
      </c>
      <c r="I9037" s="1">
        <v>14306.5022595527</v>
      </c>
      <c r="J9037" s="1">
        <v>-6960.06500244915</v>
      </c>
      <c r="K9037" s="1">
        <v>-0.1</v>
      </c>
      <c r="L9037" s="1">
        <v>1.17</v>
      </c>
      <c r="M9037" s="1">
        <v>0.024</v>
      </c>
    </row>
    <row r="9038">
      <c r="A9038" s="1">
        <v>9036.0</v>
      </c>
      <c r="B9038" s="1">
        <v>1.70022907540732E9</v>
      </c>
      <c r="C9038" s="1">
        <v>13719.1878222451</v>
      </c>
      <c r="D9038" s="1">
        <v>20804.7131663218</v>
      </c>
      <c r="E9038" s="1">
        <v>46243.8146762627</v>
      </c>
      <c r="F9038" s="1">
        <v>19326.0558636255</v>
      </c>
      <c r="G9038" s="1">
        <v>13481.7228891519</v>
      </c>
      <c r="H9038" s="1">
        <v>-41903.5752896756</v>
      </c>
      <c r="I9038" s="1">
        <v>14244.6773343893</v>
      </c>
      <c r="J9038" s="1">
        <v>-7064.04531765524</v>
      </c>
      <c r="K9038" s="1">
        <v>-0.1</v>
      </c>
      <c r="L9038" s="1">
        <v>1.17</v>
      </c>
      <c r="M9038" s="1">
        <v>0.024</v>
      </c>
    </row>
    <row r="9039">
      <c r="A9039" s="1">
        <v>9037.0</v>
      </c>
      <c r="B9039" s="1">
        <v>1.70022907541126E9</v>
      </c>
      <c r="C9039" s="1">
        <v>13736.4880724535</v>
      </c>
      <c r="D9039" s="1">
        <v>20817.9901025283</v>
      </c>
      <c r="E9039" s="1">
        <v>46252.8000775337</v>
      </c>
      <c r="F9039" s="1">
        <v>19349.6593057703</v>
      </c>
      <c r="G9039" s="1">
        <v>13495.0445288472</v>
      </c>
      <c r="H9039" s="1">
        <v>-41900.9601355743</v>
      </c>
      <c r="I9039" s="1">
        <v>14177.1080109009</v>
      </c>
      <c r="J9039" s="1">
        <v>-7074.97532069388</v>
      </c>
      <c r="K9039" s="1">
        <v>-0.1</v>
      </c>
      <c r="L9039" s="1">
        <v>1.17</v>
      </c>
      <c r="M9039" s="1">
        <v>0.024</v>
      </c>
    </row>
    <row r="9040">
      <c r="A9040" s="1">
        <v>9038.0</v>
      </c>
      <c r="B9040" s="1">
        <v>1.70022907541531E9</v>
      </c>
      <c r="C9040" s="1">
        <v>13743.484168468</v>
      </c>
      <c r="D9040" s="1">
        <v>20797.8288290296</v>
      </c>
      <c r="E9040" s="1">
        <v>46246.2510164083</v>
      </c>
      <c r="F9040" s="1">
        <v>19352.8332534829</v>
      </c>
      <c r="G9040" s="1">
        <v>13521.5536977712</v>
      </c>
      <c r="H9040" s="1">
        <v>-41904.6481734094</v>
      </c>
      <c r="I9040" s="1">
        <v>14332.7432075432</v>
      </c>
      <c r="J9040" s="1">
        <v>-6941.02131617323</v>
      </c>
      <c r="K9040" s="1">
        <v>-0.1</v>
      </c>
      <c r="L9040" s="1">
        <v>1.17</v>
      </c>
      <c r="M9040" s="1">
        <v>0.024</v>
      </c>
    </row>
    <row r="9041">
      <c r="A9041" s="1">
        <v>9039.0</v>
      </c>
      <c r="B9041" s="1">
        <v>1.70022907542025E9</v>
      </c>
      <c r="C9041" s="1">
        <v>13751.1061133272</v>
      </c>
      <c r="D9041" s="1">
        <v>20790.4304016149</v>
      </c>
      <c r="E9041" s="1">
        <v>46238.9643477159</v>
      </c>
      <c r="F9041" s="1">
        <v>19343.1772998782</v>
      </c>
      <c r="G9041" s="1">
        <v>13520.7490349708</v>
      </c>
      <c r="H9041" s="1">
        <v>-41888.3537517015</v>
      </c>
      <c r="I9041" s="1">
        <v>14474.0062325008</v>
      </c>
      <c r="J9041" s="1">
        <v>-6902.59866745456</v>
      </c>
      <c r="K9041" s="1">
        <v>-0.1</v>
      </c>
      <c r="L9041" s="1">
        <v>1.17</v>
      </c>
      <c r="M9041" s="1">
        <v>0.024</v>
      </c>
    </row>
    <row r="9042">
      <c r="A9042" s="1">
        <v>9040.0</v>
      </c>
      <c r="B9042" s="1">
        <v>1.70022907542335E9</v>
      </c>
      <c r="C9042" s="1">
        <v>13757.5210639859</v>
      </c>
      <c r="D9042" s="1">
        <v>20789.3128143921</v>
      </c>
      <c r="E9042" s="1">
        <v>46208.4989200233</v>
      </c>
      <c r="F9042" s="1">
        <v>19327.5310787595</v>
      </c>
      <c r="G9042" s="1">
        <v>13499.4478225049</v>
      </c>
      <c r="H9042" s="1">
        <v>-41911.5548624461</v>
      </c>
      <c r="I9042" s="1">
        <v>14432.6108017695</v>
      </c>
      <c r="J9042" s="1">
        <v>-6999.11350001257</v>
      </c>
      <c r="K9042" s="1">
        <v>-0.1</v>
      </c>
      <c r="L9042" s="1">
        <v>1.17</v>
      </c>
      <c r="M9042" s="1">
        <v>0.024</v>
      </c>
    </row>
    <row r="9043">
      <c r="A9043" s="1">
        <v>9041.0</v>
      </c>
      <c r="B9043" s="1">
        <v>1.70022907542631E9</v>
      </c>
      <c r="C9043" s="1">
        <v>13773.5696165048</v>
      </c>
      <c r="D9043" s="1">
        <v>20801.6062738426</v>
      </c>
      <c r="E9043" s="1">
        <v>46199.9158501524</v>
      </c>
      <c r="F9043" s="1">
        <v>19345.2336603681</v>
      </c>
      <c r="G9043" s="1">
        <v>13502.5323632398</v>
      </c>
      <c r="H9043" s="1">
        <v>-41888.621972635</v>
      </c>
      <c r="I9043" s="1">
        <v>14411.8013276817</v>
      </c>
      <c r="J9043" s="1">
        <v>-7017.48663395484</v>
      </c>
      <c r="K9043" s="1">
        <v>-0.1</v>
      </c>
      <c r="L9043" s="1">
        <v>1.17</v>
      </c>
      <c r="M9043" s="1">
        <v>0.024</v>
      </c>
    </row>
    <row r="9044">
      <c r="A9044" s="1">
        <v>9042.0</v>
      </c>
      <c r="B9044" s="1">
        <v>1.70022907543136E9</v>
      </c>
      <c r="C9044" s="1">
        <v>13777.4811717845</v>
      </c>
      <c r="D9044" s="1">
        <v>20806.143677967</v>
      </c>
      <c r="E9044" s="1">
        <v>46196.4289780174</v>
      </c>
      <c r="F9044" s="1">
        <v>19355.5825180509</v>
      </c>
      <c r="G9044" s="1">
        <v>13536.5293665563</v>
      </c>
      <c r="H9044" s="1">
        <v>-41877.4684521518</v>
      </c>
      <c r="I9044" s="1">
        <v>14584.1556291765</v>
      </c>
      <c r="J9044" s="1">
        <v>-6890.3722632375</v>
      </c>
      <c r="K9044" s="1">
        <v>-0.1</v>
      </c>
      <c r="L9044" s="1">
        <v>1.17</v>
      </c>
      <c r="M9044" s="1">
        <v>0.024</v>
      </c>
    </row>
    <row r="9045">
      <c r="A9045" s="1">
        <v>9043.0</v>
      </c>
      <c r="B9045" s="1">
        <v>1.70022907543518E9</v>
      </c>
      <c r="C9045" s="1">
        <v>13761.7231919435</v>
      </c>
      <c r="D9045" s="1">
        <v>20794.0737359611</v>
      </c>
      <c r="E9045" s="1">
        <v>46178.1228993085</v>
      </c>
      <c r="F9045" s="1">
        <v>19321.8537356679</v>
      </c>
      <c r="G9045" s="1">
        <v>13522.1124913826</v>
      </c>
      <c r="H9045" s="1">
        <v>-41905.0952082985</v>
      </c>
      <c r="I9045" s="1">
        <v>14752.1066370137</v>
      </c>
      <c r="J9045" s="1">
        <v>-6842.80775103661</v>
      </c>
      <c r="K9045" s="1">
        <v>-0.108</v>
      </c>
      <c r="L9045" s="1">
        <v>1.098</v>
      </c>
      <c r="M9045" s="1">
        <v>0.052</v>
      </c>
    </row>
    <row r="9046">
      <c r="A9046" s="1">
        <v>9044.0</v>
      </c>
      <c r="B9046" s="1">
        <v>1.70022907543932E9</v>
      </c>
      <c r="C9046" s="1">
        <v>13768.2499013245</v>
      </c>
      <c r="D9046" s="1">
        <v>20798.0076429853</v>
      </c>
      <c r="E9046" s="1">
        <v>46188.11412908</v>
      </c>
      <c r="F9046" s="1">
        <v>19325.0053316361</v>
      </c>
      <c r="G9046" s="1">
        <v>13508.3438167981</v>
      </c>
      <c r="H9046" s="1">
        <v>-41894.0310947932</v>
      </c>
      <c r="I9046" s="1">
        <v>14740.3943229191</v>
      </c>
      <c r="J9046" s="1">
        <v>-6935.88041494851</v>
      </c>
      <c r="K9046" s="1">
        <v>-0.108</v>
      </c>
      <c r="L9046" s="1">
        <v>1.098</v>
      </c>
      <c r="M9046" s="1">
        <v>0.052</v>
      </c>
    </row>
    <row r="9047">
      <c r="A9047" s="1">
        <v>9045.0</v>
      </c>
      <c r="B9047" s="1">
        <v>1.70022907544364E9</v>
      </c>
      <c r="C9047" s="1">
        <v>13791.8309917248</v>
      </c>
      <c r="D9047" s="1">
        <v>20819.4429659179</v>
      </c>
      <c r="E9047" s="1">
        <v>46165.3153497356</v>
      </c>
      <c r="F9047" s="1">
        <v>19341.5232707885</v>
      </c>
      <c r="G9047" s="1">
        <v>13518.3573983141</v>
      </c>
      <c r="H9047" s="1">
        <v>-41870.0476729926</v>
      </c>
      <c r="I9047" s="1">
        <v>14688.3147583383</v>
      </c>
      <c r="J9047" s="1">
        <v>-6972.91725551095</v>
      </c>
      <c r="K9047" s="1">
        <v>-0.108</v>
      </c>
      <c r="L9047" s="1">
        <v>1.098</v>
      </c>
      <c r="M9047" s="1">
        <v>0.052</v>
      </c>
    </row>
    <row r="9048">
      <c r="A9048" s="1">
        <v>9046.0</v>
      </c>
      <c r="B9048" s="1">
        <v>1.70022907544871E9</v>
      </c>
      <c r="C9048" s="1">
        <v>13809.1312419332</v>
      </c>
      <c r="D9048" s="1">
        <v>20845.0804168081</v>
      </c>
      <c r="E9048" s="1">
        <v>46126.7138870613</v>
      </c>
      <c r="F9048" s="1">
        <v>19371.2734426586</v>
      </c>
      <c r="G9048" s="1">
        <v>13539.4350933355</v>
      </c>
      <c r="H9048" s="1">
        <v>-41859.4529461208</v>
      </c>
      <c r="I9048" s="1">
        <v>14824.2804198599</v>
      </c>
      <c r="J9048" s="1">
        <v>-6852.35194591903</v>
      </c>
      <c r="K9048" s="1">
        <v>-0.108</v>
      </c>
      <c r="L9048" s="1">
        <v>1.098</v>
      </c>
      <c r="M9048" s="1">
        <v>0.052</v>
      </c>
    </row>
    <row r="9049">
      <c r="A9049" s="1">
        <v>9047.0</v>
      </c>
      <c r="B9049" s="1">
        <v>1.70022907545118E9</v>
      </c>
      <c r="C9049" s="1">
        <v>13792.725061503</v>
      </c>
      <c r="D9049" s="1">
        <v>20831.1105765236</v>
      </c>
      <c r="E9049" s="1">
        <v>46066.0289008651</v>
      </c>
      <c r="F9049" s="1">
        <v>19370.4687798582</v>
      </c>
      <c r="G9049" s="1">
        <v>13489.2107235444</v>
      </c>
      <c r="H9049" s="1">
        <v>-41882.8999260544</v>
      </c>
      <c r="I9049" s="1">
        <v>15040.2429747871</v>
      </c>
      <c r="J9049" s="1">
        <v>-6777.92063688285</v>
      </c>
      <c r="K9049" s="1">
        <v>-0.108</v>
      </c>
      <c r="L9049" s="1">
        <v>1.098</v>
      </c>
      <c r="M9049" s="1">
        <v>0.052</v>
      </c>
    </row>
    <row r="9050">
      <c r="A9050" s="1">
        <v>9048.0</v>
      </c>
      <c r="B9050" s="1">
        <v>1.70022907545422E9</v>
      </c>
      <c r="C9050" s="1">
        <v>13792.1215644027</v>
      </c>
      <c r="D9050" s="1">
        <v>20843.1805185294</v>
      </c>
      <c r="E9050" s="1">
        <v>46061.8267729075</v>
      </c>
      <c r="F9050" s="1">
        <v>19362.8915384878</v>
      </c>
      <c r="G9050" s="1">
        <v>13496.5644474702</v>
      </c>
      <c r="H9050" s="1">
        <v>-41915.5334729592</v>
      </c>
      <c r="I9050" s="1">
        <v>15110.2039349322</v>
      </c>
      <c r="J9050" s="1">
        <v>-6838.42680912337</v>
      </c>
      <c r="K9050" s="1">
        <v>-0.108</v>
      </c>
      <c r="L9050" s="1">
        <v>1.098</v>
      </c>
      <c r="M9050" s="1">
        <v>0.052</v>
      </c>
    </row>
    <row r="9051">
      <c r="A9051" s="1">
        <v>9049.0</v>
      </c>
      <c r="B9051" s="1">
        <v>1.70022907545928E9</v>
      </c>
      <c r="C9051" s="1">
        <v>13792.3227301028</v>
      </c>
      <c r="D9051" s="1">
        <v>20848.5449371987</v>
      </c>
      <c r="E9051" s="1">
        <v>46054.3165867706</v>
      </c>
      <c r="F9051" s="1">
        <v>19362.0198204541</v>
      </c>
      <c r="G9051" s="1">
        <v>13519.2067646034</v>
      </c>
      <c r="H9051" s="1">
        <v>-41888.0855307681</v>
      </c>
      <c r="I9051" s="1">
        <v>15101.1514784278</v>
      </c>
      <c r="J9051" s="1">
        <v>-6851.18965520735</v>
      </c>
      <c r="K9051" s="1">
        <v>-0.108</v>
      </c>
      <c r="L9051" s="1">
        <v>1.098</v>
      </c>
      <c r="M9051" s="1">
        <v>0.052</v>
      </c>
    </row>
    <row r="9052">
      <c r="A9052" s="1">
        <v>9050.0</v>
      </c>
      <c r="B9052" s="1">
        <v>1.7002290754636E9</v>
      </c>
      <c r="C9052" s="1">
        <v>13782.3091485868</v>
      </c>
      <c r="D9052" s="1">
        <v>20842.9570010849</v>
      </c>
      <c r="E9052" s="1">
        <v>46021.3701154434</v>
      </c>
      <c r="F9052" s="1">
        <v>19374.1791694377</v>
      </c>
      <c r="G9052" s="1">
        <v>13544.3971806046</v>
      </c>
      <c r="H9052" s="1">
        <v>-41842.2644546347</v>
      </c>
      <c r="I9052" s="1">
        <v>15280.7924486151</v>
      </c>
      <c r="J9052" s="1">
        <v>-6652.10266734393</v>
      </c>
      <c r="K9052" s="1">
        <v>-0.108</v>
      </c>
      <c r="L9052" s="1">
        <v>1.098</v>
      </c>
      <c r="M9052" s="1">
        <v>0.052</v>
      </c>
    </row>
    <row r="9053">
      <c r="A9053" s="1">
        <v>9051.0</v>
      </c>
      <c r="B9053" s="1">
        <v>1.70022907546724E9</v>
      </c>
      <c r="C9053" s="1">
        <v>13778.0846688848</v>
      </c>
      <c r="D9053" s="1">
        <v>20840.2971434947</v>
      </c>
      <c r="E9053" s="1">
        <v>45997.4313971318</v>
      </c>
      <c r="F9053" s="1">
        <v>19380.6611753298</v>
      </c>
      <c r="G9053" s="1">
        <v>13581.3446141892</v>
      </c>
      <c r="H9053" s="1">
        <v>-41891.125368014</v>
      </c>
      <c r="I9053" s="1">
        <v>15585.4467255409</v>
      </c>
      <c r="J9053" s="1">
        <v>-6387.68153043765</v>
      </c>
      <c r="K9053" s="1">
        <v>-0.108</v>
      </c>
      <c r="L9053" s="1">
        <v>1.098</v>
      </c>
      <c r="M9053" s="1">
        <v>0.052</v>
      </c>
    </row>
    <row r="9054">
      <c r="A9054" s="1">
        <v>9052.0</v>
      </c>
      <c r="B9054" s="1">
        <v>1.70022907547127E9</v>
      </c>
      <c r="C9054" s="1">
        <v>13793.0603376698</v>
      </c>
      <c r="D9054" s="1">
        <v>20855.6080884466</v>
      </c>
      <c r="E9054" s="1">
        <v>45993.4304348743</v>
      </c>
      <c r="F9054" s="1">
        <v>19366.289003645</v>
      </c>
      <c r="G9054" s="1">
        <v>13567.5759396047</v>
      </c>
      <c r="H9054" s="1">
        <v>-41981.2476016578</v>
      </c>
      <c r="I9054" s="1">
        <v>15732.0965209122</v>
      </c>
      <c r="J9054" s="1">
        <v>-6234.43797045206</v>
      </c>
      <c r="K9054" s="1">
        <v>-0.108</v>
      </c>
      <c r="L9054" s="1">
        <v>1.098</v>
      </c>
      <c r="M9054" s="1">
        <v>0.052</v>
      </c>
    </row>
    <row r="9055">
      <c r="A9055" s="1">
        <v>9053.0</v>
      </c>
      <c r="B9055" s="1">
        <v>1.7002290754753E9</v>
      </c>
      <c r="C9055" s="1">
        <v>13797.2848173719</v>
      </c>
      <c r="D9055" s="1">
        <v>20865.889890896</v>
      </c>
      <c r="E9055" s="1">
        <v>45954.1360681219</v>
      </c>
      <c r="F9055" s="1">
        <v>19362.2880413875</v>
      </c>
      <c r="G9055" s="1">
        <v>13560.2669191678</v>
      </c>
      <c r="H9055" s="1">
        <v>-42042.5807884431</v>
      </c>
      <c r="I9055" s="1">
        <v>15740.0537419383</v>
      </c>
      <c r="J9055" s="1">
        <v>-6050.43841009598</v>
      </c>
      <c r="K9055" s="1">
        <v>-0.04</v>
      </c>
      <c r="L9055" s="1">
        <v>1.038</v>
      </c>
      <c r="M9055" s="1">
        <v>0.104</v>
      </c>
    </row>
    <row r="9056">
      <c r="A9056" s="1">
        <v>9054.0</v>
      </c>
      <c r="B9056" s="1">
        <v>1.70022907548036E9</v>
      </c>
      <c r="C9056" s="1">
        <v>13796.6589685271</v>
      </c>
      <c r="D9056" s="1">
        <v>20873.9365188999</v>
      </c>
      <c r="E9056" s="1">
        <v>45920.2061200387</v>
      </c>
      <c r="F9056" s="1">
        <v>19390.2724254456</v>
      </c>
      <c r="G9056" s="1">
        <v>13608.2561145134</v>
      </c>
      <c r="H9056" s="1">
        <v>-42032.5895586716</v>
      </c>
      <c r="I9056" s="1">
        <v>15883.6860518081</v>
      </c>
      <c r="J9056" s="1">
        <v>-5710.17780425284</v>
      </c>
      <c r="K9056" s="1">
        <v>-0.04</v>
      </c>
      <c r="L9056" s="1">
        <v>1.038</v>
      </c>
      <c r="M9056" s="1">
        <v>0.104</v>
      </c>
    </row>
    <row r="9057">
      <c r="A9057" s="1">
        <v>9055.0</v>
      </c>
      <c r="B9057" s="1">
        <v>1.70022907548434E9</v>
      </c>
      <c r="C9057" s="1">
        <v>13807.6560267992</v>
      </c>
      <c r="D9057" s="1">
        <v>20894.7683447323</v>
      </c>
      <c r="E9057" s="1">
        <v>45925.4587799857</v>
      </c>
      <c r="F9057" s="1">
        <v>19415.2393240021</v>
      </c>
      <c r="G9057" s="1">
        <v>13638.8780044171</v>
      </c>
      <c r="H9057" s="1">
        <v>-42004.2251949578</v>
      </c>
      <c r="I9057" s="1">
        <v>16180.9642530637</v>
      </c>
      <c r="J9057" s="1">
        <v>-5384.80346021693</v>
      </c>
      <c r="K9057" s="1">
        <v>-0.04</v>
      </c>
      <c r="L9057" s="1">
        <v>1.038</v>
      </c>
      <c r="M9057" s="1">
        <v>0.104</v>
      </c>
    </row>
    <row r="9058">
      <c r="A9058" s="1">
        <v>9056.0</v>
      </c>
      <c r="B9058" s="1">
        <v>1.70022907548838E9</v>
      </c>
      <c r="C9058" s="1">
        <v>13816.1943931811</v>
      </c>
      <c r="D9058" s="1">
        <v>20894.8130482212</v>
      </c>
      <c r="E9058" s="1">
        <v>45933.3712975229</v>
      </c>
      <c r="F9058" s="1">
        <v>19401.7612220956</v>
      </c>
      <c r="G9058" s="1">
        <v>13628.3726845231</v>
      </c>
      <c r="H9058" s="1">
        <v>-41989.4730436173</v>
      </c>
      <c r="I9058" s="1">
        <v>16342.9249933868</v>
      </c>
      <c r="J9058" s="1">
        <v>-5223.96030711654</v>
      </c>
      <c r="K9058" s="1">
        <v>-0.04</v>
      </c>
      <c r="L9058" s="1">
        <v>1.038</v>
      </c>
      <c r="M9058" s="1">
        <v>0.104</v>
      </c>
    </row>
    <row r="9059">
      <c r="A9059" s="1">
        <v>9057.0</v>
      </c>
      <c r="B9059" s="1">
        <v>1.70022907549167E9</v>
      </c>
      <c r="C9059" s="1">
        <v>13802.1127941742</v>
      </c>
      <c r="D9059" s="1">
        <v>20877.915129413</v>
      </c>
      <c r="E9059" s="1">
        <v>45919.5579194495</v>
      </c>
      <c r="F9059" s="1">
        <v>19364.9926024666</v>
      </c>
      <c r="G9059" s="1">
        <v>13575.5108088863</v>
      </c>
      <c r="H9059" s="1">
        <v>-42050.4709542359</v>
      </c>
      <c r="I9059" s="1">
        <v>16360.4487610398</v>
      </c>
      <c r="J9059" s="1">
        <v>-5092.37558750815</v>
      </c>
      <c r="K9059" s="1">
        <v>-0.04</v>
      </c>
      <c r="L9059" s="1">
        <v>1.038</v>
      </c>
      <c r="M9059" s="1">
        <v>0.104</v>
      </c>
    </row>
    <row r="9060">
      <c r="A9060" s="1">
        <v>9058.0</v>
      </c>
      <c r="B9060" s="1">
        <v>1.70022907549545E9</v>
      </c>
      <c r="C9060" s="1">
        <v>13798.4024045947</v>
      </c>
      <c r="D9060" s="1">
        <v>20882.2066643484</v>
      </c>
      <c r="E9060" s="1">
        <v>45922.0166113396</v>
      </c>
      <c r="F9060" s="1">
        <v>19373.8438932709</v>
      </c>
      <c r="G9060" s="1">
        <v>13598.5554574198</v>
      </c>
      <c r="H9060" s="1">
        <v>-42057.5341054837</v>
      </c>
      <c r="I9060" s="1">
        <v>16460.4504657328</v>
      </c>
      <c r="J9060" s="1">
        <v>-4932.33709720815</v>
      </c>
      <c r="K9060" s="1">
        <v>-0.04</v>
      </c>
      <c r="L9060" s="1">
        <v>1.038</v>
      </c>
      <c r="M9060" s="1">
        <v>0.104</v>
      </c>
    </row>
    <row r="9061">
      <c r="A9061" s="1">
        <v>9059.0</v>
      </c>
      <c r="B9061" s="1">
        <v>1.70022907550144E9</v>
      </c>
      <c r="C9061" s="1">
        <v>13798.4024045947</v>
      </c>
      <c r="D9061" s="1">
        <v>20888.8451324516</v>
      </c>
      <c r="E9061" s="1">
        <v>45941.1050011044</v>
      </c>
      <c r="F9061" s="1">
        <v>19394.0498702585</v>
      </c>
      <c r="G9061" s="1">
        <v>13622.1365478201</v>
      </c>
      <c r="H9061" s="1">
        <v>-42062.0491578637</v>
      </c>
      <c r="I9061" s="1">
        <v>16716.7802711463</v>
      </c>
      <c r="J9061" s="1">
        <v>-4906.58788759564</v>
      </c>
      <c r="K9061" s="1">
        <v>-0.04</v>
      </c>
      <c r="L9061" s="1">
        <v>1.038</v>
      </c>
      <c r="M9061" s="1">
        <v>0.104</v>
      </c>
    </row>
    <row r="9062">
      <c r="A9062" s="1">
        <v>9060.0</v>
      </c>
      <c r="B9062" s="1">
        <v>1.70022907550435E9</v>
      </c>
      <c r="C9062" s="1">
        <v>13789.9310934461</v>
      </c>
      <c r="D9062" s="1">
        <v>20896.2212081219</v>
      </c>
      <c r="E9062" s="1">
        <v>45971.7492427527</v>
      </c>
      <c r="F9062" s="1">
        <v>19382.2705009306</v>
      </c>
      <c r="G9062" s="1">
        <v>13597.6166841526</v>
      </c>
      <c r="H9062" s="1">
        <v>-42079.3270563277</v>
      </c>
      <c r="I9062" s="1">
        <v>16915.5543345873</v>
      </c>
      <c r="J9062" s="1">
        <v>-5143.89635847763</v>
      </c>
      <c r="K9062" s="1">
        <v>-0.04</v>
      </c>
      <c r="L9062" s="1">
        <v>1.038</v>
      </c>
      <c r="M9062" s="1">
        <v>0.104</v>
      </c>
    </row>
    <row r="9063">
      <c r="A9063" s="1">
        <v>9061.0</v>
      </c>
      <c r="B9063" s="1">
        <v>1.70022907550755E9</v>
      </c>
      <c r="C9063" s="1">
        <v>13775.6930322281</v>
      </c>
      <c r="D9063" s="1">
        <v>20893.9413301874</v>
      </c>
      <c r="E9063" s="1">
        <v>46003.7122373237</v>
      </c>
      <c r="F9063" s="1">
        <v>19380.5941200964</v>
      </c>
      <c r="G9063" s="1">
        <v>13586.0161287803</v>
      </c>
      <c r="H9063" s="1">
        <v>-42082.5904110181</v>
      </c>
      <c r="I9063" s="1">
        <v>16961.5765764208</v>
      </c>
      <c r="J9063" s="1">
        <v>-5533.30845037799</v>
      </c>
      <c r="K9063" s="1">
        <v>-0.04</v>
      </c>
      <c r="L9063" s="1">
        <v>1.038</v>
      </c>
      <c r="M9063" s="1">
        <v>0.104</v>
      </c>
    </row>
    <row r="9064">
      <c r="A9064" s="1">
        <v>9062.0</v>
      </c>
      <c r="B9064" s="1">
        <v>1.70022907551079E9</v>
      </c>
      <c r="C9064" s="1">
        <v>13791.3392533468</v>
      </c>
      <c r="D9064" s="1">
        <v>20894.5895307766</v>
      </c>
      <c r="E9064" s="1">
        <v>46047.5663599451</v>
      </c>
      <c r="F9064" s="1">
        <v>19404.2199139857</v>
      </c>
      <c r="G9064" s="1">
        <v>13616.8391843842</v>
      </c>
      <c r="H9064" s="1">
        <v>-42040.9267593534</v>
      </c>
      <c r="I9064" s="1">
        <v>17063.0758479924</v>
      </c>
      <c r="J9064" s="1">
        <v>-5831.90540455644</v>
      </c>
      <c r="K9064" s="1">
        <v>-0.04</v>
      </c>
      <c r="L9064" s="1">
        <v>1.038</v>
      </c>
      <c r="M9064" s="1">
        <v>0.104</v>
      </c>
    </row>
    <row r="9065">
      <c r="A9065" s="1">
        <v>9063.0</v>
      </c>
      <c r="B9065" s="1">
        <v>1.70022907551457E9</v>
      </c>
      <c r="C9065" s="1">
        <v>13794.0661661703</v>
      </c>
      <c r="D9065" s="1">
        <v>20891.6391005085</v>
      </c>
      <c r="E9065" s="1">
        <v>46070.6110084785</v>
      </c>
      <c r="F9065" s="1">
        <v>19414.0099780571</v>
      </c>
      <c r="G9065" s="1">
        <v>13645.8293969427</v>
      </c>
      <c r="H9065" s="1">
        <v>-42044.1230588106</v>
      </c>
      <c r="I9065" s="1">
        <v>17354.3637817339</v>
      </c>
      <c r="J9065" s="1">
        <v>-5976.54354292673</v>
      </c>
      <c r="K9065" s="1">
        <v>0.16</v>
      </c>
      <c r="L9065" s="1">
        <v>1.026</v>
      </c>
      <c r="M9065" s="1">
        <v>0.126</v>
      </c>
    </row>
    <row r="9066">
      <c r="A9066" s="1">
        <v>9064.0</v>
      </c>
      <c r="B9066" s="1">
        <v>1.70022907552246E9</v>
      </c>
      <c r="C9066" s="1">
        <v>13798.7600325059</v>
      </c>
      <c r="D9066" s="1">
        <v>20901.7644407468</v>
      </c>
      <c r="E9066" s="1">
        <v>46113.0569711991</v>
      </c>
      <c r="F9066" s="1">
        <v>19417.0945187919</v>
      </c>
      <c r="G9066" s="1">
        <v>13633.0889026032</v>
      </c>
      <c r="H9066" s="1">
        <v>-42062.9879311308</v>
      </c>
      <c r="I9066" s="1">
        <v>17620.5283547077</v>
      </c>
      <c r="J9066" s="1">
        <v>-6147.78025719884</v>
      </c>
      <c r="K9066" s="1">
        <v>0.16</v>
      </c>
      <c r="L9066" s="1">
        <v>1.026</v>
      </c>
      <c r="M9066" s="1">
        <v>0.126</v>
      </c>
    </row>
    <row r="9067">
      <c r="A9067" s="1">
        <v>9065.0</v>
      </c>
      <c r="B9067" s="1">
        <v>1.70022907552583E9</v>
      </c>
      <c r="C9067" s="1">
        <v>13805.8902389872</v>
      </c>
      <c r="D9067" s="1">
        <v>20909.0287576948</v>
      </c>
      <c r="E9067" s="1">
        <v>46148.350375694</v>
      </c>
      <c r="F9067" s="1">
        <v>19396.039175515</v>
      </c>
      <c r="G9067" s="1">
        <v>13600.7235766319</v>
      </c>
      <c r="H9067" s="1">
        <v>-42106.0373909518</v>
      </c>
      <c r="I9067" s="1">
        <v>17714.4950883978</v>
      </c>
      <c r="J9067" s="1">
        <v>-6378.38320474424</v>
      </c>
      <c r="K9067" s="1">
        <v>0.16</v>
      </c>
      <c r="L9067" s="1">
        <v>1.026</v>
      </c>
      <c r="M9067" s="1">
        <v>0.126</v>
      </c>
    </row>
    <row r="9068">
      <c r="A9068" s="1">
        <v>9066.0</v>
      </c>
      <c r="B9068" s="1">
        <v>1.70022907552952E9</v>
      </c>
      <c r="C9068" s="1">
        <v>13803.0962709303</v>
      </c>
      <c r="D9068" s="1">
        <v>20902.2114756359</v>
      </c>
      <c r="E9068" s="1">
        <v>46180.6262946875</v>
      </c>
      <c r="F9068" s="1">
        <v>19408.8914285768</v>
      </c>
      <c r="G9068" s="1">
        <v>13578.1036112432</v>
      </c>
      <c r="H9068" s="1">
        <v>-42119.8731207696</v>
      </c>
      <c r="I9068" s="1">
        <v>17790.938054435</v>
      </c>
      <c r="J9068" s="1">
        <v>-6496.89215384628</v>
      </c>
      <c r="K9068" s="1">
        <v>0.16</v>
      </c>
      <c r="L9068" s="1">
        <v>1.026</v>
      </c>
      <c r="M9068" s="1">
        <v>0.126</v>
      </c>
    </row>
    <row r="9069">
      <c r="A9069" s="1">
        <v>9067.0</v>
      </c>
      <c r="B9069" s="1">
        <v>1.70022907553257E9</v>
      </c>
      <c r="C9069" s="1">
        <v>13804.9738174645</v>
      </c>
      <c r="D9069" s="1">
        <v>20891.6391005085</v>
      </c>
      <c r="E9069" s="1">
        <v>46216.1655683714</v>
      </c>
      <c r="F9069" s="1">
        <v>19432.9195538663</v>
      </c>
      <c r="G9069" s="1">
        <v>13604.411614467</v>
      </c>
      <c r="H9069" s="1">
        <v>-42124.3881731496</v>
      </c>
      <c r="I9069" s="1">
        <v>18063.8528542343</v>
      </c>
      <c r="J9069" s="1">
        <v>-6450.44522886815</v>
      </c>
      <c r="K9069" s="1">
        <v>0.16</v>
      </c>
      <c r="L9069" s="1">
        <v>1.026</v>
      </c>
      <c r="M9069" s="1">
        <v>0.126</v>
      </c>
    </row>
    <row r="9070">
      <c r="A9070" s="1">
        <v>9068.0</v>
      </c>
      <c r="B9070" s="1">
        <v>1.70022907553537E9</v>
      </c>
      <c r="C9070" s="1">
        <v>13804.0797476863</v>
      </c>
      <c r="D9070" s="1">
        <v>20878.0045363908</v>
      </c>
      <c r="E9070" s="1">
        <v>46232.3705831015</v>
      </c>
      <c r="F9070" s="1">
        <v>19430.7737863986</v>
      </c>
      <c r="G9070" s="1">
        <v>13612.1453180486</v>
      </c>
      <c r="H9070" s="1">
        <v>-42141.4872576579</v>
      </c>
      <c r="I9070" s="1">
        <v>18723.2069639214</v>
      </c>
      <c r="J9070" s="1">
        <v>-6444.16438867621</v>
      </c>
      <c r="K9070" s="1">
        <v>0.16</v>
      </c>
      <c r="L9070" s="1">
        <v>1.026</v>
      </c>
      <c r="M9070" s="1">
        <v>0.126</v>
      </c>
    </row>
    <row r="9071">
      <c r="A9071" s="1">
        <v>9069.0</v>
      </c>
      <c r="B9071" s="1">
        <v>1.70022907553838E9</v>
      </c>
      <c r="C9071" s="1">
        <v>13787.6288637672</v>
      </c>
      <c r="D9071" s="1">
        <v>20857.1950623029</v>
      </c>
      <c r="E9071" s="1">
        <v>46208.7894927012</v>
      </c>
      <c r="F9071" s="1">
        <v>19386.2267596992</v>
      </c>
      <c r="G9071" s="1">
        <v>13571.1075152286</v>
      </c>
      <c r="H9071" s="1">
        <v>-42187.8894791471</v>
      </c>
      <c r="I9071" s="1">
        <v>19975.6199092411</v>
      </c>
      <c r="J9071" s="1">
        <v>-6578.38661413033</v>
      </c>
      <c r="K9071" s="1">
        <v>0.16</v>
      </c>
      <c r="L9071" s="1">
        <v>1.026</v>
      </c>
      <c r="M9071" s="1">
        <v>0.126</v>
      </c>
    </row>
    <row r="9072">
      <c r="A9072" s="1">
        <v>9070.0</v>
      </c>
      <c r="B9072" s="1">
        <v>1.70022907554269E9</v>
      </c>
      <c r="C9072" s="1">
        <v>13798.715329017</v>
      </c>
      <c r="D9072" s="1">
        <v>20868.8403211641</v>
      </c>
      <c r="E9072" s="1">
        <v>46194.2832105497</v>
      </c>
      <c r="F9072" s="1">
        <v>19402.8564575739</v>
      </c>
      <c r="G9072" s="1">
        <v>13555.5507010877</v>
      </c>
      <c r="H9072" s="1">
        <v>-42180.7369209214</v>
      </c>
      <c r="I9072" s="1">
        <v>21144.5937925092</v>
      </c>
      <c r="J9072" s="1">
        <v>-6639.85391138242</v>
      </c>
      <c r="K9072" s="1">
        <v>0.16</v>
      </c>
      <c r="L9072" s="1">
        <v>1.026</v>
      </c>
      <c r="M9072" s="1">
        <v>0.126</v>
      </c>
    </row>
    <row r="9073">
      <c r="A9073" s="1">
        <v>9071.0</v>
      </c>
      <c r="B9073" s="1">
        <v>1.70022907554798E9</v>
      </c>
      <c r="C9073" s="1">
        <v>13800.8387447403</v>
      </c>
      <c r="D9073" s="1">
        <v>20855.2504605353</v>
      </c>
      <c r="E9073" s="1">
        <v>46146.9198640489</v>
      </c>
      <c r="F9073" s="1">
        <v>19408.4667454322</v>
      </c>
      <c r="G9073" s="1">
        <v>13554.8354452652</v>
      </c>
      <c r="H9073" s="1">
        <v>-42164.9342375915</v>
      </c>
      <c r="I9073" s="1">
        <v>22113.7430803469</v>
      </c>
      <c r="J9073" s="1">
        <v>-6556.37014584185</v>
      </c>
      <c r="K9073" s="1">
        <v>0.16</v>
      </c>
      <c r="L9073" s="1">
        <v>1.026</v>
      </c>
      <c r="M9073" s="1">
        <v>0.126</v>
      </c>
    </row>
    <row r="9074">
      <c r="A9074" s="1">
        <v>9072.0</v>
      </c>
      <c r="B9074" s="1">
        <v>1.70022907555148E9</v>
      </c>
      <c r="C9074" s="1">
        <v>13807.2089919101</v>
      </c>
      <c r="D9074" s="1">
        <v>20859.0279053482</v>
      </c>
      <c r="E9074" s="1">
        <v>46128.3008609176</v>
      </c>
      <c r="F9074" s="1">
        <v>19416.5357251805</v>
      </c>
      <c r="G9074" s="1">
        <v>13567.3747739046</v>
      </c>
      <c r="H9074" s="1">
        <v>-42168.8904963601</v>
      </c>
      <c r="I9074" s="1">
        <v>22914.8519533696</v>
      </c>
      <c r="J9074" s="1">
        <v>-6489.53842992048</v>
      </c>
      <c r="K9074" s="1">
        <v>0.16</v>
      </c>
      <c r="L9074" s="1">
        <v>1.026</v>
      </c>
      <c r="M9074" s="1">
        <v>0.126</v>
      </c>
    </row>
    <row r="9075">
      <c r="A9075" s="1">
        <v>9073.0</v>
      </c>
      <c r="B9075" s="1">
        <v>1.70022907555549E9</v>
      </c>
      <c r="C9075" s="1">
        <v>13819.9271345051</v>
      </c>
      <c r="D9075" s="1">
        <v>20860.6819344379</v>
      </c>
      <c r="E9075" s="1">
        <v>46139.9461197788</v>
      </c>
      <c r="F9075" s="1">
        <v>19423.2188967727</v>
      </c>
      <c r="G9075" s="1">
        <v>13578.8188670657</v>
      </c>
      <c r="H9075" s="1">
        <v>-42174.0313975848</v>
      </c>
      <c r="I9075" s="1">
        <v>23383.4562758751</v>
      </c>
      <c r="J9075" s="1">
        <v>-6551.45276206168</v>
      </c>
      <c r="K9075" s="1">
        <v>0.194</v>
      </c>
      <c r="L9075" s="1">
        <v>0.95</v>
      </c>
      <c r="M9075" s="1">
        <v>0.086</v>
      </c>
    </row>
    <row r="9076">
      <c r="A9076" s="1">
        <v>9074.0</v>
      </c>
      <c r="B9076" s="1">
        <v>1.70022907555864E9</v>
      </c>
      <c r="C9076" s="1">
        <v>13843.5082249055</v>
      </c>
      <c r="D9076" s="1">
        <v>20871.9025101545</v>
      </c>
      <c r="E9076" s="1">
        <v>46178.5028789643</v>
      </c>
      <c r="F9076" s="1">
        <v>19446.3306005395</v>
      </c>
      <c r="G9076" s="1">
        <v>13584.2279892239</v>
      </c>
      <c r="H9076" s="1">
        <v>-42153.2219234969</v>
      </c>
      <c r="I9076" s="1">
        <v>23483.3238701014</v>
      </c>
      <c r="J9076" s="1">
        <v>-6595.41864340527</v>
      </c>
      <c r="K9076" s="1">
        <v>0.194</v>
      </c>
      <c r="L9076" s="1">
        <v>0.95</v>
      </c>
      <c r="M9076" s="1">
        <v>0.086</v>
      </c>
    </row>
    <row r="9077">
      <c r="A9077" s="1">
        <v>9075.0</v>
      </c>
      <c r="B9077" s="1">
        <v>1.70022907556254E9</v>
      </c>
      <c r="C9077" s="1">
        <v>13856.0922570338</v>
      </c>
      <c r="D9077" s="1">
        <v>20879.6809172249</v>
      </c>
      <c r="E9077" s="1">
        <v>46263.2159904499</v>
      </c>
      <c r="F9077" s="1">
        <v>19469.576414773</v>
      </c>
      <c r="G9077" s="1">
        <v>13608.4796319579</v>
      </c>
      <c r="H9077" s="1">
        <v>-42134.7593825768</v>
      </c>
      <c r="I9077" s="1">
        <v>23388.261900933</v>
      </c>
      <c r="J9077" s="1">
        <v>-6511.5325464645</v>
      </c>
      <c r="K9077" s="1">
        <v>0.194</v>
      </c>
      <c r="L9077" s="1">
        <v>0.95</v>
      </c>
      <c r="M9077" s="1">
        <v>0.086</v>
      </c>
    </row>
    <row r="9078">
      <c r="A9078" s="1">
        <v>9076.0</v>
      </c>
      <c r="B9078" s="1">
        <v>1.70022907556662E9</v>
      </c>
      <c r="C9078" s="1">
        <v>13855.1758355111</v>
      </c>
      <c r="D9078" s="1">
        <v>20873.4894840108</v>
      </c>
      <c r="E9078" s="1">
        <v>46394.8901170361</v>
      </c>
      <c r="F9078" s="1">
        <v>19467.4529990497</v>
      </c>
      <c r="G9078" s="1">
        <v>13608.5690389357</v>
      </c>
      <c r="H9078" s="1">
        <v>-42141.7778303358</v>
      </c>
      <c r="I9078" s="1">
        <v>23265.5508238733</v>
      </c>
      <c r="J9078" s="1">
        <v>-6457.73189756058</v>
      </c>
      <c r="K9078" s="1">
        <v>0.194</v>
      </c>
      <c r="L9078" s="1">
        <v>0.95</v>
      </c>
      <c r="M9078" s="1">
        <v>0.086</v>
      </c>
    </row>
    <row r="9079">
      <c r="A9079" s="1">
        <v>9077.0</v>
      </c>
      <c r="B9079" s="1">
        <v>1.70022907557047E9</v>
      </c>
      <c r="C9079" s="1">
        <v>13868.8998066067</v>
      </c>
      <c r="D9079" s="1">
        <v>20890.7226789859</v>
      </c>
      <c r="E9079" s="1">
        <v>46466.5274580153</v>
      </c>
      <c r="F9079" s="1">
        <v>19473.063286908</v>
      </c>
      <c r="G9079" s="1">
        <v>13591.8722858276</v>
      </c>
      <c r="H9079" s="1">
        <v>-42149.9585688064</v>
      </c>
      <c r="I9079" s="1">
        <v>22981.147227424</v>
      </c>
      <c r="J9079" s="1">
        <v>-6542.26619509055</v>
      </c>
      <c r="K9079" s="1">
        <v>0.194</v>
      </c>
      <c r="L9079" s="1">
        <v>0.95</v>
      </c>
      <c r="M9079" s="1">
        <v>0.086</v>
      </c>
    </row>
    <row r="9080">
      <c r="A9080" s="1">
        <v>9078.0</v>
      </c>
      <c r="B9080" s="1">
        <v>1.70022907557544E9</v>
      </c>
      <c r="C9080" s="1">
        <v>13882.8025916579</v>
      </c>
      <c r="D9080" s="1">
        <v>20902.7479175028</v>
      </c>
      <c r="E9080" s="1">
        <v>46515.8354062837</v>
      </c>
      <c r="F9080" s="1">
        <v>19489.8270952495</v>
      </c>
      <c r="G9080" s="1">
        <v>13597.1249457746</v>
      </c>
      <c r="H9080" s="1">
        <v>-42153.3560339636</v>
      </c>
      <c r="I9080" s="1">
        <v>22614.9362462683</v>
      </c>
      <c r="J9080" s="1">
        <v>-6629.79562637753</v>
      </c>
      <c r="K9080" s="1">
        <v>0.194</v>
      </c>
      <c r="L9080" s="1">
        <v>0.95</v>
      </c>
      <c r="M9080" s="1">
        <v>0.086</v>
      </c>
    </row>
    <row r="9081">
      <c r="A9081" s="1">
        <v>9079.0</v>
      </c>
      <c r="B9081" s="1">
        <v>1.7002290755795E9</v>
      </c>
      <c r="C9081" s="1">
        <v>13886.9376643821</v>
      </c>
      <c r="D9081" s="1">
        <v>20905.1842576485</v>
      </c>
      <c r="E9081" s="1">
        <v>46559.7789358829</v>
      </c>
      <c r="F9081" s="1">
        <v>19507.9990634917</v>
      </c>
      <c r="G9081" s="1">
        <v>13605.7527191344</v>
      </c>
      <c r="H9081" s="1">
        <v>-42161.3132549897</v>
      </c>
      <c r="I9081" s="1">
        <v>22332.1196236753</v>
      </c>
      <c r="J9081" s="1">
        <v>-6604.18052723175</v>
      </c>
      <c r="K9081" s="1">
        <v>0.194</v>
      </c>
      <c r="L9081" s="1">
        <v>0.95</v>
      </c>
      <c r="M9081" s="1">
        <v>0.086</v>
      </c>
    </row>
    <row r="9082">
      <c r="A9082" s="1">
        <v>9080.0</v>
      </c>
      <c r="B9082" s="1">
        <v>1.70022907558362E9</v>
      </c>
      <c r="C9082" s="1">
        <v>13879.4498299896</v>
      </c>
      <c r="D9082" s="1">
        <v>20911.3756908626</v>
      </c>
      <c r="E9082" s="1">
        <v>46641.0722304668</v>
      </c>
      <c r="F9082" s="1">
        <v>19538.4197876953</v>
      </c>
      <c r="G9082" s="1">
        <v>13619.4543384855</v>
      </c>
      <c r="H9082" s="1">
        <v>-42162.0285108123</v>
      </c>
      <c r="I9082" s="1">
        <v>22146.6001446962</v>
      </c>
      <c r="J9082" s="1">
        <v>-6519.26625004604</v>
      </c>
      <c r="K9082" s="1">
        <v>0.194</v>
      </c>
      <c r="L9082" s="1">
        <v>0.95</v>
      </c>
      <c r="M9082" s="1">
        <v>0.086</v>
      </c>
    </row>
    <row r="9083">
      <c r="A9083" s="1">
        <v>9081.0</v>
      </c>
      <c r="B9083" s="1">
        <v>1.70022907558646E9</v>
      </c>
      <c r="C9083" s="1">
        <v>13870.4644287186</v>
      </c>
      <c r="D9083" s="1">
        <v>20913.8790862416</v>
      </c>
      <c r="E9083" s="1">
        <v>46732.3791065668</v>
      </c>
      <c r="F9083" s="1">
        <v>19545.2817732431</v>
      </c>
      <c r="G9083" s="1">
        <v>13639.4144462841</v>
      </c>
      <c r="H9083" s="1">
        <v>-42164.4648509579</v>
      </c>
      <c r="I9083" s="1">
        <v>21894.2936532847</v>
      </c>
      <c r="J9083" s="1">
        <v>-6534.62189848684</v>
      </c>
      <c r="K9083" s="1">
        <v>0.194</v>
      </c>
      <c r="L9083" s="1">
        <v>0.95</v>
      </c>
      <c r="M9083" s="1">
        <v>0.086</v>
      </c>
    </row>
    <row r="9084">
      <c r="A9084" s="1">
        <v>9082.0</v>
      </c>
      <c r="B9084" s="1">
        <v>1.70022907559057E9</v>
      </c>
      <c r="C9084" s="1">
        <v>13873.3701554978</v>
      </c>
      <c r="D9084" s="1">
        <v>20917.1647926765</v>
      </c>
      <c r="E9084" s="1">
        <v>46811.0572470494</v>
      </c>
      <c r="F9084" s="1">
        <v>19569.1310845769</v>
      </c>
      <c r="G9084" s="1">
        <v>13648.198681855</v>
      </c>
      <c r="H9084" s="1">
        <v>-42134.3123476877</v>
      </c>
      <c r="I9084" s="1">
        <v>21563.5325388351</v>
      </c>
      <c r="J9084" s="1">
        <v>-6600.17956497425</v>
      </c>
      <c r="K9084" s="1">
        <v>0.194</v>
      </c>
      <c r="L9084" s="1">
        <v>0.95</v>
      </c>
      <c r="M9084" s="1">
        <v>0.086</v>
      </c>
    </row>
    <row r="9085">
      <c r="A9085" s="1">
        <v>9083.0</v>
      </c>
      <c r="B9085" s="1">
        <v>1.7002290755946E9</v>
      </c>
      <c r="C9085" s="1">
        <v>13859.1097425353</v>
      </c>
      <c r="D9085" s="1">
        <v>20898.1211064006</v>
      </c>
      <c r="E9085" s="1">
        <v>46835.3759450168</v>
      </c>
      <c r="F9085" s="1">
        <v>19572.8861776454</v>
      </c>
      <c r="G9085" s="1">
        <v>13661.7661907394</v>
      </c>
      <c r="H9085" s="1">
        <v>-42146.404641438</v>
      </c>
      <c r="I9085" s="1">
        <v>21378.5718534674</v>
      </c>
      <c r="J9085" s="1">
        <v>-6561.82397148895</v>
      </c>
      <c r="K9085" s="1">
        <v>0.224</v>
      </c>
      <c r="L9085" s="1">
        <v>0.86</v>
      </c>
      <c r="M9085" s="1">
        <v>0.054</v>
      </c>
    </row>
    <row r="9086">
      <c r="A9086" s="1">
        <v>9084.0</v>
      </c>
      <c r="B9086" s="1">
        <v>1.70022907559858E9</v>
      </c>
      <c r="C9086" s="1">
        <v>13819.3459891493</v>
      </c>
      <c r="D9086" s="1">
        <v>20871.8354549211</v>
      </c>
      <c r="E9086" s="1">
        <v>46850.7315934576</v>
      </c>
      <c r="F9086" s="1">
        <v>19563.4984449742</v>
      </c>
      <c r="G9086" s="1">
        <v>13665.1189524077</v>
      </c>
      <c r="H9086" s="1">
        <v>-42158.675749144</v>
      </c>
      <c r="I9086" s="1">
        <v>21394.5309990085</v>
      </c>
      <c r="J9086" s="1">
        <v>-6443.15856017572</v>
      </c>
      <c r="K9086" s="1">
        <v>0.224</v>
      </c>
      <c r="L9086" s="1">
        <v>0.86</v>
      </c>
      <c r="M9086" s="1">
        <v>0.054</v>
      </c>
    </row>
    <row r="9087">
      <c r="A9087" s="1">
        <v>9085.0</v>
      </c>
      <c r="B9087" s="1">
        <v>1.70022907560247E9</v>
      </c>
      <c r="C9087" s="1">
        <v>13816.3732071367</v>
      </c>
      <c r="D9087" s="1">
        <v>20886.3417370726</v>
      </c>
      <c r="E9087" s="1">
        <v>46911.7518558206</v>
      </c>
      <c r="F9087" s="1">
        <v>19567.4100002539</v>
      </c>
      <c r="G9087" s="1">
        <v>13644.1977195975</v>
      </c>
      <c r="H9087" s="1">
        <v>-42160.3521299782</v>
      </c>
      <c r="I9087" s="1">
        <v>21349.2687164865</v>
      </c>
      <c r="J9087" s="1">
        <v>-6455.31790915941</v>
      </c>
      <c r="K9087" s="1">
        <v>0.224</v>
      </c>
      <c r="L9087" s="1">
        <v>0.86</v>
      </c>
      <c r="M9087" s="1">
        <v>0.054</v>
      </c>
    </row>
    <row r="9088">
      <c r="A9088" s="1">
        <v>9086.0</v>
      </c>
      <c r="B9088" s="1">
        <v>1.70022907560755E9</v>
      </c>
      <c r="C9088" s="1">
        <v>13812.2828379014</v>
      </c>
      <c r="D9088" s="1">
        <v>20898.5234378008</v>
      </c>
      <c r="E9088" s="1">
        <v>46958.5340569656</v>
      </c>
      <c r="F9088" s="1">
        <v>19561.3750292509</v>
      </c>
      <c r="G9088" s="1">
        <v>13639.5485567508</v>
      </c>
      <c r="H9088" s="1">
        <v>-42164.9342375915</v>
      </c>
      <c r="I9088" s="1">
        <v>21184.9386912511</v>
      </c>
      <c r="J9088" s="1">
        <v>-6554.55965454097</v>
      </c>
      <c r="K9088" s="1">
        <v>0.224</v>
      </c>
      <c r="L9088" s="1">
        <v>0.86</v>
      </c>
      <c r="M9088" s="1">
        <v>0.054</v>
      </c>
    </row>
    <row r="9089">
      <c r="A9089" s="1">
        <v>9087.0</v>
      </c>
      <c r="B9089" s="1">
        <v>1.7002290756116E9</v>
      </c>
      <c r="C9089" s="1">
        <v>13790.9369219466</v>
      </c>
      <c r="D9089" s="1">
        <v>20895.6177110216</v>
      </c>
      <c r="E9089" s="1">
        <v>46970.2016675712</v>
      </c>
      <c r="F9089" s="1">
        <v>19568.4158287544</v>
      </c>
      <c r="G9089" s="1">
        <v>13636.7769404383</v>
      </c>
      <c r="H9089" s="1">
        <v>-42151.0761560292</v>
      </c>
      <c r="I9089" s="1">
        <v>21067.5026258829</v>
      </c>
      <c r="J9089" s="1">
        <v>-6559.11941040985</v>
      </c>
      <c r="K9089" s="1">
        <v>0.224</v>
      </c>
      <c r="L9089" s="1">
        <v>0.86</v>
      </c>
      <c r="M9089" s="1">
        <v>0.054</v>
      </c>
    </row>
    <row r="9090">
      <c r="A9090" s="1">
        <v>9088.0</v>
      </c>
      <c r="B9090" s="1">
        <v>1.70022907561445E9</v>
      </c>
      <c r="C9090" s="1">
        <v>13766.5064652569</v>
      </c>
      <c r="D9090" s="1">
        <v>20873.1095043551</v>
      </c>
      <c r="E9090" s="1">
        <v>46950.4203737283</v>
      </c>
      <c r="F9090" s="1">
        <v>19559.6762966723</v>
      </c>
      <c r="G9090" s="1">
        <v>13643.3707050527</v>
      </c>
      <c r="H9090" s="1">
        <v>-42163.7942986243</v>
      </c>
      <c r="I9090" s="1">
        <v>21079.0137742774</v>
      </c>
      <c r="J9090" s="1">
        <v>-6470.85237155585</v>
      </c>
      <c r="K9090" s="1">
        <v>0.224</v>
      </c>
      <c r="L9090" s="1">
        <v>0.86</v>
      </c>
      <c r="M9090" s="1">
        <v>0.054</v>
      </c>
    </row>
    <row r="9091">
      <c r="A9091" s="1">
        <v>9089.0</v>
      </c>
      <c r="B9091" s="1">
        <v>1.7002290756184E9</v>
      </c>
      <c r="C9091" s="1">
        <v>13768.965157147</v>
      </c>
      <c r="D9091" s="1">
        <v>20875.3893822895</v>
      </c>
      <c r="E9091" s="1">
        <v>46942.1502282798</v>
      </c>
      <c r="F9091" s="1">
        <v>19564.8395496415</v>
      </c>
      <c r="G9091" s="1">
        <v>13644.3765335531</v>
      </c>
      <c r="H9091" s="1">
        <v>-42154.2054002529</v>
      </c>
      <c r="I9091" s="1">
        <v>21119.448079997</v>
      </c>
      <c r="J9091" s="1">
        <v>-6432.72029551509</v>
      </c>
      <c r="K9091" s="1">
        <v>0.224</v>
      </c>
      <c r="L9091" s="1">
        <v>0.86</v>
      </c>
      <c r="M9091" s="1">
        <v>0.054</v>
      </c>
    </row>
    <row r="9092">
      <c r="A9092" s="1">
        <v>9090.0</v>
      </c>
      <c r="B9092" s="1">
        <v>1.70022907562253E9</v>
      </c>
      <c r="C9092" s="1">
        <v>13774.1284101162</v>
      </c>
      <c r="D9092" s="1">
        <v>20889.8733126966</v>
      </c>
      <c r="E9092" s="1">
        <v>46957.6846906762</v>
      </c>
      <c r="F9092" s="1">
        <v>19570.8745206444</v>
      </c>
      <c r="G9092" s="1">
        <v>13636.9781061384</v>
      </c>
      <c r="H9092" s="1">
        <v>-42150.9643973069</v>
      </c>
      <c r="I9092" s="1">
        <v>21003.7778024408</v>
      </c>
      <c r="J9092" s="1">
        <v>-6503.37415973832</v>
      </c>
      <c r="K9092" s="1">
        <v>0.224</v>
      </c>
      <c r="L9092" s="1">
        <v>0.86</v>
      </c>
      <c r="M9092" s="1">
        <v>0.054</v>
      </c>
    </row>
    <row r="9093">
      <c r="A9093" s="1">
        <v>9091.0</v>
      </c>
      <c r="B9093" s="1">
        <v>1.70022907562694E9</v>
      </c>
      <c r="C9093" s="1">
        <v>13761.8573024102</v>
      </c>
      <c r="D9093" s="1">
        <v>20877.2892805682</v>
      </c>
      <c r="E9093" s="1">
        <v>46938.3504317224</v>
      </c>
      <c r="F9093" s="1">
        <v>19562.7831891516</v>
      </c>
      <c r="G9093" s="1">
        <v>13638.1403968501</v>
      </c>
      <c r="H9093" s="1">
        <v>-42160.9109235895</v>
      </c>
      <c r="I9093" s="1">
        <v>20855.5857367021</v>
      </c>
      <c r="J9093" s="1">
        <v>-6516.29346803348</v>
      </c>
      <c r="K9093" s="1">
        <v>0.224</v>
      </c>
      <c r="L9093" s="1">
        <v>0.86</v>
      </c>
      <c r="M9093" s="1">
        <v>0.054</v>
      </c>
    </row>
    <row r="9094">
      <c r="A9094" s="1">
        <v>9092.0</v>
      </c>
      <c r="B9094" s="1">
        <v>1.70022907563172E9</v>
      </c>
      <c r="C9094" s="1">
        <v>13753.4306947506</v>
      </c>
      <c r="D9094" s="1">
        <v>20867.7450856858</v>
      </c>
      <c r="E9094" s="1">
        <v>46896.8879457578</v>
      </c>
      <c r="F9094" s="1">
        <v>19571.1650933224</v>
      </c>
      <c r="G9094" s="1">
        <v>13647.1705016101</v>
      </c>
      <c r="H9094" s="1">
        <v>-42149.3550717061</v>
      </c>
      <c r="I9094" s="1">
        <v>20847.0920738091</v>
      </c>
      <c r="J9094" s="1">
        <v>-6415.7106179846</v>
      </c>
      <c r="K9094" s="1">
        <v>0.224</v>
      </c>
      <c r="L9094" s="1">
        <v>0.86</v>
      </c>
      <c r="M9094" s="1">
        <v>0.054</v>
      </c>
    </row>
    <row r="9095">
      <c r="A9095" s="1">
        <v>9093.0</v>
      </c>
      <c r="B9095" s="1">
        <v>1.70022907563542E9</v>
      </c>
      <c r="C9095" s="1">
        <v>13758.9068721421</v>
      </c>
      <c r="D9095" s="1">
        <v>20870.2261293204</v>
      </c>
      <c r="E9095" s="1">
        <v>46855.3584045599</v>
      </c>
      <c r="F9095" s="1">
        <v>19562.0455815846</v>
      </c>
      <c r="G9095" s="1">
        <v>13645.695286476</v>
      </c>
      <c r="H9095" s="1">
        <v>-42156.5523334208</v>
      </c>
      <c r="I9095" s="1">
        <v>20850.1989662884</v>
      </c>
      <c r="J9095" s="1">
        <v>-6346.75548633998</v>
      </c>
      <c r="K9095" s="1">
        <v>0.18</v>
      </c>
      <c r="L9095" s="1">
        <v>0.888</v>
      </c>
      <c r="M9095" s="1">
        <v>0.02</v>
      </c>
    </row>
    <row r="9096">
      <c r="A9096" s="1">
        <v>9094.0</v>
      </c>
      <c r="B9096" s="1">
        <v>1.70022907563857E9</v>
      </c>
      <c r="C9096" s="1">
        <v>13777.9058549291</v>
      </c>
      <c r="D9096" s="1">
        <v>20888.2863388402</v>
      </c>
      <c r="E9096" s="1">
        <v>46817.8745291083</v>
      </c>
      <c r="F9096" s="1">
        <v>19559.3410205055</v>
      </c>
      <c r="G9096" s="1">
        <v>13653.1831208685</v>
      </c>
      <c r="H9096" s="1">
        <v>-42165.1354032916</v>
      </c>
      <c r="I9096" s="1">
        <v>20682.9185107849</v>
      </c>
      <c r="J9096" s="1">
        <v>-6348.54362589641</v>
      </c>
      <c r="K9096" s="1">
        <v>0.18</v>
      </c>
      <c r="L9096" s="1">
        <v>0.888</v>
      </c>
      <c r="M9096" s="1">
        <v>0.02</v>
      </c>
    </row>
    <row r="9097">
      <c r="A9097" s="1">
        <v>9095.0</v>
      </c>
      <c r="B9097" s="1">
        <v>1.70022907564254E9</v>
      </c>
      <c r="C9097" s="1">
        <v>13798.5588668058</v>
      </c>
      <c r="D9097" s="1">
        <v>20903.4631733254</v>
      </c>
      <c r="E9097" s="1">
        <v>46781.2176682016</v>
      </c>
      <c r="F9097" s="1">
        <v>19580.9551573938</v>
      </c>
      <c r="G9097" s="1">
        <v>13662.2579291174</v>
      </c>
      <c r="H9097" s="1">
        <v>-42144.683557115</v>
      </c>
      <c r="I9097" s="1">
        <v>20398.9395974802</v>
      </c>
      <c r="J9097" s="1">
        <v>-6274.84992442726</v>
      </c>
      <c r="K9097" s="1">
        <v>0.18</v>
      </c>
      <c r="L9097" s="1">
        <v>0.888</v>
      </c>
      <c r="M9097" s="1">
        <v>0.02</v>
      </c>
    </row>
    <row r="9098">
      <c r="A9098" s="1">
        <v>9096.0</v>
      </c>
      <c r="B9098" s="1">
        <v>1.7002290756469E9</v>
      </c>
      <c r="C9098" s="1">
        <v>13809.9806082225</v>
      </c>
      <c r="D9098" s="1">
        <v>20904.2678361258</v>
      </c>
      <c r="E9098" s="1">
        <v>46721.5832139948</v>
      </c>
      <c r="F9098" s="1">
        <v>19599.2165326138</v>
      </c>
      <c r="G9098" s="1">
        <v>13689.0576707193</v>
      </c>
      <c r="H9098" s="1">
        <v>-42144.4153361815</v>
      </c>
      <c r="I9098" s="1">
        <v>20173.9692895375</v>
      </c>
      <c r="J9098" s="1">
        <v>-6076.67935808651</v>
      </c>
      <c r="K9098" s="1">
        <v>0.18</v>
      </c>
      <c r="L9098" s="1">
        <v>0.888</v>
      </c>
      <c r="M9098" s="1">
        <v>0.02</v>
      </c>
    </row>
    <row r="9099">
      <c r="A9099" s="1">
        <v>9097.0</v>
      </c>
      <c r="B9099" s="1">
        <v>1.70022907565043E9</v>
      </c>
      <c r="C9099" s="1">
        <v>13824.9562770076</v>
      </c>
      <c r="D9099" s="1">
        <v>20910.5039728288</v>
      </c>
      <c r="E9099" s="1">
        <v>46661.0323382654</v>
      </c>
      <c r="F9099" s="1">
        <v>19604.0221576717</v>
      </c>
      <c r="G9099" s="1">
        <v>13701.0158540029</v>
      </c>
      <c r="H9099" s="1">
        <v>-42163.4590224574</v>
      </c>
      <c r="I9099" s="1">
        <v>19981.2525488439</v>
      </c>
      <c r="J9099" s="1">
        <v>-5969.52509516776</v>
      </c>
      <c r="K9099" s="1">
        <v>0.18</v>
      </c>
      <c r="L9099" s="1">
        <v>0.888</v>
      </c>
      <c r="M9099" s="1">
        <v>0.02</v>
      </c>
    </row>
    <row r="9100">
      <c r="A9100" s="1">
        <v>9098.0</v>
      </c>
      <c r="B9100" s="1">
        <v>1.70022907565444E9</v>
      </c>
      <c r="C9100" s="1">
        <v>13846.6821726181</v>
      </c>
      <c r="D9100" s="1">
        <v>20935.5602783632</v>
      </c>
      <c r="E9100" s="1">
        <v>46611.5008725525</v>
      </c>
      <c r="F9100" s="1">
        <v>19596.6907854903</v>
      </c>
      <c r="G9100" s="1">
        <v>13678.194722914</v>
      </c>
      <c r="H9100" s="1">
        <v>-42199.8476624307</v>
      </c>
      <c r="I9100" s="1">
        <v>19615.1980298993</v>
      </c>
      <c r="J9100" s="1">
        <v>-6049.03025019529</v>
      </c>
      <c r="K9100" s="1">
        <v>0.18</v>
      </c>
      <c r="L9100" s="1">
        <v>0.888</v>
      </c>
      <c r="M9100" s="1">
        <v>0.02</v>
      </c>
    </row>
    <row r="9101">
      <c r="A9101" s="1">
        <v>9099.0</v>
      </c>
      <c r="B9101" s="1">
        <v>1.70022907565867E9</v>
      </c>
      <c r="C9101" s="1">
        <v>13859.8473501023</v>
      </c>
      <c r="D9101" s="1">
        <v>20974.1617410375</v>
      </c>
      <c r="E9101" s="1">
        <v>46596.2569828339</v>
      </c>
      <c r="F9101" s="1">
        <v>19617.4108526004</v>
      </c>
      <c r="G9101" s="1">
        <v>13692.9245225101</v>
      </c>
      <c r="H9101" s="1">
        <v>-42211.694086992</v>
      </c>
      <c r="I9101" s="1">
        <v>19090.9378637001</v>
      </c>
      <c r="J9101" s="1">
        <v>-6120.33231500772</v>
      </c>
      <c r="K9101" s="1">
        <v>0.18</v>
      </c>
      <c r="L9101" s="1">
        <v>0.888</v>
      </c>
      <c r="M9101" s="1">
        <v>0.02</v>
      </c>
    </row>
    <row r="9102">
      <c r="A9102" s="1">
        <v>9100.0</v>
      </c>
      <c r="B9102" s="1">
        <v>1.70022907566363E9</v>
      </c>
      <c r="C9102" s="1">
        <v>13850.9290040646</v>
      </c>
      <c r="D9102" s="1">
        <v>20956.9285460625</v>
      </c>
      <c r="E9102" s="1">
        <v>46598.6039160017</v>
      </c>
      <c r="F9102" s="1">
        <v>19640.9919430007</v>
      </c>
      <c r="G9102" s="1">
        <v>13710.448290163</v>
      </c>
      <c r="H9102" s="1">
        <v>-42210.0847613912</v>
      </c>
      <c r="I9102" s="1">
        <v>18662.3208120251</v>
      </c>
      <c r="J9102" s="1">
        <v>-6054.50642758684</v>
      </c>
      <c r="K9102" s="1">
        <v>0.18</v>
      </c>
      <c r="L9102" s="1">
        <v>0.888</v>
      </c>
      <c r="M9102" s="1">
        <v>0.02</v>
      </c>
    </row>
    <row r="9103">
      <c r="A9103" s="1">
        <v>9101.0</v>
      </c>
      <c r="B9103" s="1">
        <v>1.70022907566658E9</v>
      </c>
      <c r="C9103" s="1">
        <v>13850.5490244089</v>
      </c>
      <c r="D9103" s="1">
        <v>20948.6136971251</v>
      </c>
      <c r="E9103" s="1">
        <v>46651.2869776829</v>
      </c>
      <c r="F9103" s="1">
        <v>19662.4719694223</v>
      </c>
      <c r="G9103" s="1">
        <v>13713.8010518313</v>
      </c>
      <c r="H9103" s="1">
        <v>-42205.0332671443</v>
      </c>
      <c r="I9103" s="1">
        <v>18339.5169186016</v>
      </c>
      <c r="J9103" s="1">
        <v>-6058.59679682216</v>
      </c>
      <c r="K9103" s="1">
        <v>0.18</v>
      </c>
      <c r="L9103" s="1">
        <v>0.888</v>
      </c>
      <c r="M9103" s="1">
        <v>0.02</v>
      </c>
    </row>
    <row r="9104">
      <c r="A9104" s="1">
        <v>9102.0</v>
      </c>
      <c r="B9104" s="1">
        <v>1.70022907567043E9</v>
      </c>
      <c r="C9104" s="1">
        <v>13855.1758355111</v>
      </c>
      <c r="D9104" s="1">
        <v>20948.1443104916</v>
      </c>
      <c r="E9104" s="1">
        <v>46748.9417492081</v>
      </c>
      <c r="F9104" s="1">
        <v>19658.9180420539</v>
      </c>
      <c r="G9104" s="1">
        <v>13696.5902086007</v>
      </c>
      <c r="H9104" s="1">
        <v>-42221.6406132746</v>
      </c>
      <c r="I9104" s="1">
        <v>17892.8396574067</v>
      </c>
      <c r="J9104" s="1">
        <v>-6322.66030581716</v>
      </c>
      <c r="K9104" s="1">
        <v>0.18</v>
      </c>
      <c r="L9104" s="1">
        <v>0.888</v>
      </c>
      <c r="M9104" s="1">
        <v>0.02</v>
      </c>
    </row>
    <row r="9105">
      <c r="A9105" s="1">
        <v>9103.0</v>
      </c>
      <c r="B9105" s="1">
        <v>1.7002290756747E9</v>
      </c>
      <c r="C9105" s="1">
        <v>13866.0834868053</v>
      </c>
      <c r="D9105" s="1">
        <v>20964.0587525437</v>
      </c>
      <c r="E9105" s="1">
        <v>46857.9288551722</v>
      </c>
      <c r="F9105" s="1">
        <v>19681.9626905873</v>
      </c>
      <c r="G9105" s="1">
        <v>13709.8894965516</v>
      </c>
      <c r="H9105" s="1">
        <v>-42189.0517698588</v>
      </c>
      <c r="I9105" s="1">
        <v>17358.9905928362</v>
      </c>
      <c r="J9105" s="1">
        <v>-6544.54607302499</v>
      </c>
      <c r="K9105" s="1">
        <v>0.15</v>
      </c>
      <c r="L9105" s="1">
        <v>0.802</v>
      </c>
      <c r="M9105" s="1">
        <v>-0.014</v>
      </c>
    </row>
    <row r="9106">
      <c r="A9106" s="1">
        <v>9104.0</v>
      </c>
      <c r="B9106" s="1">
        <v>1.70022907567859E9</v>
      </c>
      <c r="C9106" s="1">
        <v>13846.0339720289</v>
      </c>
      <c r="D9106" s="1">
        <v>20970.6078136691</v>
      </c>
      <c r="E9106" s="1">
        <v>46986.2055166012</v>
      </c>
      <c r="F9106" s="1">
        <v>19714.3280165586</v>
      </c>
      <c r="G9106" s="1">
        <v>13738.3432672433</v>
      </c>
      <c r="H9106" s="1">
        <v>-42129.9314057745</v>
      </c>
      <c r="I9106" s="1">
        <v>16973.7806288934</v>
      </c>
      <c r="J9106" s="1">
        <v>-6456.770772549</v>
      </c>
      <c r="K9106" s="1">
        <v>0.15</v>
      </c>
      <c r="L9106" s="1">
        <v>0.802</v>
      </c>
      <c r="M9106" s="1">
        <v>-0.014</v>
      </c>
    </row>
    <row r="9107">
      <c r="A9107" s="1">
        <v>9105.0</v>
      </c>
      <c r="B9107" s="1">
        <v>1.70022907568256E9</v>
      </c>
      <c r="C9107" s="1">
        <v>13800.1681924066</v>
      </c>
      <c r="D9107" s="1">
        <v>20947.5631651357</v>
      </c>
      <c r="E9107" s="1">
        <v>47077.110061301</v>
      </c>
      <c r="F9107" s="1">
        <v>19705.0520426097</v>
      </c>
      <c r="G9107" s="1">
        <v>13746.0993225692</v>
      </c>
      <c r="H9107" s="1">
        <v>-42112.0053067213</v>
      </c>
      <c r="I9107" s="1">
        <v>16775.0959724302</v>
      </c>
      <c r="J9107" s="1">
        <v>-6203.83843229275</v>
      </c>
      <c r="K9107" s="1">
        <v>0.15</v>
      </c>
      <c r="L9107" s="1">
        <v>0.802</v>
      </c>
      <c r="M9107" s="1">
        <v>-0.014</v>
      </c>
    </row>
    <row r="9108">
      <c r="A9108" s="1">
        <v>9106.0</v>
      </c>
      <c r="B9108" s="1">
        <v>1.70022907568662E9</v>
      </c>
      <c r="C9108" s="1">
        <v>13762.7737239329</v>
      </c>
      <c r="D9108" s="1">
        <v>20909.6993100284</v>
      </c>
      <c r="E9108" s="1">
        <v>47053.059584267</v>
      </c>
      <c r="F9108" s="1">
        <v>19675.9724230733</v>
      </c>
      <c r="G9108" s="1">
        <v>13727.5697264158</v>
      </c>
      <c r="H9108" s="1">
        <v>-42122.6223853376</v>
      </c>
      <c r="I9108" s="1">
        <v>16613.135232107</v>
      </c>
      <c r="J9108" s="1">
        <v>-5950.86138854758</v>
      </c>
      <c r="K9108" s="1">
        <v>0.15</v>
      </c>
      <c r="L9108" s="1">
        <v>0.802</v>
      </c>
      <c r="M9108" s="1">
        <v>-0.014</v>
      </c>
    </row>
    <row r="9109">
      <c r="A9109" s="1">
        <v>9107.0</v>
      </c>
      <c r="B9109" s="1">
        <v>1.70022907569158E9</v>
      </c>
      <c r="C9109" s="1">
        <v>13750.5473197158</v>
      </c>
      <c r="D9109" s="1">
        <v>20883.0560306377</v>
      </c>
      <c r="E9109" s="1">
        <v>46827.7540001576</v>
      </c>
      <c r="F9109" s="1">
        <v>19668.8198648476</v>
      </c>
      <c r="G9109" s="1">
        <v>13717.5784966443</v>
      </c>
      <c r="H9109" s="1">
        <v>-42143.0295280253</v>
      </c>
      <c r="I9109" s="1">
        <v>16322.1155192989</v>
      </c>
      <c r="J9109" s="1">
        <v>-5602.64356167835</v>
      </c>
      <c r="K9109" s="1">
        <v>0.15</v>
      </c>
      <c r="L9109" s="1">
        <v>0.802</v>
      </c>
      <c r="M9109" s="1">
        <v>-0.014</v>
      </c>
    </row>
    <row r="9110">
      <c r="A9110" s="1">
        <v>9108.0</v>
      </c>
      <c r="B9110" s="1">
        <v>1.70022907569439E9</v>
      </c>
      <c r="C9110" s="1">
        <v>13742.4336364786</v>
      </c>
      <c r="D9110" s="1">
        <v>20872.2377863213</v>
      </c>
      <c r="E9110" s="1">
        <v>46422.7850941163</v>
      </c>
      <c r="F9110" s="1">
        <v>19656.4146466749</v>
      </c>
      <c r="G9110" s="1">
        <v>13746.5910609473</v>
      </c>
      <c r="H9110" s="1">
        <v>-42117.3697253906</v>
      </c>
      <c r="I9110" s="1">
        <v>16039.6118211283</v>
      </c>
      <c r="J9110" s="1">
        <v>-5028.22608092142</v>
      </c>
      <c r="K9110" s="1">
        <v>0.15</v>
      </c>
      <c r="L9110" s="1">
        <v>0.802</v>
      </c>
      <c r="M9110" s="1">
        <v>-0.014</v>
      </c>
    </row>
    <row r="9111">
      <c r="A9111" s="1">
        <v>9109.0</v>
      </c>
      <c r="B9111" s="1">
        <v>1.70022907569861E9</v>
      </c>
      <c r="C9111" s="1">
        <v>13706.1567552276</v>
      </c>
      <c r="D9111" s="1">
        <v>20857.8209111477</v>
      </c>
      <c r="E9111" s="1">
        <v>46038.9162348409</v>
      </c>
      <c r="F9111" s="1">
        <v>19572.0368113561</v>
      </c>
      <c r="G9111" s="1">
        <v>13777.749392718</v>
      </c>
      <c r="H9111" s="1">
        <v>-42106.2162049074</v>
      </c>
      <c r="I9111" s="1">
        <v>15927.9425058296</v>
      </c>
      <c r="J9111" s="1">
        <v>-4380.02549171751</v>
      </c>
      <c r="K9111" s="1">
        <v>0.15</v>
      </c>
      <c r="L9111" s="1">
        <v>0.802</v>
      </c>
      <c r="M9111" s="1">
        <v>-0.014</v>
      </c>
    </row>
    <row r="9112">
      <c r="A9112" s="1">
        <v>9110.0</v>
      </c>
      <c r="B9112" s="1">
        <v>1.7002290757026E9</v>
      </c>
      <c r="C9112" s="1">
        <v>13704.703891838</v>
      </c>
      <c r="D9112" s="1">
        <v>20868.6615072085</v>
      </c>
      <c r="E9112" s="1">
        <v>45794.0305225885</v>
      </c>
      <c r="F9112" s="1">
        <v>19434.2159550447</v>
      </c>
      <c r="G9112" s="1">
        <v>13772.206160093</v>
      </c>
      <c r="H9112" s="1">
        <v>-42107.4455508524</v>
      </c>
      <c r="I9112" s="1">
        <v>15772.8661027987</v>
      </c>
      <c r="J9112" s="1">
        <v>-4262.52237111596</v>
      </c>
      <c r="K9112" s="1">
        <v>0.15</v>
      </c>
      <c r="L9112" s="1">
        <v>0.802</v>
      </c>
      <c r="M9112" s="1">
        <v>-0.014</v>
      </c>
    </row>
    <row r="9113">
      <c r="A9113" s="1">
        <v>9111.0</v>
      </c>
      <c r="B9113" s="1">
        <v>1.70022907570654E9</v>
      </c>
      <c r="C9113" s="1">
        <v>13689.437650375</v>
      </c>
      <c r="D9113" s="1">
        <v>20865.2193385624</v>
      </c>
      <c r="E9113" s="1">
        <v>45681.8471171673</v>
      </c>
      <c r="F9113" s="1">
        <v>19322.9042676573</v>
      </c>
      <c r="G9113" s="1">
        <v>13760.9408808876</v>
      </c>
      <c r="H9113" s="1">
        <v>-42126.1316092171</v>
      </c>
      <c r="I9113" s="1">
        <v>15385.108039988</v>
      </c>
      <c r="J9113" s="1">
        <v>-4923.23993721484</v>
      </c>
      <c r="K9113" s="1">
        <v>0.15</v>
      </c>
      <c r="L9113" s="1">
        <v>0.802</v>
      </c>
      <c r="M9113" s="1">
        <v>-0.014</v>
      </c>
    </row>
    <row r="9114">
      <c r="A9114" s="1">
        <v>9112.0</v>
      </c>
      <c r="B9114" s="1">
        <v>1.70022907571063E9</v>
      </c>
      <c r="C9114" s="1">
        <v>13660.0674581608</v>
      </c>
      <c r="D9114" s="1">
        <v>20839.1795562719</v>
      </c>
      <c r="E9114" s="1">
        <v>45651.2028755191</v>
      </c>
      <c r="F9114" s="1">
        <v>19217.8734204618</v>
      </c>
      <c r="G9114" s="1">
        <v>13758.1469128307</v>
      </c>
      <c r="H9114" s="1">
        <v>-42133.5523883762</v>
      </c>
      <c r="I9114" s="1">
        <v>14999.4510411561</v>
      </c>
      <c r="J9114" s="1">
        <v>-5573.1616107418</v>
      </c>
      <c r="K9114" s="1">
        <v>0.15</v>
      </c>
      <c r="L9114" s="1">
        <v>0.802</v>
      </c>
      <c r="M9114" s="1">
        <v>-0.014</v>
      </c>
    </row>
    <row r="9115">
      <c r="A9115" s="1">
        <v>9113.0</v>
      </c>
      <c r="B9115" s="1">
        <v>1.70022907571472E9</v>
      </c>
      <c r="C9115" s="1">
        <v>13652.2666993459</v>
      </c>
      <c r="D9115" s="1">
        <v>20826.1708409989</v>
      </c>
      <c r="E9115" s="1">
        <v>45725.5894810664</v>
      </c>
      <c r="F9115" s="1">
        <v>19123.727872816</v>
      </c>
      <c r="G9115" s="1">
        <v>13768.3169565578</v>
      </c>
      <c r="H9115" s="1">
        <v>-42134.0664784987</v>
      </c>
      <c r="I9115" s="1">
        <v>14728.6373053356</v>
      </c>
      <c r="J9115" s="1">
        <v>-5853.877169356</v>
      </c>
      <c r="K9115" s="1">
        <v>0.22</v>
      </c>
      <c r="L9115" s="1">
        <v>1.096</v>
      </c>
      <c r="M9115" s="1">
        <v>-0.044</v>
      </c>
    </row>
    <row r="9116">
      <c r="A9116" s="1">
        <v>9114.0</v>
      </c>
      <c r="B9116" s="1">
        <v>1.70022907571958E9</v>
      </c>
      <c r="C9116" s="1">
        <v>13643.9742021529</v>
      </c>
      <c r="D9116" s="1">
        <v>20816.4478321609</v>
      </c>
      <c r="E9116" s="1">
        <v>45859.7670030316</v>
      </c>
      <c r="F9116" s="1">
        <v>19034.8126333728</v>
      </c>
      <c r="G9116" s="1">
        <v>13754.7494476734</v>
      </c>
      <c r="H9116" s="1">
        <v>-42163.0790428017</v>
      </c>
      <c r="I9116" s="1">
        <v>14395.864533885</v>
      </c>
      <c r="J9116" s="1">
        <v>-5978.82342086117</v>
      </c>
      <c r="K9116" s="1">
        <v>0.22</v>
      </c>
      <c r="L9116" s="1">
        <v>1.096</v>
      </c>
      <c r="M9116" s="1">
        <v>-0.044</v>
      </c>
    </row>
    <row r="9117">
      <c r="A9117" s="1">
        <v>9115.0</v>
      </c>
      <c r="B9117" s="1">
        <v>1.70022907572261E9</v>
      </c>
      <c r="C9117" s="1">
        <v>13657.4970075484</v>
      </c>
      <c r="D9117" s="1">
        <v>20828.2272014888</v>
      </c>
      <c r="E9117" s="1">
        <v>45992.4022546294</v>
      </c>
      <c r="F9117" s="1">
        <v>19004.7495370804</v>
      </c>
      <c r="G9117" s="1">
        <v>13733.3811799742</v>
      </c>
      <c r="H9117" s="1">
        <v>-42178.0547115868</v>
      </c>
      <c r="I9117" s="1">
        <v>13958.5973571058</v>
      </c>
      <c r="J9117" s="1">
        <v>-6105.2895909893</v>
      </c>
      <c r="K9117" s="1">
        <v>0.22</v>
      </c>
      <c r="L9117" s="1">
        <v>1.096</v>
      </c>
      <c r="M9117" s="1">
        <v>-0.044</v>
      </c>
    </row>
    <row r="9118">
      <c r="A9118" s="1">
        <v>9116.0</v>
      </c>
      <c r="B9118" s="1">
        <v>1.70022907572569E9</v>
      </c>
      <c r="C9118" s="1">
        <v>13694.4220893886</v>
      </c>
      <c r="D9118" s="1">
        <v>20865.5546147292</v>
      </c>
      <c r="E9118" s="1">
        <v>46067.0123776212</v>
      </c>
      <c r="F9118" s="1">
        <v>19022.8991535781</v>
      </c>
      <c r="G9118" s="1">
        <v>13731.5259851844</v>
      </c>
      <c r="H9118" s="1">
        <v>-42152.5737229077</v>
      </c>
      <c r="I9118" s="1">
        <v>13546.2970788833</v>
      </c>
      <c r="J9118" s="1">
        <v>-6116.33135275022</v>
      </c>
      <c r="K9118" s="1">
        <v>0.22</v>
      </c>
      <c r="L9118" s="1">
        <v>1.096</v>
      </c>
      <c r="M9118" s="1">
        <v>-0.044</v>
      </c>
    </row>
    <row r="9119">
      <c r="A9119" s="1">
        <v>9117.0</v>
      </c>
      <c r="B9119" s="1">
        <v>1.70022907573078E9</v>
      </c>
      <c r="C9119" s="1">
        <v>13692.4104323876</v>
      </c>
      <c r="D9119" s="1">
        <v>20862.1124460831</v>
      </c>
      <c r="E9119" s="1">
        <v>46064.0172438642</v>
      </c>
      <c r="F9119" s="1">
        <v>19032.1304240382</v>
      </c>
      <c r="G9119" s="1">
        <v>13725.8709938372</v>
      </c>
      <c r="H9119" s="1">
        <v>-42154.3618624641</v>
      </c>
      <c r="I9119" s="1">
        <v>13338.8281868491</v>
      </c>
      <c r="J9119" s="1">
        <v>-5956.06934500567</v>
      </c>
      <c r="K9119" s="1">
        <v>0.22</v>
      </c>
      <c r="L9119" s="1">
        <v>1.096</v>
      </c>
      <c r="M9119" s="1">
        <v>-0.044</v>
      </c>
    </row>
    <row r="9120">
      <c r="A9120" s="1">
        <v>9118.0</v>
      </c>
      <c r="B9120" s="1">
        <v>1.70022907573466E9</v>
      </c>
      <c r="C9120" s="1">
        <v>13695.2044004445</v>
      </c>
      <c r="D9120" s="1">
        <v>20860.2125478044</v>
      </c>
      <c r="E9120" s="1">
        <v>46046.6722901668</v>
      </c>
      <c r="F9120" s="1">
        <v>19032.8680316052</v>
      </c>
      <c r="G9120" s="1">
        <v>13703.4074906596</v>
      </c>
      <c r="H9120" s="1">
        <v>-42163.8166503687</v>
      </c>
      <c r="I9120" s="1">
        <v>13241.8216159131</v>
      </c>
      <c r="J9120" s="1">
        <v>-5784.98909294475</v>
      </c>
      <c r="K9120" s="1">
        <v>0.22</v>
      </c>
      <c r="L9120" s="1">
        <v>1.096</v>
      </c>
      <c r="M9120" s="1">
        <v>-0.044</v>
      </c>
    </row>
    <row r="9121">
      <c r="A9121" s="1">
        <v>9119.0</v>
      </c>
      <c r="B9121" s="1">
        <v>1.70022907573874E9</v>
      </c>
      <c r="C9121" s="1">
        <v>13721.7582728574</v>
      </c>
      <c r="D9121" s="1">
        <v>20877.5798532461</v>
      </c>
      <c r="E9121" s="1">
        <v>46060.9550548738</v>
      </c>
      <c r="F9121" s="1">
        <v>19049.0059911019</v>
      </c>
      <c r="G9121" s="1">
        <v>13673.5008565784</v>
      </c>
      <c r="H9121" s="1">
        <v>-42168.7340341489</v>
      </c>
      <c r="I9121" s="1">
        <v>13012.9397526907</v>
      </c>
      <c r="J9121" s="1">
        <v>-5715.25165024419</v>
      </c>
      <c r="K9121" s="1">
        <v>0.22</v>
      </c>
      <c r="L9121" s="1">
        <v>1.096</v>
      </c>
      <c r="M9121" s="1">
        <v>-0.044</v>
      </c>
    </row>
    <row r="9122">
      <c r="A9122" s="1">
        <v>9120.0</v>
      </c>
      <c r="B9122" s="1">
        <v>1.70022907574265E9</v>
      </c>
      <c r="C9122" s="1">
        <v>13740.7125521555</v>
      </c>
      <c r="D9122" s="1">
        <v>20903.2173041364</v>
      </c>
      <c r="E9122" s="1">
        <v>46097.7013227583</v>
      </c>
      <c r="F9122" s="1">
        <v>19091.8989887117</v>
      </c>
      <c r="G9122" s="1">
        <v>13678.3958886141</v>
      </c>
      <c r="H9122" s="1">
        <v>-42147.8798565721</v>
      </c>
      <c r="I9122" s="1">
        <v>12708.6431036762</v>
      </c>
      <c r="J9122" s="1">
        <v>-5556.24134018914</v>
      </c>
      <c r="K9122" s="1">
        <v>0.22</v>
      </c>
      <c r="L9122" s="1">
        <v>1.096</v>
      </c>
      <c r="M9122" s="1">
        <v>-0.044</v>
      </c>
    </row>
    <row r="9123">
      <c r="A9123" s="1">
        <v>9121.0</v>
      </c>
      <c r="B9123" s="1">
        <v>1.70022907574755E9</v>
      </c>
      <c r="C9123" s="1">
        <v>13748.8485871372</v>
      </c>
      <c r="D9123" s="1">
        <v>20908.5593710612</v>
      </c>
      <c r="E9123" s="1">
        <v>46116.2085671673</v>
      </c>
      <c r="F9123" s="1">
        <v>19127.25944844</v>
      </c>
      <c r="G9123" s="1">
        <v>13701.5299441254</v>
      </c>
      <c r="H9123" s="1">
        <v>-42142.5601413917</v>
      </c>
      <c r="I9123" s="1">
        <v>12528.4880433664</v>
      </c>
      <c r="J9123" s="1">
        <v>-5262.76293549095</v>
      </c>
      <c r="K9123" s="1">
        <v>0.22</v>
      </c>
      <c r="L9123" s="1">
        <v>1.096</v>
      </c>
      <c r="M9123" s="1">
        <v>-0.044</v>
      </c>
    </row>
    <row r="9124">
      <c r="A9124" s="1">
        <v>9122.0</v>
      </c>
      <c r="B9124" s="1">
        <v>1.70022907575051E9</v>
      </c>
      <c r="C9124" s="1">
        <v>13768.0710873688</v>
      </c>
      <c r="D9124" s="1">
        <v>20906.4583070824</v>
      </c>
      <c r="E9124" s="1">
        <v>46156.7769833537</v>
      </c>
      <c r="F9124" s="1">
        <v>19143.3527044478</v>
      </c>
      <c r="G9124" s="1">
        <v>13701.462888892</v>
      </c>
      <c r="H9124" s="1">
        <v>-42143.9683012924</v>
      </c>
      <c r="I9124" s="1">
        <v>12382.374689862</v>
      </c>
      <c r="J9124" s="1">
        <v>-5209.2752110094</v>
      </c>
      <c r="K9124" s="1">
        <v>0.22</v>
      </c>
      <c r="L9124" s="1">
        <v>1.096</v>
      </c>
      <c r="M9124" s="1">
        <v>-0.044</v>
      </c>
    </row>
    <row r="9125">
      <c r="A9125" s="1">
        <v>9123.0</v>
      </c>
      <c r="B9125" s="1">
        <v>1.70022907575451E9</v>
      </c>
      <c r="C9125" s="1">
        <v>13814.8756402582</v>
      </c>
      <c r="D9125" s="1">
        <v>20932.5427928617</v>
      </c>
      <c r="E9125" s="1">
        <v>46225.4191905759</v>
      </c>
      <c r="F9125" s="1">
        <v>19166.5091117035</v>
      </c>
      <c r="G9125" s="1">
        <v>13695.3832144001</v>
      </c>
      <c r="H9125" s="1">
        <v>-42127.7632865623</v>
      </c>
      <c r="I9125" s="1">
        <v>12069.070287832</v>
      </c>
      <c r="J9125" s="1">
        <v>-5469.89655135828</v>
      </c>
      <c r="K9125" s="1">
        <v>0.092</v>
      </c>
      <c r="L9125" s="1">
        <v>1.0</v>
      </c>
      <c r="M9125" s="1">
        <v>-0.03</v>
      </c>
    </row>
    <row r="9126">
      <c r="A9126" s="1">
        <v>9124.0</v>
      </c>
      <c r="B9126" s="1">
        <v>1.70022907575851E9</v>
      </c>
      <c r="C9126" s="1">
        <v>13840.8036638264</v>
      </c>
      <c r="D9126" s="1">
        <v>20934.2191736959</v>
      </c>
      <c r="E9126" s="1">
        <v>46256.7786880467</v>
      </c>
      <c r="F9126" s="1">
        <v>19178.6684606872</v>
      </c>
      <c r="G9126" s="1">
        <v>13693.952702755</v>
      </c>
      <c r="H9126" s="1">
        <v>-42130.5125511303</v>
      </c>
      <c r="I9126" s="1">
        <v>11645.3929716817</v>
      </c>
      <c r="J9126" s="1">
        <v>-5835.50403541374</v>
      </c>
      <c r="K9126" s="1">
        <v>0.092</v>
      </c>
      <c r="L9126" s="1">
        <v>1.0</v>
      </c>
      <c r="M9126" s="1">
        <v>-0.03</v>
      </c>
    </row>
    <row r="9127">
      <c r="A9127" s="1">
        <v>9125.0</v>
      </c>
      <c r="B9127" s="1">
        <v>1.70022907576259E9</v>
      </c>
      <c r="C9127" s="1">
        <v>13865.8376176163</v>
      </c>
      <c r="D9127" s="1">
        <v>20952.1452727491</v>
      </c>
      <c r="E9127" s="1">
        <v>46298.3305809892</v>
      </c>
      <c r="F9127" s="1">
        <v>19212.3972430702</v>
      </c>
      <c r="G9127" s="1">
        <v>13722.3841217022</v>
      </c>
      <c r="H9127" s="1">
        <v>-42112.184120677</v>
      </c>
      <c r="I9127" s="1">
        <v>11318.0069706448</v>
      </c>
      <c r="J9127" s="1">
        <v>-5989.37344424408</v>
      </c>
      <c r="K9127" s="1">
        <v>0.092</v>
      </c>
      <c r="L9127" s="1">
        <v>1.0</v>
      </c>
      <c r="M9127" s="1">
        <v>-0.03</v>
      </c>
    </row>
    <row r="9128">
      <c r="A9128" s="1">
        <v>9126.0</v>
      </c>
      <c r="B9128" s="1">
        <v>1.70022907576657E9</v>
      </c>
      <c r="C9128" s="1">
        <v>13874.0854113203</v>
      </c>
      <c r="D9128" s="1">
        <v>20946.1773569795</v>
      </c>
      <c r="E9128" s="1">
        <v>46372.8512970031</v>
      </c>
      <c r="F9128" s="1">
        <v>19257.74893257</v>
      </c>
      <c r="G9128" s="1">
        <v>13737.1586247871</v>
      </c>
      <c r="H9128" s="1">
        <v>-42106.1267979296</v>
      </c>
      <c r="I9128" s="1">
        <v>11088.0969271775</v>
      </c>
      <c r="J9128" s="1">
        <v>-6048.0244216948</v>
      </c>
      <c r="K9128" s="1">
        <v>0.092</v>
      </c>
      <c r="L9128" s="1">
        <v>1.0</v>
      </c>
      <c r="M9128" s="1">
        <v>-0.03</v>
      </c>
    </row>
    <row r="9129">
      <c r="A9129" s="1">
        <v>9127.0</v>
      </c>
      <c r="B9129" s="1">
        <v>1.70022907577055E9</v>
      </c>
      <c r="C9129" s="1">
        <v>13889.0387283609</v>
      </c>
      <c r="D9129" s="1">
        <v>20949.7312843479</v>
      </c>
      <c r="E9129" s="1">
        <v>46473.6129610077</v>
      </c>
      <c r="F9129" s="1">
        <v>19271.8081798324</v>
      </c>
      <c r="G9129" s="1">
        <v>13717.7573105999</v>
      </c>
      <c r="H9129" s="1">
        <v>-42125.438705139</v>
      </c>
      <c r="I9129" s="1">
        <v>10784.5602374744</v>
      </c>
      <c r="J9129" s="1">
        <v>-6193.86955426568</v>
      </c>
      <c r="K9129" s="1">
        <v>0.092</v>
      </c>
      <c r="L9129" s="1">
        <v>1.0</v>
      </c>
      <c r="M9129" s="1">
        <v>-0.03</v>
      </c>
    </row>
    <row r="9130">
      <c r="A9130" s="1">
        <v>9128.0</v>
      </c>
      <c r="B9130" s="1">
        <v>1.70022907577554E9</v>
      </c>
      <c r="C9130" s="1">
        <v>13904.260266335</v>
      </c>
      <c r="D9130" s="1">
        <v>20961.5553571647</v>
      </c>
      <c r="E9130" s="1">
        <v>46600.0567793913</v>
      </c>
      <c r="F9130" s="1">
        <v>19283.9228253272</v>
      </c>
      <c r="G9130" s="1">
        <v>13719.5678019008</v>
      </c>
      <c r="H9130" s="1">
        <v>-42138.3803651786</v>
      </c>
      <c r="I9130" s="1">
        <v>10383.5252384573</v>
      </c>
      <c r="J9130" s="1">
        <v>-6355.29385272191</v>
      </c>
      <c r="K9130" s="1">
        <v>0.092</v>
      </c>
      <c r="L9130" s="1">
        <v>1.0</v>
      </c>
      <c r="M9130" s="1">
        <v>-0.03</v>
      </c>
    </row>
    <row r="9131">
      <c r="A9131" s="1">
        <v>9129.0</v>
      </c>
      <c r="B9131" s="1">
        <v>1.70022907577856E9</v>
      </c>
      <c r="C9131" s="1">
        <v>13895.9230656532</v>
      </c>
      <c r="D9131" s="1">
        <v>20953.911060561</v>
      </c>
      <c r="E9131" s="1">
        <v>46699.6785044286</v>
      </c>
      <c r="F9131" s="1">
        <v>19289.75663063</v>
      </c>
      <c r="G9131" s="1">
        <v>13733.7388078855</v>
      </c>
      <c r="H9131" s="1">
        <v>-42149.3774234506</v>
      </c>
      <c r="I9131" s="1">
        <v>10036.2014813663</v>
      </c>
      <c r="J9131" s="1">
        <v>-6377.82441113286</v>
      </c>
      <c r="K9131" s="1">
        <v>0.092</v>
      </c>
      <c r="L9131" s="1">
        <v>1.0</v>
      </c>
      <c r="M9131" s="1">
        <v>-0.03</v>
      </c>
    </row>
    <row r="9132">
      <c r="A9132" s="1">
        <v>9130.0</v>
      </c>
      <c r="B9132" s="1">
        <v>1.70022907578362E9</v>
      </c>
      <c r="C9132" s="1">
        <v>13886.7588504265</v>
      </c>
      <c r="D9132" s="1">
        <v>20942.6681331</v>
      </c>
      <c r="E9132" s="1">
        <v>46802.6306393898</v>
      </c>
      <c r="F9132" s="1">
        <v>19313.7400524306</v>
      </c>
      <c r="G9132" s="1">
        <v>13746.6134126917</v>
      </c>
      <c r="H9132" s="1">
        <v>-42136.6369291111</v>
      </c>
      <c r="I9132" s="1">
        <v>9830.09604574394</v>
      </c>
      <c r="J9132" s="1">
        <v>-6273.44176452657</v>
      </c>
      <c r="K9132" s="1">
        <v>0.092</v>
      </c>
      <c r="L9132" s="1">
        <v>1.0</v>
      </c>
      <c r="M9132" s="1">
        <v>-0.03</v>
      </c>
    </row>
    <row r="9133">
      <c r="A9133" s="1">
        <v>9131.0</v>
      </c>
      <c r="B9133" s="1">
        <v>1.70022907578672E9</v>
      </c>
      <c r="C9133" s="1">
        <v>13884.3448620253</v>
      </c>
      <c r="D9133" s="1">
        <v>20937.7060458309</v>
      </c>
      <c r="E9133" s="1">
        <v>46898.3408091474</v>
      </c>
      <c r="F9133" s="1">
        <v>19316.1093373429</v>
      </c>
      <c r="G9133" s="1">
        <v>13732.6435724071</v>
      </c>
      <c r="H9133" s="1">
        <v>-42163.5260776908</v>
      </c>
      <c r="I9133" s="1">
        <v>9570.52523738446</v>
      </c>
      <c r="J9133" s="1">
        <v>-6278.24738958446</v>
      </c>
      <c r="K9133" s="1">
        <v>0.092</v>
      </c>
      <c r="L9133" s="1">
        <v>1.0</v>
      </c>
      <c r="M9133" s="1">
        <v>-0.03</v>
      </c>
    </row>
    <row r="9134">
      <c r="A9134" s="1">
        <v>9132.0</v>
      </c>
      <c r="B9134" s="1">
        <v>1.70022907579066E9</v>
      </c>
      <c r="C9134" s="1">
        <v>13878.8239811449</v>
      </c>
      <c r="D9134" s="1">
        <v>20940.7458830768</v>
      </c>
      <c r="E9134" s="1">
        <v>46927.4874839171</v>
      </c>
      <c r="F9134" s="1">
        <v>19327.4640235261</v>
      </c>
      <c r="G9134" s="1">
        <v>13717.6902553665</v>
      </c>
      <c r="H9134" s="1">
        <v>-42171.4162434835</v>
      </c>
      <c r="I9134" s="1">
        <v>9165.60103483212</v>
      </c>
      <c r="J9134" s="1">
        <v>-6363.31812898136</v>
      </c>
      <c r="K9134" s="1">
        <v>0.092</v>
      </c>
      <c r="L9134" s="1">
        <v>1.0</v>
      </c>
      <c r="M9134" s="1">
        <v>-0.03</v>
      </c>
    </row>
    <row r="9135">
      <c r="A9135" s="1">
        <v>9133.0</v>
      </c>
      <c r="B9135" s="1">
        <v>1.70022907579475E9</v>
      </c>
      <c r="C9135" s="1">
        <v>13857.0310303009</v>
      </c>
      <c r="D9135" s="1">
        <v>20937.4601766419</v>
      </c>
      <c r="E9135" s="1">
        <v>46878.5148118156</v>
      </c>
      <c r="F9135" s="1">
        <v>19352.4979773161</v>
      </c>
      <c r="G9135" s="1">
        <v>13732.4200549626</v>
      </c>
      <c r="H9135" s="1">
        <v>-42140.660243113</v>
      </c>
      <c r="I9135" s="1">
        <v>8841.88071988591</v>
      </c>
      <c r="J9135" s="1">
        <v>-6296.12878514871</v>
      </c>
      <c r="K9135" s="1">
        <v>0.116</v>
      </c>
      <c r="L9135" s="1">
        <v>0.86</v>
      </c>
      <c r="M9135" s="1">
        <v>-0.092</v>
      </c>
    </row>
    <row r="9136">
      <c r="A9136" s="1">
        <v>9134.0</v>
      </c>
      <c r="B9136" s="1">
        <v>1.70022907580062E9</v>
      </c>
      <c r="C9136" s="1">
        <v>13842.1447684937</v>
      </c>
      <c r="D9136" s="1">
        <v>20926.4407666254</v>
      </c>
      <c r="E9136" s="1">
        <v>46804.9105173242</v>
      </c>
      <c r="F9136" s="1">
        <v>19371.6534223143</v>
      </c>
      <c r="G9136" s="1">
        <v>13776.1177153727</v>
      </c>
      <c r="H9136" s="1">
        <v>-42123.2258824379</v>
      </c>
      <c r="I9136" s="1">
        <v>8679.38353769583</v>
      </c>
      <c r="J9136" s="1">
        <v>-6112.10687304817</v>
      </c>
      <c r="K9136" s="1">
        <v>0.116</v>
      </c>
      <c r="L9136" s="1">
        <v>0.86</v>
      </c>
      <c r="M9136" s="1">
        <v>-0.092</v>
      </c>
    </row>
    <row r="9137">
      <c r="A9137" s="1">
        <v>9135.0</v>
      </c>
      <c r="B9137" s="1">
        <v>1.7002290758037E9</v>
      </c>
      <c r="C9137" s="1">
        <v>13833.5840503673</v>
      </c>
      <c r="D9137" s="1">
        <v>20917.0530339542</v>
      </c>
      <c r="E9137" s="1">
        <v>46742.4150398272</v>
      </c>
      <c r="F9137" s="1">
        <v>19359.9634599642</v>
      </c>
      <c r="G9137" s="1">
        <v>13754.0565435953</v>
      </c>
      <c r="H9137" s="1">
        <v>-42152.8419438412</v>
      </c>
      <c r="I9137" s="1">
        <v>8495.62984652875</v>
      </c>
      <c r="J9137" s="1">
        <v>-6070.24205568338</v>
      </c>
      <c r="K9137" s="1">
        <v>0.116</v>
      </c>
      <c r="L9137" s="1">
        <v>0.86</v>
      </c>
      <c r="M9137" s="1">
        <v>-0.092</v>
      </c>
    </row>
    <row r="9138">
      <c r="A9138" s="1">
        <v>9136.0</v>
      </c>
      <c r="B9138" s="1">
        <v>1.70022907580679E9</v>
      </c>
      <c r="C9138" s="1">
        <v>13827.0796927308</v>
      </c>
      <c r="D9138" s="1">
        <v>20914.393176364</v>
      </c>
      <c r="E9138" s="1">
        <v>46684.7698908769</v>
      </c>
      <c r="F9138" s="1">
        <v>19354.1073029169</v>
      </c>
      <c r="G9138" s="1">
        <v>13736.3539619867</v>
      </c>
      <c r="H9138" s="1">
        <v>-42155.3006357313</v>
      </c>
      <c r="I9138" s="1">
        <v>8147.41201965952</v>
      </c>
      <c r="J9138" s="1">
        <v>-6159.47021954896</v>
      </c>
      <c r="K9138" s="1">
        <v>0.116</v>
      </c>
      <c r="L9138" s="1">
        <v>0.86</v>
      </c>
      <c r="M9138" s="1">
        <v>-0.092</v>
      </c>
    </row>
    <row r="9139">
      <c r="A9139" s="1">
        <v>9137.0</v>
      </c>
      <c r="B9139" s="1">
        <v>1.70022907581113E9</v>
      </c>
      <c r="C9139" s="1">
        <v>13831.1030067328</v>
      </c>
      <c r="D9139" s="1">
        <v>20928.4747753709</v>
      </c>
      <c r="E9139" s="1">
        <v>46641.4075066337</v>
      </c>
      <c r="F9139" s="1">
        <v>19388.9089690338</v>
      </c>
      <c r="G9139" s="1">
        <v>13755.6435174517</v>
      </c>
      <c r="H9139" s="1">
        <v>-42122.5776818487</v>
      </c>
      <c r="I9139" s="1">
        <v>7807.84431789449</v>
      </c>
      <c r="J9139" s="1">
        <v>-6119.77352139634</v>
      </c>
      <c r="K9139" s="1">
        <v>0.116</v>
      </c>
      <c r="L9139" s="1">
        <v>0.86</v>
      </c>
      <c r="M9139" s="1">
        <v>-0.092</v>
      </c>
    </row>
    <row r="9140">
      <c r="A9140" s="1">
        <v>9138.0</v>
      </c>
      <c r="B9140" s="1">
        <v>1.70022907581477E9</v>
      </c>
      <c r="C9140" s="1">
        <v>13807.5219163324</v>
      </c>
      <c r="D9140" s="1">
        <v>20913.6108653081</v>
      </c>
      <c r="E9140" s="1">
        <v>46583.7847094279</v>
      </c>
      <c r="F9140" s="1">
        <v>19396.6203208709</v>
      </c>
      <c r="G9140" s="1">
        <v>13782.3315003313</v>
      </c>
      <c r="H9140" s="1">
        <v>-42117.3026701572</v>
      </c>
      <c r="I9140" s="1">
        <v>7658.24409225512</v>
      </c>
      <c r="J9140" s="1">
        <v>-5928.57669932564</v>
      </c>
      <c r="K9140" s="1">
        <v>0.116</v>
      </c>
      <c r="L9140" s="1">
        <v>0.86</v>
      </c>
      <c r="M9140" s="1">
        <v>-0.092</v>
      </c>
    </row>
    <row r="9141">
      <c r="A9141" s="1">
        <v>9139.0</v>
      </c>
      <c r="B9141" s="1">
        <v>1.70022907581864E9</v>
      </c>
      <c r="C9141" s="1">
        <v>13815.8591170143</v>
      </c>
      <c r="D9141" s="1">
        <v>20918.5729525772</v>
      </c>
      <c r="E9141" s="1">
        <v>46547.2396072434</v>
      </c>
      <c r="F9141" s="1">
        <v>19407.2373994871</v>
      </c>
      <c r="G9141" s="1">
        <v>13780.5880642638</v>
      </c>
      <c r="H9141" s="1">
        <v>-42097.3425623586</v>
      </c>
      <c r="I9141" s="1">
        <v>7516.04229403046</v>
      </c>
      <c r="J9141" s="1">
        <v>-5835.45933192483</v>
      </c>
      <c r="K9141" s="1">
        <v>0.116</v>
      </c>
      <c r="L9141" s="1">
        <v>0.86</v>
      </c>
      <c r="M9141" s="1">
        <v>-0.092</v>
      </c>
    </row>
    <row r="9142">
      <c r="A9142" s="1">
        <v>9140.0</v>
      </c>
      <c r="B9142" s="1">
        <v>1.70022907582262E9</v>
      </c>
      <c r="C9142" s="1">
        <v>13820.7317973055</v>
      </c>
      <c r="D9142" s="1">
        <v>20932.2075166949</v>
      </c>
      <c r="E9142" s="1">
        <v>46531.4369239135</v>
      </c>
      <c r="F9142" s="1">
        <v>19403.9740447967</v>
      </c>
      <c r="G9142" s="1">
        <v>13760.0244593649</v>
      </c>
      <c r="H9142" s="1">
        <v>-42101.7235042719</v>
      </c>
      <c r="I9142" s="1">
        <v>7178.62035973314</v>
      </c>
      <c r="J9142" s="1">
        <v>-5941.80893204318</v>
      </c>
      <c r="K9142" s="1">
        <v>0.116</v>
      </c>
      <c r="L9142" s="1">
        <v>0.86</v>
      </c>
      <c r="M9142" s="1">
        <v>-0.092</v>
      </c>
    </row>
    <row r="9143">
      <c r="A9143" s="1">
        <v>9141.0</v>
      </c>
      <c r="B9143" s="1">
        <v>1.70022907582691E9</v>
      </c>
      <c r="C9143" s="1">
        <v>13805.242038398</v>
      </c>
      <c r="D9143" s="1">
        <v>20929.2347346824</v>
      </c>
      <c r="E9143" s="1">
        <v>46521.3562871642</v>
      </c>
      <c r="F9143" s="1">
        <v>19415.7534141246</v>
      </c>
      <c r="G9143" s="1">
        <v>13753.2742325394</v>
      </c>
      <c r="H9143" s="1">
        <v>-42099.3542193596</v>
      </c>
      <c r="I9143" s="1">
        <v>6845.37820164897</v>
      </c>
      <c r="J9143" s="1">
        <v>-5981.99736857383</v>
      </c>
      <c r="K9143" s="1">
        <v>0.116</v>
      </c>
      <c r="L9143" s="1">
        <v>0.86</v>
      </c>
      <c r="M9143" s="1">
        <v>-0.092</v>
      </c>
    </row>
    <row r="9144">
      <c r="A9144" s="1">
        <v>9142.0</v>
      </c>
      <c r="B9144" s="1">
        <v>1.70022907583118E9</v>
      </c>
      <c r="C9144" s="1">
        <v>13778.487000285</v>
      </c>
      <c r="D9144" s="1">
        <v>20919.7575950333</v>
      </c>
      <c r="E9144" s="1">
        <v>46525.6701738441</v>
      </c>
      <c r="F9144" s="1">
        <v>19427.6221904304</v>
      </c>
      <c r="G9144" s="1">
        <v>13749.96617436</v>
      </c>
      <c r="H9144" s="1">
        <v>-42090.145300644</v>
      </c>
      <c r="I9144" s="1">
        <v>6685.83144972699</v>
      </c>
      <c r="J9144" s="1">
        <v>-5860.51563745923</v>
      </c>
      <c r="K9144" s="1">
        <v>0.116</v>
      </c>
      <c r="L9144" s="1">
        <v>0.86</v>
      </c>
      <c r="M9144" s="1">
        <v>-0.092</v>
      </c>
    </row>
    <row r="9145">
      <c r="A9145" s="1">
        <v>9143.0</v>
      </c>
      <c r="B9145" s="1">
        <v>1.7002290758337E9</v>
      </c>
      <c r="C9145" s="1">
        <v>13780.5880642638</v>
      </c>
      <c r="D9145" s="1">
        <v>20926.3066561587</v>
      </c>
      <c r="E9145" s="1">
        <v>46572.9441133671</v>
      </c>
      <c r="F9145" s="1">
        <v>19421.2072397717</v>
      </c>
      <c r="G9145" s="1">
        <v>13767.0205553794</v>
      </c>
      <c r="H9145" s="1">
        <v>-42092.6263442786</v>
      </c>
      <c r="I9145" s="1">
        <v>6559.99112844361</v>
      </c>
      <c r="J9145" s="1">
        <v>-5782.55275279912</v>
      </c>
      <c r="K9145" s="1">
        <v>0.086</v>
      </c>
      <c r="L9145" s="1">
        <v>0.932</v>
      </c>
      <c r="M9145" s="1">
        <v>-0.124</v>
      </c>
    </row>
    <row r="9146">
      <c r="A9146" s="1">
        <v>9144.0</v>
      </c>
      <c r="B9146" s="1">
        <v>1.70022907583776E9</v>
      </c>
      <c r="C9146" s="1">
        <v>13803.5209540749</v>
      </c>
      <c r="D9146" s="1">
        <v>20943.4951476448</v>
      </c>
      <c r="E9146" s="1">
        <v>46648.1577334592</v>
      </c>
      <c r="F9146" s="1">
        <v>19423.6212281729</v>
      </c>
      <c r="G9146" s="1">
        <v>13791.7192330025</v>
      </c>
      <c r="H9146" s="1">
        <v>-42094.1909663904</v>
      </c>
      <c r="I9146" s="1">
        <v>6298.56512529434</v>
      </c>
      <c r="J9146" s="1">
        <v>-5859.95684384785</v>
      </c>
      <c r="K9146" s="1">
        <v>0.086</v>
      </c>
      <c r="L9146" s="1">
        <v>0.932</v>
      </c>
      <c r="M9146" s="1">
        <v>-0.124</v>
      </c>
    </row>
    <row r="9147">
      <c r="A9147" s="1">
        <v>9145.0</v>
      </c>
      <c r="B9147" s="1">
        <v>1.7002290758429E9</v>
      </c>
      <c r="C9147" s="1">
        <v>13794.0214626814</v>
      </c>
      <c r="D9147" s="1">
        <v>20929.659417827</v>
      </c>
      <c r="E9147" s="1">
        <v>46704.6405916977</v>
      </c>
      <c r="F9147" s="1">
        <v>19430.796138143</v>
      </c>
      <c r="G9147" s="1">
        <v>13780.6998229861</v>
      </c>
      <c r="H9147" s="1">
        <v>-42077.2930475822</v>
      </c>
      <c r="I9147" s="1">
        <v>5954.12474323806</v>
      </c>
      <c r="J9147" s="1">
        <v>-5925.96154522437</v>
      </c>
      <c r="K9147" s="1">
        <v>0.086</v>
      </c>
      <c r="L9147" s="1">
        <v>0.932</v>
      </c>
      <c r="M9147" s="1">
        <v>-0.124</v>
      </c>
    </row>
    <row r="9148">
      <c r="A9148" s="1">
        <v>9146.0</v>
      </c>
      <c r="B9148" s="1">
        <v>1.70022907584694E9</v>
      </c>
      <c r="C9148" s="1">
        <v>13771.1779798481</v>
      </c>
      <c r="D9148" s="1">
        <v>20912.6050368076</v>
      </c>
      <c r="E9148" s="1">
        <v>46741.8115427269</v>
      </c>
      <c r="F9148" s="1">
        <v>19434.4171207448</v>
      </c>
      <c r="G9148" s="1">
        <v>13778.978738663</v>
      </c>
      <c r="H9148" s="1">
        <v>-42066.2959893102</v>
      </c>
      <c r="I9148" s="1">
        <v>5754.76953444117</v>
      </c>
      <c r="J9148" s="1">
        <v>-5810.00069499024</v>
      </c>
      <c r="K9148" s="1">
        <v>0.086</v>
      </c>
      <c r="L9148" s="1">
        <v>0.932</v>
      </c>
      <c r="M9148" s="1">
        <v>-0.124</v>
      </c>
    </row>
    <row r="9149">
      <c r="A9149" s="1">
        <v>9147.0</v>
      </c>
      <c r="B9149" s="1">
        <v>1.7002290758507E9</v>
      </c>
      <c r="C9149" s="1">
        <v>13756.0682005963</v>
      </c>
      <c r="D9149" s="1">
        <v>20910.0122344508</v>
      </c>
      <c r="E9149" s="1">
        <v>46739.7998857259</v>
      </c>
      <c r="F9149" s="1">
        <v>19451.1138738529</v>
      </c>
      <c r="G9149" s="1">
        <v>13781.2139131085</v>
      </c>
      <c r="H9149" s="1">
        <v>-42071.8168701907</v>
      </c>
      <c r="I9149" s="1">
        <v>5655.12545765941</v>
      </c>
      <c r="J9149" s="1">
        <v>-5676.42667012532</v>
      </c>
      <c r="K9149" s="1">
        <v>0.086</v>
      </c>
      <c r="L9149" s="1">
        <v>0.932</v>
      </c>
      <c r="M9149" s="1">
        <v>-0.124</v>
      </c>
    </row>
    <row r="9150">
      <c r="A9150" s="1">
        <v>9148.0</v>
      </c>
      <c r="B9150" s="1">
        <v>1.70022907585486E9</v>
      </c>
      <c r="C9150" s="1">
        <v>13743.8194446348</v>
      </c>
      <c r="D9150" s="1">
        <v>20925.0102549803</v>
      </c>
      <c r="E9150" s="1">
        <v>46727.52877802</v>
      </c>
      <c r="F9150" s="1">
        <v>19454.9807256437</v>
      </c>
      <c r="G9150" s="1">
        <v>13783.4490875541</v>
      </c>
      <c r="H9150" s="1">
        <v>-42078.4329865494</v>
      </c>
      <c r="I9150" s="1">
        <v>5437.64298410928</v>
      </c>
      <c r="J9150" s="1">
        <v>-5716.32453397805</v>
      </c>
      <c r="K9150" s="1">
        <v>0.086</v>
      </c>
      <c r="L9150" s="1">
        <v>0.932</v>
      </c>
      <c r="M9150" s="1">
        <v>-0.124</v>
      </c>
    </row>
    <row r="9151">
      <c r="A9151" s="1">
        <v>9149.0</v>
      </c>
      <c r="B9151" s="1">
        <v>1.70022907585811E9</v>
      </c>
      <c r="C9151" s="1">
        <v>13733.6270491632</v>
      </c>
      <c r="D9151" s="1">
        <v>20930.642894583</v>
      </c>
      <c r="E9151" s="1">
        <v>46695.0293415819</v>
      </c>
      <c r="F9151" s="1">
        <v>19470.2246153622</v>
      </c>
      <c r="G9151" s="1">
        <v>13793.5073725589</v>
      </c>
      <c r="H9151" s="1">
        <v>-42072.2639050798</v>
      </c>
      <c r="I9151" s="1">
        <v>5132.04993391632</v>
      </c>
      <c r="J9151" s="1">
        <v>-5779.28939810864</v>
      </c>
      <c r="K9151" s="1">
        <v>0.086</v>
      </c>
      <c r="L9151" s="1">
        <v>0.932</v>
      </c>
      <c r="M9151" s="1">
        <v>-0.124</v>
      </c>
    </row>
    <row r="9152">
      <c r="A9152" s="1">
        <v>9150.0</v>
      </c>
      <c r="B9152" s="1">
        <v>1.70022907586194E9</v>
      </c>
      <c r="C9152" s="1">
        <v>13618.9178966185</v>
      </c>
      <c r="D9152" s="1">
        <v>20924.8314410247</v>
      </c>
      <c r="E9152" s="1">
        <v>46537.4942466609</v>
      </c>
      <c r="F9152" s="1">
        <v>19443.7825016716</v>
      </c>
      <c r="G9152" s="1">
        <v>13790.4228318241</v>
      </c>
      <c r="H9152" s="1">
        <v>-42044.0336518327</v>
      </c>
      <c r="I9152" s="1">
        <v>4304.96833383659</v>
      </c>
      <c r="J9152" s="1">
        <v>-5678.81830678204</v>
      </c>
      <c r="K9152" s="1">
        <v>0.086</v>
      </c>
      <c r="L9152" s="1">
        <v>0.932</v>
      </c>
      <c r="M9152" s="1">
        <v>-0.124</v>
      </c>
    </row>
    <row r="9153">
      <c r="A9153" s="1">
        <v>9151.0</v>
      </c>
      <c r="B9153" s="1">
        <v>1.70022907586624E9</v>
      </c>
      <c r="C9153" s="1">
        <v>13594.9791783069</v>
      </c>
      <c r="D9153" s="1">
        <v>20922.5962665791</v>
      </c>
      <c r="E9153" s="1">
        <v>46509.956897492</v>
      </c>
      <c r="F9153" s="1">
        <v>19430.058530576</v>
      </c>
      <c r="G9153" s="1">
        <v>13798.8047359949</v>
      </c>
      <c r="H9153" s="1">
        <v>-42055.5224484828</v>
      </c>
      <c r="I9153" s="1">
        <v>4323.78850266796</v>
      </c>
      <c r="J9153" s="1">
        <v>-5536.23652890164</v>
      </c>
      <c r="K9153" s="1">
        <v>0.086</v>
      </c>
      <c r="L9153" s="1">
        <v>0.932</v>
      </c>
      <c r="M9153" s="1">
        <v>-0.124</v>
      </c>
    </row>
    <row r="9154">
      <c r="A9154" s="1">
        <v>9152.0</v>
      </c>
      <c r="B9154" s="1">
        <v>1.70022907587087E9</v>
      </c>
      <c r="C9154" s="1">
        <v>13606.0432918123</v>
      </c>
      <c r="D9154" s="1">
        <v>20949.5971738811</v>
      </c>
      <c r="E9154" s="1">
        <v>46505.1289206897</v>
      </c>
      <c r="F9154" s="1">
        <v>19442.0167138596</v>
      </c>
      <c r="G9154" s="1">
        <v>13793.0156341809</v>
      </c>
      <c r="H9154" s="1">
        <v>-42042.3125675097</v>
      </c>
      <c r="I9154" s="1">
        <v>4246.80909476388</v>
      </c>
      <c r="J9154" s="1">
        <v>-5512.85660420138</v>
      </c>
      <c r="K9154" s="1">
        <v>0.086</v>
      </c>
      <c r="L9154" s="1">
        <v>0.932</v>
      </c>
      <c r="M9154" s="1">
        <v>-0.124</v>
      </c>
    </row>
    <row r="9155">
      <c r="A9155" s="1">
        <v>9153.0</v>
      </c>
      <c r="B9155" s="1">
        <v>1.70022907587496E9</v>
      </c>
      <c r="C9155" s="1">
        <v>13586.3961084361</v>
      </c>
      <c r="D9155" s="1">
        <v>20932.900420773</v>
      </c>
      <c r="E9155" s="1">
        <v>46468.7626324609</v>
      </c>
      <c r="F9155" s="1">
        <v>19432.3384085104</v>
      </c>
      <c r="G9155" s="1">
        <v>13779.5822357633</v>
      </c>
      <c r="H9155" s="1">
        <v>-42029.1920935144</v>
      </c>
      <c r="I9155" s="1">
        <v>4016.07203675175</v>
      </c>
      <c r="J9155" s="1">
        <v>-5600.7213116552</v>
      </c>
      <c r="K9155" s="1">
        <v>0.05</v>
      </c>
      <c r="L9155" s="1">
        <v>1.01</v>
      </c>
      <c r="M9155" s="1">
        <v>-0.15</v>
      </c>
    </row>
    <row r="9156">
      <c r="A9156" s="1">
        <v>9154.0</v>
      </c>
      <c r="B9156" s="1">
        <v>1.7002290758789E9</v>
      </c>
      <c r="C9156" s="1">
        <v>13560.5798435902</v>
      </c>
      <c r="D9156" s="1">
        <v>20927.9606852484</v>
      </c>
      <c r="E9156" s="1">
        <v>46431.1222947981</v>
      </c>
      <c r="F9156" s="1">
        <v>19437.8369376465</v>
      </c>
      <c r="G9156" s="1">
        <v>13784.9913579215</v>
      </c>
      <c r="H9156" s="1">
        <v>-42023.5594539117</v>
      </c>
      <c r="I9156" s="1">
        <v>3839.64971776601</v>
      </c>
      <c r="J9156" s="1">
        <v>-5575.62030263189</v>
      </c>
      <c r="K9156" s="1">
        <v>0.05</v>
      </c>
      <c r="L9156" s="1">
        <v>1.01</v>
      </c>
      <c r="M9156" s="1">
        <v>-0.15</v>
      </c>
    </row>
    <row r="9157">
      <c r="A9157" s="1">
        <v>9155.0</v>
      </c>
      <c r="B9157" s="1">
        <v>1.70022907589987E9</v>
      </c>
      <c r="C9157" s="1">
        <v>13561.5856720907</v>
      </c>
      <c r="D9157" s="1">
        <v>20950.9606302929</v>
      </c>
      <c r="E9157" s="1">
        <v>46423.7462191279</v>
      </c>
      <c r="F9157" s="1">
        <v>19460.4121995463</v>
      </c>
      <c r="G9157" s="1">
        <v>13806.471384343</v>
      </c>
      <c r="H9157" s="1">
        <v>-42008.2038054709</v>
      </c>
      <c r="I9157" s="1">
        <v>3825.56811875917</v>
      </c>
      <c r="J9157" s="1">
        <v>-5420.18627168968</v>
      </c>
      <c r="K9157" s="1">
        <v>0.05</v>
      </c>
      <c r="L9157" s="1">
        <v>1.01</v>
      </c>
      <c r="M9157" s="1">
        <v>-0.15</v>
      </c>
    </row>
    <row r="9158">
      <c r="A9158" s="1">
        <v>9156.0</v>
      </c>
      <c r="B9158" s="1">
        <v>1.70022907590392E9</v>
      </c>
      <c r="C9158" s="1">
        <v>13563.3738116471</v>
      </c>
      <c r="D9158" s="1">
        <v>20972.0383253143</v>
      </c>
      <c r="E9158" s="1">
        <v>46426.4284284625</v>
      </c>
      <c r="F9158" s="1">
        <v>19469.6881734953</v>
      </c>
      <c r="G9158" s="1">
        <v>13791.3392533468</v>
      </c>
      <c r="H9158" s="1">
        <v>-42024.0735440341</v>
      </c>
      <c r="I9158" s="1">
        <v>3769.46524017634</v>
      </c>
      <c r="J9158" s="1">
        <v>-5402.99778020355</v>
      </c>
      <c r="K9158" s="1">
        <v>0.05</v>
      </c>
      <c r="L9158" s="1">
        <v>1.01</v>
      </c>
      <c r="M9158" s="1">
        <v>-0.15</v>
      </c>
    </row>
    <row r="9159">
      <c r="A9159" s="1">
        <v>9157.0</v>
      </c>
      <c r="B9159" s="1">
        <v>1.70022907590782E9</v>
      </c>
      <c r="C9159" s="1">
        <v>13557.2047301774</v>
      </c>
      <c r="D9159" s="1">
        <v>20972.9994503259</v>
      </c>
      <c r="E9159" s="1">
        <v>46422.4945214384</v>
      </c>
      <c r="F9159" s="1">
        <v>19450.8903564084</v>
      </c>
      <c r="G9159" s="1">
        <v>13750.3908575047</v>
      </c>
      <c r="H9159" s="1">
        <v>-42065.5583817432</v>
      </c>
      <c r="I9159" s="1">
        <v>3526.83705411399</v>
      </c>
      <c r="J9159" s="1">
        <v>-5562.65629084781</v>
      </c>
      <c r="K9159" s="1">
        <v>0.05</v>
      </c>
      <c r="L9159" s="1">
        <v>1.01</v>
      </c>
      <c r="M9159" s="1">
        <v>-0.15</v>
      </c>
    </row>
    <row r="9160">
      <c r="A9160" s="1">
        <v>9158.0</v>
      </c>
      <c r="B9160" s="1">
        <v>1.70022907591301E9</v>
      </c>
      <c r="C9160" s="1">
        <v>13526.7616542293</v>
      </c>
      <c r="D9160" s="1">
        <v>20946.8702610576</v>
      </c>
      <c r="E9160" s="1">
        <v>46418.94059407</v>
      </c>
      <c r="F9160" s="1">
        <v>19439.4686149917</v>
      </c>
      <c r="G9160" s="1">
        <v>13773.1225816157</v>
      </c>
      <c r="H9160" s="1">
        <v>-42092.2240128784</v>
      </c>
      <c r="I9160" s="1">
        <v>3298.84926066985</v>
      </c>
      <c r="J9160" s="1">
        <v>-5626.33641080098</v>
      </c>
      <c r="K9160" s="1">
        <v>-0.008</v>
      </c>
      <c r="L9160" s="1">
        <v>0.972</v>
      </c>
      <c r="M9160" s="1">
        <v>-0.188</v>
      </c>
    </row>
    <row r="9161">
      <c r="A9161" s="1">
        <v>9159.0</v>
      </c>
      <c r="B9161" s="1">
        <v>1.70022907591625E9</v>
      </c>
      <c r="C9161" s="1">
        <v>13527.7451309853</v>
      </c>
      <c r="D9161" s="1">
        <v>20959.946031564</v>
      </c>
      <c r="E9161" s="1">
        <v>46449.8083531628</v>
      </c>
      <c r="F9161" s="1">
        <v>19473.4209148193</v>
      </c>
      <c r="G9161" s="1">
        <v>13796.5919132938</v>
      </c>
      <c r="H9161" s="1">
        <v>-42080.5340505282</v>
      </c>
      <c r="I9161" s="1">
        <v>3260.44896369564</v>
      </c>
      <c r="J9161" s="1">
        <v>-5515.38235132483</v>
      </c>
      <c r="K9161" s="1">
        <v>-0.008</v>
      </c>
      <c r="L9161" s="1">
        <v>0.972</v>
      </c>
      <c r="M9161" s="1">
        <v>-0.188</v>
      </c>
    </row>
    <row r="9162">
      <c r="A9162" s="1">
        <v>9160.0</v>
      </c>
      <c r="B9162" s="1">
        <v>1.70022907591887E9</v>
      </c>
      <c r="C9162" s="1">
        <v>13538.5857270462</v>
      </c>
      <c r="D9162" s="1">
        <v>20980.7108021629</v>
      </c>
      <c r="E9162" s="1">
        <v>46510.2474701699</v>
      </c>
      <c r="F9162" s="1">
        <v>19492.6881185398</v>
      </c>
      <c r="G9162" s="1">
        <v>13812.5510588349</v>
      </c>
      <c r="H9162" s="1">
        <v>-42067.8159079332</v>
      </c>
      <c r="I9162" s="1">
        <v>3233.42570464917</v>
      </c>
      <c r="J9162" s="1">
        <v>-5462.56517917694</v>
      </c>
      <c r="K9162" s="1">
        <v>-0.008</v>
      </c>
      <c r="L9162" s="1">
        <v>0.972</v>
      </c>
      <c r="M9162" s="1">
        <v>-0.188</v>
      </c>
    </row>
    <row r="9163">
      <c r="A9163" s="1">
        <v>9161.0</v>
      </c>
      <c r="B9163" s="1">
        <v>1.70022907592188E9</v>
      </c>
      <c r="C9163" s="1">
        <v>13547.906404484</v>
      </c>
      <c r="D9163" s="1">
        <v>20991.3055290348</v>
      </c>
      <c r="E9163" s="1">
        <v>46579.5602297258</v>
      </c>
      <c r="F9163" s="1">
        <v>19503.0369762226</v>
      </c>
      <c r="G9163" s="1">
        <v>13790.3110731018</v>
      </c>
      <c r="H9163" s="1">
        <v>-42079.4611667944</v>
      </c>
      <c r="I9163" s="1">
        <v>3062.88189445518</v>
      </c>
      <c r="J9163" s="1">
        <v>-5572.20048573022</v>
      </c>
      <c r="K9163" s="1">
        <v>-0.008</v>
      </c>
      <c r="L9163" s="1">
        <v>0.972</v>
      </c>
      <c r="M9163" s="1">
        <v>-0.188</v>
      </c>
    </row>
    <row r="9164">
      <c r="A9164" s="1">
        <v>9162.0</v>
      </c>
      <c r="B9164" s="1">
        <v>1.70022907592605E9</v>
      </c>
      <c r="C9164" s="1">
        <v>13532.148424643</v>
      </c>
      <c r="D9164" s="1">
        <v>20973.8935201041</v>
      </c>
      <c r="E9164" s="1">
        <v>46653.4774486395</v>
      </c>
      <c r="F9164" s="1">
        <v>19500.6900430548</v>
      </c>
      <c r="G9164" s="1">
        <v>13798.5812185503</v>
      </c>
      <c r="H9164" s="1">
        <v>-42075.6390184925</v>
      </c>
      <c r="I9164" s="1">
        <v>2867.79586884926</v>
      </c>
      <c r="J9164" s="1">
        <v>-5625.59880323395</v>
      </c>
      <c r="K9164" s="1">
        <v>-0.008</v>
      </c>
      <c r="L9164" s="1">
        <v>0.972</v>
      </c>
      <c r="M9164" s="1">
        <v>-0.188</v>
      </c>
    </row>
    <row r="9165">
      <c r="A9165" s="1">
        <v>9163.0</v>
      </c>
      <c r="B9165" s="1">
        <v>1.70022907593102E9</v>
      </c>
      <c r="C9165" s="1">
        <v>13517.2174593469</v>
      </c>
      <c r="D9165" s="1">
        <v>20976.5086742053</v>
      </c>
      <c r="E9165" s="1">
        <v>46708.9991818665</v>
      </c>
      <c r="F9165" s="1">
        <v>19503.0816797115</v>
      </c>
      <c r="G9165" s="1">
        <v>13820.1506519497</v>
      </c>
      <c r="H9165" s="1">
        <v>-42072.420367291</v>
      </c>
      <c r="I9165" s="1">
        <v>2853.8707320536</v>
      </c>
      <c r="J9165" s="1">
        <v>-5497.99269413861</v>
      </c>
      <c r="K9165" s="1">
        <v>-0.008</v>
      </c>
      <c r="L9165" s="1">
        <v>0.972</v>
      </c>
      <c r="M9165" s="1">
        <v>-0.188</v>
      </c>
    </row>
    <row r="9166">
      <c r="A9166" s="1">
        <v>9164.0</v>
      </c>
      <c r="B9166" s="1">
        <v>1.70022907593488E9</v>
      </c>
      <c r="C9166" s="1">
        <v>13508.5449824982</v>
      </c>
      <c r="D9166" s="1">
        <v>20992.4007645131</v>
      </c>
      <c r="E9166" s="1">
        <v>46779.4965838785</v>
      </c>
      <c r="F9166" s="1">
        <v>19503.595769834</v>
      </c>
      <c r="G9166" s="1">
        <v>13799.3188261173</v>
      </c>
      <c r="H9166" s="1">
        <v>-42083.7974052187</v>
      </c>
      <c r="I9166" s="1">
        <v>2893.09804357266</v>
      </c>
      <c r="J9166" s="1">
        <v>-5411.33498088538</v>
      </c>
      <c r="K9166" s="1">
        <v>-0.008</v>
      </c>
      <c r="L9166" s="1">
        <v>0.972</v>
      </c>
      <c r="M9166" s="1">
        <v>-0.188</v>
      </c>
    </row>
    <row r="9167">
      <c r="A9167" s="1">
        <v>9165.0</v>
      </c>
      <c r="B9167" s="1">
        <v>1.70022907593894E9</v>
      </c>
      <c r="C9167" s="1">
        <v>13504.2534475628</v>
      </c>
      <c r="D9167" s="1">
        <v>21011.936189167</v>
      </c>
      <c r="E9167" s="1">
        <v>46843.6907939542</v>
      </c>
      <c r="F9167" s="1">
        <v>19494.6774237963</v>
      </c>
      <c r="G9167" s="1">
        <v>13784.969006177</v>
      </c>
      <c r="H9167" s="1">
        <v>-42106.0150392073</v>
      </c>
      <c r="I9167" s="1">
        <v>2762.87678037605</v>
      </c>
      <c r="J9167" s="1">
        <v>-5520.52325254955</v>
      </c>
      <c r="K9167" s="1">
        <v>-0.008</v>
      </c>
      <c r="L9167" s="1">
        <v>0.972</v>
      </c>
      <c r="M9167" s="1">
        <v>-0.188</v>
      </c>
    </row>
    <row r="9168">
      <c r="A9168" s="1">
        <v>9166.0</v>
      </c>
      <c r="B9168" s="1">
        <v>1.7002290759419E9</v>
      </c>
      <c r="C9168" s="1">
        <v>13484.7403746533</v>
      </c>
      <c r="D9168" s="1">
        <v>21018.3734915701</v>
      </c>
      <c r="E9168" s="1">
        <v>46859.4934772841</v>
      </c>
      <c r="F9168" s="1">
        <v>19480.9087492118</v>
      </c>
      <c r="G9168" s="1">
        <v>13777.0788403843</v>
      </c>
      <c r="H9168" s="1">
        <v>-42097.4319693365</v>
      </c>
      <c r="I9168" s="1">
        <v>2558.87240873246</v>
      </c>
      <c r="J9168" s="1">
        <v>-5622.51426249912</v>
      </c>
      <c r="K9168" s="1">
        <v>-0.008</v>
      </c>
      <c r="L9168" s="1">
        <v>0.972</v>
      </c>
      <c r="M9168" s="1">
        <v>-0.188</v>
      </c>
    </row>
    <row r="9169">
      <c r="A9169" s="1">
        <v>9167.0</v>
      </c>
      <c r="B9169" s="1">
        <v>1.700229075946E9</v>
      </c>
      <c r="C9169" s="1">
        <v>13457.0912667621</v>
      </c>
      <c r="D9169" s="1">
        <v>21025.2801806068</v>
      </c>
      <c r="E9169" s="1">
        <v>46861.6392447518</v>
      </c>
      <c r="F9169" s="1">
        <v>19505.4509646238</v>
      </c>
      <c r="G9169" s="1">
        <v>13806.6501982987</v>
      </c>
      <c r="H9169" s="1">
        <v>-42074.8567074366</v>
      </c>
      <c r="I9169" s="1">
        <v>2507.01636159615</v>
      </c>
      <c r="J9169" s="1">
        <v>-5520.79147348302</v>
      </c>
      <c r="K9169" s="1">
        <v>-0.008</v>
      </c>
      <c r="L9169" s="1">
        <v>0.972</v>
      </c>
      <c r="M9169" s="1">
        <v>-0.188</v>
      </c>
    </row>
    <row r="9170">
      <c r="A9170" s="1">
        <v>9168.0</v>
      </c>
      <c r="B9170" s="1">
        <v>1.70022907595007E9</v>
      </c>
      <c r="C9170" s="1">
        <v>13425.1953274244</v>
      </c>
      <c r="D9170" s="1">
        <v>21013.3890525566</v>
      </c>
      <c r="E9170" s="1">
        <v>46832.3361077709</v>
      </c>
      <c r="F9170" s="1">
        <v>19495.5044383411</v>
      </c>
      <c r="G9170" s="1">
        <v>13804.459727342</v>
      </c>
      <c r="H9170" s="1">
        <v>-42080.9810854174</v>
      </c>
      <c r="I9170" s="1">
        <v>2564.34858612401</v>
      </c>
      <c r="J9170" s="1">
        <v>-5408.63041980629</v>
      </c>
      <c r="K9170" s="1">
        <v>-0.026</v>
      </c>
      <c r="L9170" s="1">
        <v>0.98</v>
      </c>
      <c r="M9170" s="1">
        <v>-0.21</v>
      </c>
    </row>
    <row r="9171">
      <c r="A9171" s="1">
        <v>9169.0</v>
      </c>
      <c r="B9171" s="1">
        <v>1.70022907595397E9</v>
      </c>
      <c r="C9171" s="1">
        <v>13414.131213919</v>
      </c>
      <c r="D9171" s="1">
        <v>21006.5717704977</v>
      </c>
      <c r="E9171" s="1">
        <v>46800.9766103001</v>
      </c>
      <c r="F9171" s="1">
        <v>19470.4257810623</v>
      </c>
      <c r="G9171" s="1">
        <v>13767.4675902685</v>
      </c>
      <c r="H9171" s="1">
        <v>-42116.2074346789</v>
      </c>
      <c r="I9171" s="1">
        <v>2478.98727404919</v>
      </c>
      <c r="J9171" s="1">
        <v>-5500.74195870661</v>
      </c>
      <c r="K9171" s="1">
        <v>-0.026</v>
      </c>
      <c r="L9171" s="1">
        <v>0.98</v>
      </c>
      <c r="M9171" s="1">
        <v>-0.21</v>
      </c>
    </row>
    <row r="9172">
      <c r="A9172" s="1">
        <v>9170.0</v>
      </c>
      <c r="B9172" s="1">
        <v>1.70022907595898E9</v>
      </c>
      <c r="C9172" s="1">
        <v>13408.8338504831</v>
      </c>
      <c r="D9172" s="1">
        <v>20999.6427297166</v>
      </c>
      <c r="E9172" s="1">
        <v>46812.7336278836</v>
      </c>
      <c r="F9172" s="1">
        <v>19465.0837141375</v>
      </c>
      <c r="G9172" s="1">
        <v>13762.974889633</v>
      </c>
      <c r="H9172" s="1">
        <v>-42130.6243098526</v>
      </c>
      <c r="I9172" s="1">
        <v>2294.20540263717</v>
      </c>
      <c r="J9172" s="1">
        <v>-5606.53276521358</v>
      </c>
      <c r="K9172" s="1">
        <v>-0.026</v>
      </c>
      <c r="L9172" s="1">
        <v>0.98</v>
      </c>
      <c r="M9172" s="1">
        <v>-0.21</v>
      </c>
    </row>
    <row r="9173">
      <c r="A9173" s="1">
        <v>9171.0</v>
      </c>
      <c r="B9173" s="1">
        <v>1.70022907596302E9</v>
      </c>
      <c r="C9173" s="1">
        <v>13414.2429726413</v>
      </c>
      <c r="D9173" s="1">
        <v>21008.695186221</v>
      </c>
      <c r="E9173" s="1">
        <v>46866.4001663208</v>
      </c>
      <c r="F9173" s="1">
        <v>19490.0059092051</v>
      </c>
      <c r="G9173" s="1">
        <v>13786.243055611</v>
      </c>
      <c r="H9173" s="1">
        <v>-42104.4727688399</v>
      </c>
      <c r="I9173" s="1">
        <v>2232.51458794052</v>
      </c>
      <c r="J9173" s="1">
        <v>-5514.42122631326</v>
      </c>
      <c r="K9173" s="1">
        <v>-0.026</v>
      </c>
      <c r="L9173" s="1">
        <v>0.98</v>
      </c>
      <c r="M9173" s="1">
        <v>-0.21</v>
      </c>
    </row>
    <row r="9174">
      <c r="A9174" s="1">
        <v>9172.0</v>
      </c>
      <c r="B9174" s="1">
        <v>1.70022907596601E9</v>
      </c>
      <c r="C9174" s="1">
        <v>13397.5909230221</v>
      </c>
      <c r="D9174" s="1">
        <v>21001.4979245064</v>
      </c>
      <c r="E9174" s="1">
        <v>46908.0638179855</v>
      </c>
      <c r="F9174" s="1">
        <v>19482.4957230682</v>
      </c>
      <c r="G9174" s="1">
        <v>13786.7794974779</v>
      </c>
      <c r="H9174" s="1">
        <v>-42095.7555885023</v>
      </c>
      <c r="I9174" s="1">
        <v>2270.46785002563</v>
      </c>
      <c r="J9174" s="1">
        <v>-5382.72474798259</v>
      </c>
      <c r="K9174" s="1">
        <v>-0.026</v>
      </c>
      <c r="L9174" s="1">
        <v>0.98</v>
      </c>
      <c r="M9174" s="1">
        <v>-0.21</v>
      </c>
    </row>
    <row r="9175">
      <c r="A9175" s="1">
        <v>9173.0</v>
      </c>
      <c r="B9175" s="1">
        <v>1.70022907597099E9</v>
      </c>
      <c r="C9175" s="1">
        <v>13418.2662866433</v>
      </c>
      <c r="D9175" s="1">
        <v>21018.418195059</v>
      </c>
      <c r="E9175" s="1">
        <v>46962.0879843339</v>
      </c>
      <c r="F9175" s="1">
        <v>19483.568606802</v>
      </c>
      <c r="G9175" s="1">
        <v>13781.2139131085</v>
      </c>
      <c r="H9175" s="1">
        <v>-42106.5961845631</v>
      </c>
      <c r="I9175" s="1">
        <v>2228.15599777173</v>
      </c>
      <c r="J9175" s="1">
        <v>-5424.63426883629</v>
      </c>
      <c r="K9175" s="1">
        <v>-0.026</v>
      </c>
      <c r="L9175" s="1">
        <v>0.98</v>
      </c>
      <c r="M9175" s="1">
        <v>-0.21</v>
      </c>
    </row>
    <row r="9176">
      <c r="A9176" s="1">
        <v>9174.0</v>
      </c>
      <c r="B9176" s="1">
        <v>1.70022907597493E9</v>
      </c>
      <c r="C9176" s="1">
        <v>13422.0213797117</v>
      </c>
      <c r="D9176" s="1">
        <v>21029.3929015866</v>
      </c>
      <c r="E9176" s="1">
        <v>46990.0053131586</v>
      </c>
      <c r="F9176" s="1">
        <v>19496.1749906748</v>
      </c>
      <c r="G9176" s="1">
        <v>13788.5229335454</v>
      </c>
      <c r="H9176" s="1">
        <v>-42104.0033822063</v>
      </c>
      <c r="I9176" s="1">
        <v>2069.8385917948</v>
      </c>
      <c r="J9176" s="1">
        <v>-5543.32203189397</v>
      </c>
      <c r="K9176" s="1">
        <v>-0.026</v>
      </c>
      <c r="L9176" s="1">
        <v>0.98</v>
      </c>
      <c r="M9176" s="1">
        <v>-0.21</v>
      </c>
    </row>
    <row r="9177">
      <c r="A9177" s="1">
        <v>9175.0</v>
      </c>
      <c r="B9177" s="1">
        <v>1.70022907598004E9</v>
      </c>
      <c r="C9177" s="1">
        <v>13387.7785072062</v>
      </c>
      <c r="D9177" s="1">
        <v>21003.5766367407</v>
      </c>
      <c r="E9177" s="1">
        <v>46973.9567606397</v>
      </c>
      <c r="F9177" s="1">
        <v>19497.8290197645</v>
      </c>
      <c r="G9177" s="1">
        <v>13798.469459828</v>
      </c>
      <c r="H9177" s="1">
        <v>-42083.5738877742</v>
      </c>
      <c r="I9177" s="1">
        <v>1993.84266064675</v>
      </c>
      <c r="J9177" s="1">
        <v>-5519.74094149362</v>
      </c>
      <c r="K9177" s="1">
        <v>-0.026</v>
      </c>
      <c r="L9177" s="1">
        <v>0.98</v>
      </c>
      <c r="M9177" s="1">
        <v>-0.21</v>
      </c>
    </row>
    <row r="9178">
      <c r="A9178" s="1">
        <v>9176.0</v>
      </c>
      <c r="B9178" s="1">
        <v>1.70022907598389E9</v>
      </c>
      <c r="C9178" s="1">
        <v>13378.9272164019</v>
      </c>
      <c r="D9178" s="1">
        <v>21009.6116077436</v>
      </c>
      <c r="E9178" s="1">
        <v>46958.9810918547</v>
      </c>
      <c r="F9178" s="1">
        <v>19512.1564879603</v>
      </c>
      <c r="G9178" s="1">
        <v>13819.8153757828</v>
      </c>
      <c r="H9178" s="1">
        <v>-42060.8198119187</v>
      </c>
      <c r="I9178" s="1">
        <v>2071.55967611785</v>
      </c>
      <c r="J9178" s="1">
        <v>-5372.28648332196</v>
      </c>
      <c r="K9178" s="1">
        <v>-0.026</v>
      </c>
      <c r="L9178" s="1">
        <v>0.98</v>
      </c>
      <c r="M9178" s="1">
        <v>-0.21</v>
      </c>
    </row>
    <row r="9179">
      <c r="A9179" s="1">
        <v>9177.0</v>
      </c>
      <c r="B9179" s="1">
        <v>1.70022907598816E9</v>
      </c>
      <c r="C9179" s="1">
        <v>13379.4860100133</v>
      </c>
      <c r="D9179" s="1">
        <v>21015.1324886241</v>
      </c>
      <c r="E9179" s="1">
        <v>46916.289259945</v>
      </c>
      <c r="F9179" s="1">
        <v>19504.7357088012</v>
      </c>
      <c r="G9179" s="1">
        <v>13803.7444715195</v>
      </c>
      <c r="H9179" s="1">
        <v>-42081.7186929844</v>
      </c>
      <c r="I9179" s="1">
        <v>2090.6927693716</v>
      </c>
      <c r="J9179" s="1">
        <v>-5377.24857059104</v>
      </c>
      <c r="K9179" s="1">
        <v>-0.026</v>
      </c>
      <c r="L9179" s="1">
        <v>0.98</v>
      </c>
      <c r="M9179" s="1">
        <v>-0.21</v>
      </c>
    </row>
    <row r="9180">
      <c r="A9180" s="1">
        <v>9178.0</v>
      </c>
      <c r="B9180" s="1">
        <v>1.7002290759919E9</v>
      </c>
      <c r="C9180" s="1">
        <v>13377.1837803344</v>
      </c>
      <c r="D9180" s="1">
        <v>21022.3073985943</v>
      </c>
      <c r="E9180" s="1">
        <v>46863.9638261752</v>
      </c>
      <c r="F9180" s="1">
        <v>19494.4986098407</v>
      </c>
      <c r="G9180" s="1">
        <v>13799.4529365841</v>
      </c>
      <c r="H9180" s="1">
        <v>-42097.2978588697</v>
      </c>
      <c r="I9180" s="1">
        <v>1935.48225587394</v>
      </c>
      <c r="J9180" s="1">
        <v>-5519.2492031156</v>
      </c>
      <c r="K9180" s="1">
        <v>-0.08</v>
      </c>
      <c r="L9180" s="1">
        <v>0.996</v>
      </c>
      <c r="M9180" s="1">
        <v>-0.22</v>
      </c>
    </row>
    <row r="9181">
      <c r="A9181" s="1">
        <v>9179.0</v>
      </c>
      <c r="B9181" s="1">
        <v>1.70022907599499E9</v>
      </c>
      <c r="C9181" s="1">
        <v>13374.0321843662</v>
      </c>
      <c r="D9181" s="1">
        <v>21018.664064248</v>
      </c>
      <c r="E9181" s="1">
        <v>46804.7317033686</v>
      </c>
      <c r="F9181" s="1">
        <v>19499.6842145543</v>
      </c>
      <c r="G9181" s="1">
        <v>13801.6881110296</v>
      </c>
      <c r="H9181" s="1">
        <v>-42089.7206174994</v>
      </c>
      <c r="I9181" s="1">
        <v>1793.30280939374</v>
      </c>
      <c r="J9181" s="1">
        <v>-5545.24428191712</v>
      </c>
      <c r="K9181" s="1">
        <v>-0.08</v>
      </c>
      <c r="L9181" s="1">
        <v>0.996</v>
      </c>
      <c r="M9181" s="1">
        <v>-0.22</v>
      </c>
    </row>
    <row r="9182">
      <c r="A9182" s="1">
        <v>9180.0</v>
      </c>
      <c r="B9182" s="1">
        <v>1.700229075999E9</v>
      </c>
      <c r="C9182" s="1">
        <v>13363.370402261</v>
      </c>
      <c r="D9182" s="1">
        <v>21009.924532166</v>
      </c>
      <c r="E9182" s="1">
        <v>46746.0807259179</v>
      </c>
      <c r="F9182" s="1">
        <v>19510.4354036373</v>
      </c>
      <c r="G9182" s="1">
        <v>13839.0602277589</v>
      </c>
      <c r="H9182" s="1">
        <v>-42079.3047045832</v>
      </c>
      <c r="I9182" s="1">
        <v>1827.76919934382</v>
      </c>
      <c r="J9182" s="1">
        <v>-5405.56823081591</v>
      </c>
      <c r="K9182" s="1">
        <v>-0.08</v>
      </c>
      <c r="L9182" s="1">
        <v>0.996</v>
      </c>
      <c r="M9182" s="1">
        <v>-0.22</v>
      </c>
    </row>
    <row r="9183">
      <c r="A9183" s="1">
        <v>9181.0</v>
      </c>
      <c r="B9183" s="1">
        <v>1.70022907600198E9</v>
      </c>
      <c r="C9183" s="1">
        <v>13359.5259022147</v>
      </c>
      <c r="D9183" s="1">
        <v>21020.7874799713</v>
      </c>
      <c r="E9183" s="1">
        <v>46696.504556716</v>
      </c>
      <c r="F9183" s="1">
        <v>19504.8027640346</v>
      </c>
      <c r="G9183" s="1">
        <v>13832.5558701224</v>
      </c>
      <c r="H9183" s="1">
        <v>-42087.9771814319</v>
      </c>
      <c r="I9183" s="1">
        <v>1851.59615893318</v>
      </c>
      <c r="J9183" s="1">
        <v>-5354.51684647999</v>
      </c>
      <c r="K9183" s="1">
        <v>-0.08</v>
      </c>
      <c r="L9183" s="1">
        <v>0.996</v>
      </c>
      <c r="M9183" s="1">
        <v>-0.22</v>
      </c>
    </row>
    <row r="9184">
      <c r="A9184" s="1">
        <v>9182.0</v>
      </c>
      <c r="B9184" s="1">
        <v>1.70022907600602E9</v>
      </c>
      <c r="C9184" s="1">
        <v>13387.4432310394</v>
      </c>
      <c r="D9184" s="1">
        <v>21057.2878786668</v>
      </c>
      <c r="E9184" s="1">
        <v>46683.249972254</v>
      </c>
      <c r="F9184" s="1">
        <v>19515.7327670732</v>
      </c>
      <c r="G9184" s="1">
        <v>13810.1594221782</v>
      </c>
      <c r="H9184" s="1">
        <v>-42086.8148907202</v>
      </c>
      <c r="I9184" s="1">
        <v>1704.78990135072</v>
      </c>
      <c r="J9184" s="1">
        <v>-5441.75570508905</v>
      </c>
      <c r="K9184" s="1">
        <v>-0.08</v>
      </c>
      <c r="L9184" s="1">
        <v>0.996</v>
      </c>
      <c r="M9184" s="1">
        <v>-0.22</v>
      </c>
    </row>
    <row r="9185">
      <c r="A9185" s="1">
        <v>9183.0</v>
      </c>
      <c r="B9185" s="1">
        <v>1.70022907600989E9</v>
      </c>
      <c r="C9185" s="1">
        <v>13395.132231132</v>
      </c>
      <c r="D9185" s="1">
        <v>21061.8923380246</v>
      </c>
      <c r="E9185" s="1">
        <v>46638.8370560213</v>
      </c>
      <c r="F9185" s="1">
        <v>19524.606409622</v>
      </c>
      <c r="G9185" s="1">
        <v>13804.2362098975</v>
      </c>
      <c r="H9185" s="1">
        <v>-42076.4883847818</v>
      </c>
      <c r="I9185" s="1">
        <v>1547.83595178555</v>
      </c>
      <c r="J9185" s="1">
        <v>-5448.66239412574</v>
      </c>
      <c r="K9185" s="1">
        <v>-0.08</v>
      </c>
      <c r="L9185" s="1">
        <v>0.996</v>
      </c>
      <c r="M9185" s="1">
        <v>-0.22</v>
      </c>
    </row>
    <row r="9186">
      <c r="A9186" s="1">
        <v>9184.0</v>
      </c>
      <c r="B9186" s="1">
        <v>1.70022907601393E9</v>
      </c>
      <c r="C9186" s="1">
        <v>13400.4966498013</v>
      </c>
      <c r="D9186" s="1">
        <v>21071.6376986071</v>
      </c>
      <c r="E9186" s="1">
        <v>46604.2812590934</v>
      </c>
      <c r="F9186" s="1">
        <v>19542.2642877417</v>
      </c>
      <c r="G9186" s="1">
        <v>13853.6559168882</v>
      </c>
      <c r="H9186" s="1">
        <v>-42040.0550413197</v>
      </c>
      <c r="I9186" s="1">
        <v>1539.67756505937</v>
      </c>
      <c r="J9186" s="1">
        <v>-5286.03110146893</v>
      </c>
      <c r="K9186" s="1">
        <v>-0.08</v>
      </c>
      <c r="L9186" s="1">
        <v>0.996</v>
      </c>
      <c r="M9186" s="1">
        <v>-0.22</v>
      </c>
    </row>
    <row r="9187">
      <c r="A9187" s="1">
        <v>9185.0</v>
      </c>
      <c r="B9187" s="1">
        <v>1.70022907601893E9</v>
      </c>
      <c r="C9187" s="1">
        <v>13401.0330916682</v>
      </c>
      <c r="D9187" s="1">
        <v>21075.1469224866</v>
      </c>
      <c r="E9187" s="1">
        <v>46579.716691937</v>
      </c>
      <c r="F9187" s="1">
        <v>19527.5344881456</v>
      </c>
      <c r="G9187" s="1">
        <v>13865.9717280831</v>
      </c>
      <c r="H9187" s="1">
        <v>-42052.2143903034</v>
      </c>
      <c r="I9187" s="1">
        <v>1568.64542587344</v>
      </c>
      <c r="J9187" s="1">
        <v>-5174.85352454823</v>
      </c>
      <c r="K9187" s="1">
        <v>-0.08</v>
      </c>
      <c r="L9187" s="1">
        <v>0.996</v>
      </c>
      <c r="M9187" s="1">
        <v>-0.22</v>
      </c>
    </row>
    <row r="9188">
      <c r="A9188" s="1">
        <v>9186.0</v>
      </c>
      <c r="B9188" s="1">
        <v>1.70022907602205E9</v>
      </c>
      <c r="C9188" s="1">
        <v>13419.6744465439</v>
      </c>
      <c r="D9188" s="1">
        <v>21090.9496058165</v>
      </c>
      <c r="E9188" s="1">
        <v>46580.1860785706</v>
      </c>
      <c r="F9188" s="1">
        <v>19515.5986566065</v>
      </c>
      <c r="G9188" s="1">
        <v>13818.8095472824</v>
      </c>
      <c r="H9188" s="1">
        <v>-42080.9587336729</v>
      </c>
      <c r="I9188" s="1">
        <v>1415.26775542113</v>
      </c>
      <c r="J9188" s="1">
        <v>-5269.73667976101</v>
      </c>
      <c r="K9188" s="1">
        <v>-0.08</v>
      </c>
      <c r="L9188" s="1">
        <v>0.996</v>
      </c>
      <c r="M9188" s="1">
        <v>-0.22</v>
      </c>
    </row>
    <row r="9189">
      <c r="A9189" s="1">
        <v>9187.0</v>
      </c>
      <c r="B9189" s="1">
        <v>1.70022907602633E9</v>
      </c>
      <c r="C9189" s="1">
        <v>13422.4237111119</v>
      </c>
      <c r="D9189" s="1">
        <v>21095.6434721521</v>
      </c>
      <c r="E9189" s="1">
        <v>46574.1734593121</v>
      </c>
      <c r="F9189" s="1">
        <v>19519.063176997</v>
      </c>
      <c r="G9189" s="1">
        <v>13800.7493377625</v>
      </c>
      <c r="H9189" s="1">
        <v>-42091.3075913557</v>
      </c>
      <c r="I9189" s="1">
        <v>1202.32268599542</v>
      </c>
      <c r="J9189" s="1">
        <v>-5317.56941289537</v>
      </c>
      <c r="K9189" s="1">
        <v>-0.08</v>
      </c>
      <c r="L9189" s="1">
        <v>0.996</v>
      </c>
      <c r="M9189" s="1">
        <v>-0.22</v>
      </c>
    </row>
    <row r="9190">
      <c r="A9190" s="1">
        <v>9188.0</v>
      </c>
      <c r="B9190" s="1">
        <v>1.70022907603013E9</v>
      </c>
      <c r="C9190" s="1">
        <v>13409.7949754947</v>
      </c>
      <c r="D9190" s="1">
        <v>21091.1731232611</v>
      </c>
      <c r="E9190" s="1">
        <v>46561.3659097392</v>
      </c>
      <c r="F9190" s="1">
        <v>19524.9193340443</v>
      </c>
      <c r="G9190" s="1">
        <v>13824.4645386295</v>
      </c>
      <c r="H9190" s="1">
        <v>-42061.4456607634</v>
      </c>
      <c r="I9190" s="1">
        <v>1181.53556365198</v>
      </c>
      <c r="J9190" s="1">
        <v>-5175.00998675942</v>
      </c>
      <c r="K9190" s="1">
        <v>-0.07</v>
      </c>
      <c r="L9190" s="1">
        <v>0.96</v>
      </c>
      <c r="M9190" s="1">
        <v>-0.244</v>
      </c>
    </row>
    <row r="9191">
      <c r="A9191" s="1">
        <v>9189.0</v>
      </c>
      <c r="B9191" s="1">
        <v>1.70022907603386E9</v>
      </c>
      <c r="C9191" s="1">
        <v>13395.5122107878</v>
      </c>
      <c r="D9191" s="1">
        <v>21089.3402802157</v>
      </c>
      <c r="E9191" s="1">
        <v>46557.2084852705</v>
      </c>
      <c r="F9191" s="1">
        <v>19526.2604387116</v>
      </c>
      <c r="G9191" s="1">
        <v>13826.4091403972</v>
      </c>
      <c r="H9191" s="1">
        <v>-42068.5311637558</v>
      </c>
      <c r="I9191" s="1">
        <v>1245.86388419436</v>
      </c>
      <c r="J9191" s="1">
        <v>-5092.01795959686</v>
      </c>
      <c r="K9191" s="1">
        <v>-0.07</v>
      </c>
      <c r="L9191" s="1">
        <v>0.96</v>
      </c>
      <c r="M9191" s="1">
        <v>-0.244</v>
      </c>
    </row>
    <row r="9192">
      <c r="A9192" s="1">
        <v>9190.0</v>
      </c>
      <c r="B9192" s="1">
        <v>1.70022907603802E9</v>
      </c>
      <c r="C9192" s="1">
        <v>13394.9757689208</v>
      </c>
      <c r="D9192" s="1">
        <v>21103.0866030557</v>
      </c>
      <c r="E9192" s="1">
        <v>46576.5203924799</v>
      </c>
      <c r="F9192" s="1">
        <v>19518.5490868746</v>
      </c>
      <c r="G9192" s="1">
        <v>13813.7804047799</v>
      </c>
      <c r="H9192" s="1">
        <v>-42115.2910131563</v>
      </c>
      <c r="I9192" s="1">
        <v>1131.02062118299</v>
      </c>
      <c r="J9192" s="1">
        <v>-5266.58508379281</v>
      </c>
      <c r="K9192" s="1">
        <v>-0.07</v>
      </c>
      <c r="L9192" s="1">
        <v>0.96</v>
      </c>
      <c r="M9192" s="1">
        <v>-0.244</v>
      </c>
    </row>
    <row r="9193">
      <c r="A9193" s="1">
        <v>9191.0</v>
      </c>
      <c r="B9193" s="1">
        <v>1.7002290760421E9</v>
      </c>
      <c r="C9193" s="1">
        <v>13400.0943184011</v>
      </c>
      <c r="D9193" s="1">
        <v>21109.9932920924</v>
      </c>
      <c r="E9193" s="1">
        <v>46605.5553085273</v>
      </c>
      <c r="F9193" s="1">
        <v>19538.352732462</v>
      </c>
      <c r="G9193" s="1">
        <v>13812.461651857</v>
      </c>
      <c r="H9193" s="1">
        <v>-42106.149149674</v>
      </c>
      <c r="I9193" s="1">
        <v>916.555633134321</v>
      </c>
      <c r="J9193" s="1">
        <v>-5421.95205950165</v>
      </c>
      <c r="K9193" s="1">
        <v>-0.07</v>
      </c>
      <c r="L9193" s="1">
        <v>0.96</v>
      </c>
      <c r="M9193" s="1">
        <v>-0.244</v>
      </c>
    </row>
    <row r="9194">
      <c r="A9194" s="1">
        <v>9192.0</v>
      </c>
      <c r="B9194" s="1">
        <v>1.70022907604738E9</v>
      </c>
      <c r="C9194" s="1">
        <v>13395.3110450877</v>
      </c>
      <c r="D9194" s="1">
        <v>21105.6123501792</v>
      </c>
      <c r="E9194" s="1">
        <v>46627.2812041379</v>
      </c>
      <c r="F9194" s="1">
        <v>19557.3740669934</v>
      </c>
      <c r="G9194" s="1">
        <v>13832.0641317444</v>
      </c>
      <c r="H9194" s="1">
        <v>-42050.0015676023</v>
      </c>
      <c r="I9194" s="1">
        <v>874.310836113791</v>
      </c>
      <c r="J9194" s="1">
        <v>-5331.22632875756</v>
      </c>
      <c r="K9194" s="1">
        <v>-0.07</v>
      </c>
      <c r="L9194" s="1">
        <v>0.96</v>
      </c>
      <c r="M9194" s="1">
        <v>-0.244</v>
      </c>
    </row>
    <row r="9195">
      <c r="A9195" s="1">
        <v>9193.0</v>
      </c>
      <c r="B9195" s="1">
        <v>1.70022907605032E9</v>
      </c>
      <c r="C9195" s="1">
        <v>13371.3499750316</v>
      </c>
      <c r="D9195" s="1">
        <v>21078.1644079881</v>
      </c>
      <c r="E9195" s="1">
        <v>46642.256872923</v>
      </c>
      <c r="F9195" s="1">
        <v>19547.6287064109</v>
      </c>
      <c r="G9195" s="1">
        <v>13831.3488759218</v>
      </c>
      <c r="H9195" s="1">
        <v>-42075.0802248812</v>
      </c>
      <c r="I9195" s="1">
        <v>940.069668301304</v>
      </c>
      <c r="J9195" s="1">
        <v>-5237.30429855636</v>
      </c>
      <c r="K9195" s="1">
        <v>-0.07</v>
      </c>
      <c r="L9195" s="1">
        <v>0.96</v>
      </c>
      <c r="M9195" s="1">
        <v>-0.244</v>
      </c>
    </row>
    <row r="9196">
      <c r="A9196" s="1">
        <v>9194.0</v>
      </c>
      <c r="B9196" s="1">
        <v>1.70022907605398E9</v>
      </c>
      <c r="C9196" s="1">
        <v>13382.5705507481</v>
      </c>
      <c r="D9196" s="1">
        <v>21093.8329808512</v>
      </c>
      <c r="E9196" s="1">
        <v>46720.5550337499</v>
      </c>
      <c r="F9196" s="1">
        <v>19558.2010815383</v>
      </c>
      <c r="G9196" s="1">
        <v>13828.1972799536</v>
      </c>
      <c r="H9196" s="1">
        <v>-42105.7915217627</v>
      </c>
      <c r="I9196" s="1">
        <v>896.953153247017</v>
      </c>
      <c r="J9196" s="1">
        <v>-5332.20980551359</v>
      </c>
      <c r="K9196" s="1">
        <v>-0.07</v>
      </c>
      <c r="L9196" s="1">
        <v>0.96</v>
      </c>
      <c r="M9196" s="1">
        <v>-0.244</v>
      </c>
    </row>
    <row r="9197">
      <c r="A9197" s="1">
        <v>9195.0</v>
      </c>
      <c r="B9197" s="1">
        <v>1.70022907605822E9</v>
      </c>
      <c r="C9197" s="1">
        <v>13392.628835753</v>
      </c>
      <c r="D9197" s="1">
        <v>21117.4140712516</v>
      </c>
      <c r="E9197" s="1">
        <v>46820.9814215876</v>
      </c>
      <c r="F9197" s="1">
        <v>19571.4333142558</v>
      </c>
      <c r="G9197" s="1">
        <v>13829.7842538099</v>
      </c>
      <c r="H9197" s="1">
        <v>-42096.3590856026</v>
      </c>
      <c r="I9197" s="1">
        <v>724.263575585314</v>
      </c>
      <c r="J9197" s="1">
        <v>-5461.04526055398</v>
      </c>
      <c r="K9197" s="1">
        <v>-0.07</v>
      </c>
      <c r="L9197" s="1">
        <v>0.96</v>
      </c>
      <c r="M9197" s="1">
        <v>-0.244</v>
      </c>
    </row>
    <row r="9198">
      <c r="A9198" s="1">
        <v>9196.0</v>
      </c>
      <c r="B9198" s="1">
        <v>1.70022907606218E9</v>
      </c>
      <c r="C9198" s="1">
        <v>13364.644451695</v>
      </c>
      <c r="D9198" s="1">
        <v>21105.4335362235</v>
      </c>
      <c r="E9198" s="1">
        <v>46853.5255615145</v>
      </c>
      <c r="F9198" s="1">
        <v>19580.2175498268</v>
      </c>
      <c r="G9198" s="1">
        <v>13800.9281517181</v>
      </c>
      <c r="H9198" s="1">
        <v>-42100.2929926267</v>
      </c>
      <c r="I9198" s="1">
        <v>672.318121471181</v>
      </c>
      <c r="J9198" s="1">
        <v>-5415.47005360961</v>
      </c>
      <c r="K9198" s="1">
        <v>-0.07</v>
      </c>
      <c r="L9198" s="1">
        <v>0.96</v>
      </c>
      <c r="M9198" s="1">
        <v>-0.244</v>
      </c>
    </row>
    <row r="9199">
      <c r="A9199" s="1">
        <v>9197.0</v>
      </c>
      <c r="B9199" s="1">
        <v>1.70022907606651E9</v>
      </c>
      <c r="C9199" s="1">
        <v>13368.2430825523</v>
      </c>
      <c r="D9199" s="1">
        <v>21107.3781379912</v>
      </c>
      <c r="E9199" s="1">
        <v>46906.1192162179</v>
      </c>
      <c r="F9199" s="1">
        <v>19609.1407071519</v>
      </c>
      <c r="G9199" s="1">
        <v>13817.6919600596</v>
      </c>
      <c r="H9199" s="1">
        <v>-42076.0189981483</v>
      </c>
      <c r="I9199" s="1">
        <v>758.484096346389</v>
      </c>
      <c r="J9199" s="1">
        <v>-5264.46166806956</v>
      </c>
      <c r="K9199" s="1">
        <v>-0.07</v>
      </c>
      <c r="L9199" s="1">
        <v>0.96</v>
      </c>
      <c r="M9199" s="1">
        <v>-0.244</v>
      </c>
    </row>
    <row r="9200">
      <c r="A9200" s="1">
        <v>9198.0</v>
      </c>
      <c r="B9200" s="1">
        <v>1.70022907607004E9</v>
      </c>
      <c r="C9200" s="1">
        <v>13370.8358849091</v>
      </c>
      <c r="D9200" s="1">
        <v>21109.0321670809</v>
      </c>
      <c r="E9200" s="1">
        <v>46935.3105944765</v>
      </c>
      <c r="F9200" s="1">
        <v>19600.9599686813</v>
      </c>
      <c r="G9200" s="1">
        <v>13830.6559718437</v>
      </c>
      <c r="H9200" s="1">
        <v>-42089.0947686546</v>
      </c>
      <c r="I9200" s="1">
        <v>732.265500100314</v>
      </c>
      <c r="J9200" s="1">
        <v>-5303.3984069107</v>
      </c>
      <c r="K9200" s="1">
        <v>-0.07</v>
      </c>
      <c r="L9200" s="1">
        <v>0.982</v>
      </c>
      <c r="M9200" s="1">
        <v>-0.258</v>
      </c>
    </row>
    <row r="9201">
      <c r="A9201" s="1">
        <v>9199.0</v>
      </c>
      <c r="B9201" s="1">
        <v>1.70022907607562E9</v>
      </c>
      <c r="C9201" s="1">
        <v>13367.3043092852</v>
      </c>
      <c r="D9201" s="1">
        <v>21106.8863996131</v>
      </c>
      <c r="E9201" s="1">
        <v>46931.309632219</v>
      </c>
      <c r="F9201" s="1">
        <v>19582.3186138056</v>
      </c>
      <c r="G9201" s="1">
        <v>13808.6395035552</v>
      </c>
      <c r="H9201" s="1">
        <v>-42089.7653209883</v>
      </c>
      <c r="I9201" s="1">
        <v>575.11038483505</v>
      </c>
      <c r="J9201" s="1">
        <v>-5432.27856544</v>
      </c>
      <c r="K9201" s="1">
        <v>-0.07</v>
      </c>
      <c r="L9201" s="1">
        <v>0.982</v>
      </c>
      <c r="M9201" s="1">
        <v>-0.258</v>
      </c>
    </row>
    <row r="9202">
      <c r="A9202" s="1">
        <v>9200.0</v>
      </c>
      <c r="B9202" s="1">
        <v>1.70022907607821E9</v>
      </c>
      <c r="C9202" s="1">
        <v>13357.8048178916</v>
      </c>
      <c r="D9202" s="1">
        <v>21101.3208152438</v>
      </c>
      <c r="E9202" s="1">
        <v>46895.8597655129</v>
      </c>
      <c r="F9202" s="1">
        <v>19584.3079190621</v>
      </c>
      <c r="G9202" s="1">
        <v>13803.1409744192</v>
      </c>
      <c r="H9202" s="1">
        <v>-42095.7108850134</v>
      </c>
      <c r="I9202" s="1">
        <v>495.649933296434</v>
      </c>
      <c r="J9202" s="1">
        <v>-5410.15033842925</v>
      </c>
      <c r="K9202" s="1">
        <v>-0.07</v>
      </c>
      <c r="L9202" s="1">
        <v>0.982</v>
      </c>
      <c r="M9202" s="1">
        <v>-0.258</v>
      </c>
    </row>
    <row r="9203">
      <c r="A9203" s="1">
        <v>9201.0</v>
      </c>
      <c r="B9203" s="1">
        <v>1.70022907608203E9</v>
      </c>
      <c r="C9203" s="1">
        <v>13337.1294542705</v>
      </c>
      <c r="D9203" s="1">
        <v>21100.4714489545</v>
      </c>
      <c r="E9203" s="1">
        <v>46859.3370150729</v>
      </c>
      <c r="F9203" s="1">
        <v>19596.1319918789</v>
      </c>
      <c r="G9203" s="1">
        <v>13849.3196784638</v>
      </c>
      <c r="H9203" s="1">
        <v>-42071.7945184462</v>
      </c>
      <c r="I9203" s="1">
        <v>585.25807681776</v>
      </c>
      <c r="J9203" s="1">
        <v>-5250.35771731826</v>
      </c>
      <c r="K9203" s="1">
        <v>-0.07</v>
      </c>
      <c r="L9203" s="1">
        <v>0.982</v>
      </c>
      <c r="M9203" s="1">
        <v>-0.258</v>
      </c>
    </row>
    <row r="9204">
      <c r="A9204" s="1">
        <v>9202.0</v>
      </c>
      <c r="B9204" s="1">
        <v>1.70022907608605E9</v>
      </c>
      <c r="C9204" s="1">
        <v>13335.1625007584</v>
      </c>
      <c r="D9204" s="1">
        <v>21108.0263385804</v>
      </c>
      <c r="E9204" s="1">
        <v>46820.6237936763</v>
      </c>
      <c r="F9204" s="1">
        <v>19570.9415758778</v>
      </c>
      <c r="G9204" s="1">
        <v>13833.0699602448</v>
      </c>
      <c r="H9204" s="1">
        <v>-42083.171556374</v>
      </c>
      <c r="I9204" s="1">
        <v>618.875100478542</v>
      </c>
      <c r="J9204" s="1">
        <v>-5236.09730435577</v>
      </c>
      <c r="K9204" s="1">
        <v>-0.07</v>
      </c>
      <c r="L9204" s="1">
        <v>0.982</v>
      </c>
      <c r="M9204" s="1">
        <v>-0.258</v>
      </c>
    </row>
    <row r="9205">
      <c r="A9205" s="1">
        <v>9203.0</v>
      </c>
      <c r="B9205" s="1">
        <v>1.7002290760902E9</v>
      </c>
      <c r="C9205" s="1">
        <v>13360.3305650151</v>
      </c>
      <c r="D9205" s="1">
        <v>21135.6530947271</v>
      </c>
      <c r="E9205" s="1">
        <v>46782.5364211245</v>
      </c>
      <c r="F9205" s="1">
        <v>19567.320593276</v>
      </c>
      <c r="G9205" s="1">
        <v>13816.1273379477</v>
      </c>
      <c r="H9205" s="1">
        <v>-42097.655486781</v>
      </c>
      <c r="I9205" s="1">
        <v>450.454706007803</v>
      </c>
      <c r="J9205" s="1">
        <v>-5351.07467783387</v>
      </c>
      <c r="K9205" s="1">
        <v>-0.07</v>
      </c>
      <c r="L9205" s="1">
        <v>0.982</v>
      </c>
      <c r="M9205" s="1">
        <v>-0.258</v>
      </c>
    </row>
    <row r="9206">
      <c r="A9206" s="1">
        <v>9204.0</v>
      </c>
      <c r="B9206" s="1">
        <v>1.70022907609431E9</v>
      </c>
      <c r="C9206" s="1">
        <v>13368.6454139525</v>
      </c>
      <c r="D9206" s="1">
        <v>21136.1671848496</v>
      </c>
      <c r="E9206" s="1">
        <v>46708.0827603438</v>
      </c>
      <c r="F9206" s="1">
        <v>19574.2272823127</v>
      </c>
      <c r="G9206" s="1">
        <v>13823.2351926845</v>
      </c>
      <c r="H9206" s="1">
        <v>-42094.4591873239</v>
      </c>
      <c r="I9206" s="1">
        <v>301.525032702092</v>
      </c>
      <c r="J9206" s="1">
        <v>-5337.41776197168</v>
      </c>
      <c r="K9206" s="1">
        <v>-0.07</v>
      </c>
      <c r="L9206" s="1">
        <v>0.982</v>
      </c>
      <c r="M9206" s="1">
        <v>-0.258</v>
      </c>
    </row>
    <row r="9207">
      <c r="A9207" s="1">
        <v>9205.0</v>
      </c>
      <c r="B9207" s="1">
        <v>1.70022907609807E9</v>
      </c>
      <c r="C9207" s="1">
        <v>13367.2596057962</v>
      </c>
      <c r="D9207" s="1">
        <v>21132.8144231813</v>
      </c>
      <c r="E9207" s="1">
        <v>46645.0731927243</v>
      </c>
      <c r="F9207" s="1">
        <v>19582.9668143948</v>
      </c>
      <c r="G9207" s="1">
        <v>13882.6908329356</v>
      </c>
      <c r="H9207" s="1">
        <v>-42072.1297946131</v>
      </c>
      <c r="I9207" s="1">
        <v>348.888379202887</v>
      </c>
      <c r="J9207" s="1">
        <v>-5159.67669006308</v>
      </c>
      <c r="K9207" s="1">
        <v>-0.07</v>
      </c>
      <c r="L9207" s="1">
        <v>0.982</v>
      </c>
      <c r="M9207" s="1">
        <v>-0.258</v>
      </c>
    </row>
    <row r="9208">
      <c r="A9208" s="1">
        <v>9206.0</v>
      </c>
      <c r="B9208" s="1">
        <v>1.70022907610313E9</v>
      </c>
      <c r="C9208" s="1">
        <v>13382.4140885369</v>
      </c>
      <c r="D9208" s="1">
        <v>21149.3100105893</v>
      </c>
      <c r="E9208" s="1">
        <v>46601.5543462698</v>
      </c>
      <c r="F9208" s="1">
        <v>19581.1339713494</v>
      </c>
      <c r="G9208" s="1">
        <v>13873.5489694534</v>
      </c>
      <c r="H9208" s="1">
        <v>-42071.6604079795</v>
      </c>
      <c r="I9208" s="1">
        <v>401.660847861867</v>
      </c>
      <c r="J9208" s="1">
        <v>-5102.61268646868</v>
      </c>
      <c r="K9208" s="1">
        <v>-0.07</v>
      </c>
      <c r="L9208" s="1">
        <v>0.982</v>
      </c>
      <c r="M9208" s="1">
        <v>-0.258</v>
      </c>
    </row>
    <row r="9209">
      <c r="A9209" s="1">
        <v>9207.0</v>
      </c>
      <c r="B9209" s="1">
        <v>1.70022907610616E9</v>
      </c>
      <c r="C9209" s="1">
        <v>13382.7940681927</v>
      </c>
      <c r="D9209" s="1">
        <v>21151.2322606125</v>
      </c>
      <c r="E9209" s="1">
        <v>46579.1355465812</v>
      </c>
      <c r="F9209" s="1">
        <v>19549.5286046896</v>
      </c>
      <c r="G9209" s="1">
        <v>13812.9086867462</v>
      </c>
      <c r="H9209" s="1">
        <v>-42129.7302400744</v>
      </c>
      <c r="I9209" s="1">
        <v>254.184037945751</v>
      </c>
      <c r="J9209" s="1">
        <v>-5247.54139751689</v>
      </c>
      <c r="K9209" s="1">
        <v>-0.07</v>
      </c>
      <c r="L9209" s="1">
        <v>0.982</v>
      </c>
      <c r="M9209" s="1">
        <v>-0.258</v>
      </c>
    </row>
    <row r="9210">
      <c r="A9210" s="1">
        <v>9208.0</v>
      </c>
      <c r="B9210" s="1">
        <v>1.70022907610997E9</v>
      </c>
      <c r="C9210" s="1">
        <v>13369.7182976863</v>
      </c>
      <c r="D9210" s="1">
        <v>21145.3314000763</v>
      </c>
      <c r="E9210" s="1">
        <v>46569.5466482098</v>
      </c>
      <c r="F9210" s="1">
        <v>19532.4965754147</v>
      </c>
      <c r="G9210" s="1">
        <v>13789.5287620459</v>
      </c>
      <c r="H9210" s="1">
        <v>-42140.906112302</v>
      </c>
      <c r="I9210" s="1">
        <v>72.576114246382</v>
      </c>
      <c r="J9210" s="1">
        <v>-5345.12911380876</v>
      </c>
      <c r="K9210" s="1">
        <v>-0.042</v>
      </c>
      <c r="L9210" s="1">
        <v>0.972</v>
      </c>
      <c r="M9210" s="1">
        <v>-0.274</v>
      </c>
    </row>
    <row r="9211">
      <c r="A9211" s="1">
        <v>9209.0</v>
      </c>
      <c r="B9211" s="1">
        <v>1.700229076114E9</v>
      </c>
      <c r="C9211" s="1">
        <v>13383.8446001821</v>
      </c>
      <c r="D9211" s="1">
        <v>21168.8454352433</v>
      </c>
      <c r="E9211" s="1">
        <v>46601.8672706922</v>
      </c>
      <c r="F9211" s="1">
        <v>19598.0765936465</v>
      </c>
      <c r="G9211" s="1">
        <v>13853.1194750213</v>
      </c>
      <c r="H9211" s="1">
        <v>-42075.2813905813</v>
      </c>
      <c r="I9211" s="1">
        <v>122.68872531518</v>
      </c>
      <c r="J9211" s="1">
        <v>-5218.61824019172</v>
      </c>
      <c r="K9211" s="1">
        <v>-0.042</v>
      </c>
      <c r="L9211" s="1">
        <v>0.972</v>
      </c>
      <c r="M9211" s="1">
        <v>-0.274</v>
      </c>
    </row>
    <row r="9212">
      <c r="A9212" s="1">
        <v>9210.0</v>
      </c>
      <c r="B9212" s="1">
        <v>1.70022907611802E9</v>
      </c>
      <c r="C9212" s="1">
        <v>13362.8339603941</v>
      </c>
      <c r="D9212" s="1">
        <v>21149.1535483781</v>
      </c>
      <c r="E9212" s="1">
        <v>46655.1314777292</v>
      </c>
      <c r="F9212" s="1">
        <v>19583.7714771952</v>
      </c>
      <c r="G9212" s="1">
        <v>13850.6160796423</v>
      </c>
      <c r="H9212" s="1">
        <v>-42098.1919286479</v>
      </c>
      <c r="I9212" s="1">
        <v>214.129711881841</v>
      </c>
      <c r="J9212" s="1">
        <v>-5157.50857085091</v>
      </c>
      <c r="K9212" s="1">
        <v>-0.042</v>
      </c>
      <c r="L9212" s="1">
        <v>0.972</v>
      </c>
      <c r="M9212" s="1">
        <v>-0.274</v>
      </c>
    </row>
    <row r="9213">
      <c r="A9213" s="1">
        <v>9211.0</v>
      </c>
      <c r="B9213" s="1">
        <v>1.70022907612201E9</v>
      </c>
      <c r="C9213" s="1">
        <v>13351.4345707219</v>
      </c>
      <c r="D9213" s="1">
        <v>21139.8552226847</v>
      </c>
      <c r="E9213" s="1">
        <v>46714.8553389138</v>
      </c>
      <c r="F9213" s="1">
        <v>19565.353639764</v>
      </c>
      <c r="G9213" s="1">
        <v>13823.6151723402</v>
      </c>
      <c r="H9213" s="1">
        <v>-42138.0003855228</v>
      </c>
      <c r="I9213" s="1">
        <v>106.416655351716</v>
      </c>
      <c r="J9213" s="1">
        <v>-5302.92902027714</v>
      </c>
      <c r="K9213" s="1">
        <v>-0.042</v>
      </c>
      <c r="L9213" s="1">
        <v>0.972</v>
      </c>
      <c r="M9213" s="1">
        <v>-0.274</v>
      </c>
    </row>
    <row r="9214">
      <c r="A9214" s="1">
        <v>9212.0</v>
      </c>
      <c r="B9214" s="1">
        <v>1.70022907612828E9</v>
      </c>
      <c r="C9214" s="1">
        <v>13365.3597075175</v>
      </c>
      <c r="D9214" s="1">
        <v>21154.0038769249</v>
      </c>
      <c r="E9214" s="1">
        <v>46797.9367730542</v>
      </c>
      <c r="F9214" s="1">
        <v>19586.0513551296</v>
      </c>
      <c r="G9214" s="1">
        <v>13809.8241460113</v>
      </c>
      <c r="H9214" s="1">
        <v>-42114.1957776779</v>
      </c>
      <c r="I9214" s="1">
        <v>-46.9833668450554</v>
      </c>
      <c r="J9214" s="1">
        <v>-5387.68683525166</v>
      </c>
      <c r="K9214" s="1">
        <v>-0.042</v>
      </c>
      <c r="L9214" s="1">
        <v>0.972</v>
      </c>
      <c r="M9214" s="1">
        <v>-0.274</v>
      </c>
    </row>
    <row r="9215">
      <c r="A9215" s="1">
        <v>9213.0</v>
      </c>
      <c r="B9215" s="1">
        <v>1.70022907613118E9</v>
      </c>
      <c r="C9215" s="1">
        <v>13362.9233673719</v>
      </c>
      <c r="D9215" s="1">
        <v>21163.8162927408</v>
      </c>
      <c r="E9215" s="1">
        <v>46863.807363964</v>
      </c>
      <c r="F9215" s="1">
        <v>19625.2563149042</v>
      </c>
      <c r="G9215" s="1">
        <v>13868.5645304399</v>
      </c>
      <c r="H9215" s="1">
        <v>-42104.5621758177</v>
      </c>
      <c r="I9215" s="1">
        <v>7.37607567025133</v>
      </c>
      <c r="J9215" s="1">
        <v>-5246.31205157185</v>
      </c>
      <c r="K9215" s="1">
        <v>-0.042</v>
      </c>
      <c r="L9215" s="1">
        <v>0.972</v>
      </c>
      <c r="M9215" s="1">
        <v>-0.274</v>
      </c>
    </row>
    <row r="9216">
      <c r="A9216" s="1">
        <v>9214.0</v>
      </c>
      <c r="B9216" s="1">
        <v>1.70022907613408E9</v>
      </c>
      <c r="C9216" s="1">
        <v>13328.1664047439</v>
      </c>
      <c r="D9216" s="1">
        <v>21140.5481267628</v>
      </c>
      <c r="E9216" s="1">
        <v>46895.4350823682</v>
      </c>
      <c r="F9216" s="1">
        <v>19593.9191691779</v>
      </c>
      <c r="G9216" s="1">
        <v>13857.5898239123</v>
      </c>
      <c r="H9216" s="1">
        <v>-42142.8954175586</v>
      </c>
      <c r="I9216" s="1">
        <v>162.966568823643</v>
      </c>
      <c r="J9216" s="1">
        <v>-5122.55044252281</v>
      </c>
      <c r="K9216" s="1">
        <v>-0.042</v>
      </c>
      <c r="L9216" s="1">
        <v>0.972</v>
      </c>
      <c r="M9216" s="1">
        <v>-0.274</v>
      </c>
    </row>
    <row r="9217">
      <c r="A9217" s="1">
        <v>9215.0</v>
      </c>
      <c r="B9217" s="1">
        <v>1.70022907613817E9</v>
      </c>
      <c r="C9217" s="1">
        <v>13324.7689395867</v>
      </c>
      <c r="D9217" s="1">
        <v>21131.5403737473</v>
      </c>
      <c r="E9217" s="1">
        <v>46928.6944781177</v>
      </c>
      <c r="F9217" s="1">
        <v>19556.0329623261</v>
      </c>
      <c r="G9217" s="1">
        <v>13800.5705238068</v>
      </c>
      <c r="H9217" s="1">
        <v>-42152.7525368633</v>
      </c>
      <c r="I9217" s="1">
        <v>184.379540011827</v>
      </c>
      <c r="J9217" s="1">
        <v>-5212.18093778859</v>
      </c>
      <c r="K9217" s="1">
        <v>-0.042</v>
      </c>
      <c r="L9217" s="1">
        <v>0.972</v>
      </c>
      <c r="M9217" s="1">
        <v>-0.274</v>
      </c>
    </row>
    <row r="9218">
      <c r="A9218" s="1">
        <v>9216.0</v>
      </c>
      <c r="B9218" s="1">
        <v>1.70022907614228E9</v>
      </c>
      <c r="C9218" s="1">
        <v>13344.1479020295</v>
      </c>
      <c r="D9218" s="1">
        <v>21159.5024060609</v>
      </c>
      <c r="E9218" s="1">
        <v>46969.3523012819</v>
      </c>
      <c r="F9218" s="1">
        <v>19574.5625584796</v>
      </c>
      <c r="G9218" s="1">
        <v>13767.5793489908</v>
      </c>
      <c r="H9218" s="1">
        <v>-42117.8167602797</v>
      </c>
      <c r="I9218" s="1">
        <v>118.933632246688</v>
      </c>
      <c r="J9218" s="1">
        <v>-5319.13403500724</v>
      </c>
      <c r="K9218" s="1">
        <v>-0.042</v>
      </c>
      <c r="L9218" s="1">
        <v>0.972</v>
      </c>
      <c r="M9218" s="1">
        <v>-0.274</v>
      </c>
    </row>
    <row r="9219">
      <c r="A9219" s="1">
        <v>9217.0</v>
      </c>
      <c r="B9219" s="1">
        <v>1.70022907614631E9</v>
      </c>
      <c r="C9219" s="1">
        <v>13352.0380678222</v>
      </c>
      <c r="D9219" s="1">
        <v>21184.8716360177</v>
      </c>
      <c r="E9219" s="1">
        <v>46974.4261472733</v>
      </c>
      <c r="F9219" s="1">
        <v>19600.7588029812</v>
      </c>
      <c r="G9219" s="1">
        <v>13808.5053930885</v>
      </c>
      <c r="H9219" s="1">
        <v>-42083.4844807964</v>
      </c>
      <c r="I9219" s="1">
        <v>193.141423838308</v>
      </c>
      <c r="J9219" s="1">
        <v>-5205.92244934111</v>
      </c>
      <c r="K9219" s="1">
        <v>-0.042</v>
      </c>
      <c r="L9219" s="1">
        <v>0.972</v>
      </c>
      <c r="M9219" s="1">
        <v>-0.274</v>
      </c>
    </row>
    <row r="9220">
      <c r="A9220" s="1">
        <v>9218.0</v>
      </c>
      <c r="B9220" s="1">
        <v>1.70022907615024E9</v>
      </c>
      <c r="C9220" s="1">
        <v>13320.9914947738</v>
      </c>
      <c r="D9220" s="1">
        <v>21162.1622636511</v>
      </c>
      <c r="E9220" s="1">
        <v>46931.7343153636</v>
      </c>
      <c r="F9220" s="1">
        <v>19573.8249509125</v>
      </c>
      <c r="G9220" s="1">
        <v>13859.4003152132</v>
      </c>
      <c r="H9220" s="1">
        <v>-42105.5903560627</v>
      </c>
      <c r="I9220" s="1">
        <v>375.621065571435</v>
      </c>
      <c r="J9220" s="1">
        <v>-5068.7944971078</v>
      </c>
      <c r="K9220" s="1">
        <v>-0.066</v>
      </c>
      <c r="L9220" s="1">
        <v>1.016</v>
      </c>
      <c r="M9220" s="1">
        <v>-0.28</v>
      </c>
    </row>
    <row r="9221">
      <c r="A9221" s="1">
        <v>9219.0</v>
      </c>
      <c r="B9221" s="1">
        <v>1.70022907615428E9</v>
      </c>
      <c r="C9221" s="1">
        <v>13306.4852126223</v>
      </c>
      <c r="D9221" s="1">
        <v>21149.8688042007</v>
      </c>
      <c r="E9221" s="1">
        <v>46887.0531781975</v>
      </c>
      <c r="F9221" s="1">
        <v>19550.4226744678</v>
      </c>
      <c r="G9221" s="1">
        <v>13819.5024513605</v>
      </c>
      <c r="H9221" s="1">
        <v>-42141.688423358</v>
      </c>
      <c r="I9221" s="1">
        <v>420.637478904423</v>
      </c>
      <c r="J9221" s="1">
        <v>-5167.1198209667</v>
      </c>
      <c r="K9221" s="1">
        <v>-0.066</v>
      </c>
      <c r="L9221" s="1">
        <v>1.016</v>
      </c>
      <c r="M9221" s="1">
        <v>-0.28</v>
      </c>
    </row>
    <row r="9222">
      <c r="A9222" s="1">
        <v>9220.0</v>
      </c>
      <c r="B9222" s="1">
        <v>1.70022907615829E9</v>
      </c>
      <c r="C9222" s="1">
        <v>13313.391901659</v>
      </c>
      <c r="D9222" s="1">
        <v>21154.3838565807</v>
      </c>
      <c r="E9222" s="1">
        <v>46859.5828842619</v>
      </c>
      <c r="F9222" s="1">
        <v>19569.3993055104</v>
      </c>
      <c r="G9222" s="1">
        <v>13809.3994628667</v>
      </c>
      <c r="H9222" s="1">
        <v>-42131.2948621862</v>
      </c>
      <c r="I9222" s="1">
        <v>314.287878786072</v>
      </c>
      <c r="J9222" s="1">
        <v>-5317.74822685101</v>
      </c>
      <c r="K9222" s="1">
        <v>-0.066</v>
      </c>
      <c r="L9222" s="1">
        <v>1.016</v>
      </c>
      <c r="M9222" s="1">
        <v>-0.28</v>
      </c>
    </row>
    <row r="9223">
      <c r="A9223" s="1">
        <v>9221.0</v>
      </c>
      <c r="B9223" s="1">
        <v>1.70022907616127E9</v>
      </c>
      <c r="C9223" s="1">
        <v>13331.7203321123</v>
      </c>
      <c r="D9223" s="1">
        <v>21177.2943946474</v>
      </c>
      <c r="E9223" s="1">
        <v>46823.3507064999</v>
      </c>
      <c r="F9223" s="1">
        <v>19616.7179485223</v>
      </c>
      <c r="G9223" s="1">
        <v>13838.7920068254</v>
      </c>
      <c r="H9223" s="1">
        <v>-42076.6671987375</v>
      </c>
      <c r="I9223" s="1">
        <v>316.455997998237</v>
      </c>
      <c r="J9223" s="1">
        <v>-5259.9913191785</v>
      </c>
      <c r="K9223" s="1">
        <v>-0.066</v>
      </c>
      <c r="L9223" s="1">
        <v>1.016</v>
      </c>
      <c r="M9223" s="1">
        <v>-0.28</v>
      </c>
    </row>
    <row r="9224">
      <c r="A9224" s="1">
        <v>9222.0</v>
      </c>
      <c r="B9224" s="1">
        <v>1.70022907616707E9</v>
      </c>
      <c r="C9224" s="1">
        <v>13315.7388348268</v>
      </c>
      <c r="D9224" s="1">
        <v>21171.5499963223</v>
      </c>
      <c r="E9224" s="1">
        <v>46732.6026240113</v>
      </c>
      <c r="F9224" s="1">
        <v>19596.2661023457</v>
      </c>
      <c r="G9224" s="1">
        <v>13852.4042191987</v>
      </c>
      <c r="H9224" s="1">
        <v>-42084.2220883634</v>
      </c>
      <c r="I9224" s="1">
        <v>487.737415759255</v>
      </c>
      <c r="J9224" s="1">
        <v>-5122.34927682272</v>
      </c>
      <c r="K9224" s="1">
        <v>-0.066</v>
      </c>
      <c r="L9224" s="1">
        <v>1.016</v>
      </c>
      <c r="M9224" s="1">
        <v>-0.28</v>
      </c>
    </row>
    <row r="9225">
      <c r="A9225" s="1">
        <v>9223.0</v>
      </c>
      <c r="B9225" s="1">
        <v>1.70022907617024E9</v>
      </c>
      <c r="C9225" s="1">
        <v>13335.0283902917</v>
      </c>
      <c r="D9225" s="1">
        <v>21191.9347872656</v>
      </c>
      <c r="E9225" s="1">
        <v>46676.9467803176</v>
      </c>
      <c r="F9225" s="1">
        <v>19584.2185120843</v>
      </c>
      <c r="G9225" s="1">
        <v>13832.2205939555</v>
      </c>
      <c r="H9225" s="1">
        <v>-42112.5193968438</v>
      </c>
      <c r="I9225" s="1">
        <v>545.516675176224</v>
      </c>
      <c r="J9225" s="1">
        <v>-5168.48327737847</v>
      </c>
      <c r="K9225" s="1">
        <v>-0.066</v>
      </c>
      <c r="L9225" s="1">
        <v>1.016</v>
      </c>
      <c r="M9225" s="1">
        <v>-0.28</v>
      </c>
    </row>
    <row r="9226">
      <c r="A9226" s="1">
        <v>9224.0</v>
      </c>
      <c r="B9226" s="1">
        <v>1.70022907617416E9</v>
      </c>
      <c r="C9226" s="1">
        <v>13363.5045127277</v>
      </c>
      <c r="D9226" s="1">
        <v>21220.7014823796</v>
      </c>
      <c r="E9226" s="1">
        <v>46660.5629516319</v>
      </c>
      <c r="F9226" s="1">
        <v>19581.111619605</v>
      </c>
      <c r="G9226" s="1">
        <v>13819.1001199603</v>
      </c>
      <c r="H9226" s="1">
        <v>-42132.4795046424</v>
      </c>
      <c r="I9226" s="1">
        <v>391.803728557077</v>
      </c>
      <c r="J9226" s="1">
        <v>-5308.80752906889</v>
      </c>
      <c r="K9226" s="1">
        <v>-0.066</v>
      </c>
      <c r="L9226" s="1">
        <v>1.016</v>
      </c>
      <c r="M9226" s="1">
        <v>-0.28</v>
      </c>
    </row>
    <row r="9227">
      <c r="A9227" s="1">
        <v>9225.0</v>
      </c>
      <c r="B9227" s="1">
        <v>1.70022907617828E9</v>
      </c>
      <c r="C9227" s="1">
        <v>13360.1517510595</v>
      </c>
      <c r="D9227" s="1">
        <v>21224.5459824259</v>
      </c>
      <c r="E9227" s="1">
        <v>46644.2685299239</v>
      </c>
      <c r="F9227" s="1">
        <v>19586.5430935076</v>
      </c>
      <c r="G9227" s="1">
        <v>13813.8474600133</v>
      </c>
      <c r="H9227" s="1">
        <v>-42113.5699288332</v>
      </c>
      <c r="I9227" s="1">
        <v>272.28895095455</v>
      </c>
      <c r="J9227" s="1">
        <v>-5269.24494138299</v>
      </c>
      <c r="K9227" s="1">
        <v>-0.066</v>
      </c>
      <c r="L9227" s="1">
        <v>1.016</v>
      </c>
      <c r="M9227" s="1">
        <v>-0.28</v>
      </c>
    </row>
    <row r="9228">
      <c r="A9228" s="1">
        <v>9226.0</v>
      </c>
      <c r="B9228" s="1">
        <v>1.70022907618257E9</v>
      </c>
      <c r="C9228" s="1">
        <v>13362.2528150383</v>
      </c>
      <c r="D9228" s="1">
        <v>21226.6023429158</v>
      </c>
      <c r="E9228" s="1">
        <v>46633.5173408409</v>
      </c>
      <c r="F9228" s="1">
        <v>19584.7996574401</v>
      </c>
      <c r="G9228" s="1">
        <v>13832.6229253557</v>
      </c>
      <c r="H9228" s="1">
        <v>-42113.2793561553</v>
      </c>
      <c r="I9228" s="1">
        <v>354.87864671691</v>
      </c>
      <c r="J9228" s="1">
        <v>-5070.87320934214</v>
      </c>
      <c r="K9228" s="1">
        <v>-0.066</v>
      </c>
      <c r="L9228" s="1">
        <v>1.016</v>
      </c>
      <c r="M9228" s="1">
        <v>-0.28</v>
      </c>
    </row>
    <row r="9229">
      <c r="A9229" s="1">
        <v>9227.0</v>
      </c>
      <c r="B9229" s="1">
        <v>1.70022907618624E9</v>
      </c>
      <c r="C9229" s="1">
        <v>13378.7931059352</v>
      </c>
      <c r="D9229" s="1">
        <v>21247.970610615</v>
      </c>
      <c r="E9229" s="1">
        <v>46652.8292480503</v>
      </c>
      <c r="F9229" s="1">
        <v>19574.0261166126</v>
      </c>
      <c r="G9229" s="1">
        <v>13863.3565739818</v>
      </c>
      <c r="H9229" s="1">
        <v>-42125.0363737388</v>
      </c>
      <c r="I9229" s="1">
        <v>382.728920308222</v>
      </c>
      <c r="J9229" s="1">
        <v>-5034.86454902464</v>
      </c>
      <c r="K9229" s="1">
        <v>-0.066</v>
      </c>
      <c r="L9229" s="1">
        <v>1.016</v>
      </c>
      <c r="M9229" s="1">
        <v>-0.28</v>
      </c>
    </row>
    <row r="9230">
      <c r="A9230" s="1">
        <v>9228.0</v>
      </c>
      <c r="B9230" s="1">
        <v>1.70022907618912E9</v>
      </c>
      <c r="C9230" s="1">
        <v>13390.9301031744</v>
      </c>
      <c r="D9230" s="1">
        <v>21240.5945349448</v>
      </c>
      <c r="E9230" s="1">
        <v>46645.2073031911</v>
      </c>
      <c r="F9230" s="1">
        <v>19545.9746773212</v>
      </c>
      <c r="G9230" s="1">
        <v>13817.5802013373</v>
      </c>
      <c r="H9230" s="1">
        <v>-42151.1879147515</v>
      </c>
      <c r="I9230" s="1">
        <v>230.379430100849</v>
      </c>
      <c r="J9230" s="1">
        <v>-5158.93908249605</v>
      </c>
      <c r="K9230" s="1">
        <v>-0.034</v>
      </c>
      <c r="L9230" s="1">
        <v>0.992</v>
      </c>
      <c r="M9230" s="1">
        <v>-0.282</v>
      </c>
    </row>
    <row r="9231">
      <c r="A9231" s="1">
        <v>9229.0</v>
      </c>
      <c r="B9231" s="1">
        <v>1.70022907619333E9</v>
      </c>
      <c r="C9231" s="1">
        <v>13408.6773882719</v>
      </c>
      <c r="D9231" s="1">
        <v>21239.8345756333</v>
      </c>
      <c r="E9231" s="1">
        <v>46635.7748670309</v>
      </c>
      <c r="F9231" s="1">
        <v>19533.9494388043</v>
      </c>
      <c r="G9231" s="1">
        <v>13830.0524747434</v>
      </c>
      <c r="H9231" s="1">
        <v>-42177.8311941422</v>
      </c>
      <c r="I9231" s="1">
        <v>95.7325215020801</v>
      </c>
      <c r="J9231" s="1">
        <v>-5163.72235580949</v>
      </c>
      <c r="K9231" s="1">
        <v>-0.034</v>
      </c>
      <c r="L9231" s="1">
        <v>0.992</v>
      </c>
      <c r="M9231" s="1">
        <v>-0.282</v>
      </c>
    </row>
    <row r="9232">
      <c r="A9232" s="1">
        <v>9230.0</v>
      </c>
      <c r="B9232" s="1">
        <v>1.7002290761983E9</v>
      </c>
      <c r="C9232" s="1">
        <v>13438.1593392085</v>
      </c>
      <c r="D9232" s="1">
        <v>21256.2407560635</v>
      </c>
      <c r="E9232" s="1">
        <v>46631.0362972064</v>
      </c>
      <c r="F9232" s="1">
        <v>19556.4576454708</v>
      </c>
      <c r="G9232" s="1">
        <v>13857.1651407677</v>
      </c>
      <c r="H9232" s="1">
        <v>-42118.2190916799</v>
      </c>
      <c r="I9232" s="1">
        <v>152.058917529453</v>
      </c>
      <c r="J9232" s="1">
        <v>-4958.6674521765</v>
      </c>
      <c r="K9232" s="1">
        <v>-0.034</v>
      </c>
      <c r="L9232" s="1">
        <v>0.992</v>
      </c>
      <c r="M9232" s="1">
        <v>-0.282</v>
      </c>
    </row>
    <row r="9233">
      <c r="A9233" s="1">
        <v>9231.0</v>
      </c>
      <c r="B9233" s="1">
        <v>1.70022907620229E9</v>
      </c>
      <c r="C9233" s="1">
        <v>13418.4898040878</v>
      </c>
      <c r="D9233" s="1">
        <v>21244.1261105687</v>
      </c>
      <c r="E9233" s="1">
        <v>46621.000363946</v>
      </c>
      <c r="F9233" s="1">
        <v>19556.5470524486</v>
      </c>
      <c r="G9233" s="1">
        <v>13869.2797862624</v>
      </c>
      <c r="H9233" s="1">
        <v>-42080.6011057616</v>
      </c>
      <c r="I9233" s="1">
        <v>251.926511755765</v>
      </c>
      <c r="J9233" s="1">
        <v>-4849.85916016807</v>
      </c>
      <c r="K9233" s="1">
        <v>-0.034</v>
      </c>
      <c r="L9233" s="1">
        <v>0.992</v>
      </c>
      <c r="M9233" s="1">
        <v>-0.282</v>
      </c>
    </row>
    <row r="9234">
      <c r="A9234" s="1">
        <v>9232.0</v>
      </c>
      <c r="B9234" s="1">
        <v>1.70022907620633E9</v>
      </c>
      <c r="C9234" s="1">
        <v>13430.4032838825</v>
      </c>
      <c r="D9234" s="1">
        <v>21260.6664014657</v>
      </c>
      <c r="E9234" s="1">
        <v>46611.3220585968</v>
      </c>
      <c r="F9234" s="1">
        <v>19543.7618546202</v>
      </c>
      <c r="G9234" s="1">
        <v>13846.7045243626</v>
      </c>
      <c r="H9234" s="1">
        <v>-42130.4901993859</v>
      </c>
      <c r="I9234" s="1">
        <v>172.846039872889</v>
      </c>
      <c r="J9234" s="1">
        <v>-4974.76070818432</v>
      </c>
      <c r="K9234" s="1">
        <v>-0.034</v>
      </c>
      <c r="L9234" s="1">
        <v>0.992</v>
      </c>
      <c r="M9234" s="1">
        <v>-0.282</v>
      </c>
    </row>
    <row r="9235">
      <c r="A9235" s="1">
        <v>9233.0</v>
      </c>
      <c r="B9235" s="1">
        <v>1.70022907621033E9</v>
      </c>
      <c r="C9235" s="1">
        <v>13441.0203624988</v>
      </c>
      <c r="D9235" s="1">
        <v>21275.1950353616</v>
      </c>
      <c r="E9235" s="1">
        <v>46573.6370174452</v>
      </c>
      <c r="F9235" s="1">
        <v>19561.5985466955</v>
      </c>
      <c r="G9235" s="1">
        <v>13829.7171985765</v>
      </c>
      <c r="H9235" s="1">
        <v>-42123.3599929046</v>
      </c>
      <c r="I9235" s="1">
        <v>34.3546312278069</v>
      </c>
      <c r="J9235" s="1">
        <v>-5078.13752629012</v>
      </c>
      <c r="K9235" s="1">
        <v>-0.034</v>
      </c>
      <c r="L9235" s="1">
        <v>0.992</v>
      </c>
      <c r="M9235" s="1">
        <v>-0.282</v>
      </c>
    </row>
    <row r="9236">
      <c r="A9236" s="1">
        <v>9234.0</v>
      </c>
      <c r="B9236" s="1">
        <v>1.70022907621432E9</v>
      </c>
      <c r="C9236" s="1">
        <v>13419.6520947995</v>
      </c>
      <c r="D9236" s="1">
        <v>21255.4584450076</v>
      </c>
      <c r="E9236" s="1">
        <v>46527.1677407226</v>
      </c>
      <c r="F9236" s="1">
        <v>19561.6656019289</v>
      </c>
      <c r="G9236" s="1">
        <v>13840.4013324262</v>
      </c>
      <c r="H9236" s="1">
        <v>-42107.8925857415</v>
      </c>
      <c r="I9236" s="1">
        <v>81.6285707507813</v>
      </c>
      <c r="J9236" s="1">
        <v>-5015.30677262625</v>
      </c>
      <c r="K9236" s="1">
        <v>-0.034</v>
      </c>
      <c r="L9236" s="1">
        <v>0.992</v>
      </c>
      <c r="M9236" s="1">
        <v>-0.282</v>
      </c>
    </row>
    <row r="9237">
      <c r="A9237" s="1">
        <v>9235.0</v>
      </c>
      <c r="B9237" s="1">
        <v>1.70022907621718E9</v>
      </c>
      <c r="C9237" s="1">
        <v>13424.1000919461</v>
      </c>
      <c r="D9237" s="1">
        <v>21278.994831919</v>
      </c>
      <c r="E9237" s="1">
        <v>46533.8732640592</v>
      </c>
      <c r="F9237" s="1">
        <v>19554.5577471921</v>
      </c>
      <c r="G9237" s="1">
        <v>13865.9493763386</v>
      </c>
      <c r="H9237" s="1">
        <v>-42104.5174723288</v>
      </c>
      <c r="I9237" s="1">
        <v>235.229758647651</v>
      </c>
      <c r="J9237" s="1">
        <v>-4970.17860057098</v>
      </c>
      <c r="K9237" s="1">
        <v>-0.034</v>
      </c>
      <c r="L9237" s="1">
        <v>0.992</v>
      </c>
      <c r="M9237" s="1">
        <v>-0.282</v>
      </c>
    </row>
    <row r="9238">
      <c r="A9238" s="1">
        <v>9236.0</v>
      </c>
      <c r="B9238" s="1">
        <v>1.70022907622114E9</v>
      </c>
      <c r="C9238" s="1">
        <v>13434.3818943955</v>
      </c>
      <c r="D9238" s="1">
        <v>21309.2814456559</v>
      </c>
      <c r="E9238" s="1">
        <v>46555.3085869918</v>
      </c>
      <c r="F9238" s="1">
        <v>19548.7015901448</v>
      </c>
      <c r="G9238" s="1">
        <v>13798.715329017</v>
      </c>
      <c r="H9238" s="1">
        <v>-42135.9887285219</v>
      </c>
      <c r="I9238" s="1">
        <v>162.385423467805</v>
      </c>
      <c r="J9238" s="1">
        <v>-5155.65337606112</v>
      </c>
      <c r="K9238" s="1">
        <v>-0.034</v>
      </c>
      <c r="L9238" s="1">
        <v>0.992</v>
      </c>
      <c r="M9238" s="1">
        <v>-0.282</v>
      </c>
    </row>
    <row r="9239">
      <c r="A9239" s="1">
        <v>9237.0</v>
      </c>
      <c r="B9239" s="1">
        <v>1.70022907622526E9</v>
      </c>
      <c r="C9239" s="1">
        <v>13447.8152928132</v>
      </c>
      <c r="D9239" s="1">
        <v>21325.8217365529</v>
      </c>
      <c r="E9239" s="1">
        <v>46589.5738112418</v>
      </c>
      <c r="F9239" s="1">
        <v>19566.6947444313</v>
      </c>
      <c r="G9239" s="1">
        <v>13782.1079828867</v>
      </c>
      <c r="H9239" s="1">
        <v>-42112.7429142883</v>
      </c>
      <c r="I9239" s="1">
        <v>-5.27501169145246</v>
      </c>
      <c r="J9239" s="1">
        <v>-5312.76378783748</v>
      </c>
      <c r="K9239" s="1">
        <v>-0.034</v>
      </c>
      <c r="L9239" s="1">
        <v>0.992</v>
      </c>
      <c r="M9239" s="1">
        <v>-0.282</v>
      </c>
    </row>
    <row r="9240">
      <c r="A9240" s="1">
        <v>9238.0</v>
      </c>
      <c r="B9240" s="1">
        <v>1.70022907623038E9</v>
      </c>
      <c r="C9240" s="1">
        <v>13442.1826532104</v>
      </c>
      <c r="D9240" s="1">
        <v>21311.002529979</v>
      </c>
      <c r="E9240" s="1">
        <v>46640.6475473222</v>
      </c>
      <c r="F9240" s="1">
        <v>19578.9211486484</v>
      </c>
      <c r="G9240" s="1">
        <v>13834.5228236344</v>
      </c>
      <c r="H9240" s="1">
        <v>-42088.3571610876</v>
      </c>
      <c r="I9240" s="1">
        <v>22.932889811145</v>
      </c>
      <c r="J9240" s="1">
        <v>-5242.66871722563</v>
      </c>
      <c r="K9240" s="1">
        <v>-0.058</v>
      </c>
      <c r="L9240" s="1">
        <v>0.892</v>
      </c>
      <c r="M9240" s="1">
        <v>-0.29</v>
      </c>
    </row>
    <row r="9241">
      <c r="A9241" s="1">
        <v>9239.0</v>
      </c>
      <c r="B9241" s="1">
        <v>1.70022907623427E9</v>
      </c>
      <c r="C9241" s="1">
        <v>13437.5111386193</v>
      </c>
      <c r="D9241" s="1">
        <v>21310.9801782346</v>
      </c>
      <c r="E9241" s="1">
        <v>46695.0516933264</v>
      </c>
      <c r="F9241" s="1">
        <v>19577.5129887477</v>
      </c>
      <c r="G9241" s="1">
        <v>13856.9416233231</v>
      </c>
      <c r="H9241" s="1">
        <v>-42080.4446435504</v>
      </c>
      <c r="I9241" s="1">
        <v>180.691502176702</v>
      </c>
      <c r="J9241" s="1">
        <v>-5144.25398638892</v>
      </c>
      <c r="K9241" s="1">
        <v>-0.058</v>
      </c>
      <c r="L9241" s="1">
        <v>0.892</v>
      </c>
      <c r="M9241" s="1">
        <v>-0.29</v>
      </c>
    </row>
    <row r="9242">
      <c r="A9242" s="1">
        <v>9240.0</v>
      </c>
      <c r="B9242" s="1">
        <v>1.70022907623835E9</v>
      </c>
      <c r="C9242" s="1">
        <v>13445.8706910456</v>
      </c>
      <c r="D9242" s="1">
        <v>21326.8052133089</v>
      </c>
      <c r="E9242" s="1">
        <v>46761.4587261031</v>
      </c>
      <c r="F9242" s="1">
        <v>19573.5567299791</v>
      </c>
      <c r="G9242" s="1">
        <v>13834.1875474676</v>
      </c>
      <c r="H9242" s="1">
        <v>-42085.8537657086</v>
      </c>
      <c r="I9242" s="1">
        <v>188.380502269327</v>
      </c>
      <c r="J9242" s="1">
        <v>-5265.02046168094</v>
      </c>
      <c r="K9242" s="1">
        <v>-0.058</v>
      </c>
      <c r="L9242" s="1">
        <v>0.892</v>
      </c>
      <c r="M9242" s="1">
        <v>-0.29</v>
      </c>
    </row>
    <row r="9243">
      <c r="A9243" s="1">
        <v>9241.0</v>
      </c>
      <c r="B9243" s="1">
        <v>1.70022907624135E9</v>
      </c>
      <c r="C9243" s="1">
        <v>13465.674336633</v>
      </c>
      <c r="D9243" s="1">
        <v>21352.4426641991</v>
      </c>
      <c r="E9243" s="1">
        <v>46826.9716891016</v>
      </c>
      <c r="F9243" s="1">
        <v>19596.6907854903</v>
      </c>
      <c r="G9243" s="1">
        <v>13823.1681374511</v>
      </c>
      <c r="H9243" s="1">
        <v>-42066.2959893102</v>
      </c>
      <c r="I9243" s="1">
        <v>47.899788367723</v>
      </c>
      <c r="J9243" s="1">
        <v>-5414.10659719784</v>
      </c>
      <c r="K9243" s="1">
        <v>-0.058</v>
      </c>
      <c r="L9243" s="1">
        <v>0.892</v>
      </c>
      <c r="M9243" s="1">
        <v>-0.29</v>
      </c>
    </row>
    <row r="9244">
      <c r="A9244" s="1">
        <v>9242.0</v>
      </c>
      <c r="B9244" s="1">
        <v>1.70022907624538E9</v>
      </c>
      <c r="C9244" s="1">
        <v>13465.0931912771</v>
      </c>
      <c r="D9244" s="1">
        <v>21350.028675798</v>
      </c>
      <c r="E9244" s="1">
        <v>46862.5109627856</v>
      </c>
      <c r="F9244" s="1">
        <v>19608.7160240073</v>
      </c>
      <c r="G9244" s="1">
        <v>13875.5382747099</v>
      </c>
      <c r="H9244" s="1">
        <v>-42055.5224484828</v>
      </c>
      <c r="I9244" s="1">
        <v>42.7588871430024</v>
      </c>
      <c r="J9244" s="1">
        <v>-5342.46925621858</v>
      </c>
      <c r="K9244" s="1">
        <v>-0.058</v>
      </c>
      <c r="L9244" s="1">
        <v>0.892</v>
      </c>
      <c r="M9244" s="1">
        <v>-0.29</v>
      </c>
    </row>
    <row r="9245">
      <c r="A9245" s="1">
        <v>9243.0</v>
      </c>
      <c r="B9245" s="1">
        <v>1.7002290762493E9</v>
      </c>
      <c r="C9245" s="1">
        <v>13448.7987695692</v>
      </c>
      <c r="D9245" s="1">
        <v>21338.6292861258</v>
      </c>
      <c r="E9245" s="1">
        <v>46889.2436491541</v>
      </c>
      <c r="F9245" s="1">
        <v>19595.1261633784</v>
      </c>
      <c r="G9245" s="1">
        <v>13883.8084201584</v>
      </c>
      <c r="H9245" s="1">
        <v>-42069.7605097008</v>
      </c>
      <c r="I9245" s="1">
        <v>201.366865797861</v>
      </c>
      <c r="J9245" s="1">
        <v>-5191.99731254545</v>
      </c>
      <c r="K9245" s="1">
        <v>-0.058</v>
      </c>
      <c r="L9245" s="1">
        <v>0.892</v>
      </c>
      <c r="M9245" s="1">
        <v>-0.29</v>
      </c>
    </row>
    <row r="9246">
      <c r="A9246" s="1">
        <v>9244.0</v>
      </c>
      <c r="B9246" s="1">
        <v>1.70022907625438E9</v>
      </c>
      <c r="C9246" s="1">
        <v>13446.5412433792</v>
      </c>
      <c r="D9246" s="1">
        <v>21316.0540242259</v>
      </c>
      <c r="E9246" s="1">
        <v>46926.6828211167</v>
      </c>
      <c r="F9246" s="1">
        <v>19577.4012300254</v>
      </c>
      <c r="G9246" s="1">
        <v>13874.3089287649</v>
      </c>
      <c r="H9246" s="1">
        <v>-42074.141451614</v>
      </c>
      <c r="I9246" s="1">
        <v>239.52129358307</v>
      </c>
      <c r="J9246" s="1">
        <v>-5242.69106897009</v>
      </c>
      <c r="K9246" s="1">
        <v>-0.058</v>
      </c>
      <c r="L9246" s="1">
        <v>0.892</v>
      </c>
      <c r="M9246" s="1">
        <v>-0.29</v>
      </c>
    </row>
    <row r="9247">
      <c r="A9247" s="1">
        <v>9245.0</v>
      </c>
      <c r="B9247" s="1">
        <v>1.70022907625863E9</v>
      </c>
      <c r="C9247" s="1">
        <v>13467.9542145674</v>
      </c>
      <c r="D9247" s="1">
        <v>21347.5923356523</v>
      </c>
      <c r="E9247" s="1">
        <v>46951.3367952509</v>
      </c>
      <c r="F9247" s="1">
        <v>19605.4526693168</v>
      </c>
      <c r="G9247" s="1">
        <v>13871.1349810522</v>
      </c>
      <c r="H9247" s="1">
        <v>-42049.7109949244</v>
      </c>
      <c r="I9247" s="1">
        <v>137.552635377959</v>
      </c>
      <c r="J9247" s="1">
        <v>-5349.19713129963</v>
      </c>
      <c r="K9247" s="1">
        <v>-0.058</v>
      </c>
      <c r="L9247" s="1">
        <v>0.892</v>
      </c>
      <c r="M9247" s="1">
        <v>-0.29</v>
      </c>
    </row>
    <row r="9248">
      <c r="A9248" s="1">
        <v>9246.0</v>
      </c>
      <c r="B9248" s="1">
        <v>1.70022907626255E9</v>
      </c>
      <c r="C9248" s="1">
        <v>13447.9494032799</v>
      </c>
      <c r="D9248" s="1">
        <v>21338.3163617034</v>
      </c>
      <c r="E9248" s="1">
        <v>46927.576890895</v>
      </c>
      <c r="F9248" s="1">
        <v>19615.086271177</v>
      </c>
      <c r="G9248" s="1">
        <v>13887.9881963715</v>
      </c>
      <c r="H9248" s="1">
        <v>-42061.9821026303</v>
      </c>
      <c r="I9248" s="1">
        <v>131.271795186018</v>
      </c>
      <c r="J9248" s="1">
        <v>-5273.80469725188</v>
      </c>
      <c r="K9248" s="1">
        <v>-0.058</v>
      </c>
      <c r="L9248" s="1">
        <v>0.892</v>
      </c>
      <c r="M9248" s="1">
        <v>-0.29</v>
      </c>
    </row>
    <row r="9249">
      <c r="A9249" s="1">
        <v>9247.0</v>
      </c>
      <c r="B9249" s="1">
        <v>1.70022907626642E9</v>
      </c>
      <c r="C9249" s="1">
        <v>13405.6599027705</v>
      </c>
      <c r="D9249" s="1">
        <v>21304.6546345537</v>
      </c>
      <c r="E9249" s="1">
        <v>46892.6411143113</v>
      </c>
      <c r="F9249" s="1">
        <v>19603.843343716</v>
      </c>
      <c r="G9249" s="1">
        <v>13892.8161731739</v>
      </c>
      <c r="H9249" s="1">
        <v>-42094.7050565129</v>
      </c>
      <c r="I9249" s="1">
        <v>270.903142798321</v>
      </c>
      <c r="J9249" s="1">
        <v>-5100.08693934523</v>
      </c>
      <c r="K9249" s="1">
        <v>-0.058</v>
      </c>
      <c r="L9249" s="1">
        <v>0.892</v>
      </c>
      <c r="M9249" s="1">
        <v>-0.29</v>
      </c>
    </row>
    <row r="9250">
      <c r="A9250" s="1">
        <v>9248.0</v>
      </c>
      <c r="B9250" s="1">
        <v>1.70022907626939E9</v>
      </c>
      <c r="C9250" s="1">
        <v>13403.8494114696</v>
      </c>
      <c r="D9250" s="1">
        <v>21302.754736275</v>
      </c>
      <c r="E9250" s="1">
        <v>46871.9433989457</v>
      </c>
      <c r="F9250" s="1">
        <v>19584.352622551</v>
      </c>
      <c r="G9250" s="1">
        <v>13876.1864752991</v>
      </c>
      <c r="H9250" s="1">
        <v>-42136.0334320108</v>
      </c>
      <c r="I9250" s="1">
        <v>316.947736376254</v>
      </c>
      <c r="J9250" s="1">
        <v>-5084.48542171543</v>
      </c>
      <c r="K9250" s="1">
        <v>-0.014</v>
      </c>
      <c r="L9250" s="1">
        <v>0.95</v>
      </c>
      <c r="M9250" s="1">
        <v>-0.3</v>
      </c>
    </row>
    <row r="9251">
      <c r="A9251" s="1">
        <v>9249.0</v>
      </c>
      <c r="B9251" s="1">
        <v>1.70022907627353E9</v>
      </c>
      <c r="C9251" s="1">
        <v>13418.9368389769</v>
      </c>
      <c r="D9251" s="1">
        <v>21332.4825564006</v>
      </c>
      <c r="E9251" s="1">
        <v>46866.1095936429</v>
      </c>
      <c r="F9251" s="1">
        <v>19604.089212905</v>
      </c>
      <c r="G9251" s="1">
        <v>13869.8385798738</v>
      </c>
      <c r="H9251" s="1">
        <v>-42116.1850829345</v>
      </c>
      <c r="I9251" s="1">
        <v>207.379485056338</v>
      </c>
      <c r="J9251" s="1">
        <v>-5136.00619268491</v>
      </c>
      <c r="K9251" s="1">
        <v>-0.014</v>
      </c>
      <c r="L9251" s="1">
        <v>0.95</v>
      </c>
      <c r="M9251" s="1">
        <v>-0.3</v>
      </c>
    </row>
    <row r="9252">
      <c r="A9252" s="1">
        <v>9250.0</v>
      </c>
      <c r="B9252" s="1">
        <v>1.70022907627775E9</v>
      </c>
      <c r="C9252" s="1">
        <v>13400.384891079</v>
      </c>
      <c r="D9252" s="1">
        <v>21317.5739428489</v>
      </c>
      <c r="E9252" s="1">
        <v>46832.4031630043</v>
      </c>
      <c r="F9252" s="1">
        <v>19589.9405586648</v>
      </c>
      <c r="G9252" s="1">
        <v>13878.2204840446</v>
      </c>
      <c r="H9252" s="1">
        <v>-42124.656394083</v>
      </c>
      <c r="I9252" s="1">
        <v>129.438952140683</v>
      </c>
      <c r="J9252" s="1">
        <v>-5069.08506978572</v>
      </c>
      <c r="K9252" s="1">
        <v>-0.014</v>
      </c>
      <c r="L9252" s="1">
        <v>0.95</v>
      </c>
      <c r="M9252" s="1">
        <v>-0.3</v>
      </c>
    </row>
    <row r="9253">
      <c r="A9253" s="1">
        <v>9251.0</v>
      </c>
      <c r="B9253" s="1">
        <v>1.70022907628127E9</v>
      </c>
      <c r="C9253" s="1">
        <v>13392.7405944753</v>
      </c>
      <c r="D9253" s="1">
        <v>21297.4573728391</v>
      </c>
      <c r="E9253" s="1">
        <v>46787.3420461824</v>
      </c>
      <c r="F9253" s="1">
        <v>19563.096113574</v>
      </c>
      <c r="G9253" s="1">
        <v>13860.6296611582</v>
      </c>
      <c r="H9253" s="1">
        <v>-42155.8594293426</v>
      </c>
      <c r="I9253" s="1">
        <v>226.825502732456</v>
      </c>
      <c r="J9253" s="1">
        <v>-4945.1669985255</v>
      </c>
      <c r="K9253" s="1">
        <v>-0.014</v>
      </c>
      <c r="L9253" s="1">
        <v>0.95</v>
      </c>
      <c r="M9253" s="1">
        <v>-0.3</v>
      </c>
    </row>
    <row r="9254">
      <c r="A9254" s="1">
        <v>9252.0</v>
      </c>
      <c r="B9254" s="1">
        <v>1.70022907628645E9</v>
      </c>
      <c r="C9254" s="1">
        <v>13400.2954841012</v>
      </c>
      <c r="D9254" s="1">
        <v>21312.7012625576</v>
      </c>
      <c r="E9254" s="1">
        <v>46748.7182317636</v>
      </c>
      <c r="F9254" s="1">
        <v>19546.9581540773</v>
      </c>
      <c r="G9254" s="1">
        <v>13863.3118704929</v>
      </c>
      <c r="H9254" s="1">
        <v>-42138.693289601</v>
      </c>
      <c r="I9254" s="1">
        <v>277.362796945905</v>
      </c>
      <c r="J9254" s="1">
        <v>-4977.75584194133</v>
      </c>
      <c r="K9254" s="1">
        <v>-0.014</v>
      </c>
      <c r="L9254" s="1">
        <v>0.95</v>
      </c>
      <c r="M9254" s="1">
        <v>-0.3</v>
      </c>
    </row>
    <row r="9255">
      <c r="A9255" s="1">
        <v>9253.0</v>
      </c>
      <c r="B9255" s="1">
        <v>1.70022907629035E9</v>
      </c>
      <c r="C9255" s="1">
        <v>13426.5811355806</v>
      </c>
      <c r="D9255" s="1">
        <v>21367.507739962</v>
      </c>
      <c r="E9255" s="1">
        <v>46743.1079439053</v>
      </c>
      <c r="F9255" s="1">
        <v>19568.7287531767</v>
      </c>
      <c r="G9255" s="1">
        <v>13882.2885015354</v>
      </c>
      <c r="H9255" s="1">
        <v>-42155.5912084092</v>
      </c>
      <c r="I9255" s="1">
        <v>134.713963832135</v>
      </c>
      <c r="J9255" s="1">
        <v>-5139.87304447568</v>
      </c>
      <c r="K9255" s="1">
        <v>-0.014</v>
      </c>
      <c r="L9255" s="1">
        <v>0.95</v>
      </c>
      <c r="M9255" s="1">
        <v>-0.3</v>
      </c>
    </row>
    <row r="9256">
      <c r="A9256" s="1">
        <v>9254.0</v>
      </c>
      <c r="B9256" s="1">
        <v>1.70022907629338E9</v>
      </c>
      <c r="C9256" s="1">
        <v>13427.7881297812</v>
      </c>
      <c r="D9256" s="1">
        <v>21367.9324231067</v>
      </c>
      <c r="E9256" s="1">
        <v>46710.5191004895</v>
      </c>
      <c r="F9256" s="1">
        <v>19591.7063464768</v>
      </c>
      <c r="G9256" s="1">
        <v>13918.9677141866</v>
      </c>
      <c r="H9256" s="1">
        <v>-42138.6262343676</v>
      </c>
      <c r="I9256" s="1">
        <v>12.4946251505166</v>
      </c>
      <c r="J9256" s="1">
        <v>-5189.6727311221</v>
      </c>
      <c r="K9256" s="1">
        <v>-0.014</v>
      </c>
      <c r="L9256" s="1">
        <v>0.95</v>
      </c>
      <c r="M9256" s="1">
        <v>-0.3</v>
      </c>
    </row>
    <row r="9257">
      <c r="A9257" s="1">
        <v>9255.0</v>
      </c>
      <c r="B9257" s="1">
        <v>1.70022907629747E9</v>
      </c>
      <c r="C9257" s="1">
        <v>13416.7016645314</v>
      </c>
      <c r="D9257" s="1">
        <v>21364.0432195715</v>
      </c>
      <c r="E9257" s="1">
        <v>46668.22959998</v>
      </c>
      <c r="F9257" s="1">
        <v>19596.3555093235</v>
      </c>
      <c r="G9257" s="1">
        <v>13966.4428194097</v>
      </c>
      <c r="H9257" s="1">
        <v>-42109.3230973867</v>
      </c>
      <c r="I9257" s="1">
        <v>89.4293295656835</v>
      </c>
      <c r="J9257" s="1">
        <v>-5059.22795048093</v>
      </c>
      <c r="K9257" s="1">
        <v>-0.014</v>
      </c>
      <c r="L9257" s="1">
        <v>0.95</v>
      </c>
      <c r="M9257" s="1">
        <v>-0.3</v>
      </c>
    </row>
    <row r="9258">
      <c r="A9258" s="1">
        <v>9256.0</v>
      </c>
      <c r="B9258" s="1">
        <v>1.70022907630136E9</v>
      </c>
      <c r="C9258" s="1">
        <v>13384.2469315823</v>
      </c>
      <c r="D9258" s="1">
        <v>21336.3270564469</v>
      </c>
      <c r="E9258" s="1">
        <v>46643.7544398015</v>
      </c>
      <c r="F9258" s="1">
        <v>19534.0611975266</v>
      </c>
      <c r="G9258" s="1">
        <v>13923.9298014557</v>
      </c>
      <c r="H9258" s="1">
        <v>-42137.2404262114</v>
      </c>
      <c r="I9258" s="1">
        <v>171.527286950026</v>
      </c>
      <c r="J9258" s="1">
        <v>-5025.25329890886</v>
      </c>
      <c r="K9258" s="1">
        <v>-0.014</v>
      </c>
      <c r="L9258" s="1">
        <v>0.95</v>
      </c>
      <c r="M9258" s="1">
        <v>-0.3</v>
      </c>
    </row>
    <row r="9259">
      <c r="A9259" s="1">
        <v>9257.0</v>
      </c>
      <c r="B9259" s="1">
        <v>1.70022907630535E9</v>
      </c>
      <c r="C9259" s="1">
        <v>13377.2061320789</v>
      </c>
      <c r="D9259" s="1">
        <v>21335.5223936465</v>
      </c>
      <c r="E9259" s="1">
        <v>46679.2713617409</v>
      </c>
      <c r="F9259" s="1">
        <v>19477.1983596322</v>
      </c>
      <c r="G9259" s="1">
        <v>13855.3770012112</v>
      </c>
      <c r="H9259" s="1">
        <v>-42206.0167439003</v>
      </c>
      <c r="I9259" s="1">
        <v>-2.07871223434355</v>
      </c>
      <c r="J9259" s="1">
        <v>-5195.55123991385</v>
      </c>
      <c r="K9259" s="1">
        <v>-0.014</v>
      </c>
      <c r="L9259" s="1">
        <v>0.95</v>
      </c>
      <c r="M9259" s="1">
        <v>-0.3</v>
      </c>
    </row>
    <row r="9260">
      <c r="A9260" s="1">
        <v>9258.0</v>
      </c>
      <c r="B9260" s="1">
        <v>1.70022907630942E9</v>
      </c>
      <c r="C9260" s="1">
        <v>13378.4131262794</v>
      </c>
      <c r="D9260" s="1">
        <v>21325.3970534082</v>
      </c>
      <c r="E9260" s="1">
        <v>46741.4092113267</v>
      </c>
      <c r="F9260" s="1">
        <v>19505.0262814791</v>
      </c>
      <c r="G9260" s="1">
        <v>13829.2925154319</v>
      </c>
      <c r="H9260" s="1">
        <v>-42165.4706794584</v>
      </c>
      <c r="I9260" s="1">
        <v>-194.102548849886</v>
      </c>
      <c r="J9260" s="1">
        <v>-5270.36252860576</v>
      </c>
      <c r="K9260" s="1">
        <v>0.048</v>
      </c>
      <c r="L9260" s="1">
        <v>0.966</v>
      </c>
      <c r="M9260" s="1">
        <v>-0.314</v>
      </c>
    </row>
    <row r="9261">
      <c r="A9261" s="1">
        <v>9259.0</v>
      </c>
      <c r="B9261" s="1">
        <v>1.70022907631441E9</v>
      </c>
      <c r="C9261" s="1">
        <v>13344.371419474</v>
      </c>
      <c r="D9261" s="1">
        <v>21284.3145470994</v>
      </c>
      <c r="E9261" s="1">
        <v>46807.3245057254</v>
      </c>
      <c r="F9261" s="1">
        <v>19495.8173627635</v>
      </c>
      <c r="G9261" s="1">
        <v>13886.1777050707</v>
      </c>
      <c r="H9261" s="1">
        <v>-42167.1470602926</v>
      </c>
      <c r="I9261" s="1">
        <v>-195.153080839285</v>
      </c>
      <c r="J9261" s="1">
        <v>-5151.92063473709</v>
      </c>
      <c r="K9261" s="1">
        <v>0.048</v>
      </c>
      <c r="L9261" s="1">
        <v>0.966</v>
      </c>
      <c r="M9261" s="1">
        <v>-0.314</v>
      </c>
    </row>
    <row r="9262">
      <c r="A9262" s="1">
        <v>9260.0</v>
      </c>
      <c r="B9262" s="1">
        <v>1.70022907631845E9</v>
      </c>
      <c r="C9262" s="1">
        <v>13341.3092304836</v>
      </c>
      <c r="D9262" s="1">
        <v>21289.5225035575</v>
      </c>
      <c r="E9262" s="1">
        <v>46860.8569336959</v>
      </c>
      <c r="F9262" s="1">
        <v>19495.3703278744</v>
      </c>
      <c r="G9262" s="1">
        <v>13933.8539759938</v>
      </c>
      <c r="H9262" s="1">
        <v>-42189.6552669591</v>
      </c>
      <c r="I9262" s="1">
        <v>-122.867539270822</v>
      </c>
      <c r="J9262" s="1">
        <v>-5057.46216266896</v>
      </c>
      <c r="K9262" s="1">
        <v>0.048</v>
      </c>
      <c r="L9262" s="1">
        <v>0.966</v>
      </c>
      <c r="M9262" s="1">
        <v>-0.314</v>
      </c>
    </row>
    <row r="9263">
      <c r="A9263" s="1">
        <v>9261.0</v>
      </c>
      <c r="B9263" s="1">
        <v>1.70022907632133E9</v>
      </c>
      <c r="C9263" s="1">
        <v>13329.596916389</v>
      </c>
      <c r="D9263" s="1">
        <v>21280.0677156529</v>
      </c>
      <c r="E9263" s="1">
        <v>46881.3981868503</v>
      </c>
      <c r="F9263" s="1">
        <v>19471.7892374741</v>
      </c>
      <c r="G9263" s="1">
        <v>13904.0814523794</v>
      </c>
      <c r="H9263" s="1">
        <v>-42200.2276420864</v>
      </c>
      <c r="I9263" s="1">
        <v>-214.152063626296</v>
      </c>
      <c r="J9263" s="1">
        <v>-5159.65433831862</v>
      </c>
      <c r="K9263" s="1">
        <v>0.048</v>
      </c>
      <c r="L9263" s="1">
        <v>0.966</v>
      </c>
      <c r="M9263" s="1">
        <v>-0.314</v>
      </c>
    </row>
    <row r="9264">
      <c r="A9264" s="1">
        <v>9262.0</v>
      </c>
      <c r="B9264" s="1">
        <v>1.70022907632633E9</v>
      </c>
      <c r="C9264" s="1">
        <v>13330.8933175675</v>
      </c>
      <c r="D9264" s="1">
        <v>21261.4934160105</v>
      </c>
      <c r="E9264" s="1">
        <v>46865.8860761983</v>
      </c>
      <c r="F9264" s="1">
        <v>19469.2187868617</v>
      </c>
      <c r="G9264" s="1">
        <v>13867.7151641506</v>
      </c>
      <c r="H9264" s="1">
        <v>-42207.67077299</v>
      </c>
      <c r="I9264" s="1">
        <v>-386.819289543544</v>
      </c>
      <c r="J9264" s="1">
        <v>-5268.61909253824</v>
      </c>
      <c r="K9264" s="1">
        <v>0.048</v>
      </c>
      <c r="L9264" s="1">
        <v>0.966</v>
      </c>
      <c r="M9264" s="1">
        <v>-0.314</v>
      </c>
    </row>
    <row r="9265">
      <c r="A9265" s="1">
        <v>9263.0</v>
      </c>
      <c r="B9265" s="1">
        <v>1.70022907632944E9</v>
      </c>
      <c r="C9265" s="1">
        <v>13271.0576976606</v>
      </c>
      <c r="D9265" s="1">
        <v>21215.6723398771</v>
      </c>
      <c r="E9265" s="1">
        <v>46820.5790901874</v>
      </c>
      <c r="F9265" s="1">
        <v>19466.9389089273</v>
      </c>
      <c r="G9265" s="1">
        <v>13915.257324607</v>
      </c>
      <c r="H9265" s="1">
        <v>-42197.7242467074</v>
      </c>
      <c r="I9265" s="1">
        <v>-379.622027828935</v>
      </c>
      <c r="J9265" s="1">
        <v>-5177.13340248267</v>
      </c>
      <c r="K9265" s="1">
        <v>0.048</v>
      </c>
      <c r="L9265" s="1">
        <v>0.966</v>
      </c>
      <c r="M9265" s="1">
        <v>-0.314</v>
      </c>
    </row>
    <row r="9266">
      <c r="A9266" s="1">
        <v>9264.0</v>
      </c>
      <c r="B9266" s="1">
        <v>1.70022907633365E9</v>
      </c>
      <c r="C9266" s="1">
        <v>13234.7137611763</v>
      </c>
      <c r="D9266" s="1">
        <v>21195.8016390564</v>
      </c>
      <c r="E9266" s="1">
        <v>46780.0553774899</v>
      </c>
      <c r="F9266" s="1">
        <v>19480.9087492118</v>
      </c>
      <c r="G9266" s="1">
        <v>13932.2670021375</v>
      </c>
      <c r="H9266" s="1">
        <v>-42224.8369127317</v>
      </c>
      <c r="I9266" s="1">
        <v>-188.156984824774</v>
      </c>
      <c r="J9266" s="1">
        <v>-4998.23003986239</v>
      </c>
      <c r="K9266" s="1">
        <v>0.048</v>
      </c>
      <c r="L9266" s="1">
        <v>0.966</v>
      </c>
      <c r="M9266" s="1">
        <v>-0.314</v>
      </c>
    </row>
    <row r="9267">
      <c r="A9267" s="1">
        <v>9265.0</v>
      </c>
      <c r="B9267" s="1">
        <v>1.70022907633744E9</v>
      </c>
      <c r="C9267" s="1">
        <v>13219.5145749467</v>
      </c>
      <c r="D9267" s="1">
        <v>21188.8055430418</v>
      </c>
      <c r="E9267" s="1">
        <v>46713.5142342465</v>
      </c>
      <c r="F9267" s="1">
        <v>19462.2003391027</v>
      </c>
      <c r="G9267" s="1">
        <v>13895.4760307641</v>
      </c>
      <c r="H9267" s="1">
        <v>-42242.0924594512</v>
      </c>
      <c r="I9267" s="1">
        <v>-120.945289247666</v>
      </c>
      <c r="J9267" s="1">
        <v>-4955.60526318612</v>
      </c>
      <c r="K9267" s="1">
        <v>0.048</v>
      </c>
      <c r="L9267" s="1">
        <v>0.966</v>
      </c>
      <c r="M9267" s="1">
        <v>-0.314</v>
      </c>
    </row>
    <row r="9268">
      <c r="A9268" s="1">
        <v>9266.0</v>
      </c>
      <c r="B9268" s="1">
        <v>1.70022907634248E9</v>
      </c>
      <c r="C9268" s="1">
        <v>13206.3493974625</v>
      </c>
      <c r="D9268" s="1">
        <v>21201.3225199368</v>
      </c>
      <c r="E9268" s="1">
        <v>46657.6795765971</v>
      </c>
      <c r="F9268" s="1">
        <v>19454.5113390101</v>
      </c>
      <c r="G9268" s="1">
        <v>13898.6723302212</v>
      </c>
      <c r="H9268" s="1">
        <v>-42240.5948925727</v>
      </c>
      <c r="I9268" s="1">
        <v>-204.317296065961</v>
      </c>
      <c r="J9268" s="1">
        <v>-4848.67451771194</v>
      </c>
      <c r="K9268" s="1">
        <v>0.048</v>
      </c>
      <c r="L9268" s="1">
        <v>0.966</v>
      </c>
      <c r="M9268" s="1">
        <v>-0.314</v>
      </c>
    </row>
    <row r="9269">
      <c r="A9269" s="1">
        <v>9267.0</v>
      </c>
      <c r="B9269" s="1">
        <v>1.70022907634681E9</v>
      </c>
      <c r="C9269" s="1">
        <v>13142.557518787</v>
      </c>
      <c r="D9269" s="1">
        <v>21133.4626237705</v>
      </c>
      <c r="E9269" s="1">
        <v>46567.4232324866</v>
      </c>
      <c r="F9269" s="1">
        <v>19433.8136236445</v>
      </c>
      <c r="G9269" s="1">
        <v>13907.4342140476</v>
      </c>
      <c r="H9269" s="1">
        <v>-42290.3722274747</v>
      </c>
      <c r="I9269" s="1">
        <v>-148.393231438783</v>
      </c>
      <c r="J9269" s="1">
        <v>-4522.85313878692</v>
      </c>
      <c r="K9269" s="1">
        <v>0.048</v>
      </c>
      <c r="L9269" s="1">
        <v>0.966</v>
      </c>
      <c r="M9269" s="1">
        <v>-0.314</v>
      </c>
    </row>
    <row r="9270">
      <c r="A9270" s="1">
        <v>9268.0</v>
      </c>
      <c r="B9270" s="1">
        <v>1.7002290763495E9</v>
      </c>
      <c r="C9270" s="1">
        <v>13148.0336961786</v>
      </c>
      <c r="D9270" s="1">
        <v>21137.0612546278</v>
      </c>
      <c r="E9270" s="1">
        <v>46521.7139150755</v>
      </c>
      <c r="F9270" s="1">
        <v>19447.4481877622</v>
      </c>
      <c r="G9270" s="1">
        <v>13919.8170804759</v>
      </c>
      <c r="H9270" s="1">
        <v>-42272.9155150551</v>
      </c>
      <c r="I9270" s="1">
        <v>52.7948204034352</v>
      </c>
      <c r="J9270" s="1">
        <v>-4244.84214125181</v>
      </c>
      <c r="K9270" s="1">
        <v>0.066</v>
      </c>
      <c r="L9270" s="1">
        <v>1.034</v>
      </c>
      <c r="M9270" s="1">
        <v>-0.322</v>
      </c>
    </row>
    <row r="9271">
      <c r="A9271" s="1">
        <v>9269.0</v>
      </c>
      <c r="B9271" s="1">
        <v>1.70022907635346E9</v>
      </c>
      <c r="C9271" s="1">
        <v>13182.0530512396</v>
      </c>
      <c r="D9271" s="1">
        <v>21160.8658624727</v>
      </c>
      <c r="E9271" s="1">
        <v>46512.3261824043</v>
      </c>
      <c r="F9271" s="1">
        <v>19436.2052603012</v>
      </c>
      <c r="G9271" s="1">
        <v>13902.8074029454</v>
      </c>
      <c r="H9271" s="1">
        <v>-42249.1779624435</v>
      </c>
      <c r="I9271" s="1">
        <v>71.7267479570803</v>
      </c>
      <c r="J9271" s="1">
        <v>-4309.55044144993</v>
      </c>
      <c r="K9271" s="1">
        <v>0.066</v>
      </c>
      <c r="L9271" s="1">
        <v>1.034</v>
      </c>
      <c r="M9271" s="1">
        <v>-0.322</v>
      </c>
    </row>
    <row r="9272">
      <c r="A9272" s="1">
        <v>9270.0</v>
      </c>
      <c r="B9272" s="1">
        <v>1.70022907635756E9</v>
      </c>
      <c r="C9272" s="1">
        <v>13183.7964873071</v>
      </c>
      <c r="D9272" s="1">
        <v>21156.462568815</v>
      </c>
      <c r="E9272" s="1">
        <v>46473.5459057743</v>
      </c>
      <c r="F9272" s="1">
        <v>19411.0371960445</v>
      </c>
      <c r="G9272" s="1">
        <v>13837.8308818138</v>
      </c>
      <c r="H9272" s="1">
        <v>-42300.6540299241</v>
      </c>
      <c r="I9272" s="1">
        <v>-122.264042170529</v>
      </c>
      <c r="J9272" s="1">
        <v>-4644.44662862379</v>
      </c>
      <c r="K9272" s="1">
        <v>0.066</v>
      </c>
      <c r="L9272" s="1">
        <v>1.034</v>
      </c>
      <c r="M9272" s="1">
        <v>-0.322</v>
      </c>
    </row>
    <row r="9273">
      <c r="A9273" s="1">
        <v>9271.0</v>
      </c>
      <c r="B9273" s="1">
        <v>1.70022907636144E9</v>
      </c>
      <c r="C9273" s="1">
        <v>13198.7721560921</v>
      </c>
      <c r="D9273" s="1">
        <v>21166.967888709</v>
      </c>
      <c r="E9273" s="1">
        <v>46448.3331380287</v>
      </c>
      <c r="F9273" s="1">
        <v>19417.5862571699</v>
      </c>
      <c r="G9273" s="1">
        <v>13846.1010272623</v>
      </c>
      <c r="H9273" s="1">
        <v>-42281.0068465479</v>
      </c>
      <c r="I9273" s="1">
        <v>-248.909026254299</v>
      </c>
      <c r="J9273" s="1">
        <v>-4806.20620324685</v>
      </c>
      <c r="K9273" s="1">
        <v>0.066</v>
      </c>
      <c r="L9273" s="1">
        <v>1.034</v>
      </c>
      <c r="M9273" s="1">
        <v>-0.322</v>
      </c>
    </row>
    <row r="9274">
      <c r="A9274" s="1">
        <v>9272.0</v>
      </c>
      <c r="B9274" s="1">
        <v>1.70022907636574E9</v>
      </c>
      <c r="C9274" s="1">
        <v>13229.7516739072</v>
      </c>
      <c r="D9274" s="1">
        <v>21174.6121853127</v>
      </c>
      <c r="E9274" s="1">
        <v>46417.5324341693</v>
      </c>
      <c r="F9274" s="1">
        <v>19405.0245767861</v>
      </c>
      <c r="G9274" s="1">
        <v>13905.2660948355</v>
      </c>
      <c r="H9274" s="1">
        <v>-42256.3975759026</v>
      </c>
      <c r="I9274" s="1">
        <v>-190.325104036939</v>
      </c>
      <c r="J9274" s="1">
        <v>-4778.95942675583</v>
      </c>
      <c r="K9274" s="1">
        <v>0.066</v>
      </c>
      <c r="L9274" s="1">
        <v>1.034</v>
      </c>
      <c r="M9274" s="1">
        <v>-0.322</v>
      </c>
    </row>
    <row r="9275">
      <c r="A9275" s="1">
        <v>9273.0</v>
      </c>
      <c r="B9275" s="1">
        <v>1.70022907636965E9</v>
      </c>
      <c r="C9275" s="1">
        <v>13264.2627673462</v>
      </c>
      <c r="D9275" s="1">
        <v>21194.3711274112</v>
      </c>
      <c r="E9275" s="1">
        <v>46420.5722714152</v>
      </c>
      <c r="F9275" s="1">
        <v>19384.4162683983</v>
      </c>
      <c r="G9275" s="1">
        <v>13953.747028559</v>
      </c>
      <c r="H9275" s="1">
        <v>-42267.6405033636</v>
      </c>
      <c r="I9275" s="1">
        <v>-203.378522798838</v>
      </c>
      <c r="J9275" s="1">
        <v>-4863.4937242858</v>
      </c>
      <c r="K9275" s="1">
        <v>0.066</v>
      </c>
      <c r="L9275" s="1">
        <v>1.034</v>
      </c>
      <c r="M9275" s="1">
        <v>-0.322</v>
      </c>
    </row>
    <row r="9276">
      <c r="A9276" s="1">
        <v>9274.0</v>
      </c>
      <c r="B9276" s="1">
        <v>1.70022907637458E9</v>
      </c>
      <c r="C9276" s="1">
        <v>13272.6446715169</v>
      </c>
      <c r="D9276" s="1">
        <v>21217.8181073448</v>
      </c>
      <c r="E9276" s="1">
        <v>46403.3167246957</v>
      </c>
      <c r="F9276" s="1">
        <v>19373.6650793153</v>
      </c>
      <c r="G9276" s="1">
        <v>13906.5624960139</v>
      </c>
      <c r="H9276" s="1">
        <v>-42267.0593580078</v>
      </c>
      <c r="I9276" s="1">
        <v>-437.781266901644</v>
      </c>
      <c r="J9276" s="1">
        <v>-5040.54189211629</v>
      </c>
      <c r="K9276" s="1">
        <v>0.066</v>
      </c>
      <c r="L9276" s="1">
        <v>1.034</v>
      </c>
      <c r="M9276" s="1">
        <v>-0.322</v>
      </c>
    </row>
    <row r="9277">
      <c r="A9277" s="1">
        <v>9275.0</v>
      </c>
      <c r="B9277" s="1">
        <v>1.70022907637776E9</v>
      </c>
      <c r="C9277" s="1">
        <v>13270.7894767271</v>
      </c>
      <c r="D9277" s="1">
        <v>21226.6917498936</v>
      </c>
      <c r="E9277" s="1">
        <v>46391.6714658345</v>
      </c>
      <c r="F9277" s="1">
        <v>19404.4657831747</v>
      </c>
      <c r="G9277" s="1">
        <v>13899.9463796551</v>
      </c>
      <c r="H9277" s="1">
        <v>-42237.8456280047</v>
      </c>
      <c r="I9277" s="1">
        <v>-611.767245741754</v>
      </c>
      <c r="J9277" s="1">
        <v>-5037.72557231492</v>
      </c>
      <c r="K9277" s="1">
        <v>0.066</v>
      </c>
      <c r="L9277" s="1">
        <v>1.034</v>
      </c>
      <c r="M9277" s="1">
        <v>-0.322</v>
      </c>
    </row>
    <row r="9278">
      <c r="A9278" s="1">
        <v>9276.0</v>
      </c>
      <c r="B9278" s="1">
        <v>1.70022907638159E9</v>
      </c>
      <c r="C9278" s="1">
        <v>13257.4454852873</v>
      </c>
      <c r="D9278" s="1">
        <v>21203.1106594932</v>
      </c>
      <c r="E9278" s="1">
        <v>46365.7657940108</v>
      </c>
      <c r="F9278" s="1">
        <v>19382.7175358197</v>
      </c>
      <c r="G9278" s="1">
        <v>13913.9832751731</v>
      </c>
      <c r="H9278" s="1">
        <v>-42251.3460816557</v>
      </c>
      <c r="I9278" s="1">
        <v>-566.147335308472</v>
      </c>
      <c r="J9278" s="1">
        <v>-4869.93102668893</v>
      </c>
      <c r="K9278" s="1">
        <v>0.066</v>
      </c>
      <c r="L9278" s="1">
        <v>1.034</v>
      </c>
      <c r="M9278" s="1">
        <v>-0.322</v>
      </c>
    </row>
    <row r="9279">
      <c r="A9279" s="1">
        <v>9277.0</v>
      </c>
      <c r="B9279" s="1">
        <v>1.7002290763854E9</v>
      </c>
      <c r="C9279" s="1">
        <v>13253.8915579189</v>
      </c>
      <c r="D9279" s="1">
        <v>21191.219531443</v>
      </c>
      <c r="E9279" s="1">
        <v>46361.6307212866</v>
      </c>
      <c r="F9279" s="1">
        <v>19325.8994014143</v>
      </c>
      <c r="G9279" s="1">
        <v>13876.7229171661</v>
      </c>
      <c r="H9279" s="1">
        <v>-42310.3770387622</v>
      </c>
      <c r="I9279" s="1">
        <v>-557.698375904366</v>
      </c>
      <c r="J9279" s="1">
        <v>-4854.28480557022</v>
      </c>
      <c r="K9279" s="1">
        <v>0.066</v>
      </c>
      <c r="L9279" s="1">
        <v>1.034</v>
      </c>
      <c r="M9279" s="1">
        <v>-0.322</v>
      </c>
    </row>
    <row r="9280">
      <c r="A9280" s="1">
        <v>9278.0</v>
      </c>
      <c r="B9280" s="1">
        <v>1.70022907638949E9</v>
      </c>
      <c r="C9280" s="1">
        <v>13264.3745260685</v>
      </c>
      <c r="D9280" s="1">
        <v>21183.4411243726</v>
      </c>
      <c r="E9280" s="1">
        <v>46376.0252447158</v>
      </c>
      <c r="F9280" s="1">
        <v>19287.5885114179</v>
      </c>
      <c r="G9280" s="1">
        <v>13860.2496815025</v>
      </c>
      <c r="H9280" s="1">
        <v>-42359.3273591193</v>
      </c>
      <c r="I9280" s="1">
        <v>-769.548209851766</v>
      </c>
      <c r="J9280" s="1">
        <v>-5023.91219424154</v>
      </c>
      <c r="K9280" s="1">
        <v>0.104</v>
      </c>
      <c r="L9280" s="1">
        <v>0.998</v>
      </c>
      <c r="M9280" s="1">
        <v>-0.312</v>
      </c>
    </row>
    <row r="9281">
      <c r="A9281" s="1">
        <v>9279.0</v>
      </c>
      <c r="B9281" s="1">
        <v>1.70022907639355E9</v>
      </c>
      <c r="C9281" s="1">
        <v>13314.6659510929</v>
      </c>
      <c r="D9281" s="1">
        <v>21212.9454270536</v>
      </c>
      <c r="E9281" s="1">
        <v>46430.5635011867</v>
      </c>
      <c r="F9281" s="1">
        <v>19316.7798896765</v>
      </c>
      <c r="G9281" s="1">
        <v>13881.3050247794</v>
      </c>
      <c r="H9281" s="1">
        <v>-42299.6482014236</v>
      </c>
      <c r="I9281" s="1">
        <v>-977.508840263943</v>
      </c>
      <c r="J9281" s="1">
        <v>-5049.50494164287</v>
      </c>
      <c r="K9281" s="1">
        <v>0.104</v>
      </c>
      <c r="L9281" s="1">
        <v>0.998</v>
      </c>
      <c r="M9281" s="1">
        <v>-0.312</v>
      </c>
    </row>
    <row r="9282">
      <c r="A9282" s="1">
        <v>9280.0</v>
      </c>
      <c r="B9282" s="1">
        <v>1.70022907639781E9</v>
      </c>
      <c r="C9282" s="1">
        <v>13339.0517042936</v>
      </c>
      <c r="D9282" s="1">
        <v>21221.2826277354</v>
      </c>
      <c r="E9282" s="1">
        <v>46470.5507720173</v>
      </c>
      <c r="F9282" s="1">
        <v>19337.8575846979</v>
      </c>
      <c r="G9282" s="1">
        <v>13916.1290426408</v>
      </c>
      <c r="H9282" s="1">
        <v>-42272.3343696992</v>
      </c>
      <c r="I9282" s="1">
        <v>-996.977209684516</v>
      </c>
      <c r="J9282" s="1">
        <v>-4902.83279452714</v>
      </c>
      <c r="K9282" s="1">
        <v>0.104</v>
      </c>
      <c r="L9282" s="1">
        <v>0.998</v>
      </c>
      <c r="M9282" s="1">
        <v>-0.312</v>
      </c>
    </row>
    <row r="9283">
      <c r="A9283" s="1">
        <v>9281.0</v>
      </c>
      <c r="B9283" s="1">
        <v>1.70022907640251E9</v>
      </c>
      <c r="C9283" s="1">
        <v>13350.5405009437</v>
      </c>
      <c r="D9283" s="1">
        <v>21215.7840985994</v>
      </c>
      <c r="E9283" s="1">
        <v>46490.2873623713</v>
      </c>
      <c r="F9283" s="1">
        <v>19327.9557619042</v>
      </c>
      <c r="G9283" s="1">
        <v>13894.9172371527</v>
      </c>
      <c r="H9283" s="1">
        <v>-42321.6199662232</v>
      </c>
      <c r="I9283" s="1">
        <v>-960.342700522267</v>
      </c>
      <c r="J9283" s="1">
        <v>-4872.12149764555</v>
      </c>
      <c r="K9283" s="1">
        <v>0.104</v>
      </c>
      <c r="L9283" s="1">
        <v>0.998</v>
      </c>
      <c r="M9283" s="1">
        <v>-0.312</v>
      </c>
    </row>
    <row r="9284">
      <c r="A9284" s="1">
        <v>9282.0</v>
      </c>
      <c r="B9284" s="1">
        <v>1.70022907640538E9</v>
      </c>
      <c r="C9284" s="1">
        <v>13378.882512913</v>
      </c>
      <c r="D9284" s="1">
        <v>21227.3623022272</v>
      </c>
      <c r="E9284" s="1">
        <v>46503.720760789</v>
      </c>
      <c r="F9284" s="1">
        <v>19314.0753285974</v>
      </c>
      <c r="G9284" s="1">
        <v>13856.7851611119</v>
      </c>
      <c r="H9284" s="1">
        <v>-42340.0601553988</v>
      </c>
      <c r="I9284" s="1">
        <v>-1122.61636526779</v>
      </c>
      <c r="J9284" s="1">
        <v>-5043.15704621756</v>
      </c>
      <c r="K9284" s="1">
        <v>0.104</v>
      </c>
      <c r="L9284" s="1">
        <v>0.998</v>
      </c>
      <c r="M9284" s="1">
        <v>-0.312</v>
      </c>
    </row>
    <row r="9285">
      <c r="A9285" s="1">
        <v>9283.0</v>
      </c>
      <c r="B9285" s="1">
        <v>1.70022907640954E9</v>
      </c>
      <c r="C9285" s="1">
        <v>13402.8659347135</v>
      </c>
      <c r="D9285" s="1">
        <v>21239.7898721444</v>
      </c>
      <c r="E9285" s="1">
        <v>46511.7003335595</v>
      </c>
      <c r="F9285" s="1">
        <v>19328.4027967933</v>
      </c>
      <c r="G9285" s="1">
        <v>13874.8006671429</v>
      </c>
      <c r="H9285" s="1">
        <v>-42334.2487018404</v>
      </c>
      <c r="I9285" s="1">
        <v>-1334.93558584875</v>
      </c>
      <c r="J9285" s="1">
        <v>-5144.03046894436</v>
      </c>
      <c r="K9285" s="1">
        <v>0.104</v>
      </c>
      <c r="L9285" s="1">
        <v>0.998</v>
      </c>
      <c r="M9285" s="1">
        <v>-0.312</v>
      </c>
    </row>
    <row r="9286">
      <c r="A9286" s="1">
        <v>9284.0</v>
      </c>
      <c r="B9286" s="1">
        <v>1.70022907641357E9</v>
      </c>
      <c r="C9286" s="1">
        <v>13396.652149755</v>
      </c>
      <c r="D9286" s="1">
        <v>21231.229154018</v>
      </c>
      <c r="E9286" s="1">
        <v>46470.3943098061</v>
      </c>
      <c r="F9286" s="1">
        <v>19353.6379162833</v>
      </c>
      <c r="G9286" s="1">
        <v>13909.9376094266</v>
      </c>
      <c r="H9286" s="1">
        <v>-42308.9912306059</v>
      </c>
      <c r="I9286" s="1">
        <v>-1342.93751036375</v>
      </c>
      <c r="J9286" s="1">
        <v>-5025.92385124252</v>
      </c>
      <c r="K9286" s="1">
        <v>0.104</v>
      </c>
      <c r="L9286" s="1">
        <v>0.998</v>
      </c>
      <c r="M9286" s="1">
        <v>-0.312</v>
      </c>
    </row>
    <row r="9287">
      <c r="A9287" s="1">
        <v>9285.0</v>
      </c>
      <c r="B9287" s="1">
        <v>1.7002290764174E9</v>
      </c>
      <c r="C9287" s="1">
        <v>13411.873687729</v>
      </c>
      <c r="D9287" s="1">
        <v>21233.0396453189</v>
      </c>
      <c r="E9287" s="1">
        <v>46430.9658325869</v>
      </c>
      <c r="F9287" s="1">
        <v>19359.6058320529</v>
      </c>
      <c r="G9287" s="1">
        <v>13903.9473419126</v>
      </c>
      <c r="H9287" s="1">
        <v>-42332.2370448395</v>
      </c>
      <c r="I9287" s="1">
        <v>-1284.08536721293</v>
      </c>
      <c r="J9287" s="1">
        <v>-4934.70638212041</v>
      </c>
      <c r="K9287" s="1">
        <v>0.104</v>
      </c>
      <c r="L9287" s="1">
        <v>0.998</v>
      </c>
      <c r="M9287" s="1">
        <v>-0.312</v>
      </c>
    </row>
    <row r="9288">
      <c r="A9288" s="1">
        <v>9286.0</v>
      </c>
      <c r="B9288" s="1">
        <v>1.70022907642366E9</v>
      </c>
      <c r="C9288" s="1">
        <v>13438.4499118864</v>
      </c>
      <c r="D9288" s="1">
        <v>21249.490529238</v>
      </c>
      <c r="E9288" s="1">
        <v>46434.5644634442</v>
      </c>
      <c r="F9288" s="1">
        <v>19355.9624977067</v>
      </c>
      <c r="G9288" s="1">
        <v>13862.238986759</v>
      </c>
      <c r="H9288" s="1">
        <v>-42349.492591559</v>
      </c>
      <c r="I9288" s="1">
        <v>-1396.08995867847</v>
      </c>
      <c r="J9288" s="1">
        <v>-5029.07544721072</v>
      </c>
      <c r="K9288" s="1">
        <v>0.104</v>
      </c>
      <c r="L9288" s="1">
        <v>0.998</v>
      </c>
      <c r="M9288" s="1">
        <v>-0.312</v>
      </c>
    </row>
    <row r="9289">
      <c r="A9289" s="1">
        <v>9287.0</v>
      </c>
      <c r="B9289" s="1">
        <v>1.70022907642695E9</v>
      </c>
      <c r="C9289" s="1">
        <v>13422.0213797117</v>
      </c>
      <c r="D9289" s="1">
        <v>21241.0639215784</v>
      </c>
      <c r="E9289" s="1">
        <v>46417.7783033583</v>
      </c>
      <c r="F9289" s="1">
        <v>19354.1743581502</v>
      </c>
      <c r="G9289" s="1">
        <v>13838.724951592</v>
      </c>
      <c r="H9289" s="1">
        <v>-42377.722844806</v>
      </c>
      <c r="I9289" s="1">
        <v>-1589.96899008381</v>
      </c>
      <c r="J9289" s="1">
        <v>-5108.89352666062</v>
      </c>
      <c r="K9289" s="1">
        <v>0.104</v>
      </c>
      <c r="L9289" s="1">
        <v>0.998</v>
      </c>
      <c r="M9289" s="1">
        <v>-0.312</v>
      </c>
    </row>
    <row r="9290">
      <c r="A9290" s="1">
        <v>9288.0</v>
      </c>
      <c r="B9290" s="1">
        <v>1.70022907643097E9</v>
      </c>
      <c r="C9290" s="1">
        <v>13420.412054111</v>
      </c>
      <c r="D9290" s="1">
        <v>21251.2786687944</v>
      </c>
      <c r="E9290" s="1">
        <v>46367.3527678671</v>
      </c>
      <c r="F9290" s="1">
        <v>19378.7165735622</v>
      </c>
      <c r="G9290" s="1">
        <v>13869.4586002181</v>
      </c>
      <c r="H9290" s="1">
        <v>-42351.6160072822</v>
      </c>
      <c r="I9290" s="1">
        <v>-1640.86391220854</v>
      </c>
      <c r="J9290" s="1">
        <v>-4968.72573718139</v>
      </c>
      <c r="K9290" s="1">
        <v>0.116</v>
      </c>
      <c r="L9290" s="1">
        <v>0.968</v>
      </c>
      <c r="M9290" s="1">
        <v>-0.288</v>
      </c>
    </row>
    <row r="9291">
      <c r="A9291" s="1">
        <v>9289.0</v>
      </c>
      <c r="B9291" s="1">
        <v>1.70022907643362E9</v>
      </c>
      <c r="C9291" s="1">
        <v>13440.4168653985</v>
      </c>
      <c r="D9291" s="1">
        <v>21265.2708608234</v>
      </c>
      <c r="E9291" s="1">
        <v>46273.9895312773</v>
      </c>
      <c r="F9291" s="1">
        <v>19386.5843876104</v>
      </c>
      <c r="G9291" s="1">
        <v>13890.9162748952</v>
      </c>
      <c r="H9291" s="1">
        <v>-42341.3789083217</v>
      </c>
      <c r="I9291" s="1">
        <v>-1563.77274558219</v>
      </c>
      <c r="J9291" s="1">
        <v>-4806.20620324685</v>
      </c>
      <c r="K9291" s="1">
        <v>0.116</v>
      </c>
      <c r="L9291" s="1">
        <v>0.968</v>
      </c>
      <c r="M9291" s="1">
        <v>-0.288</v>
      </c>
    </row>
    <row r="9292">
      <c r="A9292" s="1">
        <v>9290.0</v>
      </c>
      <c r="B9292" s="1">
        <v>1.70022907643845E9</v>
      </c>
      <c r="C9292" s="1">
        <v>13479.0183280728</v>
      </c>
      <c r="D9292" s="1">
        <v>21280.8723784533</v>
      </c>
      <c r="E9292" s="1">
        <v>46233.4211150909</v>
      </c>
      <c r="F9292" s="1">
        <v>19379.6553468293</v>
      </c>
      <c r="G9292" s="1">
        <v>13858.506245435</v>
      </c>
      <c r="H9292" s="1">
        <v>-42341.3789083217</v>
      </c>
      <c r="I9292" s="1">
        <v>-1634.80658946115</v>
      </c>
      <c r="J9292" s="1">
        <v>-4914.61216385509</v>
      </c>
      <c r="K9292" s="1">
        <v>0.116</v>
      </c>
      <c r="L9292" s="1">
        <v>0.968</v>
      </c>
      <c r="M9292" s="1">
        <v>-0.288</v>
      </c>
    </row>
    <row r="9293">
      <c r="A9293" s="1">
        <v>9291.0</v>
      </c>
      <c r="B9293" s="1">
        <v>1.70022907644158E9</v>
      </c>
      <c r="C9293" s="1">
        <v>13484.8744851201</v>
      </c>
      <c r="D9293" s="1">
        <v>21283.2863668544</v>
      </c>
      <c r="E9293" s="1">
        <v>46235.6115860476</v>
      </c>
      <c r="F9293" s="1">
        <v>19367.808922268</v>
      </c>
      <c r="G9293" s="1">
        <v>13870.4420769741</v>
      </c>
      <c r="H9293" s="1">
        <v>-42333.1311146177</v>
      </c>
      <c r="I9293" s="1">
        <v>-1805.7750827998</v>
      </c>
      <c r="J9293" s="1">
        <v>-5060.65846212607</v>
      </c>
      <c r="K9293" s="1">
        <v>0.116</v>
      </c>
      <c r="L9293" s="1">
        <v>0.968</v>
      </c>
      <c r="M9293" s="1">
        <v>-0.288</v>
      </c>
    </row>
    <row r="9294">
      <c r="A9294" s="1">
        <v>9292.0</v>
      </c>
      <c r="B9294" s="1">
        <v>1.70022907644559E9</v>
      </c>
      <c r="C9294" s="1">
        <v>13495.8268399032</v>
      </c>
      <c r="D9294" s="1">
        <v>21306.2639601545</v>
      </c>
      <c r="E9294" s="1">
        <v>46258.1197927141</v>
      </c>
      <c r="F9294" s="1">
        <v>19388.6183963559</v>
      </c>
      <c r="G9294" s="1">
        <v>13885.8647806483</v>
      </c>
      <c r="H9294" s="1">
        <v>-42304.476178226</v>
      </c>
      <c r="I9294" s="1">
        <v>-1878.59706623519</v>
      </c>
      <c r="J9294" s="1">
        <v>-4995.36901657212</v>
      </c>
      <c r="K9294" s="1">
        <v>0.116</v>
      </c>
      <c r="L9294" s="1">
        <v>0.968</v>
      </c>
      <c r="M9294" s="1">
        <v>-0.288</v>
      </c>
    </row>
    <row r="9295">
      <c r="A9295" s="1">
        <v>9293.0</v>
      </c>
      <c r="B9295" s="1">
        <v>1.70022907644969E9</v>
      </c>
      <c r="C9295" s="1">
        <v>13493.7257759244</v>
      </c>
      <c r="D9295" s="1">
        <v>21302.1288874303</v>
      </c>
      <c r="E9295" s="1">
        <v>46274.7941940777</v>
      </c>
      <c r="F9295" s="1">
        <v>19375.274404916</v>
      </c>
      <c r="G9295" s="1">
        <v>13890.4021847727</v>
      </c>
      <c r="H9295" s="1">
        <v>-42310.6452596956</v>
      </c>
      <c r="I9295" s="1">
        <v>-1833.67005988002</v>
      </c>
      <c r="J9295" s="1">
        <v>-4813.15759577245</v>
      </c>
      <c r="K9295" s="1">
        <v>0.116</v>
      </c>
      <c r="L9295" s="1">
        <v>0.968</v>
      </c>
      <c r="M9295" s="1">
        <v>-0.288</v>
      </c>
    </row>
    <row r="9296">
      <c r="A9296" s="1">
        <v>9294.0</v>
      </c>
      <c r="B9296" s="1">
        <v>1.70022907645458E9</v>
      </c>
      <c r="C9296" s="1">
        <v>13489.3895375</v>
      </c>
      <c r="D9296" s="1">
        <v>21292.9199687147</v>
      </c>
      <c r="E9296" s="1">
        <v>46315.2284997974</v>
      </c>
      <c r="F9296" s="1">
        <v>19333.4766427846</v>
      </c>
      <c r="G9296" s="1">
        <v>13865.3235274938</v>
      </c>
      <c r="H9296" s="1">
        <v>-42324.458637769</v>
      </c>
      <c r="I9296" s="1">
        <v>-1851.26088276635</v>
      </c>
      <c r="J9296" s="1">
        <v>-4739.48624604776</v>
      </c>
      <c r="K9296" s="1">
        <v>0.116</v>
      </c>
      <c r="L9296" s="1">
        <v>0.968</v>
      </c>
      <c r="M9296" s="1">
        <v>-0.288</v>
      </c>
    </row>
    <row r="9297">
      <c r="A9297" s="1">
        <v>9295.0</v>
      </c>
      <c r="B9297" s="1">
        <v>1.70022907645774E9</v>
      </c>
      <c r="C9297" s="1">
        <v>13517.8656599361</v>
      </c>
      <c r="D9297" s="1">
        <v>21300.1172304293</v>
      </c>
      <c r="E9297" s="1">
        <v>46385.2565151758</v>
      </c>
      <c r="F9297" s="1">
        <v>19324.6253519803</v>
      </c>
      <c r="G9297" s="1">
        <v>13839.9542975371</v>
      </c>
      <c r="H9297" s="1">
        <v>-42348.8667427142</v>
      </c>
      <c r="I9297" s="1">
        <v>-2039.06023967984</v>
      </c>
      <c r="J9297" s="1">
        <v>-4770.51046735173</v>
      </c>
      <c r="K9297" s="1">
        <v>0.116</v>
      </c>
      <c r="L9297" s="1">
        <v>0.968</v>
      </c>
      <c r="M9297" s="1">
        <v>-0.288</v>
      </c>
    </row>
    <row r="9298">
      <c r="A9298" s="1">
        <v>9296.0</v>
      </c>
      <c r="B9298" s="1">
        <v>1.700229076461E9</v>
      </c>
      <c r="C9298" s="1">
        <v>13538.1610439015</v>
      </c>
      <c r="D9298" s="1">
        <v>21312.0530619684</v>
      </c>
      <c r="E9298" s="1">
        <v>46481.3913680781</v>
      </c>
      <c r="F9298" s="1">
        <v>19352.6767912717</v>
      </c>
      <c r="G9298" s="1">
        <v>13888.2340655605</v>
      </c>
      <c r="H9298" s="1">
        <v>-42317.1049138432</v>
      </c>
      <c r="I9298" s="1">
        <v>-2187.05113971843</v>
      </c>
      <c r="J9298" s="1">
        <v>-4756.87590323399</v>
      </c>
      <c r="K9298" s="1">
        <v>0.116</v>
      </c>
      <c r="L9298" s="1">
        <v>0.968</v>
      </c>
      <c r="M9298" s="1">
        <v>-0.288</v>
      </c>
    </row>
    <row r="9299">
      <c r="A9299" s="1">
        <v>9297.0</v>
      </c>
      <c r="B9299" s="1">
        <v>1.70022907646569E9</v>
      </c>
      <c r="C9299" s="1">
        <v>13546.0959131832</v>
      </c>
      <c r="D9299" s="1">
        <v>21332.4602046561</v>
      </c>
      <c r="E9299" s="1">
        <v>46550.2794444894</v>
      </c>
      <c r="F9299" s="1">
        <v>19370.1558554358</v>
      </c>
      <c r="G9299" s="1">
        <v>13931.5517463149</v>
      </c>
      <c r="H9299" s="1">
        <v>-42274.9495238005</v>
      </c>
      <c r="I9299" s="1">
        <v>-2169.6614825322</v>
      </c>
      <c r="J9299" s="1">
        <v>-4707.50089973222</v>
      </c>
      <c r="K9299" s="1">
        <v>0.116</v>
      </c>
      <c r="L9299" s="1">
        <v>0.968</v>
      </c>
      <c r="M9299" s="1">
        <v>-0.288</v>
      </c>
    </row>
    <row r="9300">
      <c r="A9300" s="1">
        <v>9298.0</v>
      </c>
      <c r="B9300" s="1">
        <v>1.70022907646962E9</v>
      </c>
      <c r="C9300" s="1">
        <v>13574.9296635305</v>
      </c>
      <c r="D9300" s="1">
        <v>21365.9654695946</v>
      </c>
      <c r="E9300" s="1">
        <v>46619.5475005564</v>
      </c>
      <c r="F9300" s="1">
        <v>19361.3269163759</v>
      </c>
      <c r="G9300" s="1">
        <v>13904.7743564575</v>
      </c>
      <c r="H9300" s="1">
        <v>-42274.0331022778</v>
      </c>
      <c r="I9300" s="1">
        <v>-2223.23861399157</v>
      </c>
      <c r="J9300" s="1">
        <v>-4804.99920904627</v>
      </c>
      <c r="K9300" s="1">
        <v>0.144</v>
      </c>
      <c r="L9300" s="1">
        <v>0.824</v>
      </c>
      <c r="M9300" s="1">
        <v>-0.318</v>
      </c>
    </row>
    <row r="9301">
      <c r="A9301" s="1">
        <v>9299.0</v>
      </c>
      <c r="B9301" s="1">
        <v>1.70022907647372E9</v>
      </c>
      <c r="C9301" s="1">
        <v>13567.5312361158</v>
      </c>
      <c r="D9301" s="1">
        <v>21353.2473269995</v>
      </c>
      <c r="E9301" s="1">
        <v>46711.1002458453</v>
      </c>
      <c r="F9301" s="1">
        <v>19335.2424305966</v>
      </c>
      <c r="G9301" s="1">
        <v>13864.0271263154</v>
      </c>
      <c r="H9301" s="1">
        <v>-42308.3206782723</v>
      </c>
      <c r="I9301" s="1">
        <v>-2445.5267125996</v>
      </c>
      <c r="J9301" s="1">
        <v>-5009.04828417876</v>
      </c>
      <c r="K9301" s="1">
        <v>0.144</v>
      </c>
      <c r="L9301" s="1">
        <v>0.824</v>
      </c>
      <c r="M9301" s="1">
        <v>-0.318</v>
      </c>
    </row>
    <row r="9302">
      <c r="A9302" s="1">
        <v>9300.0</v>
      </c>
      <c r="B9302" s="1">
        <v>1.70022907647777E9</v>
      </c>
      <c r="C9302" s="1">
        <v>13583.5574368902</v>
      </c>
      <c r="D9302" s="1">
        <v>21341.6244198828</v>
      </c>
      <c r="E9302" s="1">
        <v>46832.3584595153</v>
      </c>
      <c r="F9302" s="1">
        <v>19356.2307186401</v>
      </c>
      <c r="G9302" s="1">
        <v>13890.1786673282</v>
      </c>
      <c r="H9302" s="1">
        <v>-42300.2516985239</v>
      </c>
      <c r="I9302" s="1">
        <v>-2637.93052887088</v>
      </c>
      <c r="J9302" s="1">
        <v>-5047.40387766407</v>
      </c>
      <c r="K9302" s="1">
        <v>0.144</v>
      </c>
      <c r="L9302" s="1">
        <v>0.824</v>
      </c>
      <c r="M9302" s="1">
        <v>-0.318</v>
      </c>
    </row>
    <row r="9303">
      <c r="A9303" s="1">
        <v>9301.0</v>
      </c>
      <c r="B9303" s="1">
        <v>1.70022907648148E9</v>
      </c>
      <c r="C9303" s="1">
        <v>13557.2047301774</v>
      </c>
      <c r="D9303" s="1">
        <v>21299.6031403068</v>
      </c>
      <c r="E9303" s="1">
        <v>46871.8316402234</v>
      </c>
      <c r="F9303" s="1">
        <v>19337.6340672533</v>
      </c>
      <c r="G9303" s="1">
        <v>13929.9871242031</v>
      </c>
      <c r="H9303" s="1">
        <v>-42305.3702480042</v>
      </c>
      <c r="I9303" s="1">
        <v>-2619.55739492862</v>
      </c>
      <c r="J9303" s="1">
        <v>-4887.29833213071</v>
      </c>
      <c r="K9303" s="1">
        <v>0.144</v>
      </c>
      <c r="L9303" s="1">
        <v>0.824</v>
      </c>
      <c r="M9303" s="1">
        <v>-0.318</v>
      </c>
    </row>
    <row r="9304">
      <c r="A9304" s="1">
        <v>9302.0</v>
      </c>
      <c r="B9304" s="1">
        <v>1.70022907648559E9</v>
      </c>
      <c r="C9304" s="1">
        <v>13553.941375487</v>
      </c>
      <c r="D9304" s="1">
        <v>21296.6974135276</v>
      </c>
      <c r="E9304" s="1">
        <v>46792.2370782181</v>
      </c>
      <c r="F9304" s="1">
        <v>19333.4319392957</v>
      </c>
      <c r="G9304" s="1">
        <v>13931.6858567817</v>
      </c>
      <c r="H9304" s="1">
        <v>-42316.5237684874</v>
      </c>
      <c r="I9304" s="1">
        <v>-2545.32725159254</v>
      </c>
      <c r="J9304" s="1">
        <v>-4768.54351383966</v>
      </c>
      <c r="K9304" s="1">
        <v>0.144</v>
      </c>
      <c r="L9304" s="1">
        <v>0.824</v>
      </c>
      <c r="M9304" s="1">
        <v>-0.318</v>
      </c>
    </row>
    <row r="9305">
      <c r="A9305" s="1">
        <v>9303.0</v>
      </c>
      <c r="B9305" s="1">
        <v>1.70022907648867E9</v>
      </c>
      <c r="C9305" s="1">
        <v>13555.8189220212</v>
      </c>
      <c r="D9305" s="1">
        <v>21302.5982740638</v>
      </c>
      <c r="E9305" s="1">
        <v>46616.7982359884</v>
      </c>
      <c r="F9305" s="1">
        <v>19324.2453723246</v>
      </c>
      <c r="G9305" s="1">
        <v>13880.6791759346</v>
      </c>
      <c r="H9305" s="1">
        <v>-42339.0766786428</v>
      </c>
      <c r="I9305" s="1">
        <v>-2553.77621099665</v>
      </c>
      <c r="J9305" s="1">
        <v>-4770.71163305182</v>
      </c>
      <c r="K9305" s="1">
        <v>0.144</v>
      </c>
      <c r="L9305" s="1">
        <v>0.824</v>
      </c>
      <c r="M9305" s="1">
        <v>-0.318</v>
      </c>
    </row>
    <row r="9306">
      <c r="A9306" s="1">
        <v>9304.0</v>
      </c>
      <c r="B9306" s="1">
        <v>1.70022907649363E9</v>
      </c>
      <c r="C9306" s="1">
        <v>13549.3369161292</v>
      </c>
      <c r="D9306" s="1">
        <v>21307.269788655</v>
      </c>
      <c r="E9306" s="1">
        <v>46433.424524477</v>
      </c>
      <c r="F9306" s="1">
        <v>19324.4241862802</v>
      </c>
      <c r="G9306" s="1">
        <v>13895.6101412308</v>
      </c>
      <c r="H9306" s="1">
        <v>-42327.3643645482</v>
      </c>
      <c r="I9306" s="1">
        <v>-2544.61199576997</v>
      </c>
      <c r="J9306" s="1">
        <v>-4711.94889687882</v>
      </c>
      <c r="K9306" s="1">
        <v>0.144</v>
      </c>
      <c r="L9306" s="1">
        <v>0.824</v>
      </c>
      <c r="M9306" s="1">
        <v>-0.318</v>
      </c>
    </row>
    <row r="9307">
      <c r="A9307" s="1">
        <v>9305.0</v>
      </c>
      <c r="B9307" s="1">
        <v>1.70022907649775E9</v>
      </c>
      <c r="C9307" s="1">
        <v>13555.66245981</v>
      </c>
      <c r="D9307" s="1">
        <v>21308.6779485557</v>
      </c>
      <c r="E9307" s="1">
        <v>46281.387958692</v>
      </c>
      <c r="F9307" s="1">
        <v>19336.784700964</v>
      </c>
      <c r="G9307" s="1">
        <v>13930.4788625811</v>
      </c>
      <c r="H9307" s="1">
        <v>-42300.6763816686</v>
      </c>
      <c r="I9307" s="1">
        <v>-2307.97407722164</v>
      </c>
      <c r="J9307" s="1">
        <v>-4490.5101645601</v>
      </c>
      <c r="K9307" s="1">
        <v>0.144</v>
      </c>
      <c r="L9307" s="1">
        <v>0.824</v>
      </c>
      <c r="M9307" s="1">
        <v>-0.318</v>
      </c>
    </row>
    <row r="9308">
      <c r="A9308" s="1">
        <v>9306.0</v>
      </c>
      <c r="B9308" s="1">
        <v>1.70022907650166E9</v>
      </c>
      <c r="C9308" s="1">
        <v>13571.2639774398</v>
      </c>
      <c r="D9308" s="1">
        <v>21300.3407478738</v>
      </c>
      <c r="E9308" s="1">
        <v>46172.0208730722</v>
      </c>
      <c r="F9308" s="1">
        <v>19323.3960060353</v>
      </c>
      <c r="G9308" s="1">
        <v>13914.4303100622</v>
      </c>
      <c r="H9308" s="1">
        <v>-42313.4168760081</v>
      </c>
      <c r="I9308" s="1">
        <v>-1979.55989593981</v>
      </c>
      <c r="J9308" s="1">
        <v>-4362.54642755346</v>
      </c>
      <c r="K9308" s="1">
        <v>0.144</v>
      </c>
      <c r="L9308" s="1">
        <v>0.824</v>
      </c>
      <c r="M9308" s="1">
        <v>-0.318</v>
      </c>
    </row>
    <row r="9309">
      <c r="A9309" s="1">
        <v>9307.0</v>
      </c>
      <c r="B9309" s="1">
        <v>1.70022907650569E9</v>
      </c>
      <c r="C9309" s="1">
        <v>13615.4086727391</v>
      </c>
      <c r="D9309" s="1">
        <v>21341.9596960496</v>
      </c>
      <c r="E9309" s="1">
        <v>46129.4407998849</v>
      </c>
      <c r="F9309" s="1">
        <v>19314.2094390641</v>
      </c>
      <c r="G9309" s="1">
        <v>13889.7092806946</v>
      </c>
      <c r="H9309" s="1">
        <v>-42323.7880854354</v>
      </c>
      <c r="I9309" s="1">
        <v>-1845.13650478559</v>
      </c>
      <c r="J9309" s="1">
        <v>-4478.57433302096</v>
      </c>
      <c r="K9309" s="1">
        <v>0.144</v>
      </c>
      <c r="L9309" s="1">
        <v>0.824</v>
      </c>
      <c r="M9309" s="1">
        <v>-0.318</v>
      </c>
    </row>
    <row r="9310">
      <c r="A9310" s="1">
        <v>9308.0</v>
      </c>
      <c r="B9310" s="1">
        <v>1.70022907650964E9</v>
      </c>
      <c r="C9310" s="1">
        <v>13660.0451064163</v>
      </c>
      <c r="D9310" s="1">
        <v>21389.0771733614</v>
      </c>
      <c r="E9310" s="1">
        <v>46099.6682762704</v>
      </c>
      <c r="F9310" s="1">
        <v>19346.2841923575</v>
      </c>
      <c r="G9310" s="1">
        <v>13885.3953940147</v>
      </c>
      <c r="H9310" s="1">
        <v>-42301.5704514468</v>
      </c>
      <c r="I9310" s="1">
        <v>-1866.75064167388</v>
      </c>
      <c r="J9310" s="1">
        <v>-4643.10552395648</v>
      </c>
      <c r="K9310" s="1">
        <v>0.118</v>
      </c>
      <c r="L9310" s="1">
        <v>0.972</v>
      </c>
      <c r="M9310" s="1">
        <v>-0.268</v>
      </c>
    </row>
    <row r="9311">
      <c r="A9311" s="1">
        <v>9309.0</v>
      </c>
      <c r="B9311" s="1">
        <v>1.70022907651388E9</v>
      </c>
      <c r="C9311" s="1">
        <v>13645.5835277537</v>
      </c>
      <c r="D9311" s="1">
        <v>21385.1432663373</v>
      </c>
      <c r="E9311" s="1">
        <v>46060.4633164958</v>
      </c>
      <c r="F9311" s="1">
        <v>19341.8361952109</v>
      </c>
      <c r="G9311" s="1">
        <v>13867.3128327504</v>
      </c>
      <c r="H9311" s="1">
        <v>-42271.194430732</v>
      </c>
      <c r="I9311" s="1">
        <v>-1796.56616408421</v>
      </c>
      <c r="J9311" s="1">
        <v>-4661.16573347636</v>
      </c>
      <c r="K9311" s="1">
        <v>0.118</v>
      </c>
      <c r="L9311" s="1">
        <v>0.972</v>
      </c>
      <c r="M9311" s="1">
        <v>-0.268</v>
      </c>
    </row>
    <row r="9312">
      <c r="A9312" s="1">
        <v>9310.0</v>
      </c>
      <c r="B9312" s="1">
        <v>1.70022907651688E9</v>
      </c>
      <c r="C9312" s="1">
        <v>13619.7672629078</v>
      </c>
      <c r="D9312" s="1">
        <v>21363.4397224712</v>
      </c>
      <c r="E9312" s="1">
        <v>46030.33316497</v>
      </c>
      <c r="F9312" s="1">
        <v>19293.3776132318</v>
      </c>
      <c r="G9312" s="1">
        <v>13852.1807017541</v>
      </c>
      <c r="H9312" s="1">
        <v>-42263.8407068062</v>
      </c>
      <c r="I9312" s="1">
        <v>-1655.28078738221</v>
      </c>
      <c r="J9312" s="1">
        <v>-4632.80136976258</v>
      </c>
      <c r="K9312" s="1">
        <v>0.118</v>
      </c>
      <c r="L9312" s="1">
        <v>0.972</v>
      </c>
      <c r="M9312" s="1">
        <v>-0.268</v>
      </c>
    </row>
    <row r="9313">
      <c r="A9313" s="1">
        <v>9311.0</v>
      </c>
      <c r="B9313" s="1">
        <v>1.70022907652173E9</v>
      </c>
      <c r="C9313" s="1">
        <v>13678.440592103</v>
      </c>
      <c r="D9313" s="1">
        <v>21398.8448856884</v>
      </c>
      <c r="E9313" s="1">
        <v>46073.3602730465</v>
      </c>
      <c r="F9313" s="1">
        <v>19292.5282469425</v>
      </c>
      <c r="G9313" s="1">
        <v>13898.6723302212</v>
      </c>
      <c r="H9313" s="1">
        <v>-42238.7620495274</v>
      </c>
      <c r="I9313" s="1">
        <v>-1653.17972340342</v>
      </c>
      <c r="J9313" s="1">
        <v>-4707.14327182093</v>
      </c>
      <c r="K9313" s="1">
        <v>0.118</v>
      </c>
      <c r="L9313" s="1">
        <v>0.972</v>
      </c>
      <c r="M9313" s="1">
        <v>-0.268</v>
      </c>
    </row>
    <row r="9314">
      <c r="A9314" s="1">
        <v>9312.0</v>
      </c>
      <c r="B9314" s="1">
        <v>1.70022907652583E9</v>
      </c>
      <c r="C9314" s="1">
        <v>13694.4220893886</v>
      </c>
      <c r="D9314" s="1">
        <v>21385.8138186709</v>
      </c>
      <c r="E9314" s="1">
        <v>46109.7936165086</v>
      </c>
      <c r="F9314" s="1">
        <v>19269.528301898</v>
      </c>
      <c r="G9314" s="1">
        <v>14020.6010962249</v>
      </c>
      <c r="H9314" s="1">
        <v>-42258.9233230261</v>
      </c>
      <c r="I9314" s="1">
        <v>-1765.54194278024</v>
      </c>
      <c r="J9314" s="1">
        <v>-4788.34715942706</v>
      </c>
      <c r="K9314" s="1">
        <v>0.118</v>
      </c>
      <c r="L9314" s="1">
        <v>0.972</v>
      </c>
      <c r="M9314" s="1">
        <v>-0.268</v>
      </c>
    </row>
    <row r="9315">
      <c r="A9315" s="1">
        <v>9313.0</v>
      </c>
      <c r="B9315" s="1">
        <v>1.70022907652982E9</v>
      </c>
      <c r="C9315" s="1">
        <v>13691.7845835428</v>
      </c>
      <c r="D9315" s="1">
        <v>21383.8915686478</v>
      </c>
      <c r="E9315" s="1">
        <v>46243.7476210293</v>
      </c>
      <c r="F9315" s="1">
        <v>19258.3747814148</v>
      </c>
      <c r="G9315" s="1">
        <v>14007.301808274</v>
      </c>
      <c r="H9315" s="1">
        <v>-42284.7172361275</v>
      </c>
      <c r="I9315" s="1">
        <v>-1756.93652116495</v>
      </c>
      <c r="J9315" s="1">
        <v>-4684.16567852088</v>
      </c>
      <c r="K9315" s="1">
        <v>0.118</v>
      </c>
      <c r="L9315" s="1">
        <v>0.972</v>
      </c>
      <c r="M9315" s="1">
        <v>-0.268</v>
      </c>
    </row>
    <row r="9316">
      <c r="A9316" s="1">
        <v>9314.0</v>
      </c>
      <c r="B9316" s="1">
        <v>1.70022907653362E9</v>
      </c>
      <c r="C9316" s="1">
        <v>13717.5561448998</v>
      </c>
      <c r="D9316" s="1">
        <v>21422.6047900444</v>
      </c>
      <c r="E9316" s="1">
        <v>46560.3153777498</v>
      </c>
      <c r="F9316" s="1">
        <v>19273.261043222</v>
      </c>
      <c r="G9316" s="1">
        <v>14020.1540613358</v>
      </c>
      <c r="H9316" s="1">
        <v>-42243.1653431851</v>
      </c>
      <c r="I9316" s="1">
        <v>-1588.04674006065</v>
      </c>
      <c r="J9316" s="1">
        <v>-4503.69769378873</v>
      </c>
      <c r="K9316" s="1">
        <v>0.118</v>
      </c>
      <c r="L9316" s="1">
        <v>0.972</v>
      </c>
      <c r="M9316" s="1">
        <v>-0.268</v>
      </c>
    </row>
    <row r="9317">
      <c r="A9317" s="1">
        <v>9315.0</v>
      </c>
      <c r="B9317" s="1">
        <v>1.70022907653772E9</v>
      </c>
      <c r="C9317" s="1">
        <v>13735.6834096531</v>
      </c>
      <c r="D9317" s="1">
        <v>21467.062409766</v>
      </c>
      <c r="E9317" s="1">
        <v>46682.1770885201</v>
      </c>
      <c r="F9317" s="1">
        <v>19254.9549645131</v>
      </c>
      <c r="G9317" s="1">
        <v>14010.4087007532</v>
      </c>
      <c r="H9317" s="1">
        <v>-42266.4111574186</v>
      </c>
      <c r="I9317" s="1">
        <v>-1564.15272523793</v>
      </c>
      <c r="J9317" s="1">
        <v>-4544.26610997511</v>
      </c>
      <c r="K9317" s="1">
        <v>0.118</v>
      </c>
      <c r="L9317" s="1">
        <v>0.972</v>
      </c>
      <c r="M9317" s="1">
        <v>-0.268</v>
      </c>
    </row>
    <row r="9318">
      <c r="A9318" s="1">
        <v>9316.0</v>
      </c>
      <c r="B9318" s="1">
        <v>1.70022907654171E9</v>
      </c>
      <c r="C9318" s="1">
        <v>13751.1955203051</v>
      </c>
      <c r="D9318" s="1">
        <v>21487.0225175645</v>
      </c>
      <c r="E9318" s="1">
        <v>46696.3480945048</v>
      </c>
      <c r="F9318" s="1">
        <v>19257.6595255922</v>
      </c>
      <c r="G9318" s="1">
        <v>13995.4553837126</v>
      </c>
      <c r="H9318" s="1">
        <v>-42299.0894078122</v>
      </c>
      <c r="I9318" s="1">
        <v>-1611.98545837229</v>
      </c>
      <c r="J9318" s="1">
        <v>-4616.39518933238</v>
      </c>
      <c r="K9318" s="1">
        <v>0.118</v>
      </c>
      <c r="L9318" s="1">
        <v>0.972</v>
      </c>
      <c r="M9318" s="1">
        <v>-0.268</v>
      </c>
    </row>
    <row r="9319">
      <c r="A9319" s="1">
        <v>9317.0</v>
      </c>
      <c r="B9319" s="1">
        <v>1.70022907654463E9</v>
      </c>
      <c r="C9319" s="1">
        <v>13793.46266907</v>
      </c>
      <c r="D9319" s="1">
        <v>21515.8562679119</v>
      </c>
      <c r="E9319" s="1">
        <v>46734.7260397346</v>
      </c>
      <c r="F9319" s="1">
        <v>19327.553430504</v>
      </c>
      <c r="G9319" s="1">
        <v>14000.4845262151</v>
      </c>
      <c r="H9319" s="1">
        <v>-42298.6200211787</v>
      </c>
      <c r="I9319" s="1">
        <v>-1578.45784168932</v>
      </c>
      <c r="J9319" s="1">
        <v>-4508.14569093533</v>
      </c>
      <c r="K9319" s="1">
        <v>0.118</v>
      </c>
      <c r="L9319" s="1">
        <v>0.972</v>
      </c>
      <c r="M9319" s="1">
        <v>-0.268</v>
      </c>
    </row>
    <row r="9320">
      <c r="A9320" s="1">
        <v>9318.0</v>
      </c>
      <c r="B9320" s="1">
        <v>1.70022907654999E9</v>
      </c>
      <c r="C9320" s="1">
        <v>13806.963122721</v>
      </c>
      <c r="D9320" s="1">
        <v>21520.4383755252</v>
      </c>
      <c r="E9320" s="1">
        <v>46755.8707899893</v>
      </c>
      <c r="F9320" s="1">
        <v>19374.4026868823</v>
      </c>
      <c r="G9320" s="1">
        <v>14009.7157966751</v>
      </c>
      <c r="H9320" s="1">
        <v>-42303.8503293812</v>
      </c>
      <c r="I9320" s="1">
        <v>-1455.7914681186</v>
      </c>
      <c r="J9320" s="1">
        <v>-4379.66786380623</v>
      </c>
      <c r="K9320" s="1">
        <v>0.152</v>
      </c>
      <c r="L9320" s="1">
        <v>0.718</v>
      </c>
      <c r="M9320" s="1">
        <v>-0.268</v>
      </c>
    </row>
    <row r="9321">
      <c r="A9321" s="1">
        <v>9319.0</v>
      </c>
      <c r="B9321" s="1">
        <v>1.70022907655364E9</v>
      </c>
      <c r="C9321" s="1">
        <v>13855.5781669113</v>
      </c>
      <c r="D9321" s="1">
        <v>21541.8066432245</v>
      </c>
      <c r="E9321" s="1">
        <v>46846.1047823554</v>
      </c>
      <c r="F9321" s="1">
        <v>19413.6299984014</v>
      </c>
      <c r="G9321" s="1">
        <v>13971.0919822564</v>
      </c>
      <c r="H9321" s="1">
        <v>-42340.708355988</v>
      </c>
      <c r="I9321" s="1">
        <v>-1506.5522797766</v>
      </c>
      <c r="J9321" s="1">
        <v>-4506.93869673475</v>
      </c>
      <c r="K9321" s="1">
        <v>0.152</v>
      </c>
      <c r="L9321" s="1">
        <v>0.718</v>
      </c>
      <c r="M9321" s="1">
        <v>-0.268</v>
      </c>
    </row>
    <row r="9322">
      <c r="A9322" s="1">
        <v>9320.0</v>
      </c>
      <c r="B9322" s="1">
        <v>1.70022907655771E9</v>
      </c>
      <c r="C9322" s="1">
        <v>13920.6887985096</v>
      </c>
      <c r="D9322" s="1">
        <v>21564.7395330357</v>
      </c>
      <c r="E9322" s="1">
        <v>47033.9935462467</v>
      </c>
      <c r="F9322" s="1">
        <v>19491.5034760836</v>
      </c>
      <c r="G9322" s="1">
        <v>13952.7859035475</v>
      </c>
      <c r="H9322" s="1">
        <v>-42351.213675882</v>
      </c>
      <c r="I9322" s="1">
        <v>-1764.15613462402</v>
      </c>
      <c r="J9322" s="1">
        <v>-4784.36854891402</v>
      </c>
      <c r="K9322" s="1">
        <v>0.152</v>
      </c>
      <c r="L9322" s="1">
        <v>0.718</v>
      </c>
      <c r="M9322" s="1">
        <v>-0.268</v>
      </c>
    </row>
    <row r="9323">
      <c r="A9323" s="1">
        <v>9321.0</v>
      </c>
      <c r="B9323" s="1">
        <v>1.7002290765619E9</v>
      </c>
      <c r="C9323" s="1">
        <v>13979.518589916</v>
      </c>
      <c r="D9323" s="1">
        <v>21601.1505247533</v>
      </c>
      <c r="E9323" s="1">
        <v>47259.2097233783</v>
      </c>
      <c r="F9323" s="1">
        <v>19593.7180034778</v>
      </c>
      <c r="G9323" s="1">
        <v>13998.6293314253</v>
      </c>
      <c r="H9323" s="1">
        <v>-42332.9299489176</v>
      </c>
      <c r="I9323" s="1">
        <v>-1907.85549972718</v>
      </c>
      <c r="J9323" s="1">
        <v>-4812.77761611671</v>
      </c>
      <c r="K9323" s="1">
        <v>0.152</v>
      </c>
      <c r="L9323" s="1">
        <v>0.718</v>
      </c>
      <c r="M9323" s="1">
        <v>-0.268</v>
      </c>
    </row>
    <row r="9324">
      <c r="A9324" s="1">
        <v>9322.0</v>
      </c>
      <c r="B9324" s="1">
        <v>1.70022907656582E9</v>
      </c>
      <c r="C9324" s="1">
        <v>13990.2027237656</v>
      </c>
      <c r="D9324" s="1">
        <v>21587.8959402914</v>
      </c>
      <c r="E9324" s="1">
        <v>47257.6674530109</v>
      </c>
      <c r="F9324" s="1">
        <v>19625.4351288598</v>
      </c>
      <c r="G9324" s="1">
        <v>13970.3767264338</v>
      </c>
      <c r="H9324" s="1">
        <v>-42277.6764366241</v>
      </c>
      <c r="I9324" s="1">
        <v>-1860.20158054847</v>
      </c>
      <c r="J9324" s="1">
        <v>-4561.9239880948</v>
      </c>
      <c r="K9324" s="1">
        <v>0.152</v>
      </c>
      <c r="L9324" s="1">
        <v>0.718</v>
      </c>
      <c r="M9324" s="1">
        <v>-0.268</v>
      </c>
    </row>
    <row r="9325">
      <c r="A9325" s="1">
        <v>9323.0</v>
      </c>
      <c r="B9325" s="1">
        <v>1.7002290765699E9</v>
      </c>
      <c r="C9325" s="1">
        <v>14027.1501573503</v>
      </c>
      <c r="D9325" s="1">
        <v>21610.2700364911</v>
      </c>
      <c r="E9325" s="1">
        <v>46864.3438058309</v>
      </c>
      <c r="F9325" s="1">
        <v>19660.6614781214</v>
      </c>
      <c r="G9325" s="1">
        <v>13986.782906864</v>
      </c>
      <c r="H9325" s="1">
        <v>-42234.179941914</v>
      </c>
      <c r="I9325" s="1">
        <v>-1776.89662896354</v>
      </c>
      <c r="J9325" s="1">
        <v>-4206.50889951096</v>
      </c>
      <c r="K9325" s="1">
        <v>0.152</v>
      </c>
      <c r="L9325" s="1">
        <v>0.718</v>
      </c>
      <c r="M9325" s="1">
        <v>-0.268</v>
      </c>
    </row>
    <row r="9326">
      <c r="A9326" s="1">
        <v>9324.0</v>
      </c>
      <c r="B9326" s="1">
        <v>1.70022907657277E9</v>
      </c>
      <c r="C9326" s="1">
        <v>14018.5894392239</v>
      </c>
      <c r="D9326" s="1">
        <v>21588.812361814</v>
      </c>
      <c r="E9326" s="1">
        <v>46292.1614995195</v>
      </c>
      <c r="F9326" s="1">
        <v>19639.8296522891</v>
      </c>
      <c r="G9326" s="1">
        <v>13949.2990314124</v>
      </c>
      <c r="H9326" s="1">
        <v>-42263.1478027281</v>
      </c>
      <c r="I9326" s="1">
        <v>-1811.31831542471</v>
      </c>
      <c r="J9326" s="1">
        <v>-4017.07786525224</v>
      </c>
      <c r="K9326" s="1">
        <v>0.152</v>
      </c>
      <c r="L9326" s="1">
        <v>0.718</v>
      </c>
      <c r="M9326" s="1">
        <v>-0.268</v>
      </c>
    </row>
    <row r="9327">
      <c r="A9327" s="1">
        <v>9325.0</v>
      </c>
      <c r="B9327" s="1">
        <v>1.7002290765768E9</v>
      </c>
      <c r="C9327" s="1">
        <v>14015.1472705778</v>
      </c>
      <c r="D9327" s="1">
        <v>21570.305117405</v>
      </c>
      <c r="E9327" s="1">
        <v>45992.3128476515</v>
      </c>
      <c r="F9327" s="1">
        <v>19652.3913326729</v>
      </c>
      <c r="G9327" s="1">
        <v>13915.4361385626</v>
      </c>
      <c r="H9327" s="1">
        <v>-42274.5695441448</v>
      </c>
      <c r="I9327" s="1">
        <v>-1772.53803879476</v>
      </c>
      <c r="J9327" s="1">
        <v>-3961.37731806961</v>
      </c>
      <c r="K9327" s="1">
        <v>0.152</v>
      </c>
      <c r="L9327" s="1">
        <v>0.718</v>
      </c>
      <c r="M9327" s="1">
        <v>-0.268</v>
      </c>
    </row>
    <row r="9328">
      <c r="A9328" s="1">
        <v>9326.0</v>
      </c>
      <c r="B9328" s="1">
        <v>1.70022907658272E9</v>
      </c>
      <c r="C9328" s="1">
        <v>14006.8547733849</v>
      </c>
      <c r="D9328" s="1">
        <v>21572.2497191726</v>
      </c>
      <c r="E9328" s="1">
        <v>45849.529904071</v>
      </c>
      <c r="F9328" s="1">
        <v>19633.4370533748</v>
      </c>
      <c r="G9328" s="1">
        <v>14021.6069247254</v>
      </c>
      <c r="H9328" s="1">
        <v>-42265.1147562402</v>
      </c>
      <c r="I9328" s="1">
        <v>-1459.97124433174</v>
      </c>
      <c r="J9328" s="1">
        <v>-3916.96440183692</v>
      </c>
      <c r="K9328" s="1">
        <v>0.152</v>
      </c>
      <c r="L9328" s="1">
        <v>0.718</v>
      </c>
      <c r="M9328" s="1">
        <v>-0.268</v>
      </c>
    </row>
    <row r="9329">
      <c r="A9329" s="1">
        <v>9327.0</v>
      </c>
      <c r="B9329" s="1">
        <v>1.70022907658574E9</v>
      </c>
      <c r="C9329" s="1">
        <v>13911.7928042164</v>
      </c>
      <c r="D9329" s="1">
        <v>21503.8086776505</v>
      </c>
      <c r="E9329" s="1">
        <v>45695.6604952407</v>
      </c>
      <c r="F9329" s="1">
        <v>19546.9805058217</v>
      </c>
      <c r="G9329" s="1">
        <v>14003.4349564832</v>
      </c>
      <c r="H9329" s="1">
        <v>-42367.217524912</v>
      </c>
      <c r="I9329" s="1">
        <v>-1190.90094457876</v>
      </c>
      <c r="J9329" s="1">
        <v>-3975.19069614299</v>
      </c>
      <c r="K9329" s="1">
        <v>0.152</v>
      </c>
      <c r="L9329" s="1">
        <v>0.718</v>
      </c>
      <c r="M9329" s="1">
        <v>-0.268</v>
      </c>
    </row>
    <row r="9330">
      <c r="A9330" s="1">
        <v>9328.0</v>
      </c>
      <c r="B9330" s="1">
        <v>1.7002290765897E9</v>
      </c>
      <c r="C9330" s="1">
        <v>13950.6848395687</v>
      </c>
      <c r="D9330" s="1">
        <v>21550.8367479845</v>
      </c>
      <c r="E9330" s="1">
        <v>45660.5459047014</v>
      </c>
      <c r="F9330" s="1">
        <v>19565.7336194197</v>
      </c>
      <c r="G9330" s="1">
        <v>13997.9364273472</v>
      </c>
      <c r="H9330" s="1">
        <v>-42355.9298939621</v>
      </c>
      <c r="I9330" s="1">
        <v>-1111.19462385113</v>
      </c>
      <c r="J9330" s="1">
        <v>-4083.32843581777</v>
      </c>
      <c r="K9330" s="1">
        <v>0.13</v>
      </c>
      <c r="L9330" s="1">
        <v>0.632</v>
      </c>
      <c r="M9330" s="1">
        <v>-0.29</v>
      </c>
    </row>
    <row r="9331">
      <c r="A9331" s="1">
        <v>9329.0</v>
      </c>
      <c r="B9331" s="1">
        <v>1.70022907659369E9</v>
      </c>
      <c r="C9331" s="1">
        <v>14020.9810758806</v>
      </c>
      <c r="D9331" s="1">
        <v>21621.557667441</v>
      </c>
      <c r="E9331" s="1">
        <v>45660.9929395905</v>
      </c>
      <c r="F9331" s="1">
        <v>19613.5887042985</v>
      </c>
      <c r="G9331" s="1">
        <v>14032.0228376415</v>
      </c>
      <c r="H9331" s="1">
        <v>-42228.1673226556</v>
      </c>
      <c r="I9331" s="1">
        <v>-1051.67192836665</v>
      </c>
      <c r="J9331" s="1">
        <v>-4109.34586636374</v>
      </c>
      <c r="K9331" s="1">
        <v>0.13</v>
      </c>
      <c r="L9331" s="1">
        <v>0.632</v>
      </c>
      <c r="M9331" s="1">
        <v>-0.29</v>
      </c>
    </row>
    <row r="9332">
      <c r="A9332" s="1">
        <v>9330.0</v>
      </c>
      <c r="B9332" s="1">
        <v>1.70022907659766E9</v>
      </c>
      <c r="C9332" s="1">
        <v>14078.6485765753</v>
      </c>
      <c r="D9332" s="1">
        <v>21665.7247144847</v>
      </c>
      <c r="E9332" s="1">
        <v>45741.3251091629</v>
      </c>
      <c r="F9332" s="1">
        <v>19648.5468326266</v>
      </c>
      <c r="G9332" s="1">
        <v>14128.6494289218</v>
      </c>
      <c r="H9332" s="1">
        <v>-42150.0032722953</v>
      </c>
      <c r="I9332" s="1">
        <v>-888.973580476472</v>
      </c>
      <c r="J9332" s="1">
        <v>-4078.74632820443</v>
      </c>
      <c r="K9332" s="1">
        <v>0.13</v>
      </c>
      <c r="L9332" s="1">
        <v>0.632</v>
      </c>
      <c r="M9332" s="1">
        <v>-0.29</v>
      </c>
    </row>
    <row r="9333">
      <c r="A9333" s="1">
        <v>9331.0</v>
      </c>
      <c r="B9333" s="1">
        <v>1.70022907660063E9</v>
      </c>
      <c r="C9333" s="1">
        <v>14071.3842596273</v>
      </c>
      <c r="D9333" s="1">
        <v>21657.4545690363</v>
      </c>
      <c r="E9333" s="1">
        <v>45827.6475462493</v>
      </c>
      <c r="F9333" s="1">
        <v>19601.5411140371</v>
      </c>
      <c r="G9333" s="1">
        <v>14100.4862309081</v>
      </c>
      <c r="H9333" s="1">
        <v>-42198.193633341</v>
      </c>
      <c r="I9333" s="1">
        <v>-733.740715234365</v>
      </c>
      <c r="J9333" s="1">
        <v>-4203.78198668742</v>
      </c>
      <c r="K9333" s="1">
        <v>0.13</v>
      </c>
      <c r="L9333" s="1">
        <v>0.632</v>
      </c>
      <c r="M9333" s="1">
        <v>-0.29</v>
      </c>
    </row>
    <row r="9334">
      <c r="A9334" s="1">
        <v>9332.0</v>
      </c>
      <c r="B9334" s="1">
        <v>1.70022907660472E9</v>
      </c>
      <c r="C9334" s="1">
        <v>14040.6506110013</v>
      </c>
      <c r="D9334" s="1">
        <v>21628.7772809001</v>
      </c>
      <c r="E9334" s="1">
        <v>45889.9865615351</v>
      </c>
      <c r="F9334" s="1">
        <v>19521.074833998</v>
      </c>
      <c r="G9334" s="1">
        <v>14023.015084626</v>
      </c>
      <c r="H9334" s="1">
        <v>-42302.464521225</v>
      </c>
      <c r="I9334" s="1">
        <v>-792.458747918456</v>
      </c>
      <c r="J9334" s="1">
        <v>-4499.60732455341</v>
      </c>
      <c r="K9334" s="1">
        <v>0.13</v>
      </c>
      <c r="L9334" s="1">
        <v>0.632</v>
      </c>
      <c r="M9334" s="1">
        <v>-0.29</v>
      </c>
    </row>
    <row r="9335">
      <c r="A9335" s="1">
        <v>9333.0</v>
      </c>
      <c r="B9335" s="1">
        <v>1.70022907660967E9</v>
      </c>
      <c r="C9335" s="1">
        <v>14098.2957599515</v>
      </c>
      <c r="D9335" s="1">
        <v>21656.2922783246</v>
      </c>
      <c r="E9335" s="1">
        <v>46050.2709210241</v>
      </c>
      <c r="F9335" s="1">
        <v>19526.4616044117</v>
      </c>
      <c r="G9335" s="1">
        <v>14035.1520818653</v>
      </c>
      <c r="H9335" s="1">
        <v>-42277.2070499905</v>
      </c>
      <c r="I9335" s="1">
        <v>-915.169824978092</v>
      </c>
      <c r="J9335" s="1">
        <v>-4601.59833450297</v>
      </c>
      <c r="K9335" s="1">
        <v>0.13</v>
      </c>
      <c r="L9335" s="1">
        <v>0.632</v>
      </c>
      <c r="M9335" s="1">
        <v>-0.29</v>
      </c>
    </row>
    <row r="9336">
      <c r="A9336" s="1">
        <v>9334.0</v>
      </c>
      <c r="B9336" s="1">
        <v>1.70022907661372E9</v>
      </c>
      <c r="C9336" s="1">
        <v>14156.6338129799</v>
      </c>
      <c r="D9336" s="1">
        <v>21677.6605460239</v>
      </c>
      <c r="E9336" s="1">
        <v>46247.0109757198</v>
      </c>
      <c r="F9336" s="1">
        <v>19553.8424913695</v>
      </c>
      <c r="G9336" s="1">
        <v>14108.1528792563</v>
      </c>
      <c r="H9336" s="1">
        <v>-42251.9719305005</v>
      </c>
      <c r="I9336" s="1">
        <v>-877.015397192883</v>
      </c>
      <c r="J9336" s="1">
        <v>-4285.99170279404</v>
      </c>
      <c r="K9336" s="1">
        <v>0.13</v>
      </c>
      <c r="L9336" s="1">
        <v>0.632</v>
      </c>
      <c r="M9336" s="1">
        <v>-0.29</v>
      </c>
    </row>
    <row r="9337">
      <c r="A9337" s="1">
        <v>9335.0</v>
      </c>
      <c r="B9337" s="1">
        <v>1.70022907661764E9</v>
      </c>
      <c r="C9337" s="1">
        <v>14248.5441861801</v>
      </c>
      <c r="D9337" s="1">
        <v>21737.4738141863</v>
      </c>
      <c r="E9337" s="1">
        <v>46398.2652304488</v>
      </c>
      <c r="F9337" s="1">
        <v>19614.0804426765</v>
      </c>
      <c r="G9337" s="1">
        <v>14143.4909872401</v>
      </c>
      <c r="H9337" s="1">
        <v>-42183.0391506003</v>
      </c>
      <c r="I9337" s="1">
        <v>-750.325709620202</v>
      </c>
      <c r="J9337" s="1">
        <v>-3801.33882776961</v>
      </c>
      <c r="K9337" s="1">
        <v>0.13</v>
      </c>
      <c r="L9337" s="1">
        <v>0.632</v>
      </c>
      <c r="M9337" s="1">
        <v>-0.29</v>
      </c>
    </row>
    <row r="9338">
      <c r="A9338" s="1">
        <v>9336.0</v>
      </c>
      <c r="B9338" s="1">
        <v>1.70022907662077E9</v>
      </c>
      <c r="C9338" s="1">
        <v>14323.9142684834</v>
      </c>
      <c r="D9338" s="1">
        <v>21770.4426372578</v>
      </c>
      <c r="E9338" s="1">
        <v>46519.7693133079</v>
      </c>
      <c r="F9338" s="1">
        <v>19630.0172364732</v>
      </c>
      <c r="G9338" s="1">
        <v>14133.075074324</v>
      </c>
      <c r="H9338" s="1">
        <v>-42176.3336272637</v>
      </c>
      <c r="I9338" s="1">
        <v>-808.306134737269</v>
      </c>
      <c r="J9338" s="1">
        <v>-3816.38155178803</v>
      </c>
      <c r="K9338" s="1">
        <v>0.13</v>
      </c>
      <c r="L9338" s="1">
        <v>0.632</v>
      </c>
      <c r="M9338" s="1">
        <v>-0.29</v>
      </c>
    </row>
    <row r="9339">
      <c r="A9339" s="1">
        <v>9337.0</v>
      </c>
      <c r="B9339" s="1">
        <v>1.70022907662478E9</v>
      </c>
      <c r="C9339" s="1">
        <v>14374.2280452523</v>
      </c>
      <c r="D9339" s="1">
        <v>21764.3182592771</v>
      </c>
      <c r="E9339" s="1">
        <v>46610.8973754522</v>
      </c>
      <c r="F9339" s="1">
        <v>19643.9200215244</v>
      </c>
      <c r="G9339" s="1">
        <v>14131.8233766345</v>
      </c>
      <c r="H9339" s="1">
        <v>-42253.6036078457</v>
      </c>
      <c r="I9339" s="1">
        <v>-999.81588123034</v>
      </c>
      <c r="J9339" s="1">
        <v>-4116.90075598964</v>
      </c>
      <c r="K9339" s="1">
        <v>0.13</v>
      </c>
      <c r="L9339" s="1">
        <v>0.632</v>
      </c>
      <c r="M9339" s="1">
        <v>-0.29</v>
      </c>
    </row>
    <row r="9340">
      <c r="A9340" s="1">
        <v>9338.0</v>
      </c>
      <c r="B9340" s="1">
        <v>1.70022907663076E9</v>
      </c>
      <c r="C9340" s="1">
        <v>14421.8149091976</v>
      </c>
      <c r="D9340" s="1">
        <v>21783.8760356755</v>
      </c>
      <c r="E9340" s="1">
        <v>46787.0738252489</v>
      </c>
      <c r="F9340" s="1">
        <v>19718.3066270716</v>
      </c>
      <c r="G9340" s="1">
        <v>14187.5462755616</v>
      </c>
      <c r="H9340" s="1">
        <v>-42271.7755760879</v>
      </c>
      <c r="I9340" s="1">
        <v>-1024.87218676473</v>
      </c>
      <c r="J9340" s="1">
        <v>-4198.01523661795</v>
      </c>
      <c r="K9340" s="1">
        <v>0.19</v>
      </c>
      <c r="L9340" s="1">
        <v>0.56</v>
      </c>
      <c r="M9340" s="1">
        <v>-0.178</v>
      </c>
    </row>
    <row r="9341">
      <c r="A9341" s="1">
        <v>9339.0</v>
      </c>
      <c r="B9341" s="1">
        <v>1.7002290766336E9</v>
      </c>
      <c r="C9341" s="1">
        <v>14470.6981743214</v>
      </c>
      <c r="D9341" s="1">
        <v>21824.3773966285</v>
      </c>
      <c r="E9341" s="1">
        <v>46935.288242732</v>
      </c>
      <c r="F9341" s="1">
        <v>19824.9467998679</v>
      </c>
      <c r="G9341" s="1">
        <v>14207.7075490602</v>
      </c>
      <c r="H9341" s="1">
        <v>-42270.702692354</v>
      </c>
      <c r="I9341" s="1">
        <v>-946.819895126807</v>
      </c>
      <c r="J9341" s="1">
        <v>-4096.87359295768</v>
      </c>
      <c r="K9341" s="1">
        <v>0.19</v>
      </c>
      <c r="L9341" s="1">
        <v>0.56</v>
      </c>
      <c r="M9341" s="1">
        <v>-0.178</v>
      </c>
    </row>
    <row r="9342">
      <c r="A9342" s="1">
        <v>9340.0</v>
      </c>
      <c r="B9342" s="1">
        <v>1.70022907663783E9</v>
      </c>
      <c r="C9342" s="1">
        <v>14480.890569793</v>
      </c>
      <c r="D9342" s="1">
        <v>21829.898277509</v>
      </c>
      <c r="E9342" s="1">
        <v>47120.114817633</v>
      </c>
      <c r="F9342" s="1">
        <v>19872.3548498576</v>
      </c>
      <c r="G9342" s="1">
        <v>14170.1119148864</v>
      </c>
      <c r="H9342" s="1">
        <v>-42370.6149900692</v>
      </c>
      <c r="I9342" s="1">
        <v>-994.652628261164</v>
      </c>
      <c r="J9342" s="1">
        <v>-4029.79600784731</v>
      </c>
      <c r="K9342" s="1">
        <v>0.19</v>
      </c>
      <c r="L9342" s="1">
        <v>0.56</v>
      </c>
      <c r="M9342" s="1">
        <v>-0.178</v>
      </c>
    </row>
    <row r="9343">
      <c r="A9343" s="1">
        <v>9341.0</v>
      </c>
      <c r="B9343" s="1">
        <v>1.70022907664285E9</v>
      </c>
      <c r="C9343" s="1">
        <v>14499.4201659465</v>
      </c>
      <c r="D9343" s="1">
        <v>21889.8009526492</v>
      </c>
      <c r="E9343" s="1">
        <v>47083.1450323039</v>
      </c>
      <c r="F9343" s="1">
        <v>19936.1243767886</v>
      </c>
      <c r="G9343" s="1">
        <v>14101.4026524308</v>
      </c>
      <c r="H9343" s="1">
        <v>-42403.0250195294</v>
      </c>
      <c r="I9343" s="1">
        <v>-1191.2809242345</v>
      </c>
      <c r="J9343" s="1">
        <v>-4034.06519103827</v>
      </c>
      <c r="K9343" s="1">
        <v>0.19</v>
      </c>
      <c r="L9343" s="1">
        <v>0.56</v>
      </c>
      <c r="M9343" s="1">
        <v>-0.178</v>
      </c>
    </row>
    <row r="9344">
      <c r="A9344" s="1">
        <v>9342.0</v>
      </c>
      <c r="B9344" s="1">
        <v>1.70022907664675E9</v>
      </c>
      <c r="C9344" s="1">
        <v>14505.7457096273</v>
      </c>
      <c r="D9344" s="1">
        <v>21955.7162470479</v>
      </c>
      <c r="E9344" s="1">
        <v>46379.6238755731</v>
      </c>
      <c r="F9344" s="1">
        <v>20002.2408368874</v>
      </c>
      <c r="G9344" s="1">
        <v>14086.3152249235</v>
      </c>
      <c r="H9344" s="1">
        <v>-42372.7384057925</v>
      </c>
      <c r="I9344" s="1">
        <v>-1274.20589616368</v>
      </c>
      <c r="J9344" s="1">
        <v>-4161.09015477778</v>
      </c>
      <c r="K9344" s="1">
        <v>0.19</v>
      </c>
      <c r="L9344" s="1">
        <v>0.56</v>
      </c>
      <c r="M9344" s="1">
        <v>-0.178</v>
      </c>
    </row>
    <row r="9345">
      <c r="A9345" s="1">
        <v>9343.0</v>
      </c>
      <c r="B9345" s="1">
        <v>1.70022907664971E9</v>
      </c>
      <c r="C9345" s="1">
        <v>14475.5037993793</v>
      </c>
      <c r="D9345" s="1">
        <v>21966.0874564751</v>
      </c>
      <c r="E9345" s="1">
        <v>45950.4927337757</v>
      </c>
      <c r="F9345" s="1">
        <v>20029.3758546562</v>
      </c>
      <c r="G9345" s="1">
        <v>14154.7115629567</v>
      </c>
      <c r="H9345" s="1">
        <v>-42399.2699264609</v>
      </c>
      <c r="I9345" s="1">
        <v>-1228.60833747486</v>
      </c>
      <c r="J9345" s="1">
        <v>-4317.28414503147</v>
      </c>
      <c r="K9345" s="1">
        <v>0.19</v>
      </c>
      <c r="L9345" s="1">
        <v>0.56</v>
      </c>
      <c r="M9345" s="1">
        <v>-0.178</v>
      </c>
    </row>
    <row r="9346">
      <c r="A9346" s="1">
        <v>9344.0</v>
      </c>
      <c r="B9346" s="1">
        <v>1.70022907665264E9</v>
      </c>
      <c r="C9346" s="1">
        <v>14463.2326916733</v>
      </c>
      <c r="D9346" s="1">
        <v>21965.7298285639</v>
      </c>
      <c r="E9346" s="1">
        <v>45732.5855770809</v>
      </c>
      <c r="F9346" s="1">
        <v>20035.7461018259</v>
      </c>
      <c r="G9346" s="1">
        <v>14160.4112577928</v>
      </c>
      <c r="H9346" s="1">
        <v>-42417.7771708699</v>
      </c>
      <c r="I9346" s="1">
        <v>-1236.96788990114</v>
      </c>
      <c r="J9346" s="1">
        <v>-3213.57735557286</v>
      </c>
      <c r="K9346" s="1">
        <v>0.19</v>
      </c>
      <c r="L9346" s="1">
        <v>0.56</v>
      </c>
      <c r="M9346" s="1">
        <v>-0.178</v>
      </c>
    </row>
    <row r="9347">
      <c r="A9347" s="1">
        <v>9345.0</v>
      </c>
      <c r="B9347" s="1">
        <v>1.70022907665664E9</v>
      </c>
      <c r="C9347" s="1">
        <v>14430.1968133684</v>
      </c>
      <c r="D9347" s="1">
        <v>21948.9883719668</v>
      </c>
      <c r="E9347" s="1">
        <v>45611.0591424774</v>
      </c>
      <c r="F9347" s="1">
        <v>19976.3128133193</v>
      </c>
      <c r="G9347" s="1">
        <v>14137.6348301929</v>
      </c>
      <c r="H9347" s="1">
        <v>-42470.750805229</v>
      </c>
      <c r="I9347" s="1">
        <v>-1145.95158647913</v>
      </c>
      <c r="J9347" s="1">
        <v>-1146.68919404616</v>
      </c>
      <c r="K9347" s="1">
        <v>0.19</v>
      </c>
      <c r="L9347" s="1">
        <v>0.56</v>
      </c>
      <c r="M9347" s="1">
        <v>-0.178</v>
      </c>
    </row>
    <row r="9348">
      <c r="A9348" s="1">
        <v>9346.0</v>
      </c>
      <c r="B9348" s="1">
        <v>1.70022907666067E9</v>
      </c>
      <c r="C9348" s="1">
        <v>14483.1704477274</v>
      </c>
      <c r="D9348" s="1">
        <v>21992.7307358659</v>
      </c>
      <c r="E9348" s="1">
        <v>45948.9057599193</v>
      </c>
      <c r="F9348" s="1">
        <v>20040.6634856061</v>
      </c>
      <c r="G9348" s="1">
        <v>14142.5745657175</v>
      </c>
      <c r="H9348" s="1">
        <v>-42372.2913709034</v>
      </c>
      <c r="I9348" s="1">
        <v>-1045.5922538748</v>
      </c>
      <c r="J9348" s="1">
        <v>-1847.50578969786</v>
      </c>
      <c r="K9348" s="1">
        <v>0.19</v>
      </c>
      <c r="L9348" s="1">
        <v>0.56</v>
      </c>
      <c r="M9348" s="1">
        <v>-0.178</v>
      </c>
    </row>
    <row r="9349">
      <c r="A9349" s="1">
        <v>9347.0</v>
      </c>
      <c r="B9349" s="1">
        <v>1.70022907666568E9</v>
      </c>
      <c r="C9349" s="1">
        <v>14535.2500123083</v>
      </c>
      <c r="D9349" s="1">
        <v>22022.4585559914</v>
      </c>
      <c r="E9349" s="1">
        <v>46275.1294702445</v>
      </c>
      <c r="F9349" s="1">
        <v>20107.0928701273</v>
      </c>
      <c r="G9349" s="1">
        <v>14166.4015253068</v>
      </c>
      <c r="H9349" s="1">
        <v>-42327.0290883814</v>
      </c>
      <c r="I9349" s="1">
        <v>-1085.1548415607</v>
      </c>
      <c r="J9349" s="1">
        <v>-3521.2267662557</v>
      </c>
      <c r="K9349" s="1">
        <v>0.19</v>
      </c>
      <c r="L9349" s="1">
        <v>0.56</v>
      </c>
      <c r="M9349" s="1">
        <v>-0.178</v>
      </c>
    </row>
    <row r="9350">
      <c r="A9350" s="1">
        <v>9348.0</v>
      </c>
      <c r="B9350" s="1">
        <v>1.70022907666978E9</v>
      </c>
      <c r="C9350" s="1">
        <v>14488.9371977969</v>
      </c>
      <c r="D9350" s="1">
        <v>21972.2565379448</v>
      </c>
      <c r="E9350" s="1">
        <v>46077.6518079819</v>
      </c>
      <c r="F9350" s="1">
        <v>20048.6654101211</v>
      </c>
      <c r="G9350" s="1">
        <v>14105.828297833</v>
      </c>
      <c r="H9350" s="1">
        <v>-42431.3446797543</v>
      </c>
      <c r="I9350" s="1">
        <v>-1323.71501013219</v>
      </c>
      <c r="J9350" s="1">
        <v>-4490.97955119366</v>
      </c>
      <c r="K9350" s="1">
        <v>0.278</v>
      </c>
      <c r="L9350" s="1">
        <v>0.57</v>
      </c>
      <c r="M9350" s="1">
        <v>-0.116</v>
      </c>
    </row>
    <row r="9351">
      <c r="A9351" s="1">
        <v>9349.0</v>
      </c>
      <c r="B9351" s="1">
        <v>1.70022907667381E9</v>
      </c>
      <c r="C9351" s="1">
        <v>14468.2618341758</v>
      </c>
      <c r="D9351" s="1">
        <v>21945.8144242542</v>
      </c>
      <c r="E9351" s="1">
        <v>45805.9887058721</v>
      </c>
      <c r="F9351" s="1">
        <v>19985.3652698237</v>
      </c>
      <c r="G9351" s="1">
        <v>14094.1383354828</v>
      </c>
      <c r="H9351" s="1">
        <v>-42504.3901806342</v>
      </c>
      <c r="I9351" s="1">
        <v>-1759.88695143305</v>
      </c>
      <c r="J9351" s="1">
        <v>-5106.9042214041</v>
      </c>
      <c r="K9351" s="1">
        <v>0.278</v>
      </c>
      <c r="L9351" s="1">
        <v>0.57</v>
      </c>
      <c r="M9351" s="1">
        <v>-0.116</v>
      </c>
    </row>
    <row r="9352">
      <c r="A9352" s="1">
        <v>9350.0</v>
      </c>
      <c r="B9352" s="1">
        <v>1.7002290766779E9</v>
      </c>
      <c r="C9352" s="1">
        <v>14509.9254858404</v>
      </c>
      <c r="D9352" s="1">
        <v>21964.2769651743</v>
      </c>
      <c r="E9352" s="1">
        <v>45713.4524838271</v>
      </c>
      <c r="F9352" s="1">
        <v>20002.5314095653</v>
      </c>
      <c r="G9352" s="1">
        <v>14083.1412772108</v>
      </c>
      <c r="H9352" s="1">
        <v>-42508.8605295253</v>
      </c>
      <c r="I9352" s="1">
        <v>-2187.18525018516</v>
      </c>
      <c r="J9352" s="1">
        <v>-5409.83741400687</v>
      </c>
      <c r="K9352" s="1">
        <v>0.278</v>
      </c>
      <c r="L9352" s="1">
        <v>0.57</v>
      </c>
      <c r="M9352" s="1">
        <v>-0.116</v>
      </c>
    </row>
    <row r="9353">
      <c r="A9353" s="1">
        <v>9351.0</v>
      </c>
      <c r="B9353" s="1">
        <v>1.70022907668084E9</v>
      </c>
      <c r="C9353" s="1">
        <v>14496.9167705675</v>
      </c>
      <c r="D9353" s="1">
        <v>21927.4636420564</v>
      </c>
      <c r="E9353" s="1">
        <v>45679.9472188886</v>
      </c>
      <c r="F9353" s="1">
        <v>19993.5683600388</v>
      </c>
      <c r="G9353" s="1">
        <v>14084.6388440893</v>
      </c>
      <c r="H9353" s="1">
        <v>-42515.1637214617</v>
      </c>
      <c r="I9353" s="1">
        <v>-2328.69414433171</v>
      </c>
      <c r="J9353" s="1">
        <v>-5339.89880560622</v>
      </c>
      <c r="K9353" s="1">
        <v>0.278</v>
      </c>
      <c r="L9353" s="1">
        <v>0.57</v>
      </c>
      <c r="M9353" s="1">
        <v>-0.116</v>
      </c>
    </row>
    <row r="9354">
      <c r="A9354" s="1">
        <v>9352.0</v>
      </c>
      <c r="B9354" s="1">
        <v>1.70022907668467E9</v>
      </c>
      <c r="C9354" s="1">
        <v>14474.408563901</v>
      </c>
      <c r="D9354" s="1">
        <v>21909.3363773031</v>
      </c>
      <c r="E9354" s="1">
        <v>45682.8529456678</v>
      </c>
      <c r="F9354" s="1">
        <v>19960.7559991784</v>
      </c>
      <c r="G9354" s="1">
        <v>14091.0090912591</v>
      </c>
      <c r="H9354" s="1">
        <v>-42510.4251516372</v>
      </c>
      <c r="I9354" s="1">
        <v>-2268.74676570257</v>
      </c>
      <c r="J9354" s="1">
        <v>-4962.51195222281</v>
      </c>
      <c r="K9354" s="1">
        <v>0.278</v>
      </c>
      <c r="L9354" s="1">
        <v>0.57</v>
      </c>
      <c r="M9354" s="1">
        <v>-0.116</v>
      </c>
    </row>
    <row r="9355">
      <c r="A9355" s="1">
        <v>9353.0</v>
      </c>
      <c r="B9355" s="1">
        <v>1.70022907668878E9</v>
      </c>
      <c r="C9355" s="1">
        <v>14513.5017649533</v>
      </c>
      <c r="D9355" s="1">
        <v>21940.8299852406</v>
      </c>
      <c r="E9355" s="1">
        <v>45687.3903497922</v>
      </c>
      <c r="F9355" s="1">
        <v>19947.1214350606</v>
      </c>
      <c r="G9355" s="1">
        <v>14143.9156703848</v>
      </c>
      <c r="H9355" s="1">
        <v>-42491.269706639</v>
      </c>
      <c r="I9355" s="1">
        <v>-2271.89836167077</v>
      </c>
      <c r="J9355" s="1">
        <v>-4545.98719429817</v>
      </c>
      <c r="K9355" s="1">
        <v>0.278</v>
      </c>
      <c r="L9355" s="1">
        <v>0.57</v>
      </c>
      <c r="M9355" s="1">
        <v>-0.116</v>
      </c>
    </row>
    <row r="9356">
      <c r="A9356" s="1">
        <v>9354.0</v>
      </c>
      <c r="B9356" s="1">
        <v>1.70022907669289E9</v>
      </c>
      <c r="C9356" s="1">
        <v>14553.1314078726</v>
      </c>
      <c r="D9356" s="1">
        <v>21958.7113808049</v>
      </c>
      <c r="E9356" s="1">
        <v>45605.5606133414</v>
      </c>
      <c r="F9356" s="1">
        <v>19952.7987781523</v>
      </c>
      <c r="G9356" s="1">
        <v>14080.0120329871</v>
      </c>
      <c r="H9356" s="1">
        <v>-42464.8722964373</v>
      </c>
      <c r="I9356" s="1">
        <v>-2346.26261547358</v>
      </c>
      <c r="J9356" s="1">
        <v>-4614.07060790903</v>
      </c>
      <c r="K9356" s="1">
        <v>0.278</v>
      </c>
      <c r="L9356" s="1">
        <v>0.57</v>
      </c>
      <c r="M9356" s="1">
        <v>-0.116</v>
      </c>
    </row>
    <row r="9357">
      <c r="A9357" s="1">
        <v>9355.0</v>
      </c>
      <c r="B9357" s="1">
        <v>1.70022907669784E9</v>
      </c>
      <c r="C9357" s="1">
        <v>14550.9409369159</v>
      </c>
      <c r="D9357" s="1">
        <v>21953.1904999244</v>
      </c>
      <c r="E9357" s="1">
        <v>45543.735688178</v>
      </c>
      <c r="F9357" s="1">
        <v>19968.1767783375</v>
      </c>
      <c r="G9357" s="1">
        <v>14133.2315365352</v>
      </c>
      <c r="H9357" s="1">
        <v>-42445.7839066724</v>
      </c>
      <c r="I9357" s="1">
        <v>-2199.27754393548</v>
      </c>
      <c r="J9357" s="1">
        <v>-5032.29409841228</v>
      </c>
      <c r="K9357" s="1">
        <v>0.278</v>
      </c>
      <c r="L9357" s="1">
        <v>0.57</v>
      </c>
      <c r="M9357" s="1">
        <v>-0.116</v>
      </c>
    </row>
    <row r="9358">
      <c r="A9358" s="1">
        <v>9356.0</v>
      </c>
      <c r="B9358" s="1">
        <v>1.70022907670183E9</v>
      </c>
      <c r="C9358" s="1">
        <v>14544.1460066015</v>
      </c>
      <c r="D9358" s="1">
        <v>21966.6909535754</v>
      </c>
      <c r="E9358" s="1">
        <v>45545.9708626235</v>
      </c>
      <c r="F9358" s="1">
        <v>19959.3925427666</v>
      </c>
      <c r="G9358" s="1">
        <v>14151.6493739663</v>
      </c>
      <c r="H9358" s="1">
        <v>-42445.6497962057</v>
      </c>
      <c r="I9358" s="1">
        <v>-1892.43279605302</v>
      </c>
      <c r="J9358" s="1">
        <v>-5334.22146251457</v>
      </c>
      <c r="K9358" s="1">
        <v>0.278</v>
      </c>
      <c r="L9358" s="1">
        <v>0.57</v>
      </c>
      <c r="M9358" s="1">
        <v>-0.116</v>
      </c>
    </row>
    <row r="9359">
      <c r="A9359" s="1">
        <v>9357.0</v>
      </c>
      <c r="B9359" s="1">
        <v>1.7002290767049E9</v>
      </c>
      <c r="C9359" s="1">
        <v>14568.5541115467</v>
      </c>
      <c r="D9359" s="1">
        <v>22011.5732564417</v>
      </c>
      <c r="E9359" s="1">
        <v>45597.1116539373</v>
      </c>
      <c r="F9359" s="1">
        <v>19948.6860571725</v>
      </c>
      <c r="G9359" s="1">
        <v>14132.0245423346</v>
      </c>
      <c r="H9359" s="1">
        <v>-42438.6537001912</v>
      </c>
      <c r="I9359" s="1">
        <v>-1727.78984639523</v>
      </c>
      <c r="J9359" s="1">
        <v>-5579.80007884503</v>
      </c>
      <c r="K9359" s="1">
        <v>0.278</v>
      </c>
      <c r="L9359" s="1">
        <v>0.57</v>
      </c>
      <c r="M9359" s="1">
        <v>-0.116</v>
      </c>
    </row>
    <row r="9360">
      <c r="A9360" s="1">
        <v>9358.0</v>
      </c>
      <c r="B9360" s="1">
        <v>1.70022907670889E9</v>
      </c>
      <c r="C9360" s="1">
        <v>14599.3324636617</v>
      </c>
      <c r="D9360" s="1">
        <v>22065.1503879011</v>
      </c>
      <c r="E9360" s="1">
        <v>45681.5788962339</v>
      </c>
      <c r="F9360" s="1">
        <v>19963.1476358351</v>
      </c>
      <c r="G9360" s="1">
        <v>14169.8660456974</v>
      </c>
      <c r="H9360" s="1">
        <v>-42395.7607025814</v>
      </c>
      <c r="I9360" s="1">
        <v>-1583.19641151385</v>
      </c>
      <c r="J9360" s="1">
        <v>-5708.18849899631</v>
      </c>
      <c r="K9360" s="1">
        <v>0.156</v>
      </c>
      <c r="L9360" s="1">
        <v>0.796</v>
      </c>
      <c r="M9360" s="1">
        <v>-0.006</v>
      </c>
    </row>
    <row r="9361">
      <c r="A9361" s="1">
        <v>9359.0</v>
      </c>
      <c r="B9361" s="1">
        <v>1.70022907671274E9</v>
      </c>
      <c r="C9361" s="1">
        <v>14600.3606439066</v>
      </c>
      <c r="D9361" s="1">
        <v>22091.5477981028</v>
      </c>
      <c r="E9361" s="1">
        <v>45696.3981028077</v>
      </c>
      <c r="F9361" s="1">
        <v>19953.670496186</v>
      </c>
      <c r="G9361" s="1">
        <v>14188.7085662732</v>
      </c>
      <c r="H9361" s="1">
        <v>-42378.7733767954</v>
      </c>
      <c r="I9361" s="1">
        <v>-1191.70560737915</v>
      </c>
      <c r="J9361" s="1">
        <v>-5675.17497243582</v>
      </c>
      <c r="K9361" s="1">
        <v>0.156</v>
      </c>
      <c r="L9361" s="1">
        <v>0.796</v>
      </c>
      <c r="M9361" s="1">
        <v>-0.006</v>
      </c>
    </row>
    <row r="9362">
      <c r="A9362" s="1">
        <v>9360.0</v>
      </c>
      <c r="B9362" s="1">
        <v>1.70022907671675E9</v>
      </c>
      <c r="C9362" s="1">
        <v>14611.7600335788</v>
      </c>
      <c r="D9362" s="1">
        <v>22115.0394815253</v>
      </c>
      <c r="E9362" s="1">
        <v>45702.9695156776</v>
      </c>
      <c r="F9362" s="1">
        <v>19921.0145975368</v>
      </c>
      <c r="G9362" s="1">
        <v>14215.7988805531</v>
      </c>
      <c r="H9362" s="1">
        <v>-42374.2136209265</v>
      </c>
      <c r="I9362" s="1">
        <v>-685.192726277438</v>
      </c>
      <c r="J9362" s="1">
        <v>-5651.2809576131</v>
      </c>
      <c r="K9362" s="1">
        <v>0.156</v>
      </c>
      <c r="L9362" s="1">
        <v>0.796</v>
      </c>
      <c r="M9362" s="1">
        <v>-0.006</v>
      </c>
    </row>
    <row r="9363">
      <c r="A9363" s="1">
        <v>9361.0</v>
      </c>
      <c r="B9363" s="1">
        <v>1.70022907672095E9</v>
      </c>
      <c r="C9363" s="1">
        <v>14622.7570918508</v>
      </c>
      <c r="D9363" s="1">
        <v>22137.212412025</v>
      </c>
      <c r="E9363" s="1">
        <v>45729.009297968</v>
      </c>
      <c r="F9363" s="1">
        <v>19865.8728439656</v>
      </c>
      <c r="G9363" s="1">
        <v>14203.7959937806</v>
      </c>
      <c r="H9363" s="1">
        <v>-42386.3282664213</v>
      </c>
      <c r="I9363" s="1">
        <v>-281.319055714494</v>
      </c>
      <c r="J9363" s="1">
        <v>-5744.95711862529</v>
      </c>
      <c r="K9363" s="1">
        <v>0.156</v>
      </c>
      <c r="L9363" s="1">
        <v>0.796</v>
      </c>
      <c r="M9363" s="1">
        <v>-0.006</v>
      </c>
    </row>
    <row r="9364">
      <c r="A9364" s="1">
        <v>9362.0</v>
      </c>
      <c r="B9364" s="1">
        <v>1.70022907672592E9</v>
      </c>
      <c r="C9364" s="1">
        <v>14670.7686389408</v>
      </c>
      <c r="D9364" s="1">
        <v>22185.0898486482</v>
      </c>
      <c r="E9364" s="1">
        <v>45831.559101529</v>
      </c>
      <c r="F9364" s="1">
        <v>19855.7028002384</v>
      </c>
      <c r="G9364" s="1">
        <v>14237.9718110527</v>
      </c>
      <c r="H9364" s="1">
        <v>-42345.9386641906</v>
      </c>
      <c r="I9364" s="1">
        <v>58.6956809396363</v>
      </c>
      <c r="J9364" s="1">
        <v>-5758.07759262056</v>
      </c>
      <c r="K9364" s="1">
        <v>0.156</v>
      </c>
      <c r="L9364" s="1">
        <v>0.796</v>
      </c>
      <c r="M9364" s="1">
        <v>-0.006</v>
      </c>
    </row>
    <row r="9365">
      <c r="A9365" s="1">
        <v>9363.0</v>
      </c>
      <c r="B9365" s="1">
        <v>1.70022907672984E9</v>
      </c>
      <c r="C9365" s="1">
        <v>14688.6053310162</v>
      </c>
      <c r="D9365" s="1">
        <v>22200.3560901112</v>
      </c>
      <c r="E9365" s="1">
        <v>45777.3114177359</v>
      </c>
      <c r="F9365" s="1">
        <v>19837.1285005961</v>
      </c>
      <c r="G9365" s="1">
        <v>14252.9921833267</v>
      </c>
      <c r="H9365" s="1">
        <v>-42338.0484983978</v>
      </c>
      <c r="I9365" s="1">
        <v>521.533253375679</v>
      </c>
      <c r="J9365" s="1">
        <v>-5595.37924473038</v>
      </c>
      <c r="K9365" s="1">
        <v>0.156</v>
      </c>
      <c r="L9365" s="1">
        <v>0.796</v>
      </c>
      <c r="M9365" s="1">
        <v>-0.006</v>
      </c>
    </row>
    <row r="9366">
      <c r="A9366" s="1">
        <v>9364.0</v>
      </c>
      <c r="B9366" s="1">
        <v>1.7002290767329E9</v>
      </c>
      <c r="C9366" s="1">
        <v>14655.5694527112</v>
      </c>
      <c r="D9366" s="1">
        <v>22183.6369852586</v>
      </c>
      <c r="E9366" s="1">
        <v>45665.6197506928</v>
      </c>
      <c r="F9366" s="1">
        <v>19758.6738775579</v>
      </c>
      <c r="G9366" s="1">
        <v>14226.1253864914</v>
      </c>
      <c r="H9366" s="1">
        <v>-42375.1970976826</v>
      </c>
      <c r="I9366" s="1">
        <v>1036.58450085932</v>
      </c>
      <c r="J9366" s="1">
        <v>-5433.64202185178</v>
      </c>
      <c r="K9366" s="1">
        <v>0.156</v>
      </c>
      <c r="L9366" s="1">
        <v>0.796</v>
      </c>
      <c r="M9366" s="1">
        <v>-0.006</v>
      </c>
    </row>
    <row r="9367">
      <c r="A9367" s="1">
        <v>9365.0</v>
      </c>
      <c r="B9367" s="1">
        <v>1.70022907673681E9</v>
      </c>
      <c r="C9367" s="1">
        <v>14633.9776675674</v>
      </c>
      <c r="D9367" s="1">
        <v>22168.8177786848</v>
      </c>
      <c r="E9367" s="1">
        <v>45624.2019682171</v>
      </c>
      <c r="F9367" s="1">
        <v>19652.7713123287</v>
      </c>
      <c r="G9367" s="1">
        <v>14153.5269205006</v>
      </c>
      <c r="H9367" s="1">
        <v>-42432.1940460436</v>
      </c>
      <c r="I9367" s="1">
        <v>1350.02301335609</v>
      </c>
      <c r="J9367" s="1">
        <v>-5444.46026616814</v>
      </c>
      <c r="K9367" s="1">
        <v>0.156</v>
      </c>
      <c r="L9367" s="1">
        <v>0.796</v>
      </c>
      <c r="M9367" s="1">
        <v>-0.006</v>
      </c>
    </row>
    <row r="9368">
      <c r="A9368" s="1">
        <v>9366.0</v>
      </c>
      <c r="B9368" s="1">
        <v>1.70022907674094E9</v>
      </c>
      <c r="C9368" s="1">
        <v>14646.427589229</v>
      </c>
      <c r="D9368" s="1">
        <v>22180.0607061458</v>
      </c>
      <c r="E9368" s="1">
        <v>45690.1619661047</v>
      </c>
      <c r="F9368" s="1">
        <v>19603.3963088269</v>
      </c>
      <c r="G9368" s="1">
        <v>14131.5328039566</v>
      </c>
      <c r="H9368" s="1">
        <v>-42425.3097087514</v>
      </c>
      <c r="I9368" s="1">
        <v>1587.01855981571</v>
      </c>
      <c r="J9368" s="1">
        <v>-5369.09018386485</v>
      </c>
      <c r="K9368" s="1">
        <v>0.156</v>
      </c>
      <c r="L9368" s="1">
        <v>0.796</v>
      </c>
      <c r="M9368" s="1">
        <v>-0.006</v>
      </c>
    </row>
    <row r="9369">
      <c r="A9369" s="1">
        <v>9367.0</v>
      </c>
      <c r="B9369" s="1">
        <v>1.70022907674477E9</v>
      </c>
      <c r="C9369" s="1">
        <v>14624.0311412848</v>
      </c>
      <c r="D9369" s="1">
        <v>22139.8052143818</v>
      </c>
      <c r="E9369" s="1">
        <v>45723.3766583653</v>
      </c>
      <c r="F9369" s="1">
        <v>19562.6937821738</v>
      </c>
      <c r="G9369" s="1">
        <v>14187.0545371835</v>
      </c>
      <c r="H9369" s="1">
        <v>-42421.2640430049</v>
      </c>
      <c r="I9369" s="1">
        <v>2055.10879219875</v>
      </c>
      <c r="J9369" s="1">
        <v>-4947.17865552647</v>
      </c>
      <c r="K9369" s="1">
        <v>0.156</v>
      </c>
      <c r="L9369" s="1">
        <v>0.796</v>
      </c>
      <c r="M9369" s="1">
        <v>-0.006</v>
      </c>
    </row>
    <row r="9370">
      <c r="A9370" s="1">
        <v>9368.0</v>
      </c>
      <c r="B9370" s="1">
        <v>1.70022907674881E9</v>
      </c>
      <c r="C9370" s="1">
        <v>14625.171080252</v>
      </c>
      <c r="D9370" s="1">
        <v>22117.7887460933</v>
      </c>
      <c r="E9370" s="1">
        <v>45731.3115276469</v>
      </c>
      <c r="F9370" s="1">
        <v>19553.9989535807</v>
      </c>
      <c r="G9370" s="1">
        <v>14203.6618833138</v>
      </c>
      <c r="H9370" s="1">
        <v>-42400.9686590395</v>
      </c>
      <c r="I9370" s="1">
        <v>2826.51219684031</v>
      </c>
      <c r="J9370" s="1">
        <v>-4419.31985846994</v>
      </c>
      <c r="K9370" s="1">
        <v>-0.038</v>
      </c>
      <c r="L9370" s="1">
        <v>0.922</v>
      </c>
      <c r="M9370" s="1">
        <v>-0.004</v>
      </c>
    </row>
    <row r="9371">
      <c r="A9371" s="1">
        <v>9369.0</v>
      </c>
      <c r="B9371" s="1">
        <v>1.70022907675381E9</v>
      </c>
      <c r="C9371" s="1">
        <v>14639.0738653032</v>
      </c>
      <c r="D9371" s="1">
        <v>22154.0432755998</v>
      </c>
      <c r="E9371" s="1">
        <v>45778.3172462364</v>
      </c>
      <c r="F9371" s="1">
        <v>19561.7103054178</v>
      </c>
      <c r="G9371" s="1">
        <v>14149.1683303318</v>
      </c>
      <c r="H9371" s="1">
        <v>-42367.955132479</v>
      </c>
      <c r="I9371" s="1">
        <v>3555.58139748351</v>
      </c>
      <c r="J9371" s="1">
        <v>-4473.56754226297</v>
      </c>
      <c r="K9371" s="1">
        <v>-0.038</v>
      </c>
      <c r="L9371" s="1">
        <v>0.922</v>
      </c>
      <c r="M9371" s="1">
        <v>-0.004</v>
      </c>
    </row>
    <row r="9372">
      <c r="A9372" s="1">
        <v>9370.0</v>
      </c>
      <c r="B9372" s="1">
        <v>1.70022907675797E9</v>
      </c>
      <c r="C9372" s="1">
        <v>14630.8484233437</v>
      </c>
      <c r="D9372" s="1">
        <v>22174.5845287542</v>
      </c>
      <c r="E9372" s="1">
        <v>45790.9236301092</v>
      </c>
      <c r="F9372" s="1">
        <v>19547.7851686221</v>
      </c>
      <c r="G9372" s="1">
        <v>14097.3346349399</v>
      </c>
      <c r="H9372" s="1">
        <v>-42365.3623301222</v>
      </c>
      <c r="I9372" s="1">
        <v>3979.97396945643</v>
      </c>
      <c r="J9372" s="1">
        <v>-5015.44088309298</v>
      </c>
      <c r="K9372" s="1">
        <v>-0.038</v>
      </c>
      <c r="L9372" s="1">
        <v>0.922</v>
      </c>
      <c r="M9372" s="1">
        <v>-0.004</v>
      </c>
    </row>
    <row r="9373">
      <c r="A9373" s="1">
        <v>9371.0</v>
      </c>
      <c r="B9373" s="1">
        <v>1.7002290767608E9</v>
      </c>
      <c r="C9373" s="1">
        <v>14618.6220191266</v>
      </c>
      <c r="D9373" s="1">
        <v>22162.2240140705</v>
      </c>
      <c r="E9373" s="1">
        <v>45753.2162372131</v>
      </c>
      <c r="F9373" s="1">
        <v>19547.7851686221</v>
      </c>
      <c r="G9373" s="1">
        <v>14100.530934397</v>
      </c>
      <c r="H9373" s="1">
        <v>-42306.5325387159</v>
      </c>
      <c r="I9373" s="1">
        <v>4303.18019428017</v>
      </c>
      <c r="J9373" s="1">
        <v>-5420.18627168968</v>
      </c>
      <c r="K9373" s="1">
        <v>-0.038</v>
      </c>
      <c r="L9373" s="1">
        <v>0.922</v>
      </c>
      <c r="M9373" s="1">
        <v>-0.004</v>
      </c>
    </row>
    <row r="9374">
      <c r="A9374" s="1">
        <v>9372.0</v>
      </c>
      <c r="B9374" s="1">
        <v>1.70022907676482E9</v>
      </c>
      <c r="C9374" s="1">
        <v>14626.1098535191</v>
      </c>
      <c r="D9374" s="1">
        <v>22159.1171215912</v>
      </c>
      <c r="E9374" s="1">
        <v>45689.6255242378</v>
      </c>
      <c r="F9374" s="1">
        <v>19561.3750292509</v>
      </c>
      <c r="G9374" s="1">
        <v>14123.5979346749</v>
      </c>
      <c r="H9374" s="1">
        <v>-42274.6589511226</v>
      </c>
      <c r="I9374" s="1">
        <v>4648.51464611466</v>
      </c>
      <c r="J9374" s="1">
        <v>-5520.52325254955</v>
      </c>
      <c r="K9374" s="1">
        <v>-0.038</v>
      </c>
      <c r="L9374" s="1">
        <v>0.922</v>
      </c>
      <c r="M9374" s="1">
        <v>-0.004</v>
      </c>
    </row>
    <row r="9375">
      <c r="A9375" s="1">
        <v>9373.0</v>
      </c>
      <c r="B9375" s="1">
        <v>1.70022907676885E9</v>
      </c>
      <c r="C9375" s="1">
        <v>14661.5820719697</v>
      </c>
      <c r="D9375" s="1">
        <v>22197.8079912433</v>
      </c>
      <c r="E9375" s="1">
        <v>45614.23309019</v>
      </c>
      <c r="F9375" s="1">
        <v>19551.2273372682</v>
      </c>
      <c r="G9375" s="1">
        <v>14093.2442657046</v>
      </c>
      <c r="H9375" s="1">
        <v>-42286.4159687061</v>
      </c>
      <c r="I9375" s="1">
        <v>4848.78627643421</v>
      </c>
      <c r="J9375" s="1">
        <v>-5551.88275002035</v>
      </c>
      <c r="K9375" s="1">
        <v>-0.038</v>
      </c>
      <c r="L9375" s="1">
        <v>0.922</v>
      </c>
      <c r="M9375" s="1">
        <v>-0.004</v>
      </c>
    </row>
    <row r="9376">
      <c r="A9376" s="1">
        <v>9374.0</v>
      </c>
      <c r="B9376" s="1">
        <v>1.7002290767728E9</v>
      </c>
      <c r="C9376" s="1">
        <v>14713.0804911947</v>
      </c>
      <c r="D9376" s="1">
        <v>22231.8049945598</v>
      </c>
      <c r="E9376" s="1">
        <v>45552.9893103825</v>
      </c>
      <c r="F9376" s="1">
        <v>19569.6004712105</v>
      </c>
      <c r="G9376" s="1">
        <v>14044.1374831363</v>
      </c>
      <c r="H9376" s="1">
        <v>-42273.0496255218</v>
      </c>
      <c r="I9376" s="1">
        <v>4757.23353114527</v>
      </c>
      <c r="J9376" s="1">
        <v>-5677.16427769235</v>
      </c>
      <c r="K9376" s="1">
        <v>-0.038</v>
      </c>
      <c r="L9376" s="1">
        <v>0.922</v>
      </c>
      <c r="M9376" s="1">
        <v>-0.004</v>
      </c>
    </row>
    <row r="9377">
      <c r="A9377" s="1">
        <v>9375.0</v>
      </c>
      <c r="B9377" s="1">
        <v>1.70022907677682E9</v>
      </c>
      <c r="C9377" s="1">
        <v>14767.6410994101</v>
      </c>
      <c r="D9377" s="1">
        <v>22277.3354980153</v>
      </c>
      <c r="E9377" s="1">
        <v>45561.7958976979</v>
      </c>
      <c r="F9377" s="1">
        <v>19617.7237770228</v>
      </c>
      <c r="G9377" s="1">
        <v>14071.7418875386</v>
      </c>
      <c r="H9377" s="1">
        <v>-42231.922415724</v>
      </c>
      <c r="I9377" s="1">
        <v>4610.06964565153</v>
      </c>
      <c r="J9377" s="1">
        <v>-5780.09406090904</v>
      </c>
      <c r="K9377" s="1">
        <v>-0.038</v>
      </c>
      <c r="L9377" s="1">
        <v>0.922</v>
      </c>
      <c r="M9377" s="1">
        <v>-0.004</v>
      </c>
    </row>
    <row r="9378">
      <c r="A9378" s="1">
        <v>9376.0</v>
      </c>
      <c r="B9378" s="1">
        <v>1.70022907678186E9</v>
      </c>
      <c r="C9378" s="1">
        <v>14761.4273144516</v>
      </c>
      <c r="D9378" s="1">
        <v>22287.8408179093</v>
      </c>
      <c r="E9378" s="1">
        <v>45566.2215431</v>
      </c>
      <c r="F9378" s="1">
        <v>19627.357378883</v>
      </c>
      <c r="G9378" s="1">
        <v>14117.6300189054</v>
      </c>
      <c r="H9378" s="1">
        <v>-42226.3791830991</v>
      </c>
      <c r="I9378" s="1">
        <v>4671.53694290363</v>
      </c>
      <c r="J9378" s="1">
        <v>-5788.3642063575</v>
      </c>
      <c r="K9378" s="1">
        <v>-0.038</v>
      </c>
      <c r="L9378" s="1">
        <v>0.922</v>
      </c>
      <c r="M9378" s="1">
        <v>-0.004</v>
      </c>
    </row>
    <row r="9379">
      <c r="A9379" s="1">
        <v>9377.0</v>
      </c>
      <c r="B9379" s="1">
        <v>1.70022907678493E9</v>
      </c>
      <c r="C9379" s="1">
        <v>14760.4214859511</v>
      </c>
      <c r="D9379" s="1">
        <v>22299.2849110704</v>
      </c>
      <c r="E9379" s="1">
        <v>45534.8843973737</v>
      </c>
      <c r="F9379" s="1">
        <v>19600.110602392</v>
      </c>
      <c r="G9379" s="1">
        <v>14082.8954080218</v>
      </c>
      <c r="H9379" s="1">
        <v>-42274.5024889114</v>
      </c>
      <c r="I9379" s="1">
        <v>4731.70783897731</v>
      </c>
      <c r="J9379" s="1">
        <v>-5893.28329483071</v>
      </c>
      <c r="K9379" s="1">
        <v>-0.038</v>
      </c>
      <c r="L9379" s="1">
        <v>0.922</v>
      </c>
      <c r="M9379" s="1">
        <v>-0.004</v>
      </c>
    </row>
    <row r="9380">
      <c r="A9380" s="1">
        <v>9378.0</v>
      </c>
      <c r="B9380" s="1">
        <v>1.70022907678786E9</v>
      </c>
      <c r="C9380" s="1">
        <v>14785.3436810187</v>
      </c>
      <c r="D9380" s="1">
        <v>22312.9194751881</v>
      </c>
      <c r="E9380" s="1">
        <v>45513.7619988634</v>
      </c>
      <c r="F9380" s="1">
        <v>19589.7170412203</v>
      </c>
      <c r="G9380" s="1">
        <v>14043.3775238248</v>
      </c>
      <c r="H9380" s="1">
        <v>-42303.939736359</v>
      </c>
      <c r="I9380" s="1">
        <v>4605.55459327156</v>
      </c>
      <c r="J9380" s="1">
        <v>-6090.55979139325</v>
      </c>
      <c r="K9380" s="1">
        <v>0.068</v>
      </c>
      <c r="L9380" s="1">
        <v>1.034</v>
      </c>
      <c r="M9380" s="1">
        <v>0.052</v>
      </c>
    </row>
    <row r="9381">
      <c r="A9381" s="1">
        <v>9379.0</v>
      </c>
      <c r="B9381" s="1">
        <v>1.70022907679296E9</v>
      </c>
      <c r="C9381" s="1">
        <v>14800.2746463149</v>
      </c>
      <c r="D9381" s="1">
        <v>22325.9505422056</v>
      </c>
      <c r="E9381" s="1">
        <v>45518.7911413659</v>
      </c>
      <c r="F9381" s="1">
        <v>19588.4876952752</v>
      </c>
      <c r="G9381" s="1">
        <v>14024.8032241825</v>
      </c>
      <c r="H9381" s="1">
        <v>-42311.2711085404</v>
      </c>
      <c r="I9381" s="1">
        <v>4470.57240850596</v>
      </c>
      <c r="J9381" s="1">
        <v>-6197.37877814516</v>
      </c>
      <c r="K9381" s="1">
        <v>0.068</v>
      </c>
      <c r="L9381" s="1">
        <v>1.034</v>
      </c>
      <c r="M9381" s="1">
        <v>0.052</v>
      </c>
    </row>
    <row r="9382">
      <c r="A9382" s="1">
        <v>9380.0</v>
      </c>
      <c r="B9382" s="1">
        <v>1.70022907679691E9</v>
      </c>
      <c r="C9382" s="1">
        <v>14819.0054081684</v>
      </c>
      <c r="D9382" s="1">
        <v>22347.9446587496</v>
      </c>
      <c r="E9382" s="1">
        <v>45580.9513426961</v>
      </c>
      <c r="F9382" s="1">
        <v>19608.2242856293</v>
      </c>
      <c r="G9382" s="1">
        <v>14040.1141691344</v>
      </c>
      <c r="H9382" s="1">
        <v>-42313.5286347304</v>
      </c>
      <c r="I9382" s="1">
        <v>4524.73068532117</v>
      </c>
      <c r="J9382" s="1">
        <v>-6145.45567577549</v>
      </c>
      <c r="K9382" s="1">
        <v>0.068</v>
      </c>
      <c r="L9382" s="1">
        <v>1.034</v>
      </c>
      <c r="M9382" s="1">
        <v>0.052</v>
      </c>
    </row>
    <row r="9383">
      <c r="A9383" s="1">
        <v>9381.0</v>
      </c>
      <c r="B9383" s="1">
        <v>1.70022907680085E9</v>
      </c>
      <c r="C9383" s="1">
        <v>14831.9023647191</v>
      </c>
      <c r="D9383" s="1">
        <v>22361.758036823</v>
      </c>
      <c r="E9383" s="1">
        <v>45675.0968903418</v>
      </c>
      <c r="F9383" s="1">
        <v>19607.9337129513</v>
      </c>
      <c r="G9383" s="1">
        <v>14054.5533960525</v>
      </c>
      <c r="H9383" s="1">
        <v>-42315.5849952203</v>
      </c>
      <c r="I9383" s="1">
        <v>4651.59918684949</v>
      </c>
      <c r="J9383" s="1">
        <v>-6121.18168129702</v>
      </c>
      <c r="K9383" s="1">
        <v>0.068</v>
      </c>
      <c r="L9383" s="1">
        <v>1.034</v>
      </c>
      <c r="M9383" s="1">
        <v>0.052</v>
      </c>
    </row>
    <row r="9384">
      <c r="A9384" s="1">
        <v>9382.0</v>
      </c>
      <c r="B9384" s="1">
        <v>1.70022907680494E9</v>
      </c>
      <c r="C9384" s="1">
        <v>14852.1530451957</v>
      </c>
      <c r="D9384" s="1">
        <v>22372.4421706726</v>
      </c>
      <c r="E9384" s="1">
        <v>45795.5951447004</v>
      </c>
      <c r="F9384" s="1">
        <v>19601.3175965926</v>
      </c>
      <c r="G9384" s="1">
        <v>14052.6758495182</v>
      </c>
      <c r="H9384" s="1">
        <v>-42306.8678148827</v>
      </c>
      <c r="I9384" s="1">
        <v>4628.33102087152</v>
      </c>
      <c r="J9384" s="1">
        <v>-6222.88211856867</v>
      </c>
      <c r="K9384" s="1">
        <v>0.068</v>
      </c>
      <c r="L9384" s="1">
        <v>1.034</v>
      </c>
      <c r="M9384" s="1">
        <v>0.052</v>
      </c>
    </row>
    <row r="9385">
      <c r="A9385" s="1">
        <v>9383.0</v>
      </c>
      <c r="B9385" s="1">
        <v>1.70022907681008E9</v>
      </c>
      <c r="C9385" s="1">
        <v>14872.7613535834</v>
      </c>
      <c r="D9385" s="1">
        <v>22378.3653829533</v>
      </c>
      <c r="E9385" s="1">
        <v>45889.6959888572</v>
      </c>
      <c r="F9385" s="1">
        <v>19614.1474979099</v>
      </c>
      <c r="G9385" s="1">
        <v>14055.2463001306</v>
      </c>
      <c r="H9385" s="1">
        <v>-42288.4499774515</v>
      </c>
      <c r="I9385" s="1">
        <v>4499.38380710885</v>
      </c>
      <c r="J9385" s="1">
        <v>-6309.76334926645</v>
      </c>
      <c r="K9385" s="1">
        <v>0.068</v>
      </c>
      <c r="L9385" s="1">
        <v>1.034</v>
      </c>
      <c r="M9385" s="1">
        <v>0.052</v>
      </c>
    </row>
    <row r="9386">
      <c r="A9386" s="1">
        <v>9384.0</v>
      </c>
      <c r="B9386" s="1">
        <v>1.70022907681312E9</v>
      </c>
      <c r="C9386" s="1">
        <v>14868.9839087705</v>
      </c>
      <c r="D9386" s="1">
        <v>22362.8085688124</v>
      </c>
      <c r="E9386" s="1">
        <v>45924.0729718295</v>
      </c>
      <c r="F9386" s="1">
        <v>19625.2786666487</v>
      </c>
      <c r="G9386" s="1">
        <v>14066.4668758472</v>
      </c>
      <c r="H9386" s="1">
        <v>-42274.3236749558</v>
      </c>
      <c r="I9386" s="1">
        <v>4547.93179606578</v>
      </c>
      <c r="J9386" s="1">
        <v>-6219.46230166701</v>
      </c>
      <c r="K9386" s="1">
        <v>0.068</v>
      </c>
      <c r="L9386" s="1">
        <v>1.034</v>
      </c>
      <c r="M9386" s="1">
        <v>0.052</v>
      </c>
    </row>
    <row r="9387">
      <c r="A9387" s="1">
        <v>9385.0</v>
      </c>
      <c r="B9387" s="1">
        <v>1.70022907681605E9</v>
      </c>
      <c r="C9387" s="1">
        <v>14849.1802631831</v>
      </c>
      <c r="D9387" s="1">
        <v>22322.2625043705</v>
      </c>
      <c r="E9387" s="1">
        <v>45907.3538669769</v>
      </c>
      <c r="F9387" s="1">
        <v>19586.6772039743</v>
      </c>
      <c r="G9387" s="1">
        <v>14052.6534977738</v>
      </c>
      <c r="H9387" s="1">
        <v>-42300.0728845683</v>
      </c>
      <c r="I9387" s="1">
        <v>4706.360960765</v>
      </c>
      <c r="J9387" s="1">
        <v>-6150.37305955565</v>
      </c>
      <c r="K9387" s="1">
        <v>0.068</v>
      </c>
      <c r="L9387" s="1">
        <v>1.034</v>
      </c>
      <c r="M9387" s="1">
        <v>0.052</v>
      </c>
    </row>
    <row r="9388">
      <c r="A9388" s="1">
        <v>9386.0</v>
      </c>
      <c r="B9388" s="1">
        <v>1.70022907682106E9</v>
      </c>
      <c r="C9388" s="1">
        <v>14870.481475649</v>
      </c>
      <c r="D9388" s="1">
        <v>22328.9009724737</v>
      </c>
      <c r="E9388" s="1">
        <v>45934.1536085788</v>
      </c>
      <c r="F9388" s="1">
        <v>19581.8715789165</v>
      </c>
      <c r="G9388" s="1">
        <v>14010.1404798198</v>
      </c>
      <c r="H9388" s="1">
        <v>-42328.8172279378</v>
      </c>
      <c r="I9388" s="1">
        <v>4703.0081990967</v>
      </c>
      <c r="J9388" s="1">
        <v>-6221.3174964568</v>
      </c>
      <c r="K9388" s="1">
        <v>0.068</v>
      </c>
      <c r="L9388" s="1">
        <v>1.034</v>
      </c>
      <c r="M9388" s="1">
        <v>0.052</v>
      </c>
    </row>
    <row r="9389">
      <c r="A9389" s="1">
        <v>9387.0</v>
      </c>
      <c r="B9389" s="1">
        <v>1.70022907682506E9</v>
      </c>
      <c r="C9389" s="1">
        <v>14890.4639351921</v>
      </c>
      <c r="D9389" s="1">
        <v>22358.5840891103</v>
      </c>
      <c r="E9389" s="1">
        <v>45988.7589202831</v>
      </c>
      <c r="F9389" s="1">
        <v>19628.3185038946</v>
      </c>
      <c r="G9389" s="1">
        <v>14021.9869043811</v>
      </c>
      <c r="H9389" s="1">
        <v>-42287.5335559288</v>
      </c>
      <c r="I9389" s="1">
        <v>4588.09788085197</v>
      </c>
      <c r="J9389" s="1">
        <v>-6239.4224094656</v>
      </c>
      <c r="K9389" s="1">
        <v>0.068</v>
      </c>
      <c r="L9389" s="1">
        <v>1.034</v>
      </c>
      <c r="M9389" s="1">
        <v>0.052</v>
      </c>
    </row>
    <row r="9390">
      <c r="A9390" s="1">
        <v>9388.0</v>
      </c>
      <c r="B9390" s="1">
        <v>1.70022907682899E9</v>
      </c>
      <c r="C9390" s="1">
        <v>14887.4017462017</v>
      </c>
      <c r="D9390" s="1">
        <v>22354.2031471971</v>
      </c>
      <c r="E9390" s="1">
        <v>46003.1981472013</v>
      </c>
      <c r="F9390" s="1">
        <v>19638.3991406439</v>
      </c>
      <c r="G9390" s="1">
        <v>14070.3337276379</v>
      </c>
      <c r="H9390" s="1">
        <v>-42263.9971690174</v>
      </c>
      <c r="I9390" s="1">
        <v>4642.39026813391</v>
      </c>
      <c r="J9390" s="1">
        <v>-6089.44220417049</v>
      </c>
      <c r="K9390" s="1">
        <v>-0.006</v>
      </c>
      <c r="L9390" s="1">
        <v>1.056</v>
      </c>
      <c r="M9390" s="1">
        <v>0.03</v>
      </c>
    </row>
    <row r="9391">
      <c r="A9391" s="1">
        <v>9389.0</v>
      </c>
      <c r="B9391" s="1">
        <v>1.70022907683301E9</v>
      </c>
      <c r="C9391" s="1">
        <v>14855.8857865197</v>
      </c>
      <c r="D9391" s="1">
        <v>22319.4685363135</v>
      </c>
      <c r="E9391" s="1">
        <v>45984.0650539475</v>
      </c>
      <c r="F9391" s="1">
        <v>19626.1727364269</v>
      </c>
      <c r="G9391" s="1">
        <v>14088.7068615802</v>
      </c>
      <c r="H9391" s="1">
        <v>-42264.7794800733</v>
      </c>
      <c r="I9391" s="1">
        <v>4923.17288198147</v>
      </c>
      <c r="J9391" s="1">
        <v>-5912.12581540653</v>
      </c>
      <c r="K9391" s="1">
        <v>-0.006</v>
      </c>
      <c r="L9391" s="1">
        <v>1.056</v>
      </c>
      <c r="M9391" s="1">
        <v>0.03</v>
      </c>
    </row>
    <row r="9392">
      <c r="A9392" s="1">
        <v>9390.0</v>
      </c>
      <c r="B9392" s="1">
        <v>1.70022907683709E9</v>
      </c>
      <c r="C9392" s="1">
        <v>14836.9315072216</v>
      </c>
      <c r="D9392" s="1">
        <v>22320.474364814</v>
      </c>
      <c r="E9392" s="1">
        <v>45980.9805132127</v>
      </c>
      <c r="F9392" s="1">
        <v>19607.7548989957</v>
      </c>
      <c r="G9392" s="1">
        <v>14093.6018936159</v>
      </c>
      <c r="H9392" s="1">
        <v>-42279.0622447803</v>
      </c>
      <c r="I9392" s="1">
        <v>5189.471565422</v>
      </c>
      <c r="J9392" s="1">
        <v>-5871.26682654223</v>
      </c>
      <c r="K9392" s="1">
        <v>-0.006</v>
      </c>
      <c r="L9392" s="1">
        <v>1.056</v>
      </c>
      <c r="M9392" s="1">
        <v>0.03</v>
      </c>
    </row>
    <row r="9393">
      <c r="A9393" s="1">
        <v>9391.0</v>
      </c>
      <c r="B9393" s="1">
        <v>1.70022907684107E9</v>
      </c>
      <c r="C9393" s="1">
        <v>14825.6438762717</v>
      </c>
      <c r="D9393" s="1">
        <v>22326.7105015171</v>
      </c>
      <c r="E9393" s="1">
        <v>45986.1661179263</v>
      </c>
      <c r="F9393" s="1">
        <v>19601.2058378703</v>
      </c>
      <c r="G9393" s="1">
        <v>14063.4270386012</v>
      </c>
      <c r="H9393" s="1">
        <v>-42275.5753726453</v>
      </c>
      <c r="I9393" s="1">
        <v>5325.92896532165</v>
      </c>
      <c r="J9393" s="1">
        <v>-5915.94796370839</v>
      </c>
      <c r="K9393" s="1">
        <v>-0.006</v>
      </c>
      <c r="L9393" s="1">
        <v>1.056</v>
      </c>
      <c r="M9393" s="1">
        <v>0.03</v>
      </c>
    </row>
    <row r="9394">
      <c r="A9394" s="1">
        <v>9392.0</v>
      </c>
      <c r="B9394" s="1">
        <v>1.7002290768441E9</v>
      </c>
      <c r="C9394" s="1">
        <v>14800.1405358482</v>
      </c>
      <c r="D9394" s="1">
        <v>22309.6337687532</v>
      </c>
      <c r="E9394" s="1">
        <v>45939.9203586483</v>
      </c>
      <c r="F9394" s="1">
        <v>19597.4954482907</v>
      </c>
      <c r="G9394" s="1">
        <v>14087.7010330797</v>
      </c>
      <c r="H9394" s="1">
        <v>-42254.2294566904</v>
      </c>
      <c r="I9394" s="1">
        <v>5604.56581170151</v>
      </c>
      <c r="J9394" s="1">
        <v>-5821.06480849561</v>
      </c>
      <c r="K9394" s="1">
        <v>-0.006</v>
      </c>
      <c r="L9394" s="1">
        <v>1.056</v>
      </c>
      <c r="M9394" s="1">
        <v>0.03</v>
      </c>
    </row>
    <row r="9395">
      <c r="A9395" s="1">
        <v>9393.0</v>
      </c>
      <c r="B9395" s="1">
        <v>1.70022907684894E9</v>
      </c>
      <c r="C9395" s="1">
        <v>14779.5322274604</v>
      </c>
      <c r="D9395" s="1">
        <v>22277.4025532487</v>
      </c>
      <c r="E9395" s="1">
        <v>45918.2838700156</v>
      </c>
      <c r="F9395" s="1">
        <v>19583.078573117</v>
      </c>
      <c r="G9395" s="1">
        <v>14085.6223208454</v>
      </c>
      <c r="H9395" s="1">
        <v>-42216.4103050721</v>
      </c>
      <c r="I9395" s="1">
        <v>6157.88324569264</v>
      </c>
      <c r="J9395" s="1">
        <v>-5631.05262888105</v>
      </c>
      <c r="K9395" s="1">
        <v>-0.006</v>
      </c>
      <c r="L9395" s="1">
        <v>1.056</v>
      </c>
      <c r="M9395" s="1">
        <v>0.03</v>
      </c>
    </row>
    <row r="9396">
      <c r="A9396" s="1">
        <v>9394.0</v>
      </c>
      <c r="B9396" s="1">
        <v>1.70022907685304E9</v>
      </c>
      <c r="C9396" s="1">
        <v>14830.8965362187</v>
      </c>
      <c r="D9396" s="1">
        <v>22300.8271814378</v>
      </c>
      <c r="E9396" s="1">
        <v>45933.2148353117</v>
      </c>
      <c r="F9396" s="1">
        <v>19595.7967157121</v>
      </c>
      <c r="G9396" s="1">
        <v>14081.6660620768</v>
      </c>
      <c r="H9396" s="1">
        <v>-42214.1751306265</v>
      </c>
      <c r="I9396" s="1">
        <v>6701.18709816778</v>
      </c>
      <c r="J9396" s="1">
        <v>-5570.14412524034</v>
      </c>
      <c r="K9396" s="1">
        <v>-0.006</v>
      </c>
      <c r="L9396" s="1">
        <v>1.056</v>
      </c>
      <c r="M9396" s="1">
        <v>0.03</v>
      </c>
    </row>
    <row r="9397">
      <c r="A9397" s="1">
        <v>9395.0</v>
      </c>
      <c r="B9397" s="1">
        <v>1.70022907685695E9</v>
      </c>
      <c r="C9397" s="1">
        <v>14856.9586702535</v>
      </c>
      <c r="D9397" s="1">
        <v>22326.3305218613</v>
      </c>
      <c r="E9397" s="1">
        <v>45922.575404951</v>
      </c>
      <c r="F9397" s="1">
        <v>19592.6451197439</v>
      </c>
      <c r="G9397" s="1">
        <v>14073.7311927951</v>
      </c>
      <c r="H9397" s="1">
        <v>-42210.2412236024</v>
      </c>
      <c r="I9397" s="1">
        <v>7258.14786650513</v>
      </c>
      <c r="J9397" s="1">
        <v>-5628.54923350205</v>
      </c>
      <c r="K9397" s="1">
        <v>-0.006</v>
      </c>
      <c r="L9397" s="1">
        <v>1.056</v>
      </c>
      <c r="M9397" s="1">
        <v>0.03</v>
      </c>
    </row>
    <row r="9398">
      <c r="A9398" s="1">
        <v>9396.0</v>
      </c>
      <c r="B9398" s="1">
        <v>1.70022907686106E9</v>
      </c>
      <c r="C9398" s="1">
        <v>14814.0880243883</v>
      </c>
      <c r="D9398" s="1">
        <v>22301.3636233048</v>
      </c>
      <c r="E9398" s="1">
        <v>45863.1868199332</v>
      </c>
      <c r="F9398" s="1">
        <v>19569.6228229549</v>
      </c>
      <c r="G9398" s="1">
        <v>14050.4183233282</v>
      </c>
      <c r="H9398" s="1">
        <v>-42225.8203894877</v>
      </c>
      <c r="I9398" s="1">
        <v>9143.94219445493</v>
      </c>
      <c r="J9398" s="1">
        <v>-5565.13733448235</v>
      </c>
      <c r="K9398" s="1">
        <v>-0.006</v>
      </c>
      <c r="L9398" s="1">
        <v>1.056</v>
      </c>
      <c r="M9398" s="1">
        <v>0.03</v>
      </c>
    </row>
    <row r="9399">
      <c r="A9399" s="1">
        <v>9397.0</v>
      </c>
      <c r="B9399" s="1">
        <v>1.70022907686514E9</v>
      </c>
      <c r="C9399" s="1">
        <v>14791.4680589995</v>
      </c>
      <c r="D9399" s="1">
        <v>22246.490090667</v>
      </c>
      <c r="E9399" s="1">
        <v>45776.6855688912</v>
      </c>
      <c r="F9399" s="1">
        <v>19545.7735116211</v>
      </c>
      <c r="G9399" s="1">
        <v>14041.7234947351</v>
      </c>
      <c r="H9399" s="1">
        <v>-42240.7737065283</v>
      </c>
      <c r="I9399" s="1">
        <v>11851.0290206705</v>
      </c>
      <c r="J9399" s="1">
        <v>-5419.4263123782</v>
      </c>
      <c r="K9399" s="1">
        <v>-0.006</v>
      </c>
      <c r="L9399" s="1">
        <v>1.056</v>
      </c>
      <c r="M9399" s="1">
        <v>0.03</v>
      </c>
    </row>
    <row r="9400">
      <c r="A9400" s="1">
        <v>9398.0</v>
      </c>
      <c r="B9400" s="1">
        <v>1.70022907687016E9</v>
      </c>
      <c r="C9400" s="1">
        <v>14821.3746930807</v>
      </c>
      <c r="D9400" s="1">
        <v>22251.2957157249</v>
      </c>
      <c r="E9400" s="1">
        <v>45739.4922661176</v>
      </c>
      <c r="F9400" s="1">
        <v>19518.817307808</v>
      </c>
      <c r="G9400" s="1">
        <v>14010.8110321534</v>
      </c>
      <c r="H9400" s="1">
        <v>-42252.4860206229</v>
      </c>
      <c r="I9400" s="1">
        <v>13921.8063857324</v>
      </c>
      <c r="J9400" s="1">
        <v>-5453.11039127235</v>
      </c>
      <c r="K9400" s="1">
        <v>-0.046</v>
      </c>
      <c r="L9400" s="1">
        <v>1.238</v>
      </c>
      <c r="M9400" s="1">
        <v>0.002</v>
      </c>
    </row>
    <row r="9401">
      <c r="A9401" s="1">
        <v>9399.0</v>
      </c>
      <c r="B9401" s="1">
        <v>1.70022907687303E9</v>
      </c>
      <c r="C9401" s="1">
        <v>14863.3959726567</v>
      </c>
      <c r="D9401" s="1">
        <v>22277.0002218485</v>
      </c>
      <c r="E9401" s="1">
        <v>45718.4816263296</v>
      </c>
      <c r="F9401" s="1">
        <v>19539.2691539846</v>
      </c>
      <c r="G9401" s="1">
        <v>13994.6730726567</v>
      </c>
      <c r="H9401" s="1">
        <v>-42242.5841978292</v>
      </c>
      <c r="I9401" s="1">
        <v>15458.3770583125</v>
      </c>
      <c r="J9401" s="1">
        <v>-5634.71831497172</v>
      </c>
      <c r="K9401" s="1">
        <v>-0.046</v>
      </c>
      <c r="L9401" s="1">
        <v>1.238</v>
      </c>
      <c r="M9401" s="1">
        <v>0.002</v>
      </c>
    </row>
    <row r="9402">
      <c r="A9402" s="1">
        <v>9400.0</v>
      </c>
      <c r="B9402" s="1">
        <v>1.70022907687823E9</v>
      </c>
      <c r="C9402" s="1">
        <v>14982.8213432814</v>
      </c>
      <c r="D9402" s="1">
        <v>22328.9903794515</v>
      </c>
      <c r="E9402" s="1">
        <v>45694.0735213844</v>
      </c>
      <c r="F9402" s="1">
        <v>19569.2651950437</v>
      </c>
      <c r="G9402" s="1">
        <v>14048.0937419049</v>
      </c>
      <c r="H9402" s="1">
        <v>-42183.0167988558</v>
      </c>
      <c r="I9402" s="1">
        <v>19512.4247088938</v>
      </c>
      <c r="J9402" s="1">
        <v>-5753.65194721841</v>
      </c>
      <c r="K9402" s="1">
        <v>-0.046</v>
      </c>
      <c r="L9402" s="1">
        <v>1.238</v>
      </c>
      <c r="M9402" s="1">
        <v>0.002</v>
      </c>
    </row>
    <row r="9403">
      <c r="A9403" s="1">
        <v>9401.0</v>
      </c>
      <c r="B9403" s="1">
        <v>1.70022907688218E9</v>
      </c>
      <c r="C9403" s="1">
        <v>14977.5463315899</v>
      </c>
      <c r="D9403" s="1">
        <v>22306.8174489518</v>
      </c>
      <c r="E9403" s="1">
        <v>45708.3339343469</v>
      </c>
      <c r="F9403" s="1">
        <v>19553.5519186916</v>
      </c>
      <c r="G9403" s="1">
        <v>14056.29683212</v>
      </c>
      <c r="H9403" s="1">
        <v>-42194.1926710835</v>
      </c>
      <c r="I9403" s="1">
        <v>19849.7795879578</v>
      </c>
      <c r="J9403" s="1">
        <v>-5653.98551869219</v>
      </c>
      <c r="K9403" s="1">
        <v>-0.046</v>
      </c>
      <c r="L9403" s="1">
        <v>1.238</v>
      </c>
      <c r="M9403" s="1">
        <v>0.002</v>
      </c>
    </row>
    <row r="9404">
      <c r="A9404" s="1">
        <v>9402.0</v>
      </c>
      <c r="B9404" s="1">
        <v>1.70022907688826E9</v>
      </c>
      <c r="C9404" s="1">
        <v>15012.8620878293</v>
      </c>
      <c r="D9404" s="1">
        <v>22346.3576848933</v>
      </c>
      <c r="E9404" s="1">
        <v>45815.3540867989</v>
      </c>
      <c r="F9404" s="1">
        <v>19587.7053842193</v>
      </c>
      <c r="G9404" s="1">
        <v>14060.7671810111</v>
      </c>
      <c r="H9404" s="1">
        <v>-42156.172353765</v>
      </c>
      <c r="I9404" s="1">
        <v>20183.5358361644</v>
      </c>
      <c r="J9404" s="1">
        <v>-5556.93424426725</v>
      </c>
      <c r="K9404" s="1">
        <v>-0.046</v>
      </c>
      <c r="L9404" s="1">
        <v>1.238</v>
      </c>
      <c r="M9404" s="1">
        <v>0.002</v>
      </c>
    </row>
    <row r="9405">
      <c r="A9405" s="1">
        <v>9403.0</v>
      </c>
      <c r="B9405" s="1">
        <v>1.70022907689125E9</v>
      </c>
      <c r="C9405" s="1">
        <v>15009.1516982497</v>
      </c>
      <c r="D9405" s="1">
        <v>22324.005940438</v>
      </c>
      <c r="E9405" s="1">
        <v>45892.6911226142</v>
      </c>
      <c r="F9405" s="1">
        <v>19557.2846600156</v>
      </c>
      <c r="G9405" s="1">
        <v>14008.2405815411</v>
      </c>
      <c r="H9405" s="1">
        <v>-42201.7699124538</v>
      </c>
      <c r="I9405" s="1">
        <v>20288.276110682</v>
      </c>
      <c r="J9405" s="1">
        <v>-5664.91552173084</v>
      </c>
      <c r="K9405" s="1">
        <v>-0.046</v>
      </c>
      <c r="L9405" s="1">
        <v>1.238</v>
      </c>
      <c r="M9405" s="1">
        <v>0.002</v>
      </c>
    </row>
    <row r="9406">
      <c r="A9406" s="1">
        <v>9404.0</v>
      </c>
      <c r="B9406" s="1">
        <v>1.70022907689524E9</v>
      </c>
      <c r="C9406" s="1">
        <v>15020.5510879219</v>
      </c>
      <c r="D9406" s="1">
        <v>22318.0827281573</v>
      </c>
      <c r="E9406" s="1">
        <v>45961.6909577478</v>
      </c>
      <c r="F9406" s="1">
        <v>19549.6850669008</v>
      </c>
      <c r="G9406" s="1">
        <v>13972.4554386681</v>
      </c>
      <c r="H9406" s="1">
        <v>-42212.4093428146</v>
      </c>
      <c r="I9406" s="1">
        <v>20287.8290757929</v>
      </c>
      <c r="J9406" s="1">
        <v>-5745.31474653658</v>
      </c>
      <c r="K9406" s="1">
        <v>-0.046</v>
      </c>
      <c r="L9406" s="1">
        <v>1.238</v>
      </c>
      <c r="M9406" s="1">
        <v>0.002</v>
      </c>
    </row>
    <row r="9407">
      <c r="A9407" s="1">
        <v>9405.0</v>
      </c>
      <c r="B9407" s="1">
        <v>1.70022907691318E9</v>
      </c>
      <c r="C9407" s="1">
        <v>15006.0448057704</v>
      </c>
      <c r="D9407" s="1">
        <v>22302.5929692498</v>
      </c>
      <c r="E9407" s="1">
        <v>45963.3002833485</v>
      </c>
      <c r="F9407" s="1">
        <v>19560.7044769173</v>
      </c>
      <c r="G9407" s="1">
        <v>13982.9384068177</v>
      </c>
      <c r="H9407" s="1">
        <v>-42200.942897909</v>
      </c>
      <c r="I9407" s="1">
        <v>20436.043493276</v>
      </c>
      <c r="J9407" s="1">
        <v>-5641.71441098623</v>
      </c>
      <c r="K9407" s="1">
        <v>-0.018</v>
      </c>
      <c r="L9407" s="1">
        <v>1.278</v>
      </c>
      <c r="M9407" s="1">
        <v>-0.062</v>
      </c>
    </row>
    <row r="9408">
      <c r="A9408" s="1">
        <v>9406.0</v>
      </c>
      <c r="B9408" s="1">
        <v>1.70022907691707E9</v>
      </c>
      <c r="C9408" s="1">
        <v>15018.2265064986</v>
      </c>
      <c r="D9408" s="1">
        <v>22311.1760391206</v>
      </c>
      <c r="E9408" s="1">
        <v>45960.5286670361</v>
      </c>
      <c r="F9408" s="1">
        <v>19583.4585527728</v>
      </c>
      <c r="G9408" s="1">
        <v>14008.6652646857</v>
      </c>
      <c r="H9408" s="1">
        <v>-42163.5260776908</v>
      </c>
      <c r="I9408" s="1">
        <v>20705.4490691958</v>
      </c>
      <c r="J9408" s="1">
        <v>-5456.77607736302</v>
      </c>
      <c r="K9408" s="1">
        <v>-0.018</v>
      </c>
      <c r="L9408" s="1">
        <v>1.278</v>
      </c>
      <c r="M9408" s="1">
        <v>-0.062</v>
      </c>
    </row>
    <row r="9409">
      <c r="A9409" s="1">
        <v>9407.0</v>
      </c>
      <c r="B9409" s="1">
        <v>1.70022907692123E9</v>
      </c>
      <c r="C9409" s="1">
        <v>15038.4548352306</v>
      </c>
      <c r="D9409" s="1">
        <v>22332.7007690311</v>
      </c>
      <c r="E9409" s="1">
        <v>45969.2234956292</v>
      </c>
      <c r="F9409" s="1">
        <v>19588.2641778307</v>
      </c>
      <c r="G9409" s="1">
        <v>13979.6303486383</v>
      </c>
      <c r="H9409" s="1">
        <v>-42159.3910049666</v>
      </c>
      <c r="I9409" s="1">
        <v>20810.1669919689</v>
      </c>
      <c r="J9409" s="1">
        <v>-5402.39428310326</v>
      </c>
      <c r="K9409" s="1">
        <v>-0.018</v>
      </c>
      <c r="L9409" s="1">
        <v>1.278</v>
      </c>
      <c r="M9409" s="1">
        <v>-0.062</v>
      </c>
    </row>
    <row r="9410">
      <c r="A9410" s="1">
        <v>9408.0</v>
      </c>
      <c r="B9410" s="1">
        <v>1.7002290769253E9</v>
      </c>
      <c r="C9410" s="1">
        <v>15072.3847833138</v>
      </c>
      <c r="D9410" s="1">
        <v>22366.2283857141</v>
      </c>
      <c r="E9410" s="1">
        <v>45992.0669784625</v>
      </c>
      <c r="F9410" s="1">
        <v>19613.5440008096</v>
      </c>
      <c r="G9410" s="1">
        <v>13988.2804737425</v>
      </c>
      <c r="H9410" s="1">
        <v>-42131.7866005643</v>
      </c>
      <c r="I9410" s="1">
        <v>20787.390564369</v>
      </c>
      <c r="J9410" s="1">
        <v>-5370.766564699</v>
      </c>
      <c r="K9410" s="1">
        <v>-0.018</v>
      </c>
      <c r="L9410" s="1">
        <v>1.278</v>
      </c>
      <c r="M9410" s="1">
        <v>-0.062</v>
      </c>
    </row>
    <row r="9411">
      <c r="A9411" s="1">
        <v>9409.0</v>
      </c>
      <c r="B9411" s="1">
        <v>1.70022907692816E9</v>
      </c>
      <c r="C9411" s="1">
        <v>15067.6015100004</v>
      </c>
      <c r="D9411" s="1">
        <v>22358.2935164324</v>
      </c>
      <c r="E9411" s="1">
        <v>45970.9445799523</v>
      </c>
      <c r="F9411" s="1">
        <v>19637.3039051656</v>
      </c>
      <c r="G9411" s="1">
        <v>14034.5262330205</v>
      </c>
      <c r="H9411" s="1">
        <v>-42102.3270013722</v>
      </c>
      <c r="I9411" s="1">
        <v>20864.8840623955</v>
      </c>
      <c r="J9411" s="1">
        <v>-5238.35483054576</v>
      </c>
      <c r="K9411" s="1">
        <v>-0.018</v>
      </c>
      <c r="L9411" s="1">
        <v>1.278</v>
      </c>
      <c r="M9411" s="1">
        <v>-0.062</v>
      </c>
    </row>
    <row r="9412">
      <c r="A9412" s="1">
        <v>9410.0</v>
      </c>
      <c r="B9412" s="1">
        <v>1.70022907693226E9</v>
      </c>
      <c r="C9412" s="1">
        <v>15076.4080973158</v>
      </c>
      <c r="D9412" s="1">
        <v>22375.4149526852</v>
      </c>
      <c r="E9412" s="1">
        <v>45964.0378909156</v>
      </c>
      <c r="F9412" s="1">
        <v>19662.114341511</v>
      </c>
      <c r="G9412" s="1">
        <v>14053.5252158075</v>
      </c>
      <c r="H9412" s="1">
        <v>-42096.9849344474</v>
      </c>
      <c r="I9412" s="1">
        <v>21064.6639543371</v>
      </c>
      <c r="J9412" s="1">
        <v>-5065.82171509524</v>
      </c>
      <c r="K9412" s="1">
        <v>-0.018</v>
      </c>
      <c r="L9412" s="1">
        <v>1.278</v>
      </c>
      <c r="M9412" s="1">
        <v>-0.062</v>
      </c>
    </row>
    <row r="9413">
      <c r="A9413" s="1">
        <v>9411.0</v>
      </c>
      <c r="B9413" s="1">
        <v>1.70022907693729E9</v>
      </c>
      <c r="C9413" s="1">
        <v>15094.2447893911</v>
      </c>
      <c r="D9413" s="1">
        <v>22397.3196622514</v>
      </c>
      <c r="E9413" s="1">
        <v>45988.848327261</v>
      </c>
      <c r="F9413" s="1">
        <v>19683.3037952546</v>
      </c>
      <c r="G9413" s="1">
        <v>14049.2113291277</v>
      </c>
      <c r="H9413" s="1">
        <v>-42056.9753118724</v>
      </c>
      <c r="I9413" s="1">
        <v>21134.4013970376</v>
      </c>
      <c r="J9413" s="1">
        <v>-5057.28334871332</v>
      </c>
      <c r="K9413" s="1">
        <v>-0.018</v>
      </c>
      <c r="L9413" s="1">
        <v>1.278</v>
      </c>
      <c r="M9413" s="1">
        <v>-0.062</v>
      </c>
    </row>
    <row r="9414">
      <c r="A9414" s="1">
        <v>9412.0</v>
      </c>
      <c r="B9414" s="1">
        <v>1.70022907694135E9</v>
      </c>
      <c r="C9414" s="1">
        <v>15102.8725627508</v>
      </c>
      <c r="D9414" s="1">
        <v>22399.756002397</v>
      </c>
      <c r="E9414" s="1">
        <v>45985.3838068704</v>
      </c>
      <c r="F9414" s="1">
        <v>19670.7421148708</v>
      </c>
      <c r="G9414" s="1">
        <v>14070.8254660159</v>
      </c>
      <c r="H9414" s="1">
        <v>-42048.4592972349</v>
      </c>
      <c r="I9414" s="1">
        <v>21028.8788114641</v>
      </c>
      <c r="J9414" s="1">
        <v>-5120.65054424411</v>
      </c>
      <c r="K9414" s="1">
        <v>-0.018</v>
      </c>
      <c r="L9414" s="1">
        <v>1.278</v>
      </c>
      <c r="M9414" s="1">
        <v>-0.062</v>
      </c>
    </row>
    <row r="9415">
      <c r="A9415" s="1">
        <v>9413.0</v>
      </c>
      <c r="B9415" s="1">
        <v>1.70022907694524E9</v>
      </c>
      <c r="C9415" s="1">
        <v>15129.1135107414</v>
      </c>
      <c r="D9415" s="1">
        <v>22434.2894475805</v>
      </c>
      <c r="E9415" s="1">
        <v>45965.4460508163</v>
      </c>
      <c r="F9415" s="1">
        <v>19703.8226966646</v>
      </c>
      <c r="G9415" s="1">
        <v>14059.4931315771</v>
      </c>
      <c r="H9415" s="1">
        <v>-41998.8607762886</v>
      </c>
      <c r="I9415" s="1">
        <v>21018.7758229703</v>
      </c>
      <c r="J9415" s="1">
        <v>-5010.54585105727</v>
      </c>
      <c r="K9415" s="1">
        <v>-0.018</v>
      </c>
      <c r="L9415" s="1">
        <v>1.278</v>
      </c>
      <c r="M9415" s="1">
        <v>-0.062</v>
      </c>
    </row>
    <row r="9416">
      <c r="A9416" s="1">
        <v>9414.0</v>
      </c>
      <c r="B9416" s="1">
        <v>1.70022907695118E9</v>
      </c>
      <c r="C9416" s="1">
        <v>15147.5089964281</v>
      </c>
      <c r="D9416" s="1">
        <v>22479.7081923136</v>
      </c>
      <c r="E9416" s="1">
        <v>45958.7405274797</v>
      </c>
      <c r="F9416" s="1">
        <v>19738.5796592926</v>
      </c>
      <c r="G9416" s="1">
        <v>14118.8370131059</v>
      </c>
      <c r="H9416" s="1">
        <v>-41976.7101975333</v>
      </c>
      <c r="I9416" s="1">
        <v>21143.0515221418</v>
      </c>
      <c r="J9416" s="1">
        <v>-4831.01663959224</v>
      </c>
      <c r="K9416" s="1">
        <v>-0.07</v>
      </c>
      <c r="L9416" s="1">
        <v>1.402</v>
      </c>
      <c r="M9416" s="1">
        <v>-0.07</v>
      </c>
    </row>
    <row r="9417">
      <c r="A9417" s="1">
        <v>9415.0</v>
      </c>
      <c r="B9417" s="1">
        <v>1.70022907695435E9</v>
      </c>
      <c r="C9417" s="1">
        <v>15153.2086912642</v>
      </c>
      <c r="D9417" s="1">
        <v>22522.042396312</v>
      </c>
      <c r="E9417" s="1">
        <v>45909.6337449114</v>
      </c>
      <c r="F9417" s="1">
        <v>19739.6972465154</v>
      </c>
      <c r="G9417" s="1">
        <v>14074.7370212956</v>
      </c>
      <c r="H9417" s="1">
        <v>-41915.3546590035</v>
      </c>
      <c r="I9417" s="1">
        <v>21170.1865399106</v>
      </c>
      <c r="J9417" s="1">
        <v>-4849.30036655668</v>
      </c>
      <c r="K9417" s="1">
        <v>-0.07</v>
      </c>
      <c r="L9417" s="1">
        <v>1.402</v>
      </c>
      <c r="M9417" s="1">
        <v>-0.07</v>
      </c>
    </row>
    <row r="9418">
      <c r="A9418" s="1">
        <v>9416.0</v>
      </c>
      <c r="B9418" s="1">
        <v>1.70022907695829E9</v>
      </c>
      <c r="C9418" s="1">
        <v>15082.7559927411</v>
      </c>
      <c r="D9418" s="1">
        <v>22435.6752557367</v>
      </c>
      <c r="E9418" s="1">
        <v>45769.9800455546</v>
      </c>
      <c r="F9418" s="1">
        <v>19629.4137393729</v>
      </c>
      <c r="G9418" s="1">
        <v>14022.0986631034</v>
      </c>
      <c r="H9418" s="1">
        <v>-42010.7072008499</v>
      </c>
      <c r="I9418" s="1">
        <v>20940.7682348213</v>
      </c>
      <c r="J9418" s="1">
        <v>-5119.97999191045</v>
      </c>
      <c r="K9418" s="1">
        <v>-0.07</v>
      </c>
      <c r="L9418" s="1">
        <v>1.402</v>
      </c>
      <c r="M9418" s="1">
        <v>-0.07</v>
      </c>
    </row>
    <row r="9419">
      <c r="A9419" s="1">
        <v>9417.0</v>
      </c>
      <c r="B9419" s="1">
        <v>1.70022907696232E9</v>
      </c>
      <c r="C9419" s="1">
        <v>15105.0630337075</v>
      </c>
      <c r="D9419" s="1">
        <v>22436.9940086596</v>
      </c>
      <c r="E9419" s="1">
        <v>45717.3863908513</v>
      </c>
      <c r="F9419" s="1">
        <v>19648.8374053046</v>
      </c>
      <c r="G9419" s="1">
        <v>14076.7486782966</v>
      </c>
      <c r="H9419" s="1">
        <v>-42010.9754217833</v>
      </c>
      <c r="I9419" s="1">
        <v>20833.9268963249</v>
      </c>
      <c r="J9419" s="1">
        <v>-5195.48418468048</v>
      </c>
      <c r="K9419" s="1">
        <v>-0.07</v>
      </c>
      <c r="L9419" s="1">
        <v>1.402</v>
      </c>
      <c r="M9419" s="1">
        <v>-0.07</v>
      </c>
    </row>
    <row r="9420">
      <c r="A9420" s="1">
        <v>9418.0</v>
      </c>
      <c r="B9420" s="1">
        <v>1.70022907696671E9</v>
      </c>
      <c r="C9420" s="1">
        <v>15095.3400248694</v>
      </c>
      <c r="D9420" s="1">
        <v>22428.3885870443</v>
      </c>
      <c r="E9420" s="1">
        <v>45661.2388087795</v>
      </c>
      <c r="F9420" s="1">
        <v>19655.9005565524</v>
      </c>
      <c r="G9420" s="1">
        <v>14057.3697158538</v>
      </c>
      <c r="H9420" s="1">
        <v>-41981.7169882913</v>
      </c>
      <c r="I9420" s="1">
        <v>20928.0947957151</v>
      </c>
      <c r="J9420" s="1">
        <v>-5140.27537587587</v>
      </c>
      <c r="K9420" s="1">
        <v>-0.07</v>
      </c>
      <c r="L9420" s="1">
        <v>1.402</v>
      </c>
      <c r="M9420" s="1">
        <v>-0.07</v>
      </c>
    </row>
    <row r="9421">
      <c r="A9421" s="1">
        <v>9419.0</v>
      </c>
      <c r="B9421" s="1">
        <v>1.70022907697021E9</v>
      </c>
      <c r="C9421" s="1">
        <v>15082.6889375077</v>
      </c>
      <c r="D9421" s="1">
        <v>22416.6315694608</v>
      </c>
      <c r="E9421" s="1">
        <v>45606.4323313751</v>
      </c>
      <c r="F9421" s="1">
        <v>19601.6081692705</v>
      </c>
      <c r="G9421" s="1">
        <v>14026.6360672278</v>
      </c>
      <c r="H9421" s="1">
        <v>-41942.6908424724</v>
      </c>
      <c r="I9421" s="1">
        <v>20952.8381768272</v>
      </c>
      <c r="J9421" s="1">
        <v>-5251.20708360756</v>
      </c>
      <c r="K9421" s="1">
        <v>-0.07</v>
      </c>
      <c r="L9421" s="1">
        <v>1.402</v>
      </c>
      <c r="M9421" s="1">
        <v>-0.07</v>
      </c>
    </row>
    <row r="9422">
      <c r="A9422" s="1">
        <v>9420.0</v>
      </c>
      <c r="B9422" s="1">
        <v>1.70022907697416E9</v>
      </c>
      <c r="C9422" s="1">
        <v>15112.1932401887</v>
      </c>
      <c r="D9422" s="1">
        <v>22445.8676512083</v>
      </c>
      <c r="E9422" s="1">
        <v>45610.5227006104</v>
      </c>
      <c r="F9422" s="1">
        <v>19575.0319451131</v>
      </c>
      <c r="G9422" s="1">
        <v>13997.3999854803</v>
      </c>
      <c r="H9422" s="1">
        <v>-41897.5403186727</v>
      </c>
      <c r="I9422" s="1">
        <v>20784.88716899</v>
      </c>
      <c r="J9422" s="1">
        <v>-5473.15990604876</v>
      </c>
      <c r="K9422" s="1">
        <v>-0.07</v>
      </c>
      <c r="L9422" s="1">
        <v>1.402</v>
      </c>
      <c r="M9422" s="1">
        <v>-0.07</v>
      </c>
    </row>
    <row r="9423">
      <c r="A9423" s="1">
        <v>9421.0</v>
      </c>
      <c r="B9423" s="1">
        <v>1.70022907697835E9</v>
      </c>
      <c r="C9423" s="1">
        <v>15137.4060079343</v>
      </c>
      <c r="D9423" s="1">
        <v>22468.1523404303</v>
      </c>
      <c r="E9423" s="1">
        <v>45647.9618725731</v>
      </c>
      <c r="F9423" s="1">
        <v>19571.5450729781</v>
      </c>
      <c r="G9423" s="1">
        <v>14004.798412895</v>
      </c>
      <c r="H9423" s="1">
        <v>-41854.4685071073</v>
      </c>
      <c r="I9423" s="1">
        <v>20665.841778021</v>
      </c>
      <c r="J9423" s="1">
        <v>-5535.83419750144</v>
      </c>
      <c r="K9423" s="1">
        <v>-0.07</v>
      </c>
      <c r="L9423" s="1">
        <v>1.402</v>
      </c>
      <c r="M9423" s="1">
        <v>-0.07</v>
      </c>
    </row>
    <row r="9424">
      <c r="A9424" s="1">
        <v>9422.0</v>
      </c>
      <c r="B9424" s="1">
        <v>1.70022907698178E9</v>
      </c>
      <c r="C9424" s="1">
        <v>15147.9336795727</v>
      </c>
      <c r="D9424" s="1">
        <v>22475.9754509896</v>
      </c>
      <c r="E9424" s="1">
        <v>45678.9190386437</v>
      </c>
      <c r="F9424" s="1">
        <v>19573.2214538122</v>
      </c>
      <c r="G9424" s="1">
        <v>14060.8342362444</v>
      </c>
      <c r="H9424" s="1">
        <v>-41839.5598935556</v>
      </c>
      <c r="I9424" s="1">
        <v>20760.1884913669</v>
      </c>
      <c r="J9424" s="1">
        <v>-5395.80051848894</v>
      </c>
      <c r="K9424" s="1">
        <v>-0.07</v>
      </c>
      <c r="L9424" s="1">
        <v>1.402</v>
      </c>
      <c r="M9424" s="1">
        <v>-0.07</v>
      </c>
    </row>
    <row r="9425">
      <c r="A9425" s="1">
        <v>9423.0</v>
      </c>
      <c r="B9425" s="1">
        <v>1.70022907698423E9</v>
      </c>
      <c r="C9425" s="1">
        <v>15158.7519238891</v>
      </c>
      <c r="D9425" s="1">
        <v>22486.5925296059</v>
      </c>
      <c r="E9425" s="1">
        <v>45717.4757978291</v>
      </c>
      <c r="F9425" s="1">
        <v>19550.7355988902</v>
      </c>
      <c r="G9425" s="1">
        <v>14073.4406201172</v>
      </c>
      <c r="H9425" s="1">
        <v>-41852.7474227842</v>
      </c>
      <c r="I9425" s="1">
        <v>20841.3476754841</v>
      </c>
      <c r="J9425" s="1">
        <v>-5322.26327923098</v>
      </c>
      <c r="K9425" s="1">
        <v>-0.07</v>
      </c>
      <c r="L9425" s="1">
        <v>1.402</v>
      </c>
      <c r="M9425" s="1">
        <v>-0.07</v>
      </c>
    </row>
    <row r="9426">
      <c r="A9426" s="1">
        <v>9424.0</v>
      </c>
      <c r="B9426" s="1">
        <v>1.70022907698829E9</v>
      </c>
      <c r="C9426" s="1">
        <v>15147.2854789835</v>
      </c>
      <c r="D9426" s="1">
        <v>22461.0668374379</v>
      </c>
      <c r="E9426" s="1">
        <v>45715.017105939</v>
      </c>
      <c r="F9426" s="1">
        <v>19493.4257261068</v>
      </c>
      <c r="G9426" s="1">
        <v>13998.0481860695</v>
      </c>
      <c r="H9426" s="1">
        <v>-41918.7297724163</v>
      </c>
      <c r="I9426" s="1">
        <v>20727.1749648064</v>
      </c>
      <c r="J9426" s="1">
        <v>-5438.26883295403</v>
      </c>
      <c r="K9426" s="1">
        <v>-0.09</v>
      </c>
      <c r="L9426" s="1">
        <v>1.308</v>
      </c>
      <c r="M9426" s="1">
        <v>-0.074</v>
      </c>
    </row>
    <row r="9427">
      <c r="A9427" s="1">
        <v>9425.0</v>
      </c>
      <c r="B9427" s="1">
        <v>1.70022907699364E9</v>
      </c>
      <c r="C9427" s="1">
        <v>15147.6207551504</v>
      </c>
      <c r="D9427" s="1">
        <v>22440.9279156837</v>
      </c>
      <c r="E9427" s="1">
        <v>45720.3815246083</v>
      </c>
      <c r="F9427" s="1">
        <v>19457.2829553226</v>
      </c>
      <c r="G9427" s="1">
        <v>13990.1133167878</v>
      </c>
      <c r="H9427" s="1">
        <v>-41962.8297642266</v>
      </c>
      <c r="I9427" s="1">
        <v>20590.3822887399</v>
      </c>
      <c r="J9427" s="1">
        <v>-5518.37748508185</v>
      </c>
      <c r="K9427" s="1">
        <v>-0.09</v>
      </c>
      <c r="L9427" s="1">
        <v>1.308</v>
      </c>
      <c r="M9427" s="1">
        <v>-0.074</v>
      </c>
    </row>
    <row r="9428">
      <c r="A9428" s="1">
        <v>9426.0</v>
      </c>
      <c r="B9428" s="1">
        <v>1.70022907699751E9</v>
      </c>
      <c r="C9428" s="1">
        <v>15173.9064066298</v>
      </c>
      <c r="D9428" s="1">
        <v>22460.7986165045</v>
      </c>
      <c r="E9428" s="1">
        <v>45747.6506528438</v>
      </c>
      <c r="F9428" s="1">
        <v>19480.2829003671</v>
      </c>
      <c r="G9428" s="1">
        <v>14002.2056105381</v>
      </c>
      <c r="H9428" s="1">
        <v>-41889.4936906687</v>
      </c>
      <c r="I9428" s="1">
        <v>20696.6871853693</v>
      </c>
      <c r="J9428" s="1">
        <v>-5379.93077992567</v>
      </c>
      <c r="K9428" s="1">
        <v>-0.09</v>
      </c>
      <c r="L9428" s="1">
        <v>1.308</v>
      </c>
      <c r="M9428" s="1">
        <v>-0.074</v>
      </c>
    </row>
    <row r="9429">
      <c r="A9429" s="1">
        <v>9427.0</v>
      </c>
      <c r="B9429" s="1">
        <v>1.70022907700129E9</v>
      </c>
      <c r="C9429" s="1">
        <v>15180.8130956665</v>
      </c>
      <c r="D9429" s="1">
        <v>22472.0862474544</v>
      </c>
      <c r="E9429" s="1">
        <v>45790.2307260311</v>
      </c>
      <c r="F9429" s="1">
        <v>19492.2410836507</v>
      </c>
      <c r="G9429" s="1">
        <v>14061.4600850892</v>
      </c>
      <c r="H9429" s="1">
        <v>-41850.6463588054</v>
      </c>
      <c r="I9429" s="1">
        <v>20899.0598796677</v>
      </c>
      <c r="J9429" s="1">
        <v>-5241.32761255831</v>
      </c>
      <c r="K9429" s="1">
        <v>-0.09</v>
      </c>
      <c r="L9429" s="1">
        <v>1.308</v>
      </c>
      <c r="M9429" s="1">
        <v>-0.074</v>
      </c>
    </row>
    <row r="9430">
      <c r="A9430" s="1">
        <v>9428.0</v>
      </c>
      <c r="B9430" s="1">
        <v>1.70022907700432E9</v>
      </c>
      <c r="C9430" s="1">
        <v>15224.8683839879</v>
      </c>
      <c r="D9430" s="1">
        <v>22526.2892277585</v>
      </c>
      <c r="E9430" s="1">
        <v>45853.6649767953</v>
      </c>
      <c r="F9430" s="1">
        <v>19508.2002291918</v>
      </c>
      <c r="G9430" s="1">
        <v>14066.0421927025</v>
      </c>
      <c r="H9430" s="1">
        <v>-41843.0020622017</v>
      </c>
      <c r="I9430" s="1">
        <v>20935.4932231298</v>
      </c>
      <c r="J9430" s="1">
        <v>-5280.68903454411</v>
      </c>
      <c r="K9430" s="1">
        <v>-0.09</v>
      </c>
      <c r="L9430" s="1">
        <v>1.308</v>
      </c>
      <c r="M9430" s="1">
        <v>-0.074</v>
      </c>
    </row>
    <row r="9431">
      <c r="A9431" s="1">
        <v>9429.0</v>
      </c>
      <c r="B9431" s="1">
        <v>1.70022907700874E9</v>
      </c>
      <c r="C9431" s="1">
        <v>15242.2580411741</v>
      </c>
      <c r="D9431" s="1">
        <v>22515.6721491422</v>
      </c>
      <c r="E9431" s="1">
        <v>45875.5026311281</v>
      </c>
      <c r="F9431" s="1">
        <v>19499.1254209429</v>
      </c>
      <c r="G9431" s="1">
        <v>14048.2502041161</v>
      </c>
      <c r="H9431" s="1">
        <v>-41857.6871583088</v>
      </c>
      <c r="I9431" s="1">
        <v>20889.6944987409</v>
      </c>
      <c r="J9431" s="1">
        <v>-5362.9658058841</v>
      </c>
      <c r="K9431" s="1">
        <v>-0.09</v>
      </c>
      <c r="L9431" s="1">
        <v>1.308</v>
      </c>
      <c r="M9431" s="1">
        <v>-0.074</v>
      </c>
    </row>
    <row r="9432">
      <c r="A9432" s="1">
        <v>9430.0</v>
      </c>
      <c r="B9432" s="1">
        <v>1.70022907701249E9</v>
      </c>
      <c r="C9432" s="1">
        <v>15266.1073525079</v>
      </c>
      <c r="D9432" s="1">
        <v>22517.2144195097</v>
      </c>
      <c r="E9432" s="1">
        <v>45882.4540236537</v>
      </c>
      <c r="F9432" s="1">
        <v>19504.4898396122</v>
      </c>
      <c r="G9432" s="1">
        <v>14067.0927246919</v>
      </c>
      <c r="H9432" s="1">
        <v>-41864.7503095567</v>
      </c>
      <c r="I9432" s="1">
        <v>21012.7185002229</v>
      </c>
      <c r="J9432" s="1">
        <v>-5276.86688624225</v>
      </c>
      <c r="K9432" s="1">
        <v>-0.09</v>
      </c>
      <c r="L9432" s="1">
        <v>1.308</v>
      </c>
      <c r="M9432" s="1">
        <v>-0.074</v>
      </c>
    </row>
    <row r="9433">
      <c r="A9433" s="1">
        <v>9431.0</v>
      </c>
      <c r="B9433" s="1">
        <v>1.70022907701681E9</v>
      </c>
      <c r="C9433" s="1">
        <v>15273.4834281782</v>
      </c>
      <c r="D9433" s="1">
        <v>22525.8421928694</v>
      </c>
      <c r="E9433" s="1">
        <v>45870.3840816478</v>
      </c>
      <c r="F9433" s="1">
        <v>19517.0738717405</v>
      </c>
      <c r="G9433" s="1">
        <v>14077.7545067971</v>
      </c>
      <c r="H9433" s="1">
        <v>-41829.3004428506</v>
      </c>
      <c r="I9433" s="1">
        <v>21221.8190696023</v>
      </c>
      <c r="J9433" s="1">
        <v>-5146.95854746801</v>
      </c>
      <c r="K9433" s="1">
        <v>-0.09</v>
      </c>
      <c r="L9433" s="1">
        <v>1.308</v>
      </c>
      <c r="M9433" s="1">
        <v>-0.074</v>
      </c>
    </row>
    <row r="9434">
      <c r="A9434" s="1">
        <v>9432.0</v>
      </c>
      <c r="B9434" s="1">
        <v>1.70022907702037E9</v>
      </c>
      <c r="C9434" s="1">
        <v>15294.4940679662</v>
      </c>
      <c r="D9434" s="1">
        <v>22542.1589663218</v>
      </c>
      <c r="E9434" s="1">
        <v>45821.8584444354</v>
      </c>
      <c r="F9434" s="1">
        <v>19515.2857321841</v>
      </c>
      <c r="G9434" s="1">
        <v>14055.2015966417</v>
      </c>
      <c r="H9434" s="1">
        <v>-41854.848486763</v>
      </c>
      <c r="I9434" s="1">
        <v>21271.2164248486</v>
      </c>
      <c r="J9434" s="1">
        <v>-5189.35980669973</v>
      </c>
      <c r="K9434" s="1">
        <v>-0.09</v>
      </c>
      <c r="L9434" s="1">
        <v>1.308</v>
      </c>
      <c r="M9434" s="1">
        <v>-0.074</v>
      </c>
    </row>
    <row r="9435">
      <c r="A9435" s="1">
        <v>9433.0</v>
      </c>
      <c r="B9435" s="1">
        <v>1.70022907702566E9</v>
      </c>
      <c r="C9435" s="1">
        <v>15317.1587368439</v>
      </c>
      <c r="D9435" s="1">
        <v>22558.4533880297</v>
      </c>
      <c r="E9435" s="1">
        <v>45732.4961701031</v>
      </c>
      <c r="F9435" s="1">
        <v>19518.8620112969</v>
      </c>
      <c r="G9435" s="1">
        <v>14034.2803638315</v>
      </c>
      <c r="H9435" s="1">
        <v>-41860.9952164882</v>
      </c>
      <c r="I9435" s="1">
        <v>21193.9464442666</v>
      </c>
      <c r="J9435" s="1">
        <v>-5269.20023789408</v>
      </c>
      <c r="K9435" s="1">
        <v>-0.09</v>
      </c>
      <c r="L9435" s="1">
        <v>1.308</v>
      </c>
      <c r="M9435" s="1">
        <v>-0.074</v>
      </c>
    </row>
    <row r="9436">
      <c r="A9436" s="1">
        <v>9434.0</v>
      </c>
      <c r="B9436" s="1">
        <v>1.70022907702938E9</v>
      </c>
      <c r="C9436" s="1">
        <v>15319.0139316337</v>
      </c>
      <c r="D9436" s="1">
        <v>22564.6001177549</v>
      </c>
      <c r="E9436" s="1">
        <v>45619.1504739702</v>
      </c>
      <c r="F9436" s="1">
        <v>19536.4081306944</v>
      </c>
      <c r="G9436" s="1">
        <v>14058.308489121</v>
      </c>
      <c r="H9436" s="1">
        <v>-41847.0253762037</v>
      </c>
      <c r="I9436" s="1">
        <v>21245.6683809361</v>
      </c>
      <c r="J9436" s="1">
        <v>-5186.40937643162</v>
      </c>
      <c r="K9436" s="1">
        <v>-0.046</v>
      </c>
      <c r="L9436" s="1">
        <v>1.286</v>
      </c>
      <c r="M9436" s="1">
        <v>-0.012</v>
      </c>
    </row>
    <row r="9437">
      <c r="A9437" s="1">
        <v>9435.0</v>
      </c>
      <c r="B9437" s="1">
        <v>1.70022907703364E9</v>
      </c>
      <c r="C9437" s="1">
        <v>15327.6864084823</v>
      </c>
      <c r="D9437" s="1">
        <v>22576.7371149941</v>
      </c>
      <c r="E9437" s="1">
        <v>45531.4869322165</v>
      </c>
      <c r="F9437" s="1">
        <v>19543.5606889201</v>
      </c>
      <c r="G9437" s="1">
        <v>14088.7068615802</v>
      </c>
      <c r="H9437" s="1">
        <v>-41824.7630387262</v>
      </c>
      <c r="I9437" s="1">
        <v>21471.3762964458</v>
      </c>
      <c r="J9437" s="1">
        <v>-5014.45740633695</v>
      </c>
      <c r="K9437" s="1">
        <v>-0.046</v>
      </c>
      <c r="L9437" s="1">
        <v>1.286</v>
      </c>
      <c r="M9437" s="1">
        <v>-0.012</v>
      </c>
    </row>
    <row r="9438">
      <c r="A9438" s="1">
        <v>9436.0</v>
      </c>
      <c r="B9438" s="1">
        <v>1.7002290770374E9</v>
      </c>
      <c r="C9438" s="1">
        <v>15369.3724118915</v>
      </c>
      <c r="D9438" s="1">
        <v>22636.3492174564</v>
      </c>
      <c r="E9438" s="1">
        <v>45516.1089320312</v>
      </c>
      <c r="F9438" s="1">
        <v>19556.6811629153</v>
      </c>
      <c r="G9438" s="1">
        <v>14060.5436635665</v>
      </c>
      <c r="H9438" s="1">
        <v>-41805.9205181503</v>
      </c>
      <c r="I9438" s="1">
        <v>21589.7958385701</v>
      </c>
      <c r="J9438" s="1">
        <v>-4973.53136223928</v>
      </c>
      <c r="K9438" s="1">
        <v>-0.046</v>
      </c>
      <c r="L9438" s="1">
        <v>1.286</v>
      </c>
      <c r="M9438" s="1">
        <v>-0.012</v>
      </c>
    </row>
    <row r="9439">
      <c r="A9439" s="1">
        <v>9437.0</v>
      </c>
      <c r="B9439" s="1">
        <v>1.70022907704155E9</v>
      </c>
      <c r="C9439" s="1">
        <v>15399.7260808618</v>
      </c>
      <c r="D9439" s="1">
        <v>22691.4909710277</v>
      </c>
      <c r="E9439" s="1">
        <v>45528.2459292705</v>
      </c>
      <c r="F9439" s="1">
        <v>19582.9444626503</v>
      </c>
      <c r="G9439" s="1">
        <v>14024.28913406</v>
      </c>
      <c r="H9439" s="1">
        <v>-41754.6679681143</v>
      </c>
      <c r="I9439" s="1">
        <v>21537.4257013113</v>
      </c>
      <c r="J9439" s="1">
        <v>-4992.5750485152</v>
      </c>
      <c r="K9439" s="1">
        <v>-0.046</v>
      </c>
      <c r="L9439" s="1">
        <v>1.286</v>
      </c>
      <c r="M9439" s="1">
        <v>-0.012</v>
      </c>
    </row>
    <row r="9440">
      <c r="A9440" s="1">
        <v>9438.0</v>
      </c>
      <c r="B9440" s="1">
        <v>1.70022907704765E9</v>
      </c>
      <c r="C9440" s="1">
        <v>15386.1138684885</v>
      </c>
      <c r="D9440" s="1">
        <v>22696.2965960856</v>
      </c>
      <c r="E9440" s="1">
        <v>45504.0389900254</v>
      </c>
      <c r="F9440" s="1">
        <v>19569.8463403995</v>
      </c>
      <c r="G9440" s="1">
        <v>14049.7030675057</v>
      </c>
      <c r="H9440" s="1">
        <v>-41766.2238199977</v>
      </c>
      <c r="I9440" s="1">
        <v>21577.7929517976</v>
      </c>
      <c r="J9440" s="1">
        <v>-4924.22341397087</v>
      </c>
      <c r="K9440" s="1">
        <v>-0.046</v>
      </c>
      <c r="L9440" s="1">
        <v>1.286</v>
      </c>
      <c r="M9440" s="1">
        <v>-0.012</v>
      </c>
    </row>
    <row r="9441">
      <c r="A9441" s="1">
        <v>9439.0</v>
      </c>
      <c r="B9441" s="1">
        <v>1.70022907705035E9</v>
      </c>
      <c r="C9441" s="1">
        <v>15345.2772313686</v>
      </c>
      <c r="D9441" s="1">
        <v>22664.847691637</v>
      </c>
      <c r="E9441" s="1">
        <v>45460.5871988042</v>
      </c>
      <c r="F9441" s="1">
        <v>19534.9999707937</v>
      </c>
      <c r="G9441" s="1">
        <v>14033.0957213754</v>
      </c>
      <c r="H9441" s="1">
        <v>-41807.3957332844</v>
      </c>
      <c r="I9441" s="1">
        <v>21742.7041223888</v>
      </c>
      <c r="J9441" s="1">
        <v>-4843.8912443985</v>
      </c>
      <c r="K9441" s="1">
        <v>-0.046</v>
      </c>
      <c r="L9441" s="1">
        <v>1.286</v>
      </c>
      <c r="M9441" s="1">
        <v>-0.012</v>
      </c>
    </row>
    <row r="9442">
      <c r="A9442" s="1">
        <v>9440.0</v>
      </c>
      <c r="B9442" s="1">
        <v>1.70022907705447E9</v>
      </c>
      <c r="C9442" s="1">
        <v>15309.5144402401</v>
      </c>
      <c r="D9442" s="1">
        <v>22636.4162726898</v>
      </c>
      <c r="E9442" s="1">
        <v>45455.9827394464</v>
      </c>
      <c r="F9442" s="1">
        <v>19500.9135604993</v>
      </c>
      <c r="G9442" s="1">
        <v>13963.2018164636</v>
      </c>
      <c r="H9442" s="1">
        <v>-41806.2781460616</v>
      </c>
      <c r="I9442" s="1">
        <v>21824.0868239506</v>
      </c>
      <c r="J9442" s="1">
        <v>-4910.49944287531</v>
      </c>
      <c r="K9442" s="1">
        <v>-0.046</v>
      </c>
      <c r="L9442" s="1">
        <v>1.286</v>
      </c>
      <c r="M9442" s="1">
        <v>-0.012</v>
      </c>
    </row>
    <row r="9443">
      <c r="A9443" s="1">
        <v>9441.0</v>
      </c>
      <c r="B9443" s="1">
        <v>1.70022907705849E9</v>
      </c>
      <c r="C9443" s="1">
        <v>15319.2821525671</v>
      </c>
      <c r="D9443" s="1">
        <v>22661.6290404354</v>
      </c>
      <c r="E9443" s="1">
        <v>45539.6006154538</v>
      </c>
      <c r="F9443" s="1">
        <v>19501.6735198108</v>
      </c>
      <c r="G9443" s="1">
        <v>13966.1969502207</v>
      </c>
      <c r="H9443" s="1">
        <v>-41790.7436836652</v>
      </c>
      <c r="I9443" s="1">
        <v>21731.1706222499</v>
      </c>
      <c r="J9443" s="1">
        <v>-5042.21827295044</v>
      </c>
      <c r="K9443" s="1">
        <v>-0.046</v>
      </c>
      <c r="L9443" s="1">
        <v>1.286</v>
      </c>
      <c r="M9443" s="1">
        <v>-0.012</v>
      </c>
    </row>
    <row r="9444">
      <c r="A9444" s="1">
        <v>9442.0</v>
      </c>
      <c r="B9444" s="1">
        <v>1.70022907706252E9</v>
      </c>
      <c r="C9444" s="1">
        <v>15325.4959375257</v>
      </c>
      <c r="D9444" s="1">
        <v>22683.6231569794</v>
      </c>
      <c r="E9444" s="1">
        <v>45633.9473287996</v>
      </c>
      <c r="F9444" s="1">
        <v>19527.7580055902</v>
      </c>
      <c r="G9444" s="1">
        <v>14004.3066745169</v>
      </c>
      <c r="H9444" s="1">
        <v>-41744.4755726427</v>
      </c>
      <c r="I9444" s="1">
        <v>21659.6897434818</v>
      </c>
      <c r="J9444" s="1">
        <v>-5048.96849977594</v>
      </c>
      <c r="K9444" s="1">
        <v>-0.046</v>
      </c>
      <c r="L9444" s="1">
        <v>1.286</v>
      </c>
      <c r="M9444" s="1">
        <v>-0.012</v>
      </c>
    </row>
    <row r="9445">
      <c r="A9445" s="1">
        <v>9443.0</v>
      </c>
      <c r="B9445" s="1">
        <v>1.70022907706587E9</v>
      </c>
      <c r="C9445" s="1">
        <v>15308.8885913954</v>
      </c>
      <c r="D9445" s="1">
        <v>22684.3607645464</v>
      </c>
      <c r="E9445" s="1">
        <v>45755.0490802585</v>
      </c>
      <c r="F9445" s="1">
        <v>19539.7161888737</v>
      </c>
      <c r="G9445" s="1">
        <v>14030.4582155297</v>
      </c>
      <c r="H9445" s="1">
        <v>-41728.5164271016</v>
      </c>
      <c r="I9445" s="1">
        <v>21742.7711776222</v>
      </c>
      <c r="J9445" s="1">
        <v>-4924.53633839325</v>
      </c>
      <c r="K9445" s="1">
        <v>-0.046</v>
      </c>
      <c r="L9445" s="1">
        <v>1.286</v>
      </c>
      <c r="M9445" s="1">
        <v>-0.012</v>
      </c>
    </row>
    <row r="9446">
      <c r="A9446" s="1">
        <v>9444.0</v>
      </c>
      <c r="B9446" s="1">
        <v>1.70022907706847E9</v>
      </c>
      <c r="C9446" s="1">
        <v>15313.1354228419</v>
      </c>
      <c r="D9446" s="1">
        <v>22713.3956805939</v>
      </c>
      <c r="E9446" s="1">
        <v>45917.8368351265</v>
      </c>
      <c r="F9446" s="1">
        <v>19553.1719390358</v>
      </c>
      <c r="G9446" s="1">
        <v>14018.7682531795</v>
      </c>
      <c r="H9446" s="1">
        <v>-41752.5445523911</v>
      </c>
      <c r="I9446" s="1">
        <v>21809.4017278434</v>
      </c>
      <c r="J9446" s="1">
        <v>-4906.78905329573</v>
      </c>
      <c r="K9446" s="1">
        <v>-0.04</v>
      </c>
      <c r="L9446" s="1">
        <v>1.09</v>
      </c>
      <c r="M9446" s="1">
        <v>0.026</v>
      </c>
    </row>
    <row r="9447">
      <c r="A9447" s="1">
        <v>9445.0</v>
      </c>
      <c r="B9447" s="1">
        <v>1.70022907707244E9</v>
      </c>
      <c r="C9447" s="1">
        <v>15321.6067339905</v>
      </c>
      <c r="D9447" s="1">
        <v>22731.9699802362</v>
      </c>
      <c r="E9447" s="1">
        <v>45998.6383913324</v>
      </c>
      <c r="F9447" s="1">
        <v>19554.4459884698</v>
      </c>
      <c r="G9447" s="1">
        <v>13982.5360754175</v>
      </c>
      <c r="H9447" s="1">
        <v>-41772.817584612</v>
      </c>
      <c r="I9447" s="1">
        <v>21655.5323190131</v>
      </c>
      <c r="J9447" s="1">
        <v>-5045.86160729665</v>
      </c>
      <c r="K9447" s="1">
        <v>-0.04</v>
      </c>
      <c r="L9447" s="1">
        <v>1.09</v>
      </c>
      <c r="M9447" s="1">
        <v>0.026</v>
      </c>
    </row>
    <row r="9448">
      <c r="A9448" s="1">
        <v>9446.0</v>
      </c>
      <c r="B9448" s="1">
        <v>1.7002290770764E9</v>
      </c>
      <c r="C9448" s="1">
        <v>15329.4298445498</v>
      </c>
      <c r="D9448" s="1">
        <v>22749.0243612556</v>
      </c>
      <c r="E9448" s="1">
        <v>46130.2231109408</v>
      </c>
      <c r="F9448" s="1">
        <v>19576.3283462915</v>
      </c>
      <c r="G9448" s="1">
        <v>13975.8082003364</v>
      </c>
      <c r="H9448" s="1">
        <v>-41760.6358838839</v>
      </c>
      <c r="I9448" s="1">
        <v>21498.1983897922</v>
      </c>
      <c r="J9448" s="1">
        <v>-5054.33291844522</v>
      </c>
      <c r="K9448" s="1">
        <v>-0.04</v>
      </c>
      <c r="L9448" s="1">
        <v>1.09</v>
      </c>
      <c r="M9448" s="1">
        <v>0.026</v>
      </c>
    </row>
    <row r="9449">
      <c r="A9449" s="1">
        <v>9447.0</v>
      </c>
      <c r="B9449" s="1">
        <v>1.70022907708145E9</v>
      </c>
      <c r="C9449" s="1">
        <v>15294.8069923886</v>
      </c>
      <c r="D9449" s="1">
        <v>22742.0506169856</v>
      </c>
      <c r="E9449" s="1">
        <v>46279.2421912243</v>
      </c>
      <c r="F9449" s="1">
        <v>19602.6810530043</v>
      </c>
      <c r="G9449" s="1">
        <v>13980.8820463278</v>
      </c>
      <c r="H9449" s="1">
        <v>-41758.6242268829</v>
      </c>
      <c r="I9449" s="1">
        <v>21518.314959802</v>
      </c>
      <c r="J9449" s="1">
        <v>-4898.87653575856</v>
      </c>
      <c r="K9449" s="1">
        <v>-0.04</v>
      </c>
      <c r="L9449" s="1">
        <v>1.09</v>
      </c>
      <c r="M9449" s="1">
        <v>0.026</v>
      </c>
    </row>
    <row r="9450">
      <c r="A9450" s="1">
        <v>9448.0</v>
      </c>
      <c r="B9450" s="1">
        <v>1.70022907708541E9</v>
      </c>
      <c r="C9450" s="1">
        <v>15259.1336082379</v>
      </c>
      <c r="D9450" s="1">
        <v>22719.8553347415</v>
      </c>
      <c r="E9450" s="1">
        <v>46326.7843516808</v>
      </c>
      <c r="F9450" s="1">
        <v>19593.0027476552</v>
      </c>
      <c r="G9450" s="1">
        <v>14013.6944071882</v>
      </c>
      <c r="H9450" s="1">
        <v>-41781.3783027384</v>
      </c>
      <c r="I9450" s="1">
        <v>21554.8153584975</v>
      </c>
      <c r="J9450" s="1">
        <v>-4833.83295939361</v>
      </c>
      <c r="K9450" s="1">
        <v>-0.04</v>
      </c>
      <c r="L9450" s="1">
        <v>1.09</v>
      </c>
      <c r="M9450" s="1">
        <v>0.026</v>
      </c>
    </row>
    <row r="9451">
      <c r="A9451" s="1">
        <v>9449.0</v>
      </c>
      <c r="B9451" s="1">
        <v>1.70022907708839E9</v>
      </c>
      <c r="C9451" s="1">
        <v>15248.2036051992</v>
      </c>
      <c r="D9451" s="1">
        <v>22705.1702386343</v>
      </c>
      <c r="E9451" s="1">
        <v>46340.9106541765</v>
      </c>
      <c r="F9451" s="1">
        <v>19578.8093899261</v>
      </c>
      <c r="G9451" s="1">
        <v>13989.1521917763</v>
      </c>
      <c r="H9451" s="1">
        <v>-41801.4725210037</v>
      </c>
      <c r="I9451" s="1">
        <v>21370.6369841858</v>
      </c>
      <c r="J9451" s="1">
        <v>-4932.18063499696</v>
      </c>
      <c r="K9451" s="1">
        <v>-0.04</v>
      </c>
      <c r="L9451" s="1">
        <v>1.09</v>
      </c>
      <c r="M9451" s="1">
        <v>0.026</v>
      </c>
    </row>
    <row r="9452">
      <c r="A9452" s="1">
        <v>9450.0</v>
      </c>
      <c r="B9452" s="1">
        <v>1.70022907709243E9</v>
      </c>
      <c r="C9452" s="1">
        <v>15241.7215993072</v>
      </c>
      <c r="D9452" s="1">
        <v>22707.9195032023</v>
      </c>
      <c r="E9452" s="1">
        <v>46373.7900702703</v>
      </c>
      <c r="F9452" s="1">
        <v>19595.9755296678</v>
      </c>
      <c r="G9452" s="1">
        <v>13969.3038426999</v>
      </c>
      <c r="H9452" s="1">
        <v>-41796.4210267568</v>
      </c>
      <c r="I9452" s="1">
        <v>21135.0048941379</v>
      </c>
      <c r="J9452" s="1">
        <v>-4909.33715216364</v>
      </c>
      <c r="K9452" s="1">
        <v>-0.04</v>
      </c>
      <c r="L9452" s="1">
        <v>1.09</v>
      </c>
      <c r="M9452" s="1">
        <v>0.026</v>
      </c>
    </row>
    <row r="9453">
      <c r="A9453" s="1">
        <v>9451.0</v>
      </c>
      <c r="B9453" s="1">
        <v>1.70022907709669E9</v>
      </c>
      <c r="C9453" s="1">
        <v>15208.819831469</v>
      </c>
      <c r="D9453" s="1">
        <v>22688.3840785484</v>
      </c>
      <c r="E9453" s="1">
        <v>46394.0183990023</v>
      </c>
      <c r="F9453" s="1">
        <v>19602.122259393</v>
      </c>
      <c r="G9453" s="1">
        <v>14018.7682531795</v>
      </c>
      <c r="H9453" s="1">
        <v>-41788.6873231753</v>
      </c>
      <c r="I9453" s="1">
        <v>21077.0468207653</v>
      </c>
      <c r="J9453" s="1">
        <v>-4692.88285885844</v>
      </c>
      <c r="K9453" s="1">
        <v>-0.04</v>
      </c>
      <c r="L9453" s="1">
        <v>1.09</v>
      </c>
      <c r="M9453" s="1">
        <v>0.026</v>
      </c>
    </row>
    <row r="9454">
      <c r="A9454" s="1">
        <v>9452.0</v>
      </c>
      <c r="B9454" s="1">
        <v>1.70022907710032E9</v>
      </c>
      <c r="C9454" s="1">
        <v>15197.9345319193</v>
      </c>
      <c r="D9454" s="1">
        <v>22676.4929504982</v>
      </c>
      <c r="E9454" s="1">
        <v>46415.945460313</v>
      </c>
      <c r="F9454" s="1">
        <v>19593.8297622</v>
      </c>
      <c r="G9454" s="1">
        <v>14006.9888838516</v>
      </c>
      <c r="H9454" s="1">
        <v>-41773.4881369457</v>
      </c>
      <c r="I9454" s="1">
        <v>21122.8008416653</v>
      </c>
      <c r="J9454" s="1">
        <v>-4525.60240335493</v>
      </c>
      <c r="K9454" s="1">
        <v>-0.04</v>
      </c>
      <c r="L9454" s="1">
        <v>1.09</v>
      </c>
      <c r="M9454" s="1">
        <v>0.026</v>
      </c>
    </row>
    <row r="9455">
      <c r="A9455" s="1">
        <v>9453.0</v>
      </c>
      <c r="B9455" s="1">
        <v>1.70022907710499E9</v>
      </c>
      <c r="C9455" s="1">
        <v>15218.2522676291</v>
      </c>
      <c r="D9455" s="1">
        <v>22693.1002966285</v>
      </c>
      <c r="E9455" s="1">
        <v>46484.3417983462</v>
      </c>
      <c r="F9455" s="1">
        <v>19582.3856690389</v>
      </c>
      <c r="G9455" s="1">
        <v>13986.9170173307</v>
      </c>
      <c r="H9455" s="1">
        <v>-41793.1353203219</v>
      </c>
      <c r="I9455" s="1">
        <v>20986.410496999</v>
      </c>
      <c r="J9455" s="1">
        <v>-4617.66923876634</v>
      </c>
      <c r="K9455" s="1">
        <v>-0.04</v>
      </c>
      <c r="L9455" s="1">
        <v>1.09</v>
      </c>
      <c r="M9455" s="1">
        <v>0.026</v>
      </c>
    </row>
    <row r="9456">
      <c r="A9456" s="1">
        <v>9454.0</v>
      </c>
      <c r="B9456" s="1">
        <v>1.70022907710952E9</v>
      </c>
      <c r="C9456" s="1">
        <v>15224.6001630544</v>
      </c>
      <c r="D9456" s="1">
        <v>22692.1168198724</v>
      </c>
      <c r="E9456" s="1">
        <v>46518.5176156184</v>
      </c>
      <c r="F9456" s="1">
        <v>19592.1757331103</v>
      </c>
      <c r="G9456" s="1">
        <v>13996.9082471022</v>
      </c>
      <c r="H9456" s="1">
        <v>-41788.2402882862</v>
      </c>
      <c r="I9456" s="1">
        <v>20787.6587853024</v>
      </c>
      <c r="J9456" s="1">
        <v>-4729.33855406505</v>
      </c>
      <c r="K9456" s="1">
        <v>0.028</v>
      </c>
      <c r="L9456" s="1">
        <v>0.906</v>
      </c>
      <c r="M9456" s="1">
        <v>0.038</v>
      </c>
    </row>
    <row r="9457">
      <c r="A9457" s="1">
        <v>9455.0</v>
      </c>
      <c r="B9457" s="1">
        <v>1.7002290771134E9</v>
      </c>
      <c r="C9457" s="1">
        <v>15226.1647851663</v>
      </c>
      <c r="D9457" s="1">
        <v>22702.0856978995</v>
      </c>
      <c r="E9457" s="1">
        <v>46531.4816274025</v>
      </c>
      <c r="F9457" s="1">
        <v>19630.3078091511</v>
      </c>
      <c r="G9457" s="1">
        <v>14000.4174709817</v>
      </c>
      <c r="H9457" s="1">
        <v>-41741.2345696967</v>
      </c>
      <c r="I9457" s="1">
        <v>20742.9999998807</v>
      </c>
      <c r="J9457" s="1">
        <v>-4651.24155893821</v>
      </c>
      <c r="K9457" s="1">
        <v>0.028</v>
      </c>
      <c r="L9457" s="1">
        <v>0.906</v>
      </c>
      <c r="M9457" s="1">
        <v>0.038</v>
      </c>
    </row>
    <row r="9458">
      <c r="A9458" s="1">
        <v>9456.0</v>
      </c>
      <c r="B9458" s="1">
        <v>1.7002290771165E9</v>
      </c>
      <c r="C9458" s="1">
        <v>15222.4543955867</v>
      </c>
      <c r="D9458" s="1">
        <v>22686.5288837586</v>
      </c>
      <c r="E9458" s="1">
        <v>46547.7760491104</v>
      </c>
      <c r="F9458" s="1">
        <v>19639.7402453112</v>
      </c>
      <c r="G9458" s="1">
        <v>14016.3095612894</v>
      </c>
      <c r="H9458" s="1">
        <v>-41759.0489100276</v>
      </c>
      <c r="I9458" s="1">
        <v>20808.5129628792</v>
      </c>
      <c r="J9458" s="1">
        <v>-4546.72480186519</v>
      </c>
      <c r="K9458" s="1">
        <v>0.028</v>
      </c>
      <c r="L9458" s="1">
        <v>0.906</v>
      </c>
      <c r="M9458" s="1">
        <v>0.038</v>
      </c>
    </row>
    <row r="9459">
      <c r="A9459" s="1">
        <v>9457.0</v>
      </c>
      <c r="B9459" s="1">
        <v>1.70022907712051E9</v>
      </c>
      <c r="C9459" s="1">
        <v>15213.8042704825</v>
      </c>
      <c r="D9459" s="1">
        <v>22659.6397351789</v>
      </c>
      <c r="E9459" s="1">
        <v>46573.0782238338</v>
      </c>
      <c r="F9459" s="1">
        <v>19611.6217507865</v>
      </c>
      <c r="G9459" s="1">
        <v>13999.1881250367</v>
      </c>
      <c r="H9459" s="1">
        <v>-41802.2324803152</v>
      </c>
      <c r="I9459" s="1">
        <v>20754.3099825751</v>
      </c>
      <c r="J9459" s="1">
        <v>-4606.89569793888</v>
      </c>
      <c r="K9459" s="1">
        <v>0.028</v>
      </c>
      <c r="L9459" s="1">
        <v>0.906</v>
      </c>
      <c r="M9459" s="1">
        <v>0.038</v>
      </c>
    </row>
    <row r="9460">
      <c r="A9460" s="1">
        <v>9458.0</v>
      </c>
      <c r="B9460" s="1">
        <v>1.70022907712495E9</v>
      </c>
      <c r="C9460" s="1">
        <v>15207.5010785461</v>
      </c>
      <c r="D9460" s="1">
        <v>22649.7826158741</v>
      </c>
      <c r="E9460" s="1">
        <v>46576.1404128242</v>
      </c>
      <c r="F9460" s="1">
        <v>19615.2874368771</v>
      </c>
      <c r="G9460" s="1">
        <v>13977.6857468707</v>
      </c>
      <c r="H9460" s="1">
        <v>-41783.1440905504</v>
      </c>
      <c r="I9460" s="1">
        <v>20588.6165009279</v>
      </c>
      <c r="J9460" s="1">
        <v>-4741.40849607092</v>
      </c>
      <c r="K9460" s="1">
        <v>0.028</v>
      </c>
      <c r="L9460" s="1">
        <v>0.906</v>
      </c>
      <c r="M9460" s="1">
        <v>0.038</v>
      </c>
    </row>
    <row r="9461">
      <c r="A9461" s="1">
        <v>9459.0</v>
      </c>
      <c r="B9461" s="1">
        <v>1.70022907712848E9</v>
      </c>
      <c r="C9461" s="1">
        <v>15195.2970260735</v>
      </c>
      <c r="D9461" s="1">
        <v>22649.3802844739</v>
      </c>
      <c r="E9461" s="1">
        <v>46548.0219182994</v>
      </c>
      <c r="F9461" s="1">
        <v>19637.0803877211</v>
      </c>
      <c r="G9461" s="1">
        <v>14000.9986163376</v>
      </c>
      <c r="H9461" s="1">
        <v>-41741.8827702859</v>
      </c>
      <c r="I9461" s="1">
        <v>20529.2726193991</v>
      </c>
      <c r="J9461" s="1">
        <v>-4745.45416181733</v>
      </c>
      <c r="K9461" s="1">
        <v>0.028</v>
      </c>
      <c r="L9461" s="1">
        <v>0.906</v>
      </c>
      <c r="M9461" s="1">
        <v>0.038</v>
      </c>
    </row>
    <row r="9462">
      <c r="A9462" s="1">
        <v>9460.0</v>
      </c>
      <c r="B9462" s="1">
        <v>1.70022907713288E9</v>
      </c>
      <c r="C9462" s="1">
        <v>15180.299005544</v>
      </c>
      <c r="D9462" s="1">
        <v>22642.7865198596</v>
      </c>
      <c r="E9462" s="1">
        <v>46536.7342873495</v>
      </c>
      <c r="F9462" s="1">
        <v>19652.7713123287</v>
      </c>
      <c r="G9462" s="1">
        <v>14042.9751924246</v>
      </c>
      <c r="H9462" s="1">
        <v>-41761.2617327286</v>
      </c>
      <c r="I9462" s="1">
        <v>20587.588320683</v>
      </c>
      <c r="J9462" s="1">
        <v>-4671.49223941472</v>
      </c>
      <c r="K9462" s="1">
        <v>0.028</v>
      </c>
      <c r="L9462" s="1">
        <v>0.906</v>
      </c>
      <c r="M9462" s="1">
        <v>0.038</v>
      </c>
    </row>
    <row r="9463">
      <c r="A9463" s="1">
        <v>9461.0</v>
      </c>
      <c r="B9463" s="1">
        <v>1.70022907713749E9</v>
      </c>
      <c r="C9463" s="1">
        <v>15151.4205517078</v>
      </c>
      <c r="D9463" s="1">
        <v>22586.303661621</v>
      </c>
      <c r="E9463" s="1">
        <v>46504.9948102229</v>
      </c>
      <c r="F9463" s="1">
        <v>19628.3185038946</v>
      </c>
      <c r="G9463" s="1">
        <v>13992.3037877444</v>
      </c>
      <c r="H9463" s="1">
        <v>-41813.7883321986</v>
      </c>
      <c r="I9463" s="1">
        <v>20571.0480297861</v>
      </c>
      <c r="J9463" s="1">
        <v>-4720.01787662719</v>
      </c>
      <c r="K9463" s="1">
        <v>0.028</v>
      </c>
      <c r="L9463" s="1">
        <v>0.906</v>
      </c>
      <c r="M9463" s="1">
        <v>0.038</v>
      </c>
    </row>
    <row r="9464">
      <c r="A9464" s="1">
        <v>9462.0</v>
      </c>
      <c r="B9464" s="1">
        <v>1.70022907714101E9</v>
      </c>
      <c r="C9464" s="1">
        <v>15153.9239470868</v>
      </c>
      <c r="D9464" s="1">
        <v>22560.3756380528</v>
      </c>
      <c r="E9464" s="1">
        <v>46514.6060603387</v>
      </c>
      <c r="F9464" s="1">
        <v>19622.6858642918</v>
      </c>
      <c r="G9464" s="1">
        <v>14001.3338925044</v>
      </c>
      <c r="H9464" s="1">
        <v>-41837.7494022547</v>
      </c>
      <c r="I9464" s="1">
        <v>20410.0037109856</v>
      </c>
      <c r="J9464" s="1">
        <v>-4845.94760488839</v>
      </c>
      <c r="K9464" s="1">
        <v>0.028</v>
      </c>
      <c r="L9464" s="1">
        <v>0.906</v>
      </c>
      <c r="M9464" s="1">
        <v>0.038</v>
      </c>
    </row>
    <row r="9465">
      <c r="A9465" s="1">
        <v>9463.0</v>
      </c>
      <c r="B9465" s="1">
        <v>1.7002290771435E9</v>
      </c>
      <c r="C9465" s="1">
        <v>15153.78983662</v>
      </c>
      <c r="D9465" s="1">
        <v>22567.3270305785</v>
      </c>
      <c r="E9465" s="1">
        <v>46526.9665750225</v>
      </c>
      <c r="F9465" s="1">
        <v>19665.0424200346</v>
      </c>
      <c r="G9465" s="1">
        <v>14047.3561343379</v>
      </c>
      <c r="H9465" s="1">
        <v>-41759.4735931722</v>
      </c>
      <c r="I9465" s="1">
        <v>20321.5578581759</v>
      </c>
      <c r="J9465" s="1">
        <v>-4819.57254643113</v>
      </c>
      <c r="K9465" s="1">
        <v>0.028</v>
      </c>
      <c r="L9465" s="1">
        <v>0.906</v>
      </c>
      <c r="M9465" s="1">
        <v>0.038</v>
      </c>
    </row>
    <row r="9466">
      <c r="A9466" s="1">
        <v>9464.0</v>
      </c>
      <c r="B9466" s="1">
        <v>1.70022907714894E9</v>
      </c>
      <c r="C9466" s="1">
        <v>15128.308847941</v>
      </c>
      <c r="D9466" s="1">
        <v>22560.4426932862</v>
      </c>
      <c r="E9466" s="1">
        <v>46519.5457958633</v>
      </c>
      <c r="F9466" s="1">
        <v>19689.1599523019</v>
      </c>
      <c r="G9466" s="1">
        <v>14053.8157884855</v>
      </c>
      <c r="H9466" s="1">
        <v>-41763.2957414741</v>
      </c>
      <c r="I9466" s="1">
        <v>20403.7675742825</v>
      </c>
      <c r="J9466" s="1">
        <v>-4674.17444874935</v>
      </c>
      <c r="K9466" s="1">
        <v>0.048</v>
      </c>
      <c r="L9466" s="1">
        <v>0.828</v>
      </c>
      <c r="M9466" s="1">
        <v>0.026</v>
      </c>
    </row>
    <row r="9467">
      <c r="A9467" s="1">
        <v>9465.0</v>
      </c>
      <c r="B9467" s="1">
        <v>1.70022907715241E9</v>
      </c>
      <c r="C9467" s="1">
        <v>15103.7219290401</v>
      </c>
      <c r="D9467" s="1">
        <v>22546.2269838126</v>
      </c>
      <c r="E9467" s="1">
        <v>46506.2465079124</v>
      </c>
      <c r="F9467" s="1">
        <v>19646.5798791146</v>
      </c>
      <c r="G9467" s="1">
        <v>13975.7411451031</v>
      </c>
      <c r="H9467" s="1">
        <v>-41809.7426664522</v>
      </c>
      <c r="I9467" s="1">
        <v>20360.2040243392</v>
      </c>
      <c r="J9467" s="1">
        <v>-4692.30171350261</v>
      </c>
      <c r="K9467" s="1">
        <v>0.048</v>
      </c>
      <c r="L9467" s="1">
        <v>0.828</v>
      </c>
      <c r="M9467" s="1">
        <v>0.026</v>
      </c>
    </row>
    <row r="9468">
      <c r="A9468" s="1">
        <v>9466.0</v>
      </c>
      <c r="B9468" s="1">
        <v>1.70022907715662E9</v>
      </c>
      <c r="C9468" s="1">
        <v>15086.7122515096</v>
      </c>
      <c r="D9468" s="1">
        <v>22526.3339312474</v>
      </c>
      <c r="E9468" s="1">
        <v>46527.6818308451</v>
      </c>
      <c r="F9468" s="1">
        <v>19610.2135908858</v>
      </c>
      <c r="G9468" s="1">
        <v>13930.8364904924</v>
      </c>
      <c r="H9468" s="1">
        <v>-41865.1302892125</v>
      </c>
      <c r="I9468" s="1">
        <v>20082.4612477375</v>
      </c>
      <c r="J9468" s="1">
        <v>-4823.4841017108</v>
      </c>
      <c r="K9468" s="1">
        <v>0.048</v>
      </c>
      <c r="L9468" s="1">
        <v>0.828</v>
      </c>
      <c r="M9468" s="1">
        <v>0.026</v>
      </c>
    </row>
    <row r="9469">
      <c r="A9469" s="1">
        <v>9467.0</v>
      </c>
      <c r="B9469" s="1">
        <v>1.70022907716109E9</v>
      </c>
      <c r="C9469" s="1">
        <v>15074.5976060149</v>
      </c>
      <c r="D9469" s="1">
        <v>22521.6624166563</v>
      </c>
      <c r="E9469" s="1">
        <v>46554.5486276803</v>
      </c>
      <c r="F9469" s="1">
        <v>19643.115358724</v>
      </c>
      <c r="G9469" s="1">
        <v>13953.9705460036</v>
      </c>
      <c r="H9469" s="1">
        <v>-41796.3986750124</v>
      </c>
      <c r="I9469" s="1">
        <v>19962.0747521012</v>
      </c>
      <c r="J9469" s="1">
        <v>-4733.22775760027</v>
      </c>
      <c r="K9469" s="1">
        <v>0.048</v>
      </c>
      <c r="L9469" s="1">
        <v>0.828</v>
      </c>
      <c r="M9469" s="1">
        <v>0.026</v>
      </c>
    </row>
    <row r="9470">
      <c r="A9470" s="1">
        <v>9468.0</v>
      </c>
      <c r="B9470" s="1">
        <v>1.70022907716562E9</v>
      </c>
      <c r="C9470" s="1">
        <v>15071.758934469</v>
      </c>
      <c r="D9470" s="1">
        <v>22502.8645995693</v>
      </c>
      <c r="E9470" s="1">
        <v>46599.5650410133</v>
      </c>
      <c r="F9470" s="1">
        <v>19672.6420131495</v>
      </c>
      <c r="G9470" s="1">
        <v>14016.4660235006</v>
      </c>
      <c r="H9470" s="1">
        <v>-41771.7670526226</v>
      </c>
      <c r="I9470" s="1">
        <v>20125.2648383694</v>
      </c>
      <c r="J9470" s="1">
        <v>-4499.60732455341</v>
      </c>
      <c r="K9470" s="1">
        <v>0.048</v>
      </c>
      <c r="L9470" s="1">
        <v>0.828</v>
      </c>
      <c r="M9470" s="1">
        <v>0.026</v>
      </c>
    </row>
    <row r="9471">
      <c r="A9471" s="1">
        <v>9469.0</v>
      </c>
      <c r="B9471" s="1">
        <v>1.70022907716862E9</v>
      </c>
      <c r="C9471" s="1">
        <v>15058.2137773291</v>
      </c>
      <c r="D9471" s="1">
        <v>22483.1950644487</v>
      </c>
      <c r="E9471" s="1">
        <v>46655.7349748295</v>
      </c>
      <c r="F9471" s="1">
        <v>19686.5447982007</v>
      </c>
      <c r="G9471" s="1">
        <v>14035.1297301208</v>
      </c>
      <c r="H9471" s="1">
        <v>-41744.833200554</v>
      </c>
      <c r="I9471" s="1">
        <v>20321.1108232868</v>
      </c>
      <c r="J9471" s="1">
        <v>-4399.51621288254</v>
      </c>
      <c r="K9471" s="1">
        <v>0.048</v>
      </c>
      <c r="L9471" s="1">
        <v>0.828</v>
      </c>
      <c r="M9471" s="1">
        <v>0.026</v>
      </c>
    </row>
    <row r="9472">
      <c r="A9472" s="1">
        <v>9470.0</v>
      </c>
      <c r="B9472" s="1">
        <v>1.70022907717153E9</v>
      </c>
      <c r="C9472" s="1">
        <v>15046.4567597456</v>
      </c>
      <c r="D9472" s="1">
        <v>22462.787921761</v>
      </c>
      <c r="E9472" s="1">
        <v>46714.9670976361</v>
      </c>
      <c r="F9472" s="1">
        <v>19668.5516439141</v>
      </c>
      <c r="G9472" s="1">
        <v>14033.9227359202</v>
      </c>
      <c r="H9472" s="1">
        <v>-41778.606686426</v>
      </c>
      <c r="I9472" s="1">
        <v>20326.4081867227</v>
      </c>
      <c r="J9472" s="1">
        <v>-4522.47315913118</v>
      </c>
      <c r="K9472" s="1">
        <v>0.048</v>
      </c>
      <c r="L9472" s="1">
        <v>0.828</v>
      </c>
      <c r="M9472" s="1">
        <v>0.026</v>
      </c>
    </row>
    <row r="9473">
      <c r="A9473" s="1">
        <v>9471.0</v>
      </c>
      <c r="B9473" s="1">
        <v>1.7002290771764E9</v>
      </c>
      <c r="C9473" s="1">
        <v>15042.008762599</v>
      </c>
      <c r="D9473" s="1">
        <v>22437.5528022709</v>
      </c>
      <c r="E9473" s="1">
        <v>46758.6871097907</v>
      </c>
      <c r="F9473" s="1">
        <v>19672.7984753606</v>
      </c>
      <c r="G9473" s="1">
        <v>14011.0121978535</v>
      </c>
      <c r="H9473" s="1">
        <v>-41769.4648229437</v>
      </c>
      <c r="I9473" s="1">
        <v>20270.4841220956</v>
      </c>
      <c r="J9473" s="1">
        <v>-4617.35631434396</v>
      </c>
      <c r="K9473" s="1">
        <v>0.048</v>
      </c>
      <c r="L9473" s="1">
        <v>0.828</v>
      </c>
      <c r="M9473" s="1">
        <v>0.026</v>
      </c>
    </row>
    <row r="9474">
      <c r="A9474" s="1">
        <v>9472.0</v>
      </c>
      <c r="B9474" s="1">
        <v>1.70022907718057E9</v>
      </c>
      <c r="C9474" s="1">
        <v>15024.283829246</v>
      </c>
      <c r="D9474" s="1">
        <v>22409.277845535</v>
      </c>
      <c r="E9474" s="1">
        <v>46788.3702264273</v>
      </c>
      <c r="F9474" s="1">
        <v>19695.5749029606</v>
      </c>
      <c r="G9474" s="1">
        <v>14040.6729627457</v>
      </c>
      <c r="H9474" s="1">
        <v>-41751.315206446</v>
      </c>
      <c r="I9474" s="1">
        <v>20371.6928209892</v>
      </c>
      <c r="J9474" s="1">
        <v>-4534.36428718141</v>
      </c>
      <c r="K9474" s="1">
        <v>0.048</v>
      </c>
      <c r="L9474" s="1">
        <v>0.828</v>
      </c>
      <c r="M9474" s="1">
        <v>0.026</v>
      </c>
    </row>
    <row r="9475">
      <c r="A9475" s="1">
        <v>9473.0</v>
      </c>
      <c r="B9475" s="1">
        <v>1.70022907718452E9</v>
      </c>
      <c r="C9475" s="1">
        <v>14993.6842910867</v>
      </c>
      <c r="D9475" s="1">
        <v>22382.6122143998</v>
      </c>
      <c r="E9475" s="1">
        <v>46819.1709302867</v>
      </c>
      <c r="F9475" s="1">
        <v>19696.5360279722</v>
      </c>
      <c r="G9475" s="1">
        <v>14015.013160111</v>
      </c>
      <c r="H9475" s="1">
        <v>-41762.1558025069</v>
      </c>
      <c r="I9475" s="1">
        <v>20508.9772354337</v>
      </c>
      <c r="J9475" s="1">
        <v>-4477.68026324275</v>
      </c>
      <c r="K9475" s="1">
        <v>0.048</v>
      </c>
      <c r="L9475" s="1">
        <v>0.828</v>
      </c>
      <c r="M9475" s="1">
        <v>0.026</v>
      </c>
    </row>
    <row r="9476">
      <c r="A9476" s="1">
        <v>9474.0</v>
      </c>
      <c r="B9476" s="1">
        <v>1.70022907718859E9</v>
      </c>
      <c r="C9476" s="1">
        <v>14962.4589040826</v>
      </c>
      <c r="D9476" s="1">
        <v>22356.0583419869</v>
      </c>
      <c r="E9476" s="1">
        <v>46828.8715873803</v>
      </c>
      <c r="F9476" s="1">
        <v>19666.9870218023</v>
      </c>
      <c r="G9476" s="1">
        <v>14008.8664303858</v>
      </c>
      <c r="H9476" s="1">
        <v>-41785.5133754627</v>
      </c>
      <c r="I9476" s="1">
        <v>20452.2708597506</v>
      </c>
      <c r="J9476" s="1">
        <v>-4580.61004645944</v>
      </c>
      <c r="K9476" s="1">
        <v>0.058</v>
      </c>
      <c r="L9476" s="1">
        <v>0.834</v>
      </c>
      <c r="M9476" s="1">
        <v>-0.042</v>
      </c>
    </row>
    <row r="9477">
      <c r="A9477" s="1">
        <v>9475.0</v>
      </c>
      <c r="B9477" s="1">
        <v>1.70022907719257E9</v>
      </c>
      <c r="C9477" s="1">
        <v>14937.2014328481</v>
      </c>
      <c r="D9477" s="1">
        <v>22345.2848011594</v>
      </c>
      <c r="E9477" s="1">
        <v>46824.7365146561</v>
      </c>
      <c r="F9477" s="1">
        <v>19678.8334463636</v>
      </c>
      <c r="G9477" s="1">
        <v>14020.3328752914</v>
      </c>
      <c r="H9477" s="1">
        <v>-41751.7398895907</v>
      </c>
      <c r="I9477" s="1">
        <v>20343.3955125088</v>
      </c>
      <c r="J9477" s="1">
        <v>-4630.90147148388</v>
      </c>
      <c r="K9477" s="1">
        <v>0.058</v>
      </c>
      <c r="L9477" s="1">
        <v>0.834</v>
      </c>
      <c r="M9477" s="1">
        <v>-0.042</v>
      </c>
    </row>
    <row r="9478">
      <c r="A9478" s="1">
        <v>9476.0</v>
      </c>
      <c r="B9478" s="1">
        <v>1.70022907719675E9</v>
      </c>
      <c r="C9478" s="1">
        <v>14894.241380005</v>
      </c>
      <c r="D9478" s="1">
        <v>22274.5415299584</v>
      </c>
      <c r="E9478" s="1">
        <v>46763.0456999594</v>
      </c>
      <c r="F9478" s="1">
        <v>19692.6915279259</v>
      </c>
      <c r="G9478" s="1">
        <v>14033.810977198</v>
      </c>
      <c r="H9478" s="1">
        <v>-41748.7000523448</v>
      </c>
      <c r="I9478" s="1">
        <v>20368.8988529323</v>
      </c>
      <c r="J9478" s="1">
        <v>-4532.59849936944</v>
      </c>
      <c r="K9478" s="1">
        <v>0.058</v>
      </c>
      <c r="L9478" s="1">
        <v>0.834</v>
      </c>
      <c r="M9478" s="1">
        <v>-0.042</v>
      </c>
    </row>
    <row r="9479">
      <c r="A9479" s="1">
        <v>9477.0</v>
      </c>
      <c r="B9479" s="1">
        <v>1.70022907719986E9</v>
      </c>
      <c r="C9479" s="1">
        <v>14871.3084901939</v>
      </c>
      <c r="D9479" s="1">
        <v>22223.7583665559</v>
      </c>
      <c r="E9479" s="1">
        <v>46721.3149930614</v>
      </c>
      <c r="F9479" s="1">
        <v>19683.7061266548</v>
      </c>
      <c r="G9479" s="1">
        <v>14028.1783375952</v>
      </c>
      <c r="H9479" s="1">
        <v>-41763.6757211298</v>
      </c>
      <c r="I9479" s="1">
        <v>20483.8315229215</v>
      </c>
      <c r="J9479" s="1">
        <v>-4419.94570731469</v>
      </c>
      <c r="K9479" s="1">
        <v>0.058</v>
      </c>
      <c r="L9479" s="1">
        <v>0.834</v>
      </c>
      <c r="M9479" s="1">
        <v>-0.042</v>
      </c>
    </row>
    <row r="9480">
      <c r="A9480" s="1">
        <v>9478.0</v>
      </c>
      <c r="B9480" s="1">
        <v>1.70022907720449E9</v>
      </c>
      <c r="C9480" s="1">
        <v>14875.2200454735</v>
      </c>
      <c r="D9480" s="1">
        <v>22200.5796075558</v>
      </c>
      <c r="E9480" s="1">
        <v>46700.23729804</v>
      </c>
      <c r="F9480" s="1">
        <v>19672.127923027</v>
      </c>
      <c r="G9480" s="1">
        <v>14013.2697240435</v>
      </c>
      <c r="H9480" s="1">
        <v>-41757.7748605936</v>
      </c>
      <c r="I9480" s="1">
        <v>20445.4759294362</v>
      </c>
      <c r="J9480" s="1">
        <v>-4466.25852182609</v>
      </c>
      <c r="K9480" s="1">
        <v>0.058</v>
      </c>
      <c r="L9480" s="1">
        <v>0.834</v>
      </c>
      <c r="M9480" s="1">
        <v>-0.042</v>
      </c>
    </row>
    <row r="9481">
      <c r="A9481" s="1">
        <v>9479.0</v>
      </c>
      <c r="B9481" s="1">
        <v>1.70022907720903E9</v>
      </c>
      <c r="C9481" s="1">
        <v>14873.9236442951</v>
      </c>
      <c r="D9481" s="1">
        <v>22167.3649152952</v>
      </c>
      <c r="E9481" s="1">
        <v>46669.5483529029</v>
      </c>
      <c r="F9481" s="1">
        <v>19671.7479433712</v>
      </c>
      <c r="G9481" s="1">
        <v>13997.7352616471</v>
      </c>
      <c r="H9481" s="1">
        <v>-41764.1674595078</v>
      </c>
      <c r="I9481" s="1">
        <v>20301.284825955</v>
      </c>
      <c r="J9481" s="1">
        <v>-4550.63635714487</v>
      </c>
      <c r="K9481" s="1">
        <v>0.058</v>
      </c>
      <c r="L9481" s="1">
        <v>0.834</v>
      </c>
      <c r="M9481" s="1">
        <v>-0.042</v>
      </c>
    </row>
    <row r="9482">
      <c r="A9482" s="1">
        <v>9480.0</v>
      </c>
      <c r="B9482" s="1">
        <v>1.70022907721266E9</v>
      </c>
      <c r="C9482" s="1">
        <v>14841.2900973904</v>
      </c>
      <c r="D9482" s="1">
        <v>22132.7420631339</v>
      </c>
      <c r="E9482" s="1">
        <v>46647.7330503145</v>
      </c>
      <c r="F9482" s="1">
        <v>19688.1541238014</v>
      </c>
      <c r="G9482" s="1">
        <v>14002.0938518159</v>
      </c>
      <c r="H9482" s="1">
        <v>-41755.2491134702</v>
      </c>
      <c r="I9482" s="1">
        <v>20272.4287238632</v>
      </c>
      <c r="J9482" s="1">
        <v>-4472.13703061783</v>
      </c>
      <c r="K9482" s="1">
        <v>0.058</v>
      </c>
      <c r="L9482" s="1">
        <v>0.834</v>
      </c>
      <c r="M9482" s="1">
        <v>-0.042</v>
      </c>
    </row>
    <row r="9483">
      <c r="A9483" s="1">
        <v>9481.0</v>
      </c>
      <c r="B9483" s="1">
        <v>1.70022907721665E9</v>
      </c>
      <c r="C9483" s="1">
        <v>14798.7770794364</v>
      </c>
      <c r="D9483" s="1">
        <v>22080.9083677421</v>
      </c>
      <c r="E9483" s="1">
        <v>46632.7126780405</v>
      </c>
      <c r="F9483" s="1">
        <v>19678.0064318187</v>
      </c>
      <c r="G9483" s="1">
        <v>14011.7498054206</v>
      </c>
      <c r="H9483" s="1">
        <v>-41757.1937152378</v>
      </c>
      <c r="I9483" s="1">
        <v>20347.776454422</v>
      </c>
      <c r="J9483" s="1">
        <v>-4349.31419483592</v>
      </c>
      <c r="K9483" s="1">
        <v>0.058</v>
      </c>
      <c r="L9483" s="1">
        <v>0.834</v>
      </c>
      <c r="M9483" s="1">
        <v>-0.042</v>
      </c>
    </row>
    <row r="9484">
      <c r="A9484" s="1">
        <v>9482.0</v>
      </c>
      <c r="B9484" s="1">
        <v>1.70022907722169E9</v>
      </c>
      <c r="C9484" s="1">
        <v>14795.5360764904</v>
      </c>
      <c r="D9484" s="1">
        <v>22049.5041667824</v>
      </c>
      <c r="E9484" s="1">
        <v>46634.4337623636</v>
      </c>
      <c r="F9484" s="1">
        <v>19648.6585913489</v>
      </c>
      <c r="G9484" s="1">
        <v>13993.1531540338</v>
      </c>
      <c r="H9484" s="1">
        <v>-41783.2782010171</v>
      </c>
      <c r="I9484" s="1">
        <v>20292.7241078286</v>
      </c>
      <c r="J9484" s="1">
        <v>-4396.34226516989</v>
      </c>
      <c r="K9484" s="1">
        <v>0.058</v>
      </c>
      <c r="L9484" s="1">
        <v>0.834</v>
      </c>
      <c r="M9484" s="1">
        <v>-0.042</v>
      </c>
    </row>
    <row r="9485">
      <c r="A9485" s="1">
        <v>9483.0</v>
      </c>
      <c r="B9485" s="1">
        <v>1.70022907722509E9</v>
      </c>
      <c r="C9485" s="1">
        <v>14805.7508237064</v>
      </c>
      <c r="D9485" s="1">
        <v>22038.5741637437</v>
      </c>
      <c r="E9485" s="1">
        <v>46646.8836840252</v>
      </c>
      <c r="F9485" s="1">
        <v>19653.3971611734</v>
      </c>
      <c r="G9485" s="1">
        <v>13978.6021683933</v>
      </c>
      <c r="H9485" s="1">
        <v>-41787.6814946748</v>
      </c>
      <c r="I9485" s="1">
        <v>20107.6516637386</v>
      </c>
      <c r="J9485" s="1">
        <v>-4483.96110343469</v>
      </c>
      <c r="K9485" s="1">
        <v>0.058</v>
      </c>
      <c r="L9485" s="1">
        <v>0.834</v>
      </c>
      <c r="M9485" s="1">
        <v>-0.042</v>
      </c>
    </row>
    <row r="9486">
      <c r="A9486" s="1">
        <v>9484.0</v>
      </c>
      <c r="B9486" s="1">
        <v>1.70022907722774E9</v>
      </c>
      <c r="C9486" s="1">
        <v>14794.239675312</v>
      </c>
      <c r="D9486" s="1">
        <v>22006.7452796394</v>
      </c>
      <c r="E9486" s="1">
        <v>46626.8565209933</v>
      </c>
      <c r="F9486" s="1">
        <v>19682.2532632652</v>
      </c>
      <c r="G9486" s="1">
        <v>13998.8528488699</v>
      </c>
      <c r="H9486" s="1">
        <v>-41768.838974099</v>
      </c>
      <c r="I9486" s="1">
        <v>20030.3593314122</v>
      </c>
      <c r="J9486" s="1">
        <v>-4386.283980165</v>
      </c>
      <c r="K9486" s="1">
        <v>0.028</v>
      </c>
      <c r="L9486" s="1">
        <v>0.944</v>
      </c>
      <c r="M9486" s="1">
        <v>-0.102</v>
      </c>
    </row>
    <row r="9487">
      <c r="A9487" s="1">
        <v>9485.0</v>
      </c>
      <c r="B9487" s="1">
        <v>1.70022907723262E9</v>
      </c>
      <c r="C9487" s="1">
        <v>14754.185349248</v>
      </c>
      <c r="D9487" s="1">
        <v>21961.7512180508</v>
      </c>
      <c r="E9487" s="1">
        <v>46567.49028772</v>
      </c>
      <c r="F9487" s="1">
        <v>19669.6692311369</v>
      </c>
      <c r="G9487" s="1">
        <v>13997.8470203694</v>
      </c>
      <c r="H9487" s="1">
        <v>-41737.2783109281</v>
      </c>
      <c r="I9487" s="1">
        <v>20105.4388410376</v>
      </c>
      <c r="J9487" s="1">
        <v>-4188.1357655687</v>
      </c>
      <c r="K9487" s="1">
        <v>0.028</v>
      </c>
      <c r="L9487" s="1">
        <v>0.944</v>
      </c>
      <c r="M9487" s="1">
        <v>-0.102</v>
      </c>
    </row>
    <row r="9488">
      <c r="A9488" s="1">
        <v>9486.0</v>
      </c>
      <c r="B9488" s="1">
        <v>1.70022907723668E9</v>
      </c>
      <c r="C9488" s="1">
        <v>14726.6703518236</v>
      </c>
      <c r="D9488" s="1">
        <v>21929.8105752242</v>
      </c>
      <c r="E9488" s="1">
        <v>46537.4718949165</v>
      </c>
      <c r="F9488" s="1">
        <v>19645.9316785254</v>
      </c>
      <c r="G9488" s="1">
        <v>13980.8820463278</v>
      </c>
      <c r="H9488" s="1">
        <v>-41755.6514448704</v>
      </c>
      <c r="I9488" s="1">
        <v>20115.2959603424</v>
      </c>
      <c r="J9488" s="1">
        <v>-4130.46826487401</v>
      </c>
      <c r="K9488" s="1">
        <v>0.028</v>
      </c>
      <c r="L9488" s="1">
        <v>0.944</v>
      </c>
      <c r="M9488" s="1">
        <v>-0.102</v>
      </c>
    </row>
    <row r="9489">
      <c r="A9489" s="1">
        <v>9487.0</v>
      </c>
      <c r="B9489" s="1">
        <v>1.70022907724106E9</v>
      </c>
      <c r="C9489" s="1">
        <v>14728.7714158024</v>
      </c>
      <c r="D9489" s="1">
        <v>21927.3071798452</v>
      </c>
      <c r="E9489" s="1">
        <v>46552.4922671904</v>
      </c>
      <c r="F9489" s="1">
        <v>19647.2727831927</v>
      </c>
      <c r="G9489" s="1">
        <v>13965.7946188205</v>
      </c>
      <c r="H9489" s="1">
        <v>-41762.9381135628</v>
      </c>
      <c r="I9489" s="1">
        <v>19978.6150429982</v>
      </c>
      <c r="J9489" s="1">
        <v>-4214.53317577042</v>
      </c>
      <c r="K9489" s="1">
        <v>0.028</v>
      </c>
      <c r="L9489" s="1">
        <v>0.944</v>
      </c>
      <c r="M9489" s="1">
        <v>-0.102</v>
      </c>
    </row>
    <row r="9490">
      <c r="A9490" s="1">
        <v>9488.0</v>
      </c>
      <c r="B9490" s="1">
        <v>1.70022907724473E9</v>
      </c>
      <c r="C9490" s="1">
        <v>14725.8656890232</v>
      </c>
      <c r="D9490" s="1">
        <v>21913.0244151382</v>
      </c>
      <c r="E9490" s="1">
        <v>46585.8187181733</v>
      </c>
      <c r="F9490" s="1">
        <v>19692.6691761814</v>
      </c>
      <c r="G9490" s="1">
        <v>13981.530246917</v>
      </c>
      <c r="H9490" s="1">
        <v>-41720.2909851421</v>
      </c>
      <c r="I9490" s="1">
        <v>19894.8630565241</v>
      </c>
      <c r="J9490" s="1">
        <v>-4224.43499856412</v>
      </c>
      <c r="K9490" s="1">
        <v>0.028</v>
      </c>
      <c r="L9490" s="1">
        <v>0.944</v>
      </c>
      <c r="M9490" s="1">
        <v>-0.102</v>
      </c>
    </row>
    <row r="9491">
      <c r="A9491" s="1">
        <v>9489.0</v>
      </c>
      <c r="B9491" s="1">
        <v>1.70022907724974E9</v>
      </c>
      <c r="C9491" s="1">
        <v>14708.431328348</v>
      </c>
      <c r="D9491" s="1">
        <v>21879.9885368333</v>
      </c>
      <c r="E9491" s="1">
        <v>46622.0732476798</v>
      </c>
      <c r="F9491" s="1">
        <v>19720.2735805837</v>
      </c>
      <c r="G9491" s="1">
        <v>14011.4592327426</v>
      </c>
      <c r="H9491" s="1">
        <v>-41691.2337173502</v>
      </c>
      <c r="I9491" s="1">
        <v>19939.8571181126</v>
      </c>
      <c r="J9491" s="1">
        <v>-4157.22330298701</v>
      </c>
      <c r="K9491" s="1">
        <v>0.028</v>
      </c>
      <c r="L9491" s="1">
        <v>0.944</v>
      </c>
      <c r="M9491" s="1">
        <v>-0.102</v>
      </c>
    </row>
    <row r="9492">
      <c r="A9492" s="1">
        <v>9490.0</v>
      </c>
      <c r="B9492" s="1">
        <v>1.70022907725257E9</v>
      </c>
      <c r="C9492" s="1">
        <v>14698.6412642766</v>
      </c>
      <c r="D9492" s="1">
        <v>21841.9458677704</v>
      </c>
      <c r="E9492" s="1">
        <v>46660.9652830321</v>
      </c>
      <c r="F9492" s="1">
        <v>19698.9723681178</v>
      </c>
      <c r="G9492" s="1">
        <v>14014.8566978999</v>
      </c>
      <c r="H9492" s="1">
        <v>-41716.1559124178</v>
      </c>
      <c r="I9492" s="1">
        <v>19913.7726323333</v>
      </c>
      <c r="J9492" s="1">
        <v>-4217.77417871644</v>
      </c>
      <c r="K9492" s="1">
        <v>0.028</v>
      </c>
      <c r="L9492" s="1">
        <v>0.944</v>
      </c>
      <c r="M9492" s="1">
        <v>-0.102</v>
      </c>
    </row>
    <row r="9493">
      <c r="A9493" s="1">
        <v>9491.0</v>
      </c>
      <c r="B9493" s="1">
        <v>1.70022907725568E9</v>
      </c>
      <c r="C9493" s="1">
        <v>14689.186476372</v>
      </c>
      <c r="D9493" s="1">
        <v>21837.3190566681</v>
      </c>
      <c r="E9493" s="1">
        <v>46722.9913738955</v>
      </c>
      <c r="F9493" s="1">
        <v>19683.3932022325</v>
      </c>
      <c r="G9493" s="1">
        <v>13980.3903079498</v>
      </c>
      <c r="H9493" s="1">
        <v>-41731.0645259695</v>
      </c>
      <c r="I9493" s="1">
        <v>19723.5369352742</v>
      </c>
      <c r="J9493" s="1">
        <v>-4391.26841917853</v>
      </c>
      <c r="K9493" s="1">
        <v>0.028</v>
      </c>
      <c r="L9493" s="1">
        <v>0.944</v>
      </c>
      <c r="M9493" s="1">
        <v>-0.102</v>
      </c>
    </row>
    <row r="9494">
      <c r="A9494" s="1">
        <v>9492.0</v>
      </c>
      <c r="B9494" s="1">
        <v>1.70022907726107E9</v>
      </c>
      <c r="C9494" s="1">
        <v>14677.6753279775</v>
      </c>
      <c r="D9494" s="1">
        <v>21811.3686813555</v>
      </c>
      <c r="E9494" s="1">
        <v>46789.2419444611</v>
      </c>
      <c r="F9494" s="1">
        <v>19712.7633944467</v>
      </c>
      <c r="G9494" s="1">
        <v>13999.9927878371</v>
      </c>
      <c r="H9494" s="1">
        <v>-41705.7623512461</v>
      </c>
      <c r="I9494" s="1">
        <v>19533.7035696153</v>
      </c>
      <c r="J9494" s="1">
        <v>-4444.04088783751</v>
      </c>
      <c r="K9494" s="1">
        <v>0.028</v>
      </c>
      <c r="L9494" s="1">
        <v>0.944</v>
      </c>
      <c r="M9494" s="1">
        <v>-0.102</v>
      </c>
    </row>
    <row r="9495">
      <c r="A9495" s="1">
        <v>9493.0</v>
      </c>
      <c r="B9495" s="1">
        <v>1.70022907726478E9</v>
      </c>
      <c r="C9495" s="1">
        <v>14671.953281397</v>
      </c>
      <c r="D9495" s="1">
        <v>21781.9761373968</v>
      </c>
      <c r="E9495" s="1">
        <v>46805.4022557022</v>
      </c>
      <c r="F9495" s="1">
        <v>19735.3833598355</v>
      </c>
      <c r="G9495" s="1">
        <v>14041.522329035</v>
      </c>
      <c r="H9495" s="1">
        <v>-41672.1453275853</v>
      </c>
      <c r="I9495" s="1">
        <v>19442.9107836378</v>
      </c>
      <c r="J9495" s="1">
        <v>-4341.84871218785</v>
      </c>
      <c r="K9495" s="1">
        <v>0.028</v>
      </c>
      <c r="L9495" s="1">
        <v>0.944</v>
      </c>
      <c r="M9495" s="1">
        <v>-0.102</v>
      </c>
    </row>
    <row r="9496">
      <c r="A9496" s="1">
        <v>9494.0</v>
      </c>
      <c r="B9496" s="1">
        <v>1.70022907726859E9</v>
      </c>
      <c r="C9496" s="1">
        <v>14636.2128420129</v>
      </c>
      <c r="D9496" s="1">
        <v>21740.9383345768</v>
      </c>
      <c r="E9496" s="1">
        <v>46712.8436819128</v>
      </c>
      <c r="F9496" s="1">
        <v>19708.9412461449</v>
      </c>
      <c r="G9496" s="1">
        <v>14026.4796050166</v>
      </c>
      <c r="H9496" s="1">
        <v>-41707.7516565026</v>
      </c>
      <c r="I9496" s="1">
        <v>19281.7100026261</v>
      </c>
      <c r="J9496" s="1">
        <v>-4308.32109550489</v>
      </c>
      <c r="K9496" s="1">
        <v>0.012</v>
      </c>
      <c r="L9496" s="1">
        <v>0.97</v>
      </c>
      <c r="M9496" s="1">
        <v>-0.16</v>
      </c>
    </row>
    <row r="9497">
      <c r="A9497" s="1">
        <v>9495.0</v>
      </c>
      <c r="B9497" s="1">
        <v>1.70022907727265E9</v>
      </c>
      <c r="C9497" s="1">
        <v>14637.9562780804</v>
      </c>
      <c r="D9497" s="1">
        <v>21733.8304798401</v>
      </c>
      <c r="E9497" s="1">
        <v>46573.7487761674</v>
      </c>
      <c r="F9497" s="1">
        <v>19705.7896501767</v>
      </c>
      <c r="G9497" s="1">
        <v>13991.9908633221</v>
      </c>
      <c r="H9497" s="1">
        <v>-41709.0033541921</v>
      </c>
      <c r="I9497" s="1">
        <v>18898.4669921954</v>
      </c>
      <c r="J9497" s="1">
        <v>-4416.16826250174</v>
      </c>
      <c r="K9497" s="1">
        <v>0.012</v>
      </c>
      <c r="L9497" s="1">
        <v>0.97</v>
      </c>
      <c r="M9497" s="1">
        <v>-0.16</v>
      </c>
    </row>
    <row r="9498">
      <c r="A9498" s="1">
        <v>9496.0</v>
      </c>
      <c r="B9498" s="1">
        <v>1.70022907727755E9</v>
      </c>
      <c r="C9498" s="1">
        <v>14649.3333160082</v>
      </c>
      <c r="D9498" s="1">
        <v>21730.6118286385</v>
      </c>
      <c r="E9498" s="1">
        <v>46402.1320822396</v>
      </c>
      <c r="F9498" s="1">
        <v>19734.3328278461</v>
      </c>
      <c r="G9498" s="1">
        <v>14009.5816862084</v>
      </c>
      <c r="H9498" s="1">
        <v>-41697.7157232422</v>
      </c>
      <c r="I9498" s="1">
        <v>18494.2356937212</v>
      </c>
      <c r="J9498" s="1">
        <v>-4458.23424556663</v>
      </c>
      <c r="K9498" s="1">
        <v>0.012</v>
      </c>
      <c r="L9498" s="1">
        <v>0.97</v>
      </c>
      <c r="M9498" s="1">
        <v>-0.16</v>
      </c>
    </row>
    <row r="9499">
      <c r="A9499" s="1">
        <v>9497.0</v>
      </c>
      <c r="B9499" s="1">
        <v>1.70022907728064E9</v>
      </c>
      <c r="C9499" s="1">
        <v>14632.5471559223</v>
      </c>
      <c r="D9499" s="1">
        <v>21712.328101674</v>
      </c>
      <c r="E9499" s="1">
        <v>46218.1772253724</v>
      </c>
      <c r="F9499" s="1">
        <v>19768.7992177962</v>
      </c>
      <c r="G9499" s="1">
        <v>14087.8798470353</v>
      </c>
      <c r="H9499" s="1">
        <v>-41653.9063041098</v>
      </c>
      <c r="I9499" s="1">
        <v>18285.9397871422</v>
      </c>
      <c r="J9499" s="1">
        <v>-4334.24911907304</v>
      </c>
      <c r="K9499" s="1">
        <v>0.012</v>
      </c>
      <c r="L9499" s="1">
        <v>0.97</v>
      </c>
      <c r="M9499" s="1">
        <v>-0.16</v>
      </c>
    </row>
    <row r="9500">
      <c r="A9500" s="1">
        <v>9498.0</v>
      </c>
      <c r="B9500" s="1">
        <v>1.70022907728348E9</v>
      </c>
      <c r="C9500" s="1">
        <v>14593.1857339365</v>
      </c>
      <c r="D9500" s="1">
        <v>21660.9414411713</v>
      </c>
      <c r="E9500" s="1">
        <v>46017.1679874858</v>
      </c>
      <c r="F9500" s="1">
        <v>19741.5300895607</v>
      </c>
      <c r="G9500" s="1">
        <v>14083.4765533776</v>
      </c>
      <c r="H9500" s="1">
        <v>-41698.2521651091</v>
      </c>
      <c r="I9500" s="1">
        <v>18134.3279045019</v>
      </c>
      <c r="J9500" s="1">
        <v>-4268.26676944098</v>
      </c>
      <c r="K9500" s="1">
        <v>0.012</v>
      </c>
      <c r="L9500" s="1">
        <v>0.97</v>
      </c>
      <c r="M9500" s="1">
        <v>-0.16</v>
      </c>
    </row>
    <row r="9501">
      <c r="A9501" s="1">
        <v>9499.0</v>
      </c>
      <c r="B9501" s="1">
        <v>1.7002290772887E9</v>
      </c>
      <c r="C9501" s="1">
        <v>14594.0798037147</v>
      </c>
      <c r="D9501" s="1">
        <v>21636.4886327372</v>
      </c>
      <c r="E9501" s="1">
        <v>45863.6562065668</v>
      </c>
      <c r="F9501" s="1">
        <v>19715.7808799482</v>
      </c>
      <c r="G9501" s="1">
        <v>14049.278384361</v>
      </c>
      <c r="H9501" s="1">
        <v>-41741.7263080747</v>
      </c>
      <c r="I9501" s="1">
        <v>17842.8835085491</v>
      </c>
      <c r="J9501" s="1">
        <v>-4362.03233743099</v>
      </c>
      <c r="K9501" s="1">
        <v>0.012</v>
      </c>
      <c r="L9501" s="1">
        <v>0.97</v>
      </c>
      <c r="M9501" s="1">
        <v>-0.16</v>
      </c>
    </row>
    <row r="9502">
      <c r="A9502" s="1">
        <v>9500.0</v>
      </c>
      <c r="B9502" s="1">
        <v>1.70022907729266E9</v>
      </c>
      <c r="C9502" s="1">
        <v>14608.7425480774</v>
      </c>
      <c r="D9502" s="1">
        <v>21630.8559931345</v>
      </c>
      <c r="E9502" s="1">
        <v>45706.1434633902</v>
      </c>
      <c r="F9502" s="1">
        <v>19725.392130064</v>
      </c>
      <c r="G9502" s="1">
        <v>14003.2337907831</v>
      </c>
      <c r="H9502" s="1">
        <v>-41713.4066478498</v>
      </c>
      <c r="I9502" s="1">
        <v>17502.4887922392</v>
      </c>
      <c r="J9502" s="1">
        <v>-4437.87180636785</v>
      </c>
      <c r="K9502" s="1">
        <v>0.012</v>
      </c>
      <c r="L9502" s="1">
        <v>0.97</v>
      </c>
      <c r="M9502" s="1">
        <v>-0.16</v>
      </c>
    </row>
    <row r="9503">
      <c r="A9503" s="1">
        <v>9501.0</v>
      </c>
      <c r="B9503" s="1">
        <v>1.70022907729673E9</v>
      </c>
      <c r="C9503" s="1">
        <v>14608.6084376106</v>
      </c>
      <c r="D9503" s="1">
        <v>21610.0912225355</v>
      </c>
      <c r="E9503" s="1">
        <v>45645.8161051054</v>
      </c>
      <c r="F9503" s="1">
        <v>19776.3094039332</v>
      </c>
      <c r="G9503" s="1">
        <v>14121.9662573297</v>
      </c>
      <c r="H9503" s="1">
        <v>-41667.317350783</v>
      </c>
      <c r="I9503" s="1">
        <v>17352.7544561331</v>
      </c>
      <c r="J9503" s="1">
        <v>-4333.75738069503</v>
      </c>
      <c r="K9503" s="1">
        <v>0.012</v>
      </c>
      <c r="L9503" s="1">
        <v>0.97</v>
      </c>
      <c r="M9503" s="1">
        <v>-0.16</v>
      </c>
    </row>
    <row r="9504">
      <c r="A9504" s="1">
        <v>9502.0</v>
      </c>
      <c r="B9504" s="1">
        <v>1.70022907730057E9</v>
      </c>
      <c r="C9504" s="1">
        <v>14569.6269952806</v>
      </c>
      <c r="D9504" s="1">
        <v>21576.4965506191</v>
      </c>
      <c r="E9504" s="1">
        <v>45598.966848727</v>
      </c>
      <c r="F9504" s="1">
        <v>19769.7603428078</v>
      </c>
      <c r="G9504" s="1">
        <v>14120.558097429</v>
      </c>
      <c r="H9504" s="1">
        <v>-41667.563219972</v>
      </c>
      <c r="I9504" s="1">
        <v>17325.7535488311</v>
      </c>
      <c r="J9504" s="1">
        <v>-4205.65953322166</v>
      </c>
      <c r="K9504" s="1">
        <v>0.012</v>
      </c>
      <c r="L9504" s="1">
        <v>0.97</v>
      </c>
      <c r="M9504" s="1">
        <v>-0.16</v>
      </c>
    </row>
    <row r="9505">
      <c r="A9505" s="1">
        <v>9503.0</v>
      </c>
      <c r="B9505" s="1">
        <v>1.70022907730482E9</v>
      </c>
      <c r="C9505" s="1">
        <v>14562.5861957772</v>
      </c>
      <c r="D9505" s="1">
        <v>21561.6996957897</v>
      </c>
      <c r="E9505" s="1">
        <v>45572.748252481</v>
      </c>
      <c r="F9505" s="1">
        <v>19746.9839152078</v>
      </c>
      <c r="G9505" s="1">
        <v>14076.7486782966</v>
      </c>
      <c r="H9505" s="1">
        <v>-41705.4941303127</v>
      </c>
      <c r="I9505" s="1">
        <v>17135.7190174721</v>
      </c>
      <c r="J9505" s="1">
        <v>-4254.96748149007</v>
      </c>
      <c r="K9505" s="1">
        <v>0.012</v>
      </c>
      <c r="L9505" s="1">
        <v>0.97</v>
      </c>
      <c r="M9505" s="1">
        <v>-0.16</v>
      </c>
    </row>
    <row r="9506">
      <c r="A9506" s="1">
        <v>9504.0</v>
      </c>
      <c r="B9506" s="1">
        <v>1.70022907730776E9</v>
      </c>
      <c r="C9506" s="1">
        <v>14551.4997305273</v>
      </c>
      <c r="D9506" s="1">
        <v>21535.1681751213</v>
      </c>
      <c r="E9506" s="1">
        <v>45566.713281478</v>
      </c>
      <c r="F9506" s="1">
        <v>19754.2705839002</v>
      </c>
      <c r="G9506" s="1">
        <v>14060.275442633</v>
      </c>
      <c r="H9506" s="1">
        <v>-41722.5485113321</v>
      </c>
      <c r="I9506" s="1">
        <v>16840.675990662</v>
      </c>
      <c r="J9506" s="1">
        <v>-4361.45119207515</v>
      </c>
      <c r="K9506" s="1">
        <v>0.016</v>
      </c>
      <c r="L9506" s="1">
        <v>1.086</v>
      </c>
      <c r="M9506" s="1">
        <v>-0.176</v>
      </c>
    </row>
    <row r="9507">
      <c r="A9507" s="1">
        <v>9505.0</v>
      </c>
      <c r="B9507" s="1">
        <v>1.70022907731177E9</v>
      </c>
      <c r="C9507" s="1">
        <v>14531.2937535397</v>
      </c>
      <c r="D9507" s="1">
        <v>21479.8476075944</v>
      </c>
      <c r="E9507" s="1">
        <v>45538.6171386977</v>
      </c>
      <c r="F9507" s="1">
        <v>19772.5990143536</v>
      </c>
      <c r="G9507" s="1">
        <v>14071.6748323052</v>
      </c>
      <c r="H9507" s="1">
        <v>-41684.2599730801</v>
      </c>
      <c r="I9507" s="1">
        <v>16697.7812883593</v>
      </c>
      <c r="J9507" s="1">
        <v>-4322.87208114529</v>
      </c>
      <c r="K9507" s="1">
        <v>0.016</v>
      </c>
      <c r="L9507" s="1">
        <v>1.086</v>
      </c>
      <c r="M9507" s="1">
        <v>-0.176</v>
      </c>
    </row>
    <row r="9508">
      <c r="A9508" s="1">
        <v>9506.0</v>
      </c>
      <c r="B9508" s="1">
        <v>1.70022907731572E9</v>
      </c>
      <c r="C9508" s="1">
        <v>14518.3744452446</v>
      </c>
      <c r="D9508" s="1">
        <v>21442.8554705209</v>
      </c>
      <c r="E9508" s="1">
        <v>45537.745420664</v>
      </c>
      <c r="F9508" s="1">
        <v>19779.7292208348</v>
      </c>
      <c r="G9508" s="1">
        <v>14079.4979428646</v>
      </c>
      <c r="H9508" s="1">
        <v>-41687.5009760261</v>
      </c>
      <c r="I9508" s="1">
        <v>16692.2380557344</v>
      </c>
      <c r="J9508" s="1">
        <v>-4214.28730658141</v>
      </c>
      <c r="K9508" s="1">
        <v>0.016</v>
      </c>
      <c r="L9508" s="1">
        <v>1.086</v>
      </c>
      <c r="M9508" s="1">
        <v>-0.176</v>
      </c>
    </row>
    <row r="9509">
      <c r="A9509" s="1">
        <v>9507.0</v>
      </c>
      <c r="B9509" s="1">
        <v>1.7002290773208E9</v>
      </c>
      <c r="C9509" s="1">
        <v>14515.6922359099</v>
      </c>
      <c r="D9509" s="1">
        <v>21413.9323131957</v>
      </c>
      <c r="E9509" s="1">
        <v>45548.4742580025</v>
      </c>
      <c r="F9509" s="1">
        <v>19745.2181273958</v>
      </c>
      <c r="G9509" s="1">
        <v>14017.7400729346</v>
      </c>
      <c r="H9509" s="1">
        <v>-41785.4463202293</v>
      </c>
      <c r="I9509" s="1">
        <v>16538.6815713264</v>
      </c>
      <c r="J9509" s="1">
        <v>-4276.24634221152</v>
      </c>
      <c r="K9509" s="1">
        <v>0.016</v>
      </c>
      <c r="L9509" s="1">
        <v>1.086</v>
      </c>
      <c r="M9509" s="1">
        <v>-0.176</v>
      </c>
    </row>
    <row r="9510">
      <c r="A9510" s="1">
        <v>9508.0</v>
      </c>
      <c r="B9510" s="1">
        <v>1.70022907732518E9</v>
      </c>
      <c r="C9510" s="1">
        <v>14504.896343338</v>
      </c>
      <c r="D9510" s="1">
        <v>21381.9916703691</v>
      </c>
      <c r="E9510" s="1">
        <v>45580.2807903624</v>
      </c>
      <c r="F9510" s="1">
        <v>19722.5981620071</v>
      </c>
      <c r="G9510" s="1">
        <v>14030.033532385</v>
      </c>
      <c r="H9510" s="1">
        <v>-41735.6466335829</v>
      </c>
      <c r="I9510" s="1">
        <v>16283.2905391801</v>
      </c>
      <c r="J9510" s="1">
        <v>-4416.79411134649</v>
      </c>
      <c r="K9510" s="1">
        <v>0.016</v>
      </c>
      <c r="L9510" s="1">
        <v>1.086</v>
      </c>
      <c r="M9510" s="1">
        <v>-0.176</v>
      </c>
    </row>
    <row r="9511">
      <c r="A9511" s="1">
        <v>9509.0</v>
      </c>
      <c r="B9511" s="1">
        <v>1.70022907732873E9</v>
      </c>
      <c r="C9511" s="1">
        <v>14517.5250789553</v>
      </c>
      <c r="D9511" s="1">
        <v>21374.3250220209</v>
      </c>
      <c r="E9511" s="1">
        <v>45635.4672474226</v>
      </c>
      <c r="F9511" s="1">
        <v>19766.2287671838</v>
      </c>
      <c r="G9511" s="1">
        <v>14084.817658045</v>
      </c>
      <c r="H9511" s="1">
        <v>-41665.1492315708</v>
      </c>
      <c r="I9511" s="1">
        <v>16133.5785548184</v>
      </c>
      <c r="J9511" s="1">
        <v>-4388.22858193261</v>
      </c>
      <c r="K9511" s="1">
        <v>0.016</v>
      </c>
      <c r="L9511" s="1">
        <v>1.086</v>
      </c>
      <c r="M9511" s="1">
        <v>-0.176</v>
      </c>
    </row>
    <row r="9512">
      <c r="A9512" s="1">
        <v>9510.0</v>
      </c>
      <c r="B9512" s="1">
        <v>1.70022907733191E9</v>
      </c>
      <c r="C9512" s="1">
        <v>14536.5911169756</v>
      </c>
      <c r="D9512" s="1">
        <v>21321.5749051064</v>
      </c>
      <c r="E9512" s="1">
        <v>45678.6061142213</v>
      </c>
      <c r="F9512" s="1">
        <v>19783.3278516921</v>
      </c>
      <c r="G9512" s="1">
        <v>14113.4278909478</v>
      </c>
      <c r="H9512" s="1">
        <v>-41672.6594177078</v>
      </c>
      <c r="I9512" s="1">
        <v>16159.9089097868</v>
      </c>
      <c r="J9512" s="1">
        <v>-4246.80909476388</v>
      </c>
      <c r="K9512" s="1">
        <v>0.016</v>
      </c>
      <c r="L9512" s="1">
        <v>1.086</v>
      </c>
      <c r="M9512" s="1">
        <v>-0.176</v>
      </c>
    </row>
    <row r="9513">
      <c r="A9513" s="1">
        <v>9511.0</v>
      </c>
      <c r="B9513" s="1">
        <v>1.70022907733563E9</v>
      </c>
      <c r="C9513" s="1">
        <v>14520.5872679456</v>
      </c>
      <c r="D9513" s="1">
        <v>21275.6644219952</v>
      </c>
      <c r="E9513" s="1">
        <v>45724.4718938436</v>
      </c>
      <c r="F9513" s="1">
        <v>19762.1383979485</v>
      </c>
      <c r="G9513" s="1">
        <v>14093.9148180383</v>
      </c>
      <c r="H9513" s="1">
        <v>-41684.1482143578</v>
      </c>
      <c r="I9513" s="1">
        <v>16166.1226947453</v>
      </c>
      <c r="J9513" s="1">
        <v>-4222.60215551878</v>
      </c>
      <c r="K9513" s="1">
        <v>0.016</v>
      </c>
      <c r="L9513" s="1">
        <v>1.086</v>
      </c>
      <c r="M9513" s="1">
        <v>-0.176</v>
      </c>
    </row>
    <row r="9514">
      <c r="A9514" s="1">
        <v>9512.0</v>
      </c>
      <c r="B9514" s="1">
        <v>1.70022907733976E9</v>
      </c>
      <c r="C9514" s="1">
        <v>14538.915698399</v>
      </c>
      <c r="D9514" s="1">
        <v>21270.0764858813</v>
      </c>
      <c r="E9514" s="1">
        <v>45794.9916476001</v>
      </c>
      <c r="F9514" s="1">
        <v>19763.5689095936</v>
      </c>
      <c r="G9514" s="1">
        <v>14029.0724073734</v>
      </c>
      <c r="H9514" s="1">
        <v>-41700.4649878102</v>
      </c>
      <c r="I9514" s="1">
        <v>16035.3873414262</v>
      </c>
      <c r="J9514" s="1">
        <v>-4323.9673166236</v>
      </c>
      <c r="K9514" s="1">
        <v>0.016</v>
      </c>
      <c r="L9514" s="1">
        <v>1.086</v>
      </c>
      <c r="M9514" s="1">
        <v>-0.176</v>
      </c>
    </row>
    <row r="9515">
      <c r="A9515" s="1">
        <v>9513.0</v>
      </c>
      <c r="B9515" s="1">
        <v>1.70022907734367E9</v>
      </c>
      <c r="C9515" s="1">
        <v>14533.9536111299</v>
      </c>
      <c r="D9515" s="1">
        <v>21234.6489709197</v>
      </c>
      <c r="E9515" s="1">
        <v>45834.2860143525</v>
      </c>
      <c r="F9515" s="1">
        <v>19768.9780317518</v>
      </c>
      <c r="G9515" s="1">
        <v>14058.2190821431</v>
      </c>
      <c r="H9515" s="1">
        <v>-41699.1685866318</v>
      </c>
      <c r="I9515" s="1">
        <v>16003.6925677886</v>
      </c>
      <c r="J9515" s="1">
        <v>-4308.87988911627</v>
      </c>
      <c r="K9515" s="1">
        <v>0.016</v>
      </c>
      <c r="L9515" s="1">
        <v>1.086</v>
      </c>
      <c r="M9515" s="1">
        <v>-0.176</v>
      </c>
    </row>
    <row r="9516">
      <c r="A9516" s="1">
        <v>9514.0</v>
      </c>
      <c r="B9516" s="1">
        <v>1.70022907734877E9</v>
      </c>
      <c r="C9516" s="1">
        <v>14531.3608087731</v>
      </c>
      <c r="D9516" s="1">
        <v>21194.2370169445</v>
      </c>
      <c r="E9516" s="1">
        <v>45868.7077008137</v>
      </c>
      <c r="F9516" s="1">
        <v>19770.1403224635</v>
      </c>
      <c r="G9516" s="1">
        <v>14099.7262715967</v>
      </c>
      <c r="H9516" s="1">
        <v>-41677.576801488</v>
      </c>
      <c r="I9516" s="1">
        <v>16152.8681102833</v>
      </c>
      <c r="J9516" s="1">
        <v>-4178.68097766411</v>
      </c>
      <c r="K9516" s="1">
        <v>0.024</v>
      </c>
      <c r="L9516" s="1">
        <v>1.078</v>
      </c>
      <c r="M9516" s="1">
        <v>-0.192</v>
      </c>
    </row>
    <row r="9517">
      <c r="A9517" s="1">
        <v>9515.0</v>
      </c>
      <c r="B9517" s="1">
        <v>1.70022907735269E9</v>
      </c>
      <c r="C9517" s="1">
        <v>14545.8670909246</v>
      </c>
      <c r="D9517" s="1">
        <v>21172.220548656</v>
      </c>
      <c r="E9517" s="1">
        <v>45929.2138730542</v>
      </c>
      <c r="F9517" s="1">
        <v>19766.0499532282</v>
      </c>
      <c r="G9517" s="1">
        <v>14093.2889691935</v>
      </c>
      <c r="H9517" s="1">
        <v>-41687.3892173039</v>
      </c>
      <c r="I9517" s="1">
        <v>16260.9164429803</v>
      </c>
      <c r="J9517" s="1">
        <v>-4156.06101227534</v>
      </c>
      <c r="K9517" s="1">
        <v>0.024</v>
      </c>
      <c r="L9517" s="1">
        <v>1.078</v>
      </c>
      <c r="M9517" s="1">
        <v>-0.192</v>
      </c>
    </row>
    <row r="9518">
      <c r="A9518" s="1">
        <v>9516.0</v>
      </c>
      <c r="B9518" s="1">
        <v>1.7002290773573E9</v>
      </c>
      <c r="C9518" s="1">
        <v>14533.5959832186</v>
      </c>
      <c r="D9518" s="1">
        <v>21125.6842167001</v>
      </c>
      <c r="E9518" s="1">
        <v>45955.0524896445</v>
      </c>
      <c r="F9518" s="1">
        <v>19749.0849791866</v>
      </c>
      <c r="G9518" s="1">
        <v>14047.7137622492</v>
      </c>
      <c r="H9518" s="1">
        <v>-41706.4329035798</v>
      </c>
      <c r="I9518" s="1">
        <v>16224.6395617293</v>
      </c>
      <c r="J9518" s="1">
        <v>-4285.18703999364</v>
      </c>
      <c r="K9518" s="1">
        <v>0.024</v>
      </c>
      <c r="L9518" s="1">
        <v>1.078</v>
      </c>
      <c r="M9518" s="1">
        <v>-0.192</v>
      </c>
    </row>
    <row r="9519">
      <c r="A9519" s="1">
        <v>9517.0</v>
      </c>
      <c r="B9519" s="1">
        <v>1.70022907735991E9</v>
      </c>
      <c r="C9519" s="1">
        <v>14506.0362823052</v>
      </c>
      <c r="D9519" s="1">
        <v>21092.2683587394</v>
      </c>
      <c r="E9519" s="1">
        <v>45975.5043358211</v>
      </c>
      <c r="F9519" s="1">
        <v>19769.6485840855</v>
      </c>
      <c r="G9519" s="1">
        <v>14088.9974342581</v>
      </c>
      <c r="H9519" s="1">
        <v>-41668.8149176615</v>
      </c>
      <c r="I9519" s="1">
        <v>16234.4519775452</v>
      </c>
      <c r="J9519" s="1">
        <v>-4330.58343298237</v>
      </c>
      <c r="K9519" s="1">
        <v>0.024</v>
      </c>
      <c r="L9519" s="1">
        <v>1.078</v>
      </c>
      <c r="M9519" s="1">
        <v>-0.192</v>
      </c>
    </row>
    <row r="9520">
      <c r="A9520" s="1">
        <v>9518.0</v>
      </c>
      <c r="B9520" s="1">
        <v>1.700229077365E9</v>
      </c>
      <c r="C9520" s="1">
        <v>14468.9323865094</v>
      </c>
      <c r="D9520" s="1">
        <v>21067.1673497161</v>
      </c>
      <c r="E9520" s="1">
        <v>45977.0242544441</v>
      </c>
      <c r="F9520" s="1">
        <v>19807.9818258263</v>
      </c>
      <c r="G9520" s="1">
        <v>14139.1100453269</v>
      </c>
      <c r="H9520" s="1">
        <v>-41641.7693068706</v>
      </c>
      <c r="I9520" s="1">
        <v>16432.1084537635</v>
      </c>
      <c r="J9520" s="1">
        <v>-4211.9403734136</v>
      </c>
      <c r="K9520" s="1">
        <v>0.024</v>
      </c>
      <c r="L9520" s="1">
        <v>1.078</v>
      </c>
      <c r="M9520" s="1">
        <v>-0.192</v>
      </c>
    </row>
    <row r="9521">
      <c r="A9521" s="1">
        <v>9519.0</v>
      </c>
      <c r="B9521" s="1">
        <v>1.70022907736872E9</v>
      </c>
      <c r="C9521" s="1">
        <v>14437.6175925275</v>
      </c>
      <c r="D9521" s="1">
        <v>21034.4443958335</v>
      </c>
      <c r="E9521" s="1">
        <v>45994.8832982639</v>
      </c>
      <c r="F9521" s="1">
        <v>19798.0129477993</v>
      </c>
      <c r="G9521" s="1">
        <v>14138.6853621823</v>
      </c>
      <c r="H9521" s="1">
        <v>-41663.2046298032</v>
      </c>
      <c r="I9521" s="1">
        <v>16655.2906221497</v>
      </c>
      <c r="J9521" s="1">
        <v>-4150.20485522804</v>
      </c>
      <c r="K9521" s="1">
        <v>0.024</v>
      </c>
      <c r="L9521" s="1">
        <v>1.078</v>
      </c>
      <c r="M9521" s="1">
        <v>-0.192</v>
      </c>
    </row>
    <row r="9522">
      <c r="A9522" s="1">
        <v>9520.0</v>
      </c>
      <c r="B9522" s="1">
        <v>1.70022907737186E9</v>
      </c>
      <c r="C9522" s="1">
        <v>14428.609839512</v>
      </c>
      <c r="D9522" s="1">
        <v>21031.0469306763</v>
      </c>
      <c r="E9522" s="1">
        <v>46023.605289889</v>
      </c>
      <c r="F9522" s="1">
        <v>19806.1936862699</v>
      </c>
      <c r="G9522" s="1">
        <v>14099.9497890412</v>
      </c>
      <c r="H9522" s="1">
        <v>-41688.8644324379</v>
      </c>
      <c r="I9522" s="1">
        <v>16722.2564485378</v>
      </c>
      <c r="J9522" s="1">
        <v>-4227.98892593251</v>
      </c>
      <c r="K9522" s="1">
        <v>0.024</v>
      </c>
      <c r="L9522" s="1">
        <v>1.078</v>
      </c>
      <c r="M9522" s="1">
        <v>-0.192</v>
      </c>
    </row>
    <row r="9523">
      <c r="A9523" s="1">
        <v>9521.0</v>
      </c>
      <c r="B9523" s="1">
        <v>1.70022907737587E9</v>
      </c>
      <c r="C9523" s="1">
        <v>14408.1803450799</v>
      </c>
      <c r="D9523" s="1">
        <v>20992.3784127686</v>
      </c>
      <c r="E9523" s="1">
        <v>46023.7394003557</v>
      </c>
      <c r="F9523" s="1">
        <v>19820.4988027213</v>
      </c>
      <c r="G9523" s="1">
        <v>14073.8653032619</v>
      </c>
      <c r="H9523" s="1">
        <v>-41664.4563274927</v>
      </c>
      <c r="I9523" s="1">
        <v>16773.6207572961</v>
      </c>
      <c r="J9523" s="1">
        <v>-4247.97138547556</v>
      </c>
      <c r="K9523" s="1">
        <v>0.024</v>
      </c>
      <c r="L9523" s="1">
        <v>1.078</v>
      </c>
      <c r="M9523" s="1">
        <v>-0.192</v>
      </c>
    </row>
    <row r="9524">
      <c r="A9524" s="1">
        <v>9522.0</v>
      </c>
      <c r="B9524" s="1">
        <v>1.70022907738004E9</v>
      </c>
      <c r="C9524" s="1">
        <v>14392.2435512833</v>
      </c>
      <c r="D9524" s="1">
        <v>20958.3590577076</v>
      </c>
      <c r="E9524" s="1">
        <v>46029.5061504252</v>
      </c>
      <c r="F9524" s="1">
        <v>19840.5259657533</v>
      </c>
      <c r="G9524" s="1">
        <v>14084.2365126891</v>
      </c>
      <c r="H9524" s="1">
        <v>-41632.8733125774</v>
      </c>
      <c r="I9524" s="1">
        <v>16987.7281174335</v>
      </c>
      <c r="J9524" s="1">
        <v>-4100.36046509271</v>
      </c>
      <c r="K9524" s="1">
        <v>0.024</v>
      </c>
      <c r="L9524" s="1">
        <v>1.078</v>
      </c>
      <c r="M9524" s="1">
        <v>-0.192</v>
      </c>
    </row>
    <row r="9525">
      <c r="A9525" s="1">
        <v>9523.0</v>
      </c>
      <c r="B9525" s="1">
        <v>1.70022907738372E9</v>
      </c>
      <c r="C9525" s="1">
        <v>14338.5993645905</v>
      </c>
      <c r="D9525" s="1">
        <v>20891.4602865529</v>
      </c>
      <c r="E9525" s="1">
        <v>45985.3838068704</v>
      </c>
      <c r="F9525" s="1">
        <v>19828.3666167696</v>
      </c>
      <c r="G9525" s="1">
        <v>14118.2782194946</v>
      </c>
      <c r="H9525" s="1">
        <v>-41678.6049817329</v>
      </c>
      <c r="I9525" s="1">
        <v>17239.2299460446</v>
      </c>
      <c r="J9525" s="1">
        <v>-4002.34806565619</v>
      </c>
      <c r="K9525" s="1">
        <v>0.024</v>
      </c>
      <c r="L9525" s="1">
        <v>1.078</v>
      </c>
      <c r="M9525" s="1">
        <v>-0.192</v>
      </c>
    </row>
    <row r="9526">
      <c r="A9526" s="1">
        <v>9524.0</v>
      </c>
      <c r="B9526" s="1">
        <v>1.70022907738873E9</v>
      </c>
      <c r="C9526" s="1">
        <v>14357.2854229552</v>
      </c>
      <c r="D9526" s="1">
        <v>20871.9695653879</v>
      </c>
      <c r="E9526" s="1">
        <v>45981.5393068241</v>
      </c>
      <c r="F9526" s="1">
        <v>19817.0342823307</v>
      </c>
      <c r="G9526" s="1">
        <v>14116.3112659825</v>
      </c>
      <c r="H9526" s="1">
        <v>-41709.4056855923</v>
      </c>
      <c r="I9526" s="1">
        <v>17280.826542476</v>
      </c>
      <c r="J9526" s="1">
        <v>-4100.06989241479</v>
      </c>
      <c r="K9526" s="1">
        <v>0.048</v>
      </c>
      <c r="L9526" s="1">
        <v>1.136</v>
      </c>
      <c r="M9526" s="1">
        <v>-0.168</v>
      </c>
    </row>
    <row r="9527">
      <c r="A9527" s="1">
        <v>9525.0</v>
      </c>
      <c r="B9527" s="1">
        <v>1.70022907739274E9</v>
      </c>
      <c r="C9527" s="1">
        <v>14338.9793442463</v>
      </c>
      <c r="D9527" s="1">
        <v>20844.6557336635</v>
      </c>
      <c r="E9527" s="1">
        <v>45974.8784869764</v>
      </c>
      <c r="F9527" s="1">
        <v>19820.2529335323</v>
      </c>
      <c r="G9527" s="1">
        <v>14117.0935770384</v>
      </c>
      <c r="H9527" s="1">
        <v>-41676.9733043877</v>
      </c>
      <c r="I9527" s="1">
        <v>17273.0481354055</v>
      </c>
      <c r="J9527" s="1">
        <v>-4197.36703602874</v>
      </c>
      <c r="K9527" s="1">
        <v>0.048</v>
      </c>
      <c r="L9527" s="1">
        <v>1.136</v>
      </c>
      <c r="M9527" s="1">
        <v>-0.168</v>
      </c>
    </row>
    <row r="9528">
      <c r="A9528" s="1">
        <v>9526.0</v>
      </c>
      <c r="B9528" s="1">
        <v>1.70022907739676E9</v>
      </c>
      <c r="C9528" s="1">
        <v>14296.0416431476</v>
      </c>
      <c r="D9528" s="1">
        <v>20796.130096451</v>
      </c>
      <c r="E9528" s="1">
        <v>45969.5140683071</v>
      </c>
      <c r="F9528" s="1">
        <v>19826.0867388351</v>
      </c>
      <c r="G9528" s="1">
        <v>14140.1158738274</v>
      </c>
      <c r="H9528" s="1">
        <v>-41632.068649777</v>
      </c>
      <c r="I9528" s="1">
        <v>17397.9943869107</v>
      </c>
      <c r="J9528" s="1">
        <v>-4142.82877955779</v>
      </c>
      <c r="K9528" s="1">
        <v>0.048</v>
      </c>
      <c r="L9528" s="1">
        <v>1.136</v>
      </c>
      <c r="M9528" s="1">
        <v>-0.168</v>
      </c>
    </row>
    <row r="9529">
      <c r="A9529" s="1">
        <v>9527.0</v>
      </c>
      <c r="B9529" s="1">
        <v>1.7002290774002E9</v>
      </c>
      <c r="C9529" s="1">
        <v>14265.4868084772</v>
      </c>
      <c r="D9529" s="1">
        <v>20760.6802297449</v>
      </c>
      <c r="E9529" s="1">
        <v>45976.7783852551</v>
      </c>
      <c r="F9529" s="1">
        <v>19833.7980906722</v>
      </c>
      <c r="G9529" s="1">
        <v>14129.789367889</v>
      </c>
      <c r="H9529" s="1">
        <v>-41655.9850163441</v>
      </c>
      <c r="I9529" s="1">
        <v>17582.642147856</v>
      </c>
      <c r="J9529" s="1">
        <v>-4076.84642992573</v>
      </c>
      <c r="K9529" s="1">
        <v>0.048</v>
      </c>
      <c r="L9529" s="1">
        <v>1.136</v>
      </c>
      <c r="M9529" s="1">
        <v>-0.168</v>
      </c>
    </row>
    <row r="9530">
      <c r="A9530" s="1">
        <v>9528.0</v>
      </c>
      <c r="B9530" s="1">
        <v>1.70022907740391E9</v>
      </c>
      <c r="C9530" s="1">
        <v>14242.106883777</v>
      </c>
      <c r="D9530" s="1">
        <v>20725.096252572</v>
      </c>
      <c r="E9530" s="1">
        <v>45999.5548128551</v>
      </c>
      <c r="F9530" s="1">
        <v>19804.4502502024</v>
      </c>
      <c r="G9530" s="1">
        <v>14047.0879134044</v>
      </c>
      <c r="H9530" s="1">
        <v>-41704.2424326232</v>
      </c>
      <c r="I9530" s="1">
        <v>17643.9976863858</v>
      </c>
      <c r="J9530" s="1">
        <v>-4163.54884666786</v>
      </c>
      <c r="K9530" s="1">
        <v>0.048</v>
      </c>
      <c r="L9530" s="1">
        <v>1.136</v>
      </c>
      <c r="M9530" s="1">
        <v>-0.168</v>
      </c>
    </row>
    <row r="9531">
      <c r="A9531" s="1">
        <v>9529.0</v>
      </c>
      <c r="B9531" s="1">
        <v>1.70022907740822E9</v>
      </c>
      <c r="C9531" s="1">
        <v>14238.3741424529</v>
      </c>
      <c r="D9531" s="1">
        <v>20687.1876939758</v>
      </c>
      <c r="E9531" s="1">
        <v>46059.1669153174</v>
      </c>
      <c r="F9531" s="1">
        <v>19799.666976889</v>
      </c>
      <c r="G9531" s="1">
        <v>14059.6719455327</v>
      </c>
      <c r="H9531" s="1">
        <v>-41715.4406565953</v>
      </c>
      <c r="I9531" s="1">
        <v>17594.9132555619</v>
      </c>
      <c r="J9531" s="1">
        <v>-4281.16372599169</v>
      </c>
      <c r="K9531" s="1">
        <v>0.048</v>
      </c>
      <c r="L9531" s="1">
        <v>1.136</v>
      </c>
      <c r="M9531" s="1">
        <v>-0.168</v>
      </c>
    </row>
    <row r="9532">
      <c r="A9532" s="1">
        <v>9530.0</v>
      </c>
      <c r="B9532" s="1">
        <v>1.70022907741182E9</v>
      </c>
      <c r="C9532" s="1">
        <v>14211.9767322512</v>
      </c>
      <c r="D9532" s="1">
        <v>20636.4268823178</v>
      </c>
      <c r="E9532" s="1">
        <v>46087.3077615866</v>
      </c>
      <c r="F9532" s="1">
        <v>19787.3735174385</v>
      </c>
      <c r="G9532" s="1">
        <v>14122.1450712853</v>
      </c>
      <c r="H9532" s="1">
        <v>-41682.4047782903</v>
      </c>
      <c r="I9532" s="1">
        <v>17652.4689975343</v>
      </c>
      <c r="J9532" s="1">
        <v>-4255.66038556818</v>
      </c>
      <c r="K9532" s="1">
        <v>0.048</v>
      </c>
      <c r="L9532" s="1">
        <v>1.136</v>
      </c>
      <c r="M9532" s="1">
        <v>-0.168</v>
      </c>
    </row>
    <row r="9533">
      <c r="A9533" s="1">
        <v>9531.0</v>
      </c>
      <c r="B9533" s="1">
        <v>1.70022907741612E9</v>
      </c>
      <c r="C9533" s="1">
        <v>14192.0166244526</v>
      </c>
      <c r="D9533" s="1">
        <v>20578.4688089452</v>
      </c>
      <c r="E9533" s="1">
        <v>46109.8830234865</v>
      </c>
      <c r="F9533" s="1">
        <v>19777.8516743006</v>
      </c>
      <c r="G9533" s="1">
        <v>14144.7650366741</v>
      </c>
      <c r="H9533" s="1">
        <v>-41670.5360019846</v>
      </c>
      <c r="I9533" s="1">
        <v>17846.0798080062</v>
      </c>
      <c r="J9533" s="1">
        <v>-4157.11154426474</v>
      </c>
      <c r="K9533" s="1">
        <v>0.048</v>
      </c>
      <c r="L9533" s="1">
        <v>1.136</v>
      </c>
      <c r="M9533" s="1">
        <v>-0.168</v>
      </c>
    </row>
    <row r="9534">
      <c r="A9534" s="1">
        <v>9532.0</v>
      </c>
      <c r="B9534" s="1">
        <v>1.70022907742085E9</v>
      </c>
      <c r="C9534" s="1">
        <v>14209.1827641943</v>
      </c>
      <c r="D9534" s="1">
        <v>20559.8274540695</v>
      </c>
      <c r="E9534" s="1">
        <v>46141.376631424</v>
      </c>
      <c r="F9534" s="1">
        <v>19783.2160929699</v>
      </c>
      <c r="G9534" s="1">
        <v>14128.7164841552</v>
      </c>
      <c r="H9534" s="1">
        <v>-41656.5214582111</v>
      </c>
      <c r="I9534" s="1">
        <v>17942.438178353</v>
      </c>
      <c r="J9534" s="1">
        <v>-4169.06972754832</v>
      </c>
      <c r="K9534" s="1">
        <v>0.048</v>
      </c>
      <c r="L9534" s="1">
        <v>1.136</v>
      </c>
      <c r="M9534" s="1">
        <v>-0.168</v>
      </c>
    </row>
    <row r="9535">
      <c r="A9535" s="1">
        <v>9533.0</v>
      </c>
      <c r="B9535" s="1">
        <v>1.70022907742495E9</v>
      </c>
      <c r="C9535" s="1">
        <v>14209.1157089609</v>
      </c>
      <c r="D9535" s="1">
        <v>20546.1258347184</v>
      </c>
      <c r="E9535" s="1">
        <v>46143.4329919139</v>
      </c>
      <c r="F9535" s="1">
        <v>19761.8925287595</v>
      </c>
      <c r="G9535" s="1">
        <v>14092.4619546487</v>
      </c>
      <c r="H9535" s="1">
        <v>-41672.7264729412</v>
      </c>
      <c r="I9535" s="1">
        <v>17875.8746833651</v>
      </c>
      <c r="J9535" s="1">
        <v>-4267.70797582959</v>
      </c>
      <c r="K9535" s="1">
        <v>0.048</v>
      </c>
      <c r="L9535" s="1">
        <v>1.136</v>
      </c>
      <c r="M9535" s="1">
        <v>-0.168</v>
      </c>
    </row>
    <row r="9536">
      <c r="A9536" s="1">
        <v>9534.0</v>
      </c>
      <c r="B9536" s="1">
        <v>1.70022907742824E9</v>
      </c>
      <c r="C9536" s="1">
        <v>14177.800914979</v>
      </c>
      <c r="D9536" s="1">
        <v>20488.3912787903</v>
      </c>
      <c r="E9536" s="1">
        <v>46093.4321395674</v>
      </c>
      <c r="F9536" s="1">
        <v>19749.2414413978</v>
      </c>
      <c r="G9536" s="1">
        <v>14091.8137540595</v>
      </c>
      <c r="H9536" s="1">
        <v>-41660.0977373239</v>
      </c>
      <c r="I9536" s="1">
        <v>17917.7395007299</v>
      </c>
      <c r="J9536" s="1">
        <v>-4251.5029610995</v>
      </c>
      <c r="K9536" s="1">
        <v>0.026</v>
      </c>
      <c r="L9536" s="1">
        <v>1.136</v>
      </c>
      <c r="M9536" s="1">
        <v>-0.16</v>
      </c>
    </row>
    <row r="9537">
      <c r="A9537" s="1">
        <v>9535.0</v>
      </c>
      <c r="B9537" s="1">
        <v>1.70022907743188E9</v>
      </c>
      <c r="C9537" s="1">
        <v>14176.6833277563</v>
      </c>
      <c r="D9537" s="1">
        <v>20444.3806939578</v>
      </c>
      <c r="E9537" s="1">
        <v>46061.8714763965</v>
      </c>
      <c r="F9537" s="1">
        <v>19743.117063417</v>
      </c>
      <c r="G9537" s="1">
        <v>14130.571678945</v>
      </c>
      <c r="H9537" s="1">
        <v>-41659.9189233683</v>
      </c>
      <c r="I9537" s="1">
        <v>18113.6525408807</v>
      </c>
      <c r="J9537" s="1">
        <v>-4143.476980147</v>
      </c>
      <c r="K9537" s="1">
        <v>0.026</v>
      </c>
      <c r="L9537" s="1">
        <v>1.136</v>
      </c>
      <c r="M9537" s="1">
        <v>-0.16</v>
      </c>
    </row>
    <row r="9538">
      <c r="A9538" s="1">
        <v>9536.0</v>
      </c>
      <c r="B9538" s="1">
        <v>1.7002290774358E9</v>
      </c>
      <c r="C9538" s="1">
        <v>14188.4626970842</v>
      </c>
      <c r="D9538" s="1">
        <v>20428.4662519057</v>
      </c>
      <c r="E9538" s="1">
        <v>46036.077563295</v>
      </c>
      <c r="F9538" s="1">
        <v>19749.1073309311</v>
      </c>
      <c r="G9538" s="1">
        <v>14135.9808011032</v>
      </c>
      <c r="H9538" s="1">
        <v>-41665.059824593</v>
      </c>
      <c r="I9538" s="1">
        <v>18219.9797892546</v>
      </c>
      <c r="J9538" s="1">
        <v>-4155.32340470831</v>
      </c>
      <c r="K9538" s="1">
        <v>0.026</v>
      </c>
      <c r="L9538" s="1">
        <v>1.136</v>
      </c>
      <c r="M9538" s="1">
        <v>-0.16</v>
      </c>
    </row>
    <row r="9539">
      <c r="A9539" s="1">
        <v>9537.0</v>
      </c>
      <c r="B9539" s="1">
        <v>1.70022907743979E9</v>
      </c>
      <c r="C9539" s="1">
        <v>14209.3615781499</v>
      </c>
      <c r="D9539" s="1">
        <v>20440.5138421671</v>
      </c>
      <c r="E9539" s="1">
        <v>46018.0173537751</v>
      </c>
      <c r="F9539" s="1">
        <v>19747.5203570747</v>
      </c>
      <c r="G9539" s="1">
        <v>14099.1451262408</v>
      </c>
      <c r="H9539" s="1">
        <v>-41693.6477057513</v>
      </c>
      <c r="I9539" s="1">
        <v>18136.6971894141</v>
      </c>
      <c r="J9539" s="1">
        <v>-4275.79930732242</v>
      </c>
      <c r="K9539" s="1">
        <v>0.026</v>
      </c>
      <c r="L9539" s="1">
        <v>1.136</v>
      </c>
      <c r="M9539" s="1">
        <v>-0.16</v>
      </c>
    </row>
    <row r="9540">
      <c r="A9540" s="1">
        <v>9538.0</v>
      </c>
      <c r="B9540" s="1">
        <v>1.70022907744404E9</v>
      </c>
      <c r="C9540" s="1">
        <v>14204.064214714</v>
      </c>
      <c r="D9540" s="1">
        <v>20400.8841992478</v>
      </c>
      <c r="E9540" s="1">
        <v>45967.5471147951</v>
      </c>
      <c r="F9540" s="1">
        <v>19755.6787438009</v>
      </c>
      <c r="G9540" s="1">
        <v>14081.6660620768</v>
      </c>
      <c r="H9540" s="1">
        <v>-41675.6098479759</v>
      </c>
      <c r="I9540" s="1">
        <v>18115.3512734593</v>
      </c>
      <c r="J9540" s="1">
        <v>-4261.04715598191</v>
      </c>
      <c r="K9540" s="1">
        <v>0.026</v>
      </c>
      <c r="L9540" s="1">
        <v>1.136</v>
      </c>
      <c r="M9540" s="1">
        <v>-0.16</v>
      </c>
    </row>
    <row r="9541">
      <c r="A9541" s="1">
        <v>9539.0</v>
      </c>
      <c r="B9541" s="1">
        <v>1.70022907744911E9</v>
      </c>
      <c r="C9541" s="1">
        <v>14191.0778511855</v>
      </c>
      <c r="D9541" s="1">
        <v>20371.3575448224</v>
      </c>
      <c r="E9541" s="1">
        <v>45936.2546725576</v>
      </c>
      <c r="F9541" s="1">
        <v>19772.1966829534</v>
      </c>
      <c r="G9541" s="1">
        <v>14136.4725394812</v>
      </c>
      <c r="H9541" s="1">
        <v>-41687.1656998593</v>
      </c>
      <c r="I9541" s="1">
        <v>18255.7649321275</v>
      </c>
      <c r="J9541" s="1">
        <v>-4090.95038067703</v>
      </c>
      <c r="K9541" s="1">
        <v>0.026</v>
      </c>
      <c r="L9541" s="1">
        <v>1.136</v>
      </c>
      <c r="M9541" s="1">
        <v>-0.16</v>
      </c>
    </row>
    <row r="9542">
      <c r="A9542" s="1">
        <v>9540.0</v>
      </c>
      <c r="B9542" s="1">
        <v>1.70022907745405E9</v>
      </c>
      <c r="C9542" s="1">
        <v>14156.6785164688</v>
      </c>
      <c r="D9542" s="1">
        <v>20337.8746316283</v>
      </c>
      <c r="E9542" s="1">
        <v>45936.5452452356</v>
      </c>
      <c r="F9542" s="1">
        <v>19779.1704272234</v>
      </c>
      <c r="G9542" s="1">
        <v>14171.318909087</v>
      </c>
      <c r="H9542" s="1">
        <v>-41649.1677342853</v>
      </c>
      <c r="I9542" s="1">
        <v>18365.064962514</v>
      </c>
      <c r="J9542" s="1">
        <v>-3983.01380670235</v>
      </c>
      <c r="K9542" s="1">
        <v>0.026</v>
      </c>
      <c r="L9542" s="1">
        <v>1.136</v>
      </c>
      <c r="M9542" s="1">
        <v>-0.16</v>
      </c>
    </row>
    <row r="9543">
      <c r="A9543" s="1">
        <v>9541.0</v>
      </c>
      <c r="B9543" s="1">
        <v>1.70022907745802E9</v>
      </c>
      <c r="C9543" s="1">
        <v>14128.4706149662</v>
      </c>
      <c r="D9543" s="1">
        <v>20289.8854362828</v>
      </c>
      <c r="E9543" s="1">
        <v>45960.2380943582</v>
      </c>
      <c r="F9543" s="1">
        <v>19759.411485125</v>
      </c>
      <c r="G9543" s="1">
        <v>14148.6765919538</v>
      </c>
      <c r="H9543" s="1">
        <v>-41674.2463915641</v>
      </c>
      <c r="I9543" s="1">
        <v>18309.1408978868</v>
      </c>
      <c r="J9543" s="1">
        <v>-4013.97097277295</v>
      </c>
      <c r="K9543" s="1">
        <v>0.026</v>
      </c>
      <c r="L9543" s="1">
        <v>1.136</v>
      </c>
      <c r="M9543" s="1">
        <v>-0.16</v>
      </c>
    </row>
    <row r="9544">
      <c r="A9544" s="1">
        <v>9542.0</v>
      </c>
      <c r="B9544" s="1">
        <v>1.70022907746135E9</v>
      </c>
      <c r="C9544" s="1">
        <v>14091.7243470817</v>
      </c>
      <c r="D9544" s="1">
        <v>20238.0740926354</v>
      </c>
      <c r="E9544" s="1">
        <v>45972.7103677642</v>
      </c>
      <c r="F9544" s="1">
        <v>19736.6127057805</v>
      </c>
      <c r="G9544" s="1">
        <v>14111.3491787134</v>
      </c>
      <c r="H9544" s="1">
        <v>-41717.2287961517</v>
      </c>
      <c r="I9544" s="1">
        <v>18250.780493114</v>
      </c>
      <c r="J9544" s="1">
        <v>-3992.60270507367</v>
      </c>
      <c r="K9544" s="1">
        <v>0.026</v>
      </c>
      <c r="L9544" s="1">
        <v>1.136</v>
      </c>
      <c r="M9544" s="1">
        <v>-0.16</v>
      </c>
    </row>
    <row r="9545">
      <c r="A9545" s="1">
        <v>9543.0</v>
      </c>
      <c r="B9545" s="1">
        <v>1.70022907746432E9</v>
      </c>
      <c r="C9545" s="1">
        <v>14070.0655067045</v>
      </c>
      <c r="D9545" s="1">
        <v>20213.017787101</v>
      </c>
      <c r="E9545" s="1">
        <v>46019.3137549536</v>
      </c>
      <c r="F9545" s="1">
        <v>19756.908089746</v>
      </c>
      <c r="G9545" s="1">
        <v>14136.9866296037</v>
      </c>
      <c r="H9545" s="1">
        <v>-41721.5873863205</v>
      </c>
      <c r="I9545" s="1">
        <v>18361.3098694455</v>
      </c>
      <c r="J9545" s="1">
        <v>-3849.35037485961</v>
      </c>
      <c r="K9545" s="1">
        <v>0.026</v>
      </c>
      <c r="L9545" s="1">
        <v>1.136</v>
      </c>
      <c r="M9545" s="1">
        <v>-0.16</v>
      </c>
    </row>
    <row r="9546">
      <c r="A9546" s="1">
        <v>9544.0</v>
      </c>
      <c r="B9546" s="1">
        <v>1.70022907746787E9</v>
      </c>
      <c r="C9546" s="1">
        <v>14061.3706781113</v>
      </c>
      <c r="D9546" s="1">
        <v>20205.2393800305</v>
      </c>
      <c r="E9546" s="1">
        <v>46090.2134883658</v>
      </c>
      <c r="F9546" s="1">
        <v>19759.366781636</v>
      </c>
      <c r="G9546" s="1">
        <v>14151.9846501332</v>
      </c>
      <c r="H9546" s="1">
        <v>-41710.8361972375</v>
      </c>
      <c r="I9546" s="1">
        <v>18527.2715720262</v>
      </c>
      <c r="J9546" s="1">
        <v>-3768.72763260932</v>
      </c>
      <c r="K9546" s="1">
        <v>0.074</v>
      </c>
      <c r="L9546" s="1">
        <v>1.138</v>
      </c>
      <c r="M9546" s="1">
        <v>-0.11</v>
      </c>
    </row>
    <row r="9547">
      <c r="A9547" s="1">
        <v>9545.0</v>
      </c>
      <c r="B9547" s="1">
        <v>1.70022907747193E9</v>
      </c>
      <c r="C9547" s="1">
        <v>14038.9965819116</v>
      </c>
      <c r="D9547" s="1">
        <v>20178.7972663399</v>
      </c>
      <c r="E9547" s="1">
        <v>46122.5117591037</v>
      </c>
      <c r="F9547" s="1">
        <v>19729.8401272106</v>
      </c>
      <c r="G9547" s="1">
        <v>14120.6698561513</v>
      </c>
      <c r="H9547" s="1">
        <v>-41715.5524153175</v>
      </c>
      <c r="I9547" s="1">
        <v>18534.6029442075</v>
      </c>
      <c r="J9547" s="1">
        <v>-3912.15877677902</v>
      </c>
      <c r="K9547" s="1">
        <v>0.074</v>
      </c>
      <c r="L9547" s="1">
        <v>1.138</v>
      </c>
      <c r="M9547" s="1">
        <v>-0.11</v>
      </c>
    </row>
    <row r="9548">
      <c r="A9548" s="1">
        <v>9546.0</v>
      </c>
      <c r="B9548" s="1">
        <v>1.70022907747731E9</v>
      </c>
      <c r="C9548" s="1">
        <v>14008.0841193299</v>
      </c>
      <c r="D9548" s="1">
        <v>20144.0850072008</v>
      </c>
      <c r="E9548" s="1">
        <v>46113.1463781769</v>
      </c>
      <c r="F9548" s="1">
        <v>19708.4271560224</v>
      </c>
      <c r="G9548" s="1">
        <v>14086.3599284124</v>
      </c>
      <c r="H9548" s="1">
        <v>-41726.0577352115</v>
      </c>
      <c r="I9548" s="1">
        <v>18482.5680831155</v>
      </c>
      <c r="J9548" s="1">
        <v>-4061.1555053181</v>
      </c>
      <c r="K9548" s="1">
        <v>0.074</v>
      </c>
      <c r="L9548" s="1">
        <v>1.138</v>
      </c>
      <c r="M9548" s="1">
        <v>-0.11</v>
      </c>
    </row>
    <row r="9549">
      <c r="A9549" s="1">
        <v>9547.0</v>
      </c>
      <c r="B9549" s="1">
        <v>1.70022907748103E9</v>
      </c>
      <c r="C9549" s="1">
        <v>13982.6925376287</v>
      </c>
      <c r="D9549" s="1">
        <v>20113.3066550858</v>
      </c>
      <c r="E9549" s="1">
        <v>46108.4748635858</v>
      </c>
      <c r="F9549" s="1">
        <v>19726.3309033311</v>
      </c>
      <c r="G9549" s="1">
        <v>14131.7116179122</v>
      </c>
      <c r="H9549" s="1">
        <v>-41721.0509444535</v>
      </c>
      <c r="I9549" s="1">
        <v>18561.5367962761</v>
      </c>
      <c r="J9549" s="1">
        <v>-4027.47142642395</v>
      </c>
      <c r="K9549" s="1">
        <v>0.074</v>
      </c>
      <c r="L9549" s="1">
        <v>1.138</v>
      </c>
      <c r="M9549" s="1">
        <v>-0.11</v>
      </c>
    </row>
    <row r="9550">
      <c r="A9550" s="1">
        <v>9548.0</v>
      </c>
      <c r="B9550" s="1">
        <v>1.70022907748385E9</v>
      </c>
      <c r="C9550" s="1">
        <v>13982.3349097174</v>
      </c>
      <c r="D9550" s="1">
        <v>20105.7517654599</v>
      </c>
      <c r="E9550" s="1">
        <v>46090.1911366213</v>
      </c>
      <c r="F9550" s="1">
        <v>19741.7536070053</v>
      </c>
      <c r="G9550" s="1">
        <v>14136.5842982035</v>
      </c>
      <c r="H9550" s="1">
        <v>-41704.3541913454</v>
      </c>
      <c r="I9550" s="1">
        <v>18648.2168612738</v>
      </c>
      <c r="J9550" s="1">
        <v>-3971.34619609668</v>
      </c>
      <c r="K9550" s="1">
        <v>0.074</v>
      </c>
      <c r="L9550" s="1">
        <v>1.138</v>
      </c>
      <c r="M9550" s="1">
        <v>-0.11</v>
      </c>
    </row>
    <row r="9551">
      <c r="A9551" s="1">
        <v>9549.0</v>
      </c>
      <c r="B9551" s="1">
        <v>1.70022907748788E9</v>
      </c>
      <c r="C9551" s="1">
        <v>13997.8023168805</v>
      </c>
      <c r="D9551" s="1">
        <v>20064.222224262</v>
      </c>
      <c r="E9551" s="1">
        <v>46071.1027468565</v>
      </c>
      <c r="F9551" s="1">
        <v>19733.394054579</v>
      </c>
      <c r="G9551" s="1">
        <v>14143.6250977069</v>
      </c>
      <c r="H9551" s="1">
        <v>-41729.3657933909</v>
      </c>
      <c r="I9551" s="1">
        <v>18577.384183095</v>
      </c>
      <c r="J9551" s="1">
        <v>-4047.00685107789</v>
      </c>
      <c r="K9551" s="1">
        <v>0.074</v>
      </c>
      <c r="L9551" s="1">
        <v>1.138</v>
      </c>
      <c r="M9551" s="1">
        <v>-0.11</v>
      </c>
    </row>
    <row r="9552">
      <c r="A9552" s="1">
        <v>9550.0</v>
      </c>
      <c r="B9552" s="1">
        <v>1.70022907749188E9</v>
      </c>
      <c r="C9552" s="1">
        <v>13981.1949707502</v>
      </c>
      <c r="D9552" s="1">
        <v>19989.9920809259</v>
      </c>
      <c r="E9552" s="1">
        <v>46025.9522230568</v>
      </c>
      <c r="F9552" s="1">
        <v>19719.1336416165</v>
      </c>
      <c r="G9552" s="1">
        <v>14120.0216555621</v>
      </c>
      <c r="H9552" s="1">
        <v>-41739.0217469956</v>
      </c>
      <c r="I9552" s="1">
        <v>18359.4770264002</v>
      </c>
      <c r="J9552" s="1">
        <v>-4168.39917521466</v>
      </c>
      <c r="K9552" s="1">
        <v>0.074</v>
      </c>
      <c r="L9552" s="1">
        <v>1.138</v>
      </c>
      <c r="M9552" s="1">
        <v>-0.11</v>
      </c>
    </row>
    <row r="9553">
      <c r="A9553" s="1">
        <v>9551.0</v>
      </c>
      <c r="B9553" s="1">
        <v>1.70022907749602E9</v>
      </c>
      <c r="C9553" s="1">
        <v>13915.4361385626</v>
      </c>
      <c r="D9553" s="1">
        <v>19925.0379115388</v>
      </c>
      <c r="E9553" s="1">
        <v>45963.0991176485</v>
      </c>
      <c r="F9553" s="1">
        <v>19750.4484355984</v>
      </c>
      <c r="G9553" s="1">
        <v>14118.3229229835</v>
      </c>
      <c r="H9553" s="1">
        <v>-41678.8284991775</v>
      </c>
      <c r="I9553" s="1">
        <v>18258.1342170398</v>
      </c>
      <c r="J9553" s="1">
        <v>-4111.78220650937</v>
      </c>
      <c r="K9553" s="1">
        <v>0.074</v>
      </c>
      <c r="L9553" s="1">
        <v>1.138</v>
      </c>
      <c r="M9553" s="1">
        <v>-0.11</v>
      </c>
    </row>
    <row r="9554">
      <c r="A9554" s="1">
        <v>9552.0</v>
      </c>
      <c r="B9554" s="1">
        <v>1.70022907750002E9</v>
      </c>
      <c r="C9554" s="1">
        <v>13882.1096875798</v>
      </c>
      <c r="D9554" s="1">
        <v>19868.8232742337</v>
      </c>
      <c r="E9554" s="1">
        <v>45912.4724164572</v>
      </c>
      <c r="F9554" s="1">
        <v>19742.2453453833</v>
      </c>
      <c r="G9554" s="1">
        <v>14181.0195661806</v>
      </c>
      <c r="H9554" s="1">
        <v>-41715.2618426396</v>
      </c>
      <c r="I9554" s="1">
        <v>18268.9971648451</v>
      </c>
      <c r="J9554" s="1">
        <v>-4023.93985080002</v>
      </c>
      <c r="K9554" s="1">
        <v>0.074</v>
      </c>
      <c r="L9554" s="1">
        <v>1.138</v>
      </c>
      <c r="M9554" s="1">
        <v>-0.11</v>
      </c>
    </row>
    <row r="9555">
      <c r="A9555" s="1">
        <v>9553.0</v>
      </c>
      <c r="B9555" s="1">
        <v>1.70022907750524E9</v>
      </c>
      <c r="C9555" s="1">
        <v>13861.747248381</v>
      </c>
      <c r="D9555" s="1">
        <v>19831.8311371602</v>
      </c>
      <c r="E9555" s="1">
        <v>45891.3500179469</v>
      </c>
      <c r="F9555" s="1">
        <v>19728.7895952212</v>
      </c>
      <c r="G9555" s="1">
        <v>14148.542481487</v>
      </c>
      <c r="H9555" s="1">
        <v>-41720.0227642086</v>
      </c>
      <c r="I9555" s="1">
        <v>18132.4280062232</v>
      </c>
      <c r="J9555" s="1">
        <v>-4085.98829340795</v>
      </c>
      <c r="K9555" s="1">
        <v>0.074</v>
      </c>
      <c r="L9555" s="1">
        <v>1.138</v>
      </c>
      <c r="M9555" s="1">
        <v>-0.11</v>
      </c>
    </row>
    <row r="9556">
      <c r="A9556" s="1">
        <v>9554.0</v>
      </c>
      <c r="B9556" s="1">
        <v>1.70022907750914E9</v>
      </c>
      <c r="C9556" s="1">
        <v>13844.1340737502</v>
      </c>
      <c r="D9556" s="1">
        <v>19807.132459537</v>
      </c>
      <c r="E9556" s="1">
        <v>45883.3704451764</v>
      </c>
      <c r="F9556" s="1">
        <v>19732.656447012</v>
      </c>
      <c r="G9556" s="1">
        <v>14139.065341838</v>
      </c>
      <c r="H9556" s="1">
        <v>-41703.3707145894</v>
      </c>
      <c r="I9556" s="1">
        <v>17900.7968784328</v>
      </c>
      <c r="J9556" s="1">
        <v>-4187.50991672395</v>
      </c>
      <c r="K9556" s="1">
        <v>0.022</v>
      </c>
      <c r="L9556" s="1">
        <v>1.134</v>
      </c>
      <c r="M9556" s="1">
        <v>-0.066</v>
      </c>
    </row>
    <row r="9557">
      <c r="A9557" s="1">
        <v>9555.0</v>
      </c>
      <c r="B9557" s="1">
        <v>1.70022907751194E9</v>
      </c>
      <c r="C9557" s="1">
        <v>13812.998093724</v>
      </c>
      <c r="D9557" s="1">
        <v>19761.4007903815</v>
      </c>
      <c r="E9557" s="1">
        <v>45858.2470844086</v>
      </c>
      <c r="F9557" s="1">
        <v>19740.0772261711</v>
      </c>
      <c r="G9557" s="1">
        <v>14149.7941791765</v>
      </c>
      <c r="H9557" s="1">
        <v>-41704.7341710012</v>
      </c>
      <c r="I9557" s="1">
        <v>17755.8681673846</v>
      </c>
      <c r="J9557" s="1">
        <v>-4160.19608499957</v>
      </c>
      <c r="K9557" s="1">
        <v>0.022</v>
      </c>
      <c r="L9557" s="1">
        <v>1.134</v>
      </c>
      <c r="M9557" s="1">
        <v>-0.066</v>
      </c>
    </row>
    <row r="9558">
      <c r="A9558" s="1">
        <v>9556.0</v>
      </c>
      <c r="B9558" s="1">
        <v>1.70022907751597E9</v>
      </c>
      <c r="C9558" s="1">
        <v>13782.5550177758</v>
      </c>
      <c r="D9558" s="1">
        <v>19733.5952202791</v>
      </c>
      <c r="E9558" s="1">
        <v>45848.6358342928</v>
      </c>
      <c r="F9558" s="1">
        <v>19751.2978018877</v>
      </c>
      <c r="G9558" s="1">
        <v>14169.5754730195</v>
      </c>
      <c r="H9558" s="1">
        <v>-41681.7789294456</v>
      </c>
      <c r="I9558" s="1">
        <v>17742.0100858223</v>
      </c>
      <c r="J9558" s="1">
        <v>-4039.76488587437</v>
      </c>
      <c r="K9558" s="1">
        <v>0.022</v>
      </c>
      <c r="L9558" s="1">
        <v>1.134</v>
      </c>
      <c r="M9558" s="1">
        <v>-0.066</v>
      </c>
    </row>
    <row r="9559">
      <c r="A9559" s="1">
        <v>9557.0</v>
      </c>
      <c r="B9559" s="1">
        <v>1.70022907751997E9</v>
      </c>
      <c r="C9559" s="1">
        <v>13756.4034767631</v>
      </c>
      <c r="D9559" s="1">
        <v>19687.3047575121</v>
      </c>
      <c r="E9559" s="1">
        <v>45836.1859126312</v>
      </c>
      <c r="F9559" s="1">
        <v>19717.8372404381</v>
      </c>
      <c r="G9559" s="1">
        <v>14140.0935220829</v>
      </c>
      <c r="H9559" s="1">
        <v>-41716.8488164959</v>
      </c>
      <c r="I9559" s="1">
        <v>17627.7256164223</v>
      </c>
      <c r="J9559" s="1">
        <v>-4067.83867691024</v>
      </c>
      <c r="K9559" s="1">
        <v>0.022</v>
      </c>
      <c r="L9559" s="1">
        <v>1.134</v>
      </c>
      <c r="M9559" s="1">
        <v>-0.066</v>
      </c>
    </row>
    <row r="9560">
      <c r="A9560" s="1">
        <v>9558.0</v>
      </c>
      <c r="B9560" s="1">
        <v>1.700229077524E9</v>
      </c>
      <c r="C9560" s="1">
        <v>13734.7893398749</v>
      </c>
      <c r="D9560" s="1">
        <v>19651.9442977838</v>
      </c>
      <c r="E9560" s="1">
        <v>45829.2121683612</v>
      </c>
      <c r="F9560" s="1">
        <v>19711.1317171015</v>
      </c>
      <c r="G9560" s="1">
        <v>14110.9468473132</v>
      </c>
      <c r="H9560" s="1">
        <v>-41729.2763864131</v>
      </c>
      <c r="I9560" s="1">
        <v>17400.0283956561</v>
      </c>
      <c r="J9560" s="1">
        <v>-4172.93657933909</v>
      </c>
      <c r="K9560" s="1">
        <v>0.022</v>
      </c>
      <c r="L9560" s="1">
        <v>1.134</v>
      </c>
      <c r="M9560" s="1">
        <v>-0.066</v>
      </c>
    </row>
    <row r="9561">
      <c r="A9561" s="1">
        <v>9559.0</v>
      </c>
      <c r="B9561" s="1">
        <v>1.70022907752803E9</v>
      </c>
      <c r="C9561" s="1">
        <v>13705.4862028939</v>
      </c>
      <c r="D9561" s="1">
        <v>19627.6479515609</v>
      </c>
      <c r="E9561" s="1">
        <v>45817.3880955443</v>
      </c>
      <c r="F9561" s="1">
        <v>19744.9499064624</v>
      </c>
      <c r="G9561" s="1">
        <v>14141.1217023279</v>
      </c>
      <c r="H9561" s="1">
        <v>-41726.0353834671</v>
      </c>
      <c r="I9561" s="1">
        <v>17270.1871121152</v>
      </c>
      <c r="J9561" s="1">
        <v>-4150.20485522804</v>
      </c>
      <c r="K9561" s="1">
        <v>0.022</v>
      </c>
      <c r="L9561" s="1">
        <v>1.134</v>
      </c>
      <c r="M9561" s="1">
        <v>-0.066</v>
      </c>
    </row>
    <row r="9562">
      <c r="A9562" s="1">
        <v>9560.0</v>
      </c>
      <c r="B9562" s="1">
        <v>1.70022907753304E9</v>
      </c>
      <c r="C9562" s="1">
        <v>13657.8769872041</v>
      </c>
      <c r="D9562" s="1">
        <v>19574.8978346464</v>
      </c>
      <c r="E9562" s="1">
        <v>45777.020845058</v>
      </c>
      <c r="F9562" s="1">
        <v>19734.0422551682</v>
      </c>
      <c r="G9562" s="1">
        <v>14140.2499842941</v>
      </c>
      <c r="H9562" s="1">
        <v>-41751.9410552908</v>
      </c>
      <c r="I9562" s="1">
        <v>17277.5855395299</v>
      </c>
      <c r="J9562" s="1">
        <v>-4053.46650522548</v>
      </c>
      <c r="K9562" s="1">
        <v>0.022</v>
      </c>
      <c r="L9562" s="1">
        <v>1.134</v>
      </c>
      <c r="M9562" s="1">
        <v>-0.066</v>
      </c>
    </row>
    <row r="9563">
      <c r="A9563" s="1">
        <v>9561.0</v>
      </c>
      <c r="B9563" s="1">
        <v>1.70022907753703E9</v>
      </c>
      <c r="C9563" s="1">
        <v>13636.4416642715</v>
      </c>
      <c r="D9563" s="1">
        <v>19541.0349417966</v>
      </c>
      <c r="E9563" s="1">
        <v>45772.3940339558</v>
      </c>
      <c r="F9563" s="1">
        <v>19701.7216326858</v>
      </c>
      <c r="G9563" s="1">
        <v>14098.7874983295</v>
      </c>
      <c r="H9563" s="1">
        <v>-41795.102273834</v>
      </c>
      <c r="I9563" s="1">
        <v>17254.7420566966</v>
      </c>
      <c r="J9563" s="1">
        <v>-4076.19822933652</v>
      </c>
      <c r="K9563" s="1">
        <v>0.022</v>
      </c>
      <c r="L9563" s="1">
        <v>1.134</v>
      </c>
      <c r="M9563" s="1">
        <v>-0.066</v>
      </c>
    </row>
    <row r="9564">
      <c r="A9564" s="1">
        <v>9562.0</v>
      </c>
      <c r="B9564" s="1">
        <v>1.70022907753997E9</v>
      </c>
      <c r="C9564" s="1">
        <v>13642.3872282966</v>
      </c>
      <c r="D9564" s="1">
        <v>19553.328401247</v>
      </c>
      <c r="E9564" s="1">
        <v>45833.77192423</v>
      </c>
      <c r="F9564" s="1">
        <v>19710.5729234901</v>
      </c>
      <c r="G9564" s="1">
        <v>14098.6757396073</v>
      </c>
      <c r="H9564" s="1">
        <v>-41766.0226542976</v>
      </c>
      <c r="I9564" s="1">
        <v>17107.5558194584</v>
      </c>
      <c r="J9564" s="1">
        <v>-4176.66932066313</v>
      </c>
      <c r="K9564" s="1">
        <v>0.022</v>
      </c>
      <c r="L9564" s="1">
        <v>1.134</v>
      </c>
      <c r="M9564" s="1">
        <v>-0.066</v>
      </c>
    </row>
    <row r="9565">
      <c r="A9565" s="1">
        <v>9563.0</v>
      </c>
      <c r="B9565" s="1">
        <v>1.70022907754399E9</v>
      </c>
      <c r="C9565" s="1">
        <v>13612.8605738712</v>
      </c>
      <c r="D9565" s="1">
        <v>19542.4207499528</v>
      </c>
      <c r="E9565" s="1">
        <v>45904.6269541534</v>
      </c>
      <c r="F9565" s="1">
        <v>19733.0811301566</v>
      </c>
      <c r="G9565" s="1">
        <v>14151.2246908217</v>
      </c>
      <c r="H9565" s="1">
        <v>-41720.9168339868</v>
      </c>
      <c r="I9565" s="1">
        <v>16998.0769751163</v>
      </c>
      <c r="J9565" s="1">
        <v>-4179.57504744232</v>
      </c>
      <c r="K9565" s="1">
        <v>0.022</v>
      </c>
      <c r="L9565" s="1">
        <v>1.134</v>
      </c>
      <c r="M9565" s="1">
        <v>-0.066</v>
      </c>
    </row>
    <row r="9566">
      <c r="A9566" s="1">
        <v>9564.0</v>
      </c>
      <c r="B9566" s="1">
        <v>1.70022907754796E9</v>
      </c>
      <c r="C9566" s="1">
        <v>13585.9043700581</v>
      </c>
      <c r="D9566" s="1">
        <v>19507.5967320915</v>
      </c>
      <c r="E9566" s="1">
        <v>45910.3937042228</v>
      </c>
      <c r="F9566" s="1">
        <v>19734.4222348239</v>
      </c>
      <c r="G9566" s="1">
        <v>14142.4404552507</v>
      </c>
      <c r="H9566" s="1">
        <v>-41725.342479389</v>
      </c>
      <c r="I9566" s="1">
        <v>17036.1196441793</v>
      </c>
      <c r="J9566" s="1">
        <v>-4079.68510147155</v>
      </c>
      <c r="K9566" s="1">
        <v>0.07</v>
      </c>
      <c r="L9566" s="1">
        <v>1.042</v>
      </c>
      <c r="M9566" s="1">
        <v>-0.04</v>
      </c>
    </row>
    <row r="9567">
      <c r="A9567" s="1">
        <v>9565.0</v>
      </c>
      <c r="B9567" s="1">
        <v>1.70022907755195E9</v>
      </c>
      <c r="C9567" s="1">
        <v>13602.7799371218</v>
      </c>
      <c r="D9567" s="1">
        <v>19463.5190920256</v>
      </c>
      <c r="E9567" s="1">
        <v>45939.8309516705</v>
      </c>
      <c r="F9567" s="1">
        <v>19729.8177754661</v>
      </c>
      <c r="G9567" s="1">
        <v>14135.6231731919</v>
      </c>
      <c r="H9567" s="1">
        <v>-41744.8108488095</v>
      </c>
      <c r="I9567" s="1">
        <v>17066.6521271052</v>
      </c>
      <c r="J9567" s="1">
        <v>-4056.1040110712</v>
      </c>
      <c r="K9567" s="1">
        <v>0.07</v>
      </c>
      <c r="L9567" s="1">
        <v>1.042</v>
      </c>
      <c r="M9567" s="1">
        <v>-0.04</v>
      </c>
    </row>
    <row r="9568">
      <c r="A9568" s="1">
        <v>9566.0</v>
      </c>
      <c r="B9568" s="1">
        <v>1.70022907755595E9</v>
      </c>
      <c r="C9568" s="1">
        <v>13590.2853119713</v>
      </c>
      <c r="D9568" s="1">
        <v>19422.30247525</v>
      </c>
      <c r="E9568" s="1">
        <v>45966.1166031499</v>
      </c>
      <c r="F9568" s="1">
        <v>19707.1084030995</v>
      </c>
      <c r="G9568" s="1">
        <v>14099.6368646188</v>
      </c>
      <c r="H9568" s="1">
        <v>-41783.5464219506</v>
      </c>
      <c r="I9568" s="1">
        <v>16974.3841259937</v>
      </c>
      <c r="J9568" s="1">
        <v>-4174.27768400641</v>
      </c>
      <c r="K9568" s="1">
        <v>0.07</v>
      </c>
      <c r="L9568" s="1">
        <v>1.042</v>
      </c>
      <c r="M9568" s="1">
        <v>-0.04</v>
      </c>
    </row>
    <row r="9569">
      <c r="A9569" s="1">
        <v>9567.0</v>
      </c>
      <c r="B9569" s="1">
        <v>1.70022907756104E9</v>
      </c>
      <c r="C9569" s="1">
        <v>13563.4632186249</v>
      </c>
      <c r="D9569" s="1">
        <v>19384.5280271205</v>
      </c>
      <c r="E9569" s="1">
        <v>46002.594650101</v>
      </c>
      <c r="F9569" s="1">
        <v>19723.3134178296</v>
      </c>
      <c r="G9569" s="1">
        <v>14128.8952981108</v>
      </c>
      <c r="H9569" s="1">
        <v>-41762.9157618183</v>
      </c>
      <c r="I9569" s="1">
        <v>16876.7740579574</v>
      </c>
      <c r="J9569" s="1">
        <v>-4227.76540848796</v>
      </c>
      <c r="K9569" s="1">
        <v>0.07</v>
      </c>
      <c r="L9569" s="1">
        <v>1.042</v>
      </c>
      <c r="M9569" s="1">
        <v>-0.04</v>
      </c>
    </row>
    <row r="9570">
      <c r="A9570" s="1">
        <v>9568.0</v>
      </c>
      <c r="B9570" s="1">
        <v>1.70022907756401E9</v>
      </c>
      <c r="C9570" s="1">
        <v>13512.1659651</v>
      </c>
      <c r="D9570" s="1">
        <v>19339.8468899544</v>
      </c>
      <c r="E9570" s="1">
        <v>46036.7257638842</v>
      </c>
      <c r="F9570" s="1">
        <v>19745.620458796</v>
      </c>
      <c r="G9570" s="1">
        <v>14156.7455717021</v>
      </c>
      <c r="H9570" s="1">
        <v>-41739.1558574623</v>
      </c>
      <c r="I9570" s="1">
        <v>16966.6280706677</v>
      </c>
      <c r="J9570" s="1">
        <v>-4107.64713378514</v>
      </c>
      <c r="K9570" s="1">
        <v>0.07</v>
      </c>
      <c r="L9570" s="1">
        <v>1.042</v>
      </c>
      <c r="M9570" s="1">
        <v>-0.04</v>
      </c>
    </row>
    <row r="9571">
      <c r="A9571" s="1">
        <v>9569.0</v>
      </c>
      <c r="B9571" s="1">
        <v>1.70022907756688E9</v>
      </c>
      <c r="C9571" s="1">
        <v>13473.38568847</v>
      </c>
      <c r="D9571" s="1">
        <v>19292.4388399647</v>
      </c>
      <c r="E9571" s="1">
        <v>46045.6441099219</v>
      </c>
      <c r="F9571" s="1">
        <v>19739.4737290708</v>
      </c>
      <c r="G9571" s="1">
        <v>14157.4384757803</v>
      </c>
      <c r="H9571" s="1">
        <v>-41745.2578836986</v>
      </c>
      <c r="I9571" s="1">
        <v>17070.3625166848</v>
      </c>
      <c r="J9571" s="1">
        <v>-4057.19924654951</v>
      </c>
      <c r="K9571" s="1">
        <v>0.07</v>
      </c>
      <c r="L9571" s="1">
        <v>1.042</v>
      </c>
      <c r="M9571" s="1">
        <v>-0.04</v>
      </c>
    </row>
    <row r="9572">
      <c r="A9572" s="1">
        <v>9570.0</v>
      </c>
      <c r="B9572" s="1">
        <v>1.70022907757188E9</v>
      </c>
      <c r="C9572" s="1">
        <v>13444.8872142895</v>
      </c>
      <c r="D9572" s="1">
        <v>19252.2951069229</v>
      </c>
      <c r="E9572" s="1">
        <v>46040.6596709084</v>
      </c>
      <c r="F9572" s="1">
        <v>19708.2036385778</v>
      </c>
      <c r="G9572" s="1">
        <v>14143.2004145622</v>
      </c>
      <c r="H9572" s="1">
        <v>-41776.5503259361</v>
      </c>
      <c r="I9572" s="1">
        <v>17014.259638102</v>
      </c>
      <c r="J9572" s="1">
        <v>-4167.72862288101</v>
      </c>
      <c r="K9572" s="1">
        <v>0.07</v>
      </c>
      <c r="L9572" s="1">
        <v>1.042</v>
      </c>
      <c r="M9572" s="1">
        <v>-0.04</v>
      </c>
    </row>
    <row r="9573">
      <c r="A9573" s="1">
        <v>9571.0</v>
      </c>
      <c r="B9573" s="1">
        <v>1.70022907757603E9</v>
      </c>
      <c r="C9573" s="1">
        <v>13415.3158563752</v>
      </c>
      <c r="D9573" s="1">
        <v>19232.2232404021</v>
      </c>
      <c r="E9573" s="1">
        <v>46005.9474117693</v>
      </c>
      <c r="F9573" s="1">
        <v>19700.2911210407</v>
      </c>
      <c r="G9573" s="1">
        <v>14099.3462919409</v>
      </c>
      <c r="H9573" s="1">
        <v>-41778.5619829371</v>
      </c>
      <c r="I9573" s="1">
        <v>16897.0917936672</v>
      </c>
      <c r="J9573" s="1">
        <v>-4244.50686508499</v>
      </c>
      <c r="K9573" s="1">
        <v>0.07</v>
      </c>
      <c r="L9573" s="1">
        <v>1.042</v>
      </c>
      <c r="M9573" s="1">
        <v>-0.04</v>
      </c>
    </row>
    <row r="9574">
      <c r="A9574" s="1">
        <v>9572.0</v>
      </c>
      <c r="B9574" s="1">
        <v>1.70022907758009E9</v>
      </c>
      <c r="C9574" s="1">
        <v>13396.9427224329</v>
      </c>
      <c r="D9574" s="1">
        <v>19219.3486355958</v>
      </c>
      <c r="E9574" s="1">
        <v>45946.6482337293</v>
      </c>
      <c r="F9574" s="1">
        <v>19729.5048510438</v>
      </c>
      <c r="G9574" s="1">
        <v>14114.7913473595</v>
      </c>
      <c r="H9574" s="1">
        <v>-41735.2666539271</v>
      </c>
      <c r="I9574" s="1">
        <v>16914.0567677088</v>
      </c>
      <c r="J9574" s="1">
        <v>-4154.25052097446</v>
      </c>
      <c r="K9574" s="1">
        <v>0.07</v>
      </c>
      <c r="L9574" s="1">
        <v>1.042</v>
      </c>
      <c r="M9574" s="1">
        <v>-0.04</v>
      </c>
    </row>
    <row r="9575">
      <c r="A9575" s="1">
        <v>9573.0</v>
      </c>
      <c r="B9575" s="1">
        <v>1.70022907758387E9</v>
      </c>
      <c r="C9575" s="1">
        <v>13378.390774535</v>
      </c>
      <c r="D9575" s="1">
        <v>19203.3894900547</v>
      </c>
      <c r="E9575" s="1">
        <v>45883.9739422767</v>
      </c>
      <c r="F9575" s="1">
        <v>19751.3425053766</v>
      </c>
      <c r="G9575" s="1">
        <v>14142.552213973</v>
      </c>
      <c r="H9575" s="1">
        <v>-41688.8420806934</v>
      </c>
      <c r="I9575" s="1">
        <v>17013.0973473903</v>
      </c>
      <c r="J9575" s="1">
        <v>-4011.10994948267</v>
      </c>
      <c r="K9575" s="1">
        <v>0.07</v>
      </c>
      <c r="L9575" s="1">
        <v>1.042</v>
      </c>
      <c r="M9575" s="1">
        <v>-0.04</v>
      </c>
    </row>
    <row r="9576">
      <c r="A9576" s="1">
        <v>9574.0</v>
      </c>
      <c r="B9576" s="1">
        <v>1.70022907758798E9</v>
      </c>
      <c r="C9576" s="1">
        <v>13370.4335535089</v>
      </c>
      <c r="D9576" s="1">
        <v>19200.7743359535</v>
      </c>
      <c r="E9576" s="1">
        <v>45819.4221042897</v>
      </c>
      <c r="F9576" s="1">
        <v>19724.9897986638</v>
      </c>
      <c r="G9576" s="1">
        <v>14108.4881554231</v>
      </c>
      <c r="H9576" s="1">
        <v>-41733.8808457709</v>
      </c>
      <c r="I9576" s="1">
        <v>16955.1169222732</v>
      </c>
      <c r="J9576" s="1">
        <v>-4035.69686838351</v>
      </c>
      <c r="K9576" s="1">
        <v>0.03</v>
      </c>
      <c r="L9576" s="1">
        <v>1.036</v>
      </c>
      <c r="M9576" s="1">
        <v>-0.01</v>
      </c>
    </row>
    <row r="9577">
      <c r="A9577" s="1">
        <v>9575.0</v>
      </c>
      <c r="B9577" s="1">
        <v>1.70022907759303E9</v>
      </c>
      <c r="C9577" s="1">
        <v>13331.2509454787</v>
      </c>
      <c r="D9577" s="1">
        <v>19157.3672482213</v>
      </c>
      <c r="E9577" s="1">
        <v>45748.9023505332</v>
      </c>
      <c r="F9577" s="1">
        <v>19699.7323274293</v>
      </c>
      <c r="G9577" s="1">
        <v>14132.4045219903</v>
      </c>
      <c r="H9577" s="1">
        <v>-41782.0265033276</v>
      </c>
      <c r="I9577" s="1">
        <v>16814.8597258162</v>
      </c>
      <c r="J9577" s="1">
        <v>-4110.75402626443</v>
      </c>
      <c r="K9577" s="1">
        <v>0.03</v>
      </c>
      <c r="L9577" s="1">
        <v>1.036</v>
      </c>
      <c r="M9577" s="1">
        <v>-0.01</v>
      </c>
    </row>
    <row r="9578">
      <c r="A9578" s="1">
        <v>9576.0</v>
      </c>
      <c r="B9578" s="1">
        <v>1.70022907759704E9</v>
      </c>
      <c r="C9578" s="1">
        <v>13298.4162328739</v>
      </c>
      <c r="D9578" s="1">
        <v>19135.8425183108</v>
      </c>
      <c r="E9578" s="1">
        <v>45686.2280590806</v>
      </c>
      <c r="F9578" s="1">
        <v>19715.8255834371</v>
      </c>
      <c r="G9578" s="1">
        <v>14119.5299171841</v>
      </c>
      <c r="H9578" s="1">
        <v>-41751.2481512127</v>
      </c>
      <c r="I9578" s="1">
        <v>16803.5273913773</v>
      </c>
      <c r="J9578" s="1">
        <v>-4075.32651130277</v>
      </c>
      <c r="K9578" s="1">
        <v>0.03</v>
      </c>
      <c r="L9578" s="1">
        <v>1.036</v>
      </c>
      <c r="M9578" s="1">
        <v>-0.01</v>
      </c>
    </row>
    <row r="9579">
      <c r="A9579" s="1">
        <v>9577.0</v>
      </c>
      <c r="B9579" s="1">
        <v>1.70022907760009E9</v>
      </c>
      <c r="C9579" s="1">
        <v>13275.840970974</v>
      </c>
      <c r="D9579" s="1">
        <v>19138.1447479897</v>
      </c>
      <c r="E9579" s="1">
        <v>45670.2018583061</v>
      </c>
      <c r="F9579" s="1">
        <v>19740.3454471046</v>
      </c>
      <c r="G9579" s="1">
        <v>14157.572586247</v>
      </c>
      <c r="H9579" s="1">
        <v>-41736.4065928943</v>
      </c>
      <c r="I9579" s="1">
        <v>16912.0898141968</v>
      </c>
      <c r="J9579" s="1">
        <v>-3990.41223411705</v>
      </c>
      <c r="K9579" s="1">
        <v>0.03</v>
      </c>
      <c r="L9579" s="1">
        <v>1.036</v>
      </c>
      <c r="M9579" s="1">
        <v>-0.01</v>
      </c>
    </row>
    <row r="9580">
      <c r="A9580" s="1">
        <v>9578.0</v>
      </c>
      <c r="B9580" s="1">
        <v>1.70022907760392E9</v>
      </c>
      <c r="C9580" s="1">
        <v>13194.838249068</v>
      </c>
      <c r="D9580" s="1">
        <v>19073.7270204695</v>
      </c>
      <c r="E9580" s="1">
        <v>45665.3738815038</v>
      </c>
      <c r="F9580" s="1">
        <v>19702.7274611863</v>
      </c>
      <c r="G9580" s="1">
        <v>14141.8593098949</v>
      </c>
      <c r="H9580" s="1">
        <v>-41778.2490585147</v>
      </c>
      <c r="I9580" s="1">
        <v>16891.3250435978</v>
      </c>
      <c r="J9580" s="1">
        <v>-4083.57430500677</v>
      </c>
      <c r="K9580" s="1">
        <v>0.03</v>
      </c>
      <c r="L9580" s="1">
        <v>1.036</v>
      </c>
      <c r="M9580" s="1">
        <v>-0.01</v>
      </c>
    </row>
    <row r="9581">
      <c r="A9581" s="1">
        <v>9579.0</v>
      </c>
      <c r="B9581" s="1">
        <v>1.70022907760808E9</v>
      </c>
      <c r="C9581" s="1">
        <v>13135.7402367282</v>
      </c>
      <c r="D9581" s="1">
        <v>18978.6426995566</v>
      </c>
      <c r="E9581" s="1">
        <v>45676.281532798</v>
      </c>
      <c r="F9581" s="1">
        <v>19680.8898068535</v>
      </c>
      <c r="G9581" s="1">
        <v>14092.3054924375</v>
      </c>
      <c r="H9581" s="1">
        <v>-41838.1964371438</v>
      </c>
      <c r="I9581" s="1">
        <v>16751.6042890077</v>
      </c>
      <c r="J9581" s="1">
        <v>-4223.496225297</v>
      </c>
      <c r="K9581" s="1">
        <v>0.03</v>
      </c>
      <c r="L9581" s="1">
        <v>1.036</v>
      </c>
      <c r="M9581" s="1">
        <v>-0.01</v>
      </c>
    </row>
    <row r="9582">
      <c r="A9582" s="1">
        <v>9580.0</v>
      </c>
      <c r="B9582" s="1">
        <v>1.7002290776122E9</v>
      </c>
      <c r="C9582" s="1">
        <v>13145.9773356887</v>
      </c>
      <c r="D9582" s="1">
        <v>18974.7534960214</v>
      </c>
      <c r="E9582" s="1">
        <v>45719.778027508</v>
      </c>
      <c r="F9582" s="1">
        <v>19743.7205605173</v>
      </c>
      <c r="G9582" s="1">
        <v>14146.3967140193</v>
      </c>
      <c r="H9582" s="1">
        <v>-41791.0119045987</v>
      </c>
      <c r="I9582" s="1">
        <v>16745.9940011494</v>
      </c>
      <c r="J9582" s="1">
        <v>-4162.74418386747</v>
      </c>
      <c r="K9582" s="1">
        <v>0.03</v>
      </c>
      <c r="L9582" s="1">
        <v>1.036</v>
      </c>
      <c r="M9582" s="1">
        <v>-0.01</v>
      </c>
    </row>
    <row r="9583">
      <c r="A9583" s="1">
        <v>9581.0</v>
      </c>
      <c r="B9583" s="1">
        <v>1.70022907761688E9</v>
      </c>
      <c r="C9583" s="1">
        <v>13110.5051172381</v>
      </c>
      <c r="D9583" s="1">
        <v>18927.7477774319</v>
      </c>
      <c r="E9583" s="1">
        <v>45707.015181424</v>
      </c>
      <c r="F9583" s="1">
        <v>19750.7837117652</v>
      </c>
      <c r="G9583" s="1">
        <v>14173.8446562105</v>
      </c>
      <c r="H9583" s="1">
        <v>-41815.0623816326</v>
      </c>
      <c r="I9583" s="1">
        <v>16852.6118222012</v>
      </c>
      <c r="J9583" s="1">
        <v>-4048.03503132284</v>
      </c>
      <c r="K9583" s="1">
        <v>0.03</v>
      </c>
      <c r="L9583" s="1">
        <v>1.036</v>
      </c>
      <c r="M9583" s="1">
        <v>-0.01</v>
      </c>
    </row>
    <row r="9584">
      <c r="A9584" s="1">
        <v>9582.0</v>
      </c>
      <c r="B9584" s="1">
        <v>1.70022907761997E9</v>
      </c>
      <c r="C9584" s="1">
        <v>13065.578110883</v>
      </c>
      <c r="D9584" s="1">
        <v>18886.955843801</v>
      </c>
      <c r="E9584" s="1">
        <v>45743.5826353529</v>
      </c>
      <c r="F9584" s="1">
        <v>19740.904240716</v>
      </c>
      <c r="G9584" s="1">
        <v>14147.7154669422</v>
      </c>
      <c r="H9584" s="1">
        <v>-41806.2334425727</v>
      </c>
      <c r="I9584" s="1">
        <v>16889.0675174078</v>
      </c>
      <c r="J9584" s="1">
        <v>-4037.37324921765</v>
      </c>
      <c r="K9584" s="1">
        <v>0.03</v>
      </c>
      <c r="L9584" s="1">
        <v>1.036</v>
      </c>
      <c r="M9584" s="1">
        <v>-0.01</v>
      </c>
    </row>
    <row r="9585">
      <c r="A9585" s="1">
        <v>9583.0</v>
      </c>
      <c r="B9585" s="1">
        <v>1.70022907762323E9</v>
      </c>
      <c r="C9585" s="1">
        <v>13001.2497903406</v>
      </c>
      <c r="D9585" s="1">
        <v>18857.5632998422</v>
      </c>
      <c r="E9585" s="1">
        <v>45801.518356981</v>
      </c>
      <c r="F9585" s="1">
        <v>19727.6720079984</v>
      </c>
      <c r="G9585" s="1">
        <v>14083.1189254664</v>
      </c>
      <c r="H9585" s="1">
        <v>-41814.8835676769</v>
      </c>
      <c r="I9585" s="1">
        <v>16790.3175104042</v>
      </c>
      <c r="J9585" s="1">
        <v>-4123.13689269267</v>
      </c>
      <c r="K9585" s="1">
        <v>0.03</v>
      </c>
      <c r="L9585" s="1">
        <v>1.036</v>
      </c>
      <c r="M9585" s="1">
        <v>-0.01</v>
      </c>
    </row>
    <row r="9586">
      <c r="A9586" s="1">
        <v>9584.0</v>
      </c>
      <c r="B9586" s="1">
        <v>1.70022907762854E9</v>
      </c>
      <c r="C9586" s="1">
        <v>12954.8252171069</v>
      </c>
      <c r="D9586" s="1">
        <v>18824.169793626</v>
      </c>
      <c r="E9586" s="1">
        <v>45863.7232618002</v>
      </c>
      <c r="F9586" s="1">
        <v>19740.4125023379</v>
      </c>
      <c r="G9586" s="1">
        <v>14118.3676264724</v>
      </c>
      <c r="H9586" s="1">
        <v>-41818.0128119007</v>
      </c>
      <c r="I9586" s="1">
        <v>16761.6178705236</v>
      </c>
      <c r="J9586" s="1">
        <v>-4067.34693853222</v>
      </c>
      <c r="K9586" s="1">
        <v>0.096</v>
      </c>
      <c r="L9586" s="1">
        <v>0.922</v>
      </c>
      <c r="M9586" s="1">
        <v>0.002</v>
      </c>
    </row>
    <row r="9587">
      <c r="A9587" s="1">
        <v>9585.0</v>
      </c>
      <c r="B9587" s="1">
        <v>1.70022907763252E9</v>
      </c>
      <c r="C9587" s="1">
        <v>12936.02740002</v>
      </c>
      <c r="D9587" s="1">
        <v>18796.1183543346</v>
      </c>
      <c r="E9587" s="1">
        <v>45954.2031233552</v>
      </c>
      <c r="F9587" s="1">
        <v>19767.5251683622</v>
      </c>
      <c r="G9587" s="1">
        <v>14163.8534264389</v>
      </c>
      <c r="H9587" s="1">
        <v>-41795.9292883788</v>
      </c>
      <c r="I9587" s="1">
        <v>16882.8090289603</v>
      </c>
      <c r="J9587" s="1">
        <v>-3839.8061799772</v>
      </c>
      <c r="K9587" s="1">
        <v>0.096</v>
      </c>
      <c r="L9587" s="1">
        <v>0.922</v>
      </c>
      <c r="M9587" s="1">
        <v>0.002</v>
      </c>
    </row>
    <row r="9588">
      <c r="A9588" s="1">
        <v>9586.0</v>
      </c>
      <c r="B9588" s="1">
        <v>1.70022907763619E9</v>
      </c>
      <c r="C9588" s="1">
        <v>12929.1877662167</v>
      </c>
      <c r="D9588" s="1">
        <v>18784.6742611735</v>
      </c>
      <c r="E9588" s="1">
        <v>46078.8588021825</v>
      </c>
      <c r="F9588" s="1">
        <v>19765.8040840392</v>
      </c>
      <c r="G9588" s="1">
        <v>14151.5152634996</v>
      </c>
      <c r="H9588" s="1">
        <v>-41830.9991754292</v>
      </c>
      <c r="I9588" s="1">
        <v>16934.8885935412</v>
      </c>
      <c r="J9588" s="1">
        <v>-3614.85822377899</v>
      </c>
      <c r="K9588" s="1">
        <v>0.096</v>
      </c>
      <c r="L9588" s="1">
        <v>0.922</v>
      </c>
      <c r="M9588" s="1">
        <v>0.002</v>
      </c>
    </row>
    <row r="9589">
      <c r="A9589" s="1">
        <v>9587.0</v>
      </c>
      <c r="B9589" s="1">
        <v>1.70022907764042E9</v>
      </c>
      <c r="C9589" s="1">
        <v>12898.4317658462</v>
      </c>
      <c r="D9589" s="1">
        <v>18757.1816154934</v>
      </c>
      <c r="E9589" s="1">
        <v>46201.3910652865</v>
      </c>
      <c r="F9589" s="1">
        <v>19733.2599441122</v>
      </c>
      <c r="G9589" s="1">
        <v>14110.4104054463</v>
      </c>
      <c r="H9589" s="1">
        <v>-41868.0583677361</v>
      </c>
      <c r="I9589" s="1">
        <v>16827.4214062001</v>
      </c>
      <c r="J9589" s="1">
        <v>-3347.33019439342</v>
      </c>
      <c r="K9589" s="1">
        <v>0.096</v>
      </c>
      <c r="L9589" s="1">
        <v>0.922</v>
      </c>
      <c r="M9589" s="1">
        <v>0.002</v>
      </c>
    </row>
    <row r="9590">
      <c r="A9590" s="1">
        <v>9588.0</v>
      </c>
      <c r="B9590" s="1">
        <v>1.70022907764521E9</v>
      </c>
      <c r="C9590" s="1">
        <v>12857.7292391931</v>
      </c>
      <c r="D9590" s="1">
        <v>18734.0252082377</v>
      </c>
      <c r="E9590" s="1">
        <v>46260.4220223929</v>
      </c>
      <c r="F9590" s="1">
        <v>19728.9684091768</v>
      </c>
      <c r="G9590" s="1">
        <v>14054.8439687304</v>
      </c>
      <c r="H9590" s="1">
        <v>-41858.7600420427</v>
      </c>
      <c r="I9590" s="1">
        <v>16739.9590301464</v>
      </c>
      <c r="J9590" s="1">
        <v>-2986.37187318466</v>
      </c>
      <c r="K9590" s="1">
        <v>0.096</v>
      </c>
      <c r="L9590" s="1">
        <v>0.922</v>
      </c>
      <c r="M9590" s="1">
        <v>0.002</v>
      </c>
    </row>
    <row r="9591">
      <c r="A9591" s="1">
        <v>9589.0</v>
      </c>
      <c r="B9591" s="1">
        <v>1.70022907764844E9</v>
      </c>
      <c r="C9591" s="1">
        <v>12839.6690296732</v>
      </c>
      <c r="D9591" s="1">
        <v>18728.5937343351</v>
      </c>
      <c r="E9591" s="1">
        <v>46234.2481296358</v>
      </c>
      <c r="F9591" s="1">
        <v>19757.0645519572</v>
      </c>
      <c r="G9591" s="1">
        <v>14067.8750357478</v>
      </c>
      <c r="H9591" s="1">
        <v>-41827.4005445719</v>
      </c>
      <c r="I9591" s="1">
        <v>16830.5730021682</v>
      </c>
      <c r="J9591" s="1">
        <v>-2766.22954204434</v>
      </c>
      <c r="K9591" s="1">
        <v>0.096</v>
      </c>
      <c r="L9591" s="1">
        <v>0.922</v>
      </c>
      <c r="M9591" s="1">
        <v>0.002</v>
      </c>
    </row>
    <row r="9592">
      <c r="A9592" s="1">
        <v>9590.0</v>
      </c>
      <c r="B9592" s="1">
        <v>1.70022907765103E9</v>
      </c>
      <c r="C9592" s="1">
        <v>12861.2831665615</v>
      </c>
      <c r="D9592" s="1">
        <v>18740.6189728521</v>
      </c>
      <c r="E9592" s="1">
        <v>46210.1305973685</v>
      </c>
      <c r="F9592" s="1">
        <v>19809.3676339826</v>
      </c>
      <c r="G9592" s="1">
        <v>14185.9593017052</v>
      </c>
      <c r="H9592" s="1">
        <v>-41798.4103320134</v>
      </c>
      <c r="I9592" s="1">
        <v>16936.6543813531</v>
      </c>
      <c r="J9592" s="1">
        <v>-2880.15638353304</v>
      </c>
      <c r="K9592" s="1">
        <v>0.096</v>
      </c>
      <c r="L9592" s="1">
        <v>0.922</v>
      </c>
      <c r="M9592" s="1">
        <v>0.002</v>
      </c>
    </row>
    <row r="9593">
      <c r="A9593" s="1">
        <v>9591.0</v>
      </c>
      <c r="B9593" s="1">
        <v>1.7002290776563E9</v>
      </c>
      <c r="C9593" s="1">
        <v>12821.8770410867</v>
      </c>
      <c r="D9593" s="1">
        <v>18690.886341439</v>
      </c>
      <c r="E9593" s="1">
        <v>46136.9956895107</v>
      </c>
      <c r="F9593" s="1">
        <v>19787.0829447606</v>
      </c>
      <c r="G9593" s="1">
        <v>14177.7338597457</v>
      </c>
      <c r="H9593" s="1">
        <v>-41809.5415007521</v>
      </c>
      <c r="I9593" s="1">
        <v>16841.0336185733</v>
      </c>
      <c r="J9593" s="1">
        <v>-3251.28474846896</v>
      </c>
      <c r="K9593" s="1">
        <v>0.096</v>
      </c>
      <c r="L9593" s="1">
        <v>0.922</v>
      </c>
      <c r="M9593" s="1">
        <v>0.002</v>
      </c>
    </row>
    <row r="9594">
      <c r="A9594" s="1">
        <v>9592.0</v>
      </c>
      <c r="B9594" s="1">
        <v>1.70022907766054E9</v>
      </c>
      <c r="C9594" s="1">
        <v>12788.5729418483</v>
      </c>
      <c r="D9594" s="1">
        <v>18668.4675417503</v>
      </c>
      <c r="E9594" s="1">
        <v>46084.6702557409</v>
      </c>
      <c r="F9594" s="1">
        <v>19790.8156860847</v>
      </c>
      <c r="G9594" s="1">
        <v>14150.4200280213</v>
      </c>
      <c r="H9594" s="1">
        <v>-41827.7581724832</v>
      </c>
      <c r="I9594" s="1">
        <v>16744.4964342709</v>
      </c>
      <c r="J9594" s="1">
        <v>-3561.16933359734</v>
      </c>
      <c r="K9594" s="1">
        <v>0.096</v>
      </c>
      <c r="L9594" s="1">
        <v>0.922</v>
      </c>
      <c r="M9594" s="1">
        <v>0.002</v>
      </c>
    </row>
    <row r="9595">
      <c r="A9595" s="1">
        <v>9593.0</v>
      </c>
      <c r="B9595" s="1">
        <v>1.70022907766418E9</v>
      </c>
      <c r="C9595" s="1">
        <v>12765.9306247151</v>
      </c>
      <c r="D9595" s="1">
        <v>18651.368457242</v>
      </c>
      <c r="E9595" s="1">
        <v>46023.113551511</v>
      </c>
      <c r="F9595" s="1">
        <v>19781.6067673691</v>
      </c>
      <c r="G9595" s="1">
        <v>14177.3315283455</v>
      </c>
      <c r="H9595" s="1">
        <v>-41839.9398732113</v>
      </c>
      <c r="I9595" s="1">
        <v>16795.8383912847</v>
      </c>
      <c r="J9595" s="1">
        <v>-3694.05045438414</v>
      </c>
      <c r="K9595" s="1">
        <v>0.096</v>
      </c>
      <c r="L9595" s="1">
        <v>0.922</v>
      </c>
      <c r="M9595" s="1">
        <v>0.002</v>
      </c>
    </row>
    <row r="9596">
      <c r="A9596" s="1">
        <v>9594.0</v>
      </c>
      <c r="B9596" s="1">
        <v>1.7002290776681E9</v>
      </c>
      <c r="C9596" s="1">
        <v>12747.959822173</v>
      </c>
      <c r="D9596" s="1">
        <v>18632.8835645775</v>
      </c>
      <c r="E9596" s="1">
        <v>45963.9037804488</v>
      </c>
      <c r="F9596" s="1">
        <v>19732.5446882897</v>
      </c>
      <c r="G9596" s="1">
        <v>14182.6288917814</v>
      </c>
      <c r="H9596" s="1">
        <v>-41834.8883789644</v>
      </c>
      <c r="I9596" s="1">
        <v>16880.5515027703</v>
      </c>
      <c r="J9596" s="1">
        <v>-3801.13766206951</v>
      </c>
      <c r="K9596" s="1">
        <v>0.156</v>
      </c>
      <c r="L9596" s="1">
        <v>1.078</v>
      </c>
      <c r="M9596" s="1">
        <v>0.068</v>
      </c>
    </row>
    <row r="9597">
      <c r="A9597" s="1">
        <v>9595.0</v>
      </c>
      <c r="B9597" s="1">
        <v>1.70022907767218E9</v>
      </c>
      <c r="C9597" s="1">
        <v>12721.741225927</v>
      </c>
      <c r="D9597" s="1">
        <v>18612.2529044452</v>
      </c>
      <c r="E9597" s="1">
        <v>45910.1478350338</v>
      </c>
      <c r="F9597" s="1">
        <v>19691.3057197696</v>
      </c>
      <c r="G9597" s="1">
        <v>14130.7281411562</v>
      </c>
      <c r="H9597" s="1">
        <v>-41837.2129603878</v>
      </c>
      <c r="I9597" s="1">
        <v>16807.7518710794</v>
      </c>
      <c r="J9597" s="1">
        <v>-3995.95546674197</v>
      </c>
      <c r="K9597" s="1">
        <v>0.156</v>
      </c>
      <c r="L9597" s="1">
        <v>1.078</v>
      </c>
      <c r="M9597" s="1">
        <v>0.068</v>
      </c>
    </row>
    <row r="9598">
      <c r="A9598" s="1">
        <v>9596.0</v>
      </c>
      <c r="B9598" s="1">
        <v>1.70022907767635E9</v>
      </c>
      <c r="C9598" s="1">
        <v>12678.2670829614</v>
      </c>
      <c r="D9598" s="1">
        <v>18554.7195142173</v>
      </c>
      <c r="E9598" s="1">
        <v>45836.7000027537</v>
      </c>
      <c r="F9598" s="1">
        <v>19661.130864755</v>
      </c>
      <c r="G9598" s="1">
        <v>14112.6902833807</v>
      </c>
      <c r="H9598" s="1">
        <v>-41870.4276526484</v>
      </c>
      <c r="I9598" s="1">
        <v>16662.2196629309</v>
      </c>
      <c r="J9598" s="1">
        <v>-4182.81605038834</v>
      </c>
      <c r="K9598" s="1">
        <v>0.156</v>
      </c>
      <c r="L9598" s="1">
        <v>1.078</v>
      </c>
      <c r="M9598" s="1">
        <v>0.068</v>
      </c>
    </row>
    <row r="9599">
      <c r="A9599" s="1">
        <v>9597.0</v>
      </c>
      <c r="B9599" s="1">
        <v>1.70022907767907E9</v>
      </c>
      <c r="C9599" s="1">
        <v>12671.472152647</v>
      </c>
      <c r="D9599" s="1">
        <v>18519.9625515893</v>
      </c>
      <c r="E9599" s="1">
        <v>45797.6068017014</v>
      </c>
      <c r="F9599" s="1">
        <v>19684.9131208554</v>
      </c>
      <c r="G9599" s="1">
        <v>14182.4947813147</v>
      </c>
      <c r="H9599" s="1">
        <v>-41814.2353670877</v>
      </c>
      <c r="I9599" s="1">
        <v>16692.3051109677</v>
      </c>
      <c r="J9599" s="1">
        <v>-4167.97449207001</v>
      </c>
      <c r="K9599" s="1">
        <v>0.156</v>
      </c>
      <c r="L9599" s="1">
        <v>1.078</v>
      </c>
      <c r="M9599" s="1">
        <v>0.068</v>
      </c>
    </row>
    <row r="9600">
      <c r="A9600" s="1">
        <v>9598.0</v>
      </c>
      <c r="B9600" s="1">
        <v>1.7002290776833E9</v>
      </c>
      <c r="C9600" s="1">
        <v>12661.4362193866</v>
      </c>
      <c r="D9600" s="1">
        <v>18495.599150133</v>
      </c>
      <c r="E9600" s="1">
        <v>45751.6292633568</v>
      </c>
      <c r="F9600" s="1">
        <v>19697.3183390281</v>
      </c>
      <c r="G9600" s="1">
        <v>14213.5637061075</v>
      </c>
      <c r="H9600" s="1">
        <v>-41784.2393260287</v>
      </c>
      <c r="I9600" s="1">
        <v>16820.7605863524</v>
      </c>
      <c r="J9600" s="1">
        <v>-4107.71418901851</v>
      </c>
      <c r="K9600" s="1">
        <v>0.156</v>
      </c>
      <c r="L9600" s="1">
        <v>1.078</v>
      </c>
      <c r="M9600" s="1">
        <v>0.068</v>
      </c>
    </row>
    <row r="9601">
      <c r="A9601" s="1">
        <v>9599.0</v>
      </c>
      <c r="B9601" s="1">
        <v>1.70022907768822E9</v>
      </c>
      <c r="C9601" s="1">
        <v>12666.7335828225</v>
      </c>
      <c r="D9601" s="1">
        <v>18486.4125831619</v>
      </c>
      <c r="E9601" s="1">
        <v>45719.6439170412</v>
      </c>
      <c r="F9601" s="1">
        <v>19663.3213357116</v>
      </c>
      <c r="G9601" s="1">
        <v>14183.7241272597</v>
      </c>
      <c r="H9601" s="1">
        <v>-41810.6590879749</v>
      </c>
      <c r="I9601" s="1">
        <v>16769.1727601495</v>
      </c>
      <c r="J9601" s="1">
        <v>-4210.68867572411</v>
      </c>
      <c r="K9601" s="1">
        <v>0.156</v>
      </c>
      <c r="L9601" s="1">
        <v>1.078</v>
      </c>
      <c r="M9601" s="1">
        <v>0.068</v>
      </c>
    </row>
    <row r="9602">
      <c r="A9602" s="1">
        <v>9600.0</v>
      </c>
      <c r="B9602" s="1">
        <v>1.70022907769247E9</v>
      </c>
      <c r="C9602" s="1">
        <v>12600.5724192348</v>
      </c>
      <c r="D9602" s="1">
        <v>18468.9782224867</v>
      </c>
      <c r="E9602" s="1">
        <v>45688.6643992262</v>
      </c>
      <c r="F9602" s="1">
        <v>19646.8257483036</v>
      </c>
      <c r="G9602" s="1">
        <v>14172.9729381767</v>
      </c>
      <c r="H9602" s="1">
        <v>-41811.9331374088</v>
      </c>
      <c r="I9602" s="1">
        <v>16629.4520055594</v>
      </c>
      <c r="J9602" s="1">
        <v>-4305.2142030256</v>
      </c>
      <c r="K9602" s="1">
        <v>0.156</v>
      </c>
      <c r="L9602" s="1">
        <v>1.078</v>
      </c>
      <c r="M9602" s="1">
        <v>0.068</v>
      </c>
    </row>
    <row r="9603">
      <c r="A9603" s="1">
        <v>9601.0</v>
      </c>
      <c r="B9603" s="1">
        <v>1.7002290776961E9</v>
      </c>
      <c r="C9603" s="1">
        <v>12526.8787177656</v>
      </c>
      <c r="D9603" s="1">
        <v>18385.0921255459</v>
      </c>
      <c r="E9603" s="1">
        <v>45630.1251804977</v>
      </c>
      <c r="F9603" s="1">
        <v>19622.3952916139</v>
      </c>
      <c r="G9603" s="1">
        <v>14170.9612811757</v>
      </c>
      <c r="H9603" s="1">
        <v>-41847.9865012152</v>
      </c>
      <c r="I9603" s="1">
        <v>16601.2888075457</v>
      </c>
      <c r="J9603" s="1">
        <v>-4283.3094934594</v>
      </c>
      <c r="K9603" s="1">
        <v>0.156</v>
      </c>
      <c r="L9603" s="1">
        <v>1.078</v>
      </c>
      <c r="M9603" s="1">
        <v>0.068</v>
      </c>
    </row>
    <row r="9604">
      <c r="A9604" s="1">
        <v>9602.0</v>
      </c>
      <c r="B9604" s="1">
        <v>1.70022907770029E9</v>
      </c>
      <c r="C9604" s="1">
        <v>12474.3521182956</v>
      </c>
      <c r="D9604" s="1">
        <v>18299.9990344046</v>
      </c>
      <c r="E9604" s="1">
        <v>45616.5353198689</v>
      </c>
      <c r="F9604" s="1">
        <v>19597.7860209686</v>
      </c>
      <c r="G9604" s="1">
        <v>14159.4948362701</v>
      </c>
      <c r="H9604" s="1">
        <v>-41869.3547689145</v>
      </c>
      <c r="I9604" s="1">
        <v>16663.4266571315</v>
      </c>
      <c r="J9604" s="1">
        <v>-4200.60803897476</v>
      </c>
      <c r="K9604" s="1">
        <v>0.156</v>
      </c>
      <c r="L9604" s="1">
        <v>1.078</v>
      </c>
      <c r="M9604" s="1">
        <v>0.068</v>
      </c>
    </row>
    <row r="9605">
      <c r="A9605" s="1">
        <v>9603.0</v>
      </c>
      <c r="B9605" s="1">
        <v>1.70022907770418E9</v>
      </c>
      <c r="C9605" s="1">
        <v>12365.8343989651</v>
      </c>
      <c r="D9605" s="1">
        <v>18226.037112002</v>
      </c>
      <c r="E9605" s="1">
        <v>45646.7995818614</v>
      </c>
      <c r="F9605" s="1">
        <v>19567.0523723426</v>
      </c>
      <c r="G9605" s="1">
        <v>14131.9574871012</v>
      </c>
      <c r="H9605" s="1">
        <v>-41902.860033853</v>
      </c>
      <c r="I9605" s="1">
        <v>16605.4015285255</v>
      </c>
      <c r="J9605" s="1">
        <v>-4237.06373418137</v>
      </c>
      <c r="K9605" s="1">
        <v>0.156</v>
      </c>
      <c r="L9605" s="1">
        <v>1.078</v>
      </c>
      <c r="M9605" s="1">
        <v>0.068</v>
      </c>
    </row>
    <row r="9606">
      <c r="A9606" s="1">
        <v>9604.0</v>
      </c>
      <c r="B9606" s="1">
        <v>1.70022907770727E9</v>
      </c>
      <c r="C9606" s="1">
        <v>12329.7363316698</v>
      </c>
      <c r="D9606" s="1">
        <v>18176.505646289</v>
      </c>
      <c r="E9606" s="1">
        <v>45706.6575535127</v>
      </c>
      <c r="F9606" s="1">
        <v>19567.8123316541</v>
      </c>
      <c r="G9606" s="1">
        <v>14101.559114642</v>
      </c>
      <c r="H9606" s="1">
        <v>-41954.5372670337</v>
      </c>
      <c r="I9606" s="1">
        <v>16366.3049180871</v>
      </c>
      <c r="J9606" s="1">
        <v>-4322.84972940084</v>
      </c>
      <c r="K9606" s="1">
        <v>0.158</v>
      </c>
      <c r="L9606" s="1">
        <v>0.984</v>
      </c>
      <c r="M9606" s="1">
        <v>0.118</v>
      </c>
    </row>
    <row r="9607">
      <c r="A9607" s="1">
        <v>9605.0</v>
      </c>
      <c r="B9607" s="1">
        <v>1.70022907771111E9</v>
      </c>
      <c r="C9607" s="1">
        <v>12362.2804715967</v>
      </c>
      <c r="D9607" s="1">
        <v>18196.1304779208</v>
      </c>
      <c r="E9607" s="1">
        <v>45772.0811095334</v>
      </c>
      <c r="F9607" s="1">
        <v>19615.1756781549</v>
      </c>
      <c r="G9607" s="1">
        <v>14120.9157253403</v>
      </c>
      <c r="H9607" s="1">
        <v>-41893.8969843264</v>
      </c>
      <c r="I9607" s="1">
        <v>16264.3139081375</v>
      </c>
      <c r="J9607" s="1">
        <v>-4193.85781214926</v>
      </c>
      <c r="K9607" s="1">
        <v>0.158</v>
      </c>
      <c r="L9607" s="1">
        <v>0.984</v>
      </c>
      <c r="M9607" s="1">
        <v>0.118</v>
      </c>
    </row>
    <row r="9608">
      <c r="A9608" s="1">
        <v>9606.0</v>
      </c>
      <c r="B9608" s="1">
        <v>1.70022907771628E9</v>
      </c>
      <c r="C9608" s="1">
        <v>12396.2327714243</v>
      </c>
      <c r="D9608" s="1">
        <v>18237.3694464408</v>
      </c>
      <c r="E9608" s="1">
        <v>45890.567706891</v>
      </c>
      <c r="F9608" s="1">
        <v>19678.3864114745</v>
      </c>
      <c r="G9608" s="1">
        <v>14215.061272986</v>
      </c>
      <c r="H9608" s="1">
        <v>-41860.6822920658</v>
      </c>
      <c r="I9608" s="1">
        <v>16396.2115521683</v>
      </c>
      <c r="J9608" s="1">
        <v>-3946.80398068475</v>
      </c>
      <c r="K9608" s="1">
        <v>0.158</v>
      </c>
      <c r="L9608" s="1">
        <v>0.984</v>
      </c>
      <c r="M9608" s="1">
        <v>0.118</v>
      </c>
    </row>
    <row r="9609">
      <c r="A9609" s="1">
        <v>9607.0</v>
      </c>
      <c r="B9609" s="1">
        <v>1.70022907772127E9</v>
      </c>
      <c r="C9609" s="1">
        <v>12337.8500149071</v>
      </c>
      <c r="D9609" s="1">
        <v>18185.7592684935</v>
      </c>
      <c r="E9609" s="1">
        <v>45978.6112283004</v>
      </c>
      <c r="F9609" s="1">
        <v>19667.1658357579</v>
      </c>
      <c r="G9609" s="1">
        <v>14188.6862145288</v>
      </c>
      <c r="H9609" s="1">
        <v>-41904.1117315425</v>
      </c>
      <c r="I9609" s="1">
        <v>16557.4570366689</v>
      </c>
      <c r="J9609" s="1">
        <v>-3783.81506011665</v>
      </c>
      <c r="K9609" s="1">
        <v>0.158</v>
      </c>
      <c r="L9609" s="1">
        <v>0.984</v>
      </c>
      <c r="M9609" s="1">
        <v>0.118</v>
      </c>
    </row>
    <row r="9610">
      <c r="A9610" s="1">
        <v>9608.0</v>
      </c>
      <c r="B9610" s="1">
        <v>1.70022907772555E9</v>
      </c>
      <c r="C9610" s="1">
        <v>12264.893921005</v>
      </c>
      <c r="D9610" s="1">
        <v>18118.7487386165</v>
      </c>
      <c r="E9610" s="1">
        <v>46060.9327031293</v>
      </c>
      <c r="F9610" s="1">
        <v>19646.7139895813</v>
      </c>
      <c r="G9610" s="1">
        <v>14114.8584025929</v>
      </c>
      <c r="H9610" s="1">
        <v>-41931.0008801222</v>
      </c>
      <c r="I9610" s="1">
        <v>16612.2858658177</v>
      </c>
      <c r="J9610" s="1">
        <v>-3702.70057948834</v>
      </c>
      <c r="K9610" s="1">
        <v>0.158</v>
      </c>
      <c r="L9610" s="1">
        <v>0.984</v>
      </c>
      <c r="M9610" s="1">
        <v>0.118</v>
      </c>
    </row>
    <row r="9611">
      <c r="A9611" s="1">
        <v>9609.0</v>
      </c>
      <c r="B9611" s="1">
        <v>1.70022907772863E9</v>
      </c>
      <c r="C9611" s="1">
        <v>12259.1271709355</v>
      </c>
      <c r="D9611" s="1">
        <v>18071.9665374716</v>
      </c>
      <c r="E9611" s="1">
        <v>46117.4826166013</v>
      </c>
      <c r="F9611" s="1">
        <v>19629.1678701839</v>
      </c>
      <c r="G9611" s="1">
        <v>14133.4997574686</v>
      </c>
      <c r="H9611" s="1">
        <v>-41953.3079210886</v>
      </c>
      <c r="I9611" s="1">
        <v>16789.1552196926</v>
      </c>
      <c r="J9611" s="1">
        <v>-3610.32081965456</v>
      </c>
      <c r="K9611" s="1">
        <v>0.158</v>
      </c>
      <c r="L9611" s="1">
        <v>0.984</v>
      </c>
      <c r="M9611" s="1">
        <v>0.118</v>
      </c>
    </row>
    <row r="9612">
      <c r="A9612" s="1">
        <v>9610.0</v>
      </c>
      <c r="B9612" s="1">
        <v>1.70022907773135E9</v>
      </c>
      <c r="C9612" s="1">
        <v>12249.9629557088</v>
      </c>
      <c r="D9612" s="1">
        <v>18016.5789147113</v>
      </c>
      <c r="E9612" s="1">
        <v>46115.7168287893</v>
      </c>
      <c r="F9612" s="1">
        <v>19622.7305677808</v>
      </c>
      <c r="G9612" s="1">
        <v>14117.4959084386</v>
      </c>
      <c r="H9612" s="1">
        <v>-41982.7451685363</v>
      </c>
      <c r="I9612" s="1">
        <v>17203.7800793385</v>
      </c>
      <c r="J9612" s="1">
        <v>-3545.03137410061</v>
      </c>
      <c r="K9612" s="1">
        <v>0.158</v>
      </c>
      <c r="L9612" s="1">
        <v>0.984</v>
      </c>
      <c r="M9612" s="1">
        <v>0.118</v>
      </c>
    </row>
    <row r="9613">
      <c r="A9613" s="1">
        <v>9611.0</v>
      </c>
      <c r="B9613" s="1">
        <v>1.70022907773512E9</v>
      </c>
      <c r="C9613" s="1">
        <v>12251.9746127098</v>
      </c>
      <c r="D9613" s="1">
        <v>18048.22898486</v>
      </c>
      <c r="E9613" s="1">
        <v>46083.5079650292</v>
      </c>
      <c r="F9613" s="1">
        <v>19659.7450565987</v>
      </c>
      <c r="G9613" s="1">
        <v>14137.835995893</v>
      </c>
      <c r="H9613" s="1">
        <v>-41930.0397551107</v>
      </c>
      <c r="I9613" s="1">
        <v>17718.138422744</v>
      </c>
      <c r="J9613" s="1">
        <v>-3566.60080749998</v>
      </c>
      <c r="K9613" s="1">
        <v>0.158</v>
      </c>
      <c r="L9613" s="1">
        <v>0.984</v>
      </c>
      <c r="M9613" s="1">
        <v>0.118</v>
      </c>
    </row>
    <row r="9614">
      <c r="A9614" s="1">
        <v>9612.0</v>
      </c>
      <c r="B9614" s="1">
        <v>1.70022907773916E9</v>
      </c>
      <c r="C9614" s="1">
        <v>12255.7520575227</v>
      </c>
      <c r="D9614" s="1">
        <v>18070.1783979151</v>
      </c>
      <c r="E9614" s="1">
        <v>45996.2020511868</v>
      </c>
      <c r="F9614" s="1">
        <v>19669.2892514812</v>
      </c>
      <c r="G9614" s="1">
        <v>14172.592958521</v>
      </c>
      <c r="H9614" s="1">
        <v>-41917.5451299602</v>
      </c>
      <c r="I9614" s="1">
        <v>18003.1008128047</v>
      </c>
      <c r="J9614" s="1">
        <v>-3721.72191401981</v>
      </c>
      <c r="K9614" s="1">
        <v>0.158</v>
      </c>
      <c r="L9614" s="1">
        <v>0.984</v>
      </c>
      <c r="M9614" s="1">
        <v>0.118</v>
      </c>
    </row>
    <row r="9615">
      <c r="A9615" s="1">
        <v>9613.0</v>
      </c>
      <c r="B9615" s="1">
        <v>1.70022907774446E9</v>
      </c>
      <c r="C9615" s="1">
        <v>12123.8320617475</v>
      </c>
      <c r="D9615" s="1">
        <v>17951.9823732355</v>
      </c>
      <c r="E9615" s="1">
        <v>45795.2375167891</v>
      </c>
      <c r="F9615" s="1">
        <v>19577.2447678142</v>
      </c>
      <c r="G9615" s="1">
        <v>14090.8302773034</v>
      </c>
      <c r="H9615" s="1">
        <v>-42021.4360381884</v>
      </c>
      <c r="I9615" s="1">
        <v>18142.1733668057</v>
      </c>
      <c r="J9615" s="1">
        <v>-3708.84730921355</v>
      </c>
      <c r="K9615" s="1">
        <v>0.158</v>
      </c>
      <c r="L9615" s="1">
        <v>0.984</v>
      </c>
      <c r="M9615" s="1">
        <v>0.118</v>
      </c>
    </row>
    <row r="9616">
      <c r="A9616" s="1">
        <v>9614.0</v>
      </c>
      <c r="B9616" s="1">
        <v>1.70022907774865E9</v>
      </c>
      <c r="C9616" s="1">
        <v>12073.2053605562</v>
      </c>
      <c r="D9616" s="1">
        <v>17899.9251603991</v>
      </c>
      <c r="E9616" s="1">
        <v>45728.2940421455</v>
      </c>
      <c r="F9616" s="1">
        <v>19588.6665092309</v>
      </c>
      <c r="G9616" s="1">
        <v>14065.6622130468</v>
      </c>
      <c r="H9616" s="1">
        <v>-42033.9083115945</v>
      </c>
      <c r="I9616" s="1">
        <v>18351.7209710742</v>
      </c>
      <c r="J9616" s="1">
        <v>-3532.35793499445</v>
      </c>
      <c r="K9616" s="1">
        <v>0.144</v>
      </c>
      <c r="L9616" s="1">
        <v>1.006</v>
      </c>
      <c r="M9616" s="1">
        <v>0.196</v>
      </c>
    </row>
    <row r="9617">
      <c r="A9617" s="1">
        <v>9615.0</v>
      </c>
      <c r="B9617" s="1">
        <v>1.70022907775214E9</v>
      </c>
      <c r="C9617" s="1">
        <v>12035.9450025492</v>
      </c>
      <c r="D9617" s="1">
        <v>17868.5880146727</v>
      </c>
      <c r="E9617" s="1">
        <v>45674.4933932415</v>
      </c>
      <c r="F9617" s="1">
        <v>19595.4614395453</v>
      </c>
      <c r="G9617" s="1">
        <v>14090.2714836921</v>
      </c>
      <c r="H9617" s="1">
        <v>-42021.3242794661</v>
      </c>
      <c r="I9617" s="1">
        <v>18434.5118325366</v>
      </c>
      <c r="J9617" s="1">
        <v>-3520.55621392204</v>
      </c>
      <c r="K9617" s="1">
        <v>0.144</v>
      </c>
      <c r="L9617" s="1">
        <v>1.006</v>
      </c>
      <c r="M9617" s="1">
        <v>0.196</v>
      </c>
    </row>
    <row r="9618">
      <c r="A9618" s="1">
        <v>9616.0</v>
      </c>
      <c r="B9618" s="1">
        <v>1.70022907775518E9</v>
      </c>
      <c r="C9618" s="1">
        <v>11960.4855132681</v>
      </c>
      <c r="D9618" s="1">
        <v>17773.6825077155</v>
      </c>
      <c r="E9618" s="1">
        <v>45582.7841857414</v>
      </c>
      <c r="F9618" s="1">
        <v>19532.2283544812</v>
      </c>
      <c r="G9618" s="1">
        <v>14044.6292215143</v>
      </c>
      <c r="H9618" s="1">
        <v>-42086.6807802535</v>
      </c>
      <c r="I9618" s="1">
        <v>18248.4782634351</v>
      </c>
      <c r="J9618" s="1">
        <v>-3719.79966399665</v>
      </c>
      <c r="K9618" s="1">
        <v>0.144</v>
      </c>
      <c r="L9618" s="1">
        <v>1.006</v>
      </c>
      <c r="M9618" s="1">
        <v>0.196</v>
      </c>
    </row>
    <row r="9619">
      <c r="A9619" s="1">
        <v>9617.0</v>
      </c>
      <c r="B9619" s="1">
        <v>1.70022907775926E9</v>
      </c>
      <c r="C9619" s="1">
        <v>11935.0715798224</v>
      </c>
      <c r="D9619" s="1">
        <v>17773.414286782</v>
      </c>
      <c r="E9619" s="1">
        <v>45588.2380113885</v>
      </c>
      <c r="F9619" s="1">
        <v>19571.7685904227</v>
      </c>
      <c r="G9619" s="1">
        <v>14025.518480005</v>
      </c>
      <c r="H9619" s="1">
        <v>-42089.6982657549</v>
      </c>
      <c r="I9619" s="1">
        <v>17958.2408616829</v>
      </c>
      <c r="J9619" s="1">
        <v>-3834.97820317485</v>
      </c>
      <c r="K9619" s="1">
        <v>0.144</v>
      </c>
      <c r="L9619" s="1">
        <v>1.006</v>
      </c>
      <c r="M9619" s="1">
        <v>0.196</v>
      </c>
    </row>
    <row r="9620">
      <c r="A9620" s="1">
        <v>9618.0</v>
      </c>
      <c r="B9620" s="1">
        <v>1.70022907776367E9</v>
      </c>
      <c r="C9620" s="1">
        <v>11903.5556201405</v>
      </c>
      <c r="D9620" s="1">
        <v>17787.4288305555</v>
      </c>
      <c r="E9620" s="1">
        <v>45611.8861570222</v>
      </c>
      <c r="F9620" s="1">
        <v>19641.8189575456</v>
      </c>
      <c r="G9620" s="1">
        <v>14076.81573353</v>
      </c>
      <c r="H9620" s="1">
        <v>-42035.2717680063</v>
      </c>
      <c r="I9620" s="1">
        <v>17981.5313794054</v>
      </c>
      <c r="J9620" s="1">
        <v>-3784.61972291704</v>
      </c>
      <c r="K9620" s="1">
        <v>0.144</v>
      </c>
      <c r="L9620" s="1">
        <v>1.006</v>
      </c>
      <c r="M9620" s="1">
        <v>0.196</v>
      </c>
    </row>
    <row r="9621">
      <c r="A9621" s="1">
        <v>9619.0</v>
      </c>
      <c r="B9621" s="1">
        <v>1.70022907776715E9</v>
      </c>
      <c r="C9621" s="1">
        <v>11876.8899890053</v>
      </c>
      <c r="D9621" s="1">
        <v>17752.5601092052</v>
      </c>
      <c r="E9621" s="1">
        <v>45609.2486511765</v>
      </c>
      <c r="F9621" s="1">
        <v>19644.3223529246</v>
      </c>
      <c r="G9621" s="1">
        <v>14125.1402050423</v>
      </c>
      <c r="H9621" s="1">
        <v>-42085.6302482641</v>
      </c>
      <c r="I9621" s="1">
        <v>18081.6895463096</v>
      </c>
      <c r="J9621" s="1">
        <v>-3768.16883899794</v>
      </c>
      <c r="K9621" s="1">
        <v>0.144</v>
      </c>
      <c r="L9621" s="1">
        <v>1.006</v>
      </c>
      <c r="M9621" s="1">
        <v>0.196</v>
      </c>
    </row>
    <row r="9622">
      <c r="A9622" s="1">
        <v>9620.0</v>
      </c>
      <c r="B9622" s="1">
        <v>1.70022907777215E9</v>
      </c>
      <c r="C9622" s="1">
        <v>11837.8191396974</v>
      </c>
      <c r="D9622" s="1">
        <v>17725.4921466698</v>
      </c>
      <c r="E9622" s="1">
        <v>45610.7685697995</v>
      </c>
      <c r="F9622" s="1">
        <v>19637.2144981878</v>
      </c>
      <c r="G9622" s="1">
        <v>14074.7370212956</v>
      </c>
      <c r="H9622" s="1">
        <v>-42099.667143782</v>
      </c>
      <c r="I9622" s="1">
        <v>17763.4230570105</v>
      </c>
      <c r="J9622" s="1">
        <v>-3856.99467146333</v>
      </c>
      <c r="K9622" s="1">
        <v>0.144</v>
      </c>
      <c r="L9622" s="1">
        <v>1.006</v>
      </c>
      <c r="M9622" s="1">
        <v>0.196</v>
      </c>
    </row>
    <row r="9623">
      <c r="A9623" s="1">
        <v>9621.0</v>
      </c>
      <c r="B9623" s="1">
        <v>1.70022907777606E9</v>
      </c>
      <c r="C9623" s="1">
        <v>11763.4101824057</v>
      </c>
      <c r="D9623" s="1">
        <v>17678.2405588913</v>
      </c>
      <c r="E9623" s="1">
        <v>45639.4011544467</v>
      </c>
      <c r="F9623" s="1">
        <v>19642.1765854569</v>
      </c>
      <c r="G9623" s="1">
        <v>14055.7156867642</v>
      </c>
      <c r="H9623" s="1">
        <v>-42112.6088038216</v>
      </c>
      <c r="I9623" s="1">
        <v>17288.7390600131</v>
      </c>
      <c r="J9623" s="1">
        <v>-3929.92841362099</v>
      </c>
      <c r="K9623" s="1">
        <v>0.144</v>
      </c>
      <c r="L9623" s="1">
        <v>1.006</v>
      </c>
      <c r="M9623" s="1">
        <v>0.196</v>
      </c>
    </row>
    <row r="9624">
      <c r="A9624" s="1">
        <v>9622.0</v>
      </c>
      <c r="B9624" s="1">
        <v>1.7002290777801E9</v>
      </c>
      <c r="C9624" s="1">
        <v>11722.1488621412</v>
      </c>
      <c r="D9624" s="1">
        <v>17623.5458402092</v>
      </c>
      <c r="E9624" s="1">
        <v>45815.4658455212</v>
      </c>
      <c r="F9624" s="1">
        <v>19666.1600072574</v>
      </c>
      <c r="G9624" s="1">
        <v>14083.5883120999</v>
      </c>
      <c r="H9624" s="1">
        <v>-42154.5853799087</v>
      </c>
      <c r="I9624" s="1">
        <v>17008.6493502437</v>
      </c>
      <c r="J9624" s="1">
        <v>-3922.08295131718</v>
      </c>
      <c r="K9624" s="1">
        <v>0.144</v>
      </c>
      <c r="L9624" s="1">
        <v>1.006</v>
      </c>
      <c r="M9624" s="1">
        <v>0.196</v>
      </c>
    </row>
    <row r="9625">
      <c r="A9625" s="1">
        <v>9623.0</v>
      </c>
      <c r="B9625" s="1">
        <v>1.70022907778407E9</v>
      </c>
      <c r="C9625" s="1">
        <v>11725.3451615983</v>
      </c>
      <c r="D9625" s="1">
        <v>17571.6674413284</v>
      </c>
      <c r="E9625" s="1">
        <v>45898.3908174503</v>
      </c>
      <c r="F9625" s="1">
        <v>19681.0686208091</v>
      </c>
      <c r="G9625" s="1">
        <v>14094.0936319939</v>
      </c>
      <c r="H9625" s="1">
        <v>-42234.8281425032</v>
      </c>
      <c r="I9625" s="1">
        <v>16829.924801579</v>
      </c>
      <c r="J9625" s="1">
        <v>-3943.09359110517</v>
      </c>
      <c r="K9625" s="1">
        <v>0.144</v>
      </c>
      <c r="L9625" s="1">
        <v>1.006</v>
      </c>
      <c r="M9625" s="1">
        <v>0.196</v>
      </c>
    </row>
    <row r="9626">
      <c r="A9626" s="1">
        <v>9624.0</v>
      </c>
      <c r="B9626" s="1">
        <v>1.70022907778719E9</v>
      </c>
      <c r="C9626" s="1">
        <v>11738.3315251268</v>
      </c>
      <c r="D9626" s="1">
        <v>17540.5314613022</v>
      </c>
      <c r="E9626" s="1">
        <v>45907.1303495324</v>
      </c>
      <c r="F9626" s="1">
        <v>19693.0268040927</v>
      </c>
      <c r="G9626" s="1">
        <v>14096.4182134173</v>
      </c>
      <c r="H9626" s="1">
        <v>-42284.6278291497</v>
      </c>
      <c r="I9626" s="1">
        <v>16543.4424928954</v>
      </c>
      <c r="J9626" s="1">
        <v>-4155.45751517504</v>
      </c>
      <c r="K9626" s="1">
        <v>0.14</v>
      </c>
      <c r="L9626" s="1">
        <v>0.836</v>
      </c>
      <c r="M9626" s="1">
        <v>0.224</v>
      </c>
    </row>
    <row r="9627">
      <c r="A9627" s="1">
        <v>9625.0</v>
      </c>
      <c r="B9627" s="1">
        <v>1.70022907779112E9</v>
      </c>
      <c r="C9627" s="1">
        <v>11720.1148533958</v>
      </c>
      <c r="D9627" s="1">
        <v>17508.8143359201</v>
      </c>
      <c r="E9627" s="1">
        <v>45942.4014022828</v>
      </c>
      <c r="F9627" s="1">
        <v>19674.0501730501</v>
      </c>
      <c r="G9627" s="1">
        <v>14063.8293700014</v>
      </c>
      <c r="H9627" s="1">
        <v>-42335.1874751076</v>
      </c>
      <c r="I9627" s="1">
        <v>16179.7349071186</v>
      </c>
      <c r="J9627" s="1">
        <v>-4394.79999480247</v>
      </c>
      <c r="K9627" s="1">
        <v>0.14</v>
      </c>
      <c r="L9627" s="1">
        <v>0.836</v>
      </c>
      <c r="M9627" s="1">
        <v>0.224</v>
      </c>
    </row>
    <row r="9628">
      <c r="A9628" s="1">
        <v>9626.0</v>
      </c>
      <c r="B9628" s="1">
        <v>1.70022907779512E9</v>
      </c>
      <c r="C9628" s="1">
        <v>11700.3559112973</v>
      </c>
      <c r="D9628" s="1">
        <v>17501.9970538612</v>
      </c>
      <c r="E9628" s="1">
        <v>46046.5605314446</v>
      </c>
      <c r="F9628" s="1">
        <v>19695.5972547051</v>
      </c>
      <c r="G9628" s="1">
        <v>14084.4153266448</v>
      </c>
      <c r="H9628" s="1">
        <v>-42333.6228529957</v>
      </c>
      <c r="I9628" s="1">
        <v>15942.3817327477</v>
      </c>
      <c r="J9628" s="1">
        <v>-4406.62406761933</v>
      </c>
      <c r="K9628" s="1">
        <v>0.14</v>
      </c>
      <c r="L9628" s="1">
        <v>0.836</v>
      </c>
      <c r="M9628" s="1">
        <v>0.224</v>
      </c>
    </row>
    <row r="9629">
      <c r="A9629" s="1">
        <v>9627.0</v>
      </c>
      <c r="B9629" s="1">
        <v>1.70022907779909E9</v>
      </c>
      <c r="C9629" s="1">
        <v>11689.3141495363</v>
      </c>
      <c r="D9629" s="1">
        <v>17483.5568646856</v>
      </c>
      <c r="E9629" s="1">
        <v>46177.117070808</v>
      </c>
      <c r="F9629" s="1">
        <v>19726.2638480977</v>
      </c>
      <c r="G9629" s="1">
        <v>14106.5435536555</v>
      </c>
      <c r="H9629" s="1">
        <v>-42338.7861059649</v>
      </c>
      <c r="I9629" s="1">
        <v>15907.490659653</v>
      </c>
      <c r="J9629" s="1">
        <v>-4324.41435151271</v>
      </c>
      <c r="K9629" s="1">
        <v>0.14</v>
      </c>
      <c r="L9629" s="1">
        <v>0.836</v>
      </c>
      <c r="M9629" s="1">
        <v>0.224</v>
      </c>
    </row>
    <row r="9630">
      <c r="A9630" s="1">
        <v>9628.0</v>
      </c>
      <c r="B9630" s="1">
        <v>1.70022907780417E9</v>
      </c>
      <c r="C9630" s="1">
        <v>11726.8650802213</v>
      </c>
      <c r="D9630" s="1">
        <v>17504.2992835401</v>
      </c>
      <c r="E9630" s="1">
        <v>46343.3022908332</v>
      </c>
      <c r="F9630" s="1">
        <v>19716.8314119376</v>
      </c>
      <c r="G9630" s="1">
        <v>14083.4094981443</v>
      </c>
      <c r="H9630" s="1">
        <v>-42375.5323738494</v>
      </c>
      <c r="I9630" s="1">
        <v>15879.0368889614</v>
      </c>
      <c r="J9630" s="1">
        <v>-4338.25008133054</v>
      </c>
      <c r="K9630" s="1">
        <v>0.14</v>
      </c>
      <c r="L9630" s="1">
        <v>0.836</v>
      </c>
      <c r="M9630" s="1">
        <v>0.224</v>
      </c>
    </row>
    <row r="9631">
      <c r="A9631" s="1">
        <v>9629.0</v>
      </c>
      <c r="B9631" s="1">
        <v>1.70022907780821E9</v>
      </c>
      <c r="C9631" s="1">
        <v>11677.7582976529</v>
      </c>
      <c r="D9631" s="1">
        <v>17489.3459664995</v>
      </c>
      <c r="E9631" s="1">
        <v>46476.8316122092</v>
      </c>
      <c r="F9631" s="1">
        <v>19690.2998912691</v>
      </c>
      <c r="G9631" s="1">
        <v>14044.4280558142</v>
      </c>
      <c r="H9631" s="1">
        <v>-42433.8257233888</v>
      </c>
      <c r="I9631" s="1">
        <v>15785.1148587602</v>
      </c>
      <c r="J9631" s="1">
        <v>-4653.00734675018</v>
      </c>
      <c r="K9631" s="1">
        <v>0.14</v>
      </c>
      <c r="L9631" s="1">
        <v>0.836</v>
      </c>
      <c r="M9631" s="1">
        <v>0.224</v>
      </c>
    </row>
    <row r="9632">
      <c r="A9632" s="1">
        <v>9630.0</v>
      </c>
      <c r="B9632" s="1">
        <v>1.70022907781138E9</v>
      </c>
      <c r="C9632" s="1">
        <v>11615.6651515561</v>
      </c>
      <c r="D9632" s="1">
        <v>17420.592000555</v>
      </c>
      <c r="E9632" s="1">
        <v>46491.0249699384</v>
      </c>
      <c r="F9632" s="1">
        <v>19670.853873593</v>
      </c>
      <c r="G9632" s="1">
        <v>14062.4435618452</v>
      </c>
      <c r="H9632" s="1">
        <v>-42507.2512039245</v>
      </c>
      <c r="I9632" s="1">
        <v>15817.1896120535</v>
      </c>
      <c r="J9632" s="1">
        <v>-5091.03448284083</v>
      </c>
      <c r="K9632" s="1">
        <v>0.14</v>
      </c>
      <c r="L9632" s="1">
        <v>0.836</v>
      </c>
      <c r="M9632" s="1">
        <v>0.224</v>
      </c>
    </row>
    <row r="9633">
      <c r="A9633" s="1">
        <v>9631.0</v>
      </c>
      <c r="B9633" s="1">
        <v>1.7002290778155E9</v>
      </c>
      <c r="C9633" s="1">
        <v>11683.1674198111</v>
      </c>
      <c r="D9633" s="1">
        <v>17413.1041661625</v>
      </c>
      <c r="E9633" s="1">
        <v>46417.5100824248</v>
      </c>
      <c r="F9633" s="1">
        <v>19699.7323274293</v>
      </c>
      <c r="G9633" s="1">
        <v>14104.4424896767</v>
      </c>
      <c r="H9633" s="1">
        <v>-42487.984000204</v>
      </c>
      <c r="I9633" s="1">
        <v>16021.9762947531</v>
      </c>
      <c r="J9633" s="1">
        <v>-5427.67410608221</v>
      </c>
      <c r="K9633" s="1">
        <v>0.14</v>
      </c>
      <c r="L9633" s="1">
        <v>0.836</v>
      </c>
      <c r="M9633" s="1">
        <v>0.224</v>
      </c>
    </row>
    <row r="9634">
      <c r="A9634" s="1">
        <v>9632.0</v>
      </c>
      <c r="B9634" s="1">
        <v>1.70022907781916E9</v>
      </c>
      <c r="C9634" s="1">
        <v>11729.0779029223</v>
      </c>
      <c r="D9634" s="1">
        <v>17393.2334653417</v>
      </c>
      <c r="E9634" s="1">
        <v>46274.1459934885</v>
      </c>
      <c r="F9634" s="1">
        <v>19684.3766789885</v>
      </c>
      <c r="G9634" s="1">
        <v>14112.556172914</v>
      </c>
      <c r="H9634" s="1">
        <v>-42522.6068523653</v>
      </c>
      <c r="I9634" s="1">
        <v>16168.313165702</v>
      </c>
      <c r="J9634" s="1">
        <v>-5778.21651437479</v>
      </c>
      <c r="K9634" s="1">
        <v>0.14</v>
      </c>
      <c r="L9634" s="1">
        <v>0.836</v>
      </c>
      <c r="M9634" s="1">
        <v>0.224</v>
      </c>
    </row>
    <row r="9635">
      <c r="A9635" s="1">
        <v>9633.0</v>
      </c>
      <c r="B9635" s="1">
        <v>1.70022907782327E9</v>
      </c>
      <c r="C9635" s="1">
        <v>11747.1604641867</v>
      </c>
      <c r="D9635" s="1">
        <v>17344.6854763848</v>
      </c>
      <c r="E9635" s="1">
        <v>46151.39021294</v>
      </c>
      <c r="F9635" s="1">
        <v>19674.631318406</v>
      </c>
      <c r="G9635" s="1">
        <v>14090.2714836921</v>
      </c>
      <c r="H9635" s="1">
        <v>-42565.8574778863</v>
      </c>
      <c r="I9635" s="1">
        <v>16258.301288879</v>
      </c>
      <c r="J9635" s="1">
        <v>-6107.99415206839</v>
      </c>
      <c r="K9635" s="1">
        <v>0.14</v>
      </c>
      <c r="L9635" s="1">
        <v>0.836</v>
      </c>
      <c r="M9635" s="1">
        <v>0.224</v>
      </c>
    </row>
    <row r="9636">
      <c r="A9636" s="1">
        <v>9634.0</v>
      </c>
      <c r="B9636" s="1">
        <v>1.70022907782721E9</v>
      </c>
      <c r="C9636" s="1">
        <v>11742.6901152956</v>
      </c>
      <c r="D9636" s="1">
        <v>17300.56313283</v>
      </c>
      <c r="E9636" s="1">
        <v>46058.9210461284</v>
      </c>
      <c r="F9636" s="1">
        <v>19680.5768824311</v>
      </c>
      <c r="G9636" s="1">
        <v>14085.1976377007</v>
      </c>
      <c r="H9636" s="1">
        <v>-42570.0596058439</v>
      </c>
      <c r="I9636" s="1">
        <v>16468.4970937367</v>
      </c>
      <c r="J9636" s="1">
        <v>-6282.42716579761</v>
      </c>
      <c r="K9636" s="1">
        <v>0.128</v>
      </c>
      <c r="L9636" s="1">
        <v>0.88</v>
      </c>
      <c r="M9636" s="1">
        <v>0.288</v>
      </c>
    </row>
    <row r="9637">
      <c r="A9637" s="1">
        <v>9635.0</v>
      </c>
      <c r="B9637" s="1">
        <v>1.70022907783244E9</v>
      </c>
      <c r="C9637" s="1">
        <v>11751.2955369109</v>
      </c>
      <c r="D9637" s="1">
        <v>17259.7264957101</v>
      </c>
      <c r="E9637" s="1">
        <v>46012.5411763836</v>
      </c>
      <c r="F9637" s="1">
        <v>19705.4990774988</v>
      </c>
      <c r="G9637" s="1">
        <v>14107.6164373894</v>
      </c>
      <c r="H9637" s="1">
        <v>-42537.4484106836</v>
      </c>
      <c r="I9637" s="1">
        <v>16893.0461279208</v>
      </c>
      <c r="J9637" s="1">
        <v>-6330.28225067642</v>
      </c>
      <c r="K9637" s="1">
        <v>0.128</v>
      </c>
      <c r="L9637" s="1">
        <v>0.88</v>
      </c>
      <c r="M9637" s="1">
        <v>0.288</v>
      </c>
    </row>
    <row r="9638">
      <c r="A9638" s="1">
        <v>9636.0</v>
      </c>
      <c r="B9638" s="1">
        <v>1.70022907783635E9</v>
      </c>
      <c r="C9638" s="1">
        <v>11728.3626470998</v>
      </c>
      <c r="D9638" s="1">
        <v>17184.3787651513</v>
      </c>
      <c r="E9638" s="1">
        <v>45942.4684575162</v>
      </c>
      <c r="F9638" s="1">
        <v>19667.0764287801</v>
      </c>
      <c r="G9638" s="1">
        <v>14077.9109690083</v>
      </c>
      <c r="H9638" s="1">
        <v>-42570.6631029442</v>
      </c>
      <c r="I9638" s="1">
        <v>17224.276629004</v>
      </c>
      <c r="J9638" s="1">
        <v>-6468.08075524339</v>
      </c>
      <c r="K9638" s="1">
        <v>0.128</v>
      </c>
      <c r="L9638" s="1">
        <v>0.88</v>
      </c>
      <c r="M9638" s="1">
        <v>0.288</v>
      </c>
    </row>
    <row r="9639">
      <c r="A9639" s="1">
        <v>9637.0</v>
      </c>
      <c r="B9639" s="1">
        <v>1.70022907783931E9</v>
      </c>
      <c r="C9639" s="1">
        <v>11669.4881522045</v>
      </c>
      <c r="D9639" s="1">
        <v>17121.5033079985</v>
      </c>
      <c r="E9639" s="1">
        <v>45868.327721158</v>
      </c>
      <c r="F9639" s="1">
        <v>19633.5041086082</v>
      </c>
      <c r="G9639" s="1">
        <v>14014.0073316106</v>
      </c>
      <c r="H9639" s="1">
        <v>-42606.9176324507</v>
      </c>
      <c r="I9639" s="1">
        <v>17254.8761671633</v>
      </c>
      <c r="J9639" s="1">
        <v>-6703.93636273579</v>
      </c>
      <c r="K9639" s="1">
        <v>0.128</v>
      </c>
      <c r="L9639" s="1">
        <v>0.88</v>
      </c>
      <c r="M9639" s="1">
        <v>0.288</v>
      </c>
    </row>
    <row r="9640">
      <c r="A9640" s="1">
        <v>9638.0</v>
      </c>
      <c r="B9640" s="1">
        <v>1.70022907784359E9</v>
      </c>
      <c r="C9640" s="1">
        <v>11674.3384807513</v>
      </c>
      <c r="D9640" s="1">
        <v>17106.1923630466</v>
      </c>
      <c r="E9640" s="1">
        <v>45862.1586396883</v>
      </c>
      <c r="F9640" s="1">
        <v>19673.0890480386</v>
      </c>
      <c r="G9640" s="1">
        <v>14036.3590760659</v>
      </c>
      <c r="H9640" s="1">
        <v>-42592.6348677438</v>
      </c>
      <c r="I9640" s="1">
        <v>17093.7200896406</v>
      </c>
      <c r="J9640" s="1">
        <v>-6866.90293155943</v>
      </c>
      <c r="K9640" s="1">
        <v>0.128</v>
      </c>
      <c r="L9640" s="1">
        <v>0.88</v>
      </c>
      <c r="M9640" s="1">
        <v>0.288</v>
      </c>
    </row>
    <row r="9641">
      <c r="A9641" s="1">
        <v>9639.0</v>
      </c>
      <c r="B9641" s="1">
        <v>1.70022907784745E9</v>
      </c>
      <c r="C9641" s="1">
        <v>11696.3996525287</v>
      </c>
      <c r="D9641" s="1">
        <v>17088.3109674824</v>
      </c>
      <c r="E9641" s="1">
        <v>45846.4453633362</v>
      </c>
      <c r="F9641" s="1">
        <v>19712.0928421131</v>
      </c>
      <c r="G9641" s="1">
        <v>14057.6379367873</v>
      </c>
      <c r="H9641" s="1">
        <v>-42566.1256988198</v>
      </c>
      <c r="I9641" s="1">
        <v>16918.236543922</v>
      </c>
      <c r="J9641" s="1">
        <v>-6954.05238319067</v>
      </c>
      <c r="K9641" s="1">
        <v>0.128</v>
      </c>
      <c r="L9641" s="1">
        <v>0.88</v>
      </c>
      <c r="M9641" s="1">
        <v>0.288</v>
      </c>
    </row>
    <row r="9642">
      <c r="A9642" s="1">
        <v>9640.0</v>
      </c>
      <c r="B9642" s="1">
        <v>1.70022907785329E9</v>
      </c>
      <c r="C9642" s="1">
        <v>11673.7126319065</v>
      </c>
      <c r="D9642" s="1">
        <v>17075.9281010542</v>
      </c>
      <c r="E9642" s="1">
        <v>45844.5007615686</v>
      </c>
      <c r="F9642" s="1">
        <v>19711.9140281574</v>
      </c>
      <c r="G9642" s="1">
        <v>14056.9673844537</v>
      </c>
      <c r="H9642" s="1">
        <v>-42570.2384197996</v>
      </c>
      <c r="I9642" s="1">
        <v>16668.2993374227</v>
      </c>
      <c r="J9642" s="1">
        <v>-7110.84987054465</v>
      </c>
      <c r="K9642" s="1">
        <v>0.128</v>
      </c>
      <c r="L9642" s="1">
        <v>0.88</v>
      </c>
      <c r="M9642" s="1">
        <v>0.288</v>
      </c>
    </row>
    <row r="9643">
      <c r="A9643" s="1">
        <v>9641.0</v>
      </c>
      <c r="B9643" s="1">
        <v>1.70022907785675E9</v>
      </c>
      <c r="C9643" s="1">
        <v>11645.3259164483</v>
      </c>
      <c r="D9643" s="1">
        <v>17079.1020487668</v>
      </c>
      <c r="E9643" s="1">
        <v>45878.4754131407</v>
      </c>
      <c r="F9643" s="1">
        <v>19733.5505167902</v>
      </c>
      <c r="G9643" s="1">
        <v>14053.6816780187</v>
      </c>
      <c r="H9643" s="1">
        <v>-42551.4853062016</v>
      </c>
      <c r="I9643" s="1">
        <v>16326.8540891234</v>
      </c>
      <c r="J9643" s="1">
        <v>-7297.8222129133</v>
      </c>
      <c r="K9643" s="1">
        <v>0.128</v>
      </c>
      <c r="L9643" s="1">
        <v>0.88</v>
      </c>
      <c r="M9643" s="1">
        <v>0.288</v>
      </c>
    </row>
    <row r="9644">
      <c r="A9644" s="1">
        <v>9642.0</v>
      </c>
      <c r="B9644" s="1">
        <v>1.70022907786076E9</v>
      </c>
      <c r="C9644" s="1">
        <v>11610.9265817316</v>
      </c>
      <c r="D9644" s="1">
        <v>17057.8008363009</v>
      </c>
      <c r="E9644" s="1">
        <v>45875.1897067057</v>
      </c>
      <c r="F9644" s="1">
        <v>19723.5816387631</v>
      </c>
      <c r="G9644" s="1">
        <v>14020.2211165691</v>
      </c>
      <c r="H9644" s="1">
        <v>-42560.6718731727</v>
      </c>
      <c r="I9644" s="1">
        <v>15995.5341810624</v>
      </c>
      <c r="J9644" s="1">
        <v>-7454.97732817856</v>
      </c>
      <c r="K9644" s="1">
        <v>0.128</v>
      </c>
      <c r="L9644" s="1">
        <v>0.88</v>
      </c>
      <c r="M9644" s="1">
        <v>0.288</v>
      </c>
    </row>
    <row r="9645">
      <c r="A9645" s="1">
        <v>9643.0</v>
      </c>
      <c r="B9645" s="1">
        <v>1.70022907786473E9</v>
      </c>
      <c r="C9645" s="1">
        <v>11607.5514683188</v>
      </c>
      <c r="D9645" s="1">
        <v>17059.8348450463</v>
      </c>
      <c r="E9645" s="1">
        <v>45906.5492041765</v>
      </c>
      <c r="F9645" s="1">
        <v>19757.4668833573</v>
      </c>
      <c r="G9645" s="1">
        <v>14052.8993669628</v>
      </c>
      <c r="H9645" s="1">
        <v>-42523.277404699</v>
      </c>
      <c r="I9645" s="1">
        <v>15854.5393770384</v>
      </c>
      <c r="J9645" s="1">
        <v>-7504.6205526138</v>
      </c>
      <c r="K9645" s="1">
        <v>0.128</v>
      </c>
      <c r="L9645" s="1">
        <v>0.88</v>
      </c>
      <c r="M9645" s="1">
        <v>0.288</v>
      </c>
    </row>
    <row r="9646">
      <c r="A9646" s="1">
        <v>9644.0</v>
      </c>
      <c r="B9646" s="1">
        <v>1.70022907786728E9</v>
      </c>
      <c r="C9646" s="1">
        <v>11567.8100666773</v>
      </c>
      <c r="D9646" s="1">
        <v>17035.9184784792</v>
      </c>
      <c r="E9646" s="1">
        <v>45927.1128090754</v>
      </c>
      <c r="F9646" s="1">
        <v>19779.9080347905</v>
      </c>
      <c r="G9646" s="1">
        <v>14071.5407218385</v>
      </c>
      <c r="H9646" s="1">
        <v>-42504.278421912</v>
      </c>
      <c r="I9646" s="1">
        <v>15858.6744497626</v>
      </c>
      <c r="J9646" s="1">
        <v>-7564.36676554283</v>
      </c>
      <c r="K9646" s="1">
        <v>0.126</v>
      </c>
      <c r="L9646" s="1">
        <v>0.81</v>
      </c>
      <c r="M9646" s="1">
        <v>0.256</v>
      </c>
    </row>
    <row r="9647">
      <c r="A9647" s="1">
        <v>9645.0</v>
      </c>
      <c r="B9647" s="1">
        <v>1.70022907787142E9</v>
      </c>
      <c r="C9647" s="1">
        <v>11521.1396242546</v>
      </c>
      <c r="D9647" s="1">
        <v>17004.8495536863</v>
      </c>
      <c r="E9647" s="1">
        <v>45943.6307482279</v>
      </c>
      <c r="F9647" s="1">
        <v>19765.4464561279</v>
      </c>
      <c r="G9647" s="1">
        <v>14048.786645983</v>
      </c>
      <c r="H9647" s="1">
        <v>-42588.8574229308</v>
      </c>
      <c r="I9647" s="1">
        <v>15746.4463408525</v>
      </c>
      <c r="J9647" s="1">
        <v>-7734.39648561435</v>
      </c>
      <c r="K9647" s="1">
        <v>0.126</v>
      </c>
      <c r="L9647" s="1">
        <v>0.81</v>
      </c>
      <c r="M9647" s="1">
        <v>0.256</v>
      </c>
    </row>
    <row r="9648">
      <c r="A9648" s="1">
        <v>9646.0</v>
      </c>
      <c r="B9648" s="1">
        <v>1.70022907787553E9</v>
      </c>
      <c r="C9648" s="1">
        <v>11519.686760865</v>
      </c>
      <c r="D9648" s="1">
        <v>17020.7639957385</v>
      </c>
      <c r="E9648" s="1">
        <v>45975.5713910545</v>
      </c>
      <c r="F9648" s="1">
        <v>19747.9450402194</v>
      </c>
      <c r="G9648" s="1">
        <v>14022.3445322924</v>
      </c>
      <c r="H9648" s="1">
        <v>-42697.9562876172</v>
      </c>
      <c r="I9648" s="1">
        <v>15617.2309061564</v>
      </c>
      <c r="J9648" s="1">
        <v>-7811.28648654061</v>
      </c>
      <c r="K9648" s="1">
        <v>0.126</v>
      </c>
      <c r="L9648" s="1">
        <v>0.81</v>
      </c>
      <c r="M9648" s="1">
        <v>0.256</v>
      </c>
    </row>
    <row r="9649">
      <c r="A9649" s="1">
        <v>9647.0</v>
      </c>
      <c r="B9649" s="1">
        <v>1.7002290778794E9</v>
      </c>
      <c r="C9649" s="1">
        <v>11494.0716617192</v>
      </c>
      <c r="D9649" s="1">
        <v>16991.2596930575</v>
      </c>
      <c r="E9649" s="1">
        <v>46009.3895804154</v>
      </c>
      <c r="F9649" s="1">
        <v>19743.5193948172</v>
      </c>
      <c r="G9649" s="1">
        <v>14041.9246604352</v>
      </c>
      <c r="H9649" s="1">
        <v>-42730.2322066107</v>
      </c>
      <c r="I9649" s="1">
        <v>15641.4825488904</v>
      </c>
      <c r="J9649" s="1">
        <v>-7708.42375855729</v>
      </c>
      <c r="K9649" s="1">
        <v>0.126</v>
      </c>
      <c r="L9649" s="1">
        <v>0.81</v>
      </c>
      <c r="M9649" s="1">
        <v>0.256</v>
      </c>
    </row>
    <row r="9650">
      <c r="A9650" s="1">
        <v>9648.0</v>
      </c>
      <c r="B9650" s="1">
        <v>1.7002290778836E9</v>
      </c>
      <c r="C9650" s="1">
        <v>11465.9755189389</v>
      </c>
      <c r="D9650" s="1">
        <v>16961.5318729319</v>
      </c>
      <c r="E9650" s="1">
        <v>46094.840299468</v>
      </c>
      <c r="F9650" s="1">
        <v>19735.7856912357</v>
      </c>
      <c r="G9650" s="1">
        <v>14072.6806608057</v>
      </c>
      <c r="H9650" s="1">
        <v>-42716.4411802817</v>
      </c>
      <c r="I9650" s="1">
        <v>15811.6910829175</v>
      </c>
      <c r="J9650" s="1">
        <v>-7597.89438222579</v>
      </c>
      <c r="K9650" s="1">
        <v>0.126</v>
      </c>
      <c r="L9650" s="1">
        <v>0.81</v>
      </c>
      <c r="M9650" s="1">
        <v>0.256</v>
      </c>
    </row>
    <row r="9651">
      <c r="A9651" s="1">
        <v>9649.0</v>
      </c>
      <c r="B9651" s="1">
        <v>1.70022907788846E9</v>
      </c>
      <c r="C9651" s="1">
        <v>11464.6791177605</v>
      </c>
      <c r="D9651" s="1">
        <v>16970.6513846697</v>
      </c>
      <c r="E9651" s="1">
        <v>46200.3181815526</v>
      </c>
      <c r="F9651" s="1">
        <v>19704.8285251651</v>
      </c>
      <c r="G9651" s="1">
        <v>14054.4863408191</v>
      </c>
      <c r="H9651" s="1">
        <v>-42676.4315577067</v>
      </c>
      <c r="I9651" s="1">
        <v>15837.3061820633</v>
      </c>
      <c r="J9651" s="1">
        <v>-7635.28885069952</v>
      </c>
      <c r="K9651" s="1">
        <v>0.126</v>
      </c>
      <c r="L9651" s="1">
        <v>0.81</v>
      </c>
      <c r="M9651" s="1">
        <v>0.256</v>
      </c>
    </row>
    <row r="9652">
      <c r="A9652" s="1">
        <v>9650.0</v>
      </c>
      <c r="B9652" s="1">
        <v>1.70022907789173E9</v>
      </c>
      <c r="C9652" s="1">
        <v>11541.6138221757</v>
      </c>
      <c r="D9652" s="1">
        <v>16997.6969954606</v>
      </c>
      <c r="E9652" s="1">
        <v>45945.8212191845</v>
      </c>
      <c r="F9652" s="1">
        <v>19591.0134423987</v>
      </c>
      <c r="G9652" s="1">
        <v>14077.3298236524</v>
      </c>
      <c r="H9652" s="1">
        <v>-42588.7009607197</v>
      </c>
      <c r="I9652" s="1">
        <v>16703.168058773</v>
      </c>
      <c r="J9652" s="1">
        <v>-7526.25704124653</v>
      </c>
      <c r="K9652" s="1">
        <v>0.126</v>
      </c>
      <c r="L9652" s="1">
        <v>0.81</v>
      </c>
      <c r="M9652" s="1">
        <v>0.256</v>
      </c>
    </row>
    <row r="9653">
      <c r="A9653" s="1">
        <v>9651.0</v>
      </c>
      <c r="B9653" s="1">
        <v>1.70022907789547E9</v>
      </c>
      <c r="C9653" s="1">
        <v>11538.194005274</v>
      </c>
      <c r="D9653" s="1">
        <v>16988.488076745</v>
      </c>
      <c r="E9653" s="1">
        <v>45741.4815713741</v>
      </c>
      <c r="F9653" s="1">
        <v>19551.4732064572</v>
      </c>
      <c r="G9653" s="1">
        <v>14041.1870528682</v>
      </c>
      <c r="H9653" s="1">
        <v>-42597.3510858239</v>
      </c>
      <c r="I9653" s="1">
        <v>16970.6960881586</v>
      </c>
      <c r="J9653" s="1">
        <v>-7765.42070691832</v>
      </c>
      <c r="K9653" s="1">
        <v>0.126</v>
      </c>
      <c r="L9653" s="1">
        <v>0.81</v>
      </c>
      <c r="M9653" s="1">
        <v>0.256</v>
      </c>
    </row>
    <row r="9654">
      <c r="A9654" s="1">
        <v>9652.0</v>
      </c>
      <c r="B9654" s="1">
        <v>1.70022907789942E9</v>
      </c>
      <c r="C9654" s="1">
        <v>11543.446665221</v>
      </c>
      <c r="D9654" s="1">
        <v>16984.9565011211</v>
      </c>
      <c r="E9654" s="1">
        <v>45572.1671071251</v>
      </c>
      <c r="F9654" s="1">
        <v>19557.9999158382</v>
      </c>
      <c r="G9654" s="1">
        <v>14060.9459949667</v>
      </c>
      <c r="H9654" s="1">
        <v>-42587.3151525634</v>
      </c>
      <c r="I9654" s="1">
        <v>17253.4233037737</v>
      </c>
      <c r="J9654" s="1">
        <v>-7989.60870380505</v>
      </c>
      <c r="K9654" s="1">
        <v>0.126</v>
      </c>
      <c r="L9654" s="1">
        <v>0.81</v>
      </c>
      <c r="M9654" s="1">
        <v>0.256</v>
      </c>
    </row>
    <row r="9655">
      <c r="A9655" s="1">
        <v>9653.0</v>
      </c>
      <c r="B9655" s="1">
        <v>1.70022907790343E9</v>
      </c>
      <c r="C9655" s="1">
        <v>11554.4213717486</v>
      </c>
      <c r="D9655" s="1">
        <v>16985.492942988</v>
      </c>
      <c r="E9655" s="1">
        <v>45459.7154807705</v>
      </c>
      <c r="F9655" s="1">
        <v>19555.0271338256</v>
      </c>
      <c r="G9655" s="1">
        <v>14098.2063529737</v>
      </c>
      <c r="H9655" s="1">
        <v>-42584.78940544</v>
      </c>
      <c r="I9655" s="1">
        <v>17677.9052827245</v>
      </c>
      <c r="J9655" s="1">
        <v>-8143.85809229112</v>
      </c>
      <c r="K9655" s="1">
        <v>0.126</v>
      </c>
      <c r="L9655" s="1">
        <v>0.81</v>
      </c>
      <c r="M9655" s="1">
        <v>0.256</v>
      </c>
    </row>
    <row r="9656">
      <c r="A9656" s="1">
        <v>9654.0</v>
      </c>
      <c r="B9656" s="1">
        <v>1.70022907790791E9</v>
      </c>
      <c r="C9656" s="1">
        <v>11552.9014531256</v>
      </c>
      <c r="D9656" s="1">
        <v>16975.0099748384</v>
      </c>
      <c r="E9656" s="1">
        <v>45413.0003348589</v>
      </c>
      <c r="F9656" s="1">
        <v>19536.7210551167</v>
      </c>
      <c r="G9656" s="1">
        <v>14078.9838527421</v>
      </c>
      <c r="H9656" s="1">
        <v>-42592.0760741324</v>
      </c>
      <c r="I9656" s="1">
        <v>18032.8733364192</v>
      </c>
      <c r="J9656" s="1">
        <v>-8347.84011219026</v>
      </c>
      <c r="K9656" s="1">
        <v>0.128</v>
      </c>
      <c r="L9656" s="1">
        <v>0.934</v>
      </c>
      <c r="M9656" s="1">
        <v>0.268</v>
      </c>
    </row>
    <row r="9657">
      <c r="A9657" s="1">
        <v>9655.0</v>
      </c>
      <c r="B9657" s="1">
        <v>1.70022907792337E9</v>
      </c>
      <c r="C9657" s="1">
        <v>11562.0656683523</v>
      </c>
      <c r="D9657" s="1">
        <v>16956.1227507737</v>
      </c>
      <c r="E9657" s="1">
        <v>45403.4784917209</v>
      </c>
      <c r="F9657" s="1">
        <v>19523.2876566991</v>
      </c>
      <c r="G9657" s="1">
        <v>14062.8458932454</v>
      </c>
      <c r="H9657" s="1">
        <v>-42593.6183444998</v>
      </c>
      <c r="I9657" s="1">
        <v>18024.3796735262</v>
      </c>
      <c r="J9657" s="1">
        <v>-8546.30125120893</v>
      </c>
      <c r="K9657" s="1">
        <v>0.128</v>
      </c>
      <c r="L9657" s="1">
        <v>0.934</v>
      </c>
      <c r="M9657" s="1">
        <v>0.268</v>
      </c>
    </row>
    <row r="9658">
      <c r="A9658" s="1">
        <v>9656.0</v>
      </c>
      <c r="B9658" s="1">
        <v>1.70022907792746E9</v>
      </c>
      <c r="C9658" s="1">
        <v>11543.9160518546</v>
      </c>
      <c r="D9658" s="1">
        <v>16924.4279771361</v>
      </c>
      <c r="E9658" s="1">
        <v>45383.0042937999</v>
      </c>
      <c r="F9658" s="1">
        <v>19512.4917641272</v>
      </c>
      <c r="G9658" s="1">
        <v>14075.6310910738</v>
      </c>
      <c r="H9658" s="1">
        <v>-42607.2529086176</v>
      </c>
      <c r="I9658" s="1">
        <v>17868.2750902503</v>
      </c>
      <c r="J9658" s="1">
        <v>-8594.15633608774</v>
      </c>
      <c r="K9658" s="1">
        <v>0.128</v>
      </c>
      <c r="L9658" s="1">
        <v>0.934</v>
      </c>
      <c r="M9658" s="1">
        <v>0.268</v>
      </c>
    </row>
    <row r="9659">
      <c r="A9659" s="1">
        <v>9657.0</v>
      </c>
      <c r="B9659" s="1">
        <v>1.70022907793149E9</v>
      </c>
      <c r="C9659" s="1">
        <v>11519.7985195873</v>
      </c>
      <c r="D9659" s="1">
        <v>16884.5748167723</v>
      </c>
      <c r="E9659" s="1">
        <v>45350.3707468951</v>
      </c>
      <c r="F9659" s="1">
        <v>19506.345034402</v>
      </c>
      <c r="G9659" s="1">
        <v>14091.4114226593</v>
      </c>
      <c r="H9659" s="1">
        <v>-42607.275260362</v>
      </c>
      <c r="I9659" s="1">
        <v>17887.7881631598</v>
      </c>
      <c r="J9659" s="1">
        <v>-8545.67540236418</v>
      </c>
      <c r="K9659" s="1">
        <v>0.128</v>
      </c>
      <c r="L9659" s="1">
        <v>0.934</v>
      </c>
      <c r="M9659" s="1">
        <v>0.268</v>
      </c>
    </row>
    <row r="9660">
      <c r="A9660" s="1">
        <v>9658.0</v>
      </c>
      <c r="B9660" s="1">
        <v>1.70022907793535E9</v>
      </c>
      <c r="C9660" s="1">
        <v>11507.8179845592</v>
      </c>
      <c r="D9660" s="1">
        <v>16849.9072611221</v>
      </c>
      <c r="E9660" s="1">
        <v>45348.5826073387</v>
      </c>
      <c r="F9660" s="1">
        <v>19488.4412870933</v>
      </c>
      <c r="G9660" s="1">
        <v>14062.3094513785</v>
      </c>
      <c r="H9660" s="1">
        <v>-42620.9992314576</v>
      </c>
      <c r="I9660" s="1">
        <v>17943.4887103424</v>
      </c>
      <c r="J9660" s="1">
        <v>-8545.04955351943</v>
      </c>
      <c r="K9660" s="1">
        <v>0.128</v>
      </c>
      <c r="L9660" s="1">
        <v>0.934</v>
      </c>
      <c r="M9660" s="1">
        <v>0.268</v>
      </c>
    </row>
    <row r="9661">
      <c r="A9661" s="1">
        <v>9659.0</v>
      </c>
      <c r="B9661" s="1">
        <v>1.70022907793956E9</v>
      </c>
      <c r="C9661" s="1">
        <v>11499.3019699218</v>
      </c>
      <c r="D9661" s="1">
        <v>16829.5448219233</v>
      </c>
      <c r="E9661" s="1">
        <v>45380.6350088876</v>
      </c>
      <c r="F9661" s="1">
        <v>19481.556949801</v>
      </c>
      <c r="G9661" s="1">
        <v>14030.4358637852</v>
      </c>
      <c r="H9661" s="1">
        <v>-42616.0371441885</v>
      </c>
      <c r="I9661" s="1">
        <v>17806.2489993869</v>
      </c>
      <c r="J9661" s="1">
        <v>-8599.6772169682</v>
      </c>
      <c r="K9661" s="1">
        <v>0.128</v>
      </c>
      <c r="L9661" s="1">
        <v>0.934</v>
      </c>
      <c r="M9661" s="1">
        <v>0.268</v>
      </c>
    </row>
    <row r="9662">
      <c r="A9662" s="1">
        <v>9660.0</v>
      </c>
      <c r="B9662" s="1">
        <v>1.70022907794445E9</v>
      </c>
      <c r="C9662" s="1">
        <v>11498.2067344435</v>
      </c>
      <c r="D9662" s="1">
        <v>16827.5331649223</v>
      </c>
      <c r="E9662" s="1">
        <v>45416.8448349052</v>
      </c>
      <c r="F9662" s="1">
        <v>19499.6842145543</v>
      </c>
      <c r="G9662" s="1">
        <v>14028.6924277177</v>
      </c>
      <c r="H9662" s="1">
        <v>-42615.0760191769</v>
      </c>
      <c r="I9662" s="1">
        <v>17647.0151718873</v>
      </c>
      <c r="J9662" s="1">
        <v>-8615.09992064236</v>
      </c>
      <c r="K9662" s="1">
        <v>0.128</v>
      </c>
      <c r="L9662" s="1">
        <v>0.934</v>
      </c>
      <c r="M9662" s="1">
        <v>0.268</v>
      </c>
    </row>
    <row r="9663">
      <c r="A9663" s="1">
        <v>9661.0</v>
      </c>
      <c r="B9663" s="1">
        <v>1.70022907794749E9</v>
      </c>
      <c r="C9663" s="1">
        <v>11486.695586049</v>
      </c>
      <c r="D9663" s="1">
        <v>16803.9744262664</v>
      </c>
      <c r="E9663" s="1">
        <v>45444.9186259411</v>
      </c>
      <c r="F9663" s="1">
        <v>19517.0738717405</v>
      </c>
      <c r="G9663" s="1">
        <v>14064.8128467575</v>
      </c>
      <c r="H9663" s="1">
        <v>-42613.3549348539</v>
      </c>
      <c r="I9663" s="1">
        <v>17638.6332677165</v>
      </c>
      <c r="J9663" s="1">
        <v>-8550.32456521088</v>
      </c>
      <c r="K9663" s="1">
        <v>0.154</v>
      </c>
      <c r="L9663" s="1">
        <v>0.966</v>
      </c>
      <c r="M9663" s="1">
        <v>0.218</v>
      </c>
    </row>
    <row r="9664">
      <c r="A9664" s="1">
        <v>9662.0</v>
      </c>
      <c r="B9664" s="1">
        <v>1.70022907795042E9</v>
      </c>
      <c r="C9664" s="1">
        <v>11482.7840307693</v>
      </c>
      <c r="D9664" s="1">
        <v>16780.438039355</v>
      </c>
      <c r="E9664" s="1">
        <v>45480.3237891583</v>
      </c>
      <c r="F9664" s="1">
        <v>19509.4072233923</v>
      </c>
      <c r="G9664" s="1">
        <v>14085.1082307229</v>
      </c>
      <c r="H9664" s="1">
        <v>-42650.0117957606</v>
      </c>
      <c r="I9664" s="1">
        <v>17639.3038200502</v>
      </c>
      <c r="J9664" s="1">
        <v>-8510.27023914697</v>
      </c>
      <c r="K9664" s="1">
        <v>0.154</v>
      </c>
      <c r="L9664" s="1">
        <v>0.966</v>
      </c>
      <c r="M9664" s="1">
        <v>0.218</v>
      </c>
    </row>
    <row r="9665">
      <c r="A9665" s="1">
        <v>9663.0</v>
      </c>
      <c r="B9665" s="1">
        <v>1.70022907795529E9</v>
      </c>
      <c r="C9665" s="1">
        <v>11462.3768880816</v>
      </c>
      <c r="D9665" s="1">
        <v>16746.9551261609</v>
      </c>
      <c r="E9665" s="1">
        <v>45502.8543475692</v>
      </c>
      <c r="F9665" s="1">
        <v>19478.070077666</v>
      </c>
      <c r="G9665" s="1">
        <v>14037.0966836329</v>
      </c>
      <c r="H9665" s="1">
        <v>-42711.9484796462</v>
      </c>
      <c r="I9665" s="1">
        <v>17436.5511460961</v>
      </c>
      <c r="J9665" s="1">
        <v>-8556.33718446936</v>
      </c>
      <c r="K9665" s="1">
        <v>0.154</v>
      </c>
      <c r="L9665" s="1">
        <v>0.966</v>
      </c>
      <c r="M9665" s="1">
        <v>0.218</v>
      </c>
    </row>
    <row r="9666">
      <c r="A9666" s="1">
        <v>9664.0</v>
      </c>
      <c r="B9666" s="1">
        <v>1.7002290779595E9</v>
      </c>
      <c r="C9666" s="1">
        <v>11448.697620475</v>
      </c>
      <c r="D9666" s="1">
        <v>16728.1796608185</v>
      </c>
      <c r="E9666" s="1">
        <v>45516.9582983205</v>
      </c>
      <c r="F9666" s="1">
        <v>19491.3470138725</v>
      </c>
      <c r="G9666" s="1">
        <v>14042.3716953243</v>
      </c>
      <c r="H9666" s="1">
        <v>-42737.5859305365</v>
      </c>
      <c r="I9666" s="1">
        <v>17227.5846871834</v>
      </c>
      <c r="J9666" s="1">
        <v>-8558.28178623697</v>
      </c>
      <c r="K9666" s="1">
        <v>0.154</v>
      </c>
      <c r="L9666" s="1">
        <v>0.966</v>
      </c>
      <c r="M9666" s="1">
        <v>0.218</v>
      </c>
    </row>
    <row r="9667">
      <c r="A9667" s="1">
        <v>9665.0</v>
      </c>
      <c r="B9667" s="1">
        <v>1.70022907796355E9</v>
      </c>
      <c r="C9667" s="1">
        <v>11416.1758322925</v>
      </c>
      <c r="D9667" s="1">
        <v>16696.395480203</v>
      </c>
      <c r="E9667" s="1">
        <v>45473.4171001216</v>
      </c>
      <c r="F9667" s="1">
        <v>19476.9301386988</v>
      </c>
      <c r="G9667" s="1">
        <v>14043.4445790582</v>
      </c>
      <c r="H9667" s="1">
        <v>-42783.4070066698</v>
      </c>
      <c r="I9667" s="1">
        <v>17178.7237738041</v>
      </c>
      <c r="J9667" s="1">
        <v>-8556.7171641251</v>
      </c>
      <c r="K9667" s="1">
        <v>0.154</v>
      </c>
      <c r="L9667" s="1">
        <v>0.966</v>
      </c>
      <c r="M9667" s="1">
        <v>0.218</v>
      </c>
    </row>
    <row r="9668">
      <c r="A9668" s="1">
        <v>9666.0</v>
      </c>
      <c r="B9668" s="1">
        <v>1.70022907796733E9</v>
      </c>
      <c r="C9668" s="1">
        <v>11396.9309803165</v>
      </c>
      <c r="D9668" s="1">
        <v>16682.5373986408</v>
      </c>
      <c r="E9668" s="1">
        <v>45463.6717395391</v>
      </c>
      <c r="F9668" s="1">
        <v>19480.8863974674</v>
      </c>
      <c r="G9668" s="1">
        <v>14054.1063611634</v>
      </c>
      <c r="H9668" s="1">
        <v>-42807.0104488146</v>
      </c>
      <c r="I9668" s="1">
        <v>17196.6051693684</v>
      </c>
      <c r="J9668" s="1">
        <v>-8586.19911506165</v>
      </c>
      <c r="K9668" s="1">
        <v>0.154</v>
      </c>
      <c r="L9668" s="1">
        <v>0.966</v>
      </c>
      <c r="M9668" s="1">
        <v>0.218</v>
      </c>
    </row>
    <row r="9669">
      <c r="A9669" s="1">
        <v>9667.0</v>
      </c>
      <c r="B9669" s="1">
        <v>1.70022907797263E9</v>
      </c>
      <c r="C9669" s="1">
        <v>11387.4538406674</v>
      </c>
      <c r="D9669" s="1">
        <v>16669.7074973234</v>
      </c>
      <c r="E9669" s="1">
        <v>45469.6843587975</v>
      </c>
      <c r="F9669" s="1">
        <v>19474.5385020421</v>
      </c>
      <c r="G9669" s="1">
        <v>14042.9975441691</v>
      </c>
      <c r="H9669" s="1">
        <v>-42841.7227079537</v>
      </c>
      <c r="I9669" s="1">
        <v>17096.5811129309</v>
      </c>
      <c r="J9669" s="1">
        <v>-8712.19589855622</v>
      </c>
      <c r="K9669" s="1">
        <v>0.154</v>
      </c>
      <c r="L9669" s="1">
        <v>0.966</v>
      </c>
      <c r="M9669" s="1">
        <v>0.218</v>
      </c>
    </row>
    <row r="9670">
      <c r="A9670" s="1">
        <v>9668.0</v>
      </c>
      <c r="B9670" s="1">
        <v>1.70022907797561E9</v>
      </c>
      <c r="C9670" s="1">
        <v>11377.5967213626</v>
      </c>
      <c r="D9670" s="1">
        <v>16658.7998460292</v>
      </c>
      <c r="E9670" s="1">
        <v>45495.0982922432</v>
      </c>
      <c r="F9670" s="1">
        <v>19463.8543681924</v>
      </c>
      <c r="G9670" s="1">
        <v>14036.2473173436</v>
      </c>
      <c r="H9670" s="1">
        <v>-42886.8061765201</v>
      </c>
      <c r="I9670" s="1">
        <v>16914.1908781756</v>
      </c>
      <c r="J9670" s="1">
        <v>-8839.086751829</v>
      </c>
      <c r="K9670" s="1">
        <v>0.154</v>
      </c>
      <c r="L9670" s="1">
        <v>0.966</v>
      </c>
      <c r="M9670" s="1">
        <v>0.218</v>
      </c>
    </row>
    <row r="9671">
      <c r="A9671" s="1">
        <v>9669.0</v>
      </c>
      <c r="B9671" s="1">
        <v>1.70022907797857E9</v>
      </c>
      <c r="C9671" s="1">
        <v>11347.0865901811</v>
      </c>
      <c r="D9671" s="1">
        <v>16628.0885491476</v>
      </c>
      <c r="E9671" s="1">
        <v>45523.4179524681</v>
      </c>
      <c r="F9671" s="1">
        <v>19476.8183799765</v>
      </c>
      <c r="G9671" s="1">
        <v>14061.8847682338</v>
      </c>
      <c r="H9671" s="1">
        <v>-42875.607952548</v>
      </c>
      <c r="I9671" s="1">
        <v>16857.216281559</v>
      </c>
      <c r="J9671" s="1">
        <v>-8834.50464421566</v>
      </c>
      <c r="K9671" s="1">
        <v>0.154</v>
      </c>
      <c r="L9671" s="1">
        <v>0.966</v>
      </c>
      <c r="M9671" s="1">
        <v>0.218</v>
      </c>
    </row>
    <row r="9672">
      <c r="A9672" s="1">
        <v>9670.0</v>
      </c>
      <c r="B9672" s="1">
        <v>1.70022907798365E9</v>
      </c>
      <c r="C9672" s="1">
        <v>11319.5045375233</v>
      </c>
      <c r="D9672" s="1">
        <v>16585.0167375822</v>
      </c>
      <c r="E9672" s="1">
        <v>45578.492650806</v>
      </c>
      <c r="F9672" s="1">
        <v>19490.7435167722</v>
      </c>
      <c r="G9672" s="1">
        <v>14085.5776173564</v>
      </c>
      <c r="H9672" s="1">
        <v>-42867.1589931439</v>
      </c>
      <c r="I9672" s="1">
        <v>16880.6409097481</v>
      </c>
      <c r="J9672" s="1">
        <v>-8796.03729200807</v>
      </c>
      <c r="K9672" s="1">
        <v>0.154</v>
      </c>
      <c r="L9672" s="1">
        <v>0.966</v>
      </c>
      <c r="M9672" s="1">
        <v>0.218</v>
      </c>
    </row>
    <row r="9673">
      <c r="A9673" s="1">
        <v>9671.0</v>
      </c>
      <c r="B9673" s="1">
        <v>1.70022907798761E9</v>
      </c>
      <c r="C9673" s="1">
        <v>11312.1955170864</v>
      </c>
      <c r="D9673" s="1">
        <v>16560.9886122928</v>
      </c>
      <c r="E9673" s="1">
        <v>45674.5828002193</v>
      </c>
      <c r="F9673" s="1">
        <v>19495.1021069409</v>
      </c>
      <c r="G9673" s="1">
        <v>14069.3726026263</v>
      </c>
      <c r="H9673" s="1">
        <v>-42887.4543771093</v>
      </c>
      <c r="I9673" s="1">
        <v>16727.1291288291</v>
      </c>
      <c r="J9673" s="1">
        <v>-8824.73693188869</v>
      </c>
      <c r="K9673" s="1">
        <v>0.27</v>
      </c>
      <c r="L9673" s="1">
        <v>0.916</v>
      </c>
      <c r="M9673" s="1">
        <v>0.178</v>
      </c>
    </row>
    <row r="9674">
      <c r="A9674" s="1">
        <v>9672.0</v>
      </c>
      <c r="B9674" s="1">
        <v>1.70022907799181E9</v>
      </c>
      <c r="C9674" s="1">
        <v>11310.161508341</v>
      </c>
      <c r="D9674" s="1">
        <v>16533.0712834681</v>
      </c>
      <c r="E9674" s="1">
        <v>45775.8585543463</v>
      </c>
      <c r="F9674" s="1">
        <v>19484.5073800691</v>
      </c>
      <c r="G9674" s="1">
        <v>14066.6903932917</v>
      </c>
      <c r="H9674" s="1">
        <v>-42900.9101272714</v>
      </c>
      <c r="I9674" s="1">
        <v>16377.1455141479</v>
      </c>
      <c r="J9674" s="1">
        <v>-8849.70383044527</v>
      </c>
      <c r="K9674" s="1">
        <v>0.27</v>
      </c>
      <c r="L9674" s="1">
        <v>0.916</v>
      </c>
      <c r="M9674" s="1">
        <v>0.178</v>
      </c>
    </row>
    <row r="9675">
      <c r="A9675" s="1">
        <v>9673.0</v>
      </c>
      <c r="B9675" s="1">
        <v>1.70022907799566E9</v>
      </c>
      <c r="C9675" s="1">
        <v>11302.897191393</v>
      </c>
      <c r="D9675" s="1">
        <v>16488.8148294466</v>
      </c>
      <c r="E9675" s="1">
        <v>45807.1957000727</v>
      </c>
      <c r="F9675" s="1">
        <v>19491.8611039949</v>
      </c>
      <c r="G9675" s="1">
        <v>14100.4638791637</v>
      </c>
      <c r="H9675" s="1">
        <v>-42865.5273157986</v>
      </c>
      <c r="I9675" s="1">
        <v>16090.7749641865</v>
      </c>
      <c r="J9675" s="1">
        <v>-8751.5126170531</v>
      </c>
      <c r="K9675" s="1">
        <v>0.27</v>
      </c>
      <c r="L9675" s="1">
        <v>0.916</v>
      </c>
      <c r="M9675" s="1">
        <v>0.178</v>
      </c>
    </row>
    <row r="9676">
      <c r="A9676" s="1">
        <v>9674.0</v>
      </c>
      <c r="B9676" s="1">
        <v>1.70022907800038E9</v>
      </c>
      <c r="C9676" s="1">
        <v>11281.4395167159</v>
      </c>
      <c r="D9676" s="1">
        <v>16430.119148507</v>
      </c>
      <c r="E9676" s="1">
        <v>45804.3346767824</v>
      </c>
      <c r="F9676" s="1">
        <v>19479.9476242003</v>
      </c>
      <c r="G9676" s="1">
        <v>14140.3617430164</v>
      </c>
      <c r="H9676" s="1">
        <v>-42826.6576321909</v>
      </c>
      <c r="I9676" s="1">
        <v>15884.5801215863</v>
      </c>
      <c r="J9676" s="1">
        <v>-8701.44470947321</v>
      </c>
      <c r="K9676" s="1">
        <v>0.27</v>
      </c>
      <c r="L9676" s="1">
        <v>0.916</v>
      </c>
      <c r="M9676" s="1">
        <v>0.178</v>
      </c>
    </row>
    <row r="9677">
      <c r="A9677" s="1">
        <v>9675.0</v>
      </c>
      <c r="B9677" s="1">
        <v>1.7002290780036E9</v>
      </c>
      <c r="C9677" s="1">
        <v>11286.4239557294</v>
      </c>
      <c r="D9677" s="1">
        <v>16390.3330433765</v>
      </c>
      <c r="E9677" s="1">
        <v>45795.1257580668</v>
      </c>
      <c r="F9677" s="1">
        <v>19426.0352165741</v>
      </c>
      <c r="G9677" s="1">
        <v>14130.2587545226</v>
      </c>
      <c r="H9677" s="1">
        <v>-42820.4214954878</v>
      </c>
      <c r="I9677" s="1">
        <v>15533.2330504933</v>
      </c>
      <c r="J9677" s="1">
        <v>-8834.83992038249</v>
      </c>
      <c r="K9677" s="1">
        <v>0.27</v>
      </c>
      <c r="L9677" s="1">
        <v>0.916</v>
      </c>
      <c r="M9677" s="1">
        <v>0.178</v>
      </c>
    </row>
    <row r="9678">
      <c r="A9678" s="1">
        <v>9676.0</v>
      </c>
      <c r="B9678" s="1">
        <v>1.70022907800697E9</v>
      </c>
      <c r="C9678" s="1">
        <v>11285.619292929</v>
      </c>
      <c r="D9678" s="1">
        <v>16350.0775516125</v>
      </c>
      <c r="E9678" s="1">
        <v>45772.6846066337</v>
      </c>
      <c r="F9678" s="1">
        <v>19389.557169623</v>
      </c>
      <c r="G9678" s="1">
        <v>14099.79332683</v>
      </c>
      <c r="H9678" s="1">
        <v>-42816.6440506749</v>
      </c>
      <c r="I9678" s="1">
        <v>15034.8562043733</v>
      </c>
      <c r="J9678" s="1">
        <v>-9004.75788173173</v>
      </c>
      <c r="K9678" s="1">
        <v>0.27</v>
      </c>
      <c r="L9678" s="1">
        <v>0.916</v>
      </c>
      <c r="M9678" s="1">
        <v>0.178</v>
      </c>
    </row>
    <row r="9679">
      <c r="A9679" s="1">
        <v>9677.0</v>
      </c>
      <c r="B9679" s="1">
        <v>1.70022907801192E9</v>
      </c>
      <c r="C9679" s="1">
        <v>11270.8224380996</v>
      </c>
      <c r="D9679" s="1">
        <v>16304.0106062901</v>
      </c>
      <c r="E9679" s="1">
        <v>45749.7964203115</v>
      </c>
      <c r="F9679" s="1">
        <v>19365.9090239893</v>
      </c>
      <c r="G9679" s="1">
        <v>14095.2112192167</v>
      </c>
      <c r="H9679" s="1">
        <v>-42819.7285914097</v>
      </c>
      <c r="I9679" s="1">
        <v>14645.3994089841</v>
      </c>
      <c r="J9679" s="1">
        <v>-9081.24555125779</v>
      </c>
      <c r="K9679" s="1">
        <v>0.27</v>
      </c>
      <c r="L9679" s="1">
        <v>0.916</v>
      </c>
      <c r="M9679" s="1">
        <v>0.178</v>
      </c>
    </row>
    <row r="9680">
      <c r="A9680" s="1">
        <v>9678.0</v>
      </c>
      <c r="B9680" s="1">
        <v>1.70022907801553E9</v>
      </c>
      <c r="C9680" s="1">
        <v>11244.2238621978</v>
      </c>
      <c r="D9680" s="1">
        <v>16253.2050911432</v>
      </c>
      <c r="E9680" s="1">
        <v>45711.6866960152</v>
      </c>
      <c r="F9680" s="1">
        <v>19325.8323461809</v>
      </c>
      <c r="G9680" s="1">
        <v>14119.5969724174</v>
      </c>
      <c r="H9680" s="1">
        <v>-42803.8812045909</v>
      </c>
      <c r="I9680" s="1">
        <v>14539.0274571213</v>
      </c>
      <c r="J9680" s="1">
        <v>-9130.9558309264</v>
      </c>
      <c r="K9680" s="1">
        <v>0.27</v>
      </c>
      <c r="L9680" s="1">
        <v>0.916</v>
      </c>
      <c r="M9680" s="1">
        <v>0.178</v>
      </c>
    </row>
    <row r="9681">
      <c r="A9681" s="1">
        <v>9679.0</v>
      </c>
      <c r="B9681" s="1">
        <v>1.70022907801955E9</v>
      </c>
      <c r="C9681" s="1">
        <v>11226.6553910559</v>
      </c>
      <c r="D9681" s="1">
        <v>16237.9612014247</v>
      </c>
      <c r="E9681" s="1">
        <v>45719.6662687857</v>
      </c>
      <c r="F9681" s="1">
        <v>19277.3961159463</v>
      </c>
      <c r="G9681" s="1">
        <v>14094.0712802495</v>
      </c>
      <c r="H9681" s="1">
        <v>-42824.9141961233</v>
      </c>
      <c r="I9681" s="1">
        <v>14289.7608029557</v>
      </c>
      <c r="J9681" s="1">
        <v>-9302.77369055434</v>
      </c>
      <c r="K9681" s="1">
        <v>0.27</v>
      </c>
      <c r="L9681" s="1">
        <v>0.916</v>
      </c>
      <c r="M9681" s="1">
        <v>0.178</v>
      </c>
    </row>
    <row r="9682">
      <c r="A9682" s="1">
        <v>9680.0</v>
      </c>
      <c r="B9682" s="1">
        <v>1.7002290780235E9</v>
      </c>
      <c r="C9682" s="1">
        <v>11204.3259983451</v>
      </c>
      <c r="D9682" s="1">
        <v>16223.6337332288</v>
      </c>
      <c r="E9682" s="1">
        <v>45719.4874548301</v>
      </c>
      <c r="F9682" s="1">
        <v>19223.7072257646</v>
      </c>
      <c r="G9682" s="1">
        <v>14038.9518784227</v>
      </c>
      <c r="H9682" s="1">
        <v>-42860.5428767851</v>
      </c>
      <c r="I9682" s="1">
        <v>13810.8523262563</v>
      </c>
      <c r="J9682" s="1">
        <v>-9544.37369637175</v>
      </c>
      <c r="K9682" s="1">
        <v>0.27</v>
      </c>
      <c r="L9682" s="1">
        <v>0.916</v>
      </c>
      <c r="M9682" s="1">
        <v>0.178</v>
      </c>
    </row>
    <row r="9683">
      <c r="A9683" s="1">
        <v>9681.0</v>
      </c>
      <c r="B9683" s="1">
        <v>1.70022907802869E9</v>
      </c>
      <c r="C9683" s="1">
        <v>11180.1414108444</v>
      </c>
      <c r="D9683" s="1">
        <v>16206.6464074428</v>
      </c>
      <c r="E9683" s="1">
        <v>45710.7702744925</v>
      </c>
      <c r="F9683" s="1">
        <v>19195.8569521733</v>
      </c>
      <c r="G9683" s="1">
        <v>14016.3989682673</v>
      </c>
      <c r="H9683" s="1">
        <v>-42871.5622868016</v>
      </c>
      <c r="I9683" s="1">
        <v>13352.3956957335</v>
      </c>
      <c r="J9683" s="1">
        <v>-9749.83093140494</v>
      </c>
      <c r="K9683" s="1">
        <v>0.398</v>
      </c>
      <c r="L9683" s="1">
        <v>0.956</v>
      </c>
      <c r="M9683" s="1">
        <v>0.174</v>
      </c>
    </row>
    <row r="9684">
      <c r="A9684" s="1">
        <v>9682.0</v>
      </c>
      <c r="B9684" s="1">
        <v>1.7002290780317E9</v>
      </c>
      <c r="C9684" s="1">
        <v>11154.4592564653</v>
      </c>
      <c r="D9684" s="1">
        <v>16178.3714507068</v>
      </c>
      <c r="E9684" s="1">
        <v>45689.8490416823</v>
      </c>
      <c r="F9684" s="1">
        <v>19192.1912660826</v>
      </c>
      <c r="G9684" s="1">
        <v>14044.0480761585</v>
      </c>
      <c r="H9684" s="1">
        <v>-42855.7372517272</v>
      </c>
      <c r="I9684" s="1">
        <v>13054.6034043554</v>
      </c>
      <c r="J9684" s="1">
        <v>-9876.16299106633</v>
      </c>
      <c r="K9684" s="1">
        <v>0.398</v>
      </c>
      <c r="L9684" s="1">
        <v>0.956</v>
      </c>
      <c r="M9684" s="1">
        <v>0.174</v>
      </c>
    </row>
    <row r="9685">
      <c r="A9685" s="1">
        <v>9683.0</v>
      </c>
      <c r="B9685" s="1">
        <v>1.70022907803461E9</v>
      </c>
      <c r="C9685" s="1">
        <v>11177.7274224433</v>
      </c>
      <c r="D9685" s="1">
        <v>16173.5881773934</v>
      </c>
      <c r="E9685" s="1">
        <v>45646.5090091835</v>
      </c>
      <c r="F9685" s="1">
        <v>19166.6432221702</v>
      </c>
      <c r="G9685" s="1">
        <v>14028.6477242288</v>
      </c>
      <c r="H9685" s="1">
        <v>-42865.7731849876</v>
      </c>
      <c r="I9685" s="1">
        <v>12744.5847087603</v>
      </c>
      <c r="J9685" s="1">
        <v>-10122.8591946195</v>
      </c>
      <c r="K9685" s="1">
        <v>0.398</v>
      </c>
      <c r="L9685" s="1">
        <v>0.956</v>
      </c>
      <c r="M9685" s="1">
        <v>0.174</v>
      </c>
    </row>
    <row r="9686">
      <c r="A9686" s="1">
        <v>9684.0</v>
      </c>
      <c r="B9686" s="1">
        <v>1.70022907804004E9</v>
      </c>
      <c r="C9686" s="1">
        <v>11220.2180886528</v>
      </c>
      <c r="D9686" s="1">
        <v>16202.4219277408</v>
      </c>
      <c r="E9686" s="1">
        <v>45630.6616223647</v>
      </c>
      <c r="F9686" s="1">
        <v>19137.764768334</v>
      </c>
      <c r="G9686" s="1">
        <v>14011.2580670425</v>
      </c>
      <c r="H9686" s="1">
        <v>-42899.1890429483</v>
      </c>
      <c r="I9686" s="1">
        <v>12213.6190192245</v>
      </c>
      <c r="J9686" s="1">
        <v>-10414.5271080168</v>
      </c>
      <c r="K9686" s="1">
        <v>0.398</v>
      </c>
      <c r="L9686" s="1">
        <v>0.956</v>
      </c>
      <c r="M9686" s="1">
        <v>0.174</v>
      </c>
    </row>
    <row r="9687">
      <c r="A9687" s="1">
        <v>9685.0</v>
      </c>
      <c r="B9687" s="1">
        <v>1.70022907804362E9</v>
      </c>
      <c r="C9687" s="1">
        <v>11208.8634024695</v>
      </c>
      <c r="D9687" s="1">
        <v>16189.1226397898</v>
      </c>
      <c r="E9687" s="1">
        <v>45600.3079533944</v>
      </c>
      <c r="F9687" s="1">
        <v>19123.9066867717</v>
      </c>
      <c r="G9687" s="1">
        <v>14015.3260845334</v>
      </c>
      <c r="H9687" s="1">
        <v>-42913.9858977777</v>
      </c>
      <c r="I9687" s="1">
        <v>11736.9904204595</v>
      </c>
      <c r="J9687" s="1">
        <v>-10580.8017350198</v>
      </c>
      <c r="K9687" s="1">
        <v>0.398</v>
      </c>
      <c r="L9687" s="1">
        <v>0.956</v>
      </c>
      <c r="M9687" s="1">
        <v>0.174</v>
      </c>
    </row>
    <row r="9688">
      <c r="A9688" s="1">
        <v>9686.0</v>
      </c>
      <c r="B9688" s="1">
        <v>1.70022907804745E9</v>
      </c>
      <c r="C9688" s="1">
        <v>11188.5233150152</v>
      </c>
      <c r="D9688" s="1">
        <v>16153.2480899391</v>
      </c>
      <c r="E9688" s="1">
        <v>45554.7998016834</v>
      </c>
      <c r="F9688" s="1">
        <v>19129.5169746299</v>
      </c>
      <c r="G9688" s="1">
        <v>14037.0296283995</v>
      </c>
      <c r="H9688" s="1">
        <v>-42880.3465223725</v>
      </c>
      <c r="I9688" s="1">
        <v>11522.9501155555</v>
      </c>
      <c r="J9688" s="1">
        <v>-10646.1582358072</v>
      </c>
      <c r="K9688" s="1">
        <v>0.398</v>
      </c>
      <c r="L9688" s="1">
        <v>0.956</v>
      </c>
      <c r="M9688" s="1">
        <v>0.174</v>
      </c>
    </row>
    <row r="9689">
      <c r="A9689" s="1">
        <v>9687.0</v>
      </c>
      <c r="B9689" s="1">
        <v>1.70022907805166E9</v>
      </c>
      <c r="C9689" s="1">
        <v>11185.1482016024</v>
      </c>
      <c r="D9689" s="1">
        <v>16153.0022207501</v>
      </c>
      <c r="E9689" s="1">
        <v>45530.5928624383</v>
      </c>
      <c r="F9689" s="1">
        <v>19122.3197129153</v>
      </c>
      <c r="G9689" s="1">
        <v>14023.6856369597</v>
      </c>
      <c r="H9689" s="1">
        <v>-42896.7750545472</v>
      </c>
      <c r="I9689" s="1">
        <v>11430.9056318885</v>
      </c>
      <c r="J9689" s="1">
        <v>-10762.7672866305</v>
      </c>
      <c r="K9689" s="1">
        <v>0.398</v>
      </c>
      <c r="L9689" s="1">
        <v>0.956</v>
      </c>
      <c r="M9689" s="1">
        <v>0.174</v>
      </c>
    </row>
    <row r="9690">
      <c r="A9690" s="1">
        <v>9688.0</v>
      </c>
      <c r="B9690" s="1">
        <v>1.70022907805569E9</v>
      </c>
      <c r="C9690" s="1">
        <v>11185.0140911357</v>
      </c>
      <c r="D9690" s="1">
        <v>16139.3900083768</v>
      </c>
      <c r="E9690" s="1">
        <v>45524.8931676022</v>
      </c>
      <c r="F9690" s="1">
        <v>19106.7181952855</v>
      </c>
      <c r="G9690" s="1">
        <v>13998.3164070029</v>
      </c>
      <c r="H9690" s="1">
        <v>-42917.6068803795</v>
      </c>
      <c r="I9690" s="1">
        <v>11193.7759749622</v>
      </c>
      <c r="J9690" s="1">
        <v>-10960.289652382</v>
      </c>
      <c r="K9690" s="1">
        <v>0.398</v>
      </c>
      <c r="L9690" s="1">
        <v>0.956</v>
      </c>
      <c r="M9690" s="1">
        <v>0.174</v>
      </c>
    </row>
    <row r="9691">
      <c r="A9691" s="1">
        <v>9689.0</v>
      </c>
      <c r="B9691" s="1">
        <v>1.70022907805997E9</v>
      </c>
      <c r="C9691" s="1">
        <v>11211.3667978485</v>
      </c>
      <c r="D9691" s="1">
        <v>16142.6757148117</v>
      </c>
      <c r="E9691" s="1">
        <v>45570.1330983797</v>
      </c>
      <c r="F9691" s="1">
        <v>19154.9085563312</v>
      </c>
      <c r="G9691" s="1">
        <v>14046.5514715375</v>
      </c>
      <c r="H9691" s="1">
        <v>-42876.0102839482</v>
      </c>
      <c r="I9691" s="1">
        <v>10894.2178957722</v>
      </c>
      <c r="J9691" s="1">
        <v>-11047.0591243575</v>
      </c>
      <c r="K9691" s="1">
        <v>0.398</v>
      </c>
      <c r="L9691" s="1">
        <v>0.956</v>
      </c>
      <c r="M9691" s="1">
        <v>0.174</v>
      </c>
    </row>
    <row r="9692">
      <c r="A9692" s="1">
        <v>9690.0</v>
      </c>
      <c r="B9692" s="1">
        <v>1.70022907806298E9</v>
      </c>
      <c r="C9692" s="1">
        <v>11191.8760766835</v>
      </c>
      <c r="D9692" s="1">
        <v>16117.015912177</v>
      </c>
      <c r="E9692" s="1">
        <v>45558.6890052186</v>
      </c>
      <c r="F9692" s="1">
        <v>19172.4993792175</v>
      </c>
      <c r="G9692" s="1">
        <v>14070.534893338</v>
      </c>
      <c r="H9692" s="1">
        <v>-42880.6370950504</v>
      </c>
      <c r="I9692" s="1">
        <v>10751.4796556806</v>
      </c>
      <c r="J9692" s="1">
        <v>-11093.7966220136</v>
      </c>
      <c r="K9692" s="1">
        <v>0.398</v>
      </c>
      <c r="L9692" s="1">
        <v>0.956</v>
      </c>
      <c r="M9692" s="1">
        <v>0.174</v>
      </c>
    </row>
    <row r="9693">
      <c r="A9693" s="1">
        <v>9691.0</v>
      </c>
      <c r="B9693" s="1">
        <v>1.70022907806754E9</v>
      </c>
      <c r="C9693" s="1">
        <v>11171.8489136515</v>
      </c>
      <c r="D9693" s="1">
        <v>16074.5923012009</v>
      </c>
      <c r="E9693" s="1">
        <v>45560.6112552417</v>
      </c>
      <c r="F9693" s="1">
        <v>19147.0407422829</v>
      </c>
      <c r="G9693" s="1">
        <v>14067.5174078366</v>
      </c>
      <c r="H9693" s="1">
        <v>-42945.9488923488</v>
      </c>
      <c r="I9693" s="1">
        <v>10720.6566000767</v>
      </c>
      <c r="J9693" s="1">
        <v>-11213.356103105</v>
      </c>
      <c r="K9693" s="1">
        <v>0.446</v>
      </c>
      <c r="L9693" s="1">
        <v>0.898</v>
      </c>
      <c r="M9693" s="1">
        <v>0.2</v>
      </c>
    </row>
    <row r="9694">
      <c r="A9694" s="1">
        <v>9692.0</v>
      </c>
      <c r="B9694" s="1">
        <v>1.70022907807167E9</v>
      </c>
      <c r="C9694" s="1">
        <v>11159.3989919899</v>
      </c>
      <c r="D9694" s="1">
        <v>16059.2590045045</v>
      </c>
      <c r="E9694" s="1">
        <v>45622.7938083164</v>
      </c>
      <c r="F9694" s="1">
        <v>19110.8979714987</v>
      </c>
      <c r="G9694" s="1">
        <v>14000.8868576153</v>
      </c>
      <c r="H9694" s="1">
        <v>-42995.636820273</v>
      </c>
      <c r="I9694" s="1">
        <v>10510.5278504524</v>
      </c>
      <c r="J9694" s="1">
        <v>-11393.421756437</v>
      </c>
      <c r="K9694" s="1">
        <v>0.446</v>
      </c>
      <c r="L9694" s="1">
        <v>0.898</v>
      </c>
      <c r="M9694" s="1">
        <v>0.2</v>
      </c>
    </row>
    <row r="9695">
      <c r="A9695" s="1">
        <v>9693.0</v>
      </c>
      <c r="B9695" s="1">
        <v>1.70022907807705E9</v>
      </c>
      <c r="C9695" s="1">
        <v>11163.1540850584</v>
      </c>
      <c r="D9695" s="1">
        <v>16073.3182517669</v>
      </c>
      <c r="E9695" s="1">
        <v>45707.3504575908</v>
      </c>
      <c r="F9695" s="1">
        <v>19135.8872217997</v>
      </c>
      <c r="G9695" s="1">
        <v>14001.0433198265</v>
      </c>
      <c r="H9695" s="1">
        <v>-42983.6562852449</v>
      </c>
      <c r="I9695" s="1">
        <v>10111.0574735471</v>
      </c>
      <c r="J9695" s="1">
        <v>-11478.4030888561</v>
      </c>
      <c r="K9695" s="1">
        <v>0.446</v>
      </c>
      <c r="L9695" s="1">
        <v>0.898</v>
      </c>
      <c r="M9695" s="1">
        <v>0.2</v>
      </c>
    </row>
    <row r="9696">
      <c r="A9696" s="1">
        <v>9694.0</v>
      </c>
      <c r="B9696" s="1">
        <v>1.70022907808068E9</v>
      </c>
      <c r="C9696" s="1">
        <v>11147.5972709175</v>
      </c>
      <c r="D9696" s="1">
        <v>16044.2162804861</v>
      </c>
      <c r="E9696" s="1">
        <v>45729.4339811127</v>
      </c>
      <c r="F9696" s="1">
        <v>19161.234100012</v>
      </c>
      <c r="G9696" s="1">
        <v>14022.8809741593</v>
      </c>
      <c r="H9696" s="1">
        <v>-42978.3812735535</v>
      </c>
      <c r="I9696" s="1">
        <v>9703.47341340463</v>
      </c>
      <c r="J9696" s="1">
        <v>-11507.7285775814</v>
      </c>
      <c r="K9696" s="1">
        <v>0.446</v>
      </c>
      <c r="L9696" s="1">
        <v>0.898</v>
      </c>
      <c r="M9696" s="1">
        <v>0.2</v>
      </c>
    </row>
    <row r="9697">
      <c r="A9697" s="1">
        <v>9695.0</v>
      </c>
      <c r="B9697" s="1">
        <v>1.7002290780836E9</v>
      </c>
      <c r="C9697" s="1">
        <v>11157.6779076669</v>
      </c>
      <c r="D9697" s="1">
        <v>16061.6953446501</v>
      </c>
      <c r="E9697" s="1">
        <v>45761.4863826616</v>
      </c>
      <c r="F9697" s="1">
        <v>19166.732629148</v>
      </c>
      <c r="G9697" s="1">
        <v>14013.6720554437</v>
      </c>
      <c r="H9697" s="1">
        <v>-43014.9710792268</v>
      </c>
      <c r="I9697" s="1">
        <v>9416.58877332076</v>
      </c>
      <c r="J9697" s="1">
        <v>-11541.6361739201</v>
      </c>
      <c r="K9697" s="1">
        <v>0.446</v>
      </c>
      <c r="L9697" s="1">
        <v>0.898</v>
      </c>
      <c r="M9697" s="1">
        <v>0.2</v>
      </c>
    </row>
    <row r="9698">
      <c r="A9698" s="1">
        <v>9696.0</v>
      </c>
      <c r="B9698" s="1">
        <v>1.70022907808657E9</v>
      </c>
      <c r="C9698" s="1">
        <v>11182.6001027345</v>
      </c>
      <c r="D9698" s="1">
        <v>16081.0519553484</v>
      </c>
      <c r="E9698" s="1">
        <v>45860.1022791984</v>
      </c>
      <c r="F9698" s="1">
        <v>19184.5916729678</v>
      </c>
      <c r="G9698" s="1">
        <v>14005.290151273</v>
      </c>
      <c r="H9698" s="1">
        <v>-42997.2461458738</v>
      </c>
      <c r="I9698" s="1">
        <v>9065.71108886135</v>
      </c>
      <c r="J9698" s="1">
        <v>-11573.0403748798</v>
      </c>
      <c r="K9698" s="1">
        <v>0.446</v>
      </c>
      <c r="L9698" s="1">
        <v>0.898</v>
      </c>
      <c r="M9698" s="1">
        <v>0.2</v>
      </c>
    </row>
    <row r="9699">
      <c r="A9699" s="1">
        <v>9697.0</v>
      </c>
      <c r="B9699" s="1">
        <v>1.70022907809078E9</v>
      </c>
      <c r="C9699" s="1">
        <v>11170.1725328174</v>
      </c>
      <c r="D9699" s="1">
        <v>16042.8304723299</v>
      </c>
      <c r="E9699" s="1">
        <v>45935.5394167351</v>
      </c>
      <c r="F9699" s="1">
        <v>19187.8103241694</v>
      </c>
      <c r="G9699" s="1">
        <v>13969.750877589</v>
      </c>
      <c r="H9699" s="1">
        <v>-43018.614413573</v>
      </c>
      <c r="I9699" s="1">
        <v>8583.49455398256</v>
      </c>
      <c r="J9699" s="1">
        <v>-11644.9459367926</v>
      </c>
      <c r="K9699" s="1">
        <v>0.446</v>
      </c>
      <c r="L9699" s="1">
        <v>0.898</v>
      </c>
      <c r="M9699" s="1">
        <v>0.2</v>
      </c>
    </row>
    <row r="9700">
      <c r="A9700" s="1">
        <v>9698.0</v>
      </c>
      <c r="B9700" s="1">
        <v>1.7002290780957E9</v>
      </c>
      <c r="C9700" s="1">
        <v>11159.354288501</v>
      </c>
      <c r="D9700" s="1">
        <v>16031.6993035911</v>
      </c>
      <c r="E9700" s="1">
        <v>46002.0358564896</v>
      </c>
      <c r="F9700" s="1">
        <v>19218.5439727954</v>
      </c>
      <c r="G9700" s="1">
        <v>13984.5477324185</v>
      </c>
      <c r="H9700" s="1">
        <v>-43007.7067622788</v>
      </c>
      <c r="I9700" s="1">
        <v>8277.47682064495</v>
      </c>
      <c r="J9700" s="1">
        <v>-11634.0159337539</v>
      </c>
      <c r="K9700" s="1">
        <v>0.446</v>
      </c>
      <c r="L9700" s="1">
        <v>0.898</v>
      </c>
      <c r="M9700" s="1">
        <v>0.2</v>
      </c>
    </row>
    <row r="9701">
      <c r="A9701" s="1">
        <v>9699.0</v>
      </c>
      <c r="B9701" s="1">
        <v>1.70022907809969E9</v>
      </c>
      <c r="C9701" s="1">
        <v>11166.9315298714</v>
      </c>
      <c r="D9701" s="1">
        <v>16042.8081205854</v>
      </c>
      <c r="E9701" s="1">
        <v>46073.4720317688</v>
      </c>
      <c r="F9701" s="1">
        <v>19265.0356012625</v>
      </c>
      <c r="G9701" s="1">
        <v>14040.1365208788</v>
      </c>
      <c r="H9701" s="1">
        <v>-42988.126634136</v>
      </c>
      <c r="I9701" s="1">
        <v>7733.83769200297</v>
      </c>
      <c r="J9701" s="1">
        <v>-11612.7817765214</v>
      </c>
      <c r="K9701" s="1">
        <v>0.446</v>
      </c>
      <c r="L9701" s="1">
        <v>0.898</v>
      </c>
      <c r="M9701" s="1">
        <v>0.2</v>
      </c>
    </row>
    <row r="9702">
      <c r="A9702" s="1">
        <v>9700.0</v>
      </c>
      <c r="B9702" s="1">
        <v>1.70022907810372E9</v>
      </c>
      <c r="C9702" s="1">
        <v>11196.6369982525</v>
      </c>
      <c r="D9702" s="1">
        <v>16074.3911355008</v>
      </c>
      <c r="E9702" s="1">
        <v>46113.7275235328</v>
      </c>
      <c r="F9702" s="1">
        <v>19281.7100026261</v>
      </c>
      <c r="G9702" s="1">
        <v>14036.2026138547</v>
      </c>
      <c r="H9702" s="1">
        <v>-42993.2451836163</v>
      </c>
      <c r="I9702" s="1">
        <v>5830.13961674447</v>
      </c>
      <c r="J9702" s="1">
        <v>-11673.0197278284</v>
      </c>
      <c r="K9702" s="1">
        <v>0.446</v>
      </c>
      <c r="L9702" s="1">
        <v>0.898</v>
      </c>
      <c r="M9702" s="1">
        <v>0.2</v>
      </c>
    </row>
    <row r="9703">
      <c r="A9703" s="1">
        <v>9701.0</v>
      </c>
      <c r="B9703" s="1">
        <v>1.7002290781077E9</v>
      </c>
      <c r="C9703" s="1">
        <v>11179.1579340884</v>
      </c>
      <c r="D9703" s="1">
        <v>16085.6340629618</v>
      </c>
      <c r="E9703" s="1">
        <v>46087.9559621758</v>
      </c>
      <c r="F9703" s="1">
        <v>19277.1278950128</v>
      </c>
      <c r="G9703" s="1">
        <v>14016.5777822229</v>
      </c>
      <c r="H9703" s="1">
        <v>-43021.8777682635</v>
      </c>
      <c r="I9703" s="1">
        <v>3911.53292793428</v>
      </c>
      <c r="J9703" s="1">
        <v>-11802.0339968245</v>
      </c>
      <c r="K9703" s="1">
        <v>0.448</v>
      </c>
      <c r="L9703" s="1">
        <v>0.848</v>
      </c>
      <c r="M9703" s="1">
        <v>0.23</v>
      </c>
    </row>
    <row r="9704">
      <c r="A9704" s="1">
        <v>9702.0</v>
      </c>
      <c r="B9704" s="1">
        <v>1.70022907811077E9</v>
      </c>
      <c r="C9704" s="1">
        <v>11175.7157654423</v>
      </c>
      <c r="D9704" s="1">
        <v>16108.4104905617</v>
      </c>
      <c r="E9704" s="1">
        <v>46023.5829381445</v>
      </c>
      <c r="F9704" s="1">
        <v>19333.8789741848</v>
      </c>
      <c r="G9704" s="1">
        <v>14029.5641457514</v>
      </c>
      <c r="H9704" s="1">
        <v>-42922.9936507932</v>
      </c>
      <c r="I9704" s="1">
        <v>2677.96250319033</v>
      </c>
      <c r="J9704" s="1">
        <v>-11877.4711343611</v>
      </c>
      <c r="K9704" s="1">
        <v>0.448</v>
      </c>
      <c r="L9704" s="1">
        <v>0.848</v>
      </c>
      <c r="M9704" s="1">
        <v>0.23</v>
      </c>
    </row>
    <row r="9705">
      <c r="A9705" s="1">
        <v>9703.0</v>
      </c>
      <c r="B9705" s="1">
        <v>1.70022907811466E9</v>
      </c>
      <c r="C9705" s="1">
        <v>11157.3873349889</v>
      </c>
      <c r="D9705" s="1">
        <v>16094.4853537661</v>
      </c>
      <c r="E9705" s="1">
        <v>45923.2906607736</v>
      </c>
      <c r="F9705" s="1">
        <v>19334.9071544298</v>
      </c>
      <c r="G9705" s="1">
        <v>14086.1140592234</v>
      </c>
      <c r="H9705" s="1">
        <v>-42922.099581015</v>
      </c>
      <c r="I9705" s="1">
        <v>2073.57133311883</v>
      </c>
      <c r="J9705" s="1">
        <v>-11973.9189116858</v>
      </c>
      <c r="K9705" s="1">
        <v>0.448</v>
      </c>
      <c r="L9705" s="1">
        <v>0.848</v>
      </c>
      <c r="M9705" s="1">
        <v>0.23</v>
      </c>
    </row>
    <row r="9706">
      <c r="A9706" s="1">
        <v>9704.0</v>
      </c>
      <c r="B9706" s="1">
        <v>1.70022907811865E9</v>
      </c>
      <c r="C9706" s="1">
        <v>11100.6139040725</v>
      </c>
      <c r="D9706" s="1">
        <v>16058.8566731043</v>
      </c>
      <c r="E9706" s="1">
        <v>45837.0129271761</v>
      </c>
      <c r="F9706" s="1">
        <v>19298.1161830563</v>
      </c>
      <c r="G9706" s="1">
        <v>14068.3444223814</v>
      </c>
      <c r="H9706" s="1">
        <v>-42975.6767124744</v>
      </c>
      <c r="I9706" s="1">
        <v>1565.69499560534</v>
      </c>
      <c r="J9706" s="1">
        <v>-12171.9553675598</v>
      </c>
      <c r="K9706" s="1">
        <v>0.448</v>
      </c>
      <c r="L9706" s="1">
        <v>0.848</v>
      </c>
      <c r="M9706" s="1">
        <v>0.23</v>
      </c>
    </row>
    <row r="9707">
      <c r="A9707" s="1">
        <v>9705.0</v>
      </c>
      <c r="B9707" s="1">
        <v>1.70022907812262E9</v>
      </c>
      <c r="C9707" s="1">
        <v>11064.7617059662</v>
      </c>
      <c r="D9707" s="1">
        <v>16045.1550537532</v>
      </c>
      <c r="E9707" s="1">
        <v>45786.2744672625</v>
      </c>
      <c r="F9707" s="1">
        <v>19288.3261189849</v>
      </c>
      <c r="G9707" s="1">
        <v>14019.1035293464</v>
      </c>
      <c r="H9707" s="1">
        <v>-42988.5289655362</v>
      </c>
      <c r="I9707" s="1">
        <v>908.285487685857</v>
      </c>
      <c r="J9707" s="1">
        <v>-12410.0014460088</v>
      </c>
      <c r="K9707" s="1">
        <v>0.448</v>
      </c>
      <c r="L9707" s="1">
        <v>0.848</v>
      </c>
      <c r="M9707" s="1">
        <v>0.23</v>
      </c>
    </row>
    <row r="9708">
      <c r="A9708" s="1">
        <v>9706.0</v>
      </c>
      <c r="B9708" s="1">
        <v>1.70022907812778E9</v>
      </c>
      <c r="C9708" s="1">
        <v>11050.2107203257</v>
      </c>
      <c r="D9708" s="1">
        <v>16026.6254575998</v>
      </c>
      <c r="E9708" s="1">
        <v>45717.6099082958</v>
      </c>
      <c r="F9708" s="1">
        <v>19280.7935811035</v>
      </c>
      <c r="G9708" s="1">
        <v>14004.1725640502</v>
      </c>
      <c r="H9708" s="1">
        <v>-42996.9555731958</v>
      </c>
      <c r="I9708" s="1">
        <v>377.990350483697</v>
      </c>
      <c r="J9708" s="1">
        <v>-12590.71529993</v>
      </c>
      <c r="K9708" s="1">
        <v>0.448</v>
      </c>
      <c r="L9708" s="1">
        <v>0.848</v>
      </c>
      <c r="M9708" s="1">
        <v>0.23</v>
      </c>
    </row>
    <row r="9709">
      <c r="A9709" s="1">
        <v>9707.0</v>
      </c>
      <c r="B9709" s="1">
        <v>1.70022907813172E9</v>
      </c>
      <c r="C9709" s="1">
        <v>11066.4380868003</v>
      </c>
      <c r="D9709" s="1">
        <v>16014.5331638494</v>
      </c>
      <c r="E9709" s="1">
        <v>45644.519703927</v>
      </c>
      <c r="F9709" s="1">
        <v>19273.4398571777</v>
      </c>
      <c r="G9709" s="1">
        <v>14037.297849333</v>
      </c>
      <c r="H9709" s="1">
        <v>-43020.2684426627</v>
      </c>
      <c r="I9709" s="1">
        <v>128.902510273755</v>
      </c>
      <c r="J9709" s="1">
        <v>-12686.6042836432</v>
      </c>
      <c r="K9709" s="1">
        <v>0.448</v>
      </c>
      <c r="L9709" s="1">
        <v>0.848</v>
      </c>
      <c r="M9709" s="1">
        <v>0.23</v>
      </c>
    </row>
    <row r="9710">
      <c r="A9710" s="1">
        <v>9708.0</v>
      </c>
      <c r="B9710" s="1">
        <v>1.70022907813559E9</v>
      </c>
      <c r="C9710" s="1">
        <v>11068.6509095014</v>
      </c>
      <c r="D9710" s="1">
        <v>16013.1473556932</v>
      </c>
      <c r="E9710" s="1">
        <v>45633.5673491439</v>
      </c>
      <c r="F9710" s="1">
        <v>19275.2056449896</v>
      </c>
      <c r="G9710" s="1">
        <v>14080.9061027653</v>
      </c>
      <c r="H9710" s="1">
        <v>-43003.0352476877</v>
      </c>
      <c r="I9710" s="1">
        <v>-82.3438265733512</v>
      </c>
      <c r="J9710" s="1">
        <v>-12751.6255082637</v>
      </c>
      <c r="K9710" s="1">
        <v>0.448</v>
      </c>
      <c r="L9710" s="1">
        <v>0.848</v>
      </c>
      <c r="M9710" s="1">
        <v>0.23</v>
      </c>
    </row>
    <row r="9711">
      <c r="A9711" s="1">
        <v>9709.0</v>
      </c>
      <c r="B9711" s="1">
        <v>1.70022907813869E9</v>
      </c>
      <c r="C9711" s="1">
        <v>11045.8074266681</v>
      </c>
      <c r="D9711" s="1">
        <v>15994.3048351174</v>
      </c>
      <c r="E9711" s="1">
        <v>45662.6469686802</v>
      </c>
      <c r="F9711" s="1">
        <v>19282.2240927486</v>
      </c>
      <c r="G9711" s="1">
        <v>14067.9197392368</v>
      </c>
      <c r="H9711" s="1">
        <v>-43012.4900355923</v>
      </c>
      <c r="I9711" s="1">
        <v>-456.109697354995</v>
      </c>
      <c r="J9711" s="1">
        <v>-12791.501020372</v>
      </c>
      <c r="K9711" s="1">
        <v>0.448</v>
      </c>
      <c r="L9711" s="1">
        <v>0.848</v>
      </c>
      <c r="M9711" s="1">
        <v>0.23</v>
      </c>
    </row>
    <row r="9712">
      <c r="A9712" s="1">
        <v>9710.0</v>
      </c>
      <c r="B9712" s="1">
        <v>1.70022907814267E9</v>
      </c>
      <c r="C9712" s="1">
        <v>11073.590645026</v>
      </c>
      <c r="D9712" s="1">
        <v>16009.504021347</v>
      </c>
      <c r="E9712" s="1">
        <v>45645.3690702163</v>
      </c>
      <c r="F9712" s="1">
        <v>19295.6574911662</v>
      </c>
      <c r="G9712" s="1">
        <v>14063.9187769793</v>
      </c>
      <c r="H9712" s="1">
        <v>-42991.9264306934</v>
      </c>
      <c r="I9712" s="1">
        <v>-778.667721589532</v>
      </c>
      <c r="J9712" s="1">
        <v>-12765.3941828482</v>
      </c>
      <c r="K9712" s="1">
        <v>0.448</v>
      </c>
      <c r="L9712" s="1">
        <v>0.848</v>
      </c>
      <c r="M9712" s="1">
        <v>0.23</v>
      </c>
    </row>
    <row r="9713">
      <c r="A9713" s="1">
        <v>9711.0</v>
      </c>
      <c r="B9713" s="1">
        <v>1.7002290781468E9</v>
      </c>
      <c r="C9713" s="1">
        <v>11058.324403563</v>
      </c>
      <c r="D9713" s="1">
        <v>15966.9686516486</v>
      </c>
      <c r="E9713" s="1">
        <v>45604.4206743741</v>
      </c>
      <c r="F9713" s="1">
        <v>19288.6837468962</v>
      </c>
      <c r="G9713" s="1">
        <v>14091.9478645262</v>
      </c>
      <c r="H9713" s="1">
        <v>-43041.9943382733</v>
      </c>
      <c r="I9713" s="1">
        <v>-812.530614439322</v>
      </c>
      <c r="J9713" s="1">
        <v>-12745.6575924942</v>
      </c>
      <c r="K9713" s="1">
        <v>0.448</v>
      </c>
      <c r="L9713" s="1">
        <v>0.84</v>
      </c>
      <c r="M9713" s="1">
        <v>0.258</v>
      </c>
    </row>
    <row r="9714">
      <c r="A9714" s="1">
        <v>9712.0</v>
      </c>
      <c r="B9714" s="1">
        <v>1.70022907815057E9</v>
      </c>
      <c r="C9714" s="1">
        <v>11013.1291762744</v>
      </c>
      <c r="D9714" s="1">
        <v>15929.0153895634</v>
      </c>
      <c r="E9714" s="1">
        <v>45599.4362353606</v>
      </c>
      <c r="F9714" s="1">
        <v>19245.3660661418</v>
      </c>
      <c r="G9714" s="1">
        <v>14088.7292133246</v>
      </c>
      <c r="H9714" s="1">
        <v>-43110.6812489844</v>
      </c>
      <c r="I9714" s="1">
        <v>-787.049625760272</v>
      </c>
      <c r="J9714" s="1">
        <v>-12782.6497295677</v>
      </c>
      <c r="K9714" s="1">
        <v>0.448</v>
      </c>
      <c r="L9714" s="1">
        <v>0.84</v>
      </c>
      <c r="M9714" s="1">
        <v>0.258</v>
      </c>
    </row>
    <row r="9715">
      <c r="A9715" s="1">
        <v>9713.0</v>
      </c>
      <c r="B9715" s="1">
        <v>1.70022907815571E9</v>
      </c>
      <c r="C9715" s="1">
        <v>11028.5965834375</v>
      </c>
      <c r="D9715" s="1">
        <v>15928.1883750186</v>
      </c>
      <c r="E9715" s="1">
        <v>45769.3318449654</v>
      </c>
      <c r="F9715" s="1">
        <v>19240.7169032951</v>
      </c>
      <c r="G9715" s="1">
        <v>14065.5728060689</v>
      </c>
      <c r="H9715" s="1">
        <v>-43140.3196621322</v>
      </c>
      <c r="I9715" s="1">
        <v>-1002.02870393141</v>
      </c>
      <c r="J9715" s="1">
        <v>-12863.8089136849</v>
      </c>
      <c r="K9715" s="1">
        <v>0.448</v>
      </c>
      <c r="L9715" s="1">
        <v>0.84</v>
      </c>
      <c r="M9715" s="1">
        <v>0.258</v>
      </c>
    </row>
    <row r="9716">
      <c r="A9716" s="1">
        <v>9714.0</v>
      </c>
      <c r="B9716" s="1">
        <v>1.70022907815996E9</v>
      </c>
      <c r="C9716" s="1">
        <v>11063.6441187434</v>
      </c>
      <c r="D9716" s="1">
        <v>15967.1027621153</v>
      </c>
      <c r="E9716" s="1">
        <v>45876.575514862</v>
      </c>
      <c r="F9716" s="1">
        <v>19277.8431508354</v>
      </c>
      <c r="G9716" s="1">
        <v>14078.1121347084</v>
      </c>
      <c r="H9716" s="1">
        <v>-43153.663653572</v>
      </c>
      <c r="I9716" s="1">
        <v>-1274.20589616368</v>
      </c>
      <c r="J9716" s="1">
        <v>-12915.4861468656</v>
      </c>
      <c r="K9716" s="1">
        <v>0.448</v>
      </c>
      <c r="L9716" s="1">
        <v>0.84</v>
      </c>
      <c r="M9716" s="1">
        <v>0.258</v>
      </c>
    </row>
    <row r="9717">
      <c r="A9717" s="1">
        <v>9715.0</v>
      </c>
      <c r="B9717" s="1">
        <v>1.70022907816374E9</v>
      </c>
      <c r="C9717" s="1">
        <v>11089.2592178892</v>
      </c>
      <c r="D9717" s="1">
        <v>15964.8675876698</v>
      </c>
      <c r="E9717" s="1">
        <v>45843.3384708569</v>
      </c>
      <c r="F9717" s="1">
        <v>19323.7089304577</v>
      </c>
      <c r="G9717" s="1">
        <v>14182.2489121256</v>
      </c>
      <c r="H9717" s="1">
        <v>-43137.2574731418</v>
      </c>
      <c r="I9717" s="1">
        <v>-1310.05809427</v>
      </c>
      <c r="J9717" s="1">
        <v>-12992.4432030252</v>
      </c>
      <c r="K9717" s="1">
        <v>0.448</v>
      </c>
      <c r="L9717" s="1">
        <v>0.84</v>
      </c>
      <c r="M9717" s="1">
        <v>0.258</v>
      </c>
    </row>
    <row r="9718">
      <c r="A9718" s="1">
        <v>9716.0</v>
      </c>
      <c r="B9718" s="1">
        <v>1.70022907816695E9</v>
      </c>
      <c r="C9718" s="1">
        <v>11059.4866942747</v>
      </c>
      <c r="D9718" s="1">
        <v>15919.4041394477</v>
      </c>
      <c r="E9718" s="1">
        <v>45772.6622548892</v>
      </c>
      <c r="F9718" s="1">
        <v>19304.8217063929</v>
      </c>
      <c r="G9718" s="1">
        <v>14213.8989822744</v>
      </c>
      <c r="H9718" s="1">
        <v>-43142.6218918111</v>
      </c>
      <c r="I9718" s="1">
        <v>-1223.78036067251</v>
      </c>
      <c r="J9718" s="1">
        <v>-13226.35420875</v>
      </c>
      <c r="K9718" s="1">
        <v>0.448</v>
      </c>
      <c r="L9718" s="1">
        <v>0.84</v>
      </c>
      <c r="M9718" s="1">
        <v>0.258</v>
      </c>
    </row>
    <row r="9719">
      <c r="A9719" s="1">
        <v>9717.0</v>
      </c>
      <c r="B9719" s="1">
        <v>1.70022907817075E9</v>
      </c>
      <c r="C9719" s="1">
        <v>11053.5858337385</v>
      </c>
      <c r="D9719" s="1">
        <v>15912.2292294775</v>
      </c>
      <c r="E9719" s="1">
        <v>45768.8624583318</v>
      </c>
      <c r="F9719" s="1">
        <v>19270.0647437649</v>
      </c>
      <c r="G9719" s="1">
        <v>14180.5278278026</v>
      </c>
      <c r="H9719" s="1">
        <v>-43170.1368892356</v>
      </c>
      <c r="I9719" s="1">
        <v>-1382.32128409401</v>
      </c>
      <c r="J9719" s="1">
        <v>-13418.3556936211</v>
      </c>
      <c r="K9719" s="1">
        <v>0.448</v>
      </c>
      <c r="L9719" s="1">
        <v>0.84</v>
      </c>
      <c r="M9719" s="1">
        <v>0.258</v>
      </c>
    </row>
    <row r="9720">
      <c r="A9720" s="1">
        <v>9718.0</v>
      </c>
      <c r="B9720" s="1">
        <v>1.70022907817472E9</v>
      </c>
      <c r="C9720" s="1">
        <v>11066.4157350558</v>
      </c>
      <c r="D9720" s="1">
        <v>15906.4177759191</v>
      </c>
      <c r="E9720" s="1">
        <v>45763.520391407</v>
      </c>
      <c r="F9720" s="1">
        <v>19247.7129993096</v>
      </c>
      <c r="G9720" s="1">
        <v>14157.6172897359</v>
      </c>
      <c r="H9720" s="1">
        <v>-43215.0638955907</v>
      </c>
      <c r="I9720" s="1">
        <v>-1799.78481528578</v>
      </c>
      <c r="J9720" s="1">
        <v>-13502.8452876621</v>
      </c>
      <c r="K9720" s="1">
        <v>0.448</v>
      </c>
      <c r="L9720" s="1">
        <v>0.84</v>
      </c>
      <c r="M9720" s="1">
        <v>0.258</v>
      </c>
    </row>
    <row r="9721">
      <c r="A9721" s="1">
        <v>9719.0</v>
      </c>
      <c r="B9721" s="1">
        <v>1.70022907817871E9</v>
      </c>
      <c r="C9721" s="1">
        <v>11091.3379301235</v>
      </c>
      <c r="D9721" s="1">
        <v>15917.1913167466</v>
      </c>
      <c r="E9721" s="1">
        <v>45785.2909905065</v>
      </c>
      <c r="F9721" s="1">
        <v>19275.2279967341</v>
      </c>
      <c r="G9721" s="1">
        <v>14231.1992324828</v>
      </c>
      <c r="H9721" s="1">
        <v>-43200.0211715723</v>
      </c>
      <c r="I9721" s="1">
        <v>-1977.97292208348</v>
      </c>
      <c r="J9721" s="1">
        <v>-13503.2252673179</v>
      </c>
      <c r="K9721" s="1">
        <v>0.448</v>
      </c>
      <c r="L9721" s="1">
        <v>0.84</v>
      </c>
      <c r="M9721" s="1">
        <v>0.258</v>
      </c>
    </row>
    <row r="9722">
      <c r="A9722" s="1">
        <v>9720.0</v>
      </c>
      <c r="B9722" s="1">
        <v>1.70022907818363E9</v>
      </c>
      <c r="C9722" s="1">
        <v>11074.4847148042</v>
      </c>
      <c r="D9722" s="1">
        <v>15902.4168136616</v>
      </c>
      <c r="E9722" s="1">
        <v>45820.0032496456</v>
      </c>
      <c r="F9722" s="1">
        <v>19299.3678807458</v>
      </c>
      <c r="G9722" s="1">
        <v>14290.4313552893</v>
      </c>
      <c r="H9722" s="1">
        <v>-43191.1475290236</v>
      </c>
      <c r="I9722" s="1">
        <v>-1871.6903771985</v>
      </c>
      <c r="J9722" s="1">
        <v>-13527.2086891184</v>
      </c>
      <c r="K9722" s="1">
        <v>0.448</v>
      </c>
      <c r="L9722" s="1">
        <v>0.84</v>
      </c>
      <c r="M9722" s="1">
        <v>0.258</v>
      </c>
    </row>
    <row r="9723">
      <c r="A9723" s="1">
        <v>9721.0</v>
      </c>
      <c r="B9723" s="1">
        <v>1.70022907818782E9</v>
      </c>
      <c r="C9723" s="1">
        <v>11064.9181681773</v>
      </c>
      <c r="D9723" s="1">
        <v>15906.4177759191</v>
      </c>
      <c r="E9723" s="1">
        <v>45861.0410524655</v>
      </c>
      <c r="F9723" s="1">
        <v>19276.0550112789</v>
      </c>
      <c r="G9723" s="1">
        <v>14236.5189476631</v>
      </c>
      <c r="H9723" s="1">
        <v>-43227.2679480633</v>
      </c>
      <c r="I9723" s="1">
        <v>-1872.5397434878</v>
      </c>
      <c r="J9723" s="1">
        <v>-13587.0443090253</v>
      </c>
      <c r="K9723" s="1">
        <v>0.604</v>
      </c>
      <c r="L9723" s="1">
        <v>0.688</v>
      </c>
      <c r="M9723" s="1">
        <v>0.3</v>
      </c>
    </row>
    <row r="9724">
      <c r="A9724" s="1">
        <v>9722.0</v>
      </c>
      <c r="B9724" s="1">
        <v>1.70022907819198E9</v>
      </c>
      <c r="C9724" s="1">
        <v>11057.6314994849</v>
      </c>
      <c r="D9724" s="1">
        <v>15934.6927326551</v>
      </c>
      <c r="E9724" s="1">
        <v>45947.8775796744</v>
      </c>
      <c r="F9724" s="1">
        <v>19273.5963193889</v>
      </c>
      <c r="G9724" s="1">
        <v>14196.554028577</v>
      </c>
      <c r="H9724" s="1">
        <v>-43222.2835090498</v>
      </c>
      <c r="I9724" s="1">
        <v>-1997.55305022633</v>
      </c>
      <c r="J9724" s="1">
        <v>-13634.0723793592</v>
      </c>
      <c r="K9724" s="1">
        <v>0.604</v>
      </c>
      <c r="L9724" s="1">
        <v>0.688</v>
      </c>
      <c r="M9724" s="1">
        <v>0.3</v>
      </c>
    </row>
    <row r="9725">
      <c r="A9725" s="1">
        <v>9723.0</v>
      </c>
      <c r="B9725" s="1">
        <v>1.70022907819492E9</v>
      </c>
      <c r="C9725" s="1">
        <v>11069.1649996238</v>
      </c>
      <c r="D9725" s="1">
        <v>15956.6197939657</v>
      </c>
      <c r="E9725" s="1">
        <v>46015.4916066517</v>
      </c>
      <c r="F9725" s="1">
        <v>19281.3300229704</v>
      </c>
      <c r="G9725" s="1">
        <v>14196.1293454324</v>
      </c>
      <c r="H9725" s="1">
        <v>-43218.7295816814</v>
      </c>
      <c r="I9725" s="1">
        <v>-1883.93913316001</v>
      </c>
      <c r="J9725" s="1">
        <v>-13682.4415543605</v>
      </c>
      <c r="K9725" s="1">
        <v>0.604</v>
      </c>
      <c r="L9725" s="1">
        <v>0.688</v>
      </c>
      <c r="M9725" s="1">
        <v>0.3</v>
      </c>
    </row>
    <row r="9726">
      <c r="A9726" s="1">
        <v>9724.0</v>
      </c>
      <c r="B9726" s="1">
        <v>1.70022907819886E9</v>
      </c>
      <c r="C9726" s="1">
        <v>11049.8083889256</v>
      </c>
      <c r="D9726" s="1">
        <v>15941.5323664584</v>
      </c>
      <c r="E9726" s="1">
        <v>46095.7343692462</v>
      </c>
      <c r="F9726" s="1">
        <v>19281.8441130929</v>
      </c>
      <c r="G9726" s="1">
        <v>14223.7337498347</v>
      </c>
      <c r="H9726" s="1">
        <v>-43231.6041864877</v>
      </c>
      <c r="I9726" s="1">
        <v>-1363.54581875155</v>
      </c>
      <c r="J9726" s="1">
        <v>-13790.5569422908</v>
      </c>
      <c r="K9726" s="1">
        <v>0.604</v>
      </c>
      <c r="L9726" s="1">
        <v>0.688</v>
      </c>
      <c r="M9726" s="1">
        <v>0.3</v>
      </c>
    </row>
    <row r="9727">
      <c r="A9727" s="1">
        <v>9725.0</v>
      </c>
      <c r="B9727" s="1">
        <v>1.70022907820281E9</v>
      </c>
      <c r="C9727" s="1">
        <v>11023.2768682571</v>
      </c>
      <c r="D9727" s="1">
        <v>15906.2389619635</v>
      </c>
      <c r="E9727" s="1">
        <v>46193.0538646047</v>
      </c>
      <c r="F9727" s="1">
        <v>19246.8189295314</v>
      </c>
      <c r="G9727" s="1">
        <v>14147.1566733308</v>
      </c>
      <c r="H9727" s="1">
        <v>-43264.2600851369</v>
      </c>
      <c r="I9727" s="1">
        <v>-820.756056398875</v>
      </c>
      <c r="J9727" s="1">
        <v>-13912.4857082945</v>
      </c>
      <c r="K9727" s="1">
        <v>0.604</v>
      </c>
      <c r="L9727" s="1">
        <v>0.688</v>
      </c>
      <c r="M9727" s="1">
        <v>0.3</v>
      </c>
    </row>
    <row r="9728">
      <c r="A9728" s="1">
        <v>9726.0</v>
      </c>
      <c r="B9728" s="1">
        <v>1.70022907820722E9</v>
      </c>
      <c r="C9728" s="1">
        <v>11024.1038828019</v>
      </c>
      <c r="D9728" s="1">
        <v>15905.3001886964</v>
      </c>
      <c r="E9728" s="1">
        <v>46284.673665127</v>
      </c>
      <c r="F9728" s="1">
        <v>19225.9871036991</v>
      </c>
      <c r="G9728" s="1">
        <v>14075.9440154962</v>
      </c>
      <c r="H9728" s="1">
        <v>-43242.3106720817</v>
      </c>
      <c r="I9728" s="1">
        <v>-546.6789658879</v>
      </c>
      <c r="J9728" s="1">
        <v>-13996.9082471022</v>
      </c>
      <c r="K9728" s="1">
        <v>0.604</v>
      </c>
      <c r="L9728" s="1">
        <v>0.688</v>
      </c>
      <c r="M9728" s="1">
        <v>0.3</v>
      </c>
    </row>
    <row r="9729">
      <c r="A9729" s="1">
        <v>9727.0</v>
      </c>
      <c r="B9729" s="1">
        <v>1.7002290782119E9</v>
      </c>
      <c r="C9729" s="1">
        <v>11029.0436183266</v>
      </c>
      <c r="D9729" s="1">
        <v>15916.5207644129</v>
      </c>
      <c r="E9729" s="1">
        <v>46349.4713723029</v>
      </c>
      <c r="F9729" s="1">
        <v>19272.0987525104</v>
      </c>
      <c r="G9729" s="1">
        <v>14094.2053907162</v>
      </c>
      <c r="H9729" s="1">
        <v>-43226.7091544519</v>
      </c>
      <c r="I9729" s="1">
        <v>-102.616858794314</v>
      </c>
      <c r="J9729" s="1">
        <v>-14026.300791061</v>
      </c>
      <c r="K9729" s="1">
        <v>0.604</v>
      </c>
      <c r="L9729" s="1">
        <v>0.688</v>
      </c>
      <c r="M9729" s="1">
        <v>0.3</v>
      </c>
    </row>
    <row r="9730">
      <c r="A9730" s="1">
        <v>9728.0</v>
      </c>
      <c r="B9730" s="1">
        <v>1.70022907821587E9</v>
      </c>
      <c r="C9730" s="1">
        <v>11029.4235979823</v>
      </c>
      <c r="D9730" s="1">
        <v>15908.0941567533</v>
      </c>
      <c r="E9730" s="1">
        <v>46365.8552009886</v>
      </c>
      <c r="F9730" s="1">
        <v>19293.1764475317</v>
      </c>
      <c r="G9730" s="1">
        <v>14161.8194176935</v>
      </c>
      <c r="H9730" s="1">
        <v>-43224.7198491954</v>
      </c>
      <c r="I9730" s="1">
        <v>605.732274738821</v>
      </c>
      <c r="J9730" s="1">
        <v>-14021.8527939144</v>
      </c>
      <c r="K9730" s="1">
        <v>0.604</v>
      </c>
      <c r="L9730" s="1">
        <v>0.688</v>
      </c>
      <c r="M9730" s="1">
        <v>0.3</v>
      </c>
    </row>
    <row r="9731">
      <c r="A9731" s="1">
        <v>9729.0</v>
      </c>
      <c r="B9731" s="1">
        <v>1.7002290782187E9</v>
      </c>
      <c r="C9731" s="1">
        <v>11018.1806705213</v>
      </c>
      <c r="D9731" s="1">
        <v>15897.968816515</v>
      </c>
      <c r="E9731" s="1">
        <v>46315.6755346865</v>
      </c>
      <c r="F9731" s="1">
        <v>19269.1930257312</v>
      </c>
      <c r="G9731" s="1">
        <v>14113.4055392033</v>
      </c>
      <c r="H9731" s="1">
        <v>-43214.683915935</v>
      </c>
      <c r="I9731" s="1">
        <v>1336.76842889409</v>
      </c>
      <c r="J9731" s="1">
        <v>-14071.317204394</v>
      </c>
      <c r="K9731" s="1">
        <v>0.604</v>
      </c>
      <c r="L9731" s="1">
        <v>0.688</v>
      </c>
      <c r="M9731" s="1">
        <v>0.3</v>
      </c>
    </row>
    <row r="9732">
      <c r="A9732" s="1">
        <v>9730.0</v>
      </c>
      <c r="B9732" s="1">
        <v>1.70022907822281E9</v>
      </c>
      <c r="C9732" s="1">
        <v>11001.5509726465</v>
      </c>
      <c r="D9732" s="1">
        <v>15919.2029737476</v>
      </c>
      <c r="E9732" s="1">
        <v>46282.0361592812</v>
      </c>
      <c r="F9732" s="1">
        <v>19238.4593771051</v>
      </c>
      <c r="G9732" s="1">
        <v>14056.9226809647</v>
      </c>
      <c r="H9732" s="1">
        <v>-43237.7732679573</v>
      </c>
      <c r="I9732" s="1">
        <v>2115.45850222808</v>
      </c>
      <c r="J9732" s="1">
        <v>-14113.1596700143</v>
      </c>
      <c r="K9732" s="1">
        <v>0.604</v>
      </c>
      <c r="L9732" s="1">
        <v>0.688</v>
      </c>
      <c r="M9732" s="1">
        <v>0.3</v>
      </c>
    </row>
    <row r="9733">
      <c r="A9733" s="1">
        <v>9731.0</v>
      </c>
      <c r="B9733" s="1">
        <v>1.70022907822686E9</v>
      </c>
      <c r="C9733" s="1">
        <v>10992.5655713755</v>
      </c>
      <c r="D9733" s="1">
        <v>15925.3049999839</v>
      </c>
      <c r="E9733" s="1">
        <v>46213.5951177591</v>
      </c>
      <c r="F9733" s="1">
        <v>19247.4224266317</v>
      </c>
      <c r="G9733" s="1">
        <v>14080.5037713651</v>
      </c>
      <c r="H9733" s="1">
        <v>-43259.3874048456</v>
      </c>
      <c r="I9733" s="1">
        <v>3112.94980203506</v>
      </c>
      <c r="J9733" s="1">
        <v>-14121.787443374</v>
      </c>
      <c r="K9733" s="1">
        <v>0.438</v>
      </c>
      <c r="L9733" s="1">
        <v>0.626</v>
      </c>
      <c r="M9733" s="1">
        <v>0.424</v>
      </c>
    </row>
    <row r="9734">
      <c r="A9734" s="1">
        <v>9732.0</v>
      </c>
      <c r="B9734" s="1">
        <v>1.70022907823096E9</v>
      </c>
      <c r="C9734" s="1">
        <v>10992.3197021865</v>
      </c>
      <c r="D9734" s="1">
        <v>15912.2962847109</v>
      </c>
      <c r="E9734" s="1">
        <v>46136.5486546216</v>
      </c>
      <c r="F9734" s="1">
        <v>19270.1094472538</v>
      </c>
      <c r="G9734" s="1">
        <v>14103.1013850094</v>
      </c>
      <c r="H9734" s="1">
        <v>-43243.4059075601</v>
      </c>
      <c r="I9734" s="1">
        <v>4345.24617734505</v>
      </c>
      <c r="J9734" s="1">
        <v>-14129.789367889</v>
      </c>
      <c r="K9734" s="1">
        <v>0.438</v>
      </c>
      <c r="L9734" s="1">
        <v>0.626</v>
      </c>
      <c r="M9734" s="1">
        <v>0.424</v>
      </c>
    </row>
    <row r="9735">
      <c r="A9735" s="1">
        <v>9733.0</v>
      </c>
      <c r="B9735" s="1">
        <v>1.70022907823487E9</v>
      </c>
      <c r="C9735" s="1">
        <v>10990.1292312299</v>
      </c>
      <c r="D9735" s="1">
        <v>15903.6685113511</v>
      </c>
      <c r="E9735" s="1">
        <v>46074.2990463136</v>
      </c>
      <c r="F9735" s="1">
        <v>19267.024906519</v>
      </c>
      <c r="G9735" s="1">
        <v>14081.8895795213</v>
      </c>
      <c r="H9735" s="1">
        <v>-43257.8674862226</v>
      </c>
      <c r="I9735" s="1">
        <v>5554.83318028845</v>
      </c>
      <c r="J9735" s="1">
        <v>-14154.0410106231</v>
      </c>
      <c r="K9735" s="1">
        <v>0.438</v>
      </c>
      <c r="L9735" s="1">
        <v>0.626</v>
      </c>
      <c r="M9735" s="1">
        <v>0.424</v>
      </c>
    </row>
    <row r="9736">
      <c r="A9736" s="1">
        <v>9734.0</v>
      </c>
      <c r="B9736" s="1">
        <v>1.7002290782398E9</v>
      </c>
      <c r="C9736" s="1">
        <v>11015.56551642</v>
      </c>
      <c r="D9736" s="1">
        <v>15910.731662599</v>
      </c>
      <c r="E9736" s="1">
        <v>46059.4574879953</v>
      </c>
      <c r="F9736" s="1">
        <v>19271.5846623879</v>
      </c>
      <c r="G9736" s="1">
        <v>14013.0685583434</v>
      </c>
      <c r="H9736" s="1">
        <v>-43281.1133004562</v>
      </c>
      <c r="I9736" s="1">
        <v>6269.1278778467</v>
      </c>
      <c r="J9736" s="1">
        <v>-14175.5657405335</v>
      </c>
      <c r="K9736" s="1">
        <v>0.438</v>
      </c>
      <c r="L9736" s="1">
        <v>0.626</v>
      </c>
      <c r="M9736" s="1">
        <v>0.424</v>
      </c>
    </row>
    <row r="9737">
      <c r="A9737" s="1">
        <v>9735.0</v>
      </c>
      <c r="B9737" s="1">
        <v>1.70022907824362E9</v>
      </c>
      <c r="C9737" s="1">
        <v>11039.0348480981</v>
      </c>
      <c r="D9737" s="1">
        <v>15951.3000787854</v>
      </c>
      <c r="E9737" s="1">
        <v>46064.352520031</v>
      </c>
      <c r="F9737" s="1">
        <v>19322.6583984683</v>
      </c>
      <c r="G9737" s="1">
        <v>13999.9927878371</v>
      </c>
      <c r="H9737" s="1">
        <v>-43286.6788848255</v>
      </c>
      <c r="I9737" s="1">
        <v>6538.01936364404</v>
      </c>
      <c r="J9737" s="1">
        <v>-14336.5653558451</v>
      </c>
      <c r="K9737" s="1">
        <v>0.438</v>
      </c>
      <c r="L9737" s="1">
        <v>0.626</v>
      </c>
      <c r="M9737" s="1">
        <v>0.424</v>
      </c>
    </row>
    <row r="9738">
      <c r="A9738" s="1">
        <v>9736.0</v>
      </c>
      <c r="B9738" s="1">
        <v>1.7002290782469E9</v>
      </c>
      <c r="C9738" s="1">
        <v>11040.1747870653</v>
      </c>
      <c r="D9738" s="1">
        <v>15959.3467067893</v>
      </c>
      <c r="E9738" s="1">
        <v>46051.7908396471</v>
      </c>
      <c r="F9738" s="1">
        <v>19375.8331985274</v>
      </c>
      <c r="G9738" s="1">
        <v>14055.7156867642</v>
      </c>
      <c r="H9738" s="1">
        <v>-43267.0764049382</v>
      </c>
      <c r="I9738" s="1">
        <v>6759.43574421831</v>
      </c>
      <c r="J9738" s="1">
        <v>-14327.0658644516</v>
      </c>
      <c r="K9738" s="1">
        <v>0.438</v>
      </c>
      <c r="L9738" s="1">
        <v>0.626</v>
      </c>
      <c r="M9738" s="1">
        <v>0.424</v>
      </c>
    </row>
    <row r="9739">
      <c r="A9739" s="1">
        <v>9737.0</v>
      </c>
      <c r="B9739" s="1">
        <v>1.70022907825072E9</v>
      </c>
      <c r="C9739" s="1">
        <v>11064.5605402661</v>
      </c>
      <c r="D9739" s="1">
        <v>15969.740267961</v>
      </c>
      <c r="E9739" s="1">
        <v>46052.7296129142</v>
      </c>
      <c r="F9739" s="1">
        <v>19405.0916320194</v>
      </c>
      <c r="G9739" s="1">
        <v>14072.0995154499</v>
      </c>
      <c r="H9739" s="1">
        <v>-43250.6031692747</v>
      </c>
      <c r="I9739" s="1">
        <v>7043.19114007844</v>
      </c>
      <c r="J9739" s="1">
        <v>-14279.6801662063</v>
      </c>
      <c r="K9739" s="1">
        <v>0.438</v>
      </c>
      <c r="L9739" s="1">
        <v>0.626</v>
      </c>
      <c r="M9739" s="1">
        <v>0.424</v>
      </c>
    </row>
    <row r="9740">
      <c r="A9740" s="1">
        <v>9738.0</v>
      </c>
      <c r="B9740" s="1">
        <v>1.70022907825486E9</v>
      </c>
      <c r="C9740" s="1">
        <v>11081.5031625632</v>
      </c>
      <c r="D9740" s="1">
        <v>15994.5730560509</v>
      </c>
      <c r="E9740" s="1">
        <v>46048.7510024012</v>
      </c>
      <c r="F9740" s="1">
        <v>19400.1518964948</v>
      </c>
      <c r="G9740" s="1">
        <v>14013.0685583434</v>
      </c>
      <c r="H9740" s="1">
        <v>-43284.1307859576</v>
      </c>
      <c r="I9740" s="1">
        <v>7015.18440427594</v>
      </c>
      <c r="J9740" s="1">
        <v>-14302.344835084</v>
      </c>
      <c r="K9740" s="1">
        <v>0.438</v>
      </c>
      <c r="L9740" s="1">
        <v>0.626</v>
      </c>
      <c r="M9740" s="1">
        <v>0.424</v>
      </c>
    </row>
    <row r="9741">
      <c r="A9741" s="1">
        <v>9739.0</v>
      </c>
      <c r="B9741" s="1">
        <v>1.70022907825907E9</v>
      </c>
      <c r="C9741" s="1">
        <v>11111.3650931555</v>
      </c>
      <c r="D9741" s="1">
        <v>16061.4718272056</v>
      </c>
      <c r="E9741" s="1">
        <v>46061.4914967407</v>
      </c>
      <c r="F9741" s="1">
        <v>19426.9516380967</v>
      </c>
      <c r="G9741" s="1">
        <v>13972.1425142458</v>
      </c>
      <c r="H9741" s="1">
        <v>-43291.0151232499</v>
      </c>
      <c r="I9741" s="1">
        <v>6697.96844696622</v>
      </c>
      <c r="J9741" s="1">
        <v>-14308.335102598</v>
      </c>
      <c r="K9741" s="1">
        <v>0.438</v>
      </c>
      <c r="L9741" s="1">
        <v>0.626</v>
      </c>
      <c r="M9741" s="1">
        <v>0.424</v>
      </c>
    </row>
    <row r="9742">
      <c r="A9742" s="1">
        <v>9740.0</v>
      </c>
      <c r="B9742" s="1">
        <v>1.70022907826279E9</v>
      </c>
      <c r="C9742" s="1">
        <v>11120.5740118711</v>
      </c>
      <c r="D9742" s="1">
        <v>16076.4474959906</v>
      </c>
      <c r="E9742" s="1">
        <v>46062.8102496636</v>
      </c>
      <c r="F9742" s="1">
        <v>19475.1419991424</v>
      </c>
      <c r="G9742" s="1">
        <v>14036.1579103658</v>
      </c>
      <c r="H9742" s="1">
        <v>-43271.5467538293</v>
      </c>
      <c r="I9742" s="1">
        <v>6500.20021202566</v>
      </c>
      <c r="J9742" s="1">
        <v>-14283.3011488081</v>
      </c>
      <c r="K9742" s="1">
        <v>0.438</v>
      </c>
      <c r="L9742" s="1">
        <v>0.626</v>
      </c>
      <c r="M9742" s="1">
        <v>0.424</v>
      </c>
    </row>
    <row r="9743">
      <c r="A9743" s="1">
        <v>9741.0</v>
      </c>
      <c r="B9743" s="1">
        <v>1.70022907826691E9</v>
      </c>
      <c r="C9743" s="1">
        <v>11108.3029041651</v>
      </c>
      <c r="D9743" s="1">
        <v>16036.5496321379</v>
      </c>
      <c r="E9743" s="1">
        <v>46063.5031537417</v>
      </c>
      <c r="F9743" s="1">
        <v>19497.0914121975</v>
      </c>
      <c r="G9743" s="1">
        <v>14097.8710768069</v>
      </c>
      <c r="H9743" s="1">
        <v>-43231.4924277654</v>
      </c>
      <c r="I9743" s="1">
        <v>6439.7163915296</v>
      </c>
      <c r="J9743" s="1">
        <v>-14284.9104744089</v>
      </c>
      <c r="K9743" s="1">
        <v>0.404</v>
      </c>
      <c r="L9743" s="1">
        <v>0.518</v>
      </c>
      <c r="M9743" s="1">
        <v>0.544</v>
      </c>
    </row>
    <row r="9744">
      <c r="A9744" s="1">
        <v>9742.0</v>
      </c>
      <c r="B9744" s="1">
        <v>1.70022907827198E9</v>
      </c>
      <c r="C9744" s="1">
        <v>11105.7771570416</v>
      </c>
      <c r="D9744" s="1">
        <v>16017.2377249285</v>
      </c>
      <c r="E9744" s="1">
        <v>46049.0192233347</v>
      </c>
      <c r="F9744" s="1">
        <v>19487.7260312707</v>
      </c>
      <c r="G9744" s="1">
        <v>14043.5116342916</v>
      </c>
      <c r="H9744" s="1">
        <v>-43249.1503058851</v>
      </c>
      <c r="I9744" s="1">
        <v>6136.00088787089</v>
      </c>
      <c r="J9744" s="1">
        <v>-14292.9123989239</v>
      </c>
      <c r="K9744" s="1">
        <v>0.404</v>
      </c>
      <c r="L9744" s="1">
        <v>0.518</v>
      </c>
      <c r="M9744" s="1">
        <v>0.544</v>
      </c>
    </row>
    <row r="9745">
      <c r="A9745" s="1">
        <v>9743.0</v>
      </c>
      <c r="B9745" s="1">
        <v>1.70022907827474E9</v>
      </c>
      <c r="C9745" s="1">
        <v>11148.1784162734</v>
      </c>
      <c r="D9745" s="1">
        <v>16077.9674146136</v>
      </c>
      <c r="E9745" s="1">
        <v>46008.2719931926</v>
      </c>
      <c r="F9745" s="1">
        <v>19509.7201478147</v>
      </c>
      <c r="G9745" s="1">
        <v>14024.2220788266</v>
      </c>
      <c r="H9745" s="1">
        <v>-43272.0608439518</v>
      </c>
      <c r="I9745" s="1">
        <v>5608.41031174782</v>
      </c>
      <c r="J9745" s="1">
        <v>-14295.8181257031</v>
      </c>
      <c r="K9745" s="1">
        <v>0.404</v>
      </c>
      <c r="L9745" s="1">
        <v>0.518</v>
      </c>
      <c r="M9745" s="1">
        <v>0.544</v>
      </c>
    </row>
    <row r="9746">
      <c r="A9746" s="1">
        <v>9744.0</v>
      </c>
      <c r="B9746" s="1">
        <v>1.70022907827895E9</v>
      </c>
      <c r="C9746" s="1">
        <v>11176.341614287</v>
      </c>
      <c r="D9746" s="1">
        <v>16107.6505312503</v>
      </c>
      <c r="E9746" s="1">
        <v>45934.4218295123</v>
      </c>
      <c r="F9746" s="1">
        <v>19555.1835960368</v>
      </c>
      <c r="G9746" s="1">
        <v>14074.6476143178</v>
      </c>
      <c r="H9746" s="1">
        <v>-43243.7411837269</v>
      </c>
      <c r="I9746" s="1">
        <v>5270.22841813903</v>
      </c>
      <c r="J9746" s="1">
        <v>-14279.7025179508</v>
      </c>
      <c r="K9746" s="1">
        <v>0.404</v>
      </c>
      <c r="L9746" s="1">
        <v>0.518</v>
      </c>
      <c r="M9746" s="1">
        <v>0.544</v>
      </c>
    </row>
    <row r="9747">
      <c r="A9747" s="1">
        <v>9745.0</v>
      </c>
      <c r="B9747" s="1">
        <v>1.70022907828327E9</v>
      </c>
      <c r="C9747" s="1">
        <v>11152.380544231</v>
      </c>
      <c r="D9747" s="1">
        <v>16093.1666008432</v>
      </c>
      <c r="E9747" s="1">
        <v>45879.0565584965</v>
      </c>
      <c r="F9747" s="1">
        <v>19575.6354422134</v>
      </c>
      <c r="G9747" s="1">
        <v>14116.9594665717</v>
      </c>
      <c r="H9747" s="1">
        <v>-43212.4487414895</v>
      </c>
      <c r="I9747" s="1">
        <v>5174.49589663695</v>
      </c>
      <c r="J9747" s="1">
        <v>-14255.1155990499</v>
      </c>
      <c r="K9747" s="1">
        <v>0.404</v>
      </c>
      <c r="L9747" s="1">
        <v>0.518</v>
      </c>
      <c r="M9747" s="1">
        <v>0.544</v>
      </c>
    </row>
    <row r="9748">
      <c r="A9748" s="1">
        <v>9746.0</v>
      </c>
      <c r="B9748" s="1">
        <v>1.70022907828689E9</v>
      </c>
      <c r="C9748" s="1">
        <v>11171.3571752735</v>
      </c>
      <c r="D9748" s="1">
        <v>16109.1704498732</v>
      </c>
      <c r="E9748" s="1">
        <v>45847.8982267258</v>
      </c>
      <c r="F9748" s="1">
        <v>19549.6850669008</v>
      </c>
      <c r="G9748" s="1">
        <v>14058.9790414546</v>
      </c>
      <c r="H9748" s="1">
        <v>-43247.0939453952</v>
      </c>
      <c r="I9748" s="1">
        <v>4926.16801573849</v>
      </c>
      <c r="J9748" s="1">
        <v>-14226.6841801028</v>
      </c>
      <c r="K9748" s="1">
        <v>0.404</v>
      </c>
      <c r="L9748" s="1">
        <v>0.518</v>
      </c>
      <c r="M9748" s="1">
        <v>0.544</v>
      </c>
    </row>
    <row r="9749">
      <c r="A9749" s="1">
        <v>9747.0</v>
      </c>
      <c r="B9749" s="1">
        <v>1.70022907829088E9</v>
      </c>
      <c r="C9749" s="1">
        <v>11173.0335561077</v>
      </c>
      <c r="D9749" s="1">
        <v>16121.2403918791</v>
      </c>
      <c r="E9749" s="1">
        <v>45834.3307178414</v>
      </c>
      <c r="F9749" s="1">
        <v>19526.7298253452</v>
      </c>
      <c r="G9749" s="1">
        <v>14003.8372878834</v>
      </c>
      <c r="H9749" s="1">
        <v>-43261.0414339353</v>
      </c>
      <c r="I9749" s="1">
        <v>4459.68710895623</v>
      </c>
      <c r="J9749" s="1">
        <v>-14186.1828191498</v>
      </c>
      <c r="K9749" s="1">
        <v>0.404</v>
      </c>
      <c r="L9749" s="1">
        <v>0.518</v>
      </c>
      <c r="M9749" s="1">
        <v>0.544</v>
      </c>
    </row>
    <row r="9750">
      <c r="A9750" s="1">
        <v>9748.0</v>
      </c>
      <c r="B9750" s="1">
        <v>1.70022907829494E9</v>
      </c>
      <c r="C9750" s="1">
        <v>11201.3308645881</v>
      </c>
      <c r="D9750" s="1">
        <v>16164.2004447222</v>
      </c>
      <c r="E9750" s="1">
        <v>45851.8544854944</v>
      </c>
      <c r="F9750" s="1">
        <v>19561.1515118064</v>
      </c>
      <c r="G9750" s="1">
        <v>14072.2783294055</v>
      </c>
      <c r="H9750" s="1">
        <v>-43245.708137239</v>
      </c>
      <c r="I9750" s="1">
        <v>4227.36307708777</v>
      </c>
      <c r="J9750" s="1">
        <v>-14109.9186670683</v>
      </c>
      <c r="K9750" s="1">
        <v>0.404</v>
      </c>
      <c r="L9750" s="1">
        <v>0.518</v>
      </c>
      <c r="M9750" s="1">
        <v>0.544</v>
      </c>
    </row>
    <row r="9751">
      <c r="A9751" s="1">
        <v>9749.0</v>
      </c>
      <c r="B9751" s="1">
        <v>1.70022907829993E9</v>
      </c>
      <c r="C9751" s="1">
        <v>11205.644751268</v>
      </c>
      <c r="D9751" s="1">
        <v>16164.2451482111</v>
      </c>
      <c r="E9751" s="1">
        <v>45883.9515905322</v>
      </c>
      <c r="F9751" s="1">
        <v>19585.0008231402</v>
      </c>
      <c r="G9751" s="1">
        <v>14145.0332576076</v>
      </c>
      <c r="H9751" s="1">
        <v>-43193.5391656803</v>
      </c>
      <c r="I9751" s="1">
        <v>4352.73401173758</v>
      </c>
      <c r="J9751" s="1">
        <v>-14044.6739250032</v>
      </c>
      <c r="K9751" s="1">
        <v>0.404</v>
      </c>
      <c r="L9751" s="1">
        <v>0.518</v>
      </c>
      <c r="M9751" s="1">
        <v>0.544</v>
      </c>
    </row>
    <row r="9752">
      <c r="A9752" s="1">
        <v>9750.0</v>
      </c>
      <c r="B9752" s="1">
        <v>1.70022907830294E9</v>
      </c>
      <c r="C9752" s="1">
        <v>11199.2298006093</v>
      </c>
      <c r="D9752" s="1">
        <v>16139.300601399</v>
      </c>
      <c r="E9752" s="1">
        <v>45929.057410843</v>
      </c>
      <c r="F9752" s="1">
        <v>19540.3867412074</v>
      </c>
      <c r="G9752" s="1">
        <v>14058.7555240101</v>
      </c>
      <c r="H9752" s="1">
        <v>-43241.2601400923</v>
      </c>
      <c r="I9752" s="1">
        <v>4393.14596571278</v>
      </c>
      <c r="J9752" s="1">
        <v>-14025.3396660494</v>
      </c>
      <c r="K9752" s="1">
        <v>0.404</v>
      </c>
      <c r="L9752" s="1">
        <v>0.518</v>
      </c>
      <c r="M9752" s="1">
        <v>0.544</v>
      </c>
    </row>
    <row r="9753">
      <c r="A9753" s="1">
        <v>9751.0</v>
      </c>
      <c r="B9753" s="1">
        <v>1.70022907830673E9</v>
      </c>
      <c r="C9753" s="1">
        <v>11194.2230098513</v>
      </c>
      <c r="D9753" s="1">
        <v>16142.787473534</v>
      </c>
      <c r="E9753" s="1">
        <v>46004.4945483797</v>
      </c>
      <c r="F9753" s="1">
        <v>19550.4897297012</v>
      </c>
      <c r="G9753" s="1">
        <v>14016.3542647784</v>
      </c>
      <c r="H9753" s="1">
        <v>-43232.0959248657</v>
      </c>
      <c r="I9753" s="1">
        <v>4092.87263070018</v>
      </c>
      <c r="J9753" s="1">
        <v>-13938.6596010517</v>
      </c>
      <c r="K9753" s="1">
        <v>0.35</v>
      </c>
      <c r="L9753" s="1">
        <v>0.422</v>
      </c>
      <c r="M9753" s="1">
        <v>0.586</v>
      </c>
    </row>
    <row r="9754">
      <c r="A9754" s="1">
        <v>9752.0</v>
      </c>
      <c r="B9754" s="1">
        <v>1.70022907831115E9</v>
      </c>
      <c r="C9754" s="1">
        <v>11181.3931085339</v>
      </c>
      <c r="D9754" s="1">
        <v>16161.9876220211</v>
      </c>
      <c r="E9754" s="1">
        <v>46026.9356998128</v>
      </c>
      <c r="F9754" s="1">
        <v>19606.9278844509</v>
      </c>
      <c r="G9754" s="1">
        <v>14091.0090912591</v>
      </c>
      <c r="H9754" s="1">
        <v>-43197.3836657266</v>
      </c>
      <c r="I9754" s="1">
        <v>3777.31070248016</v>
      </c>
      <c r="J9754" s="1">
        <v>-13826.3197334193</v>
      </c>
      <c r="K9754" s="1">
        <v>0.35</v>
      </c>
      <c r="L9754" s="1">
        <v>0.422</v>
      </c>
      <c r="M9754" s="1">
        <v>0.586</v>
      </c>
    </row>
    <row r="9755">
      <c r="A9755" s="1">
        <v>9753.0</v>
      </c>
      <c r="B9755" s="1">
        <v>1.70022907831533E9</v>
      </c>
      <c r="C9755" s="1">
        <v>11183.5388760017</v>
      </c>
      <c r="D9755" s="1">
        <v>16163.5745958774</v>
      </c>
      <c r="E9755" s="1">
        <v>46029.1708742583</v>
      </c>
      <c r="F9755" s="1">
        <v>19638.6673615774</v>
      </c>
      <c r="G9755" s="1">
        <v>14164.6357374949</v>
      </c>
      <c r="H9755" s="1">
        <v>-43195.5955261702</v>
      </c>
      <c r="I9755" s="1">
        <v>3752.47791439031</v>
      </c>
      <c r="J9755" s="1">
        <v>-13724.0157990474</v>
      </c>
      <c r="K9755" s="1">
        <v>0.35</v>
      </c>
      <c r="L9755" s="1">
        <v>0.422</v>
      </c>
      <c r="M9755" s="1">
        <v>0.586</v>
      </c>
    </row>
    <row r="9756">
      <c r="A9756" s="1">
        <v>9754.0</v>
      </c>
      <c r="B9756" s="1">
        <v>1.70022907831885E9</v>
      </c>
      <c r="C9756" s="1">
        <v>11204.9071437009</v>
      </c>
      <c r="D9756" s="1">
        <v>16176.1586280058</v>
      </c>
      <c r="E9756" s="1">
        <v>46092.6051250225</v>
      </c>
      <c r="F9756" s="1">
        <v>19647.3174866816</v>
      </c>
      <c r="G9756" s="1">
        <v>14123.1285480414</v>
      </c>
      <c r="H9756" s="1">
        <v>-43221.5011979939</v>
      </c>
      <c r="I9756" s="1">
        <v>3689.75891944872</v>
      </c>
      <c r="J9756" s="1">
        <v>-13668.3376036092</v>
      </c>
      <c r="K9756" s="1">
        <v>0.35</v>
      </c>
      <c r="L9756" s="1">
        <v>0.422</v>
      </c>
      <c r="M9756" s="1">
        <v>0.586</v>
      </c>
    </row>
    <row r="9757">
      <c r="A9757" s="1">
        <v>9755.0</v>
      </c>
      <c r="B9757" s="1">
        <v>1.700229078323E9</v>
      </c>
      <c r="C9757" s="1">
        <v>11214.7419112613</v>
      </c>
      <c r="D9757" s="1">
        <v>16187.1780380222</v>
      </c>
      <c r="E9757" s="1">
        <v>46208.1189403675</v>
      </c>
      <c r="F9757" s="1">
        <v>19648.9491640268</v>
      </c>
      <c r="G9757" s="1">
        <v>14046.2608988596</v>
      </c>
      <c r="H9757" s="1">
        <v>-43219.8248171597</v>
      </c>
      <c r="I9757" s="1">
        <v>3320.55280453596</v>
      </c>
      <c r="J9757" s="1">
        <v>-13615.6098384392</v>
      </c>
      <c r="K9757" s="1">
        <v>0.35</v>
      </c>
      <c r="L9757" s="1">
        <v>0.422</v>
      </c>
      <c r="M9757" s="1">
        <v>0.586</v>
      </c>
    </row>
    <row r="9758">
      <c r="A9758" s="1">
        <v>9756.0</v>
      </c>
      <c r="B9758" s="1">
        <v>1.70022907832794E9</v>
      </c>
      <c r="C9758" s="1">
        <v>11241.2287284408</v>
      </c>
      <c r="D9758" s="1">
        <v>16223.0078843841</v>
      </c>
      <c r="E9758" s="1">
        <v>46338.5860727532</v>
      </c>
      <c r="F9758" s="1">
        <v>19678.2970044966</v>
      </c>
      <c r="G9758" s="1">
        <v>14056.7215152646</v>
      </c>
      <c r="H9758" s="1">
        <v>-43218.7072299369</v>
      </c>
      <c r="I9758" s="1">
        <v>2906.30792454575</v>
      </c>
      <c r="J9758" s="1">
        <v>-13505.1251655966</v>
      </c>
      <c r="K9758" s="1">
        <v>0.35</v>
      </c>
      <c r="L9758" s="1">
        <v>0.422</v>
      </c>
      <c r="M9758" s="1">
        <v>0.586</v>
      </c>
    </row>
    <row r="9759">
      <c r="A9759" s="1">
        <v>9757.0</v>
      </c>
      <c r="B9759" s="1">
        <v>1.70022907833131E9</v>
      </c>
      <c r="C9759" s="1">
        <v>11265.1897984969</v>
      </c>
      <c r="D9759" s="1">
        <v>16252.0428004315</v>
      </c>
      <c r="E9759" s="1">
        <v>46433.3127657547</v>
      </c>
      <c r="F9759" s="1">
        <v>19710.6846822124</v>
      </c>
      <c r="G9759" s="1">
        <v>14144.7873884186</v>
      </c>
      <c r="H9759" s="1">
        <v>-43211.6217269446</v>
      </c>
      <c r="I9759" s="1">
        <v>2790.34707431162</v>
      </c>
      <c r="J9759" s="1">
        <v>-13391.4888967858</v>
      </c>
      <c r="K9759" s="1">
        <v>0.35</v>
      </c>
      <c r="L9759" s="1">
        <v>0.422</v>
      </c>
      <c r="M9759" s="1">
        <v>0.586</v>
      </c>
    </row>
    <row r="9760">
      <c r="A9760" s="1">
        <v>9758.0</v>
      </c>
      <c r="B9760" s="1">
        <v>1.7002290783338E9</v>
      </c>
      <c r="C9760" s="1">
        <v>11291.8330778876</v>
      </c>
      <c r="D9760" s="1">
        <v>16274.796876287</v>
      </c>
      <c r="E9760" s="1">
        <v>46454.6139782207</v>
      </c>
      <c r="F9760" s="1">
        <v>19713.9256851584</v>
      </c>
      <c r="G9760" s="1">
        <v>14130.4375684782</v>
      </c>
      <c r="H9760" s="1">
        <v>-43249.3738233296</v>
      </c>
      <c r="I9760" s="1">
        <v>2712.11596871804</v>
      </c>
      <c r="J9760" s="1">
        <v>-13345.5337101857</v>
      </c>
      <c r="K9760" s="1">
        <v>0.35</v>
      </c>
      <c r="L9760" s="1">
        <v>0.422</v>
      </c>
      <c r="M9760" s="1">
        <v>0.586</v>
      </c>
    </row>
    <row r="9761">
      <c r="A9761" s="1">
        <v>9759.0</v>
      </c>
      <c r="B9761" s="1">
        <v>1.70022907833901E9</v>
      </c>
      <c r="C9761" s="1">
        <v>11331.12744464</v>
      </c>
      <c r="D9761" s="1">
        <v>16319.6568274088</v>
      </c>
      <c r="E9761" s="1">
        <v>46406.9824107864</v>
      </c>
      <c r="F9761" s="1">
        <v>19701.3640047745</v>
      </c>
      <c r="G9761" s="1">
        <v>14055.9839076976</v>
      </c>
      <c r="H9761" s="1">
        <v>-43294.8149198073</v>
      </c>
      <c r="I9761" s="1">
        <v>2333.54447287851</v>
      </c>
      <c r="J9761" s="1">
        <v>-13301.5678288421</v>
      </c>
      <c r="K9761" s="1">
        <v>0.35</v>
      </c>
      <c r="L9761" s="1">
        <v>0.422</v>
      </c>
      <c r="M9761" s="1">
        <v>0.586</v>
      </c>
    </row>
    <row r="9762">
      <c r="A9762" s="1">
        <v>9760.0</v>
      </c>
      <c r="B9762" s="1">
        <v>1.70022907834334E9</v>
      </c>
      <c r="C9762" s="1">
        <v>11354.3062036402</v>
      </c>
      <c r="D9762" s="1">
        <v>16360.0240778951</v>
      </c>
      <c r="E9762" s="1">
        <v>46296.7883106217</v>
      </c>
      <c r="F9762" s="1">
        <v>19735.6739325134</v>
      </c>
      <c r="G9762" s="1">
        <v>14014.9684566221</v>
      </c>
      <c r="H9762" s="1">
        <v>-43242.6012447597</v>
      </c>
      <c r="I9762" s="1">
        <v>1899.02656066734</v>
      </c>
      <c r="J9762" s="1">
        <v>-13217.4358627123</v>
      </c>
      <c r="K9762" s="1">
        <v>0.35</v>
      </c>
      <c r="L9762" s="1">
        <v>0.422</v>
      </c>
      <c r="M9762" s="1">
        <v>0.586</v>
      </c>
    </row>
    <row r="9763">
      <c r="A9763" s="1">
        <v>9761.0</v>
      </c>
      <c r="B9763" s="1">
        <v>1.7002290783473E9</v>
      </c>
      <c r="C9763" s="1">
        <v>11364.655061323</v>
      </c>
      <c r="D9763" s="1">
        <v>16388.5002003312</v>
      </c>
      <c r="E9763" s="1">
        <v>46176.8935533635</v>
      </c>
      <c r="F9763" s="1">
        <v>19768.0839619736</v>
      </c>
      <c r="G9763" s="1">
        <v>14107.2141059892</v>
      </c>
      <c r="H9763" s="1">
        <v>-43247.4515733065</v>
      </c>
      <c r="I9763" s="1">
        <v>1774.57204754019</v>
      </c>
      <c r="J9763" s="1">
        <v>-13135.337905328</v>
      </c>
      <c r="K9763" s="1">
        <v>0.278</v>
      </c>
      <c r="L9763" s="1">
        <v>0.43</v>
      </c>
      <c r="M9763" s="1">
        <v>0.586</v>
      </c>
    </row>
    <row r="9764">
      <c r="A9764" s="1">
        <v>9762.0</v>
      </c>
      <c r="B9764" s="1">
        <v>1.70022907835081E9</v>
      </c>
      <c r="C9764" s="1">
        <v>11408.1292042886</v>
      </c>
      <c r="D9764" s="1">
        <v>16434.4777386758</v>
      </c>
      <c r="E9764" s="1">
        <v>46084.6926074853</v>
      </c>
      <c r="F9764" s="1">
        <v>19778.164598723</v>
      </c>
      <c r="G9764" s="1">
        <v>14153.2139960782</v>
      </c>
      <c r="H9764" s="1">
        <v>-43236.7003842235</v>
      </c>
      <c r="I9764" s="1">
        <v>1793.30280939374</v>
      </c>
      <c r="J9764" s="1">
        <v>-13076.9551488107</v>
      </c>
      <c r="K9764" s="1">
        <v>0.278</v>
      </c>
      <c r="L9764" s="1">
        <v>0.43</v>
      </c>
      <c r="M9764" s="1">
        <v>0.586</v>
      </c>
    </row>
    <row r="9765">
      <c r="A9765" s="1">
        <v>9763.0</v>
      </c>
      <c r="B9765" s="1">
        <v>1.70022907835602E9</v>
      </c>
      <c r="C9765" s="1">
        <v>11469.1047631627</v>
      </c>
      <c r="D9765" s="1">
        <v>16507.2773703667</v>
      </c>
      <c r="E9765" s="1">
        <v>46015.8268828185</v>
      </c>
      <c r="F9765" s="1">
        <v>19766.2958224172</v>
      </c>
      <c r="G9765" s="1">
        <v>14055.0451344305</v>
      </c>
      <c r="H9765" s="1">
        <v>-43267.9034194831</v>
      </c>
      <c r="I9765" s="1">
        <v>1522.06439042858</v>
      </c>
      <c r="J9765" s="1">
        <v>-13059.3196224355</v>
      </c>
      <c r="K9765" s="1">
        <v>0.278</v>
      </c>
      <c r="L9765" s="1">
        <v>0.43</v>
      </c>
      <c r="M9765" s="1">
        <v>0.586</v>
      </c>
    </row>
    <row r="9766">
      <c r="A9766" s="1">
        <v>9764.0</v>
      </c>
      <c r="B9766" s="1">
        <v>1.70022907835895E9</v>
      </c>
      <c r="C9766" s="1">
        <v>11475.7432312659</v>
      </c>
      <c r="D9766" s="1">
        <v>16556.9652982908</v>
      </c>
      <c r="E9766" s="1">
        <v>45981.2710858906</v>
      </c>
      <c r="F9766" s="1">
        <v>19770.1850259524</v>
      </c>
      <c r="G9766" s="1">
        <v>13997.9811308361</v>
      </c>
      <c r="H9766" s="1">
        <v>-43288.422320893</v>
      </c>
      <c r="I9766" s="1">
        <v>1056.47755342454</v>
      </c>
      <c r="J9766" s="1">
        <v>-13001.8309356964</v>
      </c>
      <c r="K9766" s="1">
        <v>0.278</v>
      </c>
      <c r="L9766" s="1">
        <v>0.43</v>
      </c>
      <c r="M9766" s="1">
        <v>0.586</v>
      </c>
    </row>
    <row r="9767">
      <c r="A9767" s="1">
        <v>9765.0</v>
      </c>
      <c r="B9767" s="1">
        <v>1.70022907836296E9</v>
      </c>
      <c r="C9767" s="1">
        <v>11474.7374027654</v>
      </c>
      <c r="D9767" s="1">
        <v>16553.5454813892</v>
      </c>
      <c r="E9767" s="1">
        <v>45976.0631294325</v>
      </c>
      <c r="F9767" s="1">
        <v>19832.4346342604</v>
      </c>
      <c r="G9767" s="1">
        <v>14150.1071035989</v>
      </c>
      <c r="H9767" s="1">
        <v>-43219.8695206486</v>
      </c>
      <c r="I9767" s="1">
        <v>892.102824700215</v>
      </c>
      <c r="J9767" s="1">
        <v>-12896.6659780342</v>
      </c>
      <c r="K9767" s="1">
        <v>0.278</v>
      </c>
      <c r="L9767" s="1">
        <v>0.43</v>
      </c>
      <c r="M9767" s="1">
        <v>0.586</v>
      </c>
    </row>
    <row r="9768">
      <c r="A9768" s="1">
        <v>9766.0</v>
      </c>
      <c r="B9768" s="1">
        <v>1.70022907836685E9</v>
      </c>
      <c r="C9768" s="1">
        <v>11483.8569145032</v>
      </c>
      <c r="D9768" s="1">
        <v>16534.9264782579</v>
      </c>
      <c r="E9768" s="1">
        <v>45948.3916697969</v>
      </c>
      <c r="F9768" s="1">
        <v>19823.2704190338</v>
      </c>
      <c r="G9768" s="1">
        <v>14189.2673598846</v>
      </c>
      <c r="H9768" s="1">
        <v>-43255.7887739883</v>
      </c>
      <c r="I9768" s="1">
        <v>952.810162640829</v>
      </c>
      <c r="J9768" s="1">
        <v>-12841.5018727185</v>
      </c>
      <c r="K9768" s="1">
        <v>0.278</v>
      </c>
      <c r="L9768" s="1">
        <v>0.43</v>
      </c>
      <c r="M9768" s="1">
        <v>0.586</v>
      </c>
    </row>
    <row r="9769">
      <c r="A9769" s="1">
        <v>9767.0</v>
      </c>
      <c r="B9769" s="1">
        <v>1.70022907837097E9</v>
      </c>
      <c r="C9769" s="1">
        <v>11537.8587291072</v>
      </c>
      <c r="D9769" s="1">
        <v>16592.2139992969</v>
      </c>
      <c r="E9769" s="1">
        <v>45969.7152340072</v>
      </c>
      <c r="F9769" s="1">
        <v>19780.7797528242</v>
      </c>
      <c r="G9769" s="1">
        <v>14113.6737601368</v>
      </c>
      <c r="H9769" s="1">
        <v>-43267.702253783</v>
      </c>
      <c r="I9769" s="1">
        <v>834.748248427897</v>
      </c>
      <c r="J9769" s="1">
        <v>-12809.6506368697</v>
      </c>
      <c r="K9769" s="1">
        <v>0.278</v>
      </c>
      <c r="L9769" s="1">
        <v>0.43</v>
      </c>
      <c r="M9769" s="1">
        <v>0.586</v>
      </c>
    </row>
    <row r="9770">
      <c r="A9770" s="1">
        <v>9768.0</v>
      </c>
      <c r="B9770" s="1">
        <v>1.70022907837516E9</v>
      </c>
      <c r="C9770" s="1">
        <v>11558.3776305172</v>
      </c>
      <c r="D9770" s="1">
        <v>16634.5482032952</v>
      </c>
      <c r="E9770" s="1">
        <v>46029.1932260028</v>
      </c>
      <c r="F9770" s="1">
        <v>19765.0888282166</v>
      </c>
      <c r="G9770" s="1">
        <v>14068.2103119147</v>
      </c>
      <c r="H9770" s="1">
        <v>-43228.8996254086</v>
      </c>
      <c r="I9770" s="1">
        <v>585.705111706866</v>
      </c>
      <c r="J9770" s="1">
        <v>-12770.4680288395</v>
      </c>
      <c r="K9770" s="1">
        <v>0.278</v>
      </c>
      <c r="L9770" s="1">
        <v>0.43</v>
      </c>
      <c r="M9770" s="1">
        <v>0.586</v>
      </c>
    </row>
    <row r="9771">
      <c r="A9771" s="1">
        <v>9769.0</v>
      </c>
      <c r="B9771" s="1">
        <v>1.70022907837915E9</v>
      </c>
      <c r="C9771" s="1">
        <v>11484.7286325369</v>
      </c>
      <c r="D9771" s="1">
        <v>16607.8602204156</v>
      </c>
      <c r="E9771" s="1">
        <v>46067.5488194881</v>
      </c>
      <c r="F9771" s="1">
        <v>19773.2695666872</v>
      </c>
      <c r="G9771" s="1">
        <v>14143.7592081736</v>
      </c>
      <c r="H9771" s="1">
        <v>-43206.2796600198</v>
      </c>
      <c r="I9771" s="1">
        <v>602.871251448542</v>
      </c>
      <c r="J9771" s="1">
        <v>-12693.9133040801</v>
      </c>
      <c r="K9771" s="1">
        <v>0.278</v>
      </c>
      <c r="L9771" s="1">
        <v>0.43</v>
      </c>
      <c r="M9771" s="1">
        <v>0.586</v>
      </c>
    </row>
    <row r="9772">
      <c r="A9772" s="1">
        <v>9770.0</v>
      </c>
      <c r="B9772" s="1">
        <v>1.70022907838394E9</v>
      </c>
      <c r="C9772" s="1">
        <v>11495.5245251088</v>
      </c>
      <c r="D9772" s="1">
        <v>16606.2508948148</v>
      </c>
      <c r="E9772" s="1">
        <v>46015.8715863074</v>
      </c>
      <c r="F9772" s="1">
        <v>19763.1889299379</v>
      </c>
      <c r="G9772" s="1">
        <v>14222.7279213342</v>
      </c>
      <c r="H9772" s="1">
        <v>-43201.9434215955</v>
      </c>
      <c r="I9772" s="1">
        <v>927.597394895243</v>
      </c>
      <c r="J9772" s="1">
        <v>-12651.1097134482</v>
      </c>
      <c r="K9772" s="1">
        <v>0.278</v>
      </c>
      <c r="L9772" s="1">
        <v>0.43</v>
      </c>
      <c r="M9772" s="1">
        <v>0.586</v>
      </c>
    </row>
    <row r="9773">
      <c r="A9773" s="1">
        <v>9771.0</v>
      </c>
      <c r="B9773" s="1">
        <v>1.70022907838699E9</v>
      </c>
      <c r="C9773" s="1">
        <v>11558.712906684</v>
      </c>
      <c r="D9773" s="1">
        <v>16634.8164242287</v>
      </c>
      <c r="E9773" s="1">
        <v>45963.9037804488</v>
      </c>
      <c r="F9773" s="1">
        <v>19730.1083481441</v>
      </c>
      <c r="G9773" s="1">
        <v>14178.1585428903</v>
      </c>
      <c r="H9773" s="1">
        <v>-43194.0979592916</v>
      </c>
      <c r="I9773" s="1">
        <v>1144.78929576746</v>
      </c>
      <c r="J9773" s="1">
        <v>-12628.221527126</v>
      </c>
      <c r="K9773" s="1">
        <v>0.212</v>
      </c>
      <c r="L9773" s="1">
        <v>0.552</v>
      </c>
      <c r="M9773" s="1">
        <v>0.622</v>
      </c>
    </row>
    <row r="9774">
      <c r="A9774" s="1">
        <v>9772.0</v>
      </c>
      <c r="B9774" s="1">
        <v>1.70022907839023E9</v>
      </c>
      <c r="C9774" s="1">
        <v>11613.9217154886</v>
      </c>
      <c r="D9774" s="1">
        <v>16677.1059247381</v>
      </c>
      <c r="E9774" s="1">
        <v>45946.5364750071</v>
      </c>
      <c r="F9774" s="1">
        <v>19707.6448449665</v>
      </c>
      <c r="G9774" s="1">
        <v>14168.8378654525</v>
      </c>
      <c r="H9774" s="1">
        <v>-43147.6957378024</v>
      </c>
      <c r="I9774" s="1">
        <v>1182.49668866356</v>
      </c>
      <c r="J9774" s="1">
        <v>-12561.5686251602</v>
      </c>
      <c r="K9774" s="1">
        <v>0.212</v>
      </c>
      <c r="L9774" s="1">
        <v>0.552</v>
      </c>
      <c r="M9774" s="1">
        <v>0.622</v>
      </c>
    </row>
    <row r="9775">
      <c r="A9775" s="1">
        <v>9773.0</v>
      </c>
      <c r="B9775" s="1">
        <v>1.70022907839524E9</v>
      </c>
      <c r="C9775" s="1">
        <v>11634.5523756208</v>
      </c>
      <c r="D9775" s="1">
        <v>16693.2215324904</v>
      </c>
      <c r="E9775" s="1">
        <v>45816.292860066</v>
      </c>
      <c r="F9775" s="1">
        <v>19665.355344457</v>
      </c>
      <c r="G9775" s="1">
        <v>14231.2439359717</v>
      </c>
      <c r="H9775" s="1">
        <v>-43089.1788708184</v>
      </c>
      <c r="I9775" s="1">
        <v>1473.2928840271</v>
      </c>
      <c r="J9775" s="1">
        <v>-12493.5299150383</v>
      </c>
      <c r="K9775" s="1">
        <v>0.212</v>
      </c>
      <c r="L9775" s="1">
        <v>0.552</v>
      </c>
      <c r="M9775" s="1">
        <v>0.622</v>
      </c>
    </row>
    <row r="9776">
      <c r="A9776" s="1">
        <v>9774.0</v>
      </c>
      <c r="B9776" s="1">
        <v>1.70022907839911E9</v>
      </c>
      <c r="C9776" s="1">
        <v>11619.6214103247</v>
      </c>
      <c r="D9776" s="1">
        <v>16656.8775960061</v>
      </c>
      <c r="E9776" s="1">
        <v>45645.0561457939</v>
      </c>
      <c r="F9776" s="1">
        <v>19516.7832990626</v>
      </c>
      <c r="G9776" s="1">
        <v>14277.0203086161</v>
      </c>
      <c r="H9776" s="1">
        <v>-43119.644298511</v>
      </c>
      <c r="I9776" s="1">
        <v>2195.09776772234</v>
      </c>
      <c r="J9776" s="1">
        <v>-12496.2344761174</v>
      </c>
      <c r="K9776" s="1">
        <v>0.212</v>
      </c>
      <c r="L9776" s="1">
        <v>0.552</v>
      </c>
      <c r="M9776" s="1">
        <v>0.622</v>
      </c>
    </row>
    <row r="9777">
      <c r="A9777" s="1">
        <v>9775.0</v>
      </c>
      <c r="B9777" s="1">
        <v>1.70022907840303E9</v>
      </c>
      <c r="C9777" s="1">
        <v>11629.4114743961</v>
      </c>
      <c r="D9777" s="1">
        <v>16636.6939707629</v>
      </c>
      <c r="E9777" s="1">
        <v>45530.8610833717</v>
      </c>
      <c r="F9777" s="1">
        <v>19294.9198835992</v>
      </c>
      <c r="G9777" s="1">
        <v>14250.3770292254</v>
      </c>
      <c r="H9777" s="1">
        <v>-43124.6063857801</v>
      </c>
      <c r="I9777" s="1">
        <v>2965.96473049697</v>
      </c>
      <c r="J9777" s="1">
        <v>-12515.2111071599</v>
      </c>
      <c r="K9777" s="1">
        <v>0.212</v>
      </c>
      <c r="L9777" s="1">
        <v>0.552</v>
      </c>
      <c r="M9777" s="1">
        <v>0.622</v>
      </c>
    </row>
    <row r="9778">
      <c r="A9778" s="1">
        <v>9776.0</v>
      </c>
      <c r="B9778" s="1">
        <v>1.7002290784073E9</v>
      </c>
      <c r="C9778" s="1">
        <v>11674.1596667956</v>
      </c>
      <c r="D9778" s="1">
        <v>16660.1856541854</v>
      </c>
      <c r="E9778" s="1">
        <v>45489.0633212403</v>
      </c>
      <c r="F9778" s="1">
        <v>19068.9660989005</v>
      </c>
      <c r="G9778" s="1">
        <v>14183.5676650485</v>
      </c>
      <c r="H9778" s="1">
        <v>-43105.5403477597</v>
      </c>
      <c r="I9778" s="1">
        <v>3606.45396786379</v>
      </c>
      <c r="J9778" s="1">
        <v>-12523.3694938861</v>
      </c>
      <c r="K9778" s="1">
        <v>0.212</v>
      </c>
      <c r="L9778" s="1">
        <v>0.552</v>
      </c>
      <c r="M9778" s="1">
        <v>0.622</v>
      </c>
    </row>
    <row r="9779">
      <c r="A9779" s="1">
        <v>9777.0</v>
      </c>
      <c r="B9779" s="1">
        <v>1.70022907841124E9</v>
      </c>
      <c r="C9779" s="1">
        <v>11704.2451148325</v>
      </c>
      <c r="D9779" s="1">
        <v>16675.8542270486</v>
      </c>
      <c r="E9779" s="1">
        <v>45471.3607396317</v>
      </c>
      <c r="F9779" s="1">
        <v>18880.42913442</v>
      </c>
      <c r="G9779" s="1">
        <v>14199.2585896561</v>
      </c>
      <c r="H9779" s="1">
        <v>-43052.4549546784</v>
      </c>
      <c r="I9779" s="1">
        <v>4305.92945884817</v>
      </c>
      <c r="J9779" s="1">
        <v>-12496.1003656506</v>
      </c>
      <c r="K9779" s="1">
        <v>0.212</v>
      </c>
      <c r="L9779" s="1">
        <v>0.552</v>
      </c>
      <c r="M9779" s="1">
        <v>0.622</v>
      </c>
    </row>
    <row r="9780">
      <c r="A9780" s="1">
        <v>9778.0</v>
      </c>
      <c r="B9780" s="1">
        <v>1.70022907841421E9</v>
      </c>
      <c r="C9780" s="1">
        <v>11711.6658939916</v>
      </c>
      <c r="D9780" s="1">
        <v>16646.2828691342</v>
      </c>
      <c r="E9780" s="1">
        <v>45451.2218178775</v>
      </c>
      <c r="F9780" s="1">
        <v>18613.6610643459</v>
      </c>
      <c r="G9780" s="1">
        <v>14257.1049043065</v>
      </c>
      <c r="H9780" s="1">
        <v>-42834.5030944947</v>
      </c>
      <c r="I9780" s="1">
        <v>5196.17708875859</v>
      </c>
      <c r="J9780" s="1">
        <v>-12485.5503422677</v>
      </c>
      <c r="K9780" s="1">
        <v>0.212</v>
      </c>
      <c r="L9780" s="1">
        <v>0.552</v>
      </c>
      <c r="M9780" s="1">
        <v>0.622</v>
      </c>
    </row>
    <row r="9781">
      <c r="A9781" s="1">
        <v>9779.0</v>
      </c>
      <c r="B9781" s="1">
        <v>1.70022907841802E9</v>
      </c>
      <c r="C9781" s="1">
        <v>11639.469759401</v>
      </c>
      <c r="D9781" s="1">
        <v>16531.4396061229</v>
      </c>
      <c r="E9781" s="1">
        <v>45416.1295790826</v>
      </c>
      <c r="F9781" s="1">
        <v>18159.0936373583</v>
      </c>
      <c r="G9781" s="1">
        <v>14176.6833277563</v>
      </c>
      <c r="H9781" s="1">
        <v>-42848.8305626905</v>
      </c>
      <c r="I9781" s="1">
        <v>5894.44558554239</v>
      </c>
      <c r="J9781" s="1">
        <v>-12582.0428230813</v>
      </c>
      <c r="K9781" s="1">
        <v>0.212</v>
      </c>
      <c r="L9781" s="1">
        <v>0.552</v>
      </c>
      <c r="M9781" s="1">
        <v>0.622</v>
      </c>
    </row>
    <row r="9782">
      <c r="A9782" s="1">
        <v>9780.0</v>
      </c>
      <c r="B9782" s="1">
        <v>1.70022907842314E9</v>
      </c>
      <c r="C9782" s="1">
        <v>11616.6262765677</v>
      </c>
      <c r="D9782" s="1">
        <v>16480.9023119094</v>
      </c>
      <c r="E9782" s="1">
        <v>45476.1663646896</v>
      </c>
      <c r="F9782" s="1">
        <v>17752.2695365273</v>
      </c>
      <c r="G9782" s="1">
        <v>14103.8389925764</v>
      </c>
      <c r="H9782" s="1">
        <v>-42938.2375405117</v>
      </c>
      <c r="I9782" s="1">
        <v>6130.03297210132</v>
      </c>
      <c r="J9782" s="1">
        <v>-12626.701608503</v>
      </c>
      <c r="K9782" s="1">
        <v>0.212</v>
      </c>
      <c r="L9782" s="1">
        <v>0.552</v>
      </c>
      <c r="M9782" s="1">
        <v>0.622</v>
      </c>
    </row>
    <row r="9783">
      <c r="A9783" s="1">
        <v>9781.0</v>
      </c>
      <c r="B9783" s="1">
        <v>1.70022907842744E9</v>
      </c>
      <c r="C9783" s="1">
        <v>11674.4949429625</v>
      </c>
      <c r="D9783" s="1">
        <v>16525.8740217535</v>
      </c>
      <c r="E9783" s="1">
        <v>45589.243839889</v>
      </c>
      <c r="F9783" s="1">
        <v>17496.6773386809</v>
      </c>
      <c r="G9783" s="1">
        <v>14108.5552106565</v>
      </c>
      <c r="H9783" s="1">
        <v>-42927.6651653844</v>
      </c>
      <c r="I9783" s="1">
        <v>6164.74523124041</v>
      </c>
      <c r="J9783" s="1">
        <v>-12525.8952410096</v>
      </c>
      <c r="K9783" s="1">
        <v>0.024</v>
      </c>
      <c r="L9783" s="1">
        <v>0.566</v>
      </c>
      <c r="M9783" s="1">
        <v>0.668</v>
      </c>
    </row>
    <row r="9784">
      <c r="A9784" s="1">
        <v>9782.0</v>
      </c>
      <c r="B9784" s="1">
        <v>1.70022907843133E9</v>
      </c>
      <c r="C9784" s="1">
        <v>11698.1877920851</v>
      </c>
      <c r="D9784" s="1">
        <v>16530.7467020448</v>
      </c>
      <c r="E9784" s="1">
        <v>45654.9132650987</v>
      </c>
      <c r="F9784" s="1">
        <v>17293.9693682157</v>
      </c>
      <c r="G9784" s="1">
        <v>14181.9359877033</v>
      </c>
      <c r="H9784" s="1">
        <v>-42862.8004029751</v>
      </c>
      <c r="I9784" s="1">
        <v>6401.87488816677</v>
      </c>
      <c r="J9784" s="1">
        <v>-12407.7215680744</v>
      </c>
      <c r="K9784" s="1">
        <v>0.024</v>
      </c>
      <c r="L9784" s="1">
        <v>0.566</v>
      </c>
      <c r="M9784" s="1">
        <v>0.668</v>
      </c>
    </row>
    <row r="9785">
      <c r="A9785" s="1">
        <v>9783.0</v>
      </c>
      <c r="B9785" s="1">
        <v>1.70022907843501E9</v>
      </c>
      <c r="C9785" s="1">
        <v>11661.2403585005</v>
      </c>
      <c r="D9785" s="1">
        <v>16469.2347013038</v>
      </c>
      <c r="E9785" s="1">
        <v>45631.9580235431</v>
      </c>
      <c r="F9785" s="1">
        <v>17023.4238533286</v>
      </c>
      <c r="G9785" s="1">
        <v>14142.7533796731</v>
      </c>
      <c r="H9785" s="1">
        <v>-42920.624365881</v>
      </c>
      <c r="I9785" s="1">
        <v>6745.10827602246</v>
      </c>
      <c r="J9785" s="1">
        <v>-12449.6087371836</v>
      </c>
      <c r="K9785" s="1">
        <v>0.024</v>
      </c>
      <c r="L9785" s="1">
        <v>0.566</v>
      </c>
      <c r="M9785" s="1">
        <v>0.668</v>
      </c>
    </row>
    <row r="9786">
      <c r="A9786" s="1">
        <v>9784.0</v>
      </c>
      <c r="B9786" s="1">
        <v>1.70022907843908E9</v>
      </c>
      <c r="C9786" s="1">
        <v>11684.4638209895</v>
      </c>
      <c r="D9786" s="1">
        <v>16484.612701489</v>
      </c>
      <c r="E9786" s="1">
        <v>45668.7266431721</v>
      </c>
      <c r="F9786" s="1">
        <v>16888.3522615852</v>
      </c>
      <c r="G9786" s="1">
        <v>14026.6807707167</v>
      </c>
      <c r="H9786" s="1">
        <v>-42922.591319393</v>
      </c>
      <c r="I9786" s="1">
        <v>6799.1547941154</v>
      </c>
      <c r="J9786" s="1">
        <v>-12480.4317927875</v>
      </c>
      <c r="K9786" s="1">
        <v>0.024</v>
      </c>
      <c r="L9786" s="1">
        <v>0.566</v>
      </c>
      <c r="M9786" s="1">
        <v>0.668</v>
      </c>
    </row>
    <row r="9787">
      <c r="A9787" s="1">
        <v>9785.0</v>
      </c>
      <c r="B9787" s="1">
        <v>1.70022907844225E9</v>
      </c>
      <c r="C9787" s="1">
        <v>11746.5346153419</v>
      </c>
      <c r="D9787" s="1">
        <v>16543.1742719619</v>
      </c>
      <c r="E9787" s="1">
        <v>45729.1881119237</v>
      </c>
      <c r="F9787" s="1">
        <v>16873.5330550113</v>
      </c>
      <c r="G9787" s="1">
        <v>13993.6225406673</v>
      </c>
      <c r="H9787" s="1">
        <v>-42874.2444961362</v>
      </c>
      <c r="I9787" s="1">
        <v>6602.23592546414</v>
      </c>
      <c r="J9787" s="1">
        <v>-12421.9819810369</v>
      </c>
      <c r="K9787" s="1">
        <v>0.024</v>
      </c>
      <c r="L9787" s="1">
        <v>0.566</v>
      </c>
      <c r="M9787" s="1">
        <v>0.668</v>
      </c>
    </row>
    <row r="9788">
      <c r="A9788" s="1">
        <v>9786.0</v>
      </c>
      <c r="B9788" s="1">
        <v>1.70022907844648E9</v>
      </c>
      <c r="C9788" s="1">
        <v>11763.4548858946</v>
      </c>
      <c r="D9788" s="1">
        <v>16581.6416241695</v>
      </c>
      <c r="E9788" s="1">
        <v>45767.2307809866</v>
      </c>
      <c r="F9788" s="1">
        <v>16873.4212962891</v>
      </c>
      <c r="G9788" s="1">
        <v>14039.6671342452</v>
      </c>
      <c r="H9788" s="1">
        <v>-42857.2124668613</v>
      </c>
      <c r="I9788" s="1">
        <v>6581.24763742061</v>
      </c>
      <c r="J9788" s="1">
        <v>-12367.5778350326</v>
      </c>
      <c r="K9788" s="1">
        <v>0.024</v>
      </c>
      <c r="L9788" s="1">
        <v>0.566</v>
      </c>
      <c r="M9788" s="1">
        <v>0.668</v>
      </c>
    </row>
    <row r="9789">
      <c r="A9789" s="1">
        <v>9787.0</v>
      </c>
      <c r="B9789" s="1">
        <v>1.70022907845099E9</v>
      </c>
      <c r="C9789" s="1">
        <v>11772.7085080991</v>
      </c>
      <c r="D9789" s="1">
        <v>16606.2285430703</v>
      </c>
      <c r="E9789" s="1">
        <v>45841.2150551337</v>
      </c>
      <c r="F9789" s="1">
        <v>16886.3182528398</v>
      </c>
      <c r="G9789" s="1">
        <v>14016.4436717562</v>
      </c>
      <c r="H9789" s="1">
        <v>-42848.2270655902</v>
      </c>
      <c r="I9789" s="1">
        <v>6648.72755393118</v>
      </c>
      <c r="J9789" s="1">
        <v>-12359.5535587732</v>
      </c>
      <c r="K9789" s="1">
        <v>0.024</v>
      </c>
      <c r="L9789" s="1">
        <v>0.566</v>
      </c>
      <c r="M9789" s="1">
        <v>0.668</v>
      </c>
    </row>
    <row r="9790">
      <c r="A9790" s="1">
        <v>9788.0</v>
      </c>
      <c r="B9790" s="1">
        <v>1.7002290784551E9</v>
      </c>
      <c r="C9790" s="1">
        <v>11829.5936977378</v>
      </c>
      <c r="D9790" s="1">
        <v>16636.0681219182</v>
      </c>
      <c r="E9790" s="1">
        <v>45926.2634427861</v>
      </c>
      <c r="F9790" s="1">
        <v>16905.8760292382</v>
      </c>
      <c r="G9790" s="1">
        <v>13910.7869757159</v>
      </c>
      <c r="H9790" s="1">
        <v>-42883.5204700852</v>
      </c>
      <c r="I9790" s="1">
        <v>6395.7058066971</v>
      </c>
      <c r="J9790" s="1">
        <v>-12376.6079397926</v>
      </c>
      <c r="K9790" s="1">
        <v>0.024</v>
      </c>
      <c r="L9790" s="1">
        <v>0.566</v>
      </c>
      <c r="M9790" s="1">
        <v>0.668</v>
      </c>
    </row>
    <row r="9791">
      <c r="A9791" s="1">
        <v>9789.0</v>
      </c>
      <c r="B9791" s="1">
        <v>1.70022907845898E9</v>
      </c>
      <c r="C9791" s="1">
        <v>11845.1058083898</v>
      </c>
      <c r="D9791" s="1">
        <v>16672.4791136359</v>
      </c>
      <c r="E9791" s="1">
        <v>45994.5703738415</v>
      </c>
      <c r="F9791" s="1">
        <v>16947.740846603</v>
      </c>
      <c r="G9791" s="1">
        <v>13920.6887985096</v>
      </c>
      <c r="H9791" s="1">
        <v>-42852.0715656365</v>
      </c>
      <c r="I9791" s="1">
        <v>5938.9479087529</v>
      </c>
      <c r="J9791" s="1">
        <v>-12347.7741894452</v>
      </c>
      <c r="K9791" s="1">
        <v>0.024</v>
      </c>
      <c r="L9791" s="1">
        <v>0.566</v>
      </c>
      <c r="M9791" s="1">
        <v>0.668</v>
      </c>
    </row>
    <row r="9792">
      <c r="A9792" s="1">
        <v>9790.0</v>
      </c>
      <c r="B9792" s="1">
        <v>1.70022907846317E9</v>
      </c>
      <c r="C9792" s="1">
        <v>11834.4440262846</v>
      </c>
      <c r="D9792" s="1">
        <v>16674.4907706368</v>
      </c>
      <c r="E9792" s="1">
        <v>45995.6209058309</v>
      </c>
      <c r="F9792" s="1">
        <v>17017.7018067481</v>
      </c>
      <c r="G9792" s="1">
        <v>13986.045299297</v>
      </c>
      <c r="H9792" s="1">
        <v>-42793.3535329525</v>
      </c>
      <c r="I9792" s="1">
        <v>5732.59660394151</v>
      </c>
      <c r="J9792" s="1">
        <v>-12290.7772410842</v>
      </c>
      <c r="K9792" s="1">
        <v>0.024</v>
      </c>
      <c r="L9792" s="1">
        <v>0.566</v>
      </c>
      <c r="M9792" s="1">
        <v>0.668</v>
      </c>
    </row>
    <row r="9793">
      <c r="A9793" s="1">
        <v>9791.0</v>
      </c>
      <c r="B9793" s="1">
        <v>1.70022907846655E9</v>
      </c>
      <c r="C9793" s="1">
        <v>11841.4177705547</v>
      </c>
      <c r="D9793" s="1">
        <v>16674.5131223813</v>
      </c>
      <c r="E9793" s="1">
        <v>45945.552998251</v>
      </c>
      <c r="F9793" s="1">
        <v>17053.4198943877</v>
      </c>
      <c r="G9793" s="1">
        <v>13973.2601014685</v>
      </c>
      <c r="H9793" s="1">
        <v>-42785.2845532041</v>
      </c>
      <c r="I9793" s="1">
        <v>5771.04160440464</v>
      </c>
      <c r="J9793" s="1">
        <v>-12282.5294473802</v>
      </c>
      <c r="K9793" s="1">
        <v>-0.01</v>
      </c>
      <c r="L9793" s="1">
        <v>0.576</v>
      </c>
      <c r="M9793" s="1">
        <v>0.696</v>
      </c>
    </row>
    <row r="9794">
      <c r="A9794" s="1">
        <v>9792.0</v>
      </c>
      <c r="B9794" s="1">
        <v>1.70022907847004E9</v>
      </c>
      <c r="C9794" s="1">
        <v>11831.3147820609</v>
      </c>
      <c r="D9794" s="1">
        <v>16700.8881808386</v>
      </c>
      <c r="E9794" s="1">
        <v>45918.9991258381</v>
      </c>
      <c r="F9794" s="1">
        <v>17074.5199411535</v>
      </c>
      <c r="G9794" s="1">
        <v>13922.0746066659</v>
      </c>
      <c r="H9794" s="1">
        <v>-42843.8237719325</v>
      </c>
      <c r="I9794" s="1">
        <v>5586.55030567053</v>
      </c>
      <c r="J9794" s="1">
        <v>-12319.5662879426</v>
      </c>
      <c r="K9794" s="1">
        <v>-0.01</v>
      </c>
      <c r="L9794" s="1">
        <v>0.576</v>
      </c>
      <c r="M9794" s="1">
        <v>0.696</v>
      </c>
    </row>
    <row r="9795">
      <c r="A9795" s="1">
        <v>9793.0</v>
      </c>
      <c r="B9795" s="1">
        <v>1.70022907847395E9</v>
      </c>
      <c r="C9795" s="1">
        <v>11881.6509105743</v>
      </c>
      <c r="D9795" s="1">
        <v>16754.8899954426</v>
      </c>
      <c r="E9795" s="1">
        <v>45937.595777225</v>
      </c>
      <c r="F9795" s="1">
        <v>17142.8492239533</v>
      </c>
      <c r="G9795" s="1">
        <v>13927.6178392908</v>
      </c>
      <c r="H9795" s="1">
        <v>-42819.8179983875</v>
      </c>
      <c r="I9795" s="1">
        <v>5165.21992268799</v>
      </c>
      <c r="J9795" s="1">
        <v>-12305.1047092801</v>
      </c>
      <c r="K9795" s="1">
        <v>-0.01</v>
      </c>
      <c r="L9795" s="1">
        <v>0.576</v>
      </c>
      <c r="M9795" s="1">
        <v>0.696</v>
      </c>
    </row>
    <row r="9796">
      <c r="A9796" s="1">
        <v>9794.0</v>
      </c>
      <c r="B9796" s="1">
        <v>1.70022907847913E9</v>
      </c>
      <c r="C9796" s="1">
        <v>11939.5419287135</v>
      </c>
      <c r="D9796" s="1">
        <v>16774.8724549856</v>
      </c>
      <c r="E9796" s="1">
        <v>45948.0116901411</v>
      </c>
      <c r="F9796" s="1">
        <v>17233.1055680639</v>
      </c>
      <c r="G9796" s="1">
        <v>13958.0385634945</v>
      </c>
      <c r="H9796" s="1">
        <v>-42761.9940354817</v>
      </c>
      <c r="I9796" s="1">
        <v>4960.27677777728</v>
      </c>
      <c r="J9796" s="1">
        <v>-12219.2069553383</v>
      </c>
      <c r="K9796" s="1">
        <v>-0.01</v>
      </c>
      <c r="L9796" s="1">
        <v>0.576</v>
      </c>
      <c r="M9796" s="1">
        <v>0.696</v>
      </c>
    </row>
    <row r="9797">
      <c r="A9797" s="1">
        <v>9795.0</v>
      </c>
      <c r="B9797" s="1">
        <v>1.70022907848349E9</v>
      </c>
      <c r="C9797" s="1">
        <v>11922.286381994</v>
      </c>
      <c r="D9797" s="1">
        <v>16755.1135128871</v>
      </c>
      <c r="E9797" s="1">
        <v>45937.595777225</v>
      </c>
      <c r="F9797" s="1">
        <v>17297.5903508174</v>
      </c>
      <c r="G9797" s="1">
        <v>13989.3533574763</v>
      </c>
      <c r="H9797" s="1">
        <v>-42738.8152764815</v>
      </c>
      <c r="I9797" s="1">
        <v>5045.25811019636</v>
      </c>
      <c r="J9797" s="1">
        <v>-12191.3790334914</v>
      </c>
      <c r="K9797" s="1">
        <v>-0.01</v>
      </c>
      <c r="L9797" s="1">
        <v>0.576</v>
      </c>
      <c r="M9797" s="1">
        <v>0.696</v>
      </c>
    </row>
    <row r="9798">
      <c r="A9798" s="1">
        <v>9796.0</v>
      </c>
      <c r="B9798" s="1">
        <v>1.70022907848706E9</v>
      </c>
      <c r="C9798" s="1">
        <v>11912.0939865224</v>
      </c>
      <c r="D9798" s="1">
        <v>16760.7685042343</v>
      </c>
      <c r="E9798" s="1">
        <v>45949.2186843417</v>
      </c>
      <c r="F9798" s="1">
        <v>17348.2617554976</v>
      </c>
      <c r="G9798" s="1">
        <v>14049.52425355</v>
      </c>
      <c r="H9798" s="1">
        <v>-42737.6529857698</v>
      </c>
      <c r="I9798" s="1">
        <v>4975.49831575135</v>
      </c>
      <c r="J9798" s="1">
        <v>-12219.7657489497</v>
      </c>
      <c r="K9798" s="1">
        <v>-0.01</v>
      </c>
      <c r="L9798" s="1">
        <v>0.576</v>
      </c>
      <c r="M9798" s="1">
        <v>0.696</v>
      </c>
    </row>
    <row r="9799">
      <c r="A9799" s="1">
        <v>9797.0</v>
      </c>
      <c r="B9799" s="1">
        <v>1.700229078491E9</v>
      </c>
      <c r="C9799" s="1">
        <v>11918.3971784588</v>
      </c>
      <c r="D9799" s="1">
        <v>16768.3680973491</v>
      </c>
      <c r="E9799" s="1">
        <v>45923.1789020513</v>
      </c>
      <c r="F9799" s="1">
        <v>17388.6513577284</v>
      </c>
      <c r="G9799" s="1">
        <v>13961.6595460962</v>
      </c>
      <c r="H9799" s="1">
        <v>-42755.0649947005</v>
      </c>
      <c r="I9799" s="1">
        <v>4596.85976467845</v>
      </c>
      <c r="J9799" s="1">
        <v>-12252.2428336432</v>
      </c>
      <c r="K9799" s="1">
        <v>-0.01</v>
      </c>
      <c r="L9799" s="1">
        <v>0.576</v>
      </c>
      <c r="M9799" s="1">
        <v>0.696</v>
      </c>
    </row>
    <row r="9800">
      <c r="A9800" s="1">
        <v>9798.0</v>
      </c>
      <c r="B9800" s="1">
        <v>1.7002290784953E9</v>
      </c>
      <c r="C9800" s="1">
        <v>11894.9949020141</v>
      </c>
      <c r="D9800" s="1">
        <v>16728.2467160519</v>
      </c>
      <c r="E9800" s="1">
        <v>45875.8155555505</v>
      </c>
      <c r="F9800" s="1">
        <v>17402.9564741798</v>
      </c>
      <c r="G9800" s="1">
        <v>13997.8470203694</v>
      </c>
      <c r="H9800" s="1">
        <v>-42772.0523204865</v>
      </c>
      <c r="I9800" s="1">
        <v>4387.66978832123</v>
      </c>
      <c r="J9800" s="1">
        <v>-12267.0843919616</v>
      </c>
      <c r="K9800" s="1">
        <v>-0.01</v>
      </c>
      <c r="L9800" s="1">
        <v>0.576</v>
      </c>
      <c r="M9800" s="1">
        <v>0.696</v>
      </c>
    </row>
    <row r="9801">
      <c r="A9801" s="1">
        <v>9799.0</v>
      </c>
      <c r="B9801" s="1">
        <v>1.70022907849855E9</v>
      </c>
      <c r="C9801" s="1">
        <v>11861.5566923089</v>
      </c>
      <c r="D9801" s="1">
        <v>16689.667605122</v>
      </c>
      <c r="E9801" s="1">
        <v>45836.3423748424</v>
      </c>
      <c r="F9801" s="1">
        <v>17401.5706660235</v>
      </c>
      <c r="G9801" s="1">
        <v>14042.3716953243</v>
      </c>
      <c r="H9801" s="1">
        <v>-42859.5146965402</v>
      </c>
      <c r="I9801" s="1">
        <v>4720.75548419421</v>
      </c>
      <c r="J9801" s="1">
        <v>-12273.7005083203</v>
      </c>
      <c r="K9801" s="1">
        <v>-0.01</v>
      </c>
      <c r="L9801" s="1">
        <v>0.576</v>
      </c>
      <c r="M9801" s="1">
        <v>0.696</v>
      </c>
    </row>
    <row r="9802">
      <c r="A9802" s="1">
        <v>9800.0</v>
      </c>
      <c r="B9802" s="1">
        <v>1.70022907850215E9</v>
      </c>
      <c r="C9802" s="1">
        <v>11868.2622156455</v>
      </c>
      <c r="D9802" s="1">
        <v>16708.6889396535</v>
      </c>
      <c r="E9802" s="1">
        <v>45908.7620268776</v>
      </c>
      <c r="F9802" s="1">
        <v>17456.6006608725</v>
      </c>
      <c r="G9802" s="1">
        <v>13999.5234012035</v>
      </c>
      <c r="H9802" s="1">
        <v>-42838.839332919</v>
      </c>
      <c r="I9802" s="1">
        <v>5149.57370156928</v>
      </c>
      <c r="J9802" s="1">
        <v>-12166.7027076128</v>
      </c>
      <c r="K9802" s="1">
        <v>-0.01</v>
      </c>
      <c r="L9802" s="1">
        <v>0.576</v>
      </c>
      <c r="M9802" s="1">
        <v>0.696</v>
      </c>
    </row>
    <row r="9803">
      <c r="A9803" s="1">
        <v>9801.0</v>
      </c>
      <c r="B9803" s="1">
        <v>1.7002290785065E9</v>
      </c>
      <c r="C9803" s="1">
        <v>11885.7189280651</v>
      </c>
      <c r="D9803" s="1">
        <v>16703.1904105175</v>
      </c>
      <c r="E9803" s="1">
        <v>46034.4458859498</v>
      </c>
      <c r="F9803" s="1">
        <v>17522.7394727157</v>
      </c>
      <c r="G9803" s="1">
        <v>13946.5721185889</v>
      </c>
      <c r="H9803" s="1">
        <v>-42823.7966089006</v>
      </c>
      <c r="I9803" s="1">
        <v>5268.32851986033</v>
      </c>
      <c r="J9803" s="1">
        <v>-12042.5834706525</v>
      </c>
      <c r="K9803" s="1">
        <v>-0.052</v>
      </c>
      <c r="L9803" s="1">
        <v>0.584</v>
      </c>
      <c r="M9803" s="1">
        <v>0.65</v>
      </c>
    </row>
    <row r="9804">
      <c r="A9804" s="1">
        <v>9802.0</v>
      </c>
      <c r="B9804" s="1">
        <v>1.70022907851127E9</v>
      </c>
      <c r="C9804" s="1">
        <v>11872.017308714</v>
      </c>
      <c r="D9804" s="1">
        <v>16682.895026552</v>
      </c>
      <c r="E9804" s="1">
        <v>46086.9724854198</v>
      </c>
      <c r="F9804" s="1">
        <v>17560.603327823</v>
      </c>
      <c r="G9804" s="1">
        <v>13968.5885868774</v>
      </c>
      <c r="H9804" s="1">
        <v>-42838.1687805853</v>
      </c>
      <c r="I9804" s="1">
        <v>5367.74907919753</v>
      </c>
      <c r="J9804" s="1">
        <v>-11970.1638186173</v>
      </c>
      <c r="K9804" s="1">
        <v>-0.052</v>
      </c>
      <c r="L9804" s="1">
        <v>0.584</v>
      </c>
      <c r="M9804" s="1">
        <v>0.65</v>
      </c>
    </row>
    <row r="9805">
      <c r="A9805" s="1">
        <v>9803.0</v>
      </c>
      <c r="B9805" s="1">
        <v>1.7002290785156E9</v>
      </c>
      <c r="C9805" s="1">
        <v>11824.4304447687</v>
      </c>
      <c r="D9805" s="1">
        <v>16656.0952849501</v>
      </c>
      <c r="E9805" s="1">
        <v>46003.4216646458</v>
      </c>
      <c r="F9805" s="1">
        <v>17570.5051506167</v>
      </c>
      <c r="G9805" s="1">
        <v>14023.4621195151</v>
      </c>
      <c r="H9805" s="1">
        <v>-42866.1978681323</v>
      </c>
      <c r="I9805" s="1">
        <v>5752.80258092911</v>
      </c>
      <c r="J9805" s="1">
        <v>-11916.4525766912</v>
      </c>
      <c r="K9805" s="1">
        <v>-0.052</v>
      </c>
      <c r="L9805" s="1">
        <v>0.584</v>
      </c>
      <c r="M9805" s="1">
        <v>0.65</v>
      </c>
    </row>
    <row r="9806">
      <c r="A9806" s="1">
        <v>9804.0</v>
      </c>
      <c r="B9806" s="1">
        <v>1.70022907851917E9</v>
      </c>
      <c r="C9806" s="1">
        <v>11805.8114416374</v>
      </c>
      <c r="D9806" s="1">
        <v>16651.5802325702</v>
      </c>
      <c r="E9806" s="1">
        <v>45895.1051110154</v>
      </c>
      <c r="F9806" s="1">
        <v>17590.5770171376</v>
      </c>
      <c r="G9806" s="1">
        <v>13962.4418571522</v>
      </c>
      <c r="H9806" s="1">
        <v>-42860.4981732962</v>
      </c>
      <c r="I9806" s="1">
        <v>6127.35076276669</v>
      </c>
      <c r="J9806" s="1">
        <v>-11856.2369771286</v>
      </c>
      <c r="K9806" s="1">
        <v>-0.052</v>
      </c>
      <c r="L9806" s="1">
        <v>0.584</v>
      </c>
      <c r="M9806" s="1">
        <v>0.65</v>
      </c>
    </row>
    <row r="9807">
      <c r="A9807" s="1">
        <v>9805.0</v>
      </c>
      <c r="B9807" s="1">
        <v>1.70022907852227E9</v>
      </c>
      <c r="C9807" s="1">
        <v>11824.8327761689</v>
      </c>
      <c r="D9807" s="1">
        <v>16685.5548841422</v>
      </c>
      <c r="E9807" s="1">
        <v>45846.4677150807</v>
      </c>
      <c r="F9807" s="1">
        <v>17638.5662124831</v>
      </c>
      <c r="G9807" s="1">
        <v>13886.9376643821</v>
      </c>
      <c r="H9807" s="1">
        <v>-42866.2202198767</v>
      </c>
      <c r="I9807" s="1">
        <v>6185.37589137266</v>
      </c>
      <c r="J9807" s="1">
        <v>-11814.2156975526</v>
      </c>
      <c r="K9807" s="1">
        <v>-0.052</v>
      </c>
      <c r="L9807" s="1">
        <v>0.584</v>
      </c>
      <c r="M9807" s="1">
        <v>0.65</v>
      </c>
    </row>
    <row r="9808">
      <c r="A9808" s="1">
        <v>9806.0</v>
      </c>
      <c r="B9808" s="1">
        <v>1.70022907852667E9</v>
      </c>
      <c r="C9808" s="1">
        <v>11816.1155958313</v>
      </c>
      <c r="D9808" s="1">
        <v>16681.1962939734</v>
      </c>
      <c r="E9808" s="1">
        <v>45718.3251641184</v>
      </c>
      <c r="F9808" s="1">
        <v>17676.899454224</v>
      </c>
      <c r="G9808" s="1">
        <v>13946.6615255667</v>
      </c>
      <c r="H9808" s="1">
        <v>-42875.3844351034</v>
      </c>
      <c r="I9808" s="1">
        <v>6206.56534511629</v>
      </c>
      <c r="J9808" s="1">
        <v>-11785.9854443055</v>
      </c>
      <c r="K9808" s="1">
        <v>-0.052</v>
      </c>
      <c r="L9808" s="1">
        <v>0.584</v>
      </c>
      <c r="M9808" s="1">
        <v>0.65</v>
      </c>
    </row>
    <row r="9809">
      <c r="A9809" s="1">
        <v>9807.0</v>
      </c>
      <c r="B9809" s="1">
        <v>1.70022907853068E9</v>
      </c>
      <c r="C9809" s="1">
        <v>11835.785130952</v>
      </c>
      <c r="D9809" s="1">
        <v>16703.6374454066</v>
      </c>
      <c r="E9809" s="1">
        <v>45637.9482910571</v>
      </c>
      <c r="F9809" s="1">
        <v>17756.7845889073</v>
      </c>
      <c r="G9809" s="1">
        <v>14071.071335205</v>
      </c>
      <c r="H9809" s="1">
        <v>-42841.7227079537</v>
      </c>
      <c r="I9809" s="1">
        <v>6583.39340488832</v>
      </c>
      <c r="J9809" s="1">
        <v>-11725.7698447429</v>
      </c>
      <c r="K9809" s="1">
        <v>-0.052</v>
      </c>
      <c r="L9809" s="1">
        <v>0.584</v>
      </c>
      <c r="M9809" s="1">
        <v>0.65</v>
      </c>
    </row>
    <row r="9810">
      <c r="A9810" s="1">
        <v>9808.0</v>
      </c>
      <c r="B9810" s="1">
        <v>1.70022907853428E9</v>
      </c>
      <c r="C9810" s="1">
        <v>11856.2816806175</v>
      </c>
      <c r="D9810" s="1">
        <v>16725.0057131058</v>
      </c>
      <c r="E9810" s="1">
        <v>45567.6297030007</v>
      </c>
      <c r="F9810" s="1">
        <v>17793.8437812142</v>
      </c>
      <c r="G9810" s="1">
        <v>14077.3298236524</v>
      </c>
      <c r="H9810" s="1">
        <v>-42840.7168794532</v>
      </c>
      <c r="I9810" s="1">
        <v>7052.73533496085</v>
      </c>
      <c r="J9810" s="1">
        <v>-11703.3510450543</v>
      </c>
      <c r="K9810" s="1">
        <v>-0.052</v>
      </c>
      <c r="L9810" s="1">
        <v>0.584</v>
      </c>
      <c r="M9810" s="1">
        <v>0.65</v>
      </c>
    </row>
    <row r="9811">
      <c r="A9811" s="1">
        <v>9809.0</v>
      </c>
      <c r="B9811" s="1">
        <v>1.70022907854022E9</v>
      </c>
      <c r="C9811" s="1">
        <v>11877.51583785</v>
      </c>
      <c r="D9811" s="1">
        <v>16752.9677454194</v>
      </c>
      <c r="E9811" s="1">
        <v>45498.5851643783</v>
      </c>
      <c r="F9811" s="1">
        <v>17818.1624791815</v>
      </c>
      <c r="G9811" s="1">
        <v>13964.542921131</v>
      </c>
      <c r="H9811" s="1">
        <v>-42871.4728798237</v>
      </c>
      <c r="I9811" s="1">
        <v>7177.36866204365</v>
      </c>
      <c r="J9811" s="1">
        <v>-11738.487987338</v>
      </c>
      <c r="K9811" s="1">
        <v>-0.052</v>
      </c>
      <c r="L9811" s="1">
        <v>0.584</v>
      </c>
      <c r="M9811" s="1">
        <v>0.65</v>
      </c>
    </row>
    <row r="9812">
      <c r="A9812" s="1">
        <v>9810.0</v>
      </c>
      <c r="B9812" s="1">
        <v>1.70022907854364E9</v>
      </c>
      <c r="C9812" s="1">
        <v>11916.6313906468</v>
      </c>
      <c r="D9812" s="1">
        <v>16788.8646470146</v>
      </c>
      <c r="E9812" s="1">
        <v>45405.8477766332</v>
      </c>
      <c r="F9812" s="1">
        <v>17881.1273433121</v>
      </c>
      <c r="G9812" s="1">
        <v>13939.0842841964</v>
      </c>
      <c r="H9812" s="1">
        <v>-42860.4981732962</v>
      </c>
      <c r="I9812" s="1">
        <v>7164.69522293749</v>
      </c>
      <c r="J9812" s="1">
        <v>-11727.8485569773</v>
      </c>
      <c r="K9812" s="1">
        <v>-0.052</v>
      </c>
      <c r="L9812" s="1">
        <v>0.584</v>
      </c>
      <c r="M9812" s="1">
        <v>0.65</v>
      </c>
    </row>
    <row r="9813">
      <c r="A9813" s="1">
        <v>9811.0</v>
      </c>
      <c r="B9813" s="1">
        <v>1.70022907854725E9</v>
      </c>
      <c r="C9813" s="1">
        <v>11911.4010824443</v>
      </c>
      <c r="D9813" s="1">
        <v>16772.0561351843</v>
      </c>
      <c r="E9813" s="1">
        <v>45242.3894694315</v>
      </c>
      <c r="F9813" s="1">
        <v>17893.7784306738</v>
      </c>
      <c r="G9813" s="1">
        <v>14014.9908083666</v>
      </c>
      <c r="H9813" s="1">
        <v>-42896.1045022135</v>
      </c>
      <c r="I9813" s="1">
        <v>7447.57890076385</v>
      </c>
      <c r="J9813" s="1">
        <v>-11750.1555979437</v>
      </c>
      <c r="K9813" s="1">
        <v>-0.028</v>
      </c>
      <c r="L9813" s="1">
        <v>0.706</v>
      </c>
      <c r="M9813" s="1">
        <v>0.646</v>
      </c>
    </row>
    <row r="9814">
      <c r="A9814" s="1">
        <v>9812.0</v>
      </c>
      <c r="B9814" s="1">
        <v>1.70022907855007E9</v>
      </c>
      <c r="C9814" s="1">
        <v>11886.1883146987</v>
      </c>
      <c r="D9814" s="1">
        <v>16755.4934925429</v>
      </c>
      <c r="E9814" s="1">
        <v>45142.4101164829</v>
      </c>
      <c r="F9814" s="1">
        <v>17911.7939367048</v>
      </c>
      <c r="G9814" s="1">
        <v>14035.286192332</v>
      </c>
      <c r="H9814" s="1">
        <v>-42864.074452409</v>
      </c>
      <c r="I9814" s="1">
        <v>8030.35593394707</v>
      </c>
      <c r="J9814" s="1">
        <v>-11736.9904204595</v>
      </c>
      <c r="K9814" s="1">
        <v>-0.028</v>
      </c>
      <c r="L9814" s="1">
        <v>0.706</v>
      </c>
      <c r="M9814" s="1">
        <v>0.646</v>
      </c>
    </row>
    <row r="9815">
      <c r="A9815" s="1">
        <v>9813.0</v>
      </c>
      <c r="B9815" s="1">
        <v>1.7002290785543E9</v>
      </c>
      <c r="C9815" s="1">
        <v>11901.2533904616</v>
      </c>
      <c r="D9815" s="1">
        <v>16784.3719463791</v>
      </c>
      <c r="E9815" s="1">
        <v>45193.1485763965</v>
      </c>
      <c r="F9815" s="1">
        <v>17958.3079169163</v>
      </c>
      <c r="G9815" s="1">
        <v>14008.28528503</v>
      </c>
      <c r="H9815" s="1">
        <v>-42813.35834424</v>
      </c>
      <c r="I9815" s="1">
        <v>8273.58761710973</v>
      </c>
      <c r="J9815" s="1">
        <v>-11712.8281847033</v>
      </c>
      <c r="K9815" s="1">
        <v>-0.028</v>
      </c>
      <c r="L9815" s="1">
        <v>0.706</v>
      </c>
      <c r="M9815" s="1">
        <v>0.646</v>
      </c>
    </row>
    <row r="9816">
      <c r="A9816" s="1">
        <v>9814.0</v>
      </c>
      <c r="B9816" s="1">
        <v>1.70022907855846E9</v>
      </c>
      <c r="C9816" s="1">
        <v>11937.9549548572</v>
      </c>
      <c r="D9816" s="1">
        <v>16820.4923654189</v>
      </c>
      <c r="E9816" s="1">
        <v>45295.5195660018</v>
      </c>
      <c r="F9816" s="1">
        <v>18014.6790164326</v>
      </c>
      <c r="G9816" s="1">
        <v>13963.1571129747</v>
      </c>
      <c r="H9816" s="1">
        <v>-42778.1319949784</v>
      </c>
      <c r="I9816" s="1">
        <v>8110.44223433044</v>
      </c>
      <c r="J9816" s="1">
        <v>-11726.753321499</v>
      </c>
      <c r="K9816" s="1">
        <v>-0.028</v>
      </c>
      <c r="L9816" s="1">
        <v>0.706</v>
      </c>
      <c r="M9816" s="1">
        <v>0.646</v>
      </c>
    </row>
    <row r="9817">
      <c r="A9817" s="1">
        <v>9815.0</v>
      </c>
      <c r="B9817" s="1">
        <v>1.70022907856237E9</v>
      </c>
      <c r="C9817" s="1">
        <v>11939.3407630134</v>
      </c>
      <c r="D9817" s="1">
        <v>16819.7771095963</v>
      </c>
      <c r="E9817" s="1">
        <v>45400.2598405194</v>
      </c>
      <c r="F9817" s="1">
        <v>18045.5467755254</v>
      </c>
      <c r="G9817" s="1">
        <v>14010.788680409</v>
      </c>
      <c r="H9817" s="1">
        <v>-42790.0454747731</v>
      </c>
      <c r="I9817" s="1">
        <v>8140.63944108956</v>
      </c>
      <c r="J9817" s="1">
        <v>-11694.49975425</v>
      </c>
      <c r="K9817" s="1">
        <v>-0.028</v>
      </c>
      <c r="L9817" s="1">
        <v>0.706</v>
      </c>
      <c r="M9817" s="1">
        <v>0.646</v>
      </c>
    </row>
    <row r="9818">
      <c r="A9818" s="1">
        <v>9816.0</v>
      </c>
      <c r="B9818" s="1">
        <v>1.70022907856708E9</v>
      </c>
      <c r="C9818" s="1">
        <v>11939.9442601137</v>
      </c>
      <c r="D9818" s="1">
        <v>16847.1803482985</v>
      </c>
      <c r="E9818" s="1">
        <v>45540.6287956987</v>
      </c>
      <c r="F9818" s="1">
        <v>18096.7769738169</v>
      </c>
      <c r="G9818" s="1">
        <v>14099.2345332186</v>
      </c>
      <c r="H9818" s="1">
        <v>-42752.8968754883</v>
      </c>
      <c r="I9818" s="1">
        <v>8228.41474156555</v>
      </c>
      <c r="J9818" s="1">
        <v>-11632.5630703643</v>
      </c>
      <c r="K9818" s="1">
        <v>-0.028</v>
      </c>
      <c r="L9818" s="1">
        <v>0.706</v>
      </c>
      <c r="M9818" s="1">
        <v>0.646</v>
      </c>
    </row>
    <row r="9819">
      <c r="A9819" s="1">
        <v>9817.0</v>
      </c>
      <c r="B9819" s="1">
        <v>1.70022907857119E9</v>
      </c>
      <c r="C9819" s="1">
        <v>11984.044251924</v>
      </c>
      <c r="D9819" s="1">
        <v>16881.7584969709</v>
      </c>
      <c r="E9819" s="1">
        <v>45668.9725123611</v>
      </c>
      <c r="F9819" s="1">
        <v>18135.2890295134</v>
      </c>
      <c r="G9819" s="1">
        <v>14029.050055629</v>
      </c>
      <c r="H9819" s="1">
        <v>-42748.9182649753</v>
      </c>
      <c r="I9819" s="1">
        <v>7961.80313370265</v>
      </c>
      <c r="J9819" s="1">
        <v>-11581.2881685838</v>
      </c>
      <c r="K9819" s="1">
        <v>-0.028</v>
      </c>
      <c r="L9819" s="1">
        <v>0.706</v>
      </c>
      <c r="M9819" s="1">
        <v>0.646</v>
      </c>
    </row>
    <row r="9820">
      <c r="A9820" s="1">
        <v>9818.0</v>
      </c>
      <c r="B9820" s="1">
        <v>1.70022907857519E9</v>
      </c>
      <c r="C9820" s="1">
        <v>12017.4824616292</v>
      </c>
      <c r="D9820" s="1">
        <v>16894.3201773548</v>
      </c>
      <c r="E9820" s="1">
        <v>45714.2571466275</v>
      </c>
      <c r="F9820" s="1">
        <v>18150.778788421</v>
      </c>
      <c r="G9820" s="1">
        <v>13969.8402845669</v>
      </c>
      <c r="H9820" s="1">
        <v>-42763.6257128269</v>
      </c>
      <c r="I9820" s="1">
        <v>7456.18432237915</v>
      </c>
      <c r="J9820" s="1">
        <v>-11530.1697290146</v>
      </c>
      <c r="K9820" s="1">
        <v>-0.028</v>
      </c>
      <c r="L9820" s="1">
        <v>0.706</v>
      </c>
      <c r="M9820" s="1">
        <v>0.646</v>
      </c>
    </row>
    <row r="9821">
      <c r="A9821" s="1">
        <v>9819.0</v>
      </c>
      <c r="B9821" s="1">
        <v>1.70022907857826E9</v>
      </c>
      <c r="C9821" s="1">
        <v>11994.7507375181</v>
      </c>
      <c r="D9821" s="1">
        <v>16890.5203807974</v>
      </c>
      <c r="E9821" s="1">
        <v>45724.6730595437</v>
      </c>
      <c r="F9821" s="1">
        <v>18169.1519223632</v>
      </c>
      <c r="G9821" s="1">
        <v>14044.5845180254</v>
      </c>
      <c r="H9821" s="1">
        <v>-42735.9542531912</v>
      </c>
      <c r="I9821" s="1">
        <v>7200.07803441024</v>
      </c>
      <c r="J9821" s="1">
        <v>-11420.9814573504</v>
      </c>
      <c r="K9821" s="1">
        <v>-0.028</v>
      </c>
      <c r="L9821" s="1">
        <v>0.706</v>
      </c>
      <c r="M9821" s="1">
        <v>0.646</v>
      </c>
    </row>
    <row r="9822">
      <c r="A9822" s="1">
        <v>9820.0</v>
      </c>
      <c r="B9822" s="1">
        <v>1.70022907858226E9</v>
      </c>
      <c r="C9822" s="1">
        <v>11931.4505972207</v>
      </c>
      <c r="D9822" s="1">
        <v>16854.958755369</v>
      </c>
      <c r="E9822" s="1">
        <v>45753.260940702</v>
      </c>
      <c r="F9822" s="1">
        <v>18164.9721461501</v>
      </c>
      <c r="G9822" s="1">
        <v>14068.3667741259</v>
      </c>
      <c r="H9822" s="1">
        <v>-42758.1495354353</v>
      </c>
      <c r="I9822" s="1">
        <v>7284.14294530665</v>
      </c>
      <c r="J9822" s="1">
        <v>-11399.8814105846</v>
      </c>
      <c r="K9822" s="1">
        <v>-0.028</v>
      </c>
      <c r="L9822" s="1">
        <v>0.706</v>
      </c>
      <c r="M9822" s="1">
        <v>0.646</v>
      </c>
    </row>
    <row r="9823">
      <c r="A9823" s="1">
        <v>9821.0</v>
      </c>
      <c r="B9823" s="1">
        <v>1.7002290785892E9</v>
      </c>
      <c r="C9823" s="1">
        <v>11901.275742206</v>
      </c>
      <c r="D9823" s="1">
        <v>16850.443702989</v>
      </c>
      <c r="E9823" s="1">
        <v>45909.6337449114</v>
      </c>
      <c r="F9823" s="1">
        <v>18167.2967275734</v>
      </c>
      <c r="G9823" s="1">
        <v>13992.3261394889</v>
      </c>
      <c r="H9823" s="1">
        <v>-42834.7936671726</v>
      </c>
      <c r="I9823" s="1">
        <v>7266.44036369805</v>
      </c>
      <c r="J9823" s="1">
        <v>-11425.0718265857</v>
      </c>
      <c r="K9823" s="1">
        <v>0.02</v>
      </c>
      <c r="L9823" s="1">
        <v>0.602</v>
      </c>
      <c r="M9823" s="1">
        <v>0.598</v>
      </c>
    </row>
    <row r="9824">
      <c r="A9824" s="1">
        <v>9822.0</v>
      </c>
      <c r="B9824" s="1">
        <v>1.7002290785925E9</v>
      </c>
      <c r="C9824" s="1">
        <v>11966.2969668265</v>
      </c>
      <c r="D9824" s="1">
        <v>16920.5164218564</v>
      </c>
      <c r="E9824" s="1">
        <v>46219.9653649288</v>
      </c>
      <c r="F9824" s="1">
        <v>18263.1633595422</v>
      </c>
      <c r="G9824" s="1">
        <v>13966.264005454</v>
      </c>
      <c r="H9824" s="1">
        <v>-42761.8822767594</v>
      </c>
      <c r="I9824" s="1">
        <v>6922.84934793106</v>
      </c>
      <c r="J9824" s="1">
        <v>-11318.409302045</v>
      </c>
      <c r="K9824" s="1">
        <v>0.02</v>
      </c>
      <c r="L9824" s="1">
        <v>0.602</v>
      </c>
      <c r="M9824" s="1">
        <v>0.598</v>
      </c>
    </row>
    <row r="9825">
      <c r="A9825" s="1">
        <v>9823.0</v>
      </c>
      <c r="B9825" s="1">
        <v>1.70022907859668E9</v>
      </c>
      <c r="C9825" s="1">
        <v>11997.7458712751</v>
      </c>
      <c r="D9825" s="1">
        <v>16937.6602098536</v>
      </c>
      <c r="E9825" s="1">
        <v>46145.6458146149</v>
      </c>
      <c r="F9825" s="1">
        <v>18345.7977587935</v>
      </c>
      <c r="G9825" s="1">
        <v>13984.9500638187</v>
      </c>
      <c r="H9825" s="1">
        <v>-42743.2185701392</v>
      </c>
      <c r="I9825" s="1">
        <v>6710.84305177248</v>
      </c>
      <c r="J9825" s="1">
        <v>-11150.36888723</v>
      </c>
      <c r="K9825" s="1">
        <v>0.02</v>
      </c>
      <c r="L9825" s="1">
        <v>0.602</v>
      </c>
      <c r="M9825" s="1">
        <v>0.598</v>
      </c>
    </row>
    <row r="9826">
      <c r="A9826" s="1">
        <v>9824.0</v>
      </c>
      <c r="B9826" s="1">
        <v>1.70022907859915E9</v>
      </c>
      <c r="C9826" s="1">
        <v>12014.330865661</v>
      </c>
      <c r="D9826" s="1">
        <v>16952.9711548055</v>
      </c>
      <c r="E9826" s="1">
        <v>45577.5315257944</v>
      </c>
      <c r="F9826" s="1">
        <v>18393.8763611169</v>
      </c>
      <c r="G9826" s="1">
        <v>14061.6388990448</v>
      </c>
      <c r="H9826" s="1">
        <v>-42749.9240934758</v>
      </c>
      <c r="I9826" s="1">
        <v>6879.88929508796</v>
      </c>
      <c r="J9826" s="1">
        <v>-11032.306973017</v>
      </c>
      <c r="K9826" s="1">
        <v>0.02</v>
      </c>
      <c r="L9826" s="1">
        <v>0.602</v>
      </c>
      <c r="M9826" s="1">
        <v>0.598</v>
      </c>
    </row>
    <row r="9827">
      <c r="A9827" s="1">
        <v>9825.0</v>
      </c>
      <c r="B9827" s="1">
        <v>1.70022907860217E9</v>
      </c>
      <c r="C9827" s="1">
        <v>12000.83041201</v>
      </c>
      <c r="D9827" s="1">
        <v>16941.5717651333</v>
      </c>
      <c r="E9827" s="1">
        <v>45007.7855596286</v>
      </c>
      <c r="F9827" s="1">
        <v>18419.0444253736</v>
      </c>
      <c r="G9827" s="1">
        <v>14006.2512762846</v>
      </c>
      <c r="H9827" s="1">
        <v>-42775.2486199437</v>
      </c>
      <c r="I9827" s="1">
        <v>7028.10371257111</v>
      </c>
      <c r="J9827" s="1">
        <v>-11051.9318046488</v>
      </c>
      <c r="K9827" s="1">
        <v>0.02</v>
      </c>
      <c r="L9827" s="1">
        <v>0.602</v>
      </c>
      <c r="M9827" s="1">
        <v>0.598</v>
      </c>
    </row>
    <row r="9828">
      <c r="A9828" s="1">
        <v>9826.0</v>
      </c>
      <c r="B9828" s="1">
        <v>1.70022907860616E9</v>
      </c>
      <c r="C9828" s="1">
        <v>11989.0063391931</v>
      </c>
      <c r="D9828" s="1">
        <v>16965.8904631007</v>
      </c>
      <c r="E9828" s="1">
        <v>44688.2003174066</v>
      </c>
      <c r="F9828" s="1">
        <v>18511.2900747406</v>
      </c>
      <c r="G9828" s="1">
        <v>13986.9617208196</v>
      </c>
      <c r="H9828" s="1">
        <v>-42768.9230762628</v>
      </c>
      <c r="I9828" s="1">
        <v>7059.61967225309</v>
      </c>
      <c r="J9828" s="1">
        <v>-11005.1496035038</v>
      </c>
      <c r="K9828" s="1">
        <v>0.02</v>
      </c>
      <c r="L9828" s="1">
        <v>0.602</v>
      </c>
      <c r="M9828" s="1">
        <v>0.598</v>
      </c>
    </row>
    <row r="9829">
      <c r="A9829" s="1">
        <v>9827.0</v>
      </c>
      <c r="B9829" s="1">
        <v>1.70022907861024E9</v>
      </c>
      <c r="C9829" s="1">
        <v>11993.9013712288</v>
      </c>
      <c r="D9829" s="1">
        <v>16991.1926378241</v>
      </c>
      <c r="E9829" s="1">
        <v>44464.2358379645</v>
      </c>
      <c r="F9829" s="1">
        <v>18659.8844718795</v>
      </c>
      <c r="G9829" s="1">
        <v>14049.3677913388</v>
      </c>
      <c r="H9829" s="1">
        <v>-42722.7220204737</v>
      </c>
      <c r="I9829" s="1">
        <v>7527.48638719158</v>
      </c>
      <c r="J9829" s="1">
        <v>-10931.567660757</v>
      </c>
      <c r="K9829" s="1">
        <v>0.02</v>
      </c>
      <c r="L9829" s="1">
        <v>0.602</v>
      </c>
      <c r="M9829" s="1">
        <v>0.598</v>
      </c>
    </row>
    <row r="9830">
      <c r="A9830" s="1">
        <v>9828.0</v>
      </c>
      <c r="B9830" s="1">
        <v>1.70022907861411E9</v>
      </c>
      <c r="C9830" s="1">
        <v>11960.0161266346</v>
      </c>
      <c r="D9830" s="1">
        <v>16968.3044515019</v>
      </c>
      <c r="E9830" s="1">
        <v>44469.0861665113</v>
      </c>
      <c r="F9830" s="1">
        <v>18763.3730487076</v>
      </c>
      <c r="G9830" s="1">
        <v>14102.2520187201</v>
      </c>
      <c r="H9830" s="1">
        <v>-42761.6811110593</v>
      </c>
      <c r="I9830" s="1">
        <v>8976.48292499577</v>
      </c>
      <c r="J9830" s="1">
        <v>-10925.1527100983</v>
      </c>
      <c r="K9830" s="1">
        <v>0.02</v>
      </c>
      <c r="L9830" s="1">
        <v>0.602</v>
      </c>
      <c r="M9830" s="1">
        <v>0.598</v>
      </c>
    </row>
    <row r="9831">
      <c r="A9831" s="1">
        <v>9829.0</v>
      </c>
      <c r="B9831" s="1">
        <v>1.70022907861823E9</v>
      </c>
      <c r="C9831" s="1">
        <v>11925.281515751</v>
      </c>
      <c r="D9831" s="1">
        <v>16970.226701525</v>
      </c>
      <c r="E9831" s="1">
        <v>44569.4454991156</v>
      </c>
      <c r="F9831" s="1">
        <v>18838.6313722886</v>
      </c>
      <c r="G9831" s="1">
        <v>14081.6660620768</v>
      </c>
      <c r="H9831" s="1">
        <v>-42795.7004661203</v>
      </c>
      <c r="I9831" s="1">
        <v>10626.6675146421</v>
      </c>
      <c r="J9831" s="1">
        <v>-10858.4104011548</v>
      </c>
      <c r="K9831" s="1">
        <v>0.02</v>
      </c>
      <c r="L9831" s="1">
        <v>0.602</v>
      </c>
      <c r="M9831" s="1">
        <v>0.598</v>
      </c>
    </row>
    <row r="9832">
      <c r="A9832" s="1">
        <v>9830.0</v>
      </c>
      <c r="B9832" s="1">
        <v>1.70022907862225E9</v>
      </c>
      <c r="C9832" s="1">
        <v>11920.0959110374</v>
      </c>
      <c r="D9832" s="1">
        <v>16998.4569547721</v>
      </c>
      <c r="E9832" s="1">
        <v>44609.4327699461</v>
      </c>
      <c r="F9832" s="1">
        <v>18897.0811840392</v>
      </c>
      <c r="G9832" s="1">
        <v>13968.7003455996</v>
      </c>
      <c r="H9832" s="1">
        <v>-42857.3242255835</v>
      </c>
      <c r="I9832" s="1">
        <v>11677.4006697417</v>
      </c>
      <c r="J9832" s="1">
        <v>-10835.3881043658</v>
      </c>
      <c r="K9832" s="1">
        <v>0.02</v>
      </c>
      <c r="L9832" s="1">
        <v>0.602</v>
      </c>
      <c r="M9832" s="1">
        <v>0.598</v>
      </c>
    </row>
    <row r="9833">
      <c r="A9833" s="1">
        <v>9831.0</v>
      </c>
      <c r="B9833" s="1">
        <v>1.70022907862714E9</v>
      </c>
      <c r="C9833" s="1">
        <v>11923.6051349169</v>
      </c>
      <c r="D9833" s="1">
        <v>17032.1186819218</v>
      </c>
      <c r="E9833" s="1">
        <v>44529.4582282851</v>
      </c>
      <c r="F9833" s="1">
        <v>18967.3997720956</v>
      </c>
      <c r="G9833" s="1">
        <v>13912.2174873611</v>
      </c>
      <c r="H9833" s="1">
        <v>-42793.4652916747</v>
      </c>
      <c r="I9833" s="1">
        <v>12237.7812549807</v>
      </c>
      <c r="J9833" s="1">
        <v>-10906.0196168446</v>
      </c>
      <c r="K9833" s="1">
        <v>0.014</v>
      </c>
      <c r="L9833" s="1">
        <v>0.822</v>
      </c>
      <c r="M9833" s="1">
        <v>0.638</v>
      </c>
    </row>
    <row r="9834">
      <c r="A9834" s="1">
        <v>9832.0</v>
      </c>
      <c r="B9834" s="1">
        <v>1.70022907863019E9</v>
      </c>
      <c r="C9834" s="1">
        <v>11943.5652427155</v>
      </c>
      <c r="D9834" s="1">
        <v>17059.1642927127</v>
      </c>
      <c r="E9834" s="1">
        <v>44421.5663577993</v>
      </c>
      <c r="F9834" s="1">
        <v>19065.8368546768</v>
      </c>
      <c r="G9834" s="1">
        <v>14042.3269918354</v>
      </c>
      <c r="H9834" s="1">
        <v>-42695.3411335159</v>
      </c>
      <c r="I9834" s="1">
        <v>12796.5525146189</v>
      </c>
      <c r="J9834" s="1">
        <v>-10888.5405526805</v>
      </c>
      <c r="K9834" s="1">
        <v>0.014</v>
      </c>
      <c r="L9834" s="1">
        <v>0.822</v>
      </c>
      <c r="M9834" s="1">
        <v>0.638</v>
      </c>
    </row>
    <row r="9835">
      <c r="A9835" s="1">
        <v>9833.0</v>
      </c>
      <c r="B9835" s="1">
        <v>1.70022907863416E9</v>
      </c>
      <c r="C9835" s="1">
        <v>11962.5195220136</v>
      </c>
      <c r="D9835" s="1">
        <v>17066.003926516</v>
      </c>
      <c r="E9835" s="1">
        <v>44424.0250496894</v>
      </c>
      <c r="F9835" s="1">
        <v>19105.9135324851</v>
      </c>
      <c r="G9835" s="1">
        <v>14192.9106942308</v>
      </c>
      <c r="H9835" s="1">
        <v>-42674.1963832612</v>
      </c>
      <c r="I9835" s="1">
        <v>13489.680110178</v>
      </c>
      <c r="J9835" s="1">
        <v>-10897.1906777847</v>
      </c>
      <c r="K9835" s="1">
        <v>0.014</v>
      </c>
      <c r="L9835" s="1">
        <v>0.822</v>
      </c>
      <c r="M9835" s="1">
        <v>0.638</v>
      </c>
    </row>
    <row r="9836">
      <c r="A9836" s="1">
        <v>9834.0</v>
      </c>
      <c r="B9836" s="1">
        <v>1.70022907863834E9</v>
      </c>
      <c r="C9836" s="1">
        <v>11998.9528654757</v>
      </c>
      <c r="D9836" s="1">
        <v>17092.7813163735</v>
      </c>
      <c r="E9836" s="1">
        <v>44554.1792576526</v>
      </c>
      <c r="F9836" s="1">
        <v>19126.6335995952</v>
      </c>
      <c r="G9836" s="1">
        <v>14119.1275857839</v>
      </c>
      <c r="H9836" s="1">
        <v>-42677.1468135293</v>
      </c>
      <c r="I9836" s="1">
        <v>13827.236154942</v>
      </c>
      <c r="J9836" s="1">
        <v>-10950.0525534215</v>
      </c>
      <c r="K9836" s="1">
        <v>0.014</v>
      </c>
      <c r="L9836" s="1">
        <v>0.822</v>
      </c>
      <c r="M9836" s="1">
        <v>0.638</v>
      </c>
    </row>
    <row r="9837">
      <c r="A9837" s="1">
        <v>9835.0</v>
      </c>
      <c r="B9837" s="1">
        <v>1.70022907864229E9</v>
      </c>
      <c r="C9837" s="1">
        <v>12034.313325204</v>
      </c>
      <c r="D9837" s="1">
        <v>17114.0378253505</v>
      </c>
      <c r="E9837" s="1">
        <v>44720.9903265226</v>
      </c>
      <c r="F9837" s="1">
        <v>19152.1369400187</v>
      </c>
      <c r="G9837" s="1">
        <v>14049.2113291277</v>
      </c>
      <c r="H9837" s="1">
        <v>-42696.8387003944</v>
      </c>
      <c r="I9837" s="1">
        <v>13812.215782668</v>
      </c>
      <c r="J9837" s="1">
        <v>-10959.0826581815</v>
      </c>
      <c r="K9837" s="1">
        <v>0.014</v>
      </c>
      <c r="L9837" s="1">
        <v>0.822</v>
      </c>
      <c r="M9837" s="1">
        <v>0.638</v>
      </c>
    </row>
    <row r="9838">
      <c r="A9838" s="1">
        <v>9836.0</v>
      </c>
      <c r="B9838" s="1">
        <v>1.70022907864632E9</v>
      </c>
      <c r="C9838" s="1">
        <v>12008.7429295471</v>
      </c>
      <c r="D9838" s="1">
        <v>17072.4635806636</v>
      </c>
      <c r="E9838" s="1">
        <v>44855.3466624434</v>
      </c>
      <c r="F9838" s="1">
        <v>19158.4401319551</v>
      </c>
      <c r="G9838" s="1">
        <v>14115.8865828378</v>
      </c>
      <c r="H9838" s="1">
        <v>-42630.8339990179</v>
      </c>
      <c r="I9838" s="1">
        <v>14021.2269450696</v>
      </c>
      <c r="J9838" s="1">
        <v>-10938.2508323491</v>
      </c>
      <c r="K9838" s="1">
        <v>0.014</v>
      </c>
      <c r="L9838" s="1">
        <v>0.822</v>
      </c>
      <c r="M9838" s="1">
        <v>0.638</v>
      </c>
    </row>
    <row r="9839">
      <c r="A9839" s="1">
        <v>9837.0</v>
      </c>
      <c r="B9839" s="1">
        <v>1.70022907865015E9</v>
      </c>
      <c r="C9839" s="1">
        <v>11999.9586939762</v>
      </c>
      <c r="D9839" s="1">
        <v>17040.3664756258</v>
      </c>
      <c r="E9839" s="1">
        <v>44991.111158265</v>
      </c>
      <c r="F9839" s="1">
        <v>19110.473288354</v>
      </c>
      <c r="G9839" s="1">
        <v>14173.1964556212</v>
      </c>
      <c r="H9839" s="1">
        <v>-42568.8749633878</v>
      </c>
      <c r="I9839" s="1">
        <v>14383.4369639679</v>
      </c>
      <c r="J9839" s="1">
        <v>-10943.8387684629</v>
      </c>
      <c r="K9839" s="1">
        <v>0.014</v>
      </c>
      <c r="L9839" s="1">
        <v>0.822</v>
      </c>
      <c r="M9839" s="1">
        <v>0.638</v>
      </c>
    </row>
    <row r="9840">
      <c r="A9840" s="1">
        <v>9838.0</v>
      </c>
      <c r="B9840" s="1">
        <v>1.70022907865516E9</v>
      </c>
      <c r="C9840" s="1">
        <v>12004.071414956</v>
      </c>
      <c r="D9840" s="1">
        <v>17016.9641991811</v>
      </c>
      <c r="E9840" s="1">
        <v>45038.4074495324</v>
      </c>
      <c r="F9840" s="1">
        <v>18972.9877082094</v>
      </c>
      <c r="G9840" s="1">
        <v>14087.2539981906</v>
      </c>
      <c r="H9840" s="1">
        <v>-42612.4161615867</v>
      </c>
      <c r="I9840" s="1">
        <v>14418.7527202073</v>
      </c>
      <c r="J9840" s="1">
        <v>-11000.835716824</v>
      </c>
      <c r="K9840" s="1">
        <v>0.014</v>
      </c>
      <c r="L9840" s="1">
        <v>0.822</v>
      </c>
      <c r="M9840" s="1">
        <v>0.638</v>
      </c>
    </row>
    <row r="9841">
      <c r="A9841" s="1">
        <v>9839.0</v>
      </c>
      <c r="B9841" s="1">
        <v>1.70022907865931E9</v>
      </c>
      <c r="C9841" s="1">
        <v>12020.1646709638</v>
      </c>
      <c r="D9841" s="1">
        <v>16985.4482394991</v>
      </c>
      <c r="E9841" s="1">
        <v>45082.1498134314</v>
      </c>
      <c r="F9841" s="1">
        <v>18821.1299563801</v>
      </c>
      <c r="G9841" s="1">
        <v>14023.3280090484</v>
      </c>
      <c r="H9841" s="1">
        <v>-42598.2451556021</v>
      </c>
      <c r="I9841" s="1">
        <v>14193.4247843533</v>
      </c>
      <c r="J9841" s="1">
        <v>-11056.3798017954</v>
      </c>
      <c r="K9841" s="1">
        <v>0.014</v>
      </c>
      <c r="L9841" s="1">
        <v>0.822</v>
      </c>
      <c r="M9841" s="1">
        <v>0.638</v>
      </c>
    </row>
    <row r="9842">
      <c r="A9842" s="1">
        <v>9840.0</v>
      </c>
      <c r="B9842" s="1">
        <v>1.7002290786633E9</v>
      </c>
      <c r="C9842" s="1">
        <v>12035.0956362599</v>
      </c>
      <c r="D9842" s="1">
        <v>16968.6173759242</v>
      </c>
      <c r="E9842" s="1">
        <v>45226.0279924902</v>
      </c>
      <c r="F9842" s="1">
        <v>18725.643304067</v>
      </c>
      <c r="G9842" s="1">
        <v>14097.1334692398</v>
      </c>
      <c r="H9842" s="1">
        <v>-42561.4988877175</v>
      </c>
      <c r="I9842" s="1">
        <v>14134.7514551581</v>
      </c>
      <c r="J9842" s="1">
        <v>-10978.2157514352</v>
      </c>
      <c r="K9842" s="1">
        <v>0.014</v>
      </c>
      <c r="L9842" s="1">
        <v>0.822</v>
      </c>
      <c r="M9842" s="1">
        <v>0.638</v>
      </c>
    </row>
    <row r="9843">
      <c r="A9843" s="1">
        <v>9841.0</v>
      </c>
      <c r="B9843" s="1">
        <v>1.70022907866714E9</v>
      </c>
      <c r="C9843" s="1">
        <v>12043.3210782195</v>
      </c>
      <c r="D9843" s="1">
        <v>16987.3257860333</v>
      </c>
      <c r="E9843" s="1">
        <v>45392.2355642599</v>
      </c>
      <c r="F9843" s="1">
        <v>18641.3101722371</v>
      </c>
      <c r="G9843" s="1">
        <v>14168.569644519</v>
      </c>
      <c r="H9843" s="1">
        <v>-42594.4677107891</v>
      </c>
      <c r="I9843" s="1">
        <v>14222.2585347006</v>
      </c>
      <c r="J9843" s="1">
        <v>-10883.0420235445</v>
      </c>
      <c r="K9843" s="1">
        <v>0.008</v>
      </c>
      <c r="L9843" s="1">
        <v>0.658</v>
      </c>
      <c r="M9843" s="1">
        <v>0.604</v>
      </c>
    </row>
    <row r="9844">
      <c r="A9844" s="1">
        <v>9842.0</v>
      </c>
      <c r="B9844" s="1">
        <v>1.70022907867132E9</v>
      </c>
      <c r="C9844" s="1">
        <v>12023.6738948433</v>
      </c>
      <c r="D9844" s="1">
        <v>16975.9040446167</v>
      </c>
      <c r="E9844" s="1">
        <v>45629.9240147976</v>
      </c>
      <c r="F9844" s="1">
        <v>18534.9158686299</v>
      </c>
      <c r="G9844" s="1">
        <v>14101.6038181309</v>
      </c>
      <c r="H9844" s="1">
        <v>-42651.9340457837</v>
      </c>
      <c r="I9844" s="1">
        <v>14063.3376316234</v>
      </c>
      <c r="J9844" s="1">
        <v>-10870.1450669938</v>
      </c>
      <c r="K9844" s="1">
        <v>0.008</v>
      </c>
      <c r="L9844" s="1">
        <v>0.658</v>
      </c>
      <c r="M9844" s="1">
        <v>0.604</v>
      </c>
    </row>
    <row r="9845">
      <c r="A9845" s="1">
        <v>9843.0</v>
      </c>
      <c r="B9845" s="1">
        <v>1.70022907867632E9</v>
      </c>
      <c r="C9845" s="1">
        <v>12056.5756626815</v>
      </c>
      <c r="D9845" s="1">
        <v>16990.7008994461</v>
      </c>
      <c r="E9845" s="1">
        <v>46026.2651474792</v>
      </c>
      <c r="F9845" s="1">
        <v>18496.8731995669</v>
      </c>
      <c r="G9845" s="1">
        <v>14003.524363461</v>
      </c>
      <c r="H9845" s="1">
        <v>-42600.9050131923</v>
      </c>
      <c r="I9845" s="1">
        <v>13670.0810396767</v>
      </c>
      <c r="J9845" s="1">
        <v>-10709.2572104045</v>
      </c>
      <c r="K9845" s="1">
        <v>0.008</v>
      </c>
      <c r="L9845" s="1">
        <v>0.658</v>
      </c>
      <c r="M9845" s="1">
        <v>0.604</v>
      </c>
    </row>
    <row r="9846">
      <c r="A9846" s="1">
        <v>9844.0</v>
      </c>
      <c r="B9846" s="1">
        <v>1.70022907868024E9</v>
      </c>
      <c r="C9846" s="1">
        <v>12057.6708981598</v>
      </c>
      <c r="D9846" s="1">
        <v>16978.4074399957</v>
      </c>
      <c r="E9846" s="1">
        <v>45980.5334783236</v>
      </c>
      <c r="F9846" s="1">
        <v>18450.1580536553</v>
      </c>
      <c r="G9846" s="1">
        <v>14013.6944071882</v>
      </c>
      <c r="H9846" s="1">
        <v>-42607.1858533842</v>
      </c>
      <c r="I9846" s="1">
        <v>13562.4573901244</v>
      </c>
      <c r="J9846" s="1">
        <v>-10469.1547714656</v>
      </c>
      <c r="K9846" s="1">
        <v>0.008</v>
      </c>
      <c r="L9846" s="1">
        <v>0.658</v>
      </c>
      <c r="M9846" s="1">
        <v>0.604</v>
      </c>
    </row>
    <row r="9847">
      <c r="A9847" s="1">
        <v>9845.0</v>
      </c>
      <c r="B9847" s="1">
        <v>1.70022907868419E9</v>
      </c>
      <c r="C9847" s="1">
        <v>11988.8275252375</v>
      </c>
      <c r="D9847" s="1">
        <v>16925.2773434254</v>
      </c>
      <c r="E9847" s="1">
        <v>45561.4159180421</v>
      </c>
      <c r="F9847" s="1">
        <v>18391.1494482933</v>
      </c>
      <c r="G9847" s="1">
        <v>14055.0898379194</v>
      </c>
      <c r="H9847" s="1">
        <v>-42699.4762062402</v>
      </c>
      <c r="I9847" s="1">
        <v>13882.6461294467</v>
      </c>
      <c r="J9847" s="1">
        <v>-10303.9530281964</v>
      </c>
      <c r="K9847" s="1">
        <v>0.008</v>
      </c>
      <c r="L9847" s="1">
        <v>0.658</v>
      </c>
      <c r="M9847" s="1">
        <v>0.604</v>
      </c>
    </row>
    <row r="9848">
      <c r="A9848" s="1">
        <v>9846.0</v>
      </c>
      <c r="B9848" s="1">
        <v>1.70022907868731E9</v>
      </c>
      <c r="C9848" s="1">
        <v>11999.3775486204</v>
      </c>
      <c r="D9848" s="1">
        <v>16995.3947657817</v>
      </c>
      <c r="E9848" s="1">
        <v>45297.0171328803</v>
      </c>
      <c r="F9848" s="1">
        <v>18461.2221671607</v>
      </c>
      <c r="G9848" s="1">
        <v>14028.2006893397</v>
      </c>
      <c r="H9848" s="1">
        <v>-42662.9311040557</v>
      </c>
      <c r="I9848" s="1">
        <v>14020.2211165691</v>
      </c>
      <c r="J9848" s="1">
        <v>-10126.5919359435</v>
      </c>
      <c r="K9848" s="1">
        <v>0.008</v>
      </c>
      <c r="L9848" s="1">
        <v>0.658</v>
      </c>
      <c r="M9848" s="1">
        <v>0.604</v>
      </c>
    </row>
    <row r="9849">
      <c r="A9849" s="1">
        <v>9847.0</v>
      </c>
      <c r="B9849" s="1">
        <v>1.70022907869234E9</v>
      </c>
      <c r="C9849" s="1">
        <v>11985.8770949694</v>
      </c>
      <c r="D9849" s="1">
        <v>17026.977780697</v>
      </c>
      <c r="E9849" s="1">
        <v>44983.5339168946</v>
      </c>
      <c r="F9849" s="1">
        <v>18534.4911854852</v>
      </c>
      <c r="G9849" s="1">
        <v>13938.6148975628</v>
      </c>
      <c r="H9849" s="1">
        <v>-42672.2070780047</v>
      </c>
      <c r="I9849" s="1">
        <v>13802.5151255744</v>
      </c>
      <c r="J9849" s="1">
        <v>-9899.72172972223</v>
      </c>
      <c r="K9849" s="1">
        <v>0.008</v>
      </c>
      <c r="L9849" s="1">
        <v>0.658</v>
      </c>
      <c r="M9849" s="1">
        <v>0.604</v>
      </c>
    </row>
    <row r="9850">
      <c r="A9850" s="1">
        <v>9848.0</v>
      </c>
      <c r="B9850" s="1">
        <v>1.70022907869627E9</v>
      </c>
      <c r="C9850" s="1">
        <v>11985.072432169</v>
      </c>
      <c r="D9850" s="1">
        <v>17071.1224759963</v>
      </c>
      <c r="E9850" s="1">
        <v>44858.6100171339</v>
      </c>
      <c r="F9850" s="1">
        <v>18675.3518790426</v>
      </c>
      <c r="G9850" s="1">
        <v>14007.7488431631</v>
      </c>
      <c r="H9850" s="1">
        <v>-42649.3859469158</v>
      </c>
      <c r="I9850" s="1">
        <v>13868.9892135845</v>
      </c>
      <c r="J9850" s="1">
        <v>-9876.69943293326</v>
      </c>
      <c r="K9850" s="1">
        <v>0.008</v>
      </c>
      <c r="L9850" s="1">
        <v>0.658</v>
      </c>
      <c r="M9850" s="1">
        <v>0.604</v>
      </c>
    </row>
    <row r="9851">
      <c r="A9851" s="1">
        <v>9849.0</v>
      </c>
      <c r="B9851" s="1">
        <v>1.70022907869936E9</v>
      </c>
      <c r="C9851" s="1">
        <v>11914.4856231791</v>
      </c>
      <c r="D9851" s="1">
        <v>17039.3606471253</v>
      </c>
      <c r="E9851" s="1">
        <v>44674.0740149109</v>
      </c>
      <c r="F9851" s="1">
        <v>18771.0620488002</v>
      </c>
      <c r="G9851" s="1">
        <v>14057.1014949204</v>
      </c>
      <c r="H9851" s="1">
        <v>-42739.1505526483</v>
      </c>
      <c r="I9851" s="1">
        <v>14735.0746077388</v>
      </c>
      <c r="J9851" s="1">
        <v>-9978.17635276035</v>
      </c>
      <c r="K9851" s="1">
        <v>0.008</v>
      </c>
      <c r="L9851" s="1">
        <v>0.658</v>
      </c>
      <c r="M9851" s="1">
        <v>0.604</v>
      </c>
    </row>
    <row r="9852">
      <c r="A9852" s="1">
        <v>9850.0</v>
      </c>
      <c r="B9852" s="1">
        <v>1.7002290787023E9</v>
      </c>
      <c r="C9852" s="1">
        <v>11913.4574429342</v>
      </c>
      <c r="D9852" s="1">
        <v>17052.5258246095</v>
      </c>
      <c r="E9852" s="1">
        <v>44558.8060687549</v>
      </c>
      <c r="F9852" s="1">
        <v>18877.188131474</v>
      </c>
      <c r="G9852" s="1">
        <v>14018.8576601574</v>
      </c>
      <c r="H9852" s="1">
        <v>-42784.2787247036</v>
      </c>
      <c r="I9852" s="1">
        <v>16060.8459783608</v>
      </c>
      <c r="J9852" s="1">
        <v>-10089.2868744476</v>
      </c>
      <c r="K9852" s="1">
        <v>0.008</v>
      </c>
      <c r="L9852" s="1">
        <v>0.658</v>
      </c>
      <c r="M9852" s="1">
        <v>0.604</v>
      </c>
    </row>
    <row r="9853">
      <c r="A9853" s="1">
        <v>9851.0</v>
      </c>
      <c r="B9853" s="1">
        <v>1.70022907870636E9</v>
      </c>
      <c r="C9853" s="1">
        <v>11954.9646323877</v>
      </c>
      <c r="D9853" s="1">
        <v>17122.5314882435</v>
      </c>
      <c r="E9853" s="1">
        <v>44493.2931057564</v>
      </c>
      <c r="F9853" s="1">
        <v>18974.0158884544</v>
      </c>
      <c r="G9853" s="1">
        <v>13983.4524969401</v>
      </c>
      <c r="H9853" s="1">
        <v>-42831.5973677155</v>
      </c>
      <c r="I9853" s="1">
        <v>16659.7833227852</v>
      </c>
      <c r="J9853" s="1">
        <v>-10312.2902288782</v>
      </c>
      <c r="K9853" s="1">
        <v>-0.056</v>
      </c>
      <c r="L9853" s="1">
        <v>0.876</v>
      </c>
      <c r="M9853" s="1">
        <v>0.668</v>
      </c>
    </row>
    <row r="9854">
      <c r="A9854" s="1">
        <v>9852.0</v>
      </c>
      <c r="B9854" s="1">
        <v>1.70022907871138E9</v>
      </c>
      <c r="C9854" s="1">
        <v>12008.1394324468</v>
      </c>
      <c r="D9854" s="1">
        <v>17199.1532682363</v>
      </c>
      <c r="E9854" s="1">
        <v>44518.3941147797</v>
      </c>
      <c r="F9854" s="1">
        <v>19074.73284897</v>
      </c>
      <c r="G9854" s="1">
        <v>14030.0558841295</v>
      </c>
      <c r="H9854" s="1">
        <v>-42843.2873300656</v>
      </c>
      <c r="I9854" s="1">
        <v>16464.4737797348</v>
      </c>
      <c r="J9854" s="1">
        <v>-10369.3318807282</v>
      </c>
      <c r="K9854" s="1">
        <v>-0.056</v>
      </c>
      <c r="L9854" s="1">
        <v>0.876</v>
      </c>
      <c r="M9854" s="1">
        <v>0.668</v>
      </c>
    </row>
    <row r="9855">
      <c r="A9855" s="1">
        <v>9853.0</v>
      </c>
      <c r="B9855" s="1">
        <v>1.70022907871434E9</v>
      </c>
      <c r="C9855" s="1">
        <v>12043.0305055416</v>
      </c>
      <c r="D9855" s="1">
        <v>17251.0987223504</v>
      </c>
      <c r="E9855" s="1">
        <v>44614.3278019819</v>
      </c>
      <c r="F9855" s="1">
        <v>19151.7346086185</v>
      </c>
      <c r="G9855" s="1">
        <v>14138.5288999711</v>
      </c>
      <c r="H9855" s="1">
        <v>-42863.1133273975</v>
      </c>
      <c r="I9855" s="1">
        <v>16158.9477847752</v>
      </c>
      <c r="J9855" s="1">
        <v>-10300.8014322282</v>
      </c>
      <c r="K9855" s="1">
        <v>-0.056</v>
      </c>
      <c r="L9855" s="1">
        <v>0.876</v>
      </c>
      <c r="M9855" s="1">
        <v>0.668</v>
      </c>
    </row>
    <row r="9856">
      <c r="A9856" s="1">
        <v>9854.0</v>
      </c>
      <c r="B9856" s="1">
        <v>1.70022907871825E9</v>
      </c>
      <c r="C9856" s="1">
        <v>12071.3054622775</v>
      </c>
      <c r="D9856" s="1">
        <v>17272.6234522609</v>
      </c>
      <c r="E9856" s="1">
        <v>44730.1992452382</v>
      </c>
      <c r="F9856" s="1">
        <v>19187.3632892803</v>
      </c>
      <c r="G9856" s="1">
        <v>14182.2936156146</v>
      </c>
      <c r="H9856" s="1">
        <v>-42881.2629438952</v>
      </c>
      <c r="I9856" s="1">
        <v>15899.488735138</v>
      </c>
      <c r="J9856" s="1">
        <v>-10222.2797539567</v>
      </c>
      <c r="K9856" s="1">
        <v>-0.056</v>
      </c>
      <c r="L9856" s="1">
        <v>0.876</v>
      </c>
      <c r="M9856" s="1">
        <v>0.668</v>
      </c>
    </row>
    <row r="9857">
      <c r="A9857" s="1">
        <v>9855.0</v>
      </c>
      <c r="B9857" s="1">
        <v>1.70022907872233E9</v>
      </c>
      <c r="C9857" s="1">
        <v>12103.5590295265</v>
      </c>
      <c r="D9857" s="1">
        <v>17287.3532518569</v>
      </c>
      <c r="E9857" s="1">
        <v>44869.3835579614</v>
      </c>
      <c r="F9857" s="1">
        <v>19205.0435191444</v>
      </c>
      <c r="G9857" s="1">
        <v>14101.559114642</v>
      </c>
      <c r="H9857" s="1">
        <v>-42899.2337464372</v>
      </c>
      <c r="I9857" s="1">
        <v>15448.0505523741</v>
      </c>
      <c r="J9857" s="1">
        <v>-10191.5237535862</v>
      </c>
      <c r="K9857" s="1">
        <v>-0.056</v>
      </c>
      <c r="L9857" s="1">
        <v>0.876</v>
      </c>
      <c r="M9857" s="1">
        <v>0.668</v>
      </c>
    </row>
    <row r="9858">
      <c r="A9858" s="1">
        <v>9856.0</v>
      </c>
      <c r="B9858" s="1">
        <v>1.70022907872638E9</v>
      </c>
      <c r="C9858" s="1">
        <v>12141.6464020784</v>
      </c>
      <c r="D9858" s="1">
        <v>17290.5271995696</v>
      </c>
      <c r="E9858" s="1">
        <v>45031.4784087513</v>
      </c>
      <c r="F9858" s="1">
        <v>19230.502156079</v>
      </c>
      <c r="G9858" s="1">
        <v>14069.6631753043</v>
      </c>
      <c r="H9858" s="1">
        <v>-42904.2405371952</v>
      </c>
      <c r="I9858" s="1">
        <v>15156.0920662989</v>
      </c>
      <c r="J9858" s="1">
        <v>-10211.6626753404</v>
      </c>
      <c r="K9858" s="1">
        <v>-0.056</v>
      </c>
      <c r="L9858" s="1">
        <v>0.876</v>
      </c>
      <c r="M9858" s="1">
        <v>0.668</v>
      </c>
    </row>
    <row r="9859">
      <c r="A9859" s="1">
        <v>9857.0</v>
      </c>
      <c r="B9859" s="1">
        <v>1.70022907873036E9</v>
      </c>
      <c r="C9859" s="1">
        <v>12121.4851285797</v>
      </c>
      <c r="D9859" s="1">
        <v>17231.4962424631</v>
      </c>
      <c r="E9859" s="1">
        <v>45166.1476690945</v>
      </c>
      <c r="F9859" s="1">
        <v>19216.4205570722</v>
      </c>
      <c r="G9859" s="1">
        <v>14132.8068533905</v>
      </c>
      <c r="H9859" s="1">
        <v>-42923.7536101047</v>
      </c>
      <c r="I9859" s="1">
        <v>16247.8853759629</v>
      </c>
      <c r="J9859" s="1">
        <v>-10235.2214139963</v>
      </c>
      <c r="K9859" s="1">
        <v>-0.056</v>
      </c>
      <c r="L9859" s="1">
        <v>0.876</v>
      </c>
      <c r="M9859" s="1">
        <v>0.668</v>
      </c>
    </row>
    <row r="9860">
      <c r="A9860" s="1">
        <v>9858.0</v>
      </c>
      <c r="B9860" s="1">
        <v>1.70022907873427E9</v>
      </c>
      <c r="C9860" s="1">
        <v>12067.8856453759</v>
      </c>
      <c r="D9860" s="1">
        <v>17140.1893663632</v>
      </c>
      <c r="E9860" s="1">
        <v>45216.8637772636</v>
      </c>
      <c r="F9860" s="1">
        <v>19126.6335995952</v>
      </c>
      <c r="G9860" s="1">
        <v>14152.7446094446</v>
      </c>
      <c r="H9860" s="1">
        <v>-42979.0294741427</v>
      </c>
      <c r="I9860" s="1">
        <v>18861.4972068664</v>
      </c>
      <c r="J9860" s="1">
        <v>-10328.0035052303</v>
      </c>
      <c r="K9860" s="1">
        <v>-0.056</v>
      </c>
      <c r="L9860" s="1">
        <v>0.876</v>
      </c>
      <c r="M9860" s="1">
        <v>0.668</v>
      </c>
    </row>
    <row r="9861">
      <c r="A9861" s="1">
        <v>9859.0</v>
      </c>
      <c r="B9861" s="1">
        <v>1.70022907873828E9</v>
      </c>
      <c r="C9861" s="1">
        <v>12101.8602969479</v>
      </c>
      <c r="D9861" s="1">
        <v>17151.8569769688</v>
      </c>
      <c r="E9861" s="1">
        <v>45338.0102322113</v>
      </c>
      <c r="F9861" s="1">
        <v>19073.749372214</v>
      </c>
      <c r="G9861" s="1">
        <v>14110.3433502129</v>
      </c>
      <c r="H9861" s="1">
        <v>-42947.2676452717</v>
      </c>
      <c r="I9861" s="1">
        <v>19386.4279253992</v>
      </c>
      <c r="J9861" s="1">
        <v>-10448.6805735445</v>
      </c>
      <c r="K9861" s="1">
        <v>-0.056</v>
      </c>
      <c r="L9861" s="1">
        <v>0.876</v>
      </c>
      <c r="M9861" s="1">
        <v>0.668</v>
      </c>
    </row>
    <row r="9862">
      <c r="A9862" s="1">
        <v>9860.0</v>
      </c>
      <c r="B9862" s="1">
        <v>1.7002290787434E9</v>
      </c>
      <c r="C9862" s="1">
        <v>12128.7270937832</v>
      </c>
      <c r="D9862" s="1">
        <v>17164.9774509641</v>
      </c>
      <c r="E9862" s="1">
        <v>45412.463892992</v>
      </c>
      <c r="F9862" s="1">
        <v>19027.5036129359</v>
      </c>
      <c r="G9862" s="1">
        <v>14055.1568931528</v>
      </c>
      <c r="H9862" s="1">
        <v>-42947.2229417828</v>
      </c>
      <c r="I9862" s="1">
        <v>19150.0582277844</v>
      </c>
      <c r="J9862" s="1">
        <v>-10570.5199325704</v>
      </c>
      <c r="K9862" s="1">
        <v>-0.056</v>
      </c>
      <c r="L9862" s="1">
        <v>0.876</v>
      </c>
      <c r="M9862" s="1">
        <v>0.668</v>
      </c>
    </row>
    <row r="9863">
      <c r="A9863" s="1">
        <v>9861.0</v>
      </c>
      <c r="B9863" s="1">
        <v>1.70022907874744E9</v>
      </c>
      <c r="C9863" s="1">
        <v>12109.4375383183</v>
      </c>
      <c r="D9863" s="1">
        <v>17121.9726946321</v>
      </c>
      <c r="E9863" s="1">
        <v>45476.3675303897</v>
      </c>
      <c r="F9863" s="1">
        <v>18987.4045833831</v>
      </c>
      <c r="G9863" s="1">
        <v>14123.4191207193</v>
      </c>
      <c r="H9863" s="1">
        <v>-42926.4358194393</v>
      </c>
      <c r="I9863" s="1">
        <v>19964.8687201581</v>
      </c>
      <c r="J9863" s="1">
        <v>-10569.8270284923</v>
      </c>
      <c r="K9863" s="1">
        <v>0.032</v>
      </c>
      <c r="L9863" s="1">
        <v>0.696</v>
      </c>
      <c r="M9863" s="1">
        <v>0.69</v>
      </c>
    </row>
    <row r="9864">
      <c r="A9864" s="1">
        <v>9862.0</v>
      </c>
      <c r="B9864" s="1">
        <v>1.70022907875125E9</v>
      </c>
      <c r="C9864" s="1">
        <v>12045.8244735985</v>
      </c>
      <c r="D9864" s="1">
        <v>17044.8815280057</v>
      </c>
      <c r="E9864" s="1">
        <v>45472.1430506876</v>
      </c>
      <c r="F9864" s="1">
        <v>18905.9101230991</v>
      </c>
      <c r="G9864" s="1">
        <v>14125.0284463201</v>
      </c>
      <c r="H9864" s="1">
        <v>-42938.841037612</v>
      </c>
      <c r="I9864" s="1">
        <v>21843.4881381378</v>
      </c>
      <c r="J9864" s="1">
        <v>-10586.5461333449</v>
      </c>
      <c r="K9864" s="1">
        <v>0.032</v>
      </c>
      <c r="L9864" s="1">
        <v>0.696</v>
      </c>
      <c r="M9864" s="1">
        <v>0.69</v>
      </c>
    </row>
    <row r="9865">
      <c r="A9865" s="1">
        <v>9863.0</v>
      </c>
      <c r="B9865" s="1">
        <v>1.70022907875534E9</v>
      </c>
      <c r="C9865" s="1">
        <v>11996.4941735856</v>
      </c>
      <c r="D9865" s="1">
        <v>16988.0633936003</v>
      </c>
      <c r="E9865" s="1">
        <v>45525.6978304026</v>
      </c>
      <c r="F9865" s="1">
        <v>18835.658590276</v>
      </c>
      <c r="G9865" s="1">
        <v>14034.2356603426</v>
      </c>
      <c r="H9865" s="1">
        <v>-43017.3180123946</v>
      </c>
      <c r="I9865" s="1">
        <v>24127.7917179813</v>
      </c>
      <c r="J9865" s="1">
        <v>-10616.3410087038</v>
      </c>
      <c r="K9865" s="1">
        <v>0.032</v>
      </c>
      <c r="L9865" s="1">
        <v>0.696</v>
      </c>
      <c r="M9865" s="1">
        <v>0.69</v>
      </c>
    </row>
    <row r="9866">
      <c r="A9866" s="1">
        <v>9864.0</v>
      </c>
      <c r="B9866" s="1">
        <v>1.70022907875943E9</v>
      </c>
      <c r="C9866" s="1">
        <v>11972.6225105074</v>
      </c>
      <c r="D9866" s="1">
        <v>16941.9070413001</v>
      </c>
      <c r="E9866" s="1">
        <v>45627.97941303</v>
      </c>
      <c r="F9866" s="1">
        <v>18810.5575812527</v>
      </c>
      <c r="G9866" s="1">
        <v>13941.028885964</v>
      </c>
      <c r="H9866" s="1">
        <v>-43121.5889002786</v>
      </c>
      <c r="I9866" s="1">
        <v>25807.055927164</v>
      </c>
      <c r="J9866" s="1">
        <v>-10643.6771921726</v>
      </c>
      <c r="K9866" s="1">
        <v>0.032</v>
      </c>
      <c r="L9866" s="1">
        <v>0.696</v>
      </c>
      <c r="M9866" s="1">
        <v>0.69</v>
      </c>
    </row>
    <row r="9867">
      <c r="A9867" s="1">
        <v>9865.0</v>
      </c>
      <c r="B9867" s="1">
        <v>1.7002290787643E9</v>
      </c>
      <c r="C9867" s="1">
        <v>11963.1677226028</v>
      </c>
      <c r="D9867" s="1">
        <v>16901.0033489469</v>
      </c>
      <c r="E9867" s="1">
        <v>45762.8051355844</v>
      </c>
      <c r="F9867" s="1">
        <v>18819.8559069461</v>
      </c>
      <c r="G9867" s="1">
        <v>13981.0161567945</v>
      </c>
      <c r="H9867" s="1">
        <v>-43155.8541245286</v>
      </c>
      <c r="I9867" s="1">
        <v>26794.2207210327</v>
      </c>
      <c r="J9867" s="1">
        <v>-10622.4206831956</v>
      </c>
      <c r="K9867" s="1">
        <v>0.032</v>
      </c>
      <c r="L9867" s="1">
        <v>0.696</v>
      </c>
      <c r="M9867" s="1">
        <v>0.69</v>
      </c>
    </row>
    <row r="9868">
      <c r="A9868" s="1">
        <v>9866.0</v>
      </c>
      <c r="B9868" s="1">
        <v>1.70022907876728E9</v>
      </c>
      <c r="C9868" s="1">
        <v>11996.2483043966</v>
      </c>
      <c r="D9868" s="1">
        <v>16920.5164218564</v>
      </c>
      <c r="E9868" s="1">
        <v>45971.2128008857</v>
      </c>
      <c r="F9868" s="1">
        <v>18874.5059221393</v>
      </c>
      <c r="G9868" s="1">
        <v>14050.1053989059</v>
      </c>
      <c r="H9868" s="1">
        <v>-43119.4207810665</v>
      </c>
      <c r="I9868" s="1">
        <v>27536.700968349</v>
      </c>
      <c r="J9868" s="1">
        <v>-10531.9855251295</v>
      </c>
      <c r="K9868" s="1">
        <v>0.032</v>
      </c>
      <c r="L9868" s="1">
        <v>0.696</v>
      </c>
      <c r="M9868" s="1">
        <v>0.69</v>
      </c>
    </row>
    <row r="9869">
      <c r="A9869" s="1">
        <v>9867.0</v>
      </c>
      <c r="B9869" s="1">
        <v>1.70022907877027E9</v>
      </c>
      <c r="C9869" s="1">
        <v>12069.2714535321</v>
      </c>
      <c r="D9869" s="1">
        <v>16989.0692221008</v>
      </c>
      <c r="E9869" s="1">
        <v>46192.4727192488</v>
      </c>
      <c r="F9869" s="1">
        <v>18919.0753005832</v>
      </c>
      <c r="G9869" s="1">
        <v>13962.5759676189</v>
      </c>
      <c r="H9869" s="1">
        <v>-43090.3188097857</v>
      </c>
      <c r="I9869" s="1">
        <v>27720.2087903271</v>
      </c>
      <c r="J9869" s="1">
        <v>-10472.1499052226</v>
      </c>
      <c r="K9869" s="1">
        <v>0.032</v>
      </c>
      <c r="L9869" s="1">
        <v>0.696</v>
      </c>
      <c r="M9869" s="1">
        <v>0.69</v>
      </c>
    </row>
    <row r="9870">
      <c r="A9870" s="1">
        <v>9868.0</v>
      </c>
      <c r="B9870" s="1">
        <v>1.70022907877427E9</v>
      </c>
      <c r="C9870" s="1">
        <v>12104.8330789605</v>
      </c>
      <c r="D9870" s="1">
        <v>17034.0185802005</v>
      </c>
      <c r="E9870" s="1">
        <v>46375.6229133156</v>
      </c>
      <c r="F9870" s="1">
        <v>18943.215184595</v>
      </c>
      <c r="G9870" s="1">
        <v>13918.0512926639</v>
      </c>
      <c r="H9870" s="1">
        <v>-43084.2167835494</v>
      </c>
      <c r="I9870" s="1">
        <v>27467.8128919378</v>
      </c>
      <c r="J9870" s="1">
        <v>-10471.2781871888</v>
      </c>
      <c r="K9870" s="1">
        <v>0.032</v>
      </c>
      <c r="L9870" s="1">
        <v>0.696</v>
      </c>
      <c r="M9870" s="1">
        <v>0.69</v>
      </c>
    </row>
    <row r="9871">
      <c r="A9871" s="1">
        <v>9869.0</v>
      </c>
      <c r="B9871" s="1">
        <v>1.70022907877831E9</v>
      </c>
      <c r="C9871" s="1">
        <v>12128.4141693608</v>
      </c>
      <c r="D9871" s="1">
        <v>17051.6541065757</v>
      </c>
      <c r="E9871" s="1">
        <v>46472.0483388958</v>
      </c>
      <c r="F9871" s="1">
        <v>18974.5970338102</v>
      </c>
      <c r="G9871" s="1">
        <v>14013.4932414881</v>
      </c>
      <c r="H9871" s="1">
        <v>-43064.122565284</v>
      </c>
      <c r="I9871" s="1">
        <v>27312.5576749512</v>
      </c>
      <c r="J9871" s="1">
        <v>-10445.2831083873</v>
      </c>
      <c r="K9871" s="1">
        <v>0.032</v>
      </c>
      <c r="L9871" s="1">
        <v>0.696</v>
      </c>
      <c r="M9871" s="1">
        <v>0.69</v>
      </c>
    </row>
    <row r="9872">
      <c r="A9872" s="1">
        <v>9870.0</v>
      </c>
      <c r="B9872" s="1">
        <v>1.70022907878228E9</v>
      </c>
      <c r="C9872" s="1">
        <v>12122.8485849915</v>
      </c>
      <c r="D9872" s="1">
        <v>17057.3761531563</v>
      </c>
      <c r="E9872" s="1">
        <v>46466.3262923152</v>
      </c>
      <c r="F9872" s="1">
        <v>18998.2675311884</v>
      </c>
      <c r="G9872" s="1">
        <v>14111.4832891801</v>
      </c>
      <c r="H9872" s="1">
        <v>-43043.648367363</v>
      </c>
      <c r="I9872" s="1">
        <v>27387.1007427097</v>
      </c>
      <c r="J9872" s="1">
        <v>-10424.0042476659</v>
      </c>
      <c r="K9872" s="1">
        <v>0.032</v>
      </c>
      <c r="L9872" s="1">
        <v>0.696</v>
      </c>
      <c r="M9872" s="1">
        <v>0.69</v>
      </c>
    </row>
    <row r="9873">
      <c r="A9873" s="1">
        <v>9871.0</v>
      </c>
      <c r="B9873" s="1">
        <v>1.70022907878629E9</v>
      </c>
      <c r="C9873" s="1">
        <v>12116.2995238661</v>
      </c>
      <c r="D9873" s="1">
        <v>17100.0009298325</v>
      </c>
      <c r="E9873" s="1">
        <v>46448.6460624511</v>
      </c>
      <c r="F9873" s="1">
        <v>19010.5833423833</v>
      </c>
      <c r="G9873" s="1">
        <v>14078.6038730864</v>
      </c>
      <c r="H9873" s="1">
        <v>-43044.140105741</v>
      </c>
      <c r="I9873" s="1">
        <v>27353.1484428821</v>
      </c>
      <c r="J9873" s="1">
        <v>-10462.9856899959</v>
      </c>
      <c r="K9873" s="1">
        <v>0.014</v>
      </c>
      <c r="L9873" s="1">
        <v>0.54</v>
      </c>
      <c r="M9873" s="1">
        <v>0.696</v>
      </c>
    </row>
    <row r="9874">
      <c r="A9874" s="1">
        <v>9872.0</v>
      </c>
      <c r="B9874" s="1">
        <v>1.70022907879031E9</v>
      </c>
      <c r="C9874" s="1">
        <v>12155.079800496</v>
      </c>
      <c r="D9874" s="1">
        <v>17152.1251979023</v>
      </c>
      <c r="E9874" s="1">
        <v>46443.6392716931</v>
      </c>
      <c r="F9874" s="1">
        <v>19034.9914473285</v>
      </c>
      <c r="G9874" s="1">
        <v>13991.7002906442</v>
      </c>
      <c r="H9874" s="1">
        <v>-43020.0225734737</v>
      </c>
      <c r="I9874" s="1">
        <v>27058.9994858502</v>
      </c>
      <c r="J9874" s="1">
        <v>-10507.9350480955</v>
      </c>
      <c r="K9874" s="1">
        <v>0.014</v>
      </c>
      <c r="L9874" s="1">
        <v>0.54</v>
      </c>
      <c r="M9874" s="1">
        <v>0.696</v>
      </c>
    </row>
    <row r="9875">
      <c r="A9875" s="1">
        <v>9873.0</v>
      </c>
      <c r="B9875" s="1">
        <v>1.70022907879433E9</v>
      </c>
      <c r="C9875" s="1">
        <v>12180.7619548752</v>
      </c>
      <c r="D9875" s="1">
        <v>17193.2300559556</v>
      </c>
      <c r="E9875" s="1">
        <v>46417.912413825</v>
      </c>
      <c r="F9875" s="1">
        <v>19077.3480030713</v>
      </c>
      <c r="G9875" s="1">
        <v>13992.1696772777</v>
      </c>
      <c r="H9875" s="1">
        <v>-42999.1683958969</v>
      </c>
      <c r="I9875" s="1">
        <v>26866.2827451566</v>
      </c>
      <c r="J9875" s="1">
        <v>-10515.7358069104</v>
      </c>
      <c r="K9875" s="1">
        <v>0.014</v>
      </c>
      <c r="L9875" s="1">
        <v>0.54</v>
      </c>
      <c r="M9875" s="1">
        <v>0.696</v>
      </c>
    </row>
    <row r="9876">
      <c r="A9876" s="1">
        <v>9874.0</v>
      </c>
      <c r="B9876" s="1">
        <v>1.70022907879736E9</v>
      </c>
      <c r="C9876" s="1">
        <v>12155.3480214295</v>
      </c>
      <c r="D9876" s="1">
        <v>17178.6567185707</v>
      </c>
      <c r="E9876" s="1">
        <v>46327.43255227</v>
      </c>
      <c r="F9876" s="1">
        <v>19065.1215988542</v>
      </c>
      <c r="G9876" s="1">
        <v>14019.9975991246</v>
      </c>
      <c r="H9876" s="1">
        <v>-43024.4482188759</v>
      </c>
      <c r="I9876" s="1">
        <v>26962.3505428255</v>
      </c>
      <c r="J9876" s="1">
        <v>-10550.470417794</v>
      </c>
      <c r="K9876" s="1">
        <v>0.014</v>
      </c>
      <c r="L9876" s="1">
        <v>0.54</v>
      </c>
      <c r="M9876" s="1">
        <v>0.696</v>
      </c>
    </row>
    <row r="9877">
      <c r="A9877" s="1">
        <v>9875.0</v>
      </c>
      <c r="B9877" s="1">
        <v>1.70022907880132E9</v>
      </c>
      <c r="C9877" s="1">
        <v>12193.4577457258</v>
      </c>
      <c r="D9877" s="1">
        <v>17214.1065852769</v>
      </c>
      <c r="E9877" s="1">
        <v>46293.413197209</v>
      </c>
      <c r="F9877" s="1">
        <v>19065.4792267655</v>
      </c>
      <c r="G9877" s="1">
        <v>14052.6311460293</v>
      </c>
      <c r="H9877" s="1">
        <v>-43035.4676288923</v>
      </c>
      <c r="I9877" s="1">
        <v>26995.118200197</v>
      </c>
      <c r="J9877" s="1">
        <v>-10597.2302671945</v>
      </c>
      <c r="K9877" s="1">
        <v>0.014</v>
      </c>
      <c r="L9877" s="1">
        <v>0.54</v>
      </c>
      <c r="M9877" s="1">
        <v>0.696</v>
      </c>
    </row>
    <row r="9878">
      <c r="A9878" s="1">
        <v>9876.0</v>
      </c>
      <c r="B9878" s="1">
        <v>1.70022907880637E9</v>
      </c>
      <c r="C9878" s="1">
        <v>12263.1057814485</v>
      </c>
      <c r="D9878" s="1">
        <v>17266.8567021914</v>
      </c>
      <c r="E9878" s="1">
        <v>46292.0273890528</v>
      </c>
      <c r="F9878" s="1">
        <v>19079.985508917</v>
      </c>
      <c r="G9878" s="1">
        <v>14025.3843695383</v>
      </c>
      <c r="H9878" s="1">
        <v>-43018.6367653175</v>
      </c>
      <c r="I9878" s="1">
        <v>26659.3055915004</v>
      </c>
      <c r="J9878" s="1">
        <v>-10629.997924566</v>
      </c>
      <c r="K9878" s="1">
        <v>0.014</v>
      </c>
      <c r="L9878" s="1">
        <v>0.54</v>
      </c>
      <c r="M9878" s="1">
        <v>0.696</v>
      </c>
    </row>
    <row r="9879">
      <c r="A9879" s="1">
        <v>9877.0</v>
      </c>
      <c r="B9879" s="1">
        <v>1.70022907881038E9</v>
      </c>
      <c r="C9879" s="1">
        <v>12279.2884444342</v>
      </c>
      <c r="D9879" s="1">
        <v>17289.5213710691</v>
      </c>
      <c r="E9879" s="1">
        <v>46266.2781794402</v>
      </c>
      <c r="F9879" s="1">
        <v>19120.6656838256</v>
      </c>
      <c r="G9879" s="1">
        <v>14038.0801603889</v>
      </c>
      <c r="H9879" s="1">
        <v>-42961.863334401</v>
      </c>
      <c r="I9879" s="1">
        <v>26315.0663751442</v>
      </c>
      <c r="J9879" s="1">
        <v>-10582.8357437653</v>
      </c>
      <c r="K9879" s="1">
        <v>0.014</v>
      </c>
      <c r="L9879" s="1">
        <v>0.54</v>
      </c>
      <c r="M9879" s="1">
        <v>0.696</v>
      </c>
    </row>
    <row r="9880">
      <c r="A9880" s="1">
        <v>9878.0</v>
      </c>
      <c r="B9880" s="1">
        <v>1.70022907881435E9</v>
      </c>
      <c r="C9880" s="1">
        <v>12266.2126739278</v>
      </c>
      <c r="D9880" s="1">
        <v>17263.6604027343</v>
      </c>
      <c r="E9880" s="1">
        <v>46245.6698710524</v>
      </c>
      <c r="F9880" s="1">
        <v>19167.0679053149</v>
      </c>
      <c r="G9880" s="1">
        <v>14121.0721875515</v>
      </c>
      <c r="H9880" s="1">
        <v>-42926.614633395</v>
      </c>
      <c r="I9880" s="1">
        <v>26301.9235494045</v>
      </c>
      <c r="J9880" s="1">
        <v>-10526.0399611043</v>
      </c>
      <c r="K9880" s="1">
        <v>0.014</v>
      </c>
      <c r="L9880" s="1">
        <v>0.54</v>
      </c>
      <c r="M9880" s="1">
        <v>0.696</v>
      </c>
    </row>
    <row r="9881">
      <c r="A9881" s="1">
        <v>9879.0</v>
      </c>
      <c r="B9881" s="1">
        <v>1.70022907882041E9</v>
      </c>
      <c r="C9881" s="1">
        <v>12261.6752698034</v>
      </c>
      <c r="D9881" s="1">
        <v>17244.1026263359</v>
      </c>
      <c r="E9881" s="1">
        <v>46196.652495462</v>
      </c>
      <c r="F9881" s="1">
        <v>19132.2662391979</v>
      </c>
      <c r="G9881" s="1">
        <v>14070.4678381047</v>
      </c>
      <c r="H9881" s="1">
        <v>-42973.7544624512</v>
      </c>
      <c r="I9881" s="1">
        <v>26327.4715933169</v>
      </c>
      <c r="J9881" s="1">
        <v>-10566.8318947353</v>
      </c>
      <c r="K9881" s="1">
        <v>0.014</v>
      </c>
      <c r="L9881" s="1">
        <v>0.54</v>
      </c>
      <c r="M9881" s="1">
        <v>0.696</v>
      </c>
    </row>
    <row r="9882">
      <c r="A9882" s="1">
        <v>9880.0</v>
      </c>
      <c r="B9882" s="1">
        <v>1.70022907882341E9</v>
      </c>
      <c r="C9882" s="1">
        <v>12283.7364415808</v>
      </c>
      <c r="D9882" s="1">
        <v>17268.9130626813</v>
      </c>
      <c r="E9882" s="1">
        <v>46232.9740802018</v>
      </c>
      <c r="F9882" s="1">
        <v>19098.1351254147</v>
      </c>
      <c r="G9882" s="1">
        <v>14025.6302387273</v>
      </c>
      <c r="H9882" s="1">
        <v>-43020.6484223185</v>
      </c>
      <c r="I9882" s="1">
        <v>25998.118638768</v>
      </c>
      <c r="J9882" s="1">
        <v>-10639.2962502594</v>
      </c>
      <c r="K9882" s="1">
        <v>0.014</v>
      </c>
      <c r="L9882" s="1">
        <v>0.54</v>
      </c>
      <c r="M9882" s="1">
        <v>0.696</v>
      </c>
    </row>
    <row r="9883">
      <c r="A9883" s="1">
        <v>9881.0</v>
      </c>
      <c r="B9883" s="1">
        <v>1.70022907882747E9</v>
      </c>
      <c r="C9883" s="1">
        <v>12304.1882877574</v>
      </c>
      <c r="D9883" s="1">
        <v>17303.066528209</v>
      </c>
      <c r="E9883" s="1">
        <v>46342.6093867551</v>
      </c>
      <c r="F9883" s="1">
        <v>19134.1214339877</v>
      </c>
      <c r="G9883" s="1">
        <v>14028.5359655065</v>
      </c>
      <c r="H9883" s="1">
        <v>-42996.9332214514</v>
      </c>
      <c r="I9883" s="1">
        <v>25617.5578376719</v>
      </c>
      <c r="J9883" s="1">
        <v>-10572.9786244605</v>
      </c>
      <c r="K9883" s="1">
        <v>0.016</v>
      </c>
      <c r="L9883" s="1">
        <v>0.51</v>
      </c>
      <c r="M9883" s="1">
        <v>0.704</v>
      </c>
    </row>
    <row r="9884">
      <c r="A9884" s="1">
        <v>9882.0</v>
      </c>
      <c r="B9884" s="1">
        <v>1.70022907883152E9</v>
      </c>
      <c r="C9884" s="1">
        <v>12302.0425202897</v>
      </c>
      <c r="D9884" s="1">
        <v>17311.0237492351</v>
      </c>
      <c r="E9884" s="1">
        <v>46496.6576095411</v>
      </c>
      <c r="F9884" s="1">
        <v>19171.1582745502</v>
      </c>
      <c r="G9884" s="1">
        <v>14099.547457641</v>
      </c>
      <c r="H9884" s="1">
        <v>-42971.1169566055</v>
      </c>
      <c r="I9884" s="1">
        <v>25590.5569303699</v>
      </c>
      <c r="J9884" s="1">
        <v>-10435.1801198935</v>
      </c>
      <c r="K9884" s="1">
        <v>0.016</v>
      </c>
      <c r="L9884" s="1">
        <v>0.51</v>
      </c>
      <c r="M9884" s="1">
        <v>0.704</v>
      </c>
    </row>
    <row r="9885">
      <c r="A9885" s="1">
        <v>9883.0</v>
      </c>
      <c r="B9885" s="1">
        <v>1.70022907883539E9</v>
      </c>
      <c r="C9885" s="1">
        <v>12296.2757702202</v>
      </c>
      <c r="D9885" s="1">
        <v>17301.0101677191</v>
      </c>
      <c r="E9885" s="1">
        <v>46510.8062637813</v>
      </c>
      <c r="F9885" s="1">
        <v>19160.4517889561</v>
      </c>
      <c r="G9885" s="1">
        <v>14131.7116179122</v>
      </c>
      <c r="H9885" s="1">
        <v>-43015.5298728382</v>
      </c>
      <c r="I9885" s="1">
        <v>25683.7413530041</v>
      </c>
      <c r="J9885" s="1">
        <v>-10381.5582849452</v>
      </c>
      <c r="K9885" s="1">
        <v>0.016</v>
      </c>
      <c r="L9885" s="1">
        <v>0.51</v>
      </c>
      <c r="M9885" s="1">
        <v>0.704</v>
      </c>
    </row>
    <row r="9886">
      <c r="A9886" s="1">
        <v>9884.0</v>
      </c>
      <c r="B9886" s="1">
        <v>1.70022907883942E9</v>
      </c>
      <c r="C9886" s="1">
        <v>12331.5244712262</v>
      </c>
      <c r="D9886" s="1">
        <v>17370.3676307639</v>
      </c>
      <c r="E9886" s="1">
        <v>46137.4203726554</v>
      </c>
      <c r="F9886" s="1">
        <v>19167.8725681153</v>
      </c>
      <c r="G9886" s="1">
        <v>14007.9053053743</v>
      </c>
      <c r="H9886" s="1">
        <v>-43007.0138582007</v>
      </c>
      <c r="I9886" s="1">
        <v>25558.4374735876</v>
      </c>
      <c r="J9886" s="1">
        <v>-10328.0482087192</v>
      </c>
      <c r="K9886" s="1">
        <v>0.016</v>
      </c>
      <c r="L9886" s="1">
        <v>0.51</v>
      </c>
      <c r="M9886" s="1">
        <v>0.704</v>
      </c>
    </row>
    <row r="9887">
      <c r="A9887" s="1">
        <v>9885.0</v>
      </c>
      <c r="B9887" s="1">
        <v>1.70022907884344E9</v>
      </c>
      <c r="C9887" s="1">
        <v>12328.3058200247</v>
      </c>
      <c r="D9887" s="1">
        <v>17418.2003638983</v>
      </c>
      <c r="E9887" s="1">
        <v>45738.0617544724</v>
      </c>
      <c r="F9887" s="1">
        <v>19197.6003882408</v>
      </c>
      <c r="G9887" s="1">
        <v>14025.8984596608</v>
      </c>
      <c r="H9887" s="1">
        <v>-42986.897288191</v>
      </c>
      <c r="I9887" s="1">
        <v>25343.4583954165</v>
      </c>
      <c r="J9887" s="1">
        <v>-10216.5800591206</v>
      </c>
      <c r="K9887" s="1">
        <v>0.016</v>
      </c>
      <c r="L9887" s="1">
        <v>0.51</v>
      </c>
      <c r="M9887" s="1">
        <v>0.704</v>
      </c>
    </row>
    <row r="9888">
      <c r="A9888" s="1">
        <v>9886.0</v>
      </c>
      <c r="B9888" s="1">
        <v>1.70022907884859E9</v>
      </c>
      <c r="C9888" s="1">
        <v>12350.4787505243</v>
      </c>
      <c r="D9888" s="1">
        <v>17449.7386753247</v>
      </c>
      <c r="E9888" s="1">
        <v>45534.8396938848</v>
      </c>
      <c r="F9888" s="1">
        <v>19258.8665197928</v>
      </c>
      <c r="G9888" s="1">
        <v>14166.4015253068</v>
      </c>
      <c r="H9888" s="1">
        <v>-42910.2755081982</v>
      </c>
      <c r="I9888" s="1">
        <v>25424.1928963891</v>
      </c>
      <c r="J9888" s="1">
        <v>-10104.9554473108</v>
      </c>
      <c r="K9888" s="1">
        <v>0.016</v>
      </c>
      <c r="L9888" s="1">
        <v>0.51</v>
      </c>
      <c r="M9888" s="1">
        <v>0.704</v>
      </c>
    </row>
    <row r="9889">
      <c r="A9889" s="1">
        <v>9887.0</v>
      </c>
      <c r="B9889" s="1">
        <v>1.70022907885148E9</v>
      </c>
      <c r="C9889" s="1">
        <v>12359.9335384289</v>
      </c>
      <c r="D9889" s="1">
        <v>17475.1079052815</v>
      </c>
      <c r="E9889" s="1">
        <v>45269.4574319669</v>
      </c>
      <c r="F9889" s="1">
        <v>19290.6954038972</v>
      </c>
      <c r="G9889" s="1">
        <v>14232.2721162166</v>
      </c>
      <c r="H9889" s="1">
        <v>-42862.8004029751</v>
      </c>
      <c r="I9889" s="1">
        <v>25718.9453505212</v>
      </c>
      <c r="J9889" s="1">
        <v>-10018.0965683575</v>
      </c>
      <c r="K9889" s="1">
        <v>0.016</v>
      </c>
      <c r="L9889" s="1">
        <v>0.51</v>
      </c>
      <c r="M9889" s="1">
        <v>0.704</v>
      </c>
    </row>
    <row r="9890">
      <c r="A9890" s="1">
        <v>9888.0</v>
      </c>
      <c r="B9890" s="1">
        <v>1.70022907885553E9</v>
      </c>
      <c r="C9890" s="1">
        <v>12378.7090037714</v>
      </c>
      <c r="D9890" s="1">
        <v>17520.593705248</v>
      </c>
      <c r="E9890" s="1">
        <v>45029.354993028</v>
      </c>
      <c r="F9890" s="1">
        <v>19295.255159766</v>
      </c>
      <c r="G9890" s="1">
        <v>14182.3606708479</v>
      </c>
      <c r="H9890" s="1">
        <v>-42889.846013766</v>
      </c>
      <c r="I9890" s="1">
        <v>25754.2611067606</v>
      </c>
      <c r="J9890" s="1">
        <v>-9970.93438755683</v>
      </c>
      <c r="K9890" s="1">
        <v>0.016</v>
      </c>
      <c r="L9890" s="1">
        <v>0.51</v>
      </c>
      <c r="M9890" s="1">
        <v>0.704</v>
      </c>
    </row>
    <row r="9891">
      <c r="A9891" s="1">
        <v>9889.0</v>
      </c>
      <c r="B9891" s="1">
        <v>1.70022907885859E9</v>
      </c>
      <c r="C9891" s="1">
        <v>12377.9713962044</v>
      </c>
      <c r="D9891" s="1">
        <v>17537.5586792896</v>
      </c>
      <c r="E9891" s="1">
        <v>44817.6839730362</v>
      </c>
      <c r="F9891" s="1">
        <v>19270.4894269096</v>
      </c>
      <c r="G9891" s="1">
        <v>14082.8507045329</v>
      </c>
      <c r="H9891" s="1">
        <v>-42937.4552294558</v>
      </c>
      <c r="I9891" s="1">
        <v>25492.1645512777</v>
      </c>
      <c r="J9891" s="1">
        <v>-10071.4948858612</v>
      </c>
      <c r="K9891" s="1">
        <v>0.016</v>
      </c>
      <c r="L9891" s="1">
        <v>0.51</v>
      </c>
      <c r="M9891" s="1">
        <v>0.704</v>
      </c>
    </row>
    <row r="9892">
      <c r="A9892" s="1">
        <v>9890.0</v>
      </c>
      <c r="B9892" s="1">
        <v>1.70022907886252E9</v>
      </c>
      <c r="C9892" s="1">
        <v>12398.0432627252</v>
      </c>
      <c r="D9892" s="1">
        <v>17557.0270487102</v>
      </c>
      <c r="E9892" s="1">
        <v>44689.1614424182</v>
      </c>
      <c r="F9892" s="1">
        <v>19286.3815172173</v>
      </c>
      <c r="G9892" s="1">
        <v>14097.781669829</v>
      </c>
      <c r="H9892" s="1">
        <v>-42951.6932906738</v>
      </c>
      <c r="I9892" s="1">
        <v>25487.470684942</v>
      </c>
      <c r="J9892" s="1">
        <v>-10133.5209767247</v>
      </c>
      <c r="K9892" s="1">
        <v>0.016</v>
      </c>
      <c r="L9892" s="1">
        <v>0.51</v>
      </c>
      <c r="M9892" s="1">
        <v>0.704</v>
      </c>
    </row>
    <row r="9893">
      <c r="A9893" s="1">
        <v>9891.0</v>
      </c>
      <c r="B9893" s="1">
        <v>1.70022907886649E9</v>
      </c>
      <c r="C9893" s="1">
        <v>12364.1803698754</v>
      </c>
      <c r="D9893" s="1">
        <v>17532.4624815538</v>
      </c>
      <c r="E9893" s="1">
        <v>44602.749598354</v>
      </c>
      <c r="F9893" s="1">
        <v>19260.8334733049</v>
      </c>
      <c r="G9893" s="1">
        <v>14204.4888978587</v>
      </c>
      <c r="H9893" s="1">
        <v>-42978.2918665757</v>
      </c>
      <c r="I9893" s="1">
        <v>25729.4953739041</v>
      </c>
      <c r="J9893" s="1">
        <v>-10200.5315066017</v>
      </c>
      <c r="K9893" s="1">
        <v>0.01</v>
      </c>
      <c r="L9893" s="1">
        <v>0.696</v>
      </c>
      <c r="M9893" s="1">
        <v>0.786</v>
      </c>
    </row>
    <row r="9894">
      <c r="A9894" s="1">
        <v>9892.0</v>
      </c>
      <c r="B9894" s="1">
        <v>1.70022907887052E9</v>
      </c>
      <c r="C9894" s="1">
        <v>12372.159942646</v>
      </c>
      <c r="D9894" s="1">
        <v>17550.880318985</v>
      </c>
      <c r="E9894" s="1">
        <v>44570.2948654049</v>
      </c>
      <c r="F9894" s="1">
        <v>19224.757757754</v>
      </c>
      <c r="G9894" s="1">
        <v>14156.6785164688</v>
      </c>
      <c r="H9894" s="1">
        <v>-43000.8671284755</v>
      </c>
      <c r="I9894" s="1">
        <v>25705.7131178037</v>
      </c>
      <c r="J9894" s="1">
        <v>-10286.6974814769</v>
      </c>
      <c r="K9894" s="1">
        <v>0.01</v>
      </c>
      <c r="L9894" s="1">
        <v>0.696</v>
      </c>
      <c r="M9894" s="1">
        <v>0.786</v>
      </c>
    </row>
    <row r="9895">
      <c r="A9895" s="1">
        <v>9893.0</v>
      </c>
      <c r="B9895" s="1">
        <v>1.70022907887446E9</v>
      </c>
      <c r="C9895" s="1">
        <v>12432.6661148865</v>
      </c>
      <c r="D9895" s="1">
        <v>17604.2115812553</v>
      </c>
      <c r="E9895" s="1">
        <v>44614.2607467485</v>
      </c>
      <c r="F9895" s="1">
        <v>19244.6061068303</v>
      </c>
      <c r="G9895" s="1">
        <v>14088.6621580913</v>
      </c>
      <c r="H9895" s="1">
        <v>-42917.7409908462</v>
      </c>
      <c r="I9895" s="1">
        <v>25340.195040726</v>
      </c>
      <c r="J9895" s="1">
        <v>-10337.167720457</v>
      </c>
      <c r="K9895" s="1">
        <v>0.01</v>
      </c>
      <c r="L9895" s="1">
        <v>0.696</v>
      </c>
      <c r="M9895" s="1">
        <v>0.786</v>
      </c>
    </row>
    <row r="9896">
      <c r="A9896" s="1">
        <v>9894.0</v>
      </c>
      <c r="B9896" s="1">
        <v>1.70022907887756E9</v>
      </c>
      <c r="C9896" s="1">
        <v>12440.4221702125</v>
      </c>
      <c r="D9896" s="1">
        <v>17609.4865929468</v>
      </c>
      <c r="E9896" s="1">
        <v>44695.3081721434</v>
      </c>
      <c r="F9896" s="1">
        <v>19275.9879560456</v>
      </c>
      <c r="G9896" s="1">
        <v>14163.5852055055</v>
      </c>
      <c r="H9896" s="1">
        <v>-42765.3915006389</v>
      </c>
      <c r="I9896" s="1">
        <v>25107.2675117573</v>
      </c>
      <c r="J9896" s="1">
        <v>-10397.8527066532</v>
      </c>
      <c r="K9896" s="1">
        <v>0.01</v>
      </c>
      <c r="L9896" s="1">
        <v>0.696</v>
      </c>
      <c r="M9896" s="1">
        <v>0.786</v>
      </c>
    </row>
    <row r="9897">
      <c r="A9897" s="1">
        <v>9895.0</v>
      </c>
      <c r="B9897" s="1">
        <v>1.70022907888156E9</v>
      </c>
      <c r="C9897" s="1">
        <v>12455.1296180641</v>
      </c>
      <c r="D9897" s="1">
        <v>17608.9725028243</v>
      </c>
      <c r="E9897" s="1">
        <v>44789.4090163003</v>
      </c>
      <c r="F9897" s="1">
        <v>19274.1551130002</v>
      </c>
      <c r="G9897" s="1">
        <v>14255.0261920721</v>
      </c>
      <c r="H9897" s="1">
        <v>-42695.7658166606</v>
      </c>
      <c r="I9897" s="1">
        <v>25208.0291757618</v>
      </c>
      <c r="J9897" s="1">
        <v>-10445.1266461761</v>
      </c>
      <c r="K9897" s="1">
        <v>0.01</v>
      </c>
      <c r="L9897" s="1">
        <v>0.696</v>
      </c>
      <c r="M9897" s="1">
        <v>0.786</v>
      </c>
    </row>
    <row r="9898">
      <c r="A9898" s="1">
        <v>9896.0</v>
      </c>
      <c r="B9898" s="1">
        <v>1.70022907888551E9</v>
      </c>
      <c r="C9898" s="1">
        <v>12481.6611387325</v>
      </c>
      <c r="D9898" s="1">
        <v>17636.3086862932</v>
      </c>
      <c r="E9898" s="1">
        <v>44910.9130991593</v>
      </c>
      <c r="F9898" s="1">
        <v>19233.1396619248</v>
      </c>
      <c r="G9898" s="1">
        <v>14209.7192060612</v>
      </c>
      <c r="H9898" s="1">
        <v>-42716.552939004</v>
      </c>
      <c r="I9898" s="1">
        <v>25226.0893852817</v>
      </c>
      <c r="J9898" s="1">
        <v>-10508.8738213627</v>
      </c>
      <c r="K9898" s="1">
        <v>0.01</v>
      </c>
      <c r="L9898" s="1">
        <v>0.696</v>
      </c>
      <c r="M9898" s="1">
        <v>0.786</v>
      </c>
    </row>
    <row r="9899">
      <c r="A9899" s="1">
        <v>9897.0</v>
      </c>
      <c r="B9899" s="1">
        <v>1.70022907889061E9</v>
      </c>
      <c r="C9899" s="1">
        <v>12512.7747670143</v>
      </c>
      <c r="D9899" s="1">
        <v>17696.3454719001</v>
      </c>
      <c r="E9899" s="1">
        <v>45085.7484442887</v>
      </c>
      <c r="F9899" s="1">
        <v>19263.1804064727</v>
      </c>
      <c r="G9899" s="1">
        <v>14117.5406119275</v>
      </c>
      <c r="H9899" s="1">
        <v>-42600.4356265587</v>
      </c>
      <c r="I9899" s="1">
        <v>24988.4232864884</v>
      </c>
      <c r="J9899" s="1">
        <v>-10459.0294312273</v>
      </c>
      <c r="K9899" s="1">
        <v>0.01</v>
      </c>
      <c r="L9899" s="1">
        <v>0.696</v>
      </c>
      <c r="M9899" s="1">
        <v>0.786</v>
      </c>
    </row>
    <row r="9900">
      <c r="A9900" s="1">
        <v>9898.0</v>
      </c>
      <c r="B9900" s="1">
        <v>1.70022907889561E9</v>
      </c>
      <c r="C9900" s="1">
        <v>12524.8670607646</v>
      </c>
      <c r="D9900" s="1">
        <v>17689.6399485635</v>
      </c>
      <c r="E9900" s="1">
        <v>45201.2175561449</v>
      </c>
      <c r="F9900" s="1">
        <v>19263.1357029838</v>
      </c>
      <c r="G9900" s="1">
        <v>14154.085714112</v>
      </c>
      <c r="H9900" s="1">
        <v>-42617.9370424672</v>
      </c>
      <c r="I9900" s="1">
        <v>24846.4897091972</v>
      </c>
      <c r="J9900" s="1">
        <v>-10502.5706294263</v>
      </c>
      <c r="K9900" s="1">
        <v>0.01</v>
      </c>
      <c r="L9900" s="1">
        <v>0.696</v>
      </c>
      <c r="M9900" s="1">
        <v>0.786</v>
      </c>
    </row>
    <row r="9901">
      <c r="A9901" s="1">
        <v>9899.0</v>
      </c>
      <c r="B9901" s="1">
        <v>1.7002290788987E9</v>
      </c>
      <c r="C9901" s="1">
        <v>12515.3228658822</v>
      </c>
      <c r="D9901" s="1">
        <v>17654.4359510464</v>
      </c>
      <c r="E9901" s="1">
        <v>45294.7596066903</v>
      </c>
      <c r="F9901" s="1">
        <v>19265.3261739404</v>
      </c>
      <c r="G9901" s="1">
        <v>14235.580174396</v>
      </c>
      <c r="H9901" s="1">
        <v>-42601.8884899483</v>
      </c>
      <c r="I9901" s="1">
        <v>25058.3395431446</v>
      </c>
      <c r="J9901" s="1">
        <v>-10514.7970336433</v>
      </c>
      <c r="K9901" s="1">
        <v>0.01</v>
      </c>
      <c r="L9901" s="1">
        <v>0.696</v>
      </c>
      <c r="M9901" s="1">
        <v>0.786</v>
      </c>
    </row>
    <row r="9902">
      <c r="A9902" s="1">
        <v>9900.0</v>
      </c>
      <c r="B9902" s="1">
        <v>1.70022907890275E9</v>
      </c>
      <c r="C9902" s="1">
        <v>12605.9144861596</v>
      </c>
      <c r="D9902" s="1">
        <v>17780.7456589634</v>
      </c>
      <c r="E9902" s="1">
        <v>45764.3921094408</v>
      </c>
      <c r="F9902" s="1">
        <v>19313.9859216196</v>
      </c>
      <c r="G9902" s="1">
        <v>14168.6143480079</v>
      </c>
      <c r="H9902" s="1">
        <v>-42551.8205823684</v>
      </c>
      <c r="I9902" s="1">
        <v>25107.3569187351</v>
      </c>
      <c r="J9902" s="1">
        <v>-10465.6231958416</v>
      </c>
      <c r="K9902" s="1">
        <v>0.01</v>
      </c>
      <c r="L9902" s="1">
        <v>0.696</v>
      </c>
      <c r="M9902" s="1">
        <v>0.786</v>
      </c>
    </row>
    <row r="9903">
      <c r="A9903" s="1">
        <v>9901.0</v>
      </c>
      <c r="B9903" s="1">
        <v>1.70022907890659E9</v>
      </c>
      <c r="C9903" s="1">
        <v>12571.0681165537</v>
      </c>
      <c r="D9903" s="1">
        <v>17729.9848473054</v>
      </c>
      <c r="E9903" s="1">
        <v>45812.8953949088</v>
      </c>
      <c r="F9903" s="1">
        <v>19296.1939330332</v>
      </c>
      <c r="G9903" s="1">
        <v>14226.4383109138</v>
      </c>
      <c r="H9903" s="1">
        <v>-42534.0062420375</v>
      </c>
      <c r="I9903" s="1">
        <v>25287.5790342782</v>
      </c>
      <c r="J9903" s="1">
        <v>-10459.5658730943</v>
      </c>
      <c r="K9903" s="1">
        <v>-0.008</v>
      </c>
      <c r="L9903" s="1">
        <v>0.642</v>
      </c>
      <c r="M9903" s="1">
        <v>0.818</v>
      </c>
    </row>
    <row r="9904">
      <c r="A9904" s="1">
        <v>9902.0</v>
      </c>
      <c r="B9904" s="1">
        <v>1.70022907891062E9</v>
      </c>
      <c r="C9904" s="1">
        <v>12513.2665053923</v>
      </c>
      <c r="D9904" s="1">
        <v>17688.5447130852</v>
      </c>
      <c r="E9904" s="1">
        <v>45841.527979556</v>
      </c>
      <c r="F9904" s="1">
        <v>19249.2329179326</v>
      </c>
      <c r="G9904" s="1">
        <v>14320.9191347264</v>
      </c>
      <c r="H9904" s="1">
        <v>-42574.6193617128</v>
      </c>
      <c r="I9904" s="1">
        <v>25468.4940538995</v>
      </c>
      <c r="J9904" s="1">
        <v>-10463.8350562852</v>
      </c>
      <c r="K9904" s="1">
        <v>-0.008</v>
      </c>
      <c r="L9904" s="1">
        <v>0.642</v>
      </c>
      <c r="M9904" s="1">
        <v>0.818</v>
      </c>
    </row>
    <row r="9905">
      <c r="A9905" s="1">
        <v>9903.0</v>
      </c>
      <c r="B9905" s="1">
        <v>1.7002290789136E9</v>
      </c>
      <c r="C9905" s="1">
        <v>12500.2801418638</v>
      </c>
      <c r="D9905" s="1">
        <v>17662.3037650947</v>
      </c>
      <c r="E9905" s="1">
        <v>45858.5153053421</v>
      </c>
      <c r="F9905" s="1">
        <v>19223.4837083201</v>
      </c>
      <c r="G9905" s="1">
        <v>14189.2003046512</v>
      </c>
      <c r="H9905" s="1">
        <v>-42653.565723129</v>
      </c>
      <c r="I9905" s="1">
        <v>25235.5888766752</v>
      </c>
      <c r="J9905" s="1">
        <v>-10533.0137053744</v>
      </c>
      <c r="K9905" s="1">
        <v>-0.008</v>
      </c>
      <c r="L9905" s="1">
        <v>0.642</v>
      </c>
      <c r="M9905" s="1">
        <v>0.818</v>
      </c>
    </row>
    <row r="9906">
      <c r="A9906" s="1">
        <v>9904.0</v>
      </c>
      <c r="B9906" s="1">
        <v>1.70022907891853E9</v>
      </c>
      <c r="C9906" s="1">
        <v>12554.6172326346</v>
      </c>
      <c r="D9906" s="1">
        <v>17690.9810532308</v>
      </c>
      <c r="E9906" s="1">
        <v>45887.9078493008</v>
      </c>
      <c r="F9906" s="1">
        <v>19277.284357224</v>
      </c>
      <c r="G9906" s="1">
        <v>14160.567720004</v>
      </c>
      <c r="H9906" s="1">
        <v>-42585.1470333513</v>
      </c>
      <c r="I9906" s="1">
        <v>24892.623709753</v>
      </c>
      <c r="J9906" s="1">
        <v>-10435.2695268713</v>
      </c>
      <c r="K9906" s="1">
        <v>-0.008</v>
      </c>
      <c r="L9906" s="1">
        <v>0.642</v>
      </c>
      <c r="M9906" s="1">
        <v>0.818</v>
      </c>
    </row>
    <row r="9907">
      <c r="A9907" s="1">
        <v>9905.0</v>
      </c>
      <c r="B9907" s="1">
        <v>1.70022907893272E9</v>
      </c>
      <c r="C9907" s="1">
        <v>12572.208055521</v>
      </c>
      <c r="D9907" s="1">
        <v>17683.4485153494</v>
      </c>
      <c r="E9907" s="1">
        <v>45866.3384159014</v>
      </c>
      <c r="F9907" s="1">
        <v>19286.4485724507</v>
      </c>
      <c r="G9907" s="1">
        <v>14254.8026746276</v>
      </c>
      <c r="H9907" s="1">
        <v>-42579.6485042153</v>
      </c>
      <c r="I9907" s="1">
        <v>24846.1320812859</v>
      </c>
      <c r="J9907" s="1">
        <v>-10379.5242761998</v>
      </c>
      <c r="K9907" s="1">
        <v>-0.008</v>
      </c>
      <c r="L9907" s="1">
        <v>0.642</v>
      </c>
      <c r="M9907" s="1">
        <v>0.818</v>
      </c>
    </row>
    <row r="9908">
      <c r="A9908" s="1">
        <v>9906.0</v>
      </c>
      <c r="B9908" s="1">
        <v>1.70022907893574E9</v>
      </c>
      <c r="C9908" s="1">
        <v>12563.1555990166</v>
      </c>
      <c r="D9908" s="1">
        <v>17649.0044771438</v>
      </c>
      <c r="E9908" s="1">
        <v>45817.4775025221</v>
      </c>
      <c r="F9908" s="1">
        <v>19231.8432607463</v>
      </c>
      <c r="G9908" s="1">
        <v>14292.6441779904</v>
      </c>
      <c r="H9908" s="1">
        <v>-42618.9875744566</v>
      </c>
      <c r="I9908" s="1">
        <v>24904.9618726923</v>
      </c>
      <c r="J9908" s="1">
        <v>-10389.2249332934</v>
      </c>
      <c r="K9908" s="1">
        <v>-0.008</v>
      </c>
      <c r="L9908" s="1">
        <v>0.642</v>
      </c>
      <c r="M9908" s="1">
        <v>0.818</v>
      </c>
    </row>
    <row r="9909">
      <c r="A9909" s="1">
        <v>9907.0</v>
      </c>
      <c r="B9909" s="1">
        <v>1.70022907893879E9</v>
      </c>
      <c r="C9909" s="1">
        <v>12550.0798285102</v>
      </c>
      <c r="D9909" s="1">
        <v>17639.2144130723</v>
      </c>
      <c r="E9909" s="1">
        <v>45796.1092348229</v>
      </c>
      <c r="F9909" s="1">
        <v>19173.3487455068</v>
      </c>
      <c r="G9909" s="1">
        <v>14221.6550376004</v>
      </c>
      <c r="H9909" s="1">
        <v>-42609.4880830631</v>
      </c>
      <c r="I9909" s="1">
        <v>24656.1869569047</v>
      </c>
      <c r="J9909" s="1">
        <v>-10406.7710526908</v>
      </c>
      <c r="K9909" s="1">
        <v>-0.008</v>
      </c>
      <c r="L9909" s="1">
        <v>0.642</v>
      </c>
      <c r="M9909" s="1">
        <v>0.818</v>
      </c>
    </row>
    <row r="9910">
      <c r="A9910" s="1">
        <v>9908.0</v>
      </c>
      <c r="B9910" s="1">
        <v>1.70022907894275E9</v>
      </c>
      <c r="C9910" s="1">
        <v>12585.3508812607</v>
      </c>
      <c r="D9910" s="1">
        <v>17677.4135443465</v>
      </c>
      <c r="E9910" s="1">
        <v>45821.299650824</v>
      </c>
      <c r="F9910" s="1">
        <v>19158.2166145106</v>
      </c>
      <c r="G9910" s="1">
        <v>14156.83497868</v>
      </c>
      <c r="H9910" s="1">
        <v>-42608.6610685182</v>
      </c>
      <c r="I9910" s="1">
        <v>24291.7641153054</v>
      </c>
      <c r="J9910" s="1">
        <v>-10371.8129243627</v>
      </c>
      <c r="K9910" s="1">
        <v>-0.008</v>
      </c>
      <c r="L9910" s="1">
        <v>0.642</v>
      </c>
      <c r="M9910" s="1">
        <v>0.818</v>
      </c>
    </row>
    <row r="9911">
      <c r="A9911" s="1">
        <v>9909.0</v>
      </c>
      <c r="B9911" s="1">
        <v>1.70022907894582E9</v>
      </c>
      <c r="C9911" s="1">
        <v>12587.0049103504</v>
      </c>
      <c r="D9911" s="1">
        <v>17647.2163375873</v>
      </c>
      <c r="E9911" s="1">
        <v>45806.7486651836</v>
      </c>
      <c r="F9911" s="1">
        <v>19138.5694311343</v>
      </c>
      <c r="G9911" s="1">
        <v>14207.6181420824</v>
      </c>
      <c r="H9911" s="1">
        <v>-42629.4034873728</v>
      </c>
      <c r="I9911" s="1">
        <v>24215.8128876463</v>
      </c>
      <c r="J9911" s="1">
        <v>-10379.9489593445</v>
      </c>
      <c r="K9911" s="1">
        <v>-0.08</v>
      </c>
      <c r="L9911" s="1">
        <v>0.58</v>
      </c>
      <c r="M9911" s="1">
        <v>0.85</v>
      </c>
    </row>
    <row r="9912">
      <c r="A9912" s="1">
        <v>9910.0</v>
      </c>
      <c r="B9912" s="1">
        <v>1.70022907895778E9</v>
      </c>
      <c r="C9912" s="1">
        <v>12582.4898579704</v>
      </c>
      <c r="D9912" s="1">
        <v>17618.7625668957</v>
      </c>
      <c r="E9912" s="1">
        <v>45784.8439556174</v>
      </c>
      <c r="F9912" s="1">
        <v>19089.753221244</v>
      </c>
      <c r="G9912" s="1">
        <v>14263.1622270539</v>
      </c>
      <c r="H9912" s="1">
        <v>-42674.4422524502</v>
      </c>
      <c r="I9912" s="1">
        <v>24559.9626970246</v>
      </c>
      <c r="J9912" s="1">
        <v>-10419.198622608</v>
      </c>
      <c r="K9912" s="1">
        <v>-0.08</v>
      </c>
      <c r="L9912" s="1">
        <v>0.58</v>
      </c>
      <c r="M9912" s="1">
        <v>0.85</v>
      </c>
    </row>
    <row r="9913">
      <c r="A9913" s="1">
        <v>9911.0</v>
      </c>
      <c r="B9913" s="1">
        <v>1.70022907896182E9</v>
      </c>
      <c r="C9913" s="1">
        <v>12650.3721058812</v>
      </c>
      <c r="D9913" s="1">
        <v>17672.6526227775</v>
      </c>
      <c r="E9913" s="1">
        <v>45874.2732851831</v>
      </c>
      <c r="F9913" s="1">
        <v>19081.3266135843</v>
      </c>
      <c r="G9913" s="1">
        <v>14139.6241354494</v>
      </c>
      <c r="H9913" s="1">
        <v>-42643.0827549794</v>
      </c>
      <c r="I9913" s="1">
        <v>24599.8829126218</v>
      </c>
      <c r="J9913" s="1">
        <v>-10396.5563054747</v>
      </c>
      <c r="K9913" s="1">
        <v>-0.08</v>
      </c>
      <c r="L9913" s="1">
        <v>0.58</v>
      </c>
      <c r="M9913" s="1">
        <v>0.85</v>
      </c>
    </row>
    <row r="9914">
      <c r="A9914" s="1">
        <v>9912.0</v>
      </c>
      <c r="B9914" s="1">
        <v>1.70022907896584E9</v>
      </c>
      <c r="C9914" s="1">
        <v>12679.2729114619</v>
      </c>
      <c r="D9914" s="1">
        <v>17712.394024419</v>
      </c>
      <c r="E9914" s="1">
        <v>46005.6344873469</v>
      </c>
      <c r="F9914" s="1">
        <v>19103.1195644282</v>
      </c>
      <c r="G9914" s="1">
        <v>14085.8905417788</v>
      </c>
      <c r="H9914" s="1">
        <v>-42610.9856499416</v>
      </c>
      <c r="I9914" s="1">
        <v>24240.3103995693</v>
      </c>
      <c r="J9914" s="1">
        <v>-10368.9966045614</v>
      </c>
      <c r="K9914" s="1">
        <v>-0.08</v>
      </c>
      <c r="L9914" s="1">
        <v>0.58</v>
      </c>
      <c r="M9914" s="1">
        <v>0.85</v>
      </c>
    </row>
    <row r="9915">
      <c r="A9915" s="1">
        <v>9913.0</v>
      </c>
      <c r="B9915" s="1">
        <v>1.70022907896864E9</v>
      </c>
      <c r="C9915" s="1">
        <v>12638.5703848088</v>
      </c>
      <c r="D9915" s="1">
        <v>17703.9450650149</v>
      </c>
      <c r="E9915" s="1">
        <v>46145.6905181039</v>
      </c>
      <c r="F9915" s="1">
        <v>19144.8949748152</v>
      </c>
      <c r="G9915" s="1">
        <v>14180.1925516358</v>
      </c>
      <c r="H9915" s="1">
        <v>-42566.0809953309</v>
      </c>
      <c r="I9915" s="1">
        <v>23997.5257512957</v>
      </c>
      <c r="J9915" s="1">
        <v>-10338.0170867463</v>
      </c>
      <c r="K9915" s="1">
        <v>-0.08</v>
      </c>
      <c r="L9915" s="1">
        <v>0.58</v>
      </c>
      <c r="M9915" s="1">
        <v>0.85</v>
      </c>
    </row>
    <row r="9916">
      <c r="A9916" s="1">
        <v>9914.0</v>
      </c>
      <c r="B9916" s="1">
        <v>1.70022907897281E9</v>
      </c>
      <c r="C9916" s="1">
        <v>12635.195271396</v>
      </c>
      <c r="D9916" s="1">
        <v>17715.4338616649</v>
      </c>
      <c r="E9916" s="1">
        <v>46325.6444127135</v>
      </c>
      <c r="F9916" s="1">
        <v>19159.7365331335</v>
      </c>
      <c r="G9916" s="1">
        <v>14336.8782802675</v>
      </c>
      <c r="H9916" s="1">
        <v>-42568.2491145431</v>
      </c>
      <c r="I9916" s="1">
        <v>23965.1604253244</v>
      </c>
      <c r="J9916" s="1">
        <v>-10286.1833913544</v>
      </c>
      <c r="K9916" s="1">
        <v>-0.08</v>
      </c>
      <c r="L9916" s="1">
        <v>0.58</v>
      </c>
      <c r="M9916" s="1">
        <v>0.85</v>
      </c>
    </row>
    <row r="9917">
      <c r="A9917" s="1">
        <v>9915.0</v>
      </c>
      <c r="B9917" s="1">
        <v>1.70022907897585E9</v>
      </c>
      <c r="C9917" s="1">
        <v>12669.7734200684</v>
      </c>
      <c r="D9917" s="1">
        <v>17744.0440945677</v>
      </c>
      <c r="E9917" s="1">
        <v>46409.2622887208</v>
      </c>
      <c r="F9917" s="1">
        <v>19128.5782013628</v>
      </c>
      <c r="G9917" s="1">
        <v>14291.9065704234</v>
      </c>
      <c r="H9917" s="1">
        <v>-42602.4919870486</v>
      </c>
      <c r="I9917" s="1">
        <v>23851.7476739582</v>
      </c>
      <c r="J9917" s="1">
        <v>-10255.3603357506</v>
      </c>
      <c r="K9917" s="1">
        <v>-0.08</v>
      </c>
      <c r="L9917" s="1">
        <v>0.58</v>
      </c>
      <c r="M9917" s="1">
        <v>0.85</v>
      </c>
    </row>
    <row r="9918">
      <c r="A9918" s="1">
        <v>9916.0</v>
      </c>
      <c r="B9918" s="1">
        <v>1.70022907897884E9</v>
      </c>
      <c r="C9918" s="1">
        <v>12663.5149316209</v>
      </c>
      <c r="D9918" s="1">
        <v>17748.8050161367</v>
      </c>
      <c r="E9918" s="1">
        <v>46198.3288762961</v>
      </c>
      <c r="F9918" s="1">
        <v>19107.3440441303</v>
      </c>
      <c r="G9918" s="1">
        <v>14133.8350336355</v>
      </c>
      <c r="H9918" s="1">
        <v>-42625.3578216264</v>
      </c>
      <c r="I9918" s="1">
        <v>23439.8497271358</v>
      </c>
      <c r="J9918" s="1">
        <v>-10254.5780246946</v>
      </c>
      <c r="K9918" s="1">
        <v>-0.08</v>
      </c>
      <c r="L9918" s="1">
        <v>0.58</v>
      </c>
      <c r="M9918" s="1">
        <v>0.85</v>
      </c>
    </row>
    <row r="9919">
      <c r="A9919" s="1">
        <v>9917.0</v>
      </c>
      <c r="B9919" s="1">
        <v>1.70022907898278E9</v>
      </c>
      <c r="C9919" s="1">
        <v>12644.4041901116</v>
      </c>
      <c r="D9919" s="1">
        <v>17745.6310684241</v>
      </c>
      <c r="E9919" s="1">
        <v>45796.556269712</v>
      </c>
      <c r="F9919" s="1">
        <v>19111.9037999992</v>
      </c>
      <c r="G9919" s="1">
        <v>14065.3492886244</v>
      </c>
      <c r="H9919" s="1">
        <v>-42628.8446937614</v>
      </c>
      <c r="I9919" s="1">
        <v>23107.5239905743</v>
      </c>
      <c r="J9919" s="1">
        <v>-10235.5566901632</v>
      </c>
      <c r="K9919" s="1">
        <v>-0.08</v>
      </c>
      <c r="L9919" s="1">
        <v>0.58</v>
      </c>
      <c r="M9919" s="1">
        <v>0.85</v>
      </c>
    </row>
    <row r="9920">
      <c r="A9920" s="1">
        <v>9918.0</v>
      </c>
      <c r="B9920" s="1">
        <v>1.70022907898679E9</v>
      </c>
      <c r="C9920" s="1">
        <v>12694.8520773472</v>
      </c>
      <c r="D9920" s="1">
        <v>17802.0692231737</v>
      </c>
      <c r="E9920" s="1">
        <v>45578.9620374395</v>
      </c>
      <c r="F9920" s="1">
        <v>19182.736478178</v>
      </c>
      <c r="G9920" s="1">
        <v>14234.9766772957</v>
      </c>
      <c r="H9920" s="1">
        <v>-42590.3996932983</v>
      </c>
      <c r="I9920" s="1">
        <v>23114.5200865888</v>
      </c>
      <c r="J9920" s="1">
        <v>-10208.2205066943</v>
      </c>
      <c r="K9920" s="1">
        <v>-0.08</v>
      </c>
      <c r="L9920" s="1">
        <v>0.58</v>
      </c>
      <c r="M9920" s="1">
        <v>0.85</v>
      </c>
    </row>
    <row r="9921">
      <c r="A9921" s="1">
        <v>9919.0</v>
      </c>
      <c r="B9921" s="1">
        <v>1.70022907898975E9</v>
      </c>
      <c r="C9921" s="1">
        <v>12752.5195780419</v>
      </c>
      <c r="D9921" s="1">
        <v>17870.3761542291</v>
      </c>
      <c r="E9921" s="1">
        <v>45562.9581884095</v>
      </c>
      <c r="F9921" s="1">
        <v>19235.8889264928</v>
      </c>
      <c r="G9921" s="1">
        <v>14271.5664829691</v>
      </c>
      <c r="H9921" s="1">
        <v>-42555.1733440367</v>
      </c>
      <c r="I9921" s="1">
        <v>23205.938721411</v>
      </c>
      <c r="J9921" s="1">
        <v>-10123.2391742753</v>
      </c>
      <c r="K9921" s="1">
        <v>-0.122</v>
      </c>
      <c r="L9921" s="1">
        <v>0.6</v>
      </c>
      <c r="M9921" s="1">
        <v>0.894</v>
      </c>
    </row>
    <row r="9922">
      <c r="A9922" s="1">
        <v>9920.0</v>
      </c>
      <c r="B9922" s="1">
        <v>1.70022907899366E9</v>
      </c>
      <c r="C9922" s="1">
        <v>12756.1182088992</v>
      </c>
      <c r="D9922" s="1">
        <v>17874.7794478868</v>
      </c>
      <c r="E9922" s="1">
        <v>45464.7669750174</v>
      </c>
      <c r="F9922" s="1">
        <v>19225.0706821764</v>
      </c>
      <c r="G9922" s="1">
        <v>14182.0030429366</v>
      </c>
      <c r="H9922" s="1">
        <v>-42526.2501867115</v>
      </c>
      <c r="I9922" s="1">
        <v>22895.5400461602</v>
      </c>
      <c r="J9922" s="1">
        <v>-10071.1596096944</v>
      </c>
      <c r="K9922" s="1">
        <v>-0.122</v>
      </c>
      <c r="L9922" s="1">
        <v>0.6</v>
      </c>
      <c r="M9922" s="1">
        <v>0.894</v>
      </c>
    </row>
    <row r="9923">
      <c r="A9923" s="1">
        <v>9921.0</v>
      </c>
      <c r="B9923" s="1">
        <v>1.70022907899687E9</v>
      </c>
      <c r="C9923" s="1">
        <v>12722.4117782606</v>
      </c>
      <c r="D9923" s="1">
        <v>17863.0447820478</v>
      </c>
      <c r="E9923" s="1">
        <v>45343.5087613473</v>
      </c>
      <c r="F9923" s="1">
        <v>19221.762623997</v>
      </c>
      <c r="G9923" s="1">
        <v>14163.4287432943</v>
      </c>
      <c r="H9923" s="1">
        <v>-42511.5650906044</v>
      </c>
      <c r="I9923" s="1">
        <v>22658.9468311008</v>
      </c>
      <c r="J9923" s="1">
        <v>-10086.9399412798</v>
      </c>
      <c r="K9923" s="1">
        <v>-0.122</v>
      </c>
      <c r="L9923" s="1">
        <v>0.6</v>
      </c>
      <c r="M9923" s="1">
        <v>0.894</v>
      </c>
    </row>
    <row r="9924">
      <c r="A9924" s="1">
        <v>9922.0</v>
      </c>
      <c r="B9924" s="1">
        <v>1.70022907899973E9</v>
      </c>
      <c r="C9924" s="1">
        <v>12712.8675833782</v>
      </c>
      <c r="D9924" s="1">
        <v>17879.6074246892</v>
      </c>
      <c r="E9924" s="1">
        <v>45297.7547404473</v>
      </c>
      <c r="F9924" s="1">
        <v>19255.9160895247</v>
      </c>
      <c r="G9924" s="1">
        <v>14393.1599728059</v>
      </c>
      <c r="H9924" s="1">
        <v>-42496.2541456525</v>
      </c>
      <c r="I9924" s="1">
        <v>22818.2477138337</v>
      </c>
      <c r="J9924" s="1">
        <v>-10055.4686850868</v>
      </c>
      <c r="K9924" s="1">
        <v>-0.122</v>
      </c>
      <c r="L9924" s="1">
        <v>0.6</v>
      </c>
      <c r="M9924" s="1">
        <v>0.894</v>
      </c>
    </row>
    <row r="9925">
      <c r="A9925" s="1">
        <v>9923.0</v>
      </c>
      <c r="B9925" s="1">
        <v>1.70022907900368E9</v>
      </c>
      <c r="C9925" s="1">
        <v>12688.5935888998</v>
      </c>
      <c r="D9925" s="1">
        <v>17854.0817325212</v>
      </c>
      <c r="E9925" s="1">
        <v>45220.1494836985</v>
      </c>
      <c r="F9925" s="1">
        <v>19219.6839117627</v>
      </c>
      <c r="G9925" s="1">
        <v>14305.9211141969</v>
      </c>
      <c r="H9925" s="1">
        <v>-42526.2054832226</v>
      </c>
      <c r="I9925" s="1">
        <v>22868.7179528138</v>
      </c>
      <c r="J9925" s="1">
        <v>-10072.0760312171</v>
      </c>
      <c r="K9925" s="1">
        <v>-0.122</v>
      </c>
      <c r="L9925" s="1">
        <v>0.6</v>
      </c>
      <c r="M9925" s="1">
        <v>0.894</v>
      </c>
    </row>
    <row r="9926">
      <c r="A9926" s="1">
        <v>9924.0</v>
      </c>
      <c r="B9926" s="1">
        <v>1.70022907900773E9</v>
      </c>
      <c r="C9926" s="1">
        <v>12703.3904437292</v>
      </c>
      <c r="D9926" s="1">
        <v>17845.7221800949</v>
      </c>
      <c r="E9926" s="1">
        <v>45198.8929747215</v>
      </c>
      <c r="F9926" s="1">
        <v>19190.4478300151</v>
      </c>
      <c r="G9926" s="1">
        <v>14224.1584329793</v>
      </c>
      <c r="H9926" s="1">
        <v>-42503.3172969004</v>
      </c>
      <c r="I9926" s="1">
        <v>22592.8750744909</v>
      </c>
      <c r="J9926" s="1">
        <v>-10122.4345114749</v>
      </c>
      <c r="K9926" s="1">
        <v>-0.122</v>
      </c>
      <c r="L9926" s="1">
        <v>0.6</v>
      </c>
      <c r="M9926" s="1">
        <v>0.894</v>
      </c>
    </row>
    <row r="9927">
      <c r="A9927" s="1">
        <v>9925.0</v>
      </c>
      <c r="B9927" s="1">
        <v>1.70022907901188E9</v>
      </c>
      <c r="C9927" s="1">
        <v>12768.8587032388</v>
      </c>
      <c r="D9927" s="1">
        <v>17894.4936864964</v>
      </c>
      <c r="E9927" s="1">
        <v>45229.7607338143</v>
      </c>
      <c r="F9927" s="1">
        <v>19235.9559817261</v>
      </c>
      <c r="G9927" s="1">
        <v>14287.1009453655</v>
      </c>
      <c r="H9927" s="1">
        <v>-42459.3514155568</v>
      </c>
      <c r="I9927" s="1">
        <v>22346.5588505934</v>
      </c>
      <c r="J9927" s="1">
        <v>-10100.9768367978</v>
      </c>
      <c r="K9927" s="1">
        <v>-0.122</v>
      </c>
      <c r="L9927" s="1">
        <v>0.6</v>
      </c>
      <c r="M9927" s="1">
        <v>0.894</v>
      </c>
    </row>
    <row r="9928">
      <c r="A9928" s="1">
        <v>9926.0</v>
      </c>
      <c r="B9928" s="1">
        <v>1.70022907901594E9</v>
      </c>
      <c r="C9928" s="1">
        <v>12765.0365549369</v>
      </c>
      <c r="D9928" s="1">
        <v>17916.465451296</v>
      </c>
      <c r="E9928" s="1">
        <v>45246.0328037777</v>
      </c>
      <c r="F9928" s="1">
        <v>19286.6497381508</v>
      </c>
      <c r="G9928" s="1">
        <v>14370.6517661394</v>
      </c>
      <c r="H9928" s="1">
        <v>-42433.8033716444</v>
      </c>
      <c r="I9928" s="1">
        <v>22499.2883204565</v>
      </c>
      <c r="J9928" s="1">
        <v>-10057.6815077878</v>
      </c>
      <c r="K9928" s="1">
        <v>-0.122</v>
      </c>
      <c r="L9928" s="1">
        <v>0.6</v>
      </c>
      <c r="M9928" s="1">
        <v>0.894</v>
      </c>
    </row>
    <row r="9929">
      <c r="A9929" s="1">
        <v>9927.0</v>
      </c>
      <c r="B9929" s="1">
        <v>1.70022907901974E9</v>
      </c>
      <c r="C9929" s="1">
        <v>12768.1657991606</v>
      </c>
      <c r="D9929" s="1">
        <v>17920.5558205313</v>
      </c>
      <c r="E9929" s="1">
        <v>45275.7829756478</v>
      </c>
      <c r="F9929" s="1">
        <v>19272.8587118218</v>
      </c>
      <c r="G9929" s="1">
        <v>14371.7246498733</v>
      </c>
      <c r="H9929" s="1">
        <v>-42485.8605844808</v>
      </c>
      <c r="I9929" s="1">
        <v>22733.4675471147</v>
      </c>
      <c r="J9929" s="1">
        <v>-10074.4229643849</v>
      </c>
      <c r="K9929" s="1">
        <v>-0.122</v>
      </c>
      <c r="L9929" s="1">
        <v>0.6</v>
      </c>
      <c r="M9929" s="1">
        <v>0.894</v>
      </c>
    </row>
    <row r="9930">
      <c r="A9930" s="1">
        <v>9928.0</v>
      </c>
      <c r="B9930" s="1">
        <v>1.70022907902291E9</v>
      </c>
      <c r="C9930" s="1">
        <v>12817.7419683625</v>
      </c>
      <c r="D9930" s="1">
        <v>17962.5323966184</v>
      </c>
      <c r="E9930" s="1">
        <v>45337.160865922</v>
      </c>
      <c r="F9930" s="1">
        <v>19245.3660661418</v>
      </c>
      <c r="G9930" s="1">
        <v>14247.6948198908</v>
      </c>
      <c r="H9930" s="1">
        <v>-42521.265747698</v>
      </c>
      <c r="I9930" s="1">
        <v>22650.7213891412</v>
      </c>
      <c r="J9930" s="1">
        <v>-10112.3538747255</v>
      </c>
      <c r="K9930" s="1">
        <v>-0.122</v>
      </c>
      <c r="L9930" s="1">
        <v>0.6</v>
      </c>
      <c r="M9930" s="1">
        <v>0.894</v>
      </c>
    </row>
    <row r="9931">
      <c r="A9931" s="1">
        <v>9929.0</v>
      </c>
      <c r="B9931" s="1">
        <v>1.70022907902693E9</v>
      </c>
      <c r="C9931" s="1">
        <v>12867.0275648865</v>
      </c>
      <c r="D9931" s="1">
        <v>17993.5342661779</v>
      </c>
      <c r="E9931" s="1">
        <v>45420.8010936738</v>
      </c>
      <c r="F9931" s="1">
        <v>19280.3912497033</v>
      </c>
      <c r="G9931" s="1">
        <v>14252.9027763489</v>
      </c>
      <c r="H9931" s="1">
        <v>-42396.1630339816</v>
      </c>
      <c r="I9931" s="1">
        <v>22582.0568301745</v>
      </c>
      <c r="J9931" s="1">
        <v>-10076.345214408</v>
      </c>
      <c r="K9931" s="1">
        <v>-0.094</v>
      </c>
      <c r="L9931" s="1">
        <v>0.658</v>
      </c>
      <c r="M9931" s="1">
        <v>0.97</v>
      </c>
    </row>
    <row r="9932">
      <c r="A9932" s="1">
        <v>9930.0</v>
      </c>
      <c r="B9932" s="1">
        <v>1.70022907903184E9</v>
      </c>
      <c r="C9932" s="1">
        <v>12893.1120506658</v>
      </c>
      <c r="D9932" s="1">
        <v>18009.1804872966</v>
      </c>
      <c r="E9932" s="1">
        <v>45494.4724433985</v>
      </c>
      <c r="F9932" s="1">
        <v>19347.4911865581</v>
      </c>
      <c r="G9932" s="1">
        <v>14444.6807437754</v>
      </c>
      <c r="H9932" s="1">
        <v>-42339.7919344654</v>
      </c>
      <c r="I9932" s="1">
        <v>22856.5809555746</v>
      </c>
      <c r="J9932" s="1">
        <v>-10062.9565194793</v>
      </c>
      <c r="K9932" s="1">
        <v>-0.094</v>
      </c>
      <c r="L9932" s="1">
        <v>0.658</v>
      </c>
      <c r="M9932" s="1">
        <v>0.97</v>
      </c>
    </row>
    <row r="9933">
      <c r="A9933" s="1">
        <v>9931.0</v>
      </c>
      <c r="B9933" s="1">
        <v>1.70022907903576E9</v>
      </c>
      <c r="C9933" s="1">
        <v>12933.9710395301</v>
      </c>
      <c r="D9933" s="1">
        <v>18036.9637056545</v>
      </c>
      <c r="E9933" s="1">
        <v>45573.485860048</v>
      </c>
      <c r="F9933" s="1">
        <v>19384.4162683983</v>
      </c>
      <c r="G9933" s="1">
        <v>14492.4687734209</v>
      </c>
      <c r="H9933" s="1">
        <v>-42325.1291901027</v>
      </c>
      <c r="I9933" s="1">
        <v>23294.6527951541</v>
      </c>
      <c r="J9933" s="1">
        <v>-10072.8806940174</v>
      </c>
      <c r="K9933" s="1">
        <v>-0.094</v>
      </c>
      <c r="L9933" s="1">
        <v>0.658</v>
      </c>
      <c r="M9933" s="1">
        <v>0.97</v>
      </c>
    </row>
    <row r="9934">
      <c r="A9934" s="1">
        <v>9932.0</v>
      </c>
      <c r="B9934" s="1">
        <v>1.70022907903889E9</v>
      </c>
      <c r="C9934" s="1">
        <v>12959.9884700761</v>
      </c>
      <c r="D9934" s="1">
        <v>18060.1648163991</v>
      </c>
      <c r="E9934" s="1">
        <v>45642.3515847148</v>
      </c>
      <c r="F9934" s="1">
        <v>19376.4143438833</v>
      </c>
      <c r="G9934" s="1">
        <v>14430.0627029016</v>
      </c>
      <c r="H9934" s="1">
        <v>-42318.222501066</v>
      </c>
      <c r="I9934" s="1">
        <v>23440.6320381918</v>
      </c>
      <c r="J9934" s="1">
        <v>-10126.9719155993</v>
      </c>
      <c r="K9934" s="1">
        <v>-0.094</v>
      </c>
      <c r="L9934" s="1">
        <v>0.658</v>
      </c>
      <c r="M9934" s="1">
        <v>0.97</v>
      </c>
    </row>
    <row r="9935">
      <c r="A9935" s="1">
        <v>9933.0</v>
      </c>
      <c r="B9935" s="1">
        <v>1.70022907904197E9</v>
      </c>
      <c r="C9935" s="1">
        <v>13006.8377264544</v>
      </c>
      <c r="D9935" s="1">
        <v>18096.7993255614</v>
      </c>
      <c r="E9935" s="1">
        <v>45720.2474141415</v>
      </c>
      <c r="F9935" s="1">
        <v>19398.0955360049</v>
      </c>
      <c r="G9935" s="1">
        <v>14403.8888101445</v>
      </c>
      <c r="H9935" s="1">
        <v>-42280.5151081699</v>
      </c>
      <c r="I9935" s="1">
        <v>23422.6612356497</v>
      </c>
      <c r="J9935" s="1">
        <v>-10135.7561511702</v>
      </c>
      <c r="K9935" s="1">
        <v>-0.094</v>
      </c>
      <c r="L9935" s="1">
        <v>0.658</v>
      </c>
      <c r="M9935" s="1">
        <v>0.97</v>
      </c>
    </row>
    <row r="9936">
      <c r="A9936" s="1">
        <v>9934.0</v>
      </c>
      <c r="B9936" s="1">
        <v>1.70022907904692E9</v>
      </c>
      <c r="C9936" s="1">
        <v>12988.3528337899</v>
      </c>
      <c r="D9936" s="1">
        <v>18066.1550839132</v>
      </c>
      <c r="E9936" s="1">
        <v>45710.9490884481</v>
      </c>
      <c r="F9936" s="1">
        <v>19405.3375012084</v>
      </c>
      <c r="G9936" s="1">
        <v>14411.0860718591</v>
      </c>
      <c r="H9936" s="1">
        <v>-42319.6530127111</v>
      </c>
      <c r="I9936" s="1">
        <v>23767.9733357397</v>
      </c>
      <c r="J9936" s="1">
        <v>-10144.0262966187</v>
      </c>
      <c r="K9936" s="1">
        <v>-0.094</v>
      </c>
      <c r="L9936" s="1">
        <v>0.658</v>
      </c>
      <c r="M9936" s="1">
        <v>0.97</v>
      </c>
    </row>
    <row r="9937">
      <c r="A9937" s="1">
        <v>9935.0</v>
      </c>
      <c r="B9937" s="1">
        <v>1.70022907904988E9</v>
      </c>
      <c r="C9937" s="1">
        <v>12946.2644989805</v>
      </c>
      <c r="D9937" s="1">
        <v>18012.8014698984</v>
      </c>
      <c r="E9937" s="1">
        <v>45662.0881750688</v>
      </c>
      <c r="F9937" s="1">
        <v>19363.9420704772</v>
      </c>
      <c r="G9937" s="1">
        <v>14368.9977370497</v>
      </c>
      <c r="H9937" s="1">
        <v>-42438.8995693802</v>
      </c>
      <c r="I9937" s="1">
        <v>24302.1800282216</v>
      </c>
      <c r="J9937" s="1">
        <v>-10212.5567451187</v>
      </c>
      <c r="K9937" s="1">
        <v>-0.094</v>
      </c>
      <c r="L9937" s="1">
        <v>0.658</v>
      </c>
      <c r="M9937" s="1">
        <v>0.97</v>
      </c>
    </row>
    <row r="9938">
      <c r="A9938" s="1">
        <v>9936.0</v>
      </c>
      <c r="B9938" s="1">
        <v>1.70022907905382E9</v>
      </c>
      <c r="C9938" s="1">
        <v>13027.3789796088</v>
      </c>
      <c r="D9938" s="1">
        <v>18074.4252293616</v>
      </c>
      <c r="E9938" s="1">
        <v>45749.1258679778</v>
      </c>
      <c r="F9938" s="1">
        <v>19397.6932046047</v>
      </c>
      <c r="G9938" s="1">
        <v>14519.2238115339</v>
      </c>
      <c r="H9938" s="1">
        <v>-42342.0718123998</v>
      </c>
      <c r="I9938" s="1">
        <v>24549.032693986</v>
      </c>
      <c r="J9938" s="1">
        <v>-10220.2680969557</v>
      </c>
      <c r="K9938" s="1">
        <v>-0.094</v>
      </c>
      <c r="L9938" s="1">
        <v>0.658</v>
      </c>
      <c r="M9938" s="1">
        <v>0.97</v>
      </c>
    </row>
    <row r="9939">
      <c r="A9939" s="1">
        <v>9937.0</v>
      </c>
      <c r="B9939" s="1">
        <v>1.70022907905795E9</v>
      </c>
      <c r="C9939" s="1">
        <v>13098.0104920876</v>
      </c>
      <c r="D9939" s="1">
        <v>18156.6796489572</v>
      </c>
      <c r="E9939" s="1">
        <v>45828.1839881162</v>
      </c>
      <c r="F9939" s="1">
        <v>19475.7901997316</v>
      </c>
      <c r="G9939" s="1">
        <v>14515.5357736987</v>
      </c>
      <c r="H9939" s="1">
        <v>-42239.4773053499</v>
      </c>
      <c r="I9939" s="1">
        <v>24429.4285094056</v>
      </c>
      <c r="J9939" s="1">
        <v>-10160.8124567046</v>
      </c>
      <c r="K9939" s="1">
        <v>-0.094</v>
      </c>
      <c r="L9939" s="1">
        <v>0.658</v>
      </c>
      <c r="M9939" s="1">
        <v>0.97</v>
      </c>
    </row>
    <row r="9940">
      <c r="A9940" s="1">
        <v>9938.0</v>
      </c>
      <c r="B9940" s="1">
        <v>1.70022907906188E9</v>
      </c>
      <c r="C9940" s="1">
        <v>13044.1651396948</v>
      </c>
      <c r="D9940" s="1">
        <v>18085.2658254225</v>
      </c>
      <c r="E9940" s="1">
        <v>45807.4639210061</v>
      </c>
      <c r="F9940" s="1">
        <v>19458.6464117343</v>
      </c>
      <c r="G9940" s="1">
        <v>14532.4336925069</v>
      </c>
      <c r="H9940" s="1">
        <v>-42273.8542883222</v>
      </c>
      <c r="I9940" s="1">
        <v>24291.6076530942</v>
      </c>
      <c r="J9940" s="1">
        <v>-10167.897959697</v>
      </c>
      <c r="K9940" s="1">
        <v>-0.094</v>
      </c>
      <c r="L9940" s="1">
        <v>0.658</v>
      </c>
      <c r="M9940" s="1">
        <v>0.97</v>
      </c>
    </row>
    <row r="9941">
      <c r="A9941" s="1">
        <v>9939.0</v>
      </c>
      <c r="B9941" s="1">
        <v>1.70022907906693E9</v>
      </c>
      <c r="C9941" s="1">
        <v>13023.556831307</v>
      </c>
      <c r="D9941" s="1">
        <v>18065.6856972796</v>
      </c>
      <c r="E9941" s="1">
        <v>45810.1461303408</v>
      </c>
      <c r="F9941" s="1">
        <v>19464.7484379706</v>
      </c>
      <c r="G9941" s="1">
        <v>14630.2449262434</v>
      </c>
      <c r="H9941" s="1">
        <v>-42310.8240736513</v>
      </c>
      <c r="I9941" s="1">
        <v>24413.2905499089</v>
      </c>
      <c r="J9941" s="1">
        <v>-10144.3615727855</v>
      </c>
      <c r="K9941" s="1">
        <v>-0.188</v>
      </c>
      <c r="L9941" s="1">
        <v>0.602</v>
      </c>
      <c r="M9941" s="1">
        <v>1.022</v>
      </c>
    </row>
    <row r="9942">
      <c r="A9942" s="1">
        <v>9940.0</v>
      </c>
      <c r="B9942" s="1">
        <v>1.7002290790699E9</v>
      </c>
      <c r="C9942" s="1">
        <v>13001.2497903406</v>
      </c>
      <c r="D9942" s="1">
        <v>18043.1998423576</v>
      </c>
      <c r="E9942" s="1">
        <v>45809.2073570737</v>
      </c>
      <c r="F9942" s="1">
        <v>19384.1256957204</v>
      </c>
      <c r="G9942" s="1">
        <v>14408.6944352024</v>
      </c>
      <c r="H9942" s="1">
        <v>-42413.7091533791</v>
      </c>
      <c r="I9942" s="1">
        <v>24266.9313272155</v>
      </c>
      <c r="J9942" s="1">
        <v>-10201.6043903356</v>
      </c>
      <c r="K9942" s="1">
        <v>-0.188</v>
      </c>
      <c r="L9942" s="1">
        <v>0.602</v>
      </c>
      <c r="M9942" s="1">
        <v>1.022</v>
      </c>
    </row>
    <row r="9943">
      <c r="A9943" s="1">
        <v>9941.0</v>
      </c>
      <c r="B9943" s="1">
        <v>1.70022907907495E9</v>
      </c>
      <c r="C9943" s="1">
        <v>12979.8144674079</v>
      </c>
      <c r="D9943" s="1">
        <v>18029.6546852177</v>
      </c>
      <c r="E9943" s="1">
        <v>45845.6407005358</v>
      </c>
      <c r="F9943" s="1">
        <v>19299.1667150457</v>
      </c>
      <c r="G9943" s="1">
        <v>14237.1894999968</v>
      </c>
      <c r="H9943" s="1">
        <v>-42424.6615081622</v>
      </c>
      <c r="I9943" s="1">
        <v>23716.4078612813</v>
      </c>
      <c r="J9943" s="1">
        <v>-10208.1310997165</v>
      </c>
      <c r="K9943" s="1">
        <v>-0.188</v>
      </c>
      <c r="L9943" s="1">
        <v>0.602</v>
      </c>
      <c r="M9943" s="1">
        <v>1.022</v>
      </c>
    </row>
    <row r="9944">
      <c r="A9944" s="1">
        <v>9942.0</v>
      </c>
      <c r="B9944" s="1">
        <v>1.70022907907788E9</v>
      </c>
      <c r="C9944" s="1">
        <v>13005.2731043425</v>
      </c>
      <c r="D9944" s="1">
        <v>18044.8315197028</v>
      </c>
      <c r="E9944" s="1">
        <v>45928.8338933985</v>
      </c>
      <c r="F9944" s="1">
        <v>19293.2658545095</v>
      </c>
      <c r="G9944" s="1">
        <v>14517.8827068665</v>
      </c>
      <c r="H9944" s="1">
        <v>-42297.4130269781</v>
      </c>
      <c r="I9944" s="1">
        <v>23311.0813273288</v>
      </c>
      <c r="J9944" s="1">
        <v>-10089.845668059</v>
      </c>
      <c r="K9944" s="1">
        <v>-0.188</v>
      </c>
      <c r="L9944" s="1">
        <v>0.602</v>
      </c>
      <c r="M9944" s="1">
        <v>1.022</v>
      </c>
    </row>
    <row r="9945">
      <c r="A9945" s="1">
        <v>9943.0</v>
      </c>
      <c r="B9945" s="1">
        <v>1.70022907908307E9</v>
      </c>
      <c r="C9945" s="1">
        <v>13025.7696540081</v>
      </c>
      <c r="D9945" s="1">
        <v>18063.6293367897</v>
      </c>
      <c r="E9945" s="1">
        <v>45971.2575043746</v>
      </c>
      <c r="F9945" s="1">
        <v>19266.3767059298</v>
      </c>
      <c r="G9945" s="1">
        <v>14646.2934787623</v>
      </c>
      <c r="H9945" s="1">
        <v>-42313.5062829859</v>
      </c>
      <c r="I9945" s="1">
        <v>23213.0242244034</v>
      </c>
      <c r="J9945" s="1">
        <v>-10022.3881032929</v>
      </c>
      <c r="K9945" s="1">
        <v>-0.188</v>
      </c>
      <c r="L9945" s="1">
        <v>0.602</v>
      </c>
      <c r="M9945" s="1">
        <v>1.022</v>
      </c>
    </row>
    <row r="9946">
      <c r="A9946" s="1">
        <v>9944.0</v>
      </c>
      <c r="B9946" s="1">
        <v>1.70022907908697E9</v>
      </c>
      <c r="C9946" s="1">
        <v>13029.301229632</v>
      </c>
      <c r="D9946" s="1">
        <v>18101.1802674746</v>
      </c>
      <c r="E9946" s="1">
        <v>46011.1553682274</v>
      </c>
      <c r="F9946" s="1">
        <v>19257.011325003</v>
      </c>
      <c r="G9946" s="1">
        <v>14580.8252192527</v>
      </c>
      <c r="H9946" s="1">
        <v>-42260.5326486268</v>
      </c>
      <c r="I9946" s="1">
        <v>23047.5319084563</v>
      </c>
      <c r="J9946" s="1">
        <v>-9968.11806775547</v>
      </c>
      <c r="K9946" s="1">
        <v>-0.188</v>
      </c>
      <c r="L9946" s="1">
        <v>0.602</v>
      </c>
      <c r="M9946" s="1">
        <v>1.022</v>
      </c>
    </row>
    <row r="9947">
      <c r="A9947" s="1">
        <v>9945.0</v>
      </c>
      <c r="B9947" s="1">
        <v>1.70022907908993E9</v>
      </c>
      <c r="C9947" s="1">
        <v>13061.6442038588</v>
      </c>
      <c r="D9947" s="1">
        <v>18144.497948229</v>
      </c>
      <c r="E9947" s="1">
        <v>46056.1717815604</v>
      </c>
      <c r="F9947" s="1">
        <v>19245.768397542</v>
      </c>
      <c r="G9947" s="1">
        <v>14483.0586890052</v>
      </c>
      <c r="H9947" s="1">
        <v>-42180.669865688</v>
      </c>
      <c r="I9947" s="1">
        <v>22582.3474028524</v>
      </c>
      <c r="J9947" s="1">
        <v>-9885.66248245984</v>
      </c>
      <c r="K9947" s="1">
        <v>-0.188</v>
      </c>
      <c r="L9947" s="1">
        <v>0.602</v>
      </c>
      <c r="M9947" s="1">
        <v>1.022</v>
      </c>
    </row>
    <row r="9948">
      <c r="A9948" s="1">
        <v>9946.0</v>
      </c>
      <c r="B9948" s="1">
        <v>1.7002290790939E9</v>
      </c>
      <c r="C9948" s="1">
        <v>13099.3963002438</v>
      </c>
      <c r="D9948" s="1">
        <v>18164.0110211385</v>
      </c>
      <c r="E9948" s="1">
        <v>46051.3214530135</v>
      </c>
      <c r="F9948" s="1">
        <v>19215.8841152053</v>
      </c>
      <c r="G9948" s="1">
        <v>14478.5883401141</v>
      </c>
      <c r="H9948" s="1">
        <v>-42226.4015348436</v>
      </c>
      <c r="I9948" s="1">
        <v>22167.4319705286</v>
      </c>
      <c r="J9948" s="1">
        <v>-9867.3787554954</v>
      </c>
      <c r="K9948" s="1">
        <v>-0.188</v>
      </c>
      <c r="L9948" s="1">
        <v>0.602</v>
      </c>
      <c r="M9948" s="1">
        <v>1.022</v>
      </c>
    </row>
    <row r="9949">
      <c r="A9949" s="1">
        <v>9947.0</v>
      </c>
      <c r="B9949" s="1">
        <v>1.70022907909702E9</v>
      </c>
      <c r="C9949" s="1">
        <v>13117.5012132526</v>
      </c>
      <c r="D9949" s="1">
        <v>18175.0527828994</v>
      </c>
      <c r="E9949" s="1">
        <v>46039.6538424079</v>
      </c>
      <c r="F9949" s="1">
        <v>19216.018225672</v>
      </c>
      <c r="G9949" s="1">
        <v>14538.0886838541</v>
      </c>
      <c r="H9949" s="1">
        <v>-42293.8143961208</v>
      </c>
      <c r="I9949" s="1">
        <v>22127.9140863316</v>
      </c>
      <c r="J9949" s="1">
        <v>-9801.53051633006</v>
      </c>
      <c r="K9949" s="1">
        <v>-0.188</v>
      </c>
      <c r="L9949" s="1">
        <v>0.602</v>
      </c>
      <c r="M9949" s="1">
        <v>1.022</v>
      </c>
    </row>
    <row r="9950">
      <c r="A9950" s="1">
        <v>9948.0</v>
      </c>
      <c r="B9950" s="1">
        <v>1.70022907910194E9</v>
      </c>
      <c r="C9950" s="1">
        <v>13075.3905266988</v>
      </c>
      <c r="D9950" s="1">
        <v>18170.515378775</v>
      </c>
      <c r="E9950" s="1">
        <v>46034.0212028051</v>
      </c>
      <c r="F9950" s="1">
        <v>19235.7771677705</v>
      </c>
      <c r="G9950" s="1">
        <v>14535.3617710306</v>
      </c>
      <c r="H9950" s="1">
        <v>-42182.4803569889</v>
      </c>
      <c r="I9950" s="1">
        <v>22089.0667544682</v>
      </c>
      <c r="J9950" s="1">
        <v>-9793.01450169259</v>
      </c>
      <c r="K9950" s="1">
        <v>-0.188</v>
      </c>
      <c r="L9950" s="1">
        <v>0.602</v>
      </c>
      <c r="M9950" s="1">
        <v>1.022</v>
      </c>
    </row>
    <row r="9951">
      <c r="A9951" s="1">
        <v>9949.0</v>
      </c>
      <c r="B9951" s="1">
        <v>1.70022907910619E9</v>
      </c>
      <c r="C9951" s="1">
        <v>13103.5090212236</v>
      </c>
      <c r="D9951" s="1">
        <v>18221.6338183443</v>
      </c>
      <c r="E9951" s="1">
        <v>46103.5798315501</v>
      </c>
      <c r="F9951" s="1">
        <v>19248.51766211</v>
      </c>
      <c r="G9951" s="1">
        <v>14548.2587275813</v>
      </c>
      <c r="H9951" s="1">
        <v>-42093.2298413789</v>
      </c>
      <c r="I9951" s="1">
        <v>21815.1684779129</v>
      </c>
      <c r="J9951" s="1">
        <v>-9811.61115307941</v>
      </c>
      <c r="K9951" s="1">
        <v>-0.21</v>
      </c>
      <c r="L9951" s="1">
        <v>0.584</v>
      </c>
      <c r="M9951" s="1">
        <v>1.028</v>
      </c>
    </row>
    <row r="9952">
      <c r="A9952" s="1">
        <v>9950.0</v>
      </c>
      <c r="B9952" s="1">
        <v>1.70022907911008E9</v>
      </c>
      <c r="C9952" s="1">
        <v>13211.6467608984</v>
      </c>
      <c r="D9952" s="1">
        <v>18317.5898572909</v>
      </c>
      <c r="E9952" s="1">
        <v>46177.9664370973</v>
      </c>
      <c r="F9952" s="1">
        <v>19278.6925171247</v>
      </c>
      <c r="G9952" s="1">
        <v>14577.6959750289</v>
      </c>
      <c r="H9952" s="1">
        <v>-42018.7538288538</v>
      </c>
      <c r="I9952" s="1">
        <v>21656.5604992581</v>
      </c>
      <c r="J9952" s="1">
        <v>-9781.61511202038</v>
      </c>
      <c r="K9952" s="1">
        <v>-0.21</v>
      </c>
      <c r="L9952" s="1">
        <v>0.584</v>
      </c>
      <c r="M9952" s="1">
        <v>1.028</v>
      </c>
    </row>
    <row r="9953">
      <c r="A9953" s="1">
        <v>9951.0</v>
      </c>
      <c r="B9953" s="1">
        <v>1.70022907911425E9</v>
      </c>
      <c r="C9953" s="1">
        <v>13236.1442728214</v>
      </c>
      <c r="D9953" s="1">
        <v>18277.0214411045</v>
      </c>
      <c r="E9953" s="1">
        <v>46192.0256843597</v>
      </c>
      <c r="F9953" s="1">
        <v>19310.4543459957</v>
      </c>
      <c r="G9953" s="1">
        <v>14691.1534298841</v>
      </c>
      <c r="H9953" s="1">
        <v>-42031.7625441268</v>
      </c>
      <c r="I9953" s="1">
        <v>21896.6852899414</v>
      </c>
      <c r="J9953" s="1">
        <v>-9762.97375714466</v>
      </c>
      <c r="K9953" s="1">
        <v>-0.21</v>
      </c>
      <c r="L9953" s="1">
        <v>0.584</v>
      </c>
      <c r="M9953" s="1">
        <v>1.028</v>
      </c>
    </row>
    <row r="9954">
      <c r="A9954" s="1">
        <v>9952.0</v>
      </c>
      <c r="B9954" s="1">
        <v>1.70022907911784E9</v>
      </c>
      <c r="C9954" s="1">
        <v>13175.0569552251</v>
      </c>
      <c r="D9954" s="1">
        <v>18231.0662545044</v>
      </c>
      <c r="E9954" s="1">
        <v>46187.5329837242</v>
      </c>
      <c r="F9954" s="1">
        <v>19336.6952939862</v>
      </c>
      <c r="G9954" s="1">
        <v>14708.4760318369</v>
      </c>
      <c r="H9954" s="1">
        <v>-42042.5807884431</v>
      </c>
      <c r="I9954" s="1">
        <v>22165.5097205054</v>
      </c>
      <c r="J9954" s="1">
        <v>-9764.38191704534</v>
      </c>
      <c r="K9954" s="1">
        <v>-0.21</v>
      </c>
      <c r="L9954" s="1">
        <v>0.584</v>
      </c>
      <c r="M9954" s="1">
        <v>1.028</v>
      </c>
    </row>
    <row r="9955">
      <c r="A9955" s="1">
        <v>9953.0</v>
      </c>
      <c r="B9955" s="1">
        <v>1.70022907912202E9</v>
      </c>
      <c r="C9955" s="1">
        <v>13186.3892896639</v>
      </c>
      <c r="D9955" s="1">
        <v>18278.809580661</v>
      </c>
      <c r="E9955" s="1">
        <v>46213.4610072924</v>
      </c>
      <c r="F9955" s="1">
        <v>19358.1976721522</v>
      </c>
      <c r="G9955" s="1">
        <v>14627.4509581865</v>
      </c>
      <c r="H9955" s="1">
        <v>-42045.8888466225</v>
      </c>
      <c r="I9955" s="1">
        <v>22091.8607225252</v>
      </c>
      <c r="J9955" s="1">
        <v>-9791.60634179191</v>
      </c>
      <c r="K9955" s="1">
        <v>-0.21</v>
      </c>
      <c r="L9955" s="1">
        <v>0.584</v>
      </c>
      <c r="M9955" s="1">
        <v>1.028</v>
      </c>
    </row>
    <row r="9956">
      <c r="A9956" s="1">
        <v>9954.0</v>
      </c>
      <c r="B9956" s="1">
        <v>1.7002290791254E9</v>
      </c>
      <c r="C9956" s="1">
        <v>13266.7885144696</v>
      </c>
      <c r="D9956" s="1">
        <v>18362.0251252681</v>
      </c>
      <c r="E9956" s="1">
        <v>46217.3055073387</v>
      </c>
      <c r="F9956" s="1">
        <v>19424.9176293513</v>
      </c>
      <c r="G9956" s="1">
        <v>14553.8243119507</v>
      </c>
      <c r="H9956" s="1">
        <v>-42017.8597590756</v>
      </c>
      <c r="I9956" s="1">
        <v>21898.8087056647</v>
      </c>
      <c r="J9956" s="1">
        <v>-9777.9047224408</v>
      </c>
      <c r="K9956" s="1">
        <v>-0.21</v>
      </c>
      <c r="L9956" s="1">
        <v>0.584</v>
      </c>
      <c r="M9956" s="1">
        <v>1.028</v>
      </c>
    </row>
    <row r="9957">
      <c r="A9957" s="1">
        <v>9955.0</v>
      </c>
      <c r="B9957" s="1">
        <v>1.70022907913131E9</v>
      </c>
      <c r="C9957" s="1">
        <v>13313.34719817</v>
      </c>
      <c r="D9957" s="1">
        <v>18376.6208143974</v>
      </c>
      <c r="E9957" s="1">
        <v>46183.0849865776</v>
      </c>
      <c r="F9957" s="1">
        <v>19487.9942522042</v>
      </c>
      <c r="G9957" s="1">
        <v>14614.3751876801</v>
      </c>
      <c r="H9957" s="1">
        <v>-41988.6907325614</v>
      </c>
      <c r="I9957" s="1">
        <v>21989.89206432</v>
      </c>
      <c r="J9957" s="1">
        <v>-9716.61623914435</v>
      </c>
      <c r="K9957" s="1">
        <v>-0.21</v>
      </c>
      <c r="L9957" s="1">
        <v>0.584</v>
      </c>
      <c r="M9957" s="1">
        <v>1.028</v>
      </c>
    </row>
    <row r="9958">
      <c r="A9958" s="1">
        <v>9956.0</v>
      </c>
      <c r="B9958" s="1">
        <v>1.7002290791339E9</v>
      </c>
      <c r="C9958" s="1">
        <v>13227.8964791174</v>
      </c>
      <c r="D9958" s="1">
        <v>18235.0895685064</v>
      </c>
      <c r="E9958" s="1">
        <v>46095.1755756349</v>
      </c>
      <c r="F9958" s="1">
        <v>19431.4219869878</v>
      </c>
      <c r="G9958" s="1">
        <v>14723.7199215555</v>
      </c>
      <c r="H9958" s="1">
        <v>-42087.4854430539</v>
      </c>
      <c r="I9958" s="1">
        <v>22126.9082578311</v>
      </c>
      <c r="J9958" s="1">
        <v>-9825.69275208625</v>
      </c>
      <c r="K9958" s="1">
        <v>-0.21</v>
      </c>
      <c r="L9958" s="1">
        <v>0.584</v>
      </c>
      <c r="M9958" s="1">
        <v>1.028</v>
      </c>
    </row>
    <row r="9959">
      <c r="A9959" s="1">
        <v>9957.0</v>
      </c>
      <c r="B9959" s="1">
        <v>1.7002290791381E9</v>
      </c>
      <c r="C9959" s="1">
        <v>13197.6992723583</v>
      </c>
      <c r="D9959" s="1">
        <v>18252.8592053484</v>
      </c>
      <c r="E9959" s="1">
        <v>46131.2959946746</v>
      </c>
      <c r="F9959" s="1">
        <v>19466.5589292715</v>
      </c>
      <c r="G9959" s="1">
        <v>14657.4693509899</v>
      </c>
      <c r="H9959" s="1">
        <v>-42064.0831666091</v>
      </c>
      <c r="I9959" s="1">
        <v>21960.432465128</v>
      </c>
      <c r="J9959" s="1">
        <v>-9817.15438570432</v>
      </c>
      <c r="K9959" s="1">
        <v>-0.21</v>
      </c>
      <c r="L9959" s="1">
        <v>0.584</v>
      </c>
      <c r="M9959" s="1">
        <v>1.028</v>
      </c>
    </row>
    <row r="9960">
      <c r="A9960" s="1">
        <v>9958.0</v>
      </c>
      <c r="B9960" s="1">
        <v>1.70022907914245E9</v>
      </c>
      <c r="C9960" s="1">
        <v>13258.2277963433</v>
      </c>
      <c r="D9960" s="1">
        <v>18358.2700321996</v>
      </c>
      <c r="E9960" s="1">
        <v>46206.0625798776</v>
      </c>
      <c r="F9960" s="1">
        <v>19580.9328056493</v>
      </c>
      <c r="G9960" s="1">
        <v>14591.3305391467</v>
      </c>
      <c r="H9960" s="1">
        <v>-42002.5935176126</v>
      </c>
      <c r="I9960" s="1">
        <v>21626.6315134324</v>
      </c>
      <c r="J9960" s="1">
        <v>-9734.34117249741</v>
      </c>
      <c r="K9960" s="1">
        <v>-0.21</v>
      </c>
      <c r="L9960" s="1">
        <v>0.584</v>
      </c>
      <c r="M9960" s="1">
        <v>1.028</v>
      </c>
    </row>
    <row r="9961">
      <c r="A9961" s="1">
        <v>9959.0</v>
      </c>
      <c r="B9961" s="1">
        <v>1.70022907914643E9</v>
      </c>
      <c r="C9961" s="1">
        <v>13264.6203952575</v>
      </c>
      <c r="D9961" s="1">
        <v>18341.3497616469</v>
      </c>
      <c r="E9961" s="1">
        <v>46203.0450943762</v>
      </c>
      <c r="F9961" s="1">
        <v>19633.6382190749</v>
      </c>
      <c r="G9961" s="1">
        <v>14682.9950431579</v>
      </c>
      <c r="H9961" s="1">
        <v>-41952.1903338659</v>
      </c>
      <c r="I9961" s="1">
        <v>21554.7035997752</v>
      </c>
      <c r="J9961" s="1">
        <v>-9653.8748924583</v>
      </c>
      <c r="K9961" s="1">
        <v>-0.26</v>
      </c>
      <c r="L9961" s="1">
        <v>0.546</v>
      </c>
      <c r="M9961" s="1">
        <v>1.024</v>
      </c>
    </row>
    <row r="9962">
      <c r="A9962" s="1">
        <v>9960.0</v>
      </c>
      <c r="B9962" s="1">
        <v>1.70022907915037E9</v>
      </c>
      <c r="C9962" s="1">
        <v>13243.9897351252</v>
      </c>
      <c r="D9962" s="1">
        <v>18312.784232233</v>
      </c>
      <c r="E9962" s="1">
        <v>46186.1918790569</v>
      </c>
      <c r="F9962" s="1">
        <v>19639.2485069332</v>
      </c>
      <c r="G9962" s="1">
        <v>14722.9376104995</v>
      </c>
      <c r="H9962" s="1">
        <v>-41966.6072090396</v>
      </c>
      <c r="I9962" s="1">
        <v>21719.3689011775</v>
      </c>
      <c r="J9962" s="1">
        <v>-9597.50379294202</v>
      </c>
      <c r="K9962" s="1">
        <v>-0.26</v>
      </c>
      <c r="L9962" s="1">
        <v>0.546</v>
      </c>
      <c r="M9962" s="1">
        <v>1.024</v>
      </c>
    </row>
    <row r="9963">
      <c r="A9963" s="1">
        <v>9961.0</v>
      </c>
      <c r="B9963" s="1">
        <v>1.70022907915508E9</v>
      </c>
      <c r="C9963" s="1">
        <v>13211.9820370652</v>
      </c>
      <c r="D9963" s="1">
        <v>18288.8455139214</v>
      </c>
      <c r="E9963" s="1">
        <v>46176.4465184744</v>
      </c>
      <c r="F9963" s="1">
        <v>19575.1884073243</v>
      </c>
      <c r="G9963" s="1">
        <v>14668.2428918174</v>
      </c>
      <c r="H9963" s="1">
        <v>-42035.6964511509</v>
      </c>
      <c r="I9963" s="1">
        <v>21624.7763186426</v>
      </c>
      <c r="J9963" s="1">
        <v>-9649.91863368971</v>
      </c>
      <c r="K9963" s="1">
        <v>-0.26</v>
      </c>
      <c r="L9963" s="1">
        <v>0.546</v>
      </c>
      <c r="M9963" s="1">
        <v>1.024</v>
      </c>
    </row>
    <row r="9964">
      <c r="A9964" s="1">
        <v>9962.0</v>
      </c>
      <c r="B9964" s="1">
        <v>1.70022907915811E9</v>
      </c>
      <c r="C9964" s="1">
        <v>13232.590345453</v>
      </c>
      <c r="D9964" s="1">
        <v>18317.4110433353</v>
      </c>
      <c r="E9964" s="1">
        <v>46264.3782811615</v>
      </c>
      <c r="F9964" s="1">
        <v>19600.7588029812</v>
      </c>
      <c r="G9964" s="1">
        <v>14642.9854205829</v>
      </c>
      <c r="H9964" s="1">
        <v>-41975.2796858882</v>
      </c>
      <c r="I9964" s="1">
        <v>21325.7099778306</v>
      </c>
      <c r="J9964" s="1">
        <v>-9628.5727177349</v>
      </c>
      <c r="K9964" s="1">
        <v>-0.26</v>
      </c>
      <c r="L9964" s="1">
        <v>0.546</v>
      </c>
      <c r="M9964" s="1">
        <v>1.024</v>
      </c>
    </row>
    <row r="9965">
      <c r="A9965" s="1">
        <v>9963.0</v>
      </c>
      <c r="B9965" s="1">
        <v>1.70022907916342E9</v>
      </c>
      <c r="C9965" s="1">
        <v>13249.1753398389</v>
      </c>
      <c r="D9965" s="1">
        <v>18347.7647123056</v>
      </c>
      <c r="E9965" s="1">
        <v>46350.3207385922</v>
      </c>
      <c r="F9965" s="1">
        <v>19703.0403856087</v>
      </c>
      <c r="G9965" s="1">
        <v>14734.694628083</v>
      </c>
      <c r="H9965" s="1">
        <v>-41877.2672864517</v>
      </c>
      <c r="I9965" s="1">
        <v>21269.8082649479</v>
      </c>
      <c r="J9965" s="1">
        <v>-9526.60405952978</v>
      </c>
      <c r="K9965" s="1">
        <v>-0.26</v>
      </c>
      <c r="L9965" s="1">
        <v>0.546</v>
      </c>
      <c r="M9965" s="1">
        <v>1.024</v>
      </c>
    </row>
    <row r="9966">
      <c r="A9966" s="1">
        <v>9964.0</v>
      </c>
      <c r="B9966" s="1">
        <v>1.70022907916621E9</v>
      </c>
      <c r="C9966" s="1">
        <v>13230.3551710075</v>
      </c>
      <c r="D9966" s="1">
        <v>18329.5033370856</v>
      </c>
      <c r="E9966" s="1">
        <v>46360.6025410416</v>
      </c>
      <c r="F9966" s="1">
        <v>19740.9265924604</v>
      </c>
      <c r="G9966" s="1">
        <v>14810.1094138752</v>
      </c>
      <c r="H9966" s="1">
        <v>-41877.8484318075</v>
      </c>
      <c r="I9966" s="1">
        <v>21492.6328054228</v>
      </c>
      <c r="J9966" s="1">
        <v>-9484.49337297599</v>
      </c>
      <c r="K9966" s="1">
        <v>-0.26</v>
      </c>
      <c r="L9966" s="1">
        <v>0.546</v>
      </c>
      <c r="M9966" s="1">
        <v>1.024</v>
      </c>
    </row>
    <row r="9967">
      <c r="A9967" s="1">
        <v>9965.0</v>
      </c>
      <c r="B9967" s="1">
        <v>1.70022907917003E9</v>
      </c>
      <c r="C9967" s="1">
        <v>13245.0179153702</v>
      </c>
      <c r="D9967" s="1">
        <v>18340.2545261686</v>
      </c>
      <c r="E9967" s="1">
        <v>46429.3341552417</v>
      </c>
      <c r="F9967" s="1">
        <v>19724.5427637747</v>
      </c>
      <c r="G9967" s="1">
        <v>14748.9997445344</v>
      </c>
      <c r="H9967" s="1">
        <v>-41902.122426286</v>
      </c>
      <c r="I9967" s="1">
        <v>21529.0437971405</v>
      </c>
      <c r="J9967" s="1">
        <v>-9508.70031222108</v>
      </c>
      <c r="K9967" s="1">
        <v>-0.26</v>
      </c>
      <c r="L9967" s="1">
        <v>0.546</v>
      </c>
      <c r="M9967" s="1">
        <v>1.024</v>
      </c>
    </row>
    <row r="9968">
      <c r="A9968" s="1">
        <v>9966.0</v>
      </c>
      <c r="B9968" s="1">
        <v>1.70022907917399E9</v>
      </c>
      <c r="C9968" s="1">
        <v>13255.2103108418</v>
      </c>
      <c r="D9968" s="1">
        <v>18342.9814389921</v>
      </c>
      <c r="E9968" s="1">
        <v>46541.7634298519</v>
      </c>
      <c r="F9968" s="1">
        <v>19724.2521910968</v>
      </c>
      <c r="G9968" s="1">
        <v>14642.0913508047</v>
      </c>
      <c r="H9968" s="1">
        <v>-41878.8095568191</v>
      </c>
      <c r="I9968" s="1">
        <v>21274.5021312835</v>
      </c>
      <c r="J9968" s="1">
        <v>-9490.6401027012</v>
      </c>
      <c r="K9968" s="1">
        <v>-0.26</v>
      </c>
      <c r="L9968" s="1">
        <v>0.546</v>
      </c>
      <c r="M9968" s="1">
        <v>1.024</v>
      </c>
    </row>
    <row r="9969">
      <c r="A9969" s="1">
        <v>9967.0</v>
      </c>
      <c r="B9969" s="1">
        <v>1.70022907917828E9</v>
      </c>
      <c r="C9969" s="1">
        <v>13277.0926686635</v>
      </c>
      <c r="D9969" s="1">
        <v>18336.5664883335</v>
      </c>
      <c r="E9969" s="1">
        <v>46644.4026403907</v>
      </c>
      <c r="F9969" s="1">
        <v>19747.9673919638</v>
      </c>
      <c r="G9969" s="1">
        <v>14644.5500426948</v>
      </c>
      <c r="H9969" s="1">
        <v>-41872.1710887159</v>
      </c>
      <c r="I9969" s="1">
        <v>21159.994144439</v>
      </c>
      <c r="J9969" s="1">
        <v>-9461.02404129791</v>
      </c>
      <c r="K9969" s="1">
        <v>-0.26</v>
      </c>
      <c r="L9969" s="1">
        <v>0.546</v>
      </c>
      <c r="M9969" s="1">
        <v>1.024</v>
      </c>
    </row>
    <row r="9970">
      <c r="A9970" s="1">
        <v>9968.0</v>
      </c>
      <c r="B9970" s="1">
        <v>1.70022907918113E9</v>
      </c>
      <c r="C9970" s="1">
        <v>13281.875941977</v>
      </c>
      <c r="D9970" s="1">
        <v>18315.7570142456</v>
      </c>
      <c r="E9970" s="1">
        <v>46699.5220422175</v>
      </c>
      <c r="F9970" s="1">
        <v>19762.89835726</v>
      </c>
      <c r="G9970" s="1">
        <v>14723.5187558554</v>
      </c>
      <c r="H9970" s="1">
        <v>-41883.6375336215</v>
      </c>
      <c r="I9970" s="1">
        <v>21379.7341441791</v>
      </c>
      <c r="J9970" s="1">
        <v>-9434.69368632956</v>
      </c>
      <c r="K9970" s="1">
        <v>-0.26</v>
      </c>
      <c r="L9970" s="1">
        <v>0.546</v>
      </c>
      <c r="M9970" s="1">
        <v>1.024</v>
      </c>
    </row>
    <row r="9971">
      <c r="A9971" s="1">
        <v>9969.0</v>
      </c>
      <c r="B9971" s="1">
        <v>1.70022907918506E9</v>
      </c>
      <c r="C9971" s="1">
        <v>13261.357040567</v>
      </c>
      <c r="D9971" s="1">
        <v>18314.8405927229</v>
      </c>
      <c r="E9971" s="1">
        <v>46720.264461072</v>
      </c>
      <c r="F9971" s="1">
        <v>19741.9771244498</v>
      </c>
      <c r="G9971" s="1">
        <v>14708.6995492815</v>
      </c>
      <c r="H9971" s="1">
        <v>-41908.1126938</v>
      </c>
      <c r="I9971" s="1">
        <v>21541.1360908908</v>
      </c>
      <c r="J9971" s="1">
        <v>-9456.44193368458</v>
      </c>
      <c r="K9971" s="1">
        <v>-0.24</v>
      </c>
      <c r="L9971" s="1">
        <v>0.444</v>
      </c>
      <c r="M9971" s="1">
        <v>0.998</v>
      </c>
    </row>
    <row r="9972">
      <c r="A9972" s="1">
        <v>9970.0</v>
      </c>
      <c r="B9972" s="1">
        <v>1.70022907919003E9</v>
      </c>
      <c r="C9972" s="1">
        <v>13324.9030500534</v>
      </c>
      <c r="D9972" s="1">
        <v>18388.7578116366</v>
      </c>
      <c r="E9972" s="1">
        <v>46775.4509181321</v>
      </c>
      <c r="F9972" s="1">
        <v>19763.9488892494</v>
      </c>
      <c r="G9972" s="1">
        <v>14592.4481263694</v>
      </c>
      <c r="H9972" s="1">
        <v>-41899.7084378848</v>
      </c>
      <c r="I9972" s="1">
        <v>21475.2207964921</v>
      </c>
      <c r="J9972" s="1">
        <v>-9377.20499959051</v>
      </c>
      <c r="K9972" s="1">
        <v>-0.24</v>
      </c>
      <c r="L9972" s="1">
        <v>0.444</v>
      </c>
      <c r="M9972" s="1">
        <v>0.998</v>
      </c>
    </row>
    <row r="9973">
      <c r="A9973" s="1">
        <v>9971.0</v>
      </c>
      <c r="B9973" s="1">
        <v>1.70022907919404E9</v>
      </c>
      <c r="C9973" s="1">
        <v>13340.0351810497</v>
      </c>
      <c r="D9973" s="1">
        <v>18387.1261342914</v>
      </c>
      <c r="E9973" s="1">
        <v>46736.4918275465</v>
      </c>
      <c r="F9973" s="1">
        <v>19785.87595056</v>
      </c>
      <c r="G9973" s="1">
        <v>14535.4958814973</v>
      </c>
      <c r="H9973" s="1">
        <v>-41875.3003329396</v>
      </c>
      <c r="I9973" s="1">
        <v>21458.2558224506</v>
      </c>
      <c r="J9973" s="1">
        <v>-9304.76299581086</v>
      </c>
      <c r="K9973" s="1">
        <v>-0.24</v>
      </c>
      <c r="L9973" s="1">
        <v>0.444</v>
      </c>
      <c r="M9973" s="1">
        <v>0.998</v>
      </c>
    </row>
    <row r="9974">
      <c r="A9974" s="1">
        <v>9972.0</v>
      </c>
      <c r="B9974" s="1">
        <v>1.70022907919789E9</v>
      </c>
      <c r="C9974" s="1">
        <v>13277.7408692527</v>
      </c>
      <c r="D9974" s="1">
        <v>18315.0864619119</v>
      </c>
      <c r="E9974" s="1">
        <v>46705.489957987</v>
      </c>
      <c r="F9974" s="1">
        <v>19793.4308401859</v>
      </c>
      <c r="G9974" s="1">
        <v>14730.6489623366</v>
      </c>
      <c r="H9974" s="1">
        <v>-41885.1798039889</v>
      </c>
      <c r="I9974" s="1">
        <v>21808.4406028319</v>
      </c>
      <c r="J9974" s="1">
        <v>-9242.08870435818</v>
      </c>
      <c r="K9974" s="1">
        <v>-0.24</v>
      </c>
      <c r="L9974" s="1">
        <v>0.444</v>
      </c>
      <c r="M9974" s="1">
        <v>0.998</v>
      </c>
    </row>
    <row r="9975">
      <c r="A9975" s="1">
        <v>9973.0</v>
      </c>
      <c r="B9975" s="1">
        <v>1.70022907920213E9</v>
      </c>
      <c r="C9975" s="1">
        <v>13231.5398134636</v>
      </c>
      <c r="D9975" s="1">
        <v>18302.3459675724</v>
      </c>
      <c r="E9975" s="1">
        <v>46700.9078503737</v>
      </c>
      <c r="F9975" s="1">
        <v>19780.6456423575</v>
      </c>
      <c r="G9975" s="1">
        <v>14775.486561714</v>
      </c>
      <c r="H9975" s="1">
        <v>-41996.5138431207</v>
      </c>
      <c r="I9975" s="1">
        <v>22110.9267605455</v>
      </c>
      <c r="J9975" s="1">
        <v>-9216.65241916804</v>
      </c>
      <c r="K9975" s="1">
        <v>-0.24</v>
      </c>
      <c r="L9975" s="1">
        <v>0.444</v>
      </c>
      <c r="M9975" s="1">
        <v>0.998</v>
      </c>
    </row>
    <row r="9976">
      <c r="A9976" s="1">
        <v>9974.0</v>
      </c>
      <c r="B9976" s="1">
        <v>1.70022907920632E9</v>
      </c>
      <c r="C9976" s="1">
        <v>13273.1140581505</v>
      </c>
      <c r="D9976" s="1">
        <v>18361.6004421234</v>
      </c>
      <c r="E9976" s="1">
        <v>46762.3304441369</v>
      </c>
      <c r="F9976" s="1">
        <v>19878.0992481826</v>
      </c>
      <c r="G9976" s="1">
        <v>14659.0116213573</v>
      </c>
      <c r="H9976" s="1">
        <v>-41875.8367748065</v>
      </c>
      <c r="I9976" s="1">
        <v>22039.669399222</v>
      </c>
      <c r="J9976" s="1">
        <v>-9097.00353109878</v>
      </c>
      <c r="K9976" s="1">
        <v>-0.24</v>
      </c>
      <c r="L9976" s="1">
        <v>0.444</v>
      </c>
      <c r="M9976" s="1">
        <v>0.998</v>
      </c>
    </row>
    <row r="9977">
      <c r="A9977" s="1">
        <v>9975.0</v>
      </c>
      <c r="B9977" s="1">
        <v>1.70022907920915E9</v>
      </c>
      <c r="C9977" s="1">
        <v>13301.7689945422</v>
      </c>
      <c r="D9977" s="1">
        <v>18376.9113870753</v>
      </c>
      <c r="E9977" s="1">
        <v>46780.9494472681</v>
      </c>
      <c r="F9977" s="1">
        <v>19957.4926444879</v>
      </c>
      <c r="G9977" s="1">
        <v>14635.9893245684</v>
      </c>
      <c r="H9977" s="1">
        <v>-41790.8554423875</v>
      </c>
      <c r="I9977" s="1">
        <v>21830.9041060094</v>
      </c>
      <c r="J9977" s="1">
        <v>-9013.98915219177</v>
      </c>
      <c r="K9977" s="1">
        <v>-0.24</v>
      </c>
      <c r="L9977" s="1">
        <v>0.444</v>
      </c>
      <c r="M9977" s="1">
        <v>0.998</v>
      </c>
    </row>
    <row r="9978">
      <c r="A9978" s="1">
        <v>9976.0</v>
      </c>
      <c r="B9978" s="1">
        <v>1.70022907921309E9</v>
      </c>
      <c r="C9978" s="1">
        <v>13272.3764505835</v>
      </c>
      <c r="D9978" s="1">
        <v>18307.0621856525</v>
      </c>
      <c r="E9978" s="1">
        <v>46759.1117929353</v>
      </c>
      <c r="F9978" s="1">
        <v>19932.6375046536</v>
      </c>
      <c r="G9978" s="1">
        <v>14803.4262422831</v>
      </c>
      <c r="H9978" s="1">
        <v>-41796.4210267568</v>
      </c>
      <c r="I9978" s="1">
        <v>21878.6027286771</v>
      </c>
      <c r="J9978" s="1">
        <v>-8968.10102082503</v>
      </c>
      <c r="K9978" s="1">
        <v>-0.24</v>
      </c>
      <c r="L9978" s="1">
        <v>0.444</v>
      </c>
      <c r="M9978" s="1">
        <v>0.998</v>
      </c>
    </row>
    <row r="9979">
      <c r="A9979" s="1">
        <v>9977.0</v>
      </c>
      <c r="B9979" s="1">
        <v>1.70022907921796E9</v>
      </c>
      <c r="C9979" s="1">
        <v>13285.8098490011</v>
      </c>
      <c r="D9979" s="1">
        <v>18304.1564588733</v>
      </c>
      <c r="E9979" s="1">
        <v>46753.8144294994</v>
      </c>
      <c r="F9979" s="1">
        <v>19877.5851580602</v>
      </c>
      <c r="G9979" s="1">
        <v>14826.8955739612</v>
      </c>
      <c r="H9979" s="1">
        <v>-41832.8320184745</v>
      </c>
      <c r="I9979" s="1">
        <v>21984.5947008841</v>
      </c>
      <c r="J9979" s="1">
        <v>-8868.34518532099</v>
      </c>
      <c r="K9979" s="1">
        <v>-0.24</v>
      </c>
      <c r="L9979" s="1">
        <v>0.444</v>
      </c>
      <c r="M9979" s="1">
        <v>0.998</v>
      </c>
    </row>
    <row r="9980">
      <c r="A9980" s="1">
        <v>9978.0</v>
      </c>
      <c r="B9980" s="1">
        <v>1.70022907922214E9</v>
      </c>
      <c r="C9980" s="1">
        <v>13329.6639716224</v>
      </c>
      <c r="D9980" s="1">
        <v>18314.8852962118</v>
      </c>
      <c r="E9980" s="1">
        <v>46734.7260397346</v>
      </c>
      <c r="F9980" s="1">
        <v>19813.2791892622</v>
      </c>
      <c r="G9980" s="1">
        <v>14682.168028613</v>
      </c>
      <c r="H9980" s="1">
        <v>-41893.1817285039</v>
      </c>
      <c r="I9980" s="1">
        <v>21700.0793457125</v>
      </c>
      <c r="J9980" s="1">
        <v>-8872.12263013394</v>
      </c>
      <c r="K9980" s="1">
        <v>-0.24</v>
      </c>
      <c r="L9980" s="1">
        <v>0.444</v>
      </c>
      <c r="M9980" s="1">
        <v>0.998</v>
      </c>
    </row>
    <row r="9981">
      <c r="A9981" s="1">
        <v>9979.0</v>
      </c>
      <c r="B9981" s="1">
        <v>1.70022907922639E9</v>
      </c>
      <c r="C9981" s="1">
        <v>13305.9487707553</v>
      </c>
      <c r="D9981" s="1">
        <v>18324.317732372</v>
      </c>
      <c r="E9981" s="1">
        <v>46775.9426565102</v>
      </c>
      <c r="F9981" s="1">
        <v>19835.1168435951</v>
      </c>
      <c r="G9981" s="1">
        <v>14624.5899348962</v>
      </c>
      <c r="H9981" s="1">
        <v>-41850.5569518276</v>
      </c>
      <c r="I9981" s="1">
        <v>21289.7013175131</v>
      </c>
      <c r="J9981" s="1">
        <v>-8830.81660638053</v>
      </c>
      <c r="K9981" s="1">
        <v>-0.318</v>
      </c>
      <c r="L9981" s="1">
        <v>0.408</v>
      </c>
      <c r="M9981" s="1">
        <v>0.97</v>
      </c>
    </row>
    <row r="9982">
      <c r="A9982" s="1">
        <v>9980.0</v>
      </c>
      <c r="B9982" s="1">
        <v>1.70022907923051E9</v>
      </c>
      <c r="C9982" s="1">
        <v>13269.2025028708</v>
      </c>
      <c r="D9982" s="1">
        <v>18321.814336993</v>
      </c>
      <c r="E9982" s="1">
        <v>46797.6014968873</v>
      </c>
      <c r="F9982" s="1">
        <v>19844.392817544</v>
      </c>
      <c r="G9982" s="1">
        <v>14660.3303742802</v>
      </c>
      <c r="H9982" s="1">
        <v>-41799.5502709806</v>
      </c>
      <c r="I9982" s="1">
        <v>21249.1999565601</v>
      </c>
      <c r="J9982" s="1">
        <v>-8744.7623902276</v>
      </c>
      <c r="K9982" s="1">
        <v>-0.318</v>
      </c>
      <c r="L9982" s="1">
        <v>0.408</v>
      </c>
      <c r="M9982" s="1">
        <v>0.97</v>
      </c>
    </row>
    <row r="9983">
      <c r="A9983" s="1">
        <v>9981.0</v>
      </c>
      <c r="B9983" s="1">
        <v>1.70022907923407E9</v>
      </c>
      <c r="C9983" s="1">
        <v>13271.9294156944</v>
      </c>
      <c r="D9983" s="1">
        <v>18309.9455606872</v>
      </c>
      <c r="E9983" s="1">
        <v>46826.4352472347</v>
      </c>
      <c r="F9983" s="1">
        <v>19768.9109765185</v>
      </c>
      <c r="G9983" s="1">
        <v>14750.0279247794</v>
      </c>
      <c r="H9983" s="1">
        <v>-41847.7853355151</v>
      </c>
      <c r="I9983" s="1">
        <v>21423.9905982006</v>
      </c>
      <c r="J9983" s="1">
        <v>-8761.12386716888</v>
      </c>
      <c r="K9983" s="1">
        <v>-0.318</v>
      </c>
      <c r="L9983" s="1">
        <v>0.408</v>
      </c>
      <c r="M9983" s="1">
        <v>0.97</v>
      </c>
    </row>
    <row r="9984">
      <c r="A9984" s="1">
        <v>9982.0</v>
      </c>
      <c r="B9984" s="1">
        <v>1.70022907923813E9</v>
      </c>
      <c r="C9984" s="1">
        <v>13330.9827245453</v>
      </c>
      <c r="D9984" s="1">
        <v>18356.8395205544</v>
      </c>
      <c r="E9984" s="1">
        <v>46909.0025912526</v>
      </c>
      <c r="F9984" s="1">
        <v>19718.7313102163</v>
      </c>
      <c r="G9984" s="1">
        <v>14772.5808349348</v>
      </c>
      <c r="H9984" s="1">
        <v>-41826.7299922382</v>
      </c>
      <c r="I9984" s="1">
        <v>21358.1870625242</v>
      </c>
      <c r="J9984" s="1">
        <v>-8804.21803047872</v>
      </c>
      <c r="K9984" s="1">
        <v>-0.318</v>
      </c>
      <c r="L9984" s="1">
        <v>0.408</v>
      </c>
      <c r="M9984" s="1">
        <v>0.97</v>
      </c>
    </row>
    <row r="9985">
      <c r="A9985" s="1">
        <v>9983.0</v>
      </c>
      <c r="B9985" s="1">
        <v>1.70022907924345E9</v>
      </c>
      <c r="C9985" s="1">
        <v>13397.5462195332</v>
      </c>
      <c r="D9985" s="1">
        <v>18401.6994716762</v>
      </c>
      <c r="E9985" s="1">
        <v>46940.2279782567</v>
      </c>
      <c r="F9985" s="1">
        <v>19693.4738389818</v>
      </c>
      <c r="G9985" s="1">
        <v>14614.1516702355</v>
      </c>
      <c r="H9985" s="1">
        <v>-41774.8739451019</v>
      </c>
      <c r="I9985" s="1">
        <v>21121.6161992092</v>
      </c>
      <c r="J9985" s="1">
        <v>-8822.21118476524</v>
      </c>
      <c r="K9985" s="1">
        <v>-0.318</v>
      </c>
      <c r="L9985" s="1">
        <v>0.408</v>
      </c>
      <c r="M9985" s="1">
        <v>0.97</v>
      </c>
    </row>
    <row r="9986">
      <c r="A9986" s="1">
        <v>9984.0</v>
      </c>
      <c r="B9986" s="1">
        <v>1.70022907924722E9</v>
      </c>
      <c r="C9986" s="1">
        <v>13385.4539257829</v>
      </c>
      <c r="D9986" s="1">
        <v>18394.569265195</v>
      </c>
      <c r="E9986" s="1">
        <v>46959.7410511661</v>
      </c>
      <c r="F9986" s="1">
        <v>19683.1473330434</v>
      </c>
      <c r="G9986" s="1">
        <v>14615.8951063031</v>
      </c>
      <c r="H9986" s="1">
        <v>-41786.6309626854</v>
      </c>
      <c r="I9986" s="1">
        <v>21227.0717295493</v>
      </c>
      <c r="J9986" s="1">
        <v>-8788.01301574862</v>
      </c>
      <c r="K9986" s="1">
        <v>-0.318</v>
      </c>
      <c r="L9986" s="1">
        <v>0.408</v>
      </c>
      <c r="M9986" s="1">
        <v>0.97</v>
      </c>
    </row>
    <row r="9987">
      <c r="A9987" s="1">
        <v>9985.0</v>
      </c>
      <c r="B9987" s="1">
        <v>1.70022907925037E9</v>
      </c>
      <c r="C9987" s="1">
        <v>13349.7805416322</v>
      </c>
      <c r="D9987" s="1">
        <v>18360.304040945</v>
      </c>
      <c r="E9987" s="1">
        <v>46988.3959875578</v>
      </c>
      <c r="F9987" s="1">
        <v>19689.1599523019</v>
      </c>
      <c r="G9987" s="1">
        <v>14777.699384415</v>
      </c>
      <c r="H9987" s="1">
        <v>-41803.3724192824</v>
      </c>
      <c r="I9987" s="1">
        <v>21616.9532080832</v>
      </c>
      <c r="J9987" s="1">
        <v>-8771.62918706288</v>
      </c>
      <c r="K9987" s="1">
        <v>-0.318</v>
      </c>
      <c r="L9987" s="1">
        <v>0.408</v>
      </c>
      <c r="M9987" s="1">
        <v>0.97</v>
      </c>
    </row>
    <row r="9988">
      <c r="A9988" s="1">
        <v>9986.0</v>
      </c>
      <c r="B9988" s="1">
        <v>1.70022907925524E9</v>
      </c>
      <c r="C9988" s="1">
        <v>13346.3160212416</v>
      </c>
      <c r="D9988" s="1">
        <v>18368.5294829046</v>
      </c>
      <c r="E9988" s="1">
        <v>47026.349249643</v>
      </c>
      <c r="F9988" s="1">
        <v>19704.0238623647</v>
      </c>
      <c r="G9988" s="1">
        <v>14775.1289338027</v>
      </c>
      <c r="H9988" s="1">
        <v>-41718.7487147746</v>
      </c>
      <c r="I9988" s="1">
        <v>21738.3678839645</v>
      </c>
      <c r="J9988" s="1">
        <v>-8824.9828010777</v>
      </c>
      <c r="K9988" s="1">
        <v>-0.318</v>
      </c>
      <c r="L9988" s="1">
        <v>0.408</v>
      </c>
      <c r="M9988" s="1">
        <v>0.97</v>
      </c>
    </row>
    <row r="9989">
      <c r="A9989" s="1">
        <v>9987.0</v>
      </c>
      <c r="B9989" s="1">
        <v>1.7002290792591E9</v>
      </c>
      <c r="C9989" s="1">
        <v>13356.5307684577</v>
      </c>
      <c r="D9989" s="1">
        <v>18359.7452473336</v>
      </c>
      <c r="E9989" s="1">
        <v>47083.9943985932</v>
      </c>
      <c r="F9989" s="1">
        <v>19743.0947116726</v>
      </c>
      <c r="G9989" s="1">
        <v>14678.5693977557</v>
      </c>
      <c r="H9989" s="1">
        <v>-41700.8449674659</v>
      </c>
      <c r="I9989" s="1">
        <v>21467.4647411662</v>
      </c>
      <c r="J9989" s="1">
        <v>-8829.54255694658</v>
      </c>
      <c r="K9989" s="1">
        <v>-0.318</v>
      </c>
      <c r="L9989" s="1">
        <v>0.408</v>
      </c>
      <c r="M9989" s="1">
        <v>0.97</v>
      </c>
    </row>
    <row r="9990">
      <c r="A9990" s="1">
        <v>9988.0</v>
      </c>
      <c r="B9990" s="1">
        <v>1.7002290792624E9</v>
      </c>
      <c r="C9990" s="1">
        <v>13342.3150589841</v>
      </c>
      <c r="D9990" s="1">
        <v>18345.7977587935</v>
      </c>
      <c r="E9990" s="1">
        <v>47106.8378814265</v>
      </c>
      <c r="F9990" s="1">
        <v>19826.9808086134</v>
      </c>
      <c r="G9990" s="1">
        <v>14740.1484537301</v>
      </c>
      <c r="H9990" s="1">
        <v>-41688.3726940599</v>
      </c>
      <c r="I9990" s="1">
        <v>21285.8568174668</v>
      </c>
      <c r="J9990" s="1">
        <v>-8769.39401261735</v>
      </c>
      <c r="K9990" s="1">
        <v>-0.318</v>
      </c>
      <c r="L9990" s="1">
        <v>0.408</v>
      </c>
      <c r="M9990" s="1">
        <v>0.97</v>
      </c>
    </row>
    <row r="9991">
      <c r="A9991" s="1">
        <v>9989.0</v>
      </c>
      <c r="B9991" s="1">
        <v>1.70022907926526E9</v>
      </c>
      <c r="C9991" s="1">
        <v>13386.7279752168</v>
      </c>
      <c r="D9991" s="1">
        <v>18397.4749919742</v>
      </c>
      <c r="E9991" s="1">
        <v>47114.4598262858</v>
      </c>
      <c r="F9991" s="1">
        <v>19941.6452576691</v>
      </c>
      <c r="G9991" s="1">
        <v>14803.6274079832</v>
      </c>
      <c r="H9991" s="1">
        <v>-41648.5195336961</v>
      </c>
      <c r="I9991" s="1">
        <v>21357.784731124</v>
      </c>
      <c r="J9991" s="1">
        <v>-8659.0434502415</v>
      </c>
      <c r="K9991" s="1">
        <v>-0.352</v>
      </c>
      <c r="L9991" s="1">
        <v>0.392</v>
      </c>
      <c r="M9991" s="1">
        <v>1.006</v>
      </c>
    </row>
    <row r="9992">
      <c r="A9992" s="1">
        <v>9990.0</v>
      </c>
      <c r="B9992" s="1">
        <v>1.70022907926909E9</v>
      </c>
      <c r="C9992" s="1">
        <v>13464.2661767323</v>
      </c>
      <c r="D9992" s="1">
        <v>18444.6595245193</v>
      </c>
      <c r="E9992" s="1">
        <v>47124.9427944353</v>
      </c>
      <c r="F9992" s="1">
        <v>20028.5711918558</v>
      </c>
      <c r="G9992" s="1">
        <v>14773.4302012241</v>
      </c>
      <c r="H9992" s="1">
        <v>-41588.3933411113</v>
      </c>
      <c r="I9992" s="1">
        <v>21185.6315953292</v>
      </c>
      <c r="J9992" s="1">
        <v>-8601.93474315819</v>
      </c>
      <c r="K9992" s="1">
        <v>-0.352</v>
      </c>
      <c r="L9992" s="1">
        <v>0.392</v>
      </c>
      <c r="M9992" s="1">
        <v>1.006</v>
      </c>
    </row>
    <row r="9993">
      <c r="A9993" s="1">
        <v>9991.0</v>
      </c>
      <c r="B9993" s="1">
        <v>1.70022907927326E9</v>
      </c>
      <c r="C9993" s="1">
        <v>13481.8346478741</v>
      </c>
      <c r="D9993" s="1">
        <v>18435.5176610371</v>
      </c>
      <c r="E9993" s="1">
        <v>47091.1469568189</v>
      </c>
      <c r="F9993" s="1">
        <v>20073.3864394887</v>
      </c>
      <c r="G9993" s="1">
        <v>14825.9791524385</v>
      </c>
      <c r="H9993" s="1">
        <v>-41613.0026117566</v>
      </c>
      <c r="I9993" s="1">
        <v>20643.3782748434</v>
      </c>
      <c r="J9993" s="1">
        <v>-8642.81608376694</v>
      </c>
      <c r="K9993" s="1">
        <v>-0.352</v>
      </c>
      <c r="L9993" s="1">
        <v>0.392</v>
      </c>
      <c r="M9993" s="1">
        <v>1.006</v>
      </c>
    </row>
    <row r="9994">
      <c r="A9994" s="1">
        <v>9992.0</v>
      </c>
      <c r="B9994" s="1">
        <v>1.70022907927811E9</v>
      </c>
      <c r="C9994" s="1">
        <v>13432.3255339056</v>
      </c>
      <c r="D9994" s="1">
        <v>18392.4458494717</v>
      </c>
      <c r="E9994" s="1">
        <v>46988.5971532579</v>
      </c>
      <c r="F9994" s="1">
        <v>20103.3377770588</v>
      </c>
      <c r="G9994" s="1">
        <v>14785.947178119</v>
      </c>
      <c r="H9994" s="1">
        <v>-41648.2736645071</v>
      </c>
      <c r="I9994" s="1">
        <v>20180.0713157738</v>
      </c>
      <c r="J9994" s="1">
        <v>-8660.02692699753</v>
      </c>
      <c r="K9994" s="1">
        <v>-0.352</v>
      </c>
      <c r="L9994" s="1">
        <v>0.392</v>
      </c>
      <c r="M9994" s="1">
        <v>1.006</v>
      </c>
    </row>
    <row r="9995">
      <c r="A9995" s="1">
        <v>9993.0</v>
      </c>
      <c r="B9995" s="1">
        <v>1.70022907928218E9</v>
      </c>
      <c r="C9995" s="1">
        <v>13417.5063273318</v>
      </c>
      <c r="D9995" s="1">
        <v>18400.3807187534</v>
      </c>
      <c r="E9995" s="1">
        <v>46944.2065887697</v>
      </c>
      <c r="F9995" s="1">
        <v>20164.2462806995</v>
      </c>
      <c r="G9995" s="1">
        <v>14869.989737271</v>
      </c>
      <c r="H9995" s="1">
        <v>-41657.9743216007</v>
      </c>
      <c r="I9995" s="1">
        <v>20146.5436990909</v>
      </c>
      <c r="J9995" s="1">
        <v>-8590.80357441944</v>
      </c>
      <c r="K9995" s="1">
        <v>-0.352</v>
      </c>
      <c r="L9995" s="1">
        <v>0.392</v>
      </c>
      <c r="M9995" s="1">
        <v>1.006</v>
      </c>
    </row>
    <row r="9996">
      <c r="A9996" s="1">
        <v>9994.0</v>
      </c>
      <c r="B9996" s="1">
        <v>1.70022907928608E9</v>
      </c>
      <c r="C9996" s="1">
        <v>13444.8872142895</v>
      </c>
      <c r="D9996" s="1">
        <v>18413.076509604</v>
      </c>
      <c r="E9996" s="1">
        <v>46929.5661961515</v>
      </c>
      <c r="F9996" s="1">
        <v>20179.2219494845</v>
      </c>
      <c r="G9996" s="1">
        <v>14880.8973885652</v>
      </c>
      <c r="H9996" s="1">
        <v>-41607.2582134316</v>
      </c>
      <c r="I9996" s="1">
        <v>20113.9101521861</v>
      </c>
      <c r="J9996" s="1">
        <v>-8574.46444922261</v>
      </c>
      <c r="K9996" s="1">
        <v>-0.352</v>
      </c>
      <c r="L9996" s="1">
        <v>0.392</v>
      </c>
      <c r="M9996" s="1">
        <v>1.006</v>
      </c>
    </row>
    <row r="9997">
      <c r="A9997" s="1">
        <v>9995.0</v>
      </c>
      <c r="B9997" s="1">
        <v>1.70022907928908E9</v>
      </c>
      <c r="C9997" s="1">
        <v>13426.7599495363</v>
      </c>
      <c r="D9997" s="1">
        <v>18386.4555819577</v>
      </c>
      <c r="E9997" s="1">
        <v>46851.6703667247</v>
      </c>
      <c r="F9997" s="1">
        <v>20117.0617481543</v>
      </c>
      <c r="G9997" s="1">
        <v>14828.3931408397</v>
      </c>
      <c r="H9997" s="1">
        <v>-41637.075440535</v>
      </c>
      <c r="I9997" s="1">
        <v>19840.1236343531</v>
      </c>
      <c r="J9997" s="1">
        <v>-8631.84137723939</v>
      </c>
      <c r="K9997" s="1">
        <v>-0.352</v>
      </c>
      <c r="L9997" s="1">
        <v>0.392</v>
      </c>
      <c r="M9997" s="1">
        <v>1.006</v>
      </c>
    </row>
    <row r="9998">
      <c r="A9998" s="1">
        <v>9996.0</v>
      </c>
      <c r="B9998" s="1">
        <v>1.70022907929303E9</v>
      </c>
      <c r="C9998" s="1">
        <v>13416.634609298</v>
      </c>
      <c r="D9998" s="1">
        <v>18368.1718549933</v>
      </c>
      <c r="E9998" s="1">
        <v>46745.0748974174</v>
      </c>
      <c r="F9998" s="1">
        <v>20081.7459919149</v>
      </c>
      <c r="G9998" s="1">
        <v>14812.0093121539</v>
      </c>
      <c r="H9998" s="1">
        <v>-41686.8751271814</v>
      </c>
      <c r="I9998" s="1">
        <v>19678.3193562411</v>
      </c>
      <c r="J9998" s="1">
        <v>-8633.65186854027</v>
      </c>
      <c r="K9998" s="1">
        <v>-0.352</v>
      </c>
      <c r="L9998" s="1">
        <v>0.392</v>
      </c>
      <c r="M9998" s="1">
        <v>1.006</v>
      </c>
    </row>
    <row r="9999">
      <c r="A9999" s="1">
        <v>9997.0</v>
      </c>
      <c r="B9999" s="1">
        <v>1.70022907929709E9</v>
      </c>
      <c r="C9999" s="1">
        <v>13458.7452958518</v>
      </c>
      <c r="D9999" s="1">
        <v>18399.3078350195</v>
      </c>
      <c r="E9999" s="1">
        <v>46700.974905607</v>
      </c>
      <c r="F9999" s="1">
        <v>20141.2239839105</v>
      </c>
      <c r="G9999" s="1">
        <v>14885.7253653675</v>
      </c>
      <c r="H9999" s="1">
        <v>-41580.4361200852</v>
      </c>
      <c r="I9999" s="1">
        <v>19870.0079166898</v>
      </c>
      <c r="J9999" s="1">
        <v>-8518.6074398288</v>
      </c>
      <c r="K9999" s="1">
        <v>-0.352</v>
      </c>
      <c r="L9999" s="1">
        <v>0.392</v>
      </c>
      <c r="M9999" s="1">
        <v>1.006</v>
      </c>
    </row>
    <row r="10000">
      <c r="A10000" s="1">
        <v>9998.0</v>
      </c>
      <c r="B10000" s="1">
        <v>1.70022907930103E9</v>
      </c>
      <c r="C10000" s="1">
        <v>13472.7374878808</v>
      </c>
      <c r="D10000" s="1">
        <v>18421.0337306301</v>
      </c>
      <c r="E10000" s="1">
        <v>46624.1966634031</v>
      </c>
      <c r="F10000" s="1">
        <v>20142.4309781111</v>
      </c>
      <c r="G10000" s="1">
        <v>14925.9808571315</v>
      </c>
      <c r="H10000" s="1">
        <v>-41510.1622355177</v>
      </c>
      <c r="I10000" s="1">
        <v>20029.2417441894</v>
      </c>
      <c r="J10000" s="1">
        <v>-8457.87775014373</v>
      </c>
      <c r="K10000" s="1">
        <v>-0.352</v>
      </c>
      <c r="L10000" s="1">
        <v>0.392</v>
      </c>
      <c r="M10000" s="1">
        <v>1.006</v>
      </c>
    </row>
    <row r="10001">
      <c r="A10001" s="1">
        <v>9999.0</v>
      </c>
      <c r="B10001" s="1">
        <v>1.7002290793061E9</v>
      </c>
      <c r="C10001" s="1">
        <v>13489.2554270333</v>
      </c>
      <c r="D10001" s="1">
        <v>18430.0861871345</v>
      </c>
      <c r="E10001" s="1">
        <v>46536.1531419936</v>
      </c>
      <c r="F10001" s="1">
        <v>20116.3017888428</v>
      </c>
      <c r="G10001" s="1">
        <v>14861.0490394889</v>
      </c>
      <c r="H10001" s="1">
        <v>-41514.4314187087</v>
      </c>
      <c r="I10001" s="1">
        <v>19743.7205605173</v>
      </c>
      <c r="J10001" s="1">
        <v>-8500.01078844199</v>
      </c>
      <c r="K10001" s="1">
        <v>-0.428</v>
      </c>
      <c r="L10001" s="1">
        <v>0.328</v>
      </c>
      <c r="M10001" s="1">
        <v>1.034</v>
      </c>
    </row>
    <row r="10002">
      <c r="A10002" s="1">
        <v>10000.0</v>
      </c>
      <c r="B10002" s="1">
        <v>1.70022907931119E9</v>
      </c>
      <c r="C10002" s="1">
        <v>13521.5984012601</v>
      </c>
      <c r="D10002" s="1">
        <v>18422.6430562309</v>
      </c>
      <c r="E10002" s="1">
        <v>46468.0697283828</v>
      </c>
      <c r="F10002" s="1">
        <v>20074.7498959004</v>
      </c>
      <c r="G10002" s="1">
        <v>14839.8819374897</v>
      </c>
      <c r="H10002" s="1">
        <v>-41501.3332964579</v>
      </c>
      <c r="I10002" s="1">
        <v>19599.2612361027</v>
      </c>
      <c r="J10002" s="1">
        <v>-8481.77176496646</v>
      </c>
      <c r="K10002" s="1">
        <v>-0.428</v>
      </c>
      <c r="L10002" s="1">
        <v>0.328</v>
      </c>
      <c r="M10002" s="1">
        <v>1.034</v>
      </c>
    </row>
    <row r="10003">
      <c r="A10003" s="1">
        <v>10001.0</v>
      </c>
      <c r="B10003" s="1">
        <v>1.70022907932803E9</v>
      </c>
      <c r="C10003" s="1">
        <v>13505.4157382745</v>
      </c>
      <c r="D10003" s="1">
        <v>18376.4643521862</v>
      </c>
      <c r="E10003" s="1">
        <v>46334.8533314291</v>
      </c>
      <c r="F10003" s="1">
        <v>20035.1202529812</v>
      </c>
      <c r="G10003" s="1">
        <v>14862.7030685786</v>
      </c>
      <c r="H10003" s="1">
        <v>-41417.7601239395</v>
      </c>
      <c r="I10003" s="1">
        <v>20244.7125607386</v>
      </c>
      <c r="J10003" s="1">
        <v>-8424.6854096276</v>
      </c>
      <c r="K10003" s="1">
        <v>-0.428</v>
      </c>
      <c r="L10003" s="1">
        <v>0.328</v>
      </c>
      <c r="M10003" s="1">
        <v>1.034</v>
      </c>
    </row>
    <row r="10004">
      <c r="A10004" s="1">
        <v>10002.0</v>
      </c>
      <c r="B10004" s="1">
        <v>1.70022907933104E9</v>
      </c>
      <c r="C10004" s="1">
        <v>13490.6859386784</v>
      </c>
      <c r="D10004" s="1">
        <v>18321.4790608261</v>
      </c>
      <c r="E10004" s="1">
        <v>46188.605867458</v>
      </c>
      <c r="F10004" s="1">
        <v>19989.2544733589</v>
      </c>
      <c r="G10004" s="1">
        <v>14778.8393233822</v>
      </c>
      <c r="H10004" s="1">
        <v>-41405.8019406559</v>
      </c>
      <c r="I10004" s="1">
        <v>21152.6627722576</v>
      </c>
      <c r="J10004" s="1">
        <v>-8435.1907295216</v>
      </c>
      <c r="K10004" s="1">
        <v>-0.428</v>
      </c>
      <c r="L10004" s="1">
        <v>0.328</v>
      </c>
      <c r="M10004" s="1">
        <v>1.034</v>
      </c>
    </row>
    <row r="10005">
      <c r="A10005" s="1">
        <v>10003.0</v>
      </c>
      <c r="B10005" s="1">
        <v>1.70022907933503E9</v>
      </c>
      <c r="C10005" s="1">
        <v>13519.2514680923</v>
      </c>
      <c r="D10005" s="1">
        <v>18328.050473696</v>
      </c>
      <c r="E10005" s="1">
        <v>46142.0695355021</v>
      </c>
      <c r="F10005" s="1">
        <v>19994.171857139</v>
      </c>
      <c r="G10005" s="1">
        <v>14695.0202816748</v>
      </c>
      <c r="H10005" s="1">
        <v>-41402.4938824765</v>
      </c>
      <c r="I10005" s="1">
        <v>21586.6218908574</v>
      </c>
      <c r="J10005" s="1">
        <v>-8480.45301204359</v>
      </c>
      <c r="K10005" s="1">
        <v>-0.428</v>
      </c>
      <c r="L10005" s="1">
        <v>0.328</v>
      </c>
      <c r="M10005" s="1">
        <v>1.034</v>
      </c>
    </row>
    <row r="10006">
      <c r="A10006" s="1">
        <v>10004.0</v>
      </c>
      <c r="B10006" s="1">
        <v>1.70022907933805E9</v>
      </c>
      <c r="C10006" s="1">
        <v>13565.7430965594</v>
      </c>
      <c r="D10006" s="1">
        <v>18358.3594391774</v>
      </c>
      <c r="E10006" s="1">
        <v>46131.8771400305</v>
      </c>
      <c r="F10006" s="1">
        <v>20057.1590730141</v>
      </c>
      <c r="G10006" s="1">
        <v>14582.3451378756</v>
      </c>
      <c r="H10006" s="1">
        <v>-41370.1732599941</v>
      </c>
      <c r="I10006" s="1">
        <v>21153.9144699471</v>
      </c>
      <c r="J10006" s="1">
        <v>-8428.12757827372</v>
      </c>
      <c r="K10006" s="1">
        <v>-0.428</v>
      </c>
      <c r="L10006" s="1">
        <v>0.328</v>
      </c>
      <c r="M10006" s="1">
        <v>1.034</v>
      </c>
    </row>
    <row r="10007">
      <c r="A10007" s="1">
        <v>10005.0</v>
      </c>
      <c r="B10007" s="1">
        <v>1.70022907934204E9</v>
      </c>
      <c r="C10007" s="1">
        <v>13606.8703063571</v>
      </c>
      <c r="D10007" s="1">
        <v>18376.5761109085</v>
      </c>
      <c r="E10007" s="1">
        <v>46143.4106401694</v>
      </c>
      <c r="F10007" s="1">
        <v>20148.7341700475</v>
      </c>
      <c r="G10007" s="1">
        <v>14526.890459882</v>
      </c>
      <c r="H10007" s="1">
        <v>-41338.74670729</v>
      </c>
      <c r="I10007" s="1">
        <v>21475.7572383591</v>
      </c>
      <c r="J10007" s="1">
        <v>-8284.71878584847</v>
      </c>
      <c r="K10007" s="1">
        <v>-0.428</v>
      </c>
      <c r="L10007" s="1">
        <v>0.328</v>
      </c>
      <c r="M10007" s="1">
        <v>1.034</v>
      </c>
    </row>
    <row r="10008">
      <c r="A10008" s="1">
        <v>10006.0</v>
      </c>
      <c r="B10008" s="1">
        <v>1.70022907934519E9</v>
      </c>
      <c r="C10008" s="1">
        <v>13558.4787796114</v>
      </c>
      <c r="D10008" s="1">
        <v>18346.8929942718</v>
      </c>
      <c r="E10008" s="1">
        <v>46136.7051168328</v>
      </c>
      <c r="F10008" s="1">
        <v>20170.9518040361</v>
      </c>
      <c r="G10008" s="1">
        <v>14544.1907100904</v>
      </c>
      <c r="H10008" s="1">
        <v>-41384.1878037676</v>
      </c>
      <c r="I10008" s="1">
        <v>22190.0966394062</v>
      </c>
      <c r="J10008" s="1">
        <v>-8221.8880321846</v>
      </c>
      <c r="K10008" s="1">
        <v>-0.428</v>
      </c>
      <c r="L10008" s="1">
        <v>0.328</v>
      </c>
      <c r="M10008" s="1">
        <v>1.034</v>
      </c>
    </row>
    <row r="10009">
      <c r="A10009" s="1">
        <v>10007.0</v>
      </c>
      <c r="B10009" s="1">
        <v>1.70022907934806E9</v>
      </c>
      <c r="C10009" s="1">
        <v>13556.7353435439</v>
      </c>
      <c r="D10009" s="1">
        <v>18348.2788024281</v>
      </c>
      <c r="E10009" s="1">
        <v>46156.8663903315</v>
      </c>
      <c r="F10009" s="1">
        <v>20215.8564586468</v>
      </c>
      <c r="G10009" s="1">
        <v>14418.1939265959</v>
      </c>
      <c r="H10009" s="1">
        <v>-41280.3863025172</v>
      </c>
      <c r="I10009" s="1">
        <v>22147.4495109855</v>
      </c>
      <c r="J10009" s="1">
        <v>-8277.96855902297</v>
      </c>
      <c r="K10009" s="1">
        <v>-0.428</v>
      </c>
      <c r="L10009" s="1">
        <v>0.328</v>
      </c>
      <c r="M10009" s="1">
        <v>1.034</v>
      </c>
    </row>
    <row r="10010">
      <c r="A10010" s="1">
        <v>10008.0</v>
      </c>
      <c r="B10010" s="1">
        <v>1.70022907935206E9</v>
      </c>
      <c r="C10010" s="1">
        <v>13551.2368144079</v>
      </c>
      <c r="D10010" s="1">
        <v>18315.1535171453</v>
      </c>
      <c r="E10010" s="1">
        <v>46186.4377482459</v>
      </c>
      <c r="F10010" s="1">
        <v>20270.0817906954</v>
      </c>
      <c r="G10010" s="1">
        <v>14378.2290075098</v>
      </c>
      <c r="H10010" s="1">
        <v>-41305.3755528182</v>
      </c>
      <c r="I10010" s="1">
        <v>21496.3431950024</v>
      </c>
      <c r="J10010" s="1">
        <v>-8320.90626012161</v>
      </c>
      <c r="K10010" s="1">
        <v>-0.428</v>
      </c>
      <c r="L10010" s="1">
        <v>0.328</v>
      </c>
      <c r="M10010" s="1">
        <v>1.034</v>
      </c>
    </row>
    <row r="10011">
      <c r="A10011" s="1">
        <v>10009.0</v>
      </c>
      <c r="B10011" s="1">
        <v>1.70022907935516E9</v>
      </c>
      <c r="C10011" s="1">
        <v>13576.918968787</v>
      </c>
      <c r="D10011" s="1">
        <v>18309.5879327759</v>
      </c>
      <c r="E10011" s="1">
        <v>46173.8090126286</v>
      </c>
      <c r="F10011" s="1">
        <v>20339.5063089735</v>
      </c>
      <c r="G10011" s="1">
        <v>14409.0744148581</v>
      </c>
      <c r="H10011" s="1">
        <v>-41287.203584576</v>
      </c>
      <c r="I10011" s="1">
        <v>21011.4220990445</v>
      </c>
      <c r="J10011" s="1">
        <v>-8255.41564886756</v>
      </c>
      <c r="K10011" s="1">
        <v>-0.462</v>
      </c>
      <c r="L10011" s="1">
        <v>0.158</v>
      </c>
      <c r="M10011" s="1">
        <v>1.028</v>
      </c>
    </row>
    <row r="10012">
      <c r="A10012" s="1">
        <v>10010.0</v>
      </c>
      <c r="B10012" s="1">
        <v>1.70022907935818E9</v>
      </c>
      <c r="C10012" s="1">
        <v>13608.2337627689</v>
      </c>
      <c r="D10012" s="1">
        <v>18319.9814939476</v>
      </c>
      <c r="E10012" s="1">
        <v>46181.3415505101</v>
      </c>
      <c r="F10012" s="1">
        <v>20420.0619959905</v>
      </c>
      <c r="G10012" s="1">
        <v>14404.2240863113</v>
      </c>
      <c r="H10012" s="1">
        <v>-41284.0072851189</v>
      </c>
      <c r="I10012" s="1">
        <v>20727.5772962066</v>
      </c>
      <c r="J10012" s="1">
        <v>-8206.48768025489</v>
      </c>
      <c r="K10012" s="1">
        <v>-0.462</v>
      </c>
      <c r="L10012" s="1">
        <v>0.158</v>
      </c>
      <c r="M10012" s="1">
        <v>1.028</v>
      </c>
    </row>
    <row r="10013">
      <c r="A10013" s="1">
        <v>10011.0</v>
      </c>
      <c r="B10013" s="1">
        <v>1.70022907936127E9</v>
      </c>
      <c r="C10013" s="1">
        <v>13630.2725828018</v>
      </c>
      <c r="D10013" s="1">
        <v>18367.3448404484</v>
      </c>
      <c r="E10013" s="1">
        <v>46207.7166089673</v>
      </c>
      <c r="F10013" s="1">
        <v>20437.8539845769</v>
      </c>
      <c r="G10013" s="1">
        <v>14290.2301895892</v>
      </c>
      <c r="H10013" s="1">
        <v>-41288.5893927323</v>
      </c>
      <c r="I10013" s="1">
        <v>20183.3123187199</v>
      </c>
      <c r="J10013" s="1">
        <v>-8245.13384641812</v>
      </c>
      <c r="K10013" s="1">
        <v>-0.462</v>
      </c>
      <c r="L10013" s="1">
        <v>0.158</v>
      </c>
      <c r="M10013" s="1">
        <v>1.028</v>
      </c>
    </row>
    <row r="10014">
      <c r="A10014" s="1">
        <v>10012.0</v>
      </c>
      <c r="B10014" s="1">
        <v>1.70022907936508E9</v>
      </c>
      <c r="C10014" s="1">
        <v>13673.8137810008</v>
      </c>
      <c r="D10014" s="1">
        <v>18392.0882215605</v>
      </c>
      <c r="E10014" s="1">
        <v>46232.638804035</v>
      </c>
      <c r="F10014" s="1">
        <v>20439.284496222</v>
      </c>
      <c r="G10014" s="1">
        <v>14131.309286512</v>
      </c>
      <c r="H10014" s="1">
        <v>-41260.6497121631</v>
      </c>
      <c r="I10014" s="1">
        <v>19294.4504969657</v>
      </c>
      <c r="J10014" s="1">
        <v>-8287.28923646083</v>
      </c>
      <c r="K10014" s="1">
        <v>-0.462</v>
      </c>
      <c r="L10014" s="1">
        <v>0.158</v>
      </c>
      <c r="M10014" s="1">
        <v>1.028</v>
      </c>
    </row>
    <row r="10015">
      <c r="A10015" s="1">
        <v>10013.0</v>
      </c>
      <c r="B10015" s="1">
        <v>1.70022907936808E9</v>
      </c>
      <c r="C10015" s="1">
        <v>13676.3842316131</v>
      </c>
      <c r="D10015" s="1">
        <v>18387.4614104582</v>
      </c>
      <c r="E10015" s="1">
        <v>46249.8496472656</v>
      </c>
      <c r="F10015" s="1">
        <v>20441.3632084564</v>
      </c>
      <c r="G10015" s="1">
        <v>14281.2447883182</v>
      </c>
      <c r="H10015" s="1">
        <v>-41190.5769932957</v>
      </c>
      <c r="I10015" s="1">
        <v>18560.1286363755</v>
      </c>
      <c r="J10015" s="1">
        <v>-8261.11534370366</v>
      </c>
      <c r="K10015" s="1">
        <v>-0.462</v>
      </c>
      <c r="L10015" s="1">
        <v>0.158</v>
      </c>
      <c r="M10015" s="1">
        <v>1.028</v>
      </c>
    </row>
    <row r="10016">
      <c r="A10016" s="1">
        <v>10014.0</v>
      </c>
      <c r="B10016" s="1">
        <v>1.70022907937112E9</v>
      </c>
      <c r="C10016" s="1">
        <v>13682.6874235495</v>
      </c>
      <c r="D10016" s="1">
        <v>18391.3953174823</v>
      </c>
      <c r="E10016" s="1">
        <v>46271.2626184538</v>
      </c>
      <c r="F10016" s="1">
        <v>20432.2660484631</v>
      </c>
      <c r="G10016" s="1">
        <v>14403.7099961888</v>
      </c>
      <c r="H10016" s="1">
        <v>-41184.0279321703</v>
      </c>
      <c r="I10016" s="1">
        <v>18262.9174903532</v>
      </c>
      <c r="J10016" s="1">
        <v>-8240.46233182696</v>
      </c>
      <c r="K10016" s="1">
        <v>-0.462</v>
      </c>
      <c r="L10016" s="1">
        <v>0.158</v>
      </c>
      <c r="M10016" s="1">
        <v>1.028</v>
      </c>
    </row>
    <row r="10017">
      <c r="A10017" s="1">
        <v>10015.0</v>
      </c>
      <c r="B10017" s="1">
        <v>1.70022907937514E9</v>
      </c>
      <c r="C10017" s="1">
        <v>13714.1139762537</v>
      </c>
      <c r="D10017" s="1">
        <v>18408.1367740794</v>
      </c>
      <c r="E10017" s="1">
        <v>46297.8611943556</v>
      </c>
      <c r="F10017" s="1">
        <v>20403.05231846</v>
      </c>
      <c r="G10017" s="1">
        <v>14291.7501082122</v>
      </c>
      <c r="H10017" s="1">
        <v>-41177.9929611674</v>
      </c>
      <c r="I10017" s="1">
        <v>17954.8433965257</v>
      </c>
      <c r="J10017" s="1">
        <v>-8256.04149771231</v>
      </c>
      <c r="K10017" s="1">
        <v>-0.462</v>
      </c>
      <c r="L10017" s="1">
        <v>0.158</v>
      </c>
      <c r="M10017" s="1">
        <v>1.028</v>
      </c>
    </row>
    <row r="10018">
      <c r="A10018" s="1">
        <v>10016.0</v>
      </c>
      <c r="B10018" s="1">
        <v>1.70022907937817E9</v>
      </c>
      <c r="C10018" s="1">
        <v>13770.7756484479</v>
      </c>
      <c r="D10018" s="1">
        <v>18447.8558239764</v>
      </c>
      <c r="E10018" s="1">
        <v>46333.2440058283</v>
      </c>
      <c r="F10018" s="1">
        <v>20389.4177543422</v>
      </c>
      <c r="G10018" s="1">
        <v>14153.3481065449</v>
      </c>
      <c r="H10018" s="1">
        <v>-41140.8667136271</v>
      </c>
      <c r="I10018" s="1">
        <v>17425.8223087575</v>
      </c>
      <c r="J10018" s="1">
        <v>-8259.21544542496</v>
      </c>
      <c r="K10018" s="1">
        <v>-0.462</v>
      </c>
      <c r="L10018" s="1">
        <v>0.158</v>
      </c>
      <c r="M10018" s="1">
        <v>1.028</v>
      </c>
    </row>
    <row r="10019">
      <c r="A10019" s="1">
        <v>10017.0</v>
      </c>
      <c r="B10019" s="1">
        <v>1.70022907938109E9</v>
      </c>
      <c r="C10019" s="1">
        <v>13801.9339802186</v>
      </c>
      <c r="D10019" s="1">
        <v>18460.5516148271</v>
      </c>
      <c r="E10019" s="1">
        <v>46334.898034918</v>
      </c>
      <c r="F10019" s="1">
        <v>20385.1485711513</v>
      </c>
      <c r="G10019" s="1">
        <v>14195.1682204208</v>
      </c>
      <c r="H10019" s="1">
        <v>-41154.8589056562</v>
      </c>
      <c r="I10019" s="1">
        <v>17068.1496939837</v>
      </c>
      <c r="J10019" s="1">
        <v>-8230.44875031098</v>
      </c>
      <c r="K10019" s="1">
        <v>-0.462</v>
      </c>
      <c r="L10019" s="1">
        <v>0.158</v>
      </c>
      <c r="M10019" s="1">
        <v>1.028</v>
      </c>
    </row>
    <row r="10020">
      <c r="A10020" s="1">
        <v>10018.0</v>
      </c>
      <c r="B10020" s="1">
        <v>1.7002290793851E9</v>
      </c>
      <c r="C10020" s="1">
        <v>13799.9446749621</v>
      </c>
      <c r="D10020" s="1">
        <v>18400.9842158537</v>
      </c>
      <c r="E10020" s="1">
        <v>46305.7513601483</v>
      </c>
      <c r="F10020" s="1">
        <v>20345.0942450874</v>
      </c>
      <c r="G10020" s="1">
        <v>14369.5118271722</v>
      </c>
      <c r="H10020" s="1">
        <v>-41200.7693887674</v>
      </c>
      <c r="I10020" s="1">
        <v>16995.4394692706</v>
      </c>
      <c r="J10020" s="1">
        <v>-8201.34677903017</v>
      </c>
      <c r="K10020" s="1">
        <v>-0.462</v>
      </c>
      <c r="L10020" s="1">
        <v>0.158</v>
      </c>
      <c r="M10020" s="1">
        <v>1.028</v>
      </c>
    </row>
    <row r="10021">
      <c r="A10021" s="1">
        <v>10019.0</v>
      </c>
      <c r="B10021" s="1">
        <v>1.70022907938818E9</v>
      </c>
      <c r="C10021" s="1">
        <v>13836.9591637801</v>
      </c>
      <c r="D10021" s="1">
        <v>18399.1737245528</v>
      </c>
      <c r="E10021" s="1">
        <v>46333.1098953616</v>
      </c>
      <c r="F10021" s="1">
        <v>20346.1000735879</v>
      </c>
      <c r="G10021" s="1">
        <v>14453.5543863242</v>
      </c>
      <c r="H10021" s="1">
        <v>-41062.3673871001</v>
      </c>
      <c r="I10021" s="1">
        <v>16758.0862948997</v>
      </c>
      <c r="J10021" s="1">
        <v>-8171.17192401551</v>
      </c>
      <c r="K10021" s="1">
        <v>-0.478</v>
      </c>
      <c r="L10021" s="1">
        <v>0.2</v>
      </c>
      <c r="M10021" s="1">
        <v>1.036</v>
      </c>
    </row>
    <row r="10022">
      <c r="A10022" s="1">
        <v>10020.0</v>
      </c>
      <c r="B10022" s="1">
        <v>1.70022907939127E9</v>
      </c>
      <c r="C10022" s="1">
        <v>13856.8075128564</v>
      </c>
      <c r="D10022" s="1">
        <v>18415.4010910273</v>
      </c>
      <c r="E10022" s="1">
        <v>46370.2137911574</v>
      </c>
      <c r="F10022" s="1">
        <v>20324.9106198442</v>
      </c>
      <c r="G10022" s="1">
        <v>14349.7081815848</v>
      </c>
      <c r="H10022" s="1">
        <v>-41072.1574511715</v>
      </c>
      <c r="I10022" s="1">
        <v>16003.0890706883</v>
      </c>
      <c r="J10022" s="1">
        <v>-8217.32827631572</v>
      </c>
      <c r="K10022" s="1">
        <v>-0.478</v>
      </c>
      <c r="L10022" s="1">
        <v>0.2</v>
      </c>
      <c r="M10022" s="1">
        <v>1.036</v>
      </c>
    </row>
    <row r="10023">
      <c r="A10023" s="1">
        <v>10021.0</v>
      </c>
      <c r="B10023" s="1">
        <v>1.70022907939419E9</v>
      </c>
      <c r="C10023" s="1">
        <v>13915.257324607</v>
      </c>
      <c r="D10023" s="1">
        <v>18450.5156815666</v>
      </c>
      <c r="E10023" s="1">
        <v>46447.7743444173</v>
      </c>
      <c r="F10023" s="1">
        <v>20383.8521699729</v>
      </c>
      <c r="G10023" s="1">
        <v>14364.7509056032</v>
      </c>
      <c r="H10023" s="1">
        <v>-41053.8290207182</v>
      </c>
      <c r="I10023" s="1">
        <v>15458.7793897127</v>
      </c>
      <c r="J10023" s="1">
        <v>-8180.22438051991</v>
      </c>
      <c r="K10023" s="1">
        <v>-0.478</v>
      </c>
      <c r="L10023" s="1">
        <v>0.2</v>
      </c>
      <c r="M10023" s="1">
        <v>1.036</v>
      </c>
    </row>
    <row r="10024">
      <c r="A10024" s="1">
        <v>10022.0</v>
      </c>
      <c r="B10024" s="1">
        <v>1.70022907939823E9</v>
      </c>
      <c r="C10024" s="1">
        <v>13922.2087171326</v>
      </c>
      <c r="D10024" s="1">
        <v>18433.1036726359</v>
      </c>
      <c r="E10024" s="1">
        <v>46468.0250248938</v>
      </c>
      <c r="F10024" s="1">
        <v>20434.1659467418</v>
      </c>
      <c r="G10024" s="1">
        <v>14478.2754156917</v>
      </c>
      <c r="H10024" s="1">
        <v>-41034.0477268752</v>
      </c>
      <c r="I10024" s="1">
        <v>15317.8963444109</v>
      </c>
      <c r="J10024" s="1">
        <v>-8135.16326369801</v>
      </c>
      <c r="K10024" s="1">
        <v>-0.478</v>
      </c>
      <c r="L10024" s="1">
        <v>0.2</v>
      </c>
      <c r="M10024" s="1">
        <v>1.036</v>
      </c>
    </row>
    <row r="10025">
      <c r="A10025" s="1">
        <v>10023.0</v>
      </c>
      <c r="B10025" s="1">
        <v>1.70022907940111E9</v>
      </c>
      <c r="C10025" s="1">
        <v>13880.500361979</v>
      </c>
      <c r="D10025" s="1">
        <v>18395.4409832288</v>
      </c>
      <c r="E10025" s="1">
        <v>46463.5323242583</v>
      </c>
      <c r="F10025" s="1">
        <v>20426.1416704823</v>
      </c>
      <c r="G10025" s="1">
        <v>14461.891587006</v>
      </c>
      <c r="H10025" s="1">
        <v>-41102.8463963087</v>
      </c>
      <c r="I10025" s="1">
        <v>15179.2037700657</v>
      </c>
      <c r="J10025" s="1">
        <v>-8147.63553710407</v>
      </c>
      <c r="K10025" s="1">
        <v>-0.478</v>
      </c>
      <c r="L10025" s="1">
        <v>0.2</v>
      </c>
      <c r="M10025" s="1">
        <v>1.036</v>
      </c>
    </row>
    <row r="10026">
      <c r="A10026" s="1">
        <v>10024.0</v>
      </c>
      <c r="B10026" s="1">
        <v>1.70022907940522E9</v>
      </c>
      <c r="C10026" s="1">
        <v>13887.4294027601</v>
      </c>
      <c r="D10026" s="1">
        <v>18405.6780821893</v>
      </c>
      <c r="E10026" s="1">
        <v>46482.710121001</v>
      </c>
      <c r="F10026" s="1">
        <v>20411.7471470531</v>
      </c>
      <c r="G10026" s="1">
        <v>14349.0152775067</v>
      </c>
      <c r="H10026" s="1">
        <v>-41105.1262742431</v>
      </c>
      <c r="I10026" s="1">
        <v>14659.9056911356</v>
      </c>
      <c r="J10026" s="1">
        <v>-8207.82878492221</v>
      </c>
      <c r="K10026" s="1">
        <v>-0.478</v>
      </c>
      <c r="L10026" s="1">
        <v>0.2</v>
      </c>
      <c r="M10026" s="1">
        <v>1.036</v>
      </c>
    </row>
    <row r="10027">
      <c r="A10027" s="1">
        <v>10025.0</v>
      </c>
      <c r="B10027" s="1">
        <v>1.70022907941113E9</v>
      </c>
      <c r="C10027" s="1">
        <v>13911.2116588606</v>
      </c>
      <c r="D10027" s="1">
        <v>18436.054102904</v>
      </c>
      <c r="E10027" s="1">
        <v>46503.430188111</v>
      </c>
      <c r="F10027" s="1">
        <v>20460.5857086879</v>
      </c>
      <c r="G10027" s="1">
        <v>14330.6644953089</v>
      </c>
      <c r="H10027" s="1">
        <v>-41089.2118321909</v>
      </c>
      <c r="I10027" s="1">
        <v>14096.4852686506</v>
      </c>
      <c r="J10027" s="1">
        <v>-8202.0843865972</v>
      </c>
      <c r="K10027" s="1">
        <v>-0.478</v>
      </c>
      <c r="L10027" s="1">
        <v>0.2</v>
      </c>
      <c r="M10027" s="1">
        <v>1.036</v>
      </c>
    </row>
    <row r="10028">
      <c r="A10028" s="1">
        <v>10026.0</v>
      </c>
      <c r="B10028" s="1">
        <v>1.70022907941418E9</v>
      </c>
      <c r="C10028" s="1">
        <v>13948.4049616342</v>
      </c>
      <c r="D10028" s="1">
        <v>18464.5078735957</v>
      </c>
      <c r="E10028" s="1">
        <v>46545.0491362868</v>
      </c>
      <c r="F10028" s="1">
        <v>20577.2394630002</v>
      </c>
      <c r="G10028" s="1">
        <v>14480.152962226</v>
      </c>
      <c r="H10028" s="1">
        <v>-41039.8591804336</v>
      </c>
      <c r="I10028" s="1">
        <v>13955.4010576487</v>
      </c>
      <c r="J10028" s="1">
        <v>-8110.86691747509</v>
      </c>
      <c r="K10028" s="1">
        <v>-0.478</v>
      </c>
      <c r="L10028" s="1">
        <v>0.2</v>
      </c>
      <c r="M10028" s="1">
        <v>1.036</v>
      </c>
    </row>
    <row r="10029">
      <c r="A10029" s="1">
        <v>10027.0</v>
      </c>
      <c r="B10029" s="1">
        <v>1.70022907941817E9</v>
      </c>
      <c r="C10029" s="1">
        <v>13985.8664853413</v>
      </c>
      <c r="D10029" s="1">
        <v>18487.7760395736</v>
      </c>
      <c r="E10029" s="1">
        <v>46598.7603782129</v>
      </c>
      <c r="F10029" s="1">
        <v>20647.0439609341</v>
      </c>
      <c r="G10029" s="1">
        <v>14522.2636487798</v>
      </c>
      <c r="H10029" s="1">
        <v>-41042.921369424</v>
      </c>
      <c r="I10029" s="1">
        <v>13939.9112987412</v>
      </c>
      <c r="J10029" s="1">
        <v>-8094.10310913361</v>
      </c>
      <c r="K10029" s="1">
        <v>-0.478</v>
      </c>
      <c r="L10029" s="1">
        <v>0.2</v>
      </c>
      <c r="M10029" s="1">
        <v>1.036</v>
      </c>
    </row>
    <row r="10030">
      <c r="A10030" s="1">
        <v>10028.0</v>
      </c>
      <c r="B10030" s="1">
        <v>1.7002290794212E9</v>
      </c>
      <c r="C10030" s="1">
        <v>13992.1026220444</v>
      </c>
      <c r="D10030" s="1">
        <v>18499.2648362237</v>
      </c>
      <c r="E10030" s="1">
        <v>46662.0381667659</v>
      </c>
      <c r="F10030" s="1">
        <v>20653.0118767037</v>
      </c>
      <c r="G10030" s="1">
        <v>14468.0830202201</v>
      </c>
      <c r="H10030" s="1">
        <v>-41052.6220265176</v>
      </c>
      <c r="I10030" s="1">
        <v>13677.9712054695</v>
      </c>
      <c r="J10030" s="1">
        <v>-8115.40432159952</v>
      </c>
      <c r="K10030" s="1">
        <v>-0.478</v>
      </c>
      <c r="L10030" s="1">
        <v>0.2</v>
      </c>
      <c r="M10030" s="1">
        <v>1.036</v>
      </c>
    </row>
    <row r="10031">
      <c r="A10031" s="1">
        <v>10029.0</v>
      </c>
      <c r="B10031" s="1">
        <v>1.70022907942418E9</v>
      </c>
      <c r="C10031" s="1">
        <v>14004.6643024282</v>
      </c>
      <c r="D10031" s="1">
        <v>18510.2395427512</v>
      </c>
      <c r="E10031" s="1">
        <v>46694.4481962261</v>
      </c>
      <c r="F10031" s="1">
        <v>20686.8971212979</v>
      </c>
      <c r="G10031" s="1">
        <v>14384.6663099129</v>
      </c>
      <c r="H10031" s="1">
        <v>-41036.0146803873</v>
      </c>
      <c r="I10031" s="1">
        <v>13314.4424336484</v>
      </c>
      <c r="J10031" s="1">
        <v>-8115.42667334397</v>
      </c>
      <c r="K10031" s="1">
        <v>-0.482</v>
      </c>
      <c r="L10031" s="1">
        <v>0.136</v>
      </c>
      <c r="M10031" s="1">
        <v>1.044</v>
      </c>
    </row>
    <row r="10032">
      <c r="A10032" s="1">
        <v>10030.0</v>
      </c>
      <c r="B10032" s="1">
        <v>1.70022907942918E9</v>
      </c>
      <c r="C10032" s="1">
        <v>14023.6185817263</v>
      </c>
      <c r="D10032" s="1">
        <v>18512.7876416191</v>
      </c>
      <c r="E10032" s="1">
        <v>46715.8388156698</v>
      </c>
      <c r="F10032" s="1">
        <v>20773.5324828067</v>
      </c>
      <c r="G10032" s="1">
        <v>14400.0219583537</v>
      </c>
      <c r="H10032" s="1">
        <v>-41004.5881276831</v>
      </c>
      <c r="I10032" s="1">
        <v>13325.3053814536</v>
      </c>
      <c r="J10032" s="1">
        <v>-8033.35106770409</v>
      </c>
      <c r="K10032" s="1">
        <v>-0.482</v>
      </c>
      <c r="L10032" s="1">
        <v>0.136</v>
      </c>
      <c r="M10032" s="1">
        <v>1.044</v>
      </c>
    </row>
    <row r="10033">
      <c r="A10033" s="1">
        <v>10031.0</v>
      </c>
      <c r="B10033" s="1">
        <v>1.70022907943321E9</v>
      </c>
      <c r="C10033" s="1">
        <v>14022.9033259038</v>
      </c>
      <c r="D10033" s="1">
        <v>18512.0723857965</v>
      </c>
      <c r="E10033" s="1">
        <v>46738.7493537365</v>
      </c>
      <c r="F10033" s="1">
        <v>20834.8209661031</v>
      </c>
      <c r="G10033" s="1">
        <v>14567.6600417685</v>
      </c>
      <c r="H10033" s="1">
        <v>-41033.1313053526</v>
      </c>
      <c r="I10033" s="1">
        <v>13699.8982667801</v>
      </c>
      <c r="J10033" s="1">
        <v>-7999.19760217638</v>
      </c>
      <c r="K10033" s="1">
        <v>-0.482</v>
      </c>
      <c r="L10033" s="1">
        <v>0.136</v>
      </c>
      <c r="M10033" s="1">
        <v>1.044</v>
      </c>
    </row>
    <row r="10034">
      <c r="A10034" s="1">
        <v>10032.0</v>
      </c>
      <c r="B10034" s="1">
        <v>1.70022907943731E9</v>
      </c>
      <c r="C10034" s="1">
        <v>14059.1131519214</v>
      </c>
      <c r="D10034" s="1">
        <v>18564.7777992222</v>
      </c>
      <c r="E10034" s="1">
        <v>46783.7210635806</v>
      </c>
      <c r="F10034" s="1">
        <v>20861.4418937494</v>
      </c>
      <c r="G10034" s="1">
        <v>14544.7495037018</v>
      </c>
      <c r="H10034" s="1">
        <v>-40977.6095721256</v>
      </c>
      <c r="I10034" s="1">
        <v>13783.4490875541</v>
      </c>
      <c r="J10034" s="1">
        <v>-8043.90109108699</v>
      </c>
      <c r="K10034" s="1">
        <v>-0.482</v>
      </c>
      <c r="L10034" s="1">
        <v>0.136</v>
      </c>
      <c r="M10034" s="1">
        <v>1.044</v>
      </c>
    </row>
    <row r="10035">
      <c r="A10035" s="1">
        <v>10033.0</v>
      </c>
      <c r="B10035" s="1">
        <v>1.70022907944121E9</v>
      </c>
      <c r="C10035" s="1">
        <v>14098.9439605407</v>
      </c>
      <c r="D10035" s="1">
        <v>18606.5085061202</v>
      </c>
      <c r="E10035" s="1">
        <v>46822.2107675326</v>
      </c>
      <c r="F10035" s="1">
        <v>20895.148324388</v>
      </c>
      <c r="G10035" s="1">
        <v>14446.5806420541</v>
      </c>
      <c r="H10035" s="1">
        <v>-40957.8729817715</v>
      </c>
      <c r="I10035" s="1">
        <v>13568.425305894</v>
      </c>
      <c r="J10035" s="1">
        <v>-8054.16054179198</v>
      </c>
      <c r="K10035" s="1">
        <v>-0.482</v>
      </c>
      <c r="L10035" s="1">
        <v>0.136</v>
      </c>
      <c r="M10035" s="1">
        <v>1.044</v>
      </c>
    </row>
    <row r="10036">
      <c r="A10036" s="1">
        <v>10034.0</v>
      </c>
      <c r="B10036" s="1">
        <v>1.70022907944523E9</v>
      </c>
      <c r="C10036" s="1">
        <v>14084.8847132783</v>
      </c>
      <c r="D10036" s="1">
        <v>18570.7457149917</v>
      </c>
      <c r="E10036" s="1">
        <v>46822.9260233552</v>
      </c>
      <c r="F10036" s="1">
        <v>20931.7381300614</v>
      </c>
      <c r="G10036" s="1">
        <v>14508.383215473</v>
      </c>
      <c r="H10036" s="1">
        <v>-40975.419101169</v>
      </c>
      <c r="I10036" s="1">
        <v>13609.3289982472</v>
      </c>
      <c r="J10036" s="1">
        <v>-8009.45705288136</v>
      </c>
      <c r="K10036" s="1">
        <v>-0.482</v>
      </c>
      <c r="L10036" s="1">
        <v>0.136</v>
      </c>
      <c r="M10036" s="1">
        <v>1.044</v>
      </c>
    </row>
    <row r="10037">
      <c r="A10037" s="1">
        <v>10035.0</v>
      </c>
      <c r="B10037" s="1">
        <v>1.7002290794493E9</v>
      </c>
      <c r="C10037" s="1">
        <v>14080.7272888096</v>
      </c>
      <c r="D10037" s="1">
        <v>18551.5902699935</v>
      </c>
      <c r="E10037" s="1">
        <v>46806.8104156029</v>
      </c>
      <c r="F10037" s="1">
        <v>20930.8887637721</v>
      </c>
      <c r="G10037" s="1">
        <v>14581.8981029865</v>
      </c>
      <c r="H10037" s="1">
        <v>-41000.9447933369</v>
      </c>
      <c r="I10037" s="1">
        <v>13944.1804819322</v>
      </c>
      <c r="J10037" s="1">
        <v>-7986.6806252814</v>
      </c>
      <c r="K10037" s="1">
        <v>-0.482</v>
      </c>
      <c r="L10037" s="1">
        <v>0.136</v>
      </c>
      <c r="M10037" s="1">
        <v>1.044</v>
      </c>
    </row>
    <row r="10038">
      <c r="A10038" s="1">
        <v>10036.0</v>
      </c>
      <c r="B10038" s="1">
        <v>1.70022907945225E9</v>
      </c>
      <c r="C10038" s="1">
        <v>14138.327734271</v>
      </c>
      <c r="D10038" s="1">
        <v>18608.9671980103</v>
      </c>
      <c r="E10038" s="1">
        <v>46845.0766021104</v>
      </c>
      <c r="F10038" s="1">
        <v>20915.1531356755</v>
      </c>
      <c r="G10038" s="1">
        <v>14467.1218952085</v>
      </c>
      <c r="H10038" s="1">
        <v>-40998.2849357467</v>
      </c>
      <c r="I10038" s="1">
        <v>14041.9693639241</v>
      </c>
      <c r="J10038" s="1">
        <v>-7985.85361073656</v>
      </c>
      <c r="K10038" s="1">
        <v>-0.482</v>
      </c>
      <c r="L10038" s="1">
        <v>0.136</v>
      </c>
      <c r="M10038" s="1">
        <v>1.044</v>
      </c>
    </row>
    <row r="10039">
      <c r="A10039" s="1">
        <v>10037.0</v>
      </c>
      <c r="B10039" s="1">
        <v>1.70022907945725E9</v>
      </c>
      <c r="C10039" s="1">
        <v>14154.7562664456</v>
      </c>
      <c r="D10039" s="1">
        <v>18601.8146397846</v>
      </c>
      <c r="E10039" s="1">
        <v>46880.4370618387</v>
      </c>
      <c r="F10039" s="1">
        <v>20885.0676876387</v>
      </c>
      <c r="G10039" s="1">
        <v>14381.134734289</v>
      </c>
      <c r="H10039" s="1">
        <v>-41014.15467431</v>
      </c>
      <c r="I10039" s="1">
        <v>13713.2199064755</v>
      </c>
      <c r="J10039" s="1">
        <v>-8013.30155292768</v>
      </c>
      <c r="K10039" s="1">
        <v>-0.482</v>
      </c>
      <c r="L10039" s="1">
        <v>0.136</v>
      </c>
      <c r="M10039" s="1">
        <v>1.044</v>
      </c>
    </row>
    <row r="10040">
      <c r="A10040" s="1">
        <v>10038.0</v>
      </c>
      <c r="B10040" s="1">
        <v>1.70022907946124E9</v>
      </c>
      <c r="C10040" s="1">
        <v>14137.3219057705</v>
      </c>
      <c r="D10040" s="1">
        <v>18623.2946662062</v>
      </c>
      <c r="E10040" s="1">
        <v>46904.9345737617</v>
      </c>
      <c r="F10040" s="1">
        <v>20927.8489265261</v>
      </c>
      <c r="G10040" s="1">
        <v>14455.9683747253</v>
      </c>
      <c r="H10040" s="1">
        <v>-40923.2948330992</v>
      </c>
      <c r="I10040" s="1">
        <v>13536.7975874897</v>
      </c>
      <c r="J10040" s="1">
        <v>-7965.29000583768</v>
      </c>
      <c r="K10040" s="1">
        <v>-0.482</v>
      </c>
      <c r="L10040" s="1">
        <v>0.136</v>
      </c>
      <c r="M10040" s="1">
        <v>1.044</v>
      </c>
    </row>
    <row r="10041">
      <c r="A10041" s="1">
        <v>10039.0</v>
      </c>
      <c r="B10041" s="1">
        <v>1.70022907946527E9</v>
      </c>
      <c r="C10041" s="1">
        <v>14161.3723828044</v>
      </c>
      <c r="D10041" s="1">
        <v>18655.145902055</v>
      </c>
      <c r="E10041" s="1">
        <v>46957.6399871873</v>
      </c>
      <c r="F10041" s="1">
        <v>20983.1247905641</v>
      </c>
      <c r="G10041" s="1">
        <v>14640.7055426485</v>
      </c>
      <c r="H10041" s="1">
        <v>-40889.610754205</v>
      </c>
      <c r="I10041" s="1">
        <v>13707.6766738506</v>
      </c>
      <c r="J10041" s="1">
        <v>-7882.65560658641</v>
      </c>
      <c r="K10041" s="1">
        <v>-0.45</v>
      </c>
      <c r="L10041" s="1">
        <v>0.124</v>
      </c>
      <c r="M10041" s="1">
        <v>1.036</v>
      </c>
    </row>
    <row r="10042">
      <c r="A10042" s="1">
        <v>10040.0</v>
      </c>
      <c r="B10042" s="1">
        <v>1.70022907946924E9</v>
      </c>
      <c r="C10042" s="1">
        <v>14172.6600137543</v>
      </c>
      <c r="D10042" s="1">
        <v>18638.5162041802</v>
      </c>
      <c r="E10042" s="1">
        <v>46994.6768277498</v>
      </c>
      <c r="F10042" s="1">
        <v>20959.5213484193</v>
      </c>
      <c r="G10042" s="1">
        <v>14638.1127402916</v>
      </c>
      <c r="H10042" s="1">
        <v>-40925.2170831223</v>
      </c>
      <c r="I10042" s="1">
        <v>13724.5969444032</v>
      </c>
      <c r="J10042" s="1">
        <v>-7910.26001098871</v>
      </c>
      <c r="K10042" s="1">
        <v>-0.45</v>
      </c>
      <c r="L10042" s="1">
        <v>0.124</v>
      </c>
      <c r="M10042" s="1">
        <v>1.036</v>
      </c>
    </row>
    <row r="10043">
      <c r="A10043" s="1">
        <v>10041.0</v>
      </c>
      <c r="B10043" s="1">
        <v>1.70022907947322E9</v>
      </c>
      <c r="C10043" s="1">
        <v>14169.5978247639</v>
      </c>
      <c r="D10043" s="1">
        <v>18633.1964889999</v>
      </c>
      <c r="E10043" s="1">
        <v>47023.2647089081</v>
      </c>
      <c r="F10043" s="1">
        <v>20923.5573915907</v>
      </c>
      <c r="G10043" s="1">
        <v>14495.5756659001</v>
      </c>
      <c r="H10043" s="1">
        <v>-40962.0974614736</v>
      </c>
      <c r="I10043" s="1">
        <v>13338.9175938269</v>
      </c>
      <c r="J10043" s="1">
        <v>-7989.25107589377</v>
      </c>
      <c r="K10043" s="1">
        <v>-0.45</v>
      </c>
      <c r="L10043" s="1">
        <v>0.124</v>
      </c>
      <c r="M10043" s="1">
        <v>1.036</v>
      </c>
    </row>
    <row r="10044">
      <c r="A10044" s="1">
        <v>10042.0</v>
      </c>
      <c r="B10044" s="1">
        <v>1.70022907947833E9</v>
      </c>
      <c r="C10044" s="1">
        <v>14219.0398834991</v>
      </c>
      <c r="D10044" s="1">
        <v>18678.5258267552</v>
      </c>
      <c r="E10044" s="1">
        <v>47102.9710296357</v>
      </c>
      <c r="F10044" s="1">
        <v>21000.7603169393</v>
      </c>
      <c r="G10044" s="1">
        <v>14488.0878315076</v>
      </c>
      <c r="H10044" s="1">
        <v>-40932.4366965814</v>
      </c>
      <c r="I10044" s="1">
        <v>13033.7492267786</v>
      </c>
      <c r="J10044" s="1">
        <v>-7950.26963356371</v>
      </c>
      <c r="K10044" s="1">
        <v>-0.45</v>
      </c>
      <c r="L10044" s="1">
        <v>0.124</v>
      </c>
      <c r="M10044" s="1">
        <v>1.036</v>
      </c>
    </row>
    <row r="10045">
      <c r="A10045" s="1">
        <v>10043.0</v>
      </c>
      <c r="B10045" s="1">
        <v>1.70022907948235E9</v>
      </c>
      <c r="C10045" s="1">
        <v>14217.2740956871</v>
      </c>
      <c r="D10045" s="1">
        <v>18687.9359111709</v>
      </c>
      <c r="E10045" s="1">
        <v>47162.337262909</v>
      </c>
      <c r="F10045" s="1">
        <v>21078.4326289215</v>
      </c>
      <c r="G10045" s="1">
        <v>14592.4034228805</v>
      </c>
      <c r="H10045" s="1">
        <v>-40928.5251413017</v>
      </c>
      <c r="I10045" s="1">
        <v>13126.7101319682</v>
      </c>
      <c r="J10045" s="1">
        <v>-7887.32712117756</v>
      </c>
      <c r="K10045" s="1">
        <v>-0.45</v>
      </c>
      <c r="L10045" s="1">
        <v>0.124</v>
      </c>
      <c r="M10045" s="1">
        <v>1.036</v>
      </c>
    </row>
    <row r="10046">
      <c r="A10046" s="1">
        <v>10044.0</v>
      </c>
      <c r="B10046" s="1">
        <v>1.70022907948546E9</v>
      </c>
      <c r="C10046" s="1">
        <v>14197.8504297555</v>
      </c>
      <c r="D10046" s="1">
        <v>18725.9785802338</v>
      </c>
      <c r="E10046" s="1">
        <v>47205.9678680858</v>
      </c>
      <c r="F10046" s="1">
        <v>21113.1672398051</v>
      </c>
      <c r="G10046" s="1">
        <v>14603.4004811525</v>
      </c>
      <c r="H10046" s="1">
        <v>-40931.1626471474</v>
      </c>
      <c r="I10046" s="1">
        <v>13232.2550692862</v>
      </c>
      <c r="J10046" s="1">
        <v>-7883.14734496442</v>
      </c>
      <c r="K10046" s="1">
        <v>-0.45</v>
      </c>
      <c r="L10046" s="1">
        <v>0.124</v>
      </c>
      <c r="M10046" s="1">
        <v>1.036</v>
      </c>
    </row>
    <row r="10047">
      <c r="A10047" s="1">
        <v>10045.0</v>
      </c>
      <c r="B10047" s="1">
        <v>1.70022907948936E9</v>
      </c>
      <c r="C10047" s="1">
        <v>14217.9669997652</v>
      </c>
      <c r="D10047" s="1">
        <v>18776.158246536</v>
      </c>
      <c r="E10047" s="1">
        <v>47269.1338979165</v>
      </c>
      <c r="F10047" s="1">
        <v>21138.7823389509</v>
      </c>
      <c r="G10047" s="1">
        <v>14515.0887388096</v>
      </c>
      <c r="H10047" s="1">
        <v>-40916.3434405736</v>
      </c>
      <c r="I10047" s="1">
        <v>12961.8660166103</v>
      </c>
      <c r="J10047" s="1">
        <v>-7916.18322326937</v>
      </c>
      <c r="K10047" s="1">
        <v>-0.45</v>
      </c>
      <c r="L10047" s="1">
        <v>0.124</v>
      </c>
      <c r="M10047" s="1">
        <v>1.036</v>
      </c>
    </row>
    <row r="10048">
      <c r="A10048" s="1">
        <v>10046.0</v>
      </c>
      <c r="B10048" s="1">
        <v>1.70022907949335E9</v>
      </c>
      <c r="C10048" s="1">
        <v>14235.2448982292</v>
      </c>
      <c r="D10048" s="1">
        <v>18806.4225085285</v>
      </c>
      <c r="E10048" s="1">
        <v>47321.1911107529</v>
      </c>
      <c r="F10048" s="1">
        <v>21212.3866334422</v>
      </c>
      <c r="G10048" s="1">
        <v>14486.8584855626</v>
      </c>
      <c r="H10048" s="1">
        <v>-40882.5923064461</v>
      </c>
      <c r="I10048" s="1">
        <v>12688.8171063443</v>
      </c>
      <c r="J10048" s="1">
        <v>-7868.14932443491</v>
      </c>
      <c r="K10048" s="1">
        <v>-0.45</v>
      </c>
      <c r="L10048" s="1">
        <v>0.124</v>
      </c>
      <c r="M10048" s="1">
        <v>1.036</v>
      </c>
    </row>
    <row r="10049">
      <c r="A10049" s="1">
        <v>10047.0</v>
      </c>
      <c r="B10049" s="1">
        <v>1.70022907949744E9</v>
      </c>
      <c r="C10049" s="1">
        <v>14232.1827092388</v>
      </c>
      <c r="D10049" s="1">
        <v>18822.7169302364</v>
      </c>
      <c r="E10049" s="1">
        <v>47367.392166542</v>
      </c>
      <c r="F10049" s="1">
        <v>21282.481704054</v>
      </c>
      <c r="G10049" s="1">
        <v>14690.4828775504</v>
      </c>
      <c r="H10049" s="1">
        <v>-40848.863524063</v>
      </c>
      <c r="I10049" s="1">
        <v>12814.5009654165</v>
      </c>
      <c r="J10049" s="1">
        <v>-7789.85116360797</v>
      </c>
      <c r="K10049" s="1">
        <v>-0.45</v>
      </c>
      <c r="L10049" s="1">
        <v>0.124</v>
      </c>
      <c r="M10049" s="1">
        <v>1.036</v>
      </c>
    </row>
    <row r="10050">
      <c r="A10050" s="1">
        <v>10048.0</v>
      </c>
      <c r="B10050" s="1">
        <v>1.70022907950339E9</v>
      </c>
      <c r="C10050" s="1">
        <v>14271.32061378</v>
      </c>
      <c r="D10050" s="1">
        <v>18860.200805688</v>
      </c>
      <c r="E10050" s="1">
        <v>47408.9887629734</v>
      </c>
      <c r="F10050" s="1">
        <v>21326.3358266753</v>
      </c>
      <c r="G10050" s="1">
        <v>14755.9734888045</v>
      </c>
      <c r="H10050" s="1">
        <v>-40832.3902883994</v>
      </c>
      <c r="I10050" s="1">
        <v>13024.4956045741</v>
      </c>
      <c r="J10050" s="1">
        <v>-7761.59855861646</v>
      </c>
      <c r="K10050" s="1">
        <v>-0.45</v>
      </c>
      <c r="L10050" s="1">
        <v>0.124</v>
      </c>
      <c r="M10050" s="1">
        <v>1.036</v>
      </c>
    </row>
    <row r="10051">
      <c r="A10051" s="1">
        <v>10049.0</v>
      </c>
      <c r="B10051" s="1">
        <v>1.70022907950647E9</v>
      </c>
      <c r="C10051" s="1">
        <v>14289.6713959779</v>
      </c>
      <c r="D10051" s="1">
        <v>18896.6341491501</v>
      </c>
      <c r="E10051" s="1">
        <v>47427.0936759822</v>
      </c>
      <c r="F10051" s="1">
        <v>21331.3202656889</v>
      </c>
      <c r="G10051" s="1">
        <v>14635.0952547902</v>
      </c>
      <c r="H10051" s="1">
        <v>-40842.3144629376</v>
      </c>
      <c r="I10051" s="1">
        <v>12815.506793917</v>
      </c>
      <c r="J10051" s="1">
        <v>-7817.76849243265</v>
      </c>
      <c r="K10051" s="1">
        <v>-0.39</v>
      </c>
      <c r="L10051" s="1">
        <v>0.16</v>
      </c>
      <c r="M10051" s="1">
        <v>0.974</v>
      </c>
    </row>
    <row r="10052">
      <c r="A10052" s="1">
        <v>10050.0</v>
      </c>
      <c r="B10052" s="1">
        <v>1.70022907950938E9</v>
      </c>
      <c r="C10052" s="1">
        <v>14287.5256285101</v>
      </c>
      <c r="D10052" s="1">
        <v>18915.9684081039</v>
      </c>
      <c r="E10052" s="1">
        <v>47428.2783184383</v>
      </c>
      <c r="F10052" s="1">
        <v>21350.0957310313</v>
      </c>
      <c r="G10052" s="1">
        <v>14582.6133588091</v>
      </c>
      <c r="H10052" s="1">
        <v>-40855.390233444</v>
      </c>
      <c r="I10052" s="1">
        <v>12494.8710197056</v>
      </c>
      <c r="J10052" s="1">
        <v>-7824.54107100261</v>
      </c>
      <c r="K10052" s="1">
        <v>-0.39</v>
      </c>
      <c r="L10052" s="1">
        <v>0.16</v>
      </c>
      <c r="M10052" s="1">
        <v>0.974</v>
      </c>
    </row>
    <row r="10053">
      <c r="A10053" s="1">
        <v>10051.0</v>
      </c>
      <c r="B10053" s="1">
        <v>1.70022907951342E9</v>
      </c>
      <c r="C10053" s="1">
        <v>14329.7704255307</v>
      </c>
      <c r="D10053" s="1">
        <v>18957.4979493019</v>
      </c>
      <c r="E10053" s="1">
        <v>47459.3919467201</v>
      </c>
      <c r="F10053" s="1">
        <v>21401.8623711898</v>
      </c>
      <c r="G10053" s="1">
        <v>14697.5683805428</v>
      </c>
      <c r="H10053" s="1">
        <v>-40834.4242971449</v>
      </c>
      <c r="I10053" s="1">
        <v>12547.4423226645</v>
      </c>
      <c r="J10053" s="1">
        <v>-7727.31098262202</v>
      </c>
      <c r="K10053" s="1">
        <v>-0.39</v>
      </c>
      <c r="L10053" s="1">
        <v>0.16</v>
      </c>
      <c r="M10053" s="1">
        <v>0.974</v>
      </c>
    </row>
    <row r="10054">
      <c r="A10054" s="1">
        <v>10052.0</v>
      </c>
      <c r="B10054" s="1">
        <v>1.70022907951732E9</v>
      </c>
      <c r="C10054" s="1">
        <v>14349.6411263514</v>
      </c>
      <c r="D10054" s="1">
        <v>18977.6592228006</v>
      </c>
      <c r="E10054" s="1">
        <v>47461.202438021</v>
      </c>
      <c r="F10054" s="1">
        <v>21396.1850280982</v>
      </c>
      <c r="G10054" s="1">
        <v>14765.7635528759</v>
      </c>
      <c r="H10054" s="1">
        <v>-40763.1669358214</v>
      </c>
      <c r="I10054" s="1">
        <v>12771.3173951288</v>
      </c>
      <c r="J10054" s="1">
        <v>-7663.09442080192</v>
      </c>
      <c r="K10054" s="1">
        <v>-0.39</v>
      </c>
      <c r="L10054" s="1">
        <v>0.16</v>
      </c>
      <c r="M10054" s="1">
        <v>0.974</v>
      </c>
    </row>
    <row r="10055">
      <c r="A10055" s="1">
        <v>10053.0</v>
      </c>
      <c r="B10055" s="1">
        <v>1.7002290795214E9</v>
      </c>
      <c r="C10055" s="1">
        <v>14324.8083382616</v>
      </c>
      <c r="D10055" s="1">
        <v>18926.4513762535</v>
      </c>
      <c r="E10055" s="1">
        <v>47458.7884496198</v>
      </c>
      <c r="F10055" s="1">
        <v>21295.0433844379</v>
      </c>
      <c r="G10055" s="1">
        <v>14737.9803345179</v>
      </c>
      <c r="H10055" s="1">
        <v>-40798.2368228717</v>
      </c>
      <c r="I10055" s="1">
        <v>12621.7618729784</v>
      </c>
      <c r="J10055" s="1">
        <v>-7685.26735130159</v>
      </c>
      <c r="K10055" s="1">
        <v>-0.39</v>
      </c>
      <c r="L10055" s="1">
        <v>0.16</v>
      </c>
      <c r="M10055" s="1">
        <v>0.974</v>
      </c>
    </row>
    <row r="10056">
      <c r="A10056" s="1">
        <v>10054.0</v>
      </c>
      <c r="B10056" s="1">
        <v>1.70022907952549E9</v>
      </c>
      <c r="C10056" s="1">
        <v>14280.6859947068</v>
      </c>
      <c r="D10056" s="1">
        <v>18874.7294395839</v>
      </c>
      <c r="E10056" s="1">
        <v>47447.1208390141</v>
      </c>
      <c r="F10056" s="1">
        <v>21235.9677238425</v>
      </c>
      <c r="G10056" s="1">
        <v>14646.6287549291</v>
      </c>
      <c r="H10056" s="1">
        <v>-40817.1687504254</v>
      </c>
      <c r="I10056" s="1">
        <v>12272.2923484197</v>
      </c>
      <c r="J10056" s="1">
        <v>-7704.71336897771</v>
      </c>
      <c r="K10056" s="1">
        <v>-0.39</v>
      </c>
      <c r="L10056" s="1">
        <v>0.16</v>
      </c>
      <c r="M10056" s="1">
        <v>0.974</v>
      </c>
    </row>
    <row r="10057">
      <c r="A10057" s="1">
        <v>10055.0</v>
      </c>
      <c r="B10057" s="1">
        <v>1.70022907952933E9</v>
      </c>
      <c r="C10057" s="1">
        <v>14286.095116865</v>
      </c>
      <c r="D10057" s="1">
        <v>18857.8315207757</v>
      </c>
      <c r="E10057" s="1">
        <v>47516.679467759</v>
      </c>
      <c r="F10057" s="1">
        <v>21248.0823693373</v>
      </c>
      <c r="G10057" s="1">
        <v>14760.5332446734</v>
      </c>
      <c r="H10057" s="1">
        <v>-40785.0045901542</v>
      </c>
      <c r="I10057" s="1">
        <v>12296.2981219647</v>
      </c>
      <c r="J10057" s="1">
        <v>-7591.30061761148</v>
      </c>
      <c r="K10057" s="1">
        <v>-0.39</v>
      </c>
      <c r="L10057" s="1">
        <v>0.16</v>
      </c>
      <c r="M10057" s="1">
        <v>0.974</v>
      </c>
    </row>
    <row r="10058">
      <c r="A10058" s="1">
        <v>10056.0</v>
      </c>
      <c r="B10058" s="1">
        <v>1.70022907953343E9</v>
      </c>
      <c r="C10058" s="1">
        <v>14291.7724599567</v>
      </c>
      <c r="D10058" s="1">
        <v>18848.1979189155</v>
      </c>
      <c r="E10058" s="1">
        <v>47571.1283172522</v>
      </c>
      <c r="F10058" s="1">
        <v>21242.3379710123</v>
      </c>
      <c r="G10058" s="1">
        <v>14823.8557367152</v>
      </c>
      <c r="H10058" s="1">
        <v>-40793.9005844474</v>
      </c>
      <c r="I10058" s="1">
        <v>12596.2361808104</v>
      </c>
      <c r="J10058" s="1">
        <v>-7488.10261346132</v>
      </c>
      <c r="K10058" s="1">
        <v>-0.39</v>
      </c>
      <c r="L10058" s="1">
        <v>0.16</v>
      </c>
      <c r="M10058" s="1">
        <v>0.974</v>
      </c>
    </row>
    <row r="10059">
      <c r="A10059" s="1">
        <v>10057.0</v>
      </c>
      <c r="B10059" s="1">
        <v>1.70022907953635E9</v>
      </c>
      <c r="C10059" s="1">
        <v>14323.6460475499</v>
      </c>
      <c r="D10059" s="1">
        <v>18870.4379046485</v>
      </c>
      <c r="E10059" s="1">
        <v>47648.9570914455</v>
      </c>
      <c r="F10059" s="1">
        <v>21205.211723472</v>
      </c>
      <c r="G10059" s="1">
        <v>14806.0860998733</v>
      </c>
      <c r="H10059" s="1">
        <v>-40787.8209099556</v>
      </c>
      <c r="I10059" s="1">
        <v>12648.7627802804</v>
      </c>
      <c r="J10059" s="1">
        <v>-7470.82471499737</v>
      </c>
      <c r="K10059" s="1">
        <v>-0.39</v>
      </c>
      <c r="L10059" s="1">
        <v>0.16</v>
      </c>
      <c r="M10059" s="1">
        <v>0.974</v>
      </c>
    </row>
    <row r="10060">
      <c r="A10060" s="1">
        <v>10058.0</v>
      </c>
      <c r="B10060" s="1">
        <v>1.70022907954034E9</v>
      </c>
      <c r="C10060" s="1">
        <v>14361.845178824</v>
      </c>
      <c r="D10060" s="1">
        <v>18885.4135734335</v>
      </c>
      <c r="E10060" s="1">
        <v>47745.2037030701</v>
      </c>
      <c r="F10060" s="1">
        <v>21202.1942379706</v>
      </c>
      <c r="G10060" s="1">
        <v>14714.3321888842</v>
      </c>
      <c r="H10060" s="1">
        <v>-40765.7597381782</v>
      </c>
      <c r="I10060" s="1">
        <v>12374.5739310471</v>
      </c>
      <c r="J10060" s="1">
        <v>-7478.78193602346</v>
      </c>
      <c r="K10060" s="1">
        <v>-0.39</v>
      </c>
      <c r="L10060" s="1">
        <v>0.16</v>
      </c>
      <c r="M10060" s="1">
        <v>0.974</v>
      </c>
    </row>
    <row r="10061">
      <c r="A10061" s="1">
        <v>10059.0</v>
      </c>
      <c r="B10061" s="1">
        <v>1.70022907954531E9</v>
      </c>
      <c r="C10061" s="1">
        <v>14349.8869955405</v>
      </c>
      <c r="D10061" s="1">
        <v>18869.677945337</v>
      </c>
      <c r="E10061" s="1">
        <v>47849.3628322318</v>
      </c>
      <c r="F10061" s="1">
        <v>21263.236852078</v>
      </c>
      <c r="G10061" s="1">
        <v>14736.7509885729</v>
      </c>
      <c r="H10061" s="1">
        <v>-40756.7296334182</v>
      </c>
      <c r="I10061" s="1">
        <v>12260.870607003</v>
      </c>
      <c r="J10061" s="1">
        <v>-7467.80722949591</v>
      </c>
      <c r="K10061" s="1">
        <v>-0.36</v>
      </c>
      <c r="L10061" s="1">
        <v>0.124</v>
      </c>
      <c r="M10061" s="1">
        <v>0.868</v>
      </c>
    </row>
    <row r="10062">
      <c r="A10062" s="1">
        <v>10060.0</v>
      </c>
      <c r="B10062" s="1">
        <v>1.70022907954953E9</v>
      </c>
      <c r="C10062" s="1">
        <v>14312.0007886887</v>
      </c>
      <c r="D10062" s="1">
        <v>18850.9471834835</v>
      </c>
      <c r="E10062" s="1">
        <v>47933.2936326615</v>
      </c>
      <c r="F10062" s="1">
        <v>21301.234817652</v>
      </c>
      <c r="G10062" s="1">
        <v>14807.0472248848</v>
      </c>
      <c r="H10062" s="1">
        <v>-40772.3087993036</v>
      </c>
      <c r="I10062" s="1">
        <v>12487.1596678685</v>
      </c>
      <c r="J10062" s="1">
        <v>-7493.73525306406</v>
      </c>
      <c r="K10062" s="1">
        <v>-0.36</v>
      </c>
      <c r="L10062" s="1">
        <v>0.124</v>
      </c>
      <c r="M10062" s="1">
        <v>0.868</v>
      </c>
    </row>
    <row r="10063">
      <c r="A10063" s="1">
        <v>10061.0</v>
      </c>
      <c r="B10063" s="1">
        <v>1.7002290795535E9</v>
      </c>
      <c r="C10063" s="1">
        <v>14325.2553731507</v>
      </c>
      <c r="D10063" s="1">
        <v>18867.4427708915</v>
      </c>
      <c r="E10063" s="1">
        <v>48043.2642153816</v>
      </c>
      <c r="F10063" s="1">
        <v>21306.3757188768</v>
      </c>
      <c r="G10063" s="1">
        <v>14774.5701401913</v>
      </c>
      <c r="H10063" s="1">
        <v>-40764.3068747886</v>
      </c>
      <c r="I10063" s="1">
        <v>12621.5607072783</v>
      </c>
      <c r="J10063" s="1">
        <v>-7596.39681534729</v>
      </c>
      <c r="K10063" s="1">
        <v>-0.36</v>
      </c>
      <c r="L10063" s="1">
        <v>0.124</v>
      </c>
      <c r="M10063" s="1">
        <v>0.868</v>
      </c>
    </row>
    <row r="10064">
      <c r="A10064" s="1">
        <v>10062.0</v>
      </c>
      <c r="B10064" s="1">
        <v>1.70022907955746E9</v>
      </c>
      <c r="C10064" s="1">
        <v>14358.0453822666</v>
      </c>
      <c r="D10064" s="1">
        <v>18907.2288760219</v>
      </c>
      <c r="E10064" s="1">
        <v>48167.4058040864</v>
      </c>
      <c r="F10064" s="1">
        <v>21320.0996899723</v>
      </c>
      <c r="G10064" s="1">
        <v>14707.6266655476</v>
      </c>
      <c r="H10064" s="1">
        <v>-40770.5206597472</v>
      </c>
      <c r="I10064" s="1">
        <v>12440.0198388123</v>
      </c>
      <c r="J10064" s="1">
        <v>-7700.86886893139</v>
      </c>
      <c r="K10064" s="1">
        <v>-0.36</v>
      </c>
      <c r="L10064" s="1">
        <v>0.124</v>
      </c>
      <c r="M10064" s="1">
        <v>0.868</v>
      </c>
    </row>
    <row r="10065">
      <c r="A10065" s="1">
        <v>10063.0</v>
      </c>
      <c r="B10065" s="1">
        <v>1.70022907956152E9</v>
      </c>
      <c r="C10065" s="1">
        <v>14348.6576495954</v>
      </c>
      <c r="D10065" s="1">
        <v>18915.923704615</v>
      </c>
      <c r="E10065" s="1">
        <v>48252.7671161612</v>
      </c>
      <c r="F10065" s="1">
        <v>21334.270695957</v>
      </c>
      <c r="G10065" s="1">
        <v>14719.5848488312</v>
      </c>
      <c r="H10065" s="1">
        <v>-40778.5225842622</v>
      </c>
      <c r="I10065" s="1">
        <v>12434.5660131652</v>
      </c>
      <c r="J10065" s="1">
        <v>-7680.81935415498</v>
      </c>
      <c r="K10065" s="1">
        <v>-0.36</v>
      </c>
      <c r="L10065" s="1">
        <v>0.124</v>
      </c>
      <c r="M10065" s="1">
        <v>0.868</v>
      </c>
    </row>
    <row r="10066">
      <c r="A10066" s="1">
        <v>10064.0</v>
      </c>
      <c r="B10066" s="1">
        <v>1.70022907956435E9</v>
      </c>
      <c r="C10066" s="1">
        <v>14337.9288122569</v>
      </c>
      <c r="D10066" s="1">
        <v>18924.6855884415</v>
      </c>
      <c r="E10066" s="1">
        <v>48323.2421664288</v>
      </c>
      <c r="F10066" s="1">
        <v>21329.3086086879</v>
      </c>
      <c r="G10066" s="1">
        <v>14770.3680122337</v>
      </c>
      <c r="H10066" s="1">
        <v>-40771.0571016141</v>
      </c>
      <c r="I10066" s="1">
        <v>12822.9946283095</v>
      </c>
      <c r="J10066" s="1">
        <v>-7602.65530379477</v>
      </c>
      <c r="K10066" s="1">
        <v>-0.36</v>
      </c>
      <c r="L10066" s="1">
        <v>0.124</v>
      </c>
      <c r="M10066" s="1">
        <v>0.868</v>
      </c>
    </row>
    <row r="10067">
      <c r="A10067" s="1">
        <v>10065.0</v>
      </c>
      <c r="B10067" s="1">
        <v>1.7002290795684E9</v>
      </c>
      <c r="C10067" s="1">
        <v>14322.863736494</v>
      </c>
      <c r="D10067" s="1">
        <v>18934.922687402</v>
      </c>
      <c r="E10067" s="1">
        <v>48363.9446930819</v>
      </c>
      <c r="F10067" s="1">
        <v>21245.3778082582</v>
      </c>
      <c r="G10067" s="1">
        <v>14707.1572789141</v>
      </c>
      <c r="H10067" s="1">
        <v>-40798.2815263607</v>
      </c>
      <c r="I10067" s="1">
        <v>13149.9335944573</v>
      </c>
      <c r="J10067" s="1">
        <v>-7610.63487656532</v>
      </c>
      <c r="K10067" s="1">
        <v>-0.36</v>
      </c>
      <c r="L10067" s="1">
        <v>0.124</v>
      </c>
      <c r="M10067" s="1">
        <v>0.868</v>
      </c>
    </row>
    <row r="10068">
      <c r="A10068" s="1">
        <v>10066.0</v>
      </c>
      <c r="B10068" s="1">
        <v>1.70022907957349E9</v>
      </c>
      <c r="C10068" s="1">
        <v>14339.2699169242</v>
      </c>
      <c r="D10068" s="1">
        <v>18950.5465567763</v>
      </c>
      <c r="E10068" s="1">
        <v>48392.4655190069</v>
      </c>
      <c r="F10068" s="1">
        <v>21143.6550192421</v>
      </c>
      <c r="G10068" s="1">
        <v>14706.4196713471</v>
      </c>
      <c r="H10068" s="1">
        <v>-40746.2019617798</v>
      </c>
      <c r="I10068" s="1">
        <v>13151.0735334245</v>
      </c>
      <c r="J10068" s="1">
        <v>-7686.67551120227</v>
      </c>
      <c r="K10068" s="1">
        <v>-0.36</v>
      </c>
      <c r="L10068" s="1">
        <v>0.124</v>
      </c>
      <c r="M10068" s="1">
        <v>0.868</v>
      </c>
    </row>
    <row r="10069">
      <c r="A10069" s="1">
        <v>10067.0</v>
      </c>
      <c r="B10069" s="1">
        <v>1.70022907957749E9</v>
      </c>
      <c r="C10069" s="1">
        <v>14384.3533854905</v>
      </c>
      <c r="D10069" s="1">
        <v>18984.2529874149</v>
      </c>
      <c r="E10069" s="1">
        <v>48320.6717158164</v>
      </c>
      <c r="F10069" s="1">
        <v>21102.4160507221</v>
      </c>
      <c r="G10069" s="1">
        <v>14756.934613816</v>
      </c>
      <c r="H10069" s="1">
        <v>-40727.2029789928</v>
      </c>
      <c r="I10069" s="1">
        <v>13210.6409323979</v>
      </c>
      <c r="J10069" s="1">
        <v>-7657.59589166592</v>
      </c>
      <c r="K10069" s="1">
        <v>-0.36</v>
      </c>
      <c r="L10069" s="1">
        <v>0.124</v>
      </c>
      <c r="M10069" s="1">
        <v>0.868</v>
      </c>
    </row>
    <row r="10070">
      <c r="A10070" s="1">
        <v>10068.0</v>
      </c>
      <c r="B10070" s="1">
        <v>1.70022907958146E9</v>
      </c>
      <c r="C10070" s="1">
        <v>14356.5701671326</v>
      </c>
      <c r="D10070" s="1">
        <v>19026.9895228135</v>
      </c>
      <c r="E10070" s="1">
        <v>48062.7549365466</v>
      </c>
      <c r="F10070" s="1">
        <v>21040.5017185809</v>
      </c>
      <c r="G10070" s="1">
        <v>14826.6497047722</v>
      </c>
      <c r="H10070" s="1">
        <v>-40715.5353683871</v>
      </c>
      <c r="I10070" s="1">
        <v>13614.916934361</v>
      </c>
      <c r="J10070" s="1">
        <v>-7562.5339224975</v>
      </c>
      <c r="K10070" s="1">
        <v>-0.36</v>
      </c>
      <c r="L10070" s="1">
        <v>0.124</v>
      </c>
      <c r="M10070" s="1">
        <v>0.868</v>
      </c>
    </row>
    <row r="10071">
      <c r="A10071" s="1">
        <v>10069.0</v>
      </c>
      <c r="B10071" s="1">
        <v>1.70022907958557E9</v>
      </c>
      <c r="C10071" s="1">
        <v>14339.605193091</v>
      </c>
      <c r="D10071" s="1">
        <v>19065.993316888</v>
      </c>
      <c r="E10071" s="1">
        <v>47762.5933602563</v>
      </c>
      <c r="F10071" s="1">
        <v>20897.0705744112</v>
      </c>
      <c r="G10071" s="1">
        <v>14897.0353480619</v>
      </c>
      <c r="H10071" s="1">
        <v>-40718.4410951663</v>
      </c>
      <c r="I10071" s="1">
        <v>13972.8801218128</v>
      </c>
      <c r="J10071" s="1">
        <v>-7524.75947436803</v>
      </c>
      <c r="K10071" s="1">
        <v>-0.326</v>
      </c>
      <c r="L10071" s="1">
        <v>0.258</v>
      </c>
      <c r="M10071" s="1">
        <v>0.786</v>
      </c>
    </row>
    <row r="10072">
      <c r="A10072" s="1">
        <v>10070.0</v>
      </c>
      <c r="B10072" s="1">
        <v>1.70022907958857E9</v>
      </c>
      <c r="C10072" s="1">
        <v>14363.856835825</v>
      </c>
      <c r="D10072" s="1">
        <v>19127.0806344843</v>
      </c>
      <c r="E10072" s="1">
        <v>47504.9671536644</v>
      </c>
      <c r="F10072" s="1">
        <v>20777.2428723863</v>
      </c>
      <c r="G10072" s="1">
        <v>14866.2346442025</v>
      </c>
      <c r="H10072" s="1">
        <v>-40669.4907748092</v>
      </c>
      <c r="I10072" s="1">
        <v>13943.7110952986</v>
      </c>
      <c r="J10072" s="1">
        <v>-7523.68659063417</v>
      </c>
      <c r="K10072" s="1">
        <v>-0.326</v>
      </c>
      <c r="L10072" s="1">
        <v>0.258</v>
      </c>
      <c r="M10072" s="1">
        <v>0.786</v>
      </c>
    </row>
    <row r="10073">
      <c r="A10073" s="1">
        <v>10071.0</v>
      </c>
      <c r="B10073" s="1">
        <v>1.70022907959253E9</v>
      </c>
      <c r="C10073" s="1">
        <v>14388.0637750701</v>
      </c>
      <c r="D10073" s="1">
        <v>19186.9162543912</v>
      </c>
      <c r="E10073" s="1">
        <v>47296.2689156852</v>
      </c>
      <c r="F10073" s="1">
        <v>20731.8017759086</v>
      </c>
      <c r="G10073" s="1">
        <v>14872.8284088168</v>
      </c>
      <c r="H10073" s="1">
        <v>-40595.3947419398</v>
      </c>
      <c r="I10073" s="1">
        <v>13853.6335651437</v>
      </c>
      <c r="J10073" s="1">
        <v>-7464.11919166078</v>
      </c>
      <c r="K10073" s="1">
        <v>-0.326</v>
      </c>
      <c r="L10073" s="1">
        <v>0.258</v>
      </c>
      <c r="M10073" s="1">
        <v>0.786</v>
      </c>
    </row>
    <row r="10074">
      <c r="A10074" s="1">
        <v>10072.0</v>
      </c>
      <c r="B10074" s="1">
        <v>1.70022907959664E9</v>
      </c>
      <c r="C10074" s="1">
        <v>14381.3135482446</v>
      </c>
      <c r="D10074" s="1">
        <v>19182.2223880556</v>
      </c>
      <c r="E10074" s="1">
        <v>47086.2295730387</v>
      </c>
      <c r="F10074" s="1">
        <v>20694.2955487126</v>
      </c>
      <c r="G10074" s="1">
        <v>14988.8116107954</v>
      </c>
      <c r="H10074" s="1">
        <v>-40603.6425356438</v>
      </c>
      <c r="I10074" s="1">
        <v>14066.556282825</v>
      </c>
      <c r="J10074" s="1">
        <v>-7375.44982140658</v>
      </c>
      <c r="K10074" s="1">
        <v>-0.326</v>
      </c>
      <c r="L10074" s="1">
        <v>0.258</v>
      </c>
      <c r="M10074" s="1">
        <v>0.786</v>
      </c>
    </row>
    <row r="10075">
      <c r="A10075" s="1">
        <v>10073.0</v>
      </c>
      <c r="B10075" s="1">
        <v>1.70022907960263E9</v>
      </c>
      <c r="C10075" s="1">
        <v>14370.629414395</v>
      </c>
      <c r="D10075" s="1">
        <v>19159.9600505781</v>
      </c>
      <c r="E10075" s="1">
        <v>46929.3203269625</v>
      </c>
      <c r="F10075" s="1">
        <v>20628.2908473361</v>
      </c>
      <c r="G10075" s="1">
        <v>14936.5308805144</v>
      </c>
      <c r="H10075" s="1">
        <v>-40659.2536758486</v>
      </c>
      <c r="I10075" s="1">
        <v>14301.4060618169</v>
      </c>
      <c r="J10075" s="1">
        <v>-7367.69376608059</v>
      </c>
      <c r="K10075" s="1">
        <v>-0.326</v>
      </c>
      <c r="L10075" s="1">
        <v>0.258</v>
      </c>
      <c r="M10075" s="1">
        <v>0.786</v>
      </c>
    </row>
    <row r="10076">
      <c r="A10076" s="1">
        <v>10074.0</v>
      </c>
      <c r="B10076" s="1">
        <v>1.70022907960702E9</v>
      </c>
      <c r="C10076" s="1">
        <v>14381.6488244114</v>
      </c>
      <c r="D10076" s="1">
        <v>19156.1379022762</v>
      </c>
      <c r="E10076" s="1">
        <v>46871.518715801</v>
      </c>
      <c r="F10076" s="1">
        <v>20565.9965355392</v>
      </c>
      <c r="G10076" s="1">
        <v>14777.2299977815</v>
      </c>
      <c r="H10076" s="1">
        <v>-40667.4567660637</v>
      </c>
      <c r="I10076" s="1">
        <v>14140.5182052276</v>
      </c>
      <c r="J10076" s="1">
        <v>-7435.50895875799</v>
      </c>
      <c r="K10076" s="1">
        <v>-0.326</v>
      </c>
      <c r="L10076" s="1">
        <v>0.258</v>
      </c>
      <c r="M10076" s="1">
        <v>0.786</v>
      </c>
    </row>
    <row r="10077">
      <c r="A10077" s="1">
        <v>10075.0</v>
      </c>
      <c r="B10077" s="1">
        <v>1.70022907961058E9</v>
      </c>
      <c r="C10077" s="1">
        <v>14350.1328647295</v>
      </c>
      <c r="D10077" s="1">
        <v>19130.0534164969</v>
      </c>
      <c r="E10077" s="1">
        <v>46867.1154221434</v>
      </c>
      <c r="F10077" s="1">
        <v>20527.6856455428</v>
      </c>
      <c r="G10077" s="1">
        <v>14837.8479287443</v>
      </c>
      <c r="H10077" s="1">
        <v>-40683.818243005</v>
      </c>
      <c r="I10077" s="1">
        <v>13799.989378451</v>
      </c>
      <c r="J10077" s="1">
        <v>-7517.29399171996</v>
      </c>
      <c r="K10077" s="1">
        <v>-0.326</v>
      </c>
      <c r="L10077" s="1">
        <v>0.258</v>
      </c>
      <c r="M10077" s="1">
        <v>0.786</v>
      </c>
    </row>
    <row r="10078">
      <c r="A10078" s="1">
        <v>10076.0</v>
      </c>
      <c r="B10078" s="1">
        <v>1.70022907961459E9</v>
      </c>
      <c r="C10078" s="1">
        <v>14377.5361034317</v>
      </c>
      <c r="D10078" s="1">
        <v>19157.993097066</v>
      </c>
      <c r="E10078" s="1">
        <v>46904.5992975949</v>
      </c>
      <c r="F10078" s="1">
        <v>20594.5173614641</v>
      </c>
      <c r="G10078" s="1">
        <v>14981.1449624472</v>
      </c>
      <c r="H10078" s="1">
        <v>-40620.3616404964</v>
      </c>
      <c r="I10078" s="1">
        <v>13832.8240910558</v>
      </c>
      <c r="J10078" s="1">
        <v>-7431.44094126712</v>
      </c>
      <c r="K10078" s="1">
        <v>-0.326</v>
      </c>
      <c r="L10078" s="1">
        <v>0.258</v>
      </c>
      <c r="M10078" s="1">
        <v>0.786</v>
      </c>
    </row>
    <row r="10079">
      <c r="A10079" s="1">
        <v>10077.0</v>
      </c>
      <c r="B10079" s="1">
        <v>1.70022907961755E9</v>
      </c>
      <c r="C10079" s="1">
        <v>14386.9238361029</v>
      </c>
      <c r="D10079" s="1">
        <v>19175.3827542522</v>
      </c>
      <c r="E10079" s="1">
        <v>46937.5010654331</v>
      </c>
      <c r="F10079" s="1">
        <v>20608.6660157043</v>
      </c>
      <c r="G10079" s="1">
        <v>15043.6180881998</v>
      </c>
      <c r="H10079" s="1">
        <v>-40618.4170387288</v>
      </c>
      <c r="I10079" s="1">
        <v>14064.4775705906</v>
      </c>
      <c r="J10079" s="1">
        <v>-7410.40794973468</v>
      </c>
      <c r="K10079" s="1">
        <v>-0.326</v>
      </c>
      <c r="L10079" s="1">
        <v>0.258</v>
      </c>
      <c r="M10079" s="1">
        <v>0.786</v>
      </c>
    </row>
    <row r="10080">
      <c r="A10080" s="1">
        <v>10078.0</v>
      </c>
      <c r="B10080" s="1">
        <v>1.70022907962059E9</v>
      </c>
      <c r="C10080" s="1">
        <v>14412.0471968707</v>
      </c>
      <c r="D10080" s="1">
        <v>19204.529429022</v>
      </c>
      <c r="E10080" s="1">
        <v>47009.7642552571</v>
      </c>
      <c r="F10080" s="1">
        <v>20632.9176584384</v>
      </c>
      <c r="G10080" s="1">
        <v>14955.7980842349</v>
      </c>
      <c r="H10080" s="1">
        <v>-40611.4879979477</v>
      </c>
      <c r="I10080" s="1">
        <v>13970.6449473673</v>
      </c>
      <c r="J10080" s="1">
        <v>-7474.28923538795</v>
      </c>
      <c r="K10080" s="1">
        <v>-0.326</v>
      </c>
      <c r="L10080" s="1">
        <v>0.258</v>
      </c>
      <c r="M10080" s="1">
        <v>0.786</v>
      </c>
    </row>
    <row r="10081">
      <c r="A10081" s="1">
        <v>10079.0</v>
      </c>
      <c r="B10081" s="1">
        <v>1.70022907962452E9</v>
      </c>
      <c r="C10081" s="1">
        <v>14433.7730924812</v>
      </c>
      <c r="D10081" s="1">
        <v>19201.1319638648</v>
      </c>
      <c r="E10081" s="1">
        <v>47111.9117274179</v>
      </c>
      <c r="F10081" s="1">
        <v>20656.2528796497</v>
      </c>
      <c r="G10081" s="1">
        <v>14914.0673773369</v>
      </c>
      <c r="H10081" s="1">
        <v>-40591.1255587489</v>
      </c>
      <c r="I10081" s="1">
        <v>13666.8847402196</v>
      </c>
      <c r="J10081" s="1">
        <v>-7513.29302946246</v>
      </c>
      <c r="K10081" s="1">
        <v>-0.238</v>
      </c>
      <c r="L10081" s="1">
        <v>0.428</v>
      </c>
      <c r="M10081" s="1">
        <v>0.77</v>
      </c>
    </row>
    <row r="10082">
      <c r="A10082" s="1">
        <v>10080.0</v>
      </c>
      <c r="B10082" s="1">
        <v>1.70022907962865E9</v>
      </c>
      <c r="C10082" s="1">
        <v>14439.9645256953</v>
      </c>
      <c r="D10082" s="1">
        <v>19211.9725599256</v>
      </c>
      <c r="E10082" s="1">
        <v>47208.7618361427</v>
      </c>
      <c r="F10082" s="1">
        <v>20709.7629558757</v>
      </c>
      <c r="G10082" s="1">
        <v>14970.2149594086</v>
      </c>
      <c r="H10082" s="1">
        <v>-40584.1071109899</v>
      </c>
      <c r="I10082" s="1">
        <v>13635.5475944933</v>
      </c>
      <c r="J10082" s="1">
        <v>-7436.06775236937</v>
      </c>
      <c r="K10082" s="1">
        <v>-0.238</v>
      </c>
      <c r="L10082" s="1">
        <v>0.428</v>
      </c>
      <c r="M10082" s="1">
        <v>0.77</v>
      </c>
    </row>
    <row r="10083">
      <c r="A10083" s="1">
        <v>10081.0</v>
      </c>
      <c r="B10083" s="1">
        <v>1.70022907963348E9</v>
      </c>
      <c r="C10083" s="1">
        <v>14426.888755189</v>
      </c>
      <c r="D10083" s="1">
        <v>19182.4235537557</v>
      </c>
      <c r="E10083" s="1">
        <v>47266.3846333485</v>
      </c>
      <c r="F10083" s="1">
        <v>20716.8261071236</v>
      </c>
      <c r="G10083" s="1">
        <v>15007.0282825265</v>
      </c>
      <c r="H10083" s="1">
        <v>-40623.9602713537</v>
      </c>
      <c r="I10083" s="1">
        <v>13896.7277284536</v>
      </c>
      <c r="J10083" s="1">
        <v>-7373.10288823877</v>
      </c>
      <c r="K10083" s="1">
        <v>-0.238</v>
      </c>
      <c r="L10083" s="1">
        <v>0.428</v>
      </c>
      <c r="M10083" s="1">
        <v>0.77</v>
      </c>
    </row>
    <row r="10084">
      <c r="A10084" s="1">
        <v>10082.0</v>
      </c>
      <c r="B10084" s="1">
        <v>1.70022907963762E9</v>
      </c>
      <c r="C10084" s="1">
        <v>14456.2365956588</v>
      </c>
      <c r="D10084" s="1">
        <v>19207.27869359</v>
      </c>
      <c r="E10084" s="1">
        <v>47346.6497476875</v>
      </c>
      <c r="F10084" s="1">
        <v>20719.3071507581</v>
      </c>
      <c r="G10084" s="1">
        <v>14959.0837906698</v>
      </c>
      <c r="H10084" s="1">
        <v>-40622.6415184308</v>
      </c>
      <c r="I10084" s="1">
        <v>13952.9423657587</v>
      </c>
      <c r="J10084" s="1">
        <v>-7376.07567025133</v>
      </c>
      <c r="K10084" s="1">
        <v>-0.238</v>
      </c>
      <c r="L10084" s="1">
        <v>0.428</v>
      </c>
      <c r="M10084" s="1">
        <v>0.77</v>
      </c>
    </row>
    <row r="10085">
      <c r="A10085" s="1">
        <v>10083.0</v>
      </c>
      <c r="B10085" s="1">
        <v>1.70022907964061E9</v>
      </c>
      <c r="C10085" s="1">
        <v>14477.5154563803</v>
      </c>
      <c r="D10085" s="1">
        <v>19242.4603393626</v>
      </c>
      <c r="E10085" s="1">
        <v>47447.7466878589</v>
      </c>
      <c r="F10085" s="1">
        <v>20738.2390783118</v>
      </c>
      <c r="G10085" s="1">
        <v>14948.8019882204</v>
      </c>
      <c r="H10085" s="1">
        <v>-40595.2606314731</v>
      </c>
      <c r="I10085" s="1">
        <v>13754.3694680177</v>
      </c>
      <c r="J10085" s="1">
        <v>-7389.8443448358</v>
      </c>
      <c r="K10085" s="1">
        <v>-0.238</v>
      </c>
      <c r="L10085" s="1">
        <v>0.428</v>
      </c>
      <c r="M10085" s="1">
        <v>0.77</v>
      </c>
    </row>
    <row r="10086">
      <c r="A10086" s="1">
        <v>10084.0</v>
      </c>
      <c r="B10086" s="1">
        <v>1.70022907964574E9</v>
      </c>
      <c r="C10086" s="1">
        <v>14479.415354659</v>
      </c>
      <c r="D10086" s="1">
        <v>19259.8947000378</v>
      </c>
      <c r="E10086" s="1">
        <v>47541.4004971266</v>
      </c>
      <c r="F10086" s="1">
        <v>20784.395430612</v>
      </c>
      <c r="G10086" s="1">
        <v>15027.770701381</v>
      </c>
      <c r="H10086" s="1">
        <v>-40555.541581576</v>
      </c>
      <c r="I10086" s="1">
        <v>13739.3937992327</v>
      </c>
      <c r="J10086" s="1">
        <v>-7364.16219045665</v>
      </c>
      <c r="K10086" s="1">
        <v>-0.238</v>
      </c>
      <c r="L10086" s="1">
        <v>0.428</v>
      </c>
      <c r="M10086" s="1">
        <v>0.77</v>
      </c>
    </row>
    <row r="10087">
      <c r="A10087" s="1">
        <v>10085.0</v>
      </c>
      <c r="B10087" s="1">
        <v>1.7002290796497E9</v>
      </c>
      <c r="C10087" s="1">
        <v>14475.4143924015</v>
      </c>
      <c r="D10087" s="1">
        <v>19265.5943948739</v>
      </c>
      <c r="E10087" s="1">
        <v>47590.6413901616</v>
      </c>
      <c r="F10087" s="1">
        <v>20799.3487476526</v>
      </c>
      <c r="G10087" s="1">
        <v>15122.8773740383</v>
      </c>
      <c r="H10087" s="1">
        <v>-40572.3724451509</v>
      </c>
      <c r="I10087" s="1">
        <v>13988.5933981649</v>
      </c>
      <c r="J10087" s="1">
        <v>-7334.12144590872</v>
      </c>
      <c r="K10087" s="1">
        <v>-0.238</v>
      </c>
      <c r="L10087" s="1">
        <v>0.428</v>
      </c>
      <c r="M10087" s="1">
        <v>0.77</v>
      </c>
    </row>
    <row r="10088">
      <c r="A10088" s="1">
        <v>10086.0</v>
      </c>
      <c r="B10088" s="1">
        <v>1.70022907965463E9</v>
      </c>
      <c r="C10088" s="1">
        <v>14497.7661368568</v>
      </c>
      <c r="D10088" s="1">
        <v>19307.3698052608</v>
      </c>
      <c r="E10088" s="1">
        <v>47590.8425558617</v>
      </c>
      <c r="F10088" s="1">
        <v>20802.4779918763</v>
      </c>
      <c r="G10088" s="1">
        <v>15096.54701907</v>
      </c>
      <c r="H10088" s="1">
        <v>-40558.2684943996</v>
      </c>
      <c r="I10088" s="1">
        <v>14097.4687454067</v>
      </c>
      <c r="J10088" s="1">
        <v>-7318.31876257881</v>
      </c>
      <c r="K10088" s="1">
        <v>-0.238</v>
      </c>
      <c r="L10088" s="1">
        <v>0.428</v>
      </c>
      <c r="M10088" s="1">
        <v>0.77</v>
      </c>
    </row>
    <row r="10089">
      <c r="A10089" s="1">
        <v>10087.0</v>
      </c>
      <c r="B10089" s="1">
        <v>1.70022907965771E9</v>
      </c>
      <c r="C10089" s="1">
        <v>14504.40460496</v>
      </c>
      <c r="D10089" s="1">
        <v>19346.7535789911</v>
      </c>
      <c r="E10089" s="1">
        <v>47517.1265026481</v>
      </c>
      <c r="F10089" s="1">
        <v>20792.7326312938</v>
      </c>
      <c r="G10089" s="1">
        <v>14998.3111021889</v>
      </c>
      <c r="H10089" s="1">
        <v>-40538.55425579</v>
      </c>
      <c r="I10089" s="1">
        <v>13884.0095858585</v>
      </c>
      <c r="J10089" s="1">
        <v>-7324.5772510263</v>
      </c>
      <c r="K10089" s="1">
        <v>-0.238</v>
      </c>
      <c r="L10089" s="1">
        <v>0.428</v>
      </c>
      <c r="M10089" s="1">
        <v>0.77</v>
      </c>
    </row>
    <row r="10090">
      <c r="A10090" s="1">
        <v>10088.0</v>
      </c>
      <c r="B10090" s="1">
        <v>1.70022907966168E9</v>
      </c>
      <c r="C10090" s="1">
        <v>14511.5348114412</v>
      </c>
      <c r="D10090" s="1">
        <v>19366.1101896894</v>
      </c>
      <c r="E10090" s="1">
        <v>47359.390242027</v>
      </c>
      <c r="F10090" s="1">
        <v>20809.4964396353</v>
      </c>
      <c r="G10090" s="1">
        <v>15050.7482946811</v>
      </c>
      <c r="H10090" s="1">
        <v>-40524.4056015498</v>
      </c>
      <c r="I10090" s="1">
        <v>13778.4199450516</v>
      </c>
      <c r="J10090" s="1">
        <v>-7273.43645971256</v>
      </c>
      <c r="K10090" s="1">
        <v>-0.238</v>
      </c>
      <c r="L10090" s="1">
        <v>0.428</v>
      </c>
      <c r="M10090" s="1">
        <v>0.77</v>
      </c>
    </row>
    <row r="10091">
      <c r="A10091" s="1">
        <v>10089.0</v>
      </c>
      <c r="B10091" s="1">
        <v>1.70022907966668E9</v>
      </c>
      <c r="C10091" s="1">
        <v>14512.3171224972</v>
      </c>
      <c r="D10091" s="1">
        <v>19378.5824630954</v>
      </c>
      <c r="E10091" s="1">
        <v>47063.1849245053</v>
      </c>
      <c r="F10091" s="1">
        <v>20819.398262429</v>
      </c>
      <c r="G10091" s="1">
        <v>15144.1562347598</v>
      </c>
      <c r="H10091" s="1">
        <v>-40506.5242059855</v>
      </c>
      <c r="I10091" s="1">
        <v>13951.5789093469</v>
      </c>
      <c r="J10091" s="1">
        <v>-7210.0469124373</v>
      </c>
      <c r="K10091" s="1">
        <v>-0.13</v>
      </c>
      <c r="L10091" s="1">
        <v>0.442</v>
      </c>
      <c r="M10091" s="1">
        <v>0.744</v>
      </c>
    </row>
    <row r="10092">
      <c r="A10092" s="1">
        <v>10090.0</v>
      </c>
      <c r="B10092" s="1">
        <v>1.70022907967075E9</v>
      </c>
      <c r="C10092" s="1">
        <v>14516.6980644104</v>
      </c>
      <c r="D10092" s="1">
        <v>19401.4035941843</v>
      </c>
      <c r="E10092" s="1">
        <v>46768.4995256065</v>
      </c>
      <c r="F10092" s="1">
        <v>20795.7054133064</v>
      </c>
      <c r="G10092" s="1">
        <v>15119.5469641145</v>
      </c>
      <c r="H10092" s="1">
        <v>-40525.2549678391</v>
      </c>
      <c r="I10092" s="1">
        <v>14049.3901430833</v>
      </c>
      <c r="J10092" s="1">
        <v>-7212.88558398313</v>
      </c>
      <c r="K10092" s="1">
        <v>-0.13</v>
      </c>
      <c r="L10092" s="1">
        <v>0.442</v>
      </c>
      <c r="M10092" s="1">
        <v>0.744</v>
      </c>
    </row>
    <row r="10093">
      <c r="A10093" s="1">
        <v>10091.0</v>
      </c>
      <c r="B10093" s="1">
        <v>1.70022907967368E9</v>
      </c>
      <c r="C10093" s="1">
        <v>14549.7115909709</v>
      </c>
      <c r="D10093" s="1">
        <v>19440.1615190698</v>
      </c>
      <c r="E10093" s="1">
        <v>46543.5515694083</v>
      </c>
      <c r="F10093" s="1">
        <v>20802.5003436208</v>
      </c>
      <c r="G10093" s="1">
        <v>15041.0699893319</v>
      </c>
      <c r="H10093" s="1">
        <v>-40506.2559850521</v>
      </c>
      <c r="I10093" s="1">
        <v>13825.4033118967</v>
      </c>
      <c r="J10093" s="1">
        <v>-7219.12172068616</v>
      </c>
      <c r="K10093" s="1">
        <v>-0.13</v>
      </c>
      <c r="L10093" s="1">
        <v>0.442</v>
      </c>
      <c r="M10093" s="1">
        <v>0.744</v>
      </c>
    </row>
    <row r="10094">
      <c r="A10094" s="1">
        <v>10092.0</v>
      </c>
      <c r="B10094" s="1">
        <v>1.70022907967679E9</v>
      </c>
      <c r="C10094" s="1">
        <v>14600.1371264621</v>
      </c>
      <c r="D10094" s="1">
        <v>19502.813458778</v>
      </c>
      <c r="E10094" s="1">
        <v>46327.8572354146</v>
      </c>
      <c r="F10094" s="1">
        <v>20860.3019547822</v>
      </c>
      <c r="G10094" s="1">
        <v>15014.761986108</v>
      </c>
      <c r="H10094" s="1">
        <v>-40468.7497578561</v>
      </c>
      <c r="I10094" s="1">
        <v>13617.2415157844</v>
      </c>
      <c r="J10094" s="1">
        <v>-7122.96451603943</v>
      </c>
      <c r="K10094" s="1">
        <v>-0.13</v>
      </c>
      <c r="L10094" s="1">
        <v>0.442</v>
      </c>
      <c r="M10094" s="1">
        <v>0.744</v>
      </c>
    </row>
    <row r="10095">
      <c r="A10095" s="1">
        <v>10093.0</v>
      </c>
      <c r="B10095" s="1">
        <v>1.70022907968073E9</v>
      </c>
      <c r="C10095" s="1">
        <v>14591.1293734466</v>
      </c>
      <c r="D10095" s="1">
        <v>19534.1059010155</v>
      </c>
      <c r="E10095" s="1">
        <v>46160.4426694444</v>
      </c>
      <c r="F10095" s="1">
        <v>20892.8684464536</v>
      </c>
      <c r="G10095" s="1">
        <v>15205.2659041006</v>
      </c>
      <c r="H10095" s="1">
        <v>-40417.8995392202</v>
      </c>
      <c r="I10095" s="1">
        <v>13759.7562384314</v>
      </c>
      <c r="J10095" s="1">
        <v>-7034.47395974087</v>
      </c>
      <c r="K10095" s="1">
        <v>-0.13</v>
      </c>
      <c r="L10095" s="1">
        <v>0.442</v>
      </c>
      <c r="M10095" s="1">
        <v>0.744</v>
      </c>
    </row>
    <row r="10096">
      <c r="A10096" s="1">
        <v>10094.0</v>
      </c>
      <c r="B10096" s="1">
        <v>1.70022907968461E9</v>
      </c>
      <c r="C10096" s="1">
        <v>14560.5298352873</v>
      </c>
      <c r="D10096" s="1">
        <v>19523.3100084435</v>
      </c>
      <c r="E10096" s="1">
        <v>46086.0113604082</v>
      </c>
      <c r="F10096" s="1">
        <v>20832.0717015351</v>
      </c>
      <c r="G10096" s="1">
        <v>15223.7731485096</v>
      </c>
      <c r="H10096" s="1">
        <v>-40500.6233454493</v>
      </c>
      <c r="I10096" s="1">
        <v>13878.1981323001</v>
      </c>
      <c r="J10096" s="1">
        <v>-7070.72848924738</v>
      </c>
      <c r="K10096" s="1">
        <v>-0.13</v>
      </c>
      <c r="L10096" s="1">
        <v>0.442</v>
      </c>
      <c r="M10096" s="1">
        <v>0.744</v>
      </c>
    </row>
    <row r="10097">
      <c r="A10097" s="1">
        <v>10095.0</v>
      </c>
      <c r="B10097" s="1">
        <v>1.70022907968983E9</v>
      </c>
      <c r="C10097" s="1">
        <v>14515.0663870652</v>
      </c>
      <c r="D10097" s="1">
        <v>19497.0467087086</v>
      </c>
      <c r="E10097" s="1">
        <v>46058.0269763501</v>
      </c>
      <c r="F10097" s="1">
        <v>20733.2099358093</v>
      </c>
      <c r="G10097" s="1">
        <v>15095.6753010362</v>
      </c>
      <c r="H10097" s="1">
        <v>-40573.6241428404</v>
      </c>
      <c r="I10097" s="1">
        <v>13633.3794752811</v>
      </c>
      <c r="J10097" s="1">
        <v>-7165.94692062698</v>
      </c>
      <c r="K10097" s="1">
        <v>-0.13</v>
      </c>
      <c r="L10097" s="1">
        <v>0.442</v>
      </c>
      <c r="M10097" s="1">
        <v>0.744</v>
      </c>
    </row>
    <row r="10098">
      <c r="A10098" s="1">
        <v>10096.0</v>
      </c>
      <c r="B10098" s="1">
        <v>1.70022907969361E9</v>
      </c>
      <c r="C10098" s="1">
        <v>14535.2500123083</v>
      </c>
      <c r="D10098" s="1">
        <v>19556.077665815</v>
      </c>
      <c r="E10098" s="1">
        <v>46074.3437498025</v>
      </c>
      <c r="F10098" s="1">
        <v>20758.2215378548</v>
      </c>
      <c r="G10098" s="1">
        <v>15059.3537162964</v>
      </c>
      <c r="H10098" s="1">
        <v>-40511.3521827879</v>
      </c>
      <c r="I10098" s="1">
        <v>13338.1799862599</v>
      </c>
      <c r="J10098" s="1">
        <v>-7098.8246320277</v>
      </c>
      <c r="K10098" s="1">
        <v>-0.13</v>
      </c>
      <c r="L10098" s="1">
        <v>0.442</v>
      </c>
      <c r="M10098" s="1">
        <v>0.744</v>
      </c>
    </row>
    <row r="10099">
      <c r="A10099" s="1">
        <v>10097.0</v>
      </c>
      <c r="B10099" s="1">
        <v>1.70022907969672E9</v>
      </c>
      <c r="C10099" s="1">
        <v>14535.9429163864</v>
      </c>
      <c r="D10099" s="1">
        <v>19577.3118230476</v>
      </c>
      <c r="E10099" s="1">
        <v>46028.0085835467</v>
      </c>
      <c r="F10099" s="1">
        <v>20819.5100211513</v>
      </c>
      <c r="G10099" s="1">
        <v>15205.6905872452</v>
      </c>
      <c r="H10099" s="1">
        <v>-40423.1521991672</v>
      </c>
      <c r="I10099" s="1">
        <v>13376.3344140451</v>
      </c>
      <c r="J10099" s="1">
        <v>-6985.83656380612</v>
      </c>
      <c r="K10099" s="1">
        <v>-0.13</v>
      </c>
      <c r="L10099" s="1">
        <v>0.442</v>
      </c>
      <c r="M10099" s="1">
        <v>0.744</v>
      </c>
    </row>
    <row r="10100">
      <c r="A10100" s="1">
        <v>10098.0</v>
      </c>
      <c r="B10100" s="1">
        <v>1.70022907970062E9</v>
      </c>
      <c r="C10100" s="1">
        <v>14514.7534626428</v>
      </c>
      <c r="D10100" s="1">
        <v>19575.9930701247</v>
      </c>
      <c r="E10100" s="1">
        <v>45967.2118386282</v>
      </c>
      <c r="F10100" s="1">
        <v>20778.2710526312</v>
      </c>
      <c r="G10100" s="1">
        <v>15203.7236337332</v>
      </c>
      <c r="H10100" s="1">
        <v>-40437.1220394518</v>
      </c>
      <c r="I10100" s="1">
        <v>13489.3001305222</v>
      </c>
      <c r="J10100" s="1">
        <v>-6999.42642443495</v>
      </c>
      <c r="K10100" s="1">
        <v>-0.13</v>
      </c>
      <c r="L10100" s="1">
        <v>0.442</v>
      </c>
      <c r="M10100" s="1">
        <v>0.744</v>
      </c>
    </row>
    <row r="10101">
      <c r="A10101" s="1">
        <v>10099.0</v>
      </c>
      <c r="B10101" s="1">
        <v>1.70022907970477E9</v>
      </c>
      <c r="C10101" s="1">
        <v>14474.5203226232</v>
      </c>
      <c r="D10101" s="1">
        <v>19549.0145145672</v>
      </c>
      <c r="E10101" s="1">
        <v>45932.588986467</v>
      </c>
      <c r="F10101" s="1">
        <v>20682.7620485737</v>
      </c>
      <c r="G10101" s="1">
        <v>15066.5062745221</v>
      </c>
      <c r="H10101" s="1">
        <v>-40512.9615083887</v>
      </c>
      <c r="I10101" s="1">
        <v>13229.841080885</v>
      </c>
      <c r="J10101" s="1">
        <v>-7119.2764782043</v>
      </c>
      <c r="K10101" s="1">
        <v>-0.122</v>
      </c>
      <c r="L10101" s="1">
        <v>0.656</v>
      </c>
      <c r="M10101" s="1">
        <v>0.714</v>
      </c>
    </row>
    <row r="10102">
      <c r="A10102" s="1">
        <v>10100.0</v>
      </c>
      <c r="B10102" s="1">
        <v>1.70022907971116E9</v>
      </c>
      <c r="C10102" s="1">
        <v>14483.0586890052</v>
      </c>
      <c r="D10102" s="1">
        <v>19574.5178549907</v>
      </c>
      <c r="E10102" s="1">
        <v>45949.576312253</v>
      </c>
      <c r="F10102" s="1">
        <v>20651.0449231916</v>
      </c>
      <c r="G10102" s="1">
        <v>15021.2216402556</v>
      </c>
      <c r="H10102" s="1">
        <v>-40532.273415598</v>
      </c>
      <c r="I10102" s="1">
        <v>12838.3726284948</v>
      </c>
      <c r="J10102" s="1">
        <v>-7168.09268809469</v>
      </c>
      <c r="K10102" s="1">
        <v>-0.122</v>
      </c>
      <c r="L10102" s="1">
        <v>0.656</v>
      </c>
      <c r="M10102" s="1">
        <v>0.714</v>
      </c>
    </row>
    <row r="10103">
      <c r="A10103" s="1">
        <v>10101.0</v>
      </c>
      <c r="B10103" s="1">
        <v>1.70022907971493E9</v>
      </c>
      <c r="C10103" s="1">
        <v>14504.6281224045</v>
      </c>
      <c r="D10103" s="1">
        <v>19597.2495791017</v>
      </c>
      <c r="E10103" s="1">
        <v>45986.8590220044</v>
      </c>
      <c r="F10103" s="1">
        <v>20662.354905886</v>
      </c>
      <c r="G10103" s="1">
        <v>15177.2144648092</v>
      </c>
      <c r="H10103" s="1">
        <v>-40482.0713975514</v>
      </c>
      <c r="I10103" s="1">
        <v>12797.8265640528</v>
      </c>
      <c r="J10103" s="1">
        <v>-7147.12675179562</v>
      </c>
      <c r="K10103" s="1">
        <v>-0.122</v>
      </c>
      <c r="L10103" s="1">
        <v>0.656</v>
      </c>
      <c r="M10103" s="1">
        <v>0.714</v>
      </c>
    </row>
    <row r="10104">
      <c r="A10104" s="1">
        <v>10102.0</v>
      </c>
      <c r="B10104" s="1">
        <v>1.70022907971771E9</v>
      </c>
      <c r="C10104" s="1">
        <v>14517.7709481443</v>
      </c>
      <c r="D10104" s="1">
        <v>19601.585817526</v>
      </c>
      <c r="E10104" s="1">
        <v>46008.339048426</v>
      </c>
      <c r="F10104" s="1">
        <v>20642.5289085541</v>
      </c>
      <c r="G10104" s="1">
        <v>15235.7089800487</v>
      </c>
      <c r="H10104" s="1">
        <v>-40482.540784185</v>
      </c>
      <c r="I10104" s="1">
        <v>12990.8785809133</v>
      </c>
      <c r="J10104" s="1">
        <v>-7149.36192624115</v>
      </c>
      <c r="K10104" s="1">
        <v>-0.122</v>
      </c>
      <c r="L10104" s="1">
        <v>0.656</v>
      </c>
      <c r="M10104" s="1">
        <v>0.714</v>
      </c>
    </row>
    <row r="10105">
      <c r="A10105" s="1">
        <v>10103.0</v>
      </c>
      <c r="B10105" s="1">
        <v>1.70022907972179E9</v>
      </c>
      <c r="C10105" s="1">
        <v>14539.4297885215</v>
      </c>
      <c r="D10105" s="1">
        <v>19637.6615330769</v>
      </c>
      <c r="E10105" s="1">
        <v>46053.9589588593</v>
      </c>
      <c r="F10105" s="1">
        <v>20627.7097019803</v>
      </c>
      <c r="G10105" s="1">
        <v>15192.5254097611</v>
      </c>
      <c r="H10105" s="1">
        <v>-40495.5271477135</v>
      </c>
      <c r="I10105" s="1">
        <v>12929.5677458724</v>
      </c>
      <c r="J10105" s="1">
        <v>-7197.57463903124</v>
      </c>
      <c r="K10105" s="1">
        <v>-0.122</v>
      </c>
      <c r="L10105" s="1">
        <v>0.656</v>
      </c>
      <c r="M10105" s="1">
        <v>0.714</v>
      </c>
    </row>
    <row r="10106">
      <c r="A10106" s="1">
        <v>10104.0</v>
      </c>
      <c r="B10106" s="1">
        <v>1.70022907972577E9</v>
      </c>
      <c r="C10106" s="1">
        <v>14582.2333791534</v>
      </c>
      <c r="D10106" s="1">
        <v>19681.5156556982</v>
      </c>
      <c r="E10106" s="1">
        <v>46110.9335554759</v>
      </c>
      <c r="F10106" s="1">
        <v>20651.3131441251</v>
      </c>
      <c r="G10106" s="1">
        <v>15132.0862927539</v>
      </c>
      <c r="H10106" s="1">
        <v>-40415.9102339637</v>
      </c>
      <c r="I10106" s="1">
        <v>12722.5011852385</v>
      </c>
      <c r="J10106" s="1">
        <v>-7205.12952865714</v>
      </c>
      <c r="K10106" s="1">
        <v>-0.122</v>
      </c>
      <c r="L10106" s="1">
        <v>0.656</v>
      </c>
      <c r="M10106" s="1">
        <v>0.714</v>
      </c>
    </row>
    <row r="10107">
      <c r="A10107" s="1">
        <v>10105.0</v>
      </c>
      <c r="B10107" s="1">
        <v>1.70022907972981E9</v>
      </c>
      <c r="C10107" s="1">
        <v>14598.5725043502</v>
      </c>
      <c r="D10107" s="1">
        <v>19683.124981299</v>
      </c>
      <c r="E10107" s="1">
        <v>46138.8955877894</v>
      </c>
      <c r="F10107" s="1">
        <v>20669.9321472563</v>
      </c>
      <c r="G10107" s="1">
        <v>15161.9258716018</v>
      </c>
      <c r="H10107" s="1">
        <v>-40443.4922866216</v>
      </c>
      <c r="I10107" s="1">
        <v>12743.4671215375</v>
      </c>
      <c r="J10107" s="1">
        <v>-7184.87884818063</v>
      </c>
      <c r="K10107" s="1">
        <v>-0.122</v>
      </c>
      <c r="L10107" s="1">
        <v>0.656</v>
      </c>
      <c r="M10107" s="1">
        <v>0.714</v>
      </c>
    </row>
    <row r="10108">
      <c r="A10108" s="1">
        <v>10106.0</v>
      </c>
      <c r="B10108" s="1">
        <v>1.70022907973363E9</v>
      </c>
      <c r="C10108" s="1">
        <v>14568.174131891</v>
      </c>
      <c r="D10108" s="1">
        <v>19654.0453617626</v>
      </c>
      <c r="E10108" s="1">
        <v>46157.3357769651</v>
      </c>
      <c r="F10108" s="1">
        <v>20648.5638795571</v>
      </c>
      <c r="G10108" s="1">
        <v>15246.2142999427</v>
      </c>
      <c r="H10108" s="1">
        <v>-40546.310311116</v>
      </c>
      <c r="I10108" s="1">
        <v>13018.9300202047</v>
      </c>
      <c r="J10108" s="1">
        <v>-7193.10429014018</v>
      </c>
      <c r="K10108" s="1">
        <v>-0.122</v>
      </c>
      <c r="L10108" s="1">
        <v>0.656</v>
      </c>
      <c r="M10108" s="1">
        <v>0.714</v>
      </c>
    </row>
    <row r="10109">
      <c r="A10109" s="1">
        <v>10107.0</v>
      </c>
      <c r="B10109" s="1">
        <v>1.70022907973685E9</v>
      </c>
      <c r="C10109" s="1">
        <v>14576.8913122286</v>
      </c>
      <c r="D10109" s="1">
        <v>19669.8256933481</v>
      </c>
      <c r="E10109" s="1">
        <v>46224.882748709</v>
      </c>
      <c r="F10109" s="1">
        <v>20671.9438042573</v>
      </c>
      <c r="G10109" s="1">
        <v>15161.7694093906</v>
      </c>
      <c r="H10109" s="1">
        <v>-40478.5621736719</v>
      </c>
      <c r="I10109" s="1">
        <v>13144.323306599</v>
      </c>
      <c r="J10109" s="1">
        <v>-7228.68826731303</v>
      </c>
      <c r="K10109" s="1">
        <v>-0.122</v>
      </c>
      <c r="L10109" s="1">
        <v>0.656</v>
      </c>
      <c r="M10109" s="1">
        <v>0.714</v>
      </c>
    </row>
    <row r="10110">
      <c r="A10110" s="1">
        <v>10108.0</v>
      </c>
      <c r="B10110" s="1">
        <v>1.70022907974131E9</v>
      </c>
      <c r="C10110" s="1">
        <v>14586.5472658332</v>
      </c>
      <c r="D10110" s="1">
        <v>19677.0676585516</v>
      </c>
      <c r="E10110" s="1">
        <v>46317.0166393538</v>
      </c>
      <c r="F10110" s="1">
        <v>20734.1040055875</v>
      </c>
      <c r="G10110" s="1">
        <v>15098.3351586264</v>
      </c>
      <c r="H10110" s="1">
        <v>-40384.3719225373</v>
      </c>
      <c r="I10110" s="1">
        <v>13020.4722905722</v>
      </c>
      <c r="J10110" s="1">
        <v>-7247.41902916658</v>
      </c>
      <c r="K10110" s="1">
        <v>-0.122</v>
      </c>
      <c r="L10110" s="1">
        <v>0.656</v>
      </c>
      <c r="M10110" s="1">
        <v>0.714</v>
      </c>
    </row>
    <row r="10111">
      <c r="A10111" s="1">
        <v>10109.0</v>
      </c>
      <c r="B10111" s="1">
        <v>1.70022907974479E9</v>
      </c>
      <c r="C10111" s="1">
        <v>14564.150817889</v>
      </c>
      <c r="D10111" s="1">
        <v>19664.3048124676</v>
      </c>
      <c r="E10111" s="1">
        <v>46372.1360411806</v>
      </c>
      <c r="F10111" s="1">
        <v>20761.9766309233</v>
      </c>
      <c r="G10111" s="1">
        <v>15201.9578459212</v>
      </c>
      <c r="H10111" s="1">
        <v>-40397.6935622326</v>
      </c>
      <c r="I10111" s="1">
        <v>13058.9172910353</v>
      </c>
      <c r="J10111" s="1">
        <v>-7226.56485158978</v>
      </c>
      <c r="K10111" s="1">
        <v>-0.17</v>
      </c>
      <c r="L10111" s="1">
        <v>0.678</v>
      </c>
      <c r="M10111" s="1">
        <v>0.706</v>
      </c>
    </row>
    <row r="10112">
      <c r="A10112" s="1">
        <v>10110.0</v>
      </c>
      <c r="B10112" s="1">
        <v>1.70022907975068E9</v>
      </c>
      <c r="C10112" s="1">
        <v>14578.7912105073</v>
      </c>
      <c r="D10112" s="1">
        <v>19679.1687225304</v>
      </c>
      <c r="E10112" s="1">
        <v>46432.4633994654</v>
      </c>
      <c r="F10112" s="1">
        <v>20781.0650206881</v>
      </c>
      <c r="G10112" s="1">
        <v>15258.4854076487</v>
      </c>
      <c r="H10112" s="1">
        <v>-40411.998678684</v>
      </c>
      <c r="I10112" s="1">
        <v>13397.1662398774</v>
      </c>
      <c r="J10112" s="1">
        <v>-7181.5931417457</v>
      </c>
      <c r="K10112" s="1">
        <v>-0.17</v>
      </c>
      <c r="L10112" s="1">
        <v>0.678</v>
      </c>
      <c r="M10112" s="1">
        <v>0.706</v>
      </c>
    </row>
    <row r="10113">
      <c r="A10113" s="1">
        <v>10111.0</v>
      </c>
      <c r="B10113" s="1">
        <v>1.70022907975484E9</v>
      </c>
      <c r="C10113" s="1">
        <v>14609.3907486666</v>
      </c>
      <c r="D10113" s="1">
        <v>19727.0461591537</v>
      </c>
      <c r="E10113" s="1">
        <v>46513.3767143937</v>
      </c>
      <c r="F10113" s="1">
        <v>20796.5771313401</v>
      </c>
      <c r="G10113" s="1">
        <v>15218.0287501846</v>
      </c>
      <c r="H10113" s="1">
        <v>-40414.1667978962</v>
      </c>
      <c r="I10113" s="1">
        <v>13599.2707132423</v>
      </c>
      <c r="J10113" s="1">
        <v>-7201.12856639964</v>
      </c>
      <c r="K10113" s="1">
        <v>-0.17</v>
      </c>
      <c r="L10113" s="1">
        <v>0.678</v>
      </c>
      <c r="M10113" s="1">
        <v>0.706</v>
      </c>
    </row>
    <row r="10114">
      <c r="A10114" s="1">
        <v>10112.0</v>
      </c>
      <c r="B10114" s="1">
        <v>1.70022907975885E9</v>
      </c>
      <c r="C10114" s="1">
        <v>14644.661801417</v>
      </c>
      <c r="D10114" s="1">
        <v>19781.5397121357</v>
      </c>
      <c r="E10114" s="1">
        <v>46619.4357418341</v>
      </c>
      <c r="F10114" s="1">
        <v>20837.7490446268</v>
      </c>
      <c r="G10114" s="1">
        <v>15157.1873017772</v>
      </c>
      <c r="H10114" s="1">
        <v>-40367.8092798959</v>
      </c>
      <c r="I10114" s="1">
        <v>13491.9152846235</v>
      </c>
      <c r="J10114" s="1">
        <v>-7199.63099952113</v>
      </c>
      <c r="K10114" s="1">
        <v>-0.17</v>
      </c>
      <c r="L10114" s="1">
        <v>0.678</v>
      </c>
      <c r="M10114" s="1">
        <v>0.706</v>
      </c>
    </row>
    <row r="10115">
      <c r="A10115" s="1">
        <v>10113.0</v>
      </c>
      <c r="B10115" s="1">
        <v>1.70022907976186E9</v>
      </c>
      <c r="C10115" s="1">
        <v>14632.9941908114</v>
      </c>
      <c r="D10115" s="1">
        <v>19788.3122907057</v>
      </c>
      <c r="E10115" s="1">
        <v>46675.6727308836</v>
      </c>
      <c r="F10115" s="1">
        <v>20852.9705826009</v>
      </c>
      <c r="G10115" s="1">
        <v>15170.8889211283</v>
      </c>
      <c r="H10115" s="1">
        <v>-40377.1076055893</v>
      </c>
      <c r="I10115" s="1">
        <v>13451.8386068151</v>
      </c>
      <c r="J10115" s="1">
        <v>-7162.08006883622</v>
      </c>
      <c r="K10115" s="1">
        <v>-0.17</v>
      </c>
      <c r="L10115" s="1">
        <v>0.678</v>
      </c>
      <c r="M10115" s="1">
        <v>0.706</v>
      </c>
    </row>
    <row r="10116">
      <c r="A10116" s="1">
        <v>10114.0</v>
      </c>
      <c r="B10116" s="1">
        <v>1.7002290797649E9</v>
      </c>
      <c r="C10116" s="1">
        <v>14620.0301790273</v>
      </c>
      <c r="D10116" s="1">
        <v>19789.8769128175</v>
      </c>
      <c r="E10116" s="1">
        <v>46690.7378066465</v>
      </c>
      <c r="F10116" s="1">
        <v>20861.9559838719</v>
      </c>
      <c r="G10116" s="1">
        <v>15159.9142146008</v>
      </c>
      <c r="H10116" s="1">
        <v>-40416.267861875</v>
      </c>
      <c r="I10116" s="1">
        <v>13658.3016703488</v>
      </c>
      <c r="J10116" s="1">
        <v>-7139.63891740309</v>
      </c>
      <c r="K10116" s="1">
        <v>-0.17</v>
      </c>
      <c r="L10116" s="1">
        <v>0.678</v>
      </c>
      <c r="M10116" s="1">
        <v>0.706</v>
      </c>
    </row>
    <row r="10117">
      <c r="A10117" s="1">
        <v>10115.0</v>
      </c>
      <c r="B10117" s="1">
        <v>1.7002290797687E9</v>
      </c>
      <c r="C10117" s="1">
        <v>14613.6599318575</v>
      </c>
      <c r="D10117" s="1">
        <v>19794.123744264</v>
      </c>
      <c r="E10117" s="1">
        <v>46656.9643207746</v>
      </c>
      <c r="F10117" s="1">
        <v>20843.895774352</v>
      </c>
      <c r="G10117" s="1">
        <v>15081.6607572627</v>
      </c>
      <c r="H10117" s="1">
        <v>-40498.1423018148</v>
      </c>
      <c r="I10117" s="1">
        <v>13834.9028032902</v>
      </c>
      <c r="J10117" s="1">
        <v>-7135.59325165668</v>
      </c>
      <c r="K10117" s="1">
        <v>-0.17</v>
      </c>
      <c r="L10117" s="1">
        <v>0.678</v>
      </c>
      <c r="M10117" s="1">
        <v>0.706</v>
      </c>
    </row>
    <row r="10118">
      <c r="A10118" s="1">
        <v>10116.0</v>
      </c>
      <c r="B10118" s="1">
        <v>1.70022907977391E9</v>
      </c>
      <c r="C10118" s="1">
        <v>14579.0594314407</v>
      </c>
      <c r="D10118" s="1">
        <v>19770.2297294413</v>
      </c>
      <c r="E10118" s="1">
        <v>46644.5591026019</v>
      </c>
      <c r="F10118" s="1">
        <v>20794.5207708502</v>
      </c>
      <c r="G10118" s="1">
        <v>15136.5119381561</v>
      </c>
      <c r="H10118" s="1">
        <v>-40481.51260394</v>
      </c>
      <c r="I10118" s="1">
        <v>13714.0469210203</v>
      </c>
      <c r="J10118" s="1">
        <v>-7159.42021124603</v>
      </c>
      <c r="K10118" s="1">
        <v>-0.17</v>
      </c>
      <c r="L10118" s="1">
        <v>0.678</v>
      </c>
      <c r="M10118" s="1">
        <v>0.706</v>
      </c>
    </row>
    <row r="10119">
      <c r="A10119" s="1">
        <v>10117.0</v>
      </c>
      <c r="B10119" s="1">
        <v>1.70022907977686E9</v>
      </c>
      <c r="C10119" s="1">
        <v>14557.1994253634</v>
      </c>
      <c r="D10119" s="1">
        <v>19758.0703804576</v>
      </c>
      <c r="E10119" s="1">
        <v>46658.0595562529</v>
      </c>
      <c r="F10119" s="1">
        <v>20793.380831883</v>
      </c>
      <c r="G10119" s="1">
        <v>15191.3631190494</v>
      </c>
      <c r="H10119" s="1">
        <v>-40398.0958936328</v>
      </c>
      <c r="I10119" s="1">
        <v>13553.4719888534</v>
      </c>
      <c r="J10119" s="1">
        <v>-7140.15300752556</v>
      </c>
      <c r="K10119" s="1">
        <v>-0.17</v>
      </c>
      <c r="L10119" s="1">
        <v>0.678</v>
      </c>
      <c r="M10119" s="1">
        <v>0.706</v>
      </c>
    </row>
    <row r="10120">
      <c r="A10120" s="1">
        <v>10118.0</v>
      </c>
      <c r="B10120" s="1">
        <v>1.70022907977988E9</v>
      </c>
      <c r="C10120" s="1">
        <v>14505.2986747382</v>
      </c>
      <c r="D10120" s="1">
        <v>19709.7682606897</v>
      </c>
      <c r="E10120" s="1">
        <v>46606.3152678388</v>
      </c>
      <c r="F10120" s="1">
        <v>20763.4518460573</v>
      </c>
      <c r="G10120" s="1">
        <v>15243.0627039745</v>
      </c>
      <c r="H10120" s="1">
        <v>-40489.4921767106</v>
      </c>
      <c r="I10120" s="1">
        <v>13660.2686238609</v>
      </c>
      <c r="J10120" s="1">
        <v>-7115.43197815799</v>
      </c>
      <c r="K10120" s="1">
        <v>-0.17</v>
      </c>
      <c r="L10120" s="1">
        <v>0.678</v>
      </c>
      <c r="M10120" s="1">
        <v>0.706</v>
      </c>
    </row>
    <row r="10121">
      <c r="A10121" s="1">
        <v>10119.0</v>
      </c>
      <c r="B10121" s="1">
        <v>1.70022907978487E9</v>
      </c>
      <c r="C10121" s="1">
        <v>14498.3025787237</v>
      </c>
      <c r="D10121" s="1">
        <v>19723.4698800408</v>
      </c>
      <c r="E10121" s="1">
        <v>46605.6447155052</v>
      </c>
      <c r="F10121" s="1">
        <v>20745.5033952597</v>
      </c>
      <c r="G10121" s="1">
        <v>15207.2328576127</v>
      </c>
      <c r="H10121" s="1">
        <v>-40474.2482869921</v>
      </c>
      <c r="I10121" s="1">
        <v>13831.0583032439</v>
      </c>
      <c r="J10121" s="1">
        <v>-7082.99959695334</v>
      </c>
      <c r="K10121" s="1">
        <v>-0.27</v>
      </c>
      <c r="L10121" s="1">
        <v>0.74</v>
      </c>
      <c r="M10121" s="1">
        <v>0.692</v>
      </c>
    </row>
    <row r="10122">
      <c r="A10122" s="1">
        <v>10120.0</v>
      </c>
      <c r="B10122" s="1">
        <v>1.70022907978895E9</v>
      </c>
      <c r="C10122" s="1">
        <v>14533.9759628744</v>
      </c>
      <c r="D10122" s="1">
        <v>19783.7525348368</v>
      </c>
      <c r="E10122" s="1">
        <v>46664.7203761005</v>
      </c>
      <c r="F10122" s="1">
        <v>20753.3265058191</v>
      </c>
      <c r="G10122" s="1">
        <v>15186.7586596916</v>
      </c>
      <c r="H10122" s="1">
        <v>-40424.26978639</v>
      </c>
      <c r="I10122" s="1">
        <v>13705.1732784716</v>
      </c>
      <c r="J10122" s="1">
        <v>-7069.14151539105</v>
      </c>
      <c r="K10122" s="1">
        <v>-0.27</v>
      </c>
      <c r="L10122" s="1">
        <v>0.74</v>
      </c>
      <c r="M10122" s="1">
        <v>0.692</v>
      </c>
    </row>
    <row r="10123">
      <c r="A10123" s="1">
        <v>10121.0</v>
      </c>
      <c r="B10123" s="1">
        <v>1.70022907979277E9</v>
      </c>
      <c r="C10123" s="1">
        <v>14546.917622914</v>
      </c>
      <c r="D10123" s="1">
        <v>19815.9837503413</v>
      </c>
      <c r="E10123" s="1">
        <v>46709.9603068781</v>
      </c>
      <c r="F10123" s="1">
        <v>20759.3391250776</v>
      </c>
      <c r="G10123" s="1">
        <v>15188.3232818035</v>
      </c>
      <c r="H10123" s="1">
        <v>-40406.0978181478</v>
      </c>
      <c r="I10123" s="1">
        <v>13483.3322147527</v>
      </c>
      <c r="J10123" s="1">
        <v>-7050.83543668215</v>
      </c>
      <c r="K10123" s="1">
        <v>-0.27</v>
      </c>
      <c r="L10123" s="1">
        <v>0.74</v>
      </c>
      <c r="M10123" s="1">
        <v>0.692</v>
      </c>
    </row>
    <row r="10124">
      <c r="A10124" s="1">
        <v>10122.0</v>
      </c>
      <c r="B10124" s="1">
        <v>1.7002290797967E9</v>
      </c>
      <c r="C10124" s="1">
        <v>14530.2655732948</v>
      </c>
      <c r="D10124" s="1">
        <v>19810.9769595833</v>
      </c>
      <c r="E10124" s="1">
        <v>46717.6940104596</v>
      </c>
      <c r="F10124" s="1">
        <v>20757.7521512212</v>
      </c>
      <c r="G10124" s="1">
        <v>15223.7060932762</v>
      </c>
      <c r="H10124" s="1">
        <v>-40373.1066433318</v>
      </c>
      <c r="I10124" s="1">
        <v>13548.1299219286</v>
      </c>
      <c r="J10124" s="1">
        <v>-7009.97644781785</v>
      </c>
      <c r="K10124" s="1">
        <v>-0.27</v>
      </c>
      <c r="L10124" s="1">
        <v>0.74</v>
      </c>
      <c r="M10124" s="1">
        <v>0.692</v>
      </c>
    </row>
    <row r="10125">
      <c r="A10125" s="1">
        <v>10123.0</v>
      </c>
      <c r="B10125" s="1">
        <v>1.70022907980069E9</v>
      </c>
      <c r="C10125" s="1">
        <v>14521.7942621462</v>
      </c>
      <c r="D10125" s="1">
        <v>19821.7281486664</v>
      </c>
      <c r="E10125" s="1">
        <v>46749.5452463084</v>
      </c>
      <c r="F10125" s="1">
        <v>20755.9193081759</v>
      </c>
      <c r="G10125" s="1">
        <v>15235.4854626042</v>
      </c>
      <c r="H10125" s="1">
        <v>-40380.1474428352</v>
      </c>
      <c r="I10125" s="1">
        <v>13736.465720709</v>
      </c>
      <c r="J10125" s="1">
        <v>-6987.31177894017</v>
      </c>
      <c r="K10125" s="1">
        <v>-0.27</v>
      </c>
      <c r="L10125" s="1">
        <v>0.74</v>
      </c>
      <c r="M10125" s="1">
        <v>0.692</v>
      </c>
    </row>
    <row r="10126">
      <c r="A10126" s="1">
        <v>10124.0</v>
      </c>
      <c r="B10126" s="1">
        <v>1.70022907980569E9</v>
      </c>
      <c r="C10126" s="1">
        <v>14539.0498088657</v>
      </c>
      <c r="D10126" s="1">
        <v>19859.3014310957</v>
      </c>
      <c r="E10126" s="1">
        <v>46803.8152818459</v>
      </c>
      <c r="F10126" s="1">
        <v>20755.4946250313</v>
      </c>
      <c r="G10126" s="1">
        <v>15180.8354474109</v>
      </c>
      <c r="H10126" s="1">
        <v>-40380.3262567909</v>
      </c>
      <c r="I10126" s="1">
        <v>13667.7564582534</v>
      </c>
      <c r="J10126" s="1">
        <v>-7018.6042211776</v>
      </c>
      <c r="K10126" s="1">
        <v>-0.27</v>
      </c>
      <c r="L10126" s="1">
        <v>0.74</v>
      </c>
      <c r="M10126" s="1">
        <v>0.692</v>
      </c>
    </row>
    <row r="10127">
      <c r="A10127" s="1">
        <v>10125.0</v>
      </c>
      <c r="B10127" s="1">
        <v>1.70022907980874E9</v>
      </c>
      <c r="C10127" s="1">
        <v>14564.5307975448</v>
      </c>
      <c r="D10127" s="1">
        <v>19898.2828734258</v>
      </c>
      <c r="E10127" s="1">
        <v>46856.3642330603</v>
      </c>
      <c r="F10127" s="1">
        <v>20777.3099276196</v>
      </c>
      <c r="G10127" s="1">
        <v>15176.074525842</v>
      </c>
      <c r="H10127" s="1">
        <v>-40339.9143028157</v>
      </c>
      <c r="I10127" s="1">
        <v>13432.3702373946</v>
      </c>
      <c r="J10127" s="1">
        <v>-7032.57406146217</v>
      </c>
      <c r="K10127" s="1">
        <v>-0.27</v>
      </c>
      <c r="L10127" s="1">
        <v>0.74</v>
      </c>
      <c r="M10127" s="1">
        <v>0.692</v>
      </c>
    </row>
    <row r="10128">
      <c r="A10128" s="1">
        <v>10126.0</v>
      </c>
      <c r="B10128" s="1">
        <v>1.70022907981374E9</v>
      </c>
      <c r="C10128" s="1">
        <v>14555.8359689517</v>
      </c>
      <c r="D10128" s="1">
        <v>19907.9611787749</v>
      </c>
      <c r="E10128" s="1">
        <v>46834.8618548943</v>
      </c>
      <c r="F10128" s="1">
        <v>20779.5451020652</v>
      </c>
      <c r="G10128" s="1">
        <v>15226.4106543553</v>
      </c>
      <c r="H10128" s="1">
        <v>-40342.4624016836</v>
      </c>
      <c r="I10128" s="1">
        <v>13431.9902577388</v>
      </c>
      <c r="J10128" s="1">
        <v>-7026.62849743706</v>
      </c>
      <c r="K10128" s="1">
        <v>-0.27</v>
      </c>
      <c r="L10128" s="1">
        <v>0.74</v>
      </c>
      <c r="M10128" s="1">
        <v>0.692</v>
      </c>
    </row>
    <row r="10129">
      <c r="A10129" s="1">
        <v>10127.0</v>
      </c>
      <c r="B10129" s="1">
        <v>1.70022907981769E9</v>
      </c>
      <c r="C10129" s="1">
        <v>14557.8699776971</v>
      </c>
      <c r="D10129" s="1">
        <v>19931.7657866198</v>
      </c>
      <c r="E10129" s="1">
        <v>46803.8376335904</v>
      </c>
      <c r="F10129" s="1">
        <v>20777.9357764644</v>
      </c>
      <c r="G10129" s="1">
        <v>15265.0121170296</v>
      </c>
      <c r="H10129" s="1">
        <v>-40334.7734015909</v>
      </c>
      <c r="I10129" s="1">
        <v>13643.3707050527</v>
      </c>
      <c r="J10129" s="1">
        <v>-7023.63336368004</v>
      </c>
      <c r="K10129" s="1">
        <v>-0.27</v>
      </c>
      <c r="L10129" s="1">
        <v>0.74</v>
      </c>
      <c r="M10129" s="1">
        <v>0.692</v>
      </c>
    </row>
    <row r="10130">
      <c r="A10130" s="1">
        <v>10128.0</v>
      </c>
      <c r="B10130" s="1">
        <v>1.70022907982086E9</v>
      </c>
      <c r="C10130" s="1">
        <v>14558.0264399083</v>
      </c>
      <c r="D10130" s="1">
        <v>19935.163251777</v>
      </c>
      <c r="E10130" s="1">
        <v>46779.3624734118</v>
      </c>
      <c r="F10130" s="1">
        <v>20763.7871222242</v>
      </c>
      <c r="G10130" s="1">
        <v>15187.1386393473</v>
      </c>
      <c r="H10130" s="1">
        <v>-40347.4691924416</v>
      </c>
      <c r="I10130" s="1">
        <v>13615.6321901836</v>
      </c>
      <c r="J10130" s="1">
        <v>-7082.17258240849</v>
      </c>
      <c r="K10130" s="1">
        <v>-0.27</v>
      </c>
      <c r="L10130" s="1">
        <v>0.74</v>
      </c>
      <c r="M10130" s="1">
        <v>0.692</v>
      </c>
    </row>
    <row r="10131">
      <c r="A10131" s="1">
        <v>10129.0</v>
      </c>
      <c r="B10131" s="1">
        <v>1.70022907982475E9</v>
      </c>
      <c r="C10131" s="1">
        <v>14560.8427597096</v>
      </c>
      <c r="D10131" s="1">
        <v>19950.0495135843</v>
      </c>
      <c r="E10131" s="1">
        <v>46768.0971942063</v>
      </c>
      <c r="F10131" s="1">
        <v>20757.4615785433</v>
      </c>
      <c r="G10131" s="1">
        <v>15167.8714356269</v>
      </c>
      <c r="H10131" s="1">
        <v>-40339.73548886</v>
      </c>
      <c r="I10131" s="1">
        <v>13388.113783373</v>
      </c>
      <c r="J10131" s="1">
        <v>-7122.38337068359</v>
      </c>
      <c r="K10131" s="1">
        <v>-0.282</v>
      </c>
      <c r="L10131" s="1">
        <v>0.818</v>
      </c>
      <c r="M10131" s="1">
        <v>0.704</v>
      </c>
    </row>
    <row r="10132">
      <c r="A10132" s="1">
        <v>10130.0</v>
      </c>
      <c r="B10132" s="1">
        <v>1.70022907982882E9</v>
      </c>
      <c r="C10132" s="1">
        <v>14558.7193439864</v>
      </c>
      <c r="D10132" s="1">
        <v>19968.3108888043</v>
      </c>
      <c r="E10132" s="1">
        <v>46741.0962869043</v>
      </c>
      <c r="F10132" s="1">
        <v>20784.0154509562</v>
      </c>
      <c r="G10132" s="1">
        <v>15166.3738687484</v>
      </c>
      <c r="H10132" s="1">
        <v>-40313.718058314</v>
      </c>
      <c r="I10132" s="1">
        <v>13366.3208325291</v>
      </c>
      <c r="J10132" s="1">
        <v>-7105.82072804221</v>
      </c>
      <c r="K10132" s="1">
        <v>-0.282</v>
      </c>
      <c r="L10132" s="1">
        <v>0.818</v>
      </c>
      <c r="M10132" s="1">
        <v>0.704</v>
      </c>
    </row>
    <row r="10133">
      <c r="A10133" s="1">
        <v>10131.0</v>
      </c>
      <c r="B10133" s="1">
        <v>1.70022907983297E9</v>
      </c>
      <c r="C10133" s="1">
        <v>14590.1235449461</v>
      </c>
      <c r="D10133" s="1">
        <v>19992.0484414158</v>
      </c>
      <c r="E10133" s="1">
        <v>46753.4344498437</v>
      </c>
      <c r="F10133" s="1">
        <v>20818.615951373</v>
      </c>
      <c r="G10133" s="1">
        <v>15256.1161227364</v>
      </c>
      <c r="H10133" s="1">
        <v>-40301.6481163082</v>
      </c>
      <c r="I10133" s="1">
        <v>13600.8800388431</v>
      </c>
      <c r="J10133" s="1">
        <v>-7076.5175910613</v>
      </c>
      <c r="K10133" s="1">
        <v>-0.282</v>
      </c>
      <c r="L10133" s="1">
        <v>0.818</v>
      </c>
      <c r="M10133" s="1">
        <v>0.704</v>
      </c>
    </row>
    <row r="10134">
      <c r="A10134" s="1">
        <v>10132.0</v>
      </c>
      <c r="B10134" s="1">
        <v>1.70022907983589E9</v>
      </c>
      <c r="C10134" s="1">
        <v>14633.9329640785</v>
      </c>
      <c r="D10134" s="1">
        <v>20051.9958200449</v>
      </c>
      <c r="E10134" s="1">
        <v>46803.0553225344</v>
      </c>
      <c r="F10134" s="1">
        <v>20850.4001319885</v>
      </c>
      <c r="G10134" s="1">
        <v>15235.1278346929</v>
      </c>
      <c r="H10134" s="1">
        <v>-40294.9872964605</v>
      </c>
      <c r="I10134" s="1">
        <v>13669.455190832</v>
      </c>
      <c r="J10134" s="1">
        <v>-7092.18616392447</v>
      </c>
      <c r="K10134" s="1">
        <v>-0.282</v>
      </c>
      <c r="L10134" s="1">
        <v>0.818</v>
      </c>
      <c r="M10134" s="1">
        <v>0.704</v>
      </c>
    </row>
    <row r="10135">
      <c r="A10135" s="1">
        <v>10133.0</v>
      </c>
      <c r="B10135" s="1">
        <v>1.70022907983986E9</v>
      </c>
      <c r="C10135" s="1">
        <v>14701.5022875669</v>
      </c>
      <c r="D10135" s="1">
        <v>20129.6234285382</v>
      </c>
      <c r="E10135" s="1">
        <v>46890.2494776546</v>
      </c>
      <c r="F10135" s="1">
        <v>20926.7089875589</v>
      </c>
      <c r="G10135" s="1">
        <v>15314.1412513424</v>
      </c>
      <c r="H10135" s="1">
        <v>-40202.0487430153</v>
      </c>
      <c r="I10135" s="1">
        <v>13506.5780289862</v>
      </c>
      <c r="J10135" s="1">
        <v>-7048.60026223662</v>
      </c>
      <c r="K10135" s="1">
        <v>-0.282</v>
      </c>
      <c r="L10135" s="1">
        <v>0.818</v>
      </c>
      <c r="M10135" s="1">
        <v>0.704</v>
      </c>
    </row>
    <row r="10136">
      <c r="A10136" s="1">
        <v>10134.0</v>
      </c>
      <c r="B10136" s="1">
        <v>1.70022907984493E9</v>
      </c>
      <c r="C10136" s="1">
        <v>14695.7355374974</v>
      </c>
      <c r="D10136" s="1">
        <v>20128.6623035266</v>
      </c>
      <c r="E10136" s="1">
        <v>46875.4302710807</v>
      </c>
      <c r="F10136" s="1">
        <v>20955.4980344173</v>
      </c>
      <c r="G10136" s="1">
        <v>15340.2480888662</v>
      </c>
      <c r="H10136" s="1">
        <v>-40187.8330335418</v>
      </c>
      <c r="I10136" s="1">
        <v>13416.9698854648</v>
      </c>
      <c r="J10136" s="1">
        <v>-7006.91425882747</v>
      </c>
      <c r="K10136" s="1">
        <v>-0.282</v>
      </c>
      <c r="L10136" s="1">
        <v>0.818</v>
      </c>
      <c r="M10136" s="1">
        <v>0.704</v>
      </c>
    </row>
    <row r="10137">
      <c r="A10137" s="1">
        <v>10135.0</v>
      </c>
      <c r="B10137" s="1">
        <v>1.70022907984915E9</v>
      </c>
      <c r="C10137" s="1">
        <v>14543.5425095012</v>
      </c>
      <c r="D10137" s="1">
        <v>19974.2341010849</v>
      </c>
      <c r="E10137" s="1">
        <v>46709.9156033892</v>
      </c>
      <c r="F10137" s="1">
        <v>20824.7626810983</v>
      </c>
      <c r="G10137" s="1">
        <v>15287.6991376518</v>
      </c>
      <c r="H10137" s="1">
        <v>-40362.3331025043</v>
      </c>
      <c r="I10137" s="1">
        <v>13529.8685467086</v>
      </c>
      <c r="J10137" s="1">
        <v>-7119.23177471539</v>
      </c>
      <c r="K10137" s="1">
        <v>-0.282</v>
      </c>
      <c r="L10137" s="1">
        <v>0.818</v>
      </c>
      <c r="M10137" s="1">
        <v>0.704</v>
      </c>
    </row>
    <row r="10138">
      <c r="A10138" s="1">
        <v>10136.0</v>
      </c>
      <c r="B10138" s="1">
        <v>1.70022907985298E9</v>
      </c>
      <c r="C10138" s="1">
        <v>14503.0187968038</v>
      </c>
      <c r="D10138" s="1">
        <v>19953.6034409527</v>
      </c>
      <c r="E10138" s="1">
        <v>46661.4570214101</v>
      </c>
      <c r="F10138" s="1">
        <v>20779.6121572985</v>
      </c>
      <c r="G10138" s="1">
        <v>15189.2173515817</v>
      </c>
      <c r="H10138" s="1">
        <v>-40421.4981700775</v>
      </c>
      <c r="I10138" s="1">
        <v>13583.0656985122</v>
      </c>
      <c r="J10138" s="1">
        <v>-7193.28310409583</v>
      </c>
      <c r="K10138" s="1">
        <v>-0.282</v>
      </c>
      <c r="L10138" s="1">
        <v>0.818</v>
      </c>
      <c r="M10138" s="1">
        <v>0.704</v>
      </c>
    </row>
    <row r="10139">
      <c r="A10139" s="1">
        <v>10137.0</v>
      </c>
      <c r="B10139" s="1">
        <v>1.70022907985696E9</v>
      </c>
      <c r="C10139" s="1">
        <v>14572.152742404</v>
      </c>
      <c r="D10139" s="1">
        <v>20051.8170060893</v>
      </c>
      <c r="E10139" s="1">
        <v>46737.3188420914</v>
      </c>
      <c r="F10139" s="1">
        <v>20861.4418937494</v>
      </c>
      <c r="G10139" s="1">
        <v>15159.7130489007</v>
      </c>
      <c r="H10139" s="1">
        <v>-40345.9269220741</v>
      </c>
      <c r="I10139" s="1">
        <v>13392.0923938861</v>
      </c>
      <c r="J10139" s="1">
        <v>-7152.64763267608</v>
      </c>
      <c r="K10139" s="1">
        <v>-0.282</v>
      </c>
      <c r="L10139" s="1">
        <v>0.818</v>
      </c>
      <c r="M10139" s="1">
        <v>0.704</v>
      </c>
    </row>
    <row r="10140">
      <c r="A10140" s="1">
        <v>10138.0</v>
      </c>
      <c r="B10140" s="1">
        <v>1.7002290798613E9</v>
      </c>
      <c r="C10140" s="1">
        <v>14571.8398179817</v>
      </c>
      <c r="D10140" s="1">
        <v>20077.0297738349</v>
      </c>
      <c r="E10140" s="1">
        <v>46767.9854354841</v>
      </c>
      <c r="F10140" s="1">
        <v>20925.0996619581</v>
      </c>
      <c r="G10140" s="1">
        <v>15191.2066568382</v>
      </c>
      <c r="H10140" s="1">
        <v>-40286.5830405453</v>
      </c>
      <c r="I10140" s="1">
        <v>13265.4474098023</v>
      </c>
      <c r="J10140" s="1">
        <v>-7093.7731377808</v>
      </c>
      <c r="K10140" s="1">
        <v>-0.282</v>
      </c>
      <c r="L10140" s="1">
        <v>0.818</v>
      </c>
      <c r="M10140" s="1">
        <v>0.704</v>
      </c>
    </row>
    <row r="10141">
      <c r="A10141" s="1">
        <v>10139.0</v>
      </c>
      <c r="B10141" s="1">
        <v>1.700229079864E9</v>
      </c>
      <c r="C10141" s="1">
        <v>14547.9458031589</v>
      </c>
      <c r="D10141" s="1">
        <v>20059.3048404818</v>
      </c>
      <c r="E10141" s="1">
        <v>46760.1399731802</v>
      </c>
      <c r="F10141" s="1">
        <v>20915.421356609</v>
      </c>
      <c r="G10141" s="1">
        <v>15321.584382246</v>
      </c>
      <c r="H10141" s="1">
        <v>-40314.008630992</v>
      </c>
      <c r="I10141" s="1">
        <v>13443.0320194997</v>
      </c>
      <c r="J10141" s="1">
        <v>-7058.54678851923</v>
      </c>
      <c r="K10141" s="1">
        <v>-0.316</v>
      </c>
      <c r="L10141" s="1">
        <v>0.784</v>
      </c>
      <c r="M10141" s="1">
        <v>0.682</v>
      </c>
    </row>
    <row r="10142">
      <c r="A10142" s="1">
        <v>10140.0</v>
      </c>
      <c r="B10142" s="1">
        <v>1.70022907986803E9</v>
      </c>
      <c r="C10142" s="1">
        <v>14542.4919775118</v>
      </c>
      <c r="D10142" s="1">
        <v>20070.6818784096</v>
      </c>
      <c r="E10142" s="1">
        <v>46760.7211185361</v>
      </c>
      <c r="F10142" s="1">
        <v>20894.4554203099</v>
      </c>
      <c r="G10142" s="1">
        <v>15269.8177420875</v>
      </c>
      <c r="H10142" s="1">
        <v>-40321.5858723623</v>
      </c>
      <c r="I10142" s="1">
        <v>13604.5233731893</v>
      </c>
      <c r="J10142" s="1">
        <v>-7070.12499214708</v>
      </c>
      <c r="K10142" s="1">
        <v>-0.316</v>
      </c>
      <c r="L10142" s="1">
        <v>0.784</v>
      </c>
      <c r="M10142" s="1">
        <v>0.682</v>
      </c>
    </row>
    <row r="10143">
      <c r="A10143" s="1">
        <v>10141.0</v>
      </c>
      <c r="B10143" s="1">
        <v>1.70022907987303E9</v>
      </c>
      <c r="C10143" s="1">
        <v>14566.5201028013</v>
      </c>
      <c r="D10143" s="1">
        <v>20104.5224195149</v>
      </c>
      <c r="E10143" s="1">
        <v>46815.6840581517</v>
      </c>
      <c r="F10143" s="1">
        <v>20886.6993649839</v>
      </c>
      <c r="G10143" s="1">
        <v>15201.063776143</v>
      </c>
      <c r="H10143" s="1">
        <v>-40319.3506979168</v>
      </c>
      <c r="I10143" s="1">
        <v>13457.4041911845</v>
      </c>
      <c r="J10143" s="1">
        <v>-7080.80912599672</v>
      </c>
      <c r="K10143" s="1">
        <v>-0.316</v>
      </c>
      <c r="L10143" s="1">
        <v>0.784</v>
      </c>
      <c r="M10143" s="1">
        <v>0.682</v>
      </c>
    </row>
    <row r="10144">
      <c r="A10144" s="1">
        <v>10142.0</v>
      </c>
      <c r="B10144" s="1">
        <v>1.70022907987807E9</v>
      </c>
      <c r="C10144" s="1">
        <v>14592.1352019471</v>
      </c>
      <c r="D10144" s="1">
        <v>20147.9518589916</v>
      </c>
      <c r="E10144" s="1">
        <v>46878.6042187934</v>
      </c>
      <c r="F10144" s="1">
        <v>20903.6196355366</v>
      </c>
      <c r="G10144" s="1">
        <v>15228.310552634</v>
      </c>
      <c r="H10144" s="1">
        <v>-40283.7890724884</v>
      </c>
      <c r="I10144" s="1">
        <v>13295.2199334168</v>
      </c>
      <c r="J10144" s="1">
        <v>-7032.68582018444</v>
      </c>
      <c r="K10144" s="1">
        <v>-0.316</v>
      </c>
      <c r="L10144" s="1">
        <v>0.784</v>
      </c>
      <c r="M10144" s="1">
        <v>0.682</v>
      </c>
    </row>
    <row r="10145">
      <c r="A10145" s="1">
        <v>10143.0</v>
      </c>
      <c r="B10145" s="1">
        <v>1.70022907988241E9</v>
      </c>
      <c r="C10145" s="1">
        <v>14590.7940972798</v>
      </c>
      <c r="D10145" s="1">
        <v>20156.22200444</v>
      </c>
      <c r="E10145" s="1">
        <v>46893.3563701339</v>
      </c>
      <c r="F10145" s="1">
        <v>20905.5418855597</v>
      </c>
      <c r="G10145" s="1">
        <v>15281.4853526932</v>
      </c>
      <c r="H10145" s="1">
        <v>-40260.8561826772</v>
      </c>
      <c r="I10145" s="1">
        <v>13407.5150975603</v>
      </c>
      <c r="J10145" s="1">
        <v>-6975.10772646757</v>
      </c>
      <c r="K10145" s="1">
        <v>-0.316</v>
      </c>
      <c r="L10145" s="1">
        <v>0.784</v>
      </c>
      <c r="M10145" s="1">
        <v>0.682</v>
      </c>
    </row>
    <row r="10146">
      <c r="A10146" s="1">
        <v>10144.0</v>
      </c>
      <c r="B10146" s="1">
        <v>1.7002290798849E9</v>
      </c>
      <c r="C10146" s="1">
        <v>14565.5813295342</v>
      </c>
      <c r="D10146" s="1">
        <v>20140.8440042548</v>
      </c>
      <c r="E10146" s="1">
        <v>46898.2961056585</v>
      </c>
      <c r="F10146" s="1">
        <v>20886.2076266059</v>
      </c>
      <c r="G10146" s="1">
        <v>15307.9498181283</v>
      </c>
      <c r="H10146" s="1">
        <v>-40299.0553139514</v>
      </c>
      <c r="I10146" s="1">
        <v>13610.8265651257</v>
      </c>
      <c r="J10146" s="1">
        <v>-6976.87351427954</v>
      </c>
      <c r="K10146" s="1">
        <v>-0.316</v>
      </c>
      <c r="L10146" s="1">
        <v>0.784</v>
      </c>
      <c r="M10146" s="1">
        <v>0.682</v>
      </c>
    </row>
    <row r="10147">
      <c r="A10147" s="1">
        <v>10145.0</v>
      </c>
      <c r="B10147" s="1">
        <v>1.70022907988906E9</v>
      </c>
      <c r="C10147" s="1">
        <v>14576.1313529171</v>
      </c>
      <c r="D10147" s="1">
        <v>20172.2035017256</v>
      </c>
      <c r="E10147" s="1">
        <v>46943.7372021361</v>
      </c>
      <c r="F10147" s="1">
        <v>20877.6022049906</v>
      </c>
      <c r="G10147" s="1">
        <v>15225.6059915549</v>
      </c>
      <c r="H10147" s="1">
        <v>-40310.0523722234</v>
      </c>
      <c r="I10147" s="1">
        <v>13522.0007326603</v>
      </c>
      <c r="J10147" s="1">
        <v>-7011.13873852953</v>
      </c>
      <c r="K10147" s="1">
        <v>-0.316</v>
      </c>
      <c r="L10147" s="1">
        <v>0.784</v>
      </c>
      <c r="M10147" s="1">
        <v>0.682</v>
      </c>
    </row>
    <row r="10148">
      <c r="A10148" s="1">
        <v>10146.0</v>
      </c>
      <c r="B10148" s="1">
        <v>1.70022907989215E9</v>
      </c>
      <c r="C10148" s="1">
        <v>14615.0904435027</v>
      </c>
      <c r="D10148" s="1">
        <v>20225.6018192293</v>
      </c>
      <c r="E10148" s="1">
        <v>46998.7671969851</v>
      </c>
      <c r="F10148" s="1">
        <v>20901.2056471354</v>
      </c>
      <c r="G10148" s="1">
        <v>15177.9073688873</v>
      </c>
      <c r="H10148" s="1">
        <v>-40297.6248023062</v>
      </c>
      <c r="I10148" s="1">
        <v>13327.0264657767</v>
      </c>
      <c r="J10148" s="1">
        <v>-6997.01243603377</v>
      </c>
      <c r="K10148" s="1">
        <v>-0.316</v>
      </c>
      <c r="L10148" s="1">
        <v>0.784</v>
      </c>
      <c r="M10148" s="1">
        <v>0.682</v>
      </c>
    </row>
    <row r="10149">
      <c r="A10149" s="1">
        <v>10147.0</v>
      </c>
      <c r="B10149" s="1">
        <v>1.70022907989615E9</v>
      </c>
      <c r="C10149" s="1">
        <v>14613.7269870909</v>
      </c>
      <c r="D10149" s="1">
        <v>20221.019711616</v>
      </c>
      <c r="E10149" s="1">
        <v>46989.9382579253</v>
      </c>
      <c r="F10149" s="1">
        <v>20911.0404146957</v>
      </c>
      <c r="G10149" s="1">
        <v>15238.4358928723</v>
      </c>
      <c r="H10149" s="1">
        <v>-40276.9494386851</v>
      </c>
      <c r="I10149" s="1">
        <v>13424.390664624</v>
      </c>
      <c r="J10149" s="1">
        <v>-6982.14852597099</v>
      </c>
      <c r="K10149" s="1">
        <v>-0.316</v>
      </c>
      <c r="L10149" s="1">
        <v>0.784</v>
      </c>
      <c r="M10149" s="1">
        <v>0.682</v>
      </c>
    </row>
    <row r="10150">
      <c r="A10150" s="1">
        <v>10148.0</v>
      </c>
      <c r="B10150" s="1">
        <v>1.70022907990092E9</v>
      </c>
      <c r="C10150" s="1">
        <v>14613.4811179019</v>
      </c>
      <c r="D10150" s="1">
        <v>20223.6572174617</v>
      </c>
      <c r="E10150" s="1">
        <v>47004.4892435657</v>
      </c>
      <c r="F10150" s="1">
        <v>20901.6526820245</v>
      </c>
      <c r="G10150" s="1">
        <v>15287.6097306739</v>
      </c>
      <c r="H10150" s="1">
        <v>-40271.3167990823</v>
      </c>
      <c r="I10150" s="1">
        <v>13642.700152719</v>
      </c>
      <c r="J10150" s="1">
        <v>-6987.8482208071</v>
      </c>
      <c r="K10150" s="1">
        <v>-0.316</v>
      </c>
      <c r="L10150" s="1">
        <v>0.784</v>
      </c>
      <c r="M10150" s="1">
        <v>0.682</v>
      </c>
    </row>
    <row r="10151">
      <c r="A10151" s="1">
        <v>10149.0</v>
      </c>
      <c r="B10151" s="1">
        <v>1.70022907990648E9</v>
      </c>
      <c r="C10151" s="1">
        <v>14627.6521238866</v>
      </c>
      <c r="D10151" s="1">
        <v>20261.3646103578</v>
      </c>
      <c r="E10151" s="1">
        <v>47054.7583168457</v>
      </c>
      <c r="F10151" s="1">
        <v>20899.909245957</v>
      </c>
      <c r="G10151" s="1">
        <v>15250.841111045</v>
      </c>
      <c r="H10151" s="1">
        <v>-40270.3780258152</v>
      </c>
      <c r="I10151" s="1">
        <v>13595.0909370292</v>
      </c>
      <c r="J10151" s="1">
        <v>-7008.88121233954</v>
      </c>
      <c r="K10151" s="1">
        <v>-0.25</v>
      </c>
      <c r="L10151" s="1">
        <v>0.802</v>
      </c>
      <c r="M10151" s="1">
        <v>0.692</v>
      </c>
    </row>
    <row r="10152">
      <c r="A10152" s="1">
        <v>10150.0</v>
      </c>
      <c r="B10152" s="1">
        <v>1.70022907991027E9</v>
      </c>
      <c r="C10152" s="1">
        <v>14718.9813517309</v>
      </c>
      <c r="D10152" s="1">
        <v>20363.1991580962</v>
      </c>
      <c r="E10152" s="1">
        <v>47024.1364269419</v>
      </c>
      <c r="F10152" s="1">
        <v>21001.3414622952</v>
      </c>
      <c r="G10152" s="1">
        <v>15321.7408444572</v>
      </c>
      <c r="H10152" s="1">
        <v>-40234.1905515421</v>
      </c>
      <c r="I10152" s="1">
        <v>13609.8877918586</v>
      </c>
      <c r="J10152" s="1">
        <v>-6962.09901119458</v>
      </c>
      <c r="K10152" s="1">
        <v>-0.25</v>
      </c>
      <c r="L10152" s="1">
        <v>0.802</v>
      </c>
      <c r="M10152" s="1">
        <v>0.692</v>
      </c>
    </row>
    <row r="10153">
      <c r="A10153" s="1">
        <v>10151.0</v>
      </c>
      <c r="B10153" s="1">
        <v>1.70022907991292E9</v>
      </c>
      <c r="C10153" s="1">
        <v>14689.2535316054</v>
      </c>
      <c r="D10153" s="1">
        <v>20341.6297246968</v>
      </c>
      <c r="E10153" s="1">
        <v>46948.9228068498</v>
      </c>
      <c r="F10153" s="1">
        <v>20975.7263631494</v>
      </c>
      <c r="G10153" s="1">
        <v>15260.3629541829</v>
      </c>
      <c r="H10153" s="1">
        <v>-40258.2633803204</v>
      </c>
      <c r="I10153" s="1">
        <v>13381.0282803807</v>
      </c>
      <c r="J10153" s="1">
        <v>-6987.98233127383</v>
      </c>
      <c r="K10153" s="1">
        <v>-0.25</v>
      </c>
      <c r="L10153" s="1">
        <v>0.802</v>
      </c>
      <c r="M10153" s="1">
        <v>0.692</v>
      </c>
    </row>
    <row r="10154">
      <c r="A10154" s="1">
        <v>10152.0</v>
      </c>
      <c r="B10154" s="1">
        <v>1.70022907991699E9</v>
      </c>
      <c r="C10154" s="1">
        <v>14668.6452232176</v>
      </c>
      <c r="D10154" s="1">
        <v>20329.2245065241</v>
      </c>
      <c r="E10154" s="1">
        <v>46859.5158290285</v>
      </c>
      <c r="F10154" s="1">
        <v>20975.1899212825</v>
      </c>
      <c r="G10154" s="1">
        <v>15221.3815118529</v>
      </c>
      <c r="H10154" s="1">
        <v>-40225.1157432932</v>
      </c>
      <c r="I10154" s="1">
        <v>13313.6824743369</v>
      </c>
      <c r="J10154" s="1">
        <v>-7011.60812516309</v>
      </c>
      <c r="K10154" s="1">
        <v>-0.25</v>
      </c>
      <c r="L10154" s="1">
        <v>0.802</v>
      </c>
      <c r="M10154" s="1">
        <v>0.692</v>
      </c>
    </row>
    <row r="10155">
      <c r="A10155" s="1">
        <v>10153.0</v>
      </c>
      <c r="B10155" s="1">
        <v>1.7002290799201E9</v>
      </c>
      <c r="C10155" s="1">
        <v>14616.6103621256</v>
      </c>
      <c r="D10155" s="1">
        <v>20279.7153925556</v>
      </c>
      <c r="E10155" s="1">
        <v>46791.0300840175</v>
      </c>
      <c r="F10155" s="1">
        <v>20945.0374180123</v>
      </c>
      <c r="G10155" s="1">
        <v>15312.6436844639</v>
      </c>
      <c r="H10155" s="1">
        <v>-40269.2604385924</v>
      </c>
      <c r="I10155" s="1">
        <v>13503.1135085956</v>
      </c>
      <c r="J10155" s="1">
        <v>-7055.57400650668</v>
      </c>
      <c r="K10155" s="1">
        <v>-0.25</v>
      </c>
      <c r="L10155" s="1">
        <v>0.802</v>
      </c>
      <c r="M10155" s="1">
        <v>0.692</v>
      </c>
    </row>
    <row r="10156">
      <c r="A10156" s="1">
        <v>10154.0</v>
      </c>
      <c r="B10156" s="1">
        <v>1.70022907992411E9</v>
      </c>
      <c r="C10156" s="1">
        <v>14637.5986501692</v>
      </c>
      <c r="D10156" s="1">
        <v>20300.7707358325</v>
      </c>
      <c r="E10156" s="1">
        <v>46829.0951048249</v>
      </c>
      <c r="F10156" s="1">
        <v>20945.8644325571</v>
      </c>
      <c r="G10156" s="1">
        <v>15363.605661822</v>
      </c>
      <c r="H10156" s="1">
        <v>-40287.8347382348</v>
      </c>
      <c r="I10156" s="1">
        <v>13575.0861257417</v>
      </c>
      <c r="J10156" s="1">
        <v>-7054.2105500949</v>
      </c>
      <c r="K10156" s="1">
        <v>-0.25</v>
      </c>
      <c r="L10156" s="1">
        <v>0.802</v>
      </c>
      <c r="M10156" s="1">
        <v>0.692</v>
      </c>
    </row>
    <row r="10157">
      <c r="A10157" s="1">
        <v>10155.0</v>
      </c>
      <c r="B10157" s="1">
        <v>1.70022907994002E9</v>
      </c>
      <c r="C10157" s="1">
        <v>14656.5752812117</v>
      </c>
      <c r="D10157" s="1">
        <v>20344.1331200758</v>
      </c>
      <c r="E10157" s="1">
        <v>46887.3661026199</v>
      </c>
      <c r="F10157" s="1">
        <v>20962.5164821763</v>
      </c>
      <c r="G10157" s="1">
        <v>15258.7983320711</v>
      </c>
      <c r="H10157" s="1">
        <v>-40286.3818748452</v>
      </c>
      <c r="I10157" s="1">
        <v>13354.3402975011</v>
      </c>
      <c r="J10157" s="1">
        <v>-7068.06863165719</v>
      </c>
      <c r="K10157" s="1">
        <v>-0.25</v>
      </c>
      <c r="L10157" s="1">
        <v>0.802</v>
      </c>
      <c r="M10157" s="1">
        <v>0.692</v>
      </c>
    </row>
    <row r="10158">
      <c r="A10158" s="1">
        <v>10156.0</v>
      </c>
      <c r="B10158" s="1">
        <v>1.70022907994401E9</v>
      </c>
      <c r="C10158" s="1">
        <v>14663.8619499041</v>
      </c>
      <c r="D10158" s="1">
        <v>20362.6180127403</v>
      </c>
      <c r="E10158" s="1">
        <v>46922.6595071148</v>
      </c>
      <c r="F10158" s="1">
        <v>20991.0596598457</v>
      </c>
      <c r="G10158" s="1">
        <v>15264.833303074</v>
      </c>
      <c r="H10158" s="1">
        <v>-40269.6627699926</v>
      </c>
      <c r="I10158" s="1">
        <v>13240.4358077568</v>
      </c>
      <c r="J10158" s="1">
        <v>-7048.15322734752</v>
      </c>
      <c r="K10158" s="1">
        <v>-0.244</v>
      </c>
      <c r="L10158" s="1">
        <v>0.762</v>
      </c>
      <c r="M10158" s="1">
        <v>0.674</v>
      </c>
    </row>
    <row r="10159">
      <c r="A10159" s="1">
        <v>10157.0</v>
      </c>
      <c r="B10159" s="1">
        <v>1.70022907994849E9</v>
      </c>
      <c r="C10159" s="1">
        <v>14648.0592665742</v>
      </c>
      <c r="D10159" s="1">
        <v>20358.5499952495</v>
      </c>
      <c r="E10159" s="1">
        <v>46953.4378592297</v>
      </c>
      <c r="F10159" s="1">
        <v>21001.5649797397</v>
      </c>
      <c r="G10159" s="1">
        <v>15321.1373473569</v>
      </c>
      <c r="H10159" s="1">
        <v>-40272.4567380496</v>
      </c>
      <c r="I10159" s="1">
        <v>13420.3226471331</v>
      </c>
      <c r="J10159" s="1">
        <v>-7011.83164260764</v>
      </c>
      <c r="K10159" s="1">
        <v>-0.244</v>
      </c>
      <c r="L10159" s="1">
        <v>0.762</v>
      </c>
      <c r="M10159" s="1">
        <v>0.674</v>
      </c>
    </row>
    <row r="10160">
      <c r="A10160" s="1">
        <v>10158.0</v>
      </c>
      <c r="B10160" s="1">
        <v>1.700229079952E9</v>
      </c>
      <c r="C10160" s="1">
        <v>14656.2400050449</v>
      </c>
      <c r="D10160" s="1">
        <v>20384.7238880066</v>
      </c>
      <c r="E10160" s="1">
        <v>47029.7690665446</v>
      </c>
      <c r="F10160" s="1">
        <v>21005.6777007195</v>
      </c>
      <c r="G10160" s="1">
        <v>15298.7408994127</v>
      </c>
      <c r="H10160" s="1">
        <v>-40268.3887205587</v>
      </c>
      <c r="I10160" s="1">
        <v>13512.3224273112</v>
      </c>
      <c r="J10160" s="1">
        <v>-6996.34188370011</v>
      </c>
      <c r="K10160" s="1">
        <v>-0.244</v>
      </c>
      <c r="L10160" s="1">
        <v>0.762</v>
      </c>
      <c r="M10160" s="1">
        <v>0.674</v>
      </c>
    </row>
    <row r="10161">
      <c r="A10161" s="1">
        <v>10159.0</v>
      </c>
      <c r="B10161" s="1">
        <v>1.70022907995758E9</v>
      </c>
      <c r="C10161" s="1">
        <v>14659.6151184576</v>
      </c>
      <c r="D10161" s="1">
        <v>20418.2962081785</v>
      </c>
      <c r="E10161" s="1">
        <v>47118.349029821</v>
      </c>
      <c r="F10161" s="1">
        <v>21005.0071483859</v>
      </c>
      <c r="G10161" s="1">
        <v>15235.7089800487</v>
      </c>
      <c r="H10161" s="1">
        <v>-40284.0125899329</v>
      </c>
      <c r="I10161" s="1">
        <v>13300.7408142972</v>
      </c>
      <c r="J10161" s="1">
        <v>-7005.86372683808</v>
      </c>
      <c r="K10161" s="1">
        <v>-0.244</v>
      </c>
      <c r="L10161" s="1">
        <v>0.762</v>
      </c>
      <c r="M10161" s="1">
        <v>0.674</v>
      </c>
    </row>
    <row r="10162">
      <c r="A10162" s="1">
        <v>10160.0</v>
      </c>
      <c r="B10162" s="1">
        <v>1.70022907996152E9</v>
      </c>
      <c r="C10162" s="1">
        <v>14674.3002145648</v>
      </c>
      <c r="D10162" s="1">
        <v>20435.8199758315</v>
      </c>
      <c r="E10162" s="1">
        <v>47220.0271153482</v>
      </c>
      <c r="F10162" s="1">
        <v>21024.4755178064</v>
      </c>
      <c r="G10162" s="1">
        <v>15253.9703552687</v>
      </c>
      <c r="H10162" s="1">
        <v>-40245.4558307475</v>
      </c>
      <c r="I10162" s="1">
        <v>13130.2193558477</v>
      </c>
      <c r="J10162" s="1">
        <v>-6987.95997952937</v>
      </c>
      <c r="K10162" s="1">
        <v>-0.244</v>
      </c>
      <c r="L10162" s="1">
        <v>0.762</v>
      </c>
      <c r="M10162" s="1">
        <v>0.674</v>
      </c>
    </row>
    <row r="10163">
      <c r="A10163" s="1">
        <v>10161.0</v>
      </c>
      <c r="B10163" s="1">
        <v>1.7002290799655E9</v>
      </c>
      <c r="C10163" s="1">
        <v>14673.6073104867</v>
      </c>
      <c r="D10163" s="1">
        <v>20451.2650312501</v>
      </c>
      <c r="E10163" s="1">
        <v>47268.6645112829</v>
      </c>
      <c r="F10163" s="1">
        <v>21051.0293902193</v>
      </c>
      <c r="G10163" s="1">
        <v>15327.9322776713</v>
      </c>
      <c r="H10163" s="1">
        <v>-40220.2654147464</v>
      </c>
      <c r="I10163" s="1">
        <v>13276.2656541187</v>
      </c>
      <c r="J10163" s="1">
        <v>-6930.91832767943</v>
      </c>
      <c r="K10163" s="1">
        <v>-0.244</v>
      </c>
      <c r="L10163" s="1">
        <v>0.762</v>
      </c>
      <c r="M10163" s="1">
        <v>0.674</v>
      </c>
    </row>
    <row r="10164">
      <c r="A10164" s="1">
        <v>10162.0</v>
      </c>
      <c r="B10164" s="1">
        <v>1.70022907996911E9</v>
      </c>
      <c r="C10164" s="1">
        <v>14653.6472026881</v>
      </c>
      <c r="D10164" s="1">
        <v>20447.5546416705</v>
      </c>
      <c r="E10164" s="1">
        <v>47241.8871214255</v>
      </c>
      <c r="F10164" s="1">
        <v>21012.9867211564</v>
      </c>
      <c r="G10164" s="1">
        <v>15277.059707291</v>
      </c>
      <c r="H10164" s="1">
        <v>-40285.3089911114</v>
      </c>
      <c r="I10164" s="1">
        <v>13417.618086054</v>
      </c>
      <c r="J10164" s="1">
        <v>-6941.42364757343</v>
      </c>
      <c r="K10164" s="1">
        <v>-0.244</v>
      </c>
      <c r="L10164" s="1">
        <v>0.762</v>
      </c>
      <c r="M10164" s="1">
        <v>0.674</v>
      </c>
    </row>
    <row r="10165">
      <c r="A10165" s="1">
        <v>10163.0</v>
      </c>
      <c r="B10165" s="1">
        <v>1.70022907997314E9</v>
      </c>
      <c r="C10165" s="1">
        <v>14657.7375719234</v>
      </c>
      <c r="D10165" s="1">
        <v>20458.3058307535</v>
      </c>
      <c r="E10165" s="1">
        <v>47234.0640108661</v>
      </c>
      <c r="F10165" s="1">
        <v>20983.0577353307</v>
      </c>
      <c r="G10165" s="1">
        <v>15216.1065001614</v>
      </c>
      <c r="H10165" s="1">
        <v>-40325.3856689197</v>
      </c>
      <c r="I10165" s="1">
        <v>13270.9906424272</v>
      </c>
      <c r="J10165" s="1">
        <v>-6977.3429009131</v>
      </c>
      <c r="K10165" s="1">
        <v>-0.244</v>
      </c>
      <c r="L10165" s="1">
        <v>0.762</v>
      </c>
      <c r="M10165" s="1">
        <v>0.674</v>
      </c>
    </row>
    <row r="10166">
      <c r="A10166" s="1">
        <v>10164.0</v>
      </c>
      <c r="B10166" s="1">
        <v>1.70022907997853E9</v>
      </c>
      <c r="C10166" s="1">
        <v>14680.7151652235</v>
      </c>
      <c r="D10166" s="1">
        <v>20479.3611740304</v>
      </c>
      <c r="E10166" s="1">
        <v>47225.860920651</v>
      </c>
      <c r="F10166" s="1">
        <v>21007.0411571313</v>
      </c>
      <c r="G10166" s="1">
        <v>15302.2948267811</v>
      </c>
      <c r="H10166" s="1">
        <v>-40256.5199442529</v>
      </c>
      <c r="I10166" s="1">
        <v>13122.7762249441</v>
      </c>
      <c r="J10166" s="1">
        <v>-6980.18157245893</v>
      </c>
      <c r="K10166" s="1">
        <v>-0.244</v>
      </c>
      <c r="L10166" s="1">
        <v>0.762</v>
      </c>
      <c r="M10166" s="1">
        <v>0.674</v>
      </c>
    </row>
    <row r="10167">
      <c r="A10167" s="1">
        <v>10165.0</v>
      </c>
      <c r="B10167" s="1">
        <v>1.70022907998236E9</v>
      </c>
      <c r="C10167" s="1">
        <v>14716.0309214628</v>
      </c>
      <c r="D10167" s="1">
        <v>20513.5146395581</v>
      </c>
      <c r="E10167" s="1">
        <v>47195.7754726142</v>
      </c>
      <c r="F10167" s="1">
        <v>21052.0352187198</v>
      </c>
      <c r="G10167" s="1">
        <v>15362.7562955327</v>
      </c>
      <c r="H10167" s="1">
        <v>-40191.4540161435</v>
      </c>
      <c r="I10167" s="1">
        <v>13241.329877535</v>
      </c>
      <c r="J10167" s="1">
        <v>-6935.56749052613</v>
      </c>
      <c r="K10167" s="1">
        <v>-0.216</v>
      </c>
      <c r="L10167" s="1">
        <v>0.796</v>
      </c>
      <c r="M10167" s="1">
        <v>0.696</v>
      </c>
    </row>
    <row r="10168">
      <c r="A10168" s="1">
        <v>10166.0</v>
      </c>
      <c r="B10168" s="1">
        <v>1.70022907998613E9</v>
      </c>
      <c r="C10168" s="1">
        <v>14719.4060348756</v>
      </c>
      <c r="D10168" s="1">
        <v>20531.2395729112</v>
      </c>
      <c r="E10168" s="1">
        <v>47168.6628065899</v>
      </c>
      <c r="F10168" s="1">
        <v>21065.2450996929</v>
      </c>
      <c r="G10168" s="1">
        <v>15371.8758072705</v>
      </c>
      <c r="H10168" s="1">
        <v>-40185.6872660741</v>
      </c>
      <c r="I10168" s="1">
        <v>13454.8113888277</v>
      </c>
      <c r="J10168" s="1">
        <v>-6900.56465870912</v>
      </c>
      <c r="K10168" s="1">
        <v>-0.216</v>
      </c>
      <c r="L10168" s="1">
        <v>0.796</v>
      </c>
      <c r="M10168" s="1">
        <v>0.696</v>
      </c>
    </row>
    <row r="10169">
      <c r="A10169" s="1">
        <v>10167.0</v>
      </c>
      <c r="B10169" s="1">
        <v>1.70022907999007E9</v>
      </c>
      <c r="C10169" s="1">
        <v>14751.4584364245</v>
      </c>
      <c r="D10169" s="1">
        <v>20576.0771722885</v>
      </c>
      <c r="E10169" s="1">
        <v>47166.5840943555</v>
      </c>
      <c r="F10169" s="1">
        <v>21080.2878237113</v>
      </c>
      <c r="G10169" s="1">
        <v>15329.9886381612</v>
      </c>
      <c r="H10169" s="1">
        <v>-40192.9292312776</v>
      </c>
      <c r="I10169" s="1">
        <v>13355.1449603015</v>
      </c>
      <c r="J10169" s="1">
        <v>-6914.64625771597</v>
      </c>
      <c r="K10169" s="1">
        <v>-0.216</v>
      </c>
      <c r="L10169" s="1">
        <v>0.796</v>
      </c>
      <c r="M10169" s="1">
        <v>0.696</v>
      </c>
    </row>
    <row r="10170">
      <c r="A10170" s="1">
        <v>10168.0</v>
      </c>
      <c r="B10170" s="1">
        <v>1.70022907999455E9</v>
      </c>
      <c r="C10170" s="1">
        <v>14764.4671516975</v>
      </c>
      <c r="D10170" s="1">
        <v>20583.2297305142</v>
      </c>
      <c r="E10170" s="1">
        <v>47110.6823814728</v>
      </c>
      <c r="F10170" s="1">
        <v>21094.0788500403</v>
      </c>
      <c r="G10170" s="1">
        <v>15273.9081113228</v>
      </c>
      <c r="H10170" s="1">
        <v>-40199.2771267029</v>
      </c>
      <c r="I10170" s="1">
        <v>13107.0182451031</v>
      </c>
      <c r="J10170" s="1">
        <v>-6937.64620276048</v>
      </c>
      <c r="K10170" s="1">
        <v>-0.216</v>
      </c>
      <c r="L10170" s="1">
        <v>0.796</v>
      </c>
      <c r="M10170" s="1">
        <v>0.696</v>
      </c>
    </row>
    <row r="10171">
      <c r="A10171" s="1">
        <v>10169.0</v>
      </c>
      <c r="B10171" s="1">
        <v>1.7002290799974E9</v>
      </c>
      <c r="C10171" s="1">
        <v>14736.460415895</v>
      </c>
      <c r="D10171" s="1">
        <v>20556.6311546124</v>
      </c>
      <c r="E10171" s="1">
        <v>47037.7709910596</v>
      </c>
      <c r="F10171" s="1">
        <v>21094.0788500403</v>
      </c>
      <c r="G10171" s="1">
        <v>15335.2636498527</v>
      </c>
      <c r="H10171" s="1">
        <v>-40221.4277054581</v>
      </c>
      <c r="I10171" s="1">
        <v>13131.4263500483</v>
      </c>
      <c r="J10171" s="1">
        <v>-6950.92313896693</v>
      </c>
      <c r="K10171" s="1">
        <v>-0.216</v>
      </c>
      <c r="L10171" s="1">
        <v>0.796</v>
      </c>
      <c r="M10171" s="1">
        <v>0.696</v>
      </c>
    </row>
    <row r="10172">
      <c r="A10172" s="1">
        <v>10170.0</v>
      </c>
      <c r="B10172" s="1">
        <v>1.70022908000219E9</v>
      </c>
      <c r="C10172" s="1">
        <v>14737.6674100956</v>
      </c>
      <c r="D10172" s="1">
        <v>20567.851730329</v>
      </c>
      <c r="E10172" s="1">
        <v>46992.9333916823</v>
      </c>
      <c r="F10172" s="1">
        <v>21099.3985652206</v>
      </c>
      <c r="G10172" s="1">
        <v>15365.9972984787</v>
      </c>
      <c r="H10172" s="1">
        <v>-40214.453961188</v>
      </c>
      <c r="I10172" s="1">
        <v>13322.8243378191</v>
      </c>
      <c r="J10172" s="1">
        <v>-6961.69667979439</v>
      </c>
      <c r="K10172" s="1">
        <v>-0.216</v>
      </c>
      <c r="L10172" s="1">
        <v>0.796</v>
      </c>
      <c r="M10172" s="1">
        <v>0.696</v>
      </c>
    </row>
    <row r="10173">
      <c r="A10173" s="1">
        <v>10171.0</v>
      </c>
      <c r="B10173" s="1">
        <v>1.70022908000574E9</v>
      </c>
      <c r="C10173" s="1">
        <v>14777.0288320814</v>
      </c>
      <c r="D10173" s="1">
        <v>20605.357957525</v>
      </c>
      <c r="E10173" s="1">
        <v>46991.3240660815</v>
      </c>
      <c r="F10173" s="1">
        <v>21114.3965857501</v>
      </c>
      <c r="G10173" s="1">
        <v>15272.5670066555</v>
      </c>
      <c r="H10173" s="1">
        <v>-40172.8573647567</v>
      </c>
      <c r="I10173" s="1">
        <v>13301.1654974419</v>
      </c>
      <c r="J10173" s="1">
        <v>-6929.15253986746</v>
      </c>
      <c r="K10173" s="1">
        <v>-0.216</v>
      </c>
      <c r="L10173" s="1">
        <v>0.796</v>
      </c>
      <c r="M10173" s="1">
        <v>0.696</v>
      </c>
    </row>
    <row r="10174">
      <c r="A10174" s="1">
        <v>10172.0</v>
      </c>
      <c r="B10174" s="1">
        <v>1.70022908000832E9</v>
      </c>
      <c r="C10174" s="1">
        <v>14787.8470763977</v>
      </c>
      <c r="D10174" s="1">
        <v>20585.7107741487</v>
      </c>
      <c r="E10174" s="1">
        <v>46994.3862550719</v>
      </c>
      <c r="F10174" s="1">
        <v>21108.6298356807</v>
      </c>
      <c r="G10174" s="1">
        <v>15281.9770910712</v>
      </c>
      <c r="H10174" s="1">
        <v>-40216.5773769113</v>
      </c>
      <c r="I10174" s="1">
        <v>13090.3438437394</v>
      </c>
      <c r="J10174" s="1">
        <v>-6969.72095605384</v>
      </c>
      <c r="K10174" s="1">
        <v>-0.216</v>
      </c>
      <c r="L10174" s="1">
        <v>0.796</v>
      </c>
      <c r="M10174" s="1">
        <v>0.696</v>
      </c>
    </row>
    <row r="10175">
      <c r="A10175" s="1">
        <v>10173.0</v>
      </c>
      <c r="B10175" s="1">
        <v>1.70022908001227E9</v>
      </c>
      <c r="C10175" s="1">
        <v>14755.1911777485</v>
      </c>
      <c r="D10175" s="1">
        <v>20544.8964887734</v>
      </c>
      <c r="E10175" s="1">
        <v>46982.2716095771</v>
      </c>
      <c r="F10175" s="1">
        <v>21090.2790534828</v>
      </c>
      <c r="G10175" s="1">
        <v>15365.6843740563</v>
      </c>
      <c r="H10175" s="1">
        <v>-40254.3071215518</v>
      </c>
      <c r="I10175" s="1">
        <v>13077.3798319554</v>
      </c>
      <c r="J10175" s="1">
        <v>-7004.43321519294</v>
      </c>
      <c r="K10175" s="1">
        <v>-0.216</v>
      </c>
      <c r="L10175" s="1">
        <v>0.796</v>
      </c>
      <c r="M10175" s="1">
        <v>0.696</v>
      </c>
    </row>
    <row r="10176">
      <c r="A10176" s="1">
        <v>10174.0</v>
      </c>
      <c r="B10176" s="1">
        <v>1.70022908001823E9</v>
      </c>
      <c r="C10176" s="1">
        <v>14728.6596570801</v>
      </c>
      <c r="D10176" s="1">
        <v>20519.4825553277</v>
      </c>
      <c r="E10176" s="1">
        <v>47002.1199586534</v>
      </c>
      <c r="F10176" s="1">
        <v>21078.4326289215</v>
      </c>
      <c r="G10176" s="1">
        <v>15382.4034789089</v>
      </c>
      <c r="H10176" s="1">
        <v>-40257.5704762423</v>
      </c>
      <c r="I10176" s="1">
        <v>13292.2695031487</v>
      </c>
      <c r="J10176" s="1">
        <v>-6988.2952556962</v>
      </c>
      <c r="K10176" s="1">
        <v>-0.216</v>
      </c>
      <c r="L10176" s="1">
        <v>0.796</v>
      </c>
      <c r="M10176" s="1">
        <v>0.696</v>
      </c>
    </row>
    <row r="10177">
      <c r="A10177" s="1">
        <v>10175.0</v>
      </c>
      <c r="B10177" s="1">
        <v>1.70022908002231E9</v>
      </c>
      <c r="C10177" s="1">
        <v>14758.8568638392</v>
      </c>
      <c r="D10177" s="1">
        <v>20540.4261398823</v>
      </c>
      <c r="E10177" s="1">
        <v>47085.0449305826</v>
      </c>
      <c r="F10177" s="1">
        <v>21078.7902568328</v>
      </c>
      <c r="G10177" s="1">
        <v>15304.0382628486</v>
      </c>
      <c r="H10177" s="1">
        <v>-40254.1730110851</v>
      </c>
      <c r="I10177" s="1">
        <v>13323.2937244527</v>
      </c>
      <c r="J10177" s="1">
        <v>-7012.47984319685</v>
      </c>
      <c r="K10177" s="1">
        <v>-0.222</v>
      </c>
      <c r="L10177" s="1">
        <v>0.678</v>
      </c>
      <c r="M10177" s="1">
        <v>0.7</v>
      </c>
    </row>
    <row r="10178">
      <c r="A10178" s="1">
        <v>10176.0</v>
      </c>
      <c r="B10178" s="1">
        <v>1.7002290800254E9</v>
      </c>
      <c r="C10178" s="1">
        <v>14800.6769777151</v>
      </c>
      <c r="D10178" s="1">
        <v>20587.2530445162</v>
      </c>
      <c r="E10178" s="1">
        <v>47216.7861124022</v>
      </c>
      <c r="F10178" s="1">
        <v>21103.8242106228</v>
      </c>
      <c r="G10178" s="1">
        <v>15251.7575325676</v>
      </c>
      <c r="H10178" s="1">
        <v>-40233.4305922306</v>
      </c>
      <c r="I10178" s="1">
        <v>13127.090111624</v>
      </c>
      <c r="J10178" s="1">
        <v>-6992.78795633172</v>
      </c>
      <c r="K10178" s="1">
        <v>-0.222</v>
      </c>
      <c r="L10178" s="1">
        <v>0.678</v>
      </c>
      <c r="M10178" s="1">
        <v>0.7</v>
      </c>
    </row>
    <row r="10179">
      <c r="A10179" s="1">
        <v>10177.0</v>
      </c>
      <c r="B10179" s="1">
        <v>1.70022908002857E9</v>
      </c>
      <c r="C10179" s="1">
        <v>14784.4272594961</v>
      </c>
      <c r="D10179" s="1">
        <v>20582.8050473696</v>
      </c>
      <c r="E10179" s="1">
        <v>47314.5749943941</v>
      </c>
      <c r="F10179" s="1">
        <v>21114.7542136614</v>
      </c>
      <c r="G10179" s="1">
        <v>15259.8488640605</v>
      </c>
      <c r="H10179" s="1">
        <v>-40192.459844644</v>
      </c>
      <c r="I10179" s="1">
        <v>13108.1581840703</v>
      </c>
      <c r="J10179" s="1">
        <v>-6952.59951980108</v>
      </c>
      <c r="K10179" s="1">
        <v>-0.222</v>
      </c>
      <c r="L10179" s="1">
        <v>0.678</v>
      </c>
      <c r="M10179" s="1">
        <v>0.7</v>
      </c>
    </row>
    <row r="10180">
      <c r="A10180" s="1">
        <v>10178.0</v>
      </c>
      <c r="B10180" s="1">
        <v>1.70022908003256E9</v>
      </c>
      <c r="C10180" s="1">
        <v>14791.1774863216</v>
      </c>
      <c r="D10180" s="1">
        <v>20582.089791547</v>
      </c>
      <c r="E10180" s="1">
        <v>47460.9789205764</v>
      </c>
      <c r="F10180" s="1">
        <v>21116.698815429</v>
      </c>
      <c r="G10180" s="1">
        <v>15418.3674357375</v>
      </c>
      <c r="H10180" s="1">
        <v>-40207.0778855178</v>
      </c>
      <c r="I10180" s="1">
        <v>13358.9447568589</v>
      </c>
      <c r="J10180" s="1">
        <v>-6941.22248187333</v>
      </c>
      <c r="K10180" s="1">
        <v>-0.222</v>
      </c>
      <c r="L10180" s="1">
        <v>0.678</v>
      </c>
      <c r="M10180" s="1">
        <v>0.7</v>
      </c>
    </row>
    <row r="10181">
      <c r="A10181" s="1">
        <v>10179.0</v>
      </c>
      <c r="B10181" s="1">
        <v>1.70022908003619E9</v>
      </c>
      <c r="C10181" s="1">
        <v>14811.6740359871</v>
      </c>
      <c r="D10181" s="1">
        <v>20605.7602889252</v>
      </c>
      <c r="E10181" s="1">
        <v>47685.5916006078</v>
      </c>
      <c r="F10181" s="1">
        <v>21130.981580136</v>
      </c>
      <c r="G10181" s="1">
        <v>15409.0244065552</v>
      </c>
      <c r="H10181" s="1">
        <v>-40213.716353621</v>
      </c>
      <c r="I10181" s="1">
        <v>13465.3167087217</v>
      </c>
      <c r="J10181" s="1">
        <v>-6979.57807535863</v>
      </c>
      <c r="K10181" s="1">
        <v>-0.222</v>
      </c>
      <c r="L10181" s="1">
        <v>0.678</v>
      </c>
      <c r="M10181" s="1">
        <v>0.7</v>
      </c>
    </row>
    <row r="10182">
      <c r="A10182" s="1">
        <v>10180.0</v>
      </c>
      <c r="B10182" s="1">
        <v>1.70022908004027E9</v>
      </c>
      <c r="C10182" s="1">
        <v>14833.8916699757</v>
      </c>
      <c r="D10182" s="1">
        <v>20627.352074069</v>
      </c>
      <c r="E10182" s="1">
        <v>47760.4252410442</v>
      </c>
      <c r="F10182" s="1">
        <v>21113.1001845717</v>
      </c>
      <c r="G10182" s="1">
        <v>15309.3803297734</v>
      </c>
      <c r="H10182" s="1">
        <v>-40217.6726123896</v>
      </c>
      <c r="I10182" s="1">
        <v>13291.598950815</v>
      </c>
      <c r="J10182" s="1">
        <v>-7021.62170667907</v>
      </c>
      <c r="K10182" s="1">
        <v>-0.222</v>
      </c>
      <c r="L10182" s="1">
        <v>0.678</v>
      </c>
      <c r="M10182" s="1">
        <v>0.7</v>
      </c>
    </row>
    <row r="10183">
      <c r="A10183" s="1">
        <v>10181.0</v>
      </c>
      <c r="B10183" s="1">
        <v>1.70022908004511E9</v>
      </c>
      <c r="C10183" s="1">
        <v>14865.4076296577</v>
      </c>
      <c r="D10183" s="1">
        <v>20648.1391964124</v>
      </c>
      <c r="E10183" s="1">
        <v>47836.7340966146</v>
      </c>
      <c r="F10183" s="1">
        <v>21114.9330276171</v>
      </c>
      <c r="G10183" s="1">
        <v>15306.2957890386</v>
      </c>
      <c r="H10183" s="1">
        <v>-40227.0156415719</v>
      </c>
      <c r="I10183" s="1">
        <v>13181.0472227391</v>
      </c>
      <c r="J10183" s="1">
        <v>-7004.94730531541</v>
      </c>
      <c r="K10183" s="1">
        <v>-0.222</v>
      </c>
      <c r="L10183" s="1">
        <v>0.678</v>
      </c>
      <c r="M10183" s="1">
        <v>0.7</v>
      </c>
    </row>
    <row r="10184">
      <c r="A10184" s="1">
        <v>10182.0</v>
      </c>
      <c r="B10184" s="1">
        <v>1.70022908004914E9</v>
      </c>
      <c r="C10184" s="1">
        <v>14866.9499000251</v>
      </c>
      <c r="D10184" s="1">
        <v>20633.5211555387</v>
      </c>
      <c r="E10184" s="1">
        <v>47925.2917081465</v>
      </c>
      <c r="F10184" s="1">
        <v>21114.1060130722</v>
      </c>
      <c r="G10184" s="1">
        <v>15363.2256821663</v>
      </c>
      <c r="H10184" s="1">
        <v>-40260.4314995326</v>
      </c>
      <c r="I10184" s="1">
        <v>13385.2304083383</v>
      </c>
      <c r="J10184" s="1">
        <v>-6979.15339221398</v>
      </c>
      <c r="K10184" s="1">
        <v>-0.222</v>
      </c>
      <c r="L10184" s="1">
        <v>0.678</v>
      </c>
      <c r="M10184" s="1">
        <v>0.7</v>
      </c>
    </row>
    <row r="10185">
      <c r="A10185" s="1">
        <v>10183.0</v>
      </c>
      <c r="B10185" s="1">
        <v>1.70022908005212E9</v>
      </c>
      <c r="C10185" s="1">
        <v>14883.8925223222</v>
      </c>
      <c r="D10185" s="1">
        <v>20646.9322022118</v>
      </c>
      <c r="E10185" s="1">
        <v>48031.3730873314</v>
      </c>
      <c r="F10185" s="1">
        <v>21099.8679518542</v>
      </c>
      <c r="G10185" s="1">
        <v>15343.4443883233</v>
      </c>
      <c r="H10185" s="1">
        <v>-40277.97761893</v>
      </c>
      <c r="I10185" s="1">
        <v>13526.0016949178</v>
      </c>
      <c r="J10185" s="1">
        <v>-7003.76266285928</v>
      </c>
      <c r="K10185" s="1">
        <v>-0.222</v>
      </c>
      <c r="L10185" s="1">
        <v>0.678</v>
      </c>
      <c r="M10185" s="1">
        <v>0.7</v>
      </c>
    </row>
    <row r="10186">
      <c r="A10186" s="1">
        <v>10184.0</v>
      </c>
      <c r="B10186" s="1">
        <v>1.70022908005614E9</v>
      </c>
      <c r="C10186" s="1">
        <v>14923.9468483861</v>
      </c>
      <c r="D10186" s="1">
        <v>20679.1410659719</v>
      </c>
      <c r="E10186" s="1">
        <v>48151.7595829677</v>
      </c>
      <c r="F10186" s="1">
        <v>21124.2537050549</v>
      </c>
      <c r="G10186" s="1">
        <v>15287.2073992738</v>
      </c>
      <c r="H10186" s="1">
        <v>-40212.2634902314</v>
      </c>
      <c r="I10186" s="1">
        <v>13378.8154576796</v>
      </c>
      <c r="J10186" s="1">
        <v>-7013.08334029714</v>
      </c>
      <c r="K10186" s="1">
        <v>-0.222</v>
      </c>
      <c r="L10186" s="1">
        <v>0.678</v>
      </c>
      <c r="M10186" s="1">
        <v>0.7</v>
      </c>
    </row>
    <row r="10187">
      <c r="A10187" s="1">
        <v>10185.0</v>
      </c>
      <c r="B10187" s="1">
        <v>1.70022908006062E9</v>
      </c>
      <c r="C10187" s="1">
        <v>14935.5027002695</v>
      </c>
      <c r="D10187" s="1">
        <v>20683.4996561407</v>
      </c>
      <c r="E10187" s="1">
        <v>48238.1490752874</v>
      </c>
      <c r="F10187" s="1">
        <v>21144.482033787</v>
      </c>
      <c r="G10187" s="1">
        <v>15331.2403358507</v>
      </c>
      <c r="H10187" s="1">
        <v>-40195.0749987453</v>
      </c>
      <c r="I10187" s="1">
        <v>13275.4386395738</v>
      </c>
      <c r="J10187" s="1">
        <v>-6994.3972819325</v>
      </c>
      <c r="K10187" s="1">
        <v>-0.18</v>
      </c>
      <c r="L10187" s="1">
        <v>0.46</v>
      </c>
      <c r="M10187" s="1">
        <v>0.688</v>
      </c>
    </row>
    <row r="10188">
      <c r="A10188" s="1">
        <v>10186.0</v>
      </c>
      <c r="B10188" s="1">
        <v>1.70022908006426E9</v>
      </c>
      <c r="C10188" s="1">
        <v>14923.3433512858</v>
      </c>
      <c r="D10188" s="1">
        <v>20676.9282432709</v>
      </c>
      <c r="E10188" s="1">
        <v>48282.9419711759</v>
      </c>
      <c r="F10188" s="1">
        <v>21156.7307897485</v>
      </c>
      <c r="G10188" s="1">
        <v>15396.350967449</v>
      </c>
      <c r="H10188" s="1">
        <v>-40199.9923825254</v>
      </c>
      <c r="I10188" s="1">
        <v>13448.0611620022</v>
      </c>
      <c r="J10188" s="1">
        <v>-6962.85897050606</v>
      </c>
      <c r="K10188" s="1">
        <v>-0.18</v>
      </c>
      <c r="L10188" s="1">
        <v>0.46</v>
      </c>
      <c r="M10188" s="1">
        <v>0.688</v>
      </c>
    </row>
    <row r="10189">
      <c r="A10189" s="1">
        <v>10187.0</v>
      </c>
      <c r="B10189" s="1">
        <v>1.70022908006819E9</v>
      </c>
      <c r="C10189" s="1">
        <v>14933.021656635</v>
      </c>
      <c r="D10189" s="1">
        <v>20684.3266706856</v>
      </c>
      <c r="E10189" s="1">
        <v>48322.7057245619</v>
      </c>
      <c r="F10189" s="1">
        <v>21164.3527346077</v>
      </c>
      <c r="G10189" s="1">
        <v>15354.3967431064</v>
      </c>
      <c r="H10189" s="1">
        <v>-40245.9922726145</v>
      </c>
      <c r="I10189" s="1">
        <v>13666.8623884752</v>
      </c>
      <c r="J10189" s="1">
        <v>-6968.58101708662</v>
      </c>
      <c r="K10189" s="1">
        <v>-0.18</v>
      </c>
      <c r="L10189" s="1">
        <v>0.46</v>
      </c>
      <c r="M10189" s="1">
        <v>0.688</v>
      </c>
    </row>
    <row r="10190">
      <c r="A10190" s="1">
        <v>10188.0</v>
      </c>
      <c r="B10190" s="1">
        <v>1.70022908007326E9</v>
      </c>
      <c r="C10190" s="1">
        <v>14992.4772968861</v>
      </c>
      <c r="D10190" s="1">
        <v>20761.4401890564</v>
      </c>
      <c r="E10190" s="1">
        <v>48407.150615114</v>
      </c>
      <c r="F10190" s="1">
        <v>21222.4002149582</v>
      </c>
      <c r="G10190" s="1">
        <v>15268.5436926536</v>
      </c>
      <c r="H10190" s="1">
        <v>-40227.7979526278</v>
      </c>
      <c r="I10190" s="1">
        <v>13598.2872364863</v>
      </c>
      <c r="J10190" s="1">
        <v>-6955.28172913572</v>
      </c>
      <c r="K10190" s="1">
        <v>-0.18</v>
      </c>
      <c r="L10190" s="1">
        <v>0.46</v>
      </c>
      <c r="M10190" s="1">
        <v>0.688</v>
      </c>
    </row>
    <row r="10191">
      <c r="A10191" s="1">
        <v>10189.0</v>
      </c>
      <c r="B10191" s="1">
        <v>1.70022908007728E9</v>
      </c>
      <c r="C10191" s="1">
        <v>14987.269340428</v>
      </c>
      <c r="D10191" s="1">
        <v>20767.2516426148</v>
      </c>
      <c r="E10191" s="1">
        <v>48391.3255800396</v>
      </c>
      <c r="F10191" s="1">
        <v>21235.4759854645</v>
      </c>
      <c r="G10191" s="1">
        <v>15333.3413998295</v>
      </c>
      <c r="H10191" s="1">
        <v>-40218.1419990232</v>
      </c>
      <c r="I10191" s="1">
        <v>13431.4985193608</v>
      </c>
      <c r="J10191" s="1">
        <v>-6961.13788618301</v>
      </c>
      <c r="K10191" s="1">
        <v>-0.18</v>
      </c>
      <c r="L10191" s="1">
        <v>0.46</v>
      </c>
      <c r="M10191" s="1">
        <v>0.688</v>
      </c>
    </row>
    <row r="10192">
      <c r="A10192" s="1">
        <v>10190.0</v>
      </c>
      <c r="B10192" s="1">
        <v>1.70022908008029E9</v>
      </c>
      <c r="C10192" s="1">
        <v>14982.5531223479</v>
      </c>
      <c r="D10192" s="1">
        <v>20750.6666482289</v>
      </c>
      <c r="E10192" s="1">
        <v>48308.624125555</v>
      </c>
      <c r="F10192" s="1">
        <v>21237.1970697876</v>
      </c>
      <c r="G10192" s="1">
        <v>15399.9943017952</v>
      </c>
      <c r="H10192" s="1">
        <v>-40215.728010622</v>
      </c>
      <c r="I10192" s="1">
        <v>13537.5798985457</v>
      </c>
      <c r="J10192" s="1">
        <v>-6920.05537987415</v>
      </c>
      <c r="K10192" s="1">
        <v>-0.18</v>
      </c>
      <c r="L10192" s="1">
        <v>0.46</v>
      </c>
      <c r="M10192" s="1">
        <v>0.688</v>
      </c>
    </row>
    <row r="10193">
      <c r="A10193" s="1">
        <v>10191.0</v>
      </c>
      <c r="B10193" s="1">
        <v>1.70022908008417E9</v>
      </c>
      <c r="C10193" s="1">
        <v>14937.1120258703</v>
      </c>
      <c r="D10193" s="1">
        <v>20690.8980835554</v>
      </c>
      <c r="E10193" s="1">
        <v>48201.4028074029</v>
      </c>
      <c r="F10193" s="1">
        <v>21194.9746245115</v>
      </c>
      <c r="G10193" s="1">
        <v>15382.9846242647</v>
      </c>
      <c r="H10193" s="1">
        <v>-40276.4800520515</v>
      </c>
      <c r="I10193" s="1">
        <v>13732.3753514737</v>
      </c>
      <c r="J10193" s="1">
        <v>-6936.81918821563</v>
      </c>
      <c r="K10193" s="1">
        <v>-0.18</v>
      </c>
      <c r="L10193" s="1">
        <v>0.46</v>
      </c>
      <c r="M10193" s="1">
        <v>0.688</v>
      </c>
    </row>
    <row r="10194">
      <c r="A10194" s="1">
        <v>10192.0</v>
      </c>
      <c r="B10194" s="1">
        <v>1.70022908008829E9</v>
      </c>
      <c r="C10194" s="1">
        <v>14985.9282357607</v>
      </c>
      <c r="D10194" s="1">
        <v>20722.2575810262</v>
      </c>
      <c r="E10194" s="1">
        <v>48242.842941623</v>
      </c>
      <c r="F10194" s="1">
        <v>21248.8199769043</v>
      </c>
      <c r="G10194" s="1">
        <v>15365.0138217227</v>
      </c>
      <c r="H10194" s="1">
        <v>-40252.0942988508</v>
      </c>
      <c r="I10194" s="1">
        <v>13681.8604090047</v>
      </c>
      <c r="J10194" s="1">
        <v>-6951.28076687822</v>
      </c>
      <c r="K10194" s="1">
        <v>-0.18</v>
      </c>
      <c r="L10194" s="1">
        <v>0.46</v>
      </c>
      <c r="M10194" s="1">
        <v>0.688</v>
      </c>
    </row>
    <row r="10195">
      <c r="A10195" s="1">
        <v>10193.0</v>
      </c>
      <c r="B10195" s="1">
        <v>1.70022908009251E9</v>
      </c>
      <c r="C10195" s="1">
        <v>15033.023361328</v>
      </c>
      <c r="D10195" s="1">
        <v>20757.2380610988</v>
      </c>
      <c r="E10195" s="1">
        <v>48350.0419080307</v>
      </c>
      <c r="F10195" s="1">
        <v>21335.99178028</v>
      </c>
      <c r="G10195" s="1">
        <v>15394.2051999813</v>
      </c>
      <c r="H10195" s="1">
        <v>-40225.8309991158</v>
      </c>
      <c r="I10195" s="1">
        <v>13498.41964226</v>
      </c>
      <c r="J10195" s="1">
        <v>-6945.91634820894</v>
      </c>
      <c r="K10195" s="1">
        <v>-0.18</v>
      </c>
      <c r="L10195" s="1">
        <v>0.46</v>
      </c>
      <c r="M10195" s="1">
        <v>0.688</v>
      </c>
    </row>
    <row r="10196">
      <c r="A10196" s="1">
        <v>10194.0</v>
      </c>
      <c r="B10196" s="1">
        <v>1.70022908009736E9</v>
      </c>
      <c r="C10196" s="1">
        <v>15058.4819982626</v>
      </c>
      <c r="D10196" s="1">
        <v>20767.6539740149</v>
      </c>
      <c r="E10196" s="1">
        <v>48442.0640399532</v>
      </c>
      <c r="F10196" s="1">
        <v>21430.1596796702</v>
      </c>
      <c r="G10196" s="1">
        <v>15498.9454744989</v>
      </c>
      <c r="H10196" s="1">
        <v>-40186.4472253855</v>
      </c>
      <c r="I10196" s="1">
        <v>13563.3738116471</v>
      </c>
      <c r="J10196" s="1">
        <v>-6893.63561792798</v>
      </c>
      <c r="K10196" s="1">
        <v>-0.18</v>
      </c>
      <c r="L10196" s="1">
        <v>0.46</v>
      </c>
      <c r="M10196" s="1">
        <v>0.688</v>
      </c>
    </row>
    <row r="10197">
      <c r="A10197" s="1">
        <v>10195.0</v>
      </c>
      <c r="B10197" s="1">
        <v>1.7002290801004E9</v>
      </c>
      <c r="C10197" s="1">
        <v>15036.0408468295</v>
      </c>
      <c r="D10197" s="1">
        <v>20727.3984822509</v>
      </c>
      <c r="E10197" s="1">
        <v>48437.88426374</v>
      </c>
      <c r="F10197" s="1">
        <v>21431.4560808487</v>
      </c>
      <c r="G10197" s="1">
        <v>15538.619820907</v>
      </c>
      <c r="H10197" s="1">
        <v>-40218.3655164677</v>
      </c>
      <c r="I10197" s="1">
        <v>13776.4306397951</v>
      </c>
      <c r="J10197" s="1">
        <v>-6876.96121656432</v>
      </c>
      <c r="K10197" s="1">
        <v>-0.204</v>
      </c>
      <c r="L10197" s="1">
        <v>0.37</v>
      </c>
      <c r="M10197" s="1">
        <v>0.7</v>
      </c>
    </row>
    <row r="10198">
      <c r="A10198" s="1">
        <v>10196.0</v>
      </c>
      <c r="B10198" s="1">
        <v>1.7002290801043E9</v>
      </c>
      <c r="C10198" s="1">
        <v>15019.031169299</v>
      </c>
      <c r="D10198" s="1">
        <v>20707.0136913077</v>
      </c>
      <c r="E10198" s="1">
        <v>48399.9757051438</v>
      </c>
      <c r="F10198" s="1">
        <v>21396.5873594984</v>
      </c>
      <c r="G10198" s="1">
        <v>15500.1077652106</v>
      </c>
      <c r="H10198" s="1">
        <v>-40260.744423955</v>
      </c>
      <c r="I10198" s="1">
        <v>13766.3276513013</v>
      </c>
      <c r="J10198" s="1">
        <v>-6924.99511539877</v>
      </c>
      <c r="K10198" s="1">
        <v>-0.204</v>
      </c>
      <c r="L10198" s="1">
        <v>0.37</v>
      </c>
      <c r="M10198" s="1">
        <v>0.7</v>
      </c>
    </row>
    <row r="10199">
      <c r="A10199" s="1">
        <v>10197.0</v>
      </c>
      <c r="B10199" s="1">
        <v>1.70022908010836E9</v>
      </c>
      <c r="C10199" s="1">
        <v>14991.3150061744</v>
      </c>
      <c r="D10199" s="1">
        <v>20673.8660542805</v>
      </c>
      <c r="E10199" s="1">
        <v>48361.4412977029</v>
      </c>
      <c r="F10199" s="1">
        <v>21363.7079434046</v>
      </c>
      <c r="G10199" s="1">
        <v>15460.6792879914</v>
      </c>
      <c r="H10199" s="1">
        <v>-40299.6141075628</v>
      </c>
      <c r="I10199" s="1">
        <v>13579.0870879992</v>
      </c>
      <c r="J10199" s="1">
        <v>-6967.91046475296</v>
      </c>
      <c r="K10199" s="1">
        <v>-0.204</v>
      </c>
      <c r="L10199" s="1">
        <v>0.37</v>
      </c>
      <c r="M10199" s="1">
        <v>0.7</v>
      </c>
    </row>
    <row r="10200">
      <c r="A10200" s="1">
        <v>10198.0</v>
      </c>
      <c r="B10200" s="1">
        <v>1.70022908011352E9</v>
      </c>
      <c r="C10200" s="1">
        <v>15011.4539279286</v>
      </c>
      <c r="D10200" s="1">
        <v>20680.9068537839</v>
      </c>
      <c r="E10200" s="1">
        <v>48371.9913210858</v>
      </c>
      <c r="F10200" s="1">
        <v>21413.1723538842</v>
      </c>
      <c r="G10200" s="1">
        <v>15469.0388404177</v>
      </c>
      <c r="H10200" s="1">
        <v>-40263.0913571228</v>
      </c>
      <c r="I10200" s="1">
        <v>13588.3183584592</v>
      </c>
      <c r="J10200" s="1">
        <v>-6916.43439727239</v>
      </c>
      <c r="K10200" s="1">
        <v>-0.204</v>
      </c>
      <c r="L10200" s="1">
        <v>0.37</v>
      </c>
      <c r="M10200" s="1">
        <v>0.7</v>
      </c>
    </row>
    <row r="10201">
      <c r="A10201" s="1">
        <v>10199.0</v>
      </c>
      <c r="B10201" s="1">
        <v>1.70022908011715E9</v>
      </c>
      <c r="C10201" s="1">
        <v>15061.4994837641</v>
      </c>
      <c r="D10201" s="1">
        <v>20711.4393367099</v>
      </c>
      <c r="E10201" s="1">
        <v>48465.8015925647</v>
      </c>
      <c r="F10201" s="1">
        <v>21511.4529742542</v>
      </c>
      <c r="G10201" s="1">
        <v>15572.9968038793</v>
      </c>
      <c r="H10201" s="1">
        <v>-40246.215790059</v>
      </c>
      <c r="I10201" s="1">
        <v>13845.6986958621</v>
      </c>
      <c r="J10201" s="1">
        <v>-6851.14495171844</v>
      </c>
      <c r="K10201" s="1">
        <v>-0.204</v>
      </c>
      <c r="L10201" s="1">
        <v>0.37</v>
      </c>
      <c r="M10201" s="1">
        <v>0.7</v>
      </c>
    </row>
    <row r="10202">
      <c r="A10202" s="1">
        <v>10200.0</v>
      </c>
      <c r="B10202" s="1">
        <v>1.70022908012034E9</v>
      </c>
      <c r="C10202" s="1">
        <v>15109.3992721318</v>
      </c>
      <c r="D10202" s="1">
        <v>20755.13699712</v>
      </c>
      <c r="E10202" s="1">
        <v>48456.5479703602</v>
      </c>
      <c r="F10202" s="1">
        <v>21591.2263502152</v>
      </c>
      <c r="G10202" s="1">
        <v>15594.7674029788</v>
      </c>
      <c r="H10202" s="1">
        <v>-40236.3810224987</v>
      </c>
      <c r="I10202" s="1">
        <v>13948.2932029119</v>
      </c>
      <c r="J10202" s="1">
        <v>-6846.22756793827</v>
      </c>
      <c r="K10202" s="1">
        <v>-0.204</v>
      </c>
      <c r="L10202" s="1">
        <v>0.37</v>
      </c>
      <c r="M10202" s="1">
        <v>0.7</v>
      </c>
    </row>
    <row r="10203">
      <c r="A10203" s="1">
        <v>10201.0</v>
      </c>
      <c r="B10203" s="1">
        <v>1.70022908012444E9</v>
      </c>
      <c r="C10203" s="1">
        <v>15115.3448361569</v>
      </c>
      <c r="D10203" s="1">
        <v>20757.9309651769</v>
      </c>
      <c r="E10203" s="1">
        <v>48379.0321205892</v>
      </c>
      <c r="F10203" s="1">
        <v>21649.6761619658</v>
      </c>
      <c r="G10203" s="1">
        <v>15510.0989949821</v>
      </c>
      <c r="H10203" s="1">
        <v>-40216.6667838891</v>
      </c>
      <c r="I10203" s="1">
        <v>13790.6463492687</v>
      </c>
      <c r="J10203" s="1">
        <v>-6871.10505951703</v>
      </c>
      <c r="K10203" s="1">
        <v>-0.204</v>
      </c>
      <c r="L10203" s="1">
        <v>0.37</v>
      </c>
      <c r="M10203" s="1">
        <v>0.7</v>
      </c>
    </row>
    <row r="10204">
      <c r="A10204" s="1">
        <v>10202.0</v>
      </c>
      <c r="B10204" s="1">
        <v>1.70022908012842E9</v>
      </c>
      <c r="C10204" s="1">
        <v>15101.8667342503</v>
      </c>
      <c r="D10204" s="1">
        <v>20734.9980753657</v>
      </c>
      <c r="E10204" s="1">
        <v>48354.3557947106</v>
      </c>
      <c r="F10204" s="1">
        <v>21660.7626272157</v>
      </c>
      <c r="G10204" s="1">
        <v>15474.649128276</v>
      </c>
      <c r="H10204" s="1">
        <v>-40223.3946589701</v>
      </c>
      <c r="I10204" s="1">
        <v>13756.2917180409</v>
      </c>
      <c r="J10204" s="1">
        <v>-6891.53455394918</v>
      </c>
      <c r="K10204" s="1">
        <v>-0.204</v>
      </c>
      <c r="L10204" s="1">
        <v>0.37</v>
      </c>
      <c r="M10204" s="1">
        <v>0.7</v>
      </c>
    </row>
    <row r="10205">
      <c r="A10205" s="1">
        <v>10203.0</v>
      </c>
      <c r="B10205" s="1">
        <v>1.7002290801325E9</v>
      </c>
      <c r="C10205" s="1">
        <v>15120.4410338927</v>
      </c>
      <c r="D10205" s="1">
        <v>20745.2351743263</v>
      </c>
      <c r="E10205" s="1">
        <v>48389.0457021052</v>
      </c>
      <c r="F10205" s="1">
        <v>21648.066836365</v>
      </c>
      <c r="G10205" s="1">
        <v>15529.9920475473</v>
      </c>
      <c r="H10205" s="1">
        <v>-40253.8377349183</v>
      </c>
      <c r="I10205" s="1">
        <v>13980.3456044609</v>
      </c>
      <c r="J10205" s="1">
        <v>-6864.37718443598</v>
      </c>
      <c r="K10205" s="1">
        <v>-0.204</v>
      </c>
      <c r="L10205" s="1">
        <v>0.37</v>
      </c>
      <c r="M10205" s="1">
        <v>0.7</v>
      </c>
    </row>
    <row r="10206">
      <c r="A10206" s="1">
        <v>10204.0</v>
      </c>
      <c r="B10206" s="1">
        <v>1.70022908013628E9</v>
      </c>
      <c r="C10206" s="1">
        <v>15165.7256681592</v>
      </c>
      <c r="D10206" s="1">
        <v>20792.6655760604</v>
      </c>
      <c r="E10206" s="1">
        <v>48444.8580080101</v>
      </c>
      <c r="F10206" s="1">
        <v>21638.2320688047</v>
      </c>
      <c r="G10206" s="1">
        <v>15519.1738032309</v>
      </c>
      <c r="H10206" s="1">
        <v>-40217.0914670338</v>
      </c>
      <c r="I10206" s="1">
        <v>14092.5513616265</v>
      </c>
      <c r="J10206" s="1">
        <v>-6810.68829425433</v>
      </c>
      <c r="K10206" s="1">
        <v>-0.204</v>
      </c>
      <c r="L10206" s="1">
        <v>0.37</v>
      </c>
      <c r="M10206" s="1">
        <v>0.7</v>
      </c>
    </row>
    <row r="10207">
      <c r="A10207" s="1">
        <v>10205.0</v>
      </c>
      <c r="B10207" s="1">
        <v>1.70022908014133E9</v>
      </c>
      <c r="C10207" s="1">
        <v>15240.1346254509</v>
      </c>
      <c r="D10207" s="1">
        <v>20878.6080334911</v>
      </c>
      <c r="E10207" s="1">
        <v>48490.4555666989</v>
      </c>
      <c r="F10207" s="1">
        <v>21657.5439760141</v>
      </c>
      <c r="G10207" s="1">
        <v>15409.6279036555</v>
      </c>
      <c r="H10207" s="1">
        <v>-40131.0819543697</v>
      </c>
      <c r="I10207" s="1">
        <v>13957.1668454607</v>
      </c>
      <c r="J10207" s="1">
        <v>-6735.7875985846</v>
      </c>
      <c r="K10207" s="1">
        <v>-0.196</v>
      </c>
      <c r="L10207" s="1">
        <v>0.21</v>
      </c>
      <c r="M10207" s="1">
        <v>0.674</v>
      </c>
    </row>
    <row r="10208">
      <c r="A10208" s="1">
        <v>10206.0</v>
      </c>
      <c r="B10208" s="1">
        <v>1.70022908014637E9</v>
      </c>
      <c r="C10208" s="1">
        <v>15289.0625940635</v>
      </c>
      <c r="D10208" s="1">
        <v>20953.665191372</v>
      </c>
      <c r="E10208" s="1">
        <v>48507.6440581851</v>
      </c>
      <c r="F10208" s="1">
        <v>21676.3864965899</v>
      </c>
      <c r="G10208" s="1">
        <v>15372.9263392599</v>
      </c>
      <c r="H10208" s="1">
        <v>-40072.5874391302</v>
      </c>
      <c r="I10208" s="1">
        <v>13907.9036006812</v>
      </c>
      <c r="J10208" s="1">
        <v>-6659.32228080299</v>
      </c>
      <c r="K10208" s="1">
        <v>-0.196</v>
      </c>
      <c r="L10208" s="1">
        <v>0.21</v>
      </c>
      <c r="M10208" s="1">
        <v>0.674</v>
      </c>
    </row>
    <row r="10209">
      <c r="A10209" s="1">
        <v>10207.0</v>
      </c>
      <c r="B10209" s="1">
        <v>1.70022908014957E9</v>
      </c>
      <c r="C10209" s="1">
        <v>15254.7079628357</v>
      </c>
      <c r="D10209" s="1">
        <v>20931.2463916833</v>
      </c>
      <c r="E10209" s="1">
        <v>48430.2846706253</v>
      </c>
      <c r="F10209" s="1">
        <v>21601.9775392982</v>
      </c>
      <c r="G10209" s="1">
        <v>15475.6549567764</v>
      </c>
      <c r="H10209" s="1">
        <v>-40086.4008172036</v>
      </c>
      <c r="I10209" s="1">
        <v>14079.1403149533</v>
      </c>
      <c r="J10209" s="1">
        <v>-6630.44382696674</v>
      </c>
      <c r="K10209" s="1">
        <v>-0.196</v>
      </c>
      <c r="L10209" s="1">
        <v>0.21</v>
      </c>
      <c r="M10209" s="1">
        <v>0.674</v>
      </c>
    </row>
    <row r="10210">
      <c r="A10210" s="1">
        <v>10208.0</v>
      </c>
      <c r="B10210" s="1">
        <v>1.70022908015337E9</v>
      </c>
      <c r="C10210" s="1">
        <v>15184.4564300127</v>
      </c>
      <c r="D10210" s="1">
        <v>20876.6634317235</v>
      </c>
      <c r="E10210" s="1">
        <v>48161.9966819282</v>
      </c>
      <c r="F10210" s="1">
        <v>21413.4629265621</v>
      </c>
      <c r="G10210" s="1">
        <v>15416.4898892032</v>
      </c>
      <c r="H10210" s="1">
        <v>-40209.6036326412</v>
      </c>
      <c r="I10210" s="1">
        <v>14094.7418325831</v>
      </c>
      <c r="J10210" s="1">
        <v>-6752.841979604</v>
      </c>
      <c r="K10210" s="1">
        <v>-0.196</v>
      </c>
      <c r="L10210" s="1">
        <v>0.21</v>
      </c>
      <c r="M10210" s="1">
        <v>0.674</v>
      </c>
    </row>
    <row r="10211">
      <c r="A10211" s="1">
        <v>10209.0</v>
      </c>
      <c r="B10211" s="1">
        <v>1.70022908015644E9</v>
      </c>
      <c r="C10211" s="1">
        <v>15144.6032696489</v>
      </c>
      <c r="D10211" s="1">
        <v>20889.6944987409</v>
      </c>
      <c r="E10211" s="1">
        <v>47894.5580595204</v>
      </c>
      <c r="F10211" s="1">
        <v>21325.8887917862</v>
      </c>
      <c r="G10211" s="1">
        <v>15286.7156608957</v>
      </c>
      <c r="H10211" s="1">
        <v>-40208.9330803076</v>
      </c>
      <c r="I10211" s="1">
        <v>13896.995949387</v>
      </c>
      <c r="J10211" s="1">
        <v>-6816.87972746845</v>
      </c>
      <c r="K10211" s="1">
        <v>-0.196</v>
      </c>
      <c r="L10211" s="1">
        <v>0.21</v>
      </c>
      <c r="M10211" s="1">
        <v>0.674</v>
      </c>
    </row>
    <row r="10212">
      <c r="A10212" s="1">
        <v>10210.0</v>
      </c>
      <c r="B10212" s="1">
        <v>1.70022908016075E9</v>
      </c>
      <c r="C10212" s="1">
        <v>15210.8538402144</v>
      </c>
      <c r="D10212" s="1">
        <v>21004.5377617523</v>
      </c>
      <c r="E10212" s="1">
        <v>47759.486467777</v>
      </c>
      <c r="F10212" s="1">
        <v>21389.3677460393</v>
      </c>
      <c r="G10212" s="1">
        <v>15361.3928391209</v>
      </c>
      <c r="H10212" s="1">
        <v>-40083.0033520464</v>
      </c>
      <c r="I10212" s="1">
        <v>13849.4537889306</v>
      </c>
      <c r="J10212" s="1">
        <v>-6713.01117098464</v>
      </c>
      <c r="K10212" s="1">
        <v>-0.196</v>
      </c>
      <c r="L10212" s="1">
        <v>0.21</v>
      </c>
      <c r="M10212" s="1">
        <v>0.674</v>
      </c>
    </row>
    <row r="10213">
      <c r="A10213" s="1">
        <v>10211.0</v>
      </c>
      <c r="B10213" s="1">
        <v>1.7002290801647E9</v>
      </c>
      <c r="C10213" s="1">
        <v>15201.063776143</v>
      </c>
      <c r="D10213" s="1">
        <v>21006.9964536424</v>
      </c>
      <c r="E10213" s="1">
        <v>47526.0001451969</v>
      </c>
      <c r="F10213" s="1">
        <v>21362.6350596708</v>
      </c>
      <c r="G10213" s="1">
        <v>15437.0758458466</v>
      </c>
      <c r="H10213" s="1">
        <v>-40101.9352796</v>
      </c>
      <c r="I10213" s="1">
        <v>14038.1025121334</v>
      </c>
      <c r="J10213" s="1">
        <v>-6725.77401706862</v>
      </c>
      <c r="K10213" s="1">
        <v>-0.196</v>
      </c>
      <c r="L10213" s="1">
        <v>0.21</v>
      </c>
      <c r="M10213" s="1">
        <v>0.674</v>
      </c>
    </row>
    <row r="10214">
      <c r="A10214" s="1">
        <v>10212.0</v>
      </c>
      <c r="B10214" s="1">
        <v>1.70022908017026E9</v>
      </c>
      <c r="C10214" s="1">
        <v>15153.6333744088</v>
      </c>
      <c r="D10214" s="1">
        <v>20973.5358921928</v>
      </c>
      <c r="E10214" s="1">
        <v>47381.3173033377</v>
      </c>
      <c r="F10214" s="1">
        <v>21281.7217447426</v>
      </c>
      <c r="G10214" s="1">
        <v>15374.602720094</v>
      </c>
      <c r="H10214" s="1">
        <v>-40199.4112371696</v>
      </c>
      <c r="I10214" s="1">
        <v>14185.4452115828</v>
      </c>
      <c r="J10214" s="1">
        <v>-6820.97009670378</v>
      </c>
      <c r="K10214" s="1">
        <v>-0.196</v>
      </c>
      <c r="L10214" s="1">
        <v>0.21</v>
      </c>
      <c r="M10214" s="1">
        <v>0.674</v>
      </c>
    </row>
    <row r="10215">
      <c r="A10215" s="1">
        <v>10213.0</v>
      </c>
      <c r="B10215" s="1">
        <v>1.70022908017341E9</v>
      </c>
      <c r="C10215" s="1">
        <v>15064.3605070543</v>
      </c>
      <c r="D10215" s="1">
        <v>20904.0890221701</v>
      </c>
      <c r="E10215" s="1">
        <v>47265.132935659</v>
      </c>
      <c r="F10215" s="1">
        <v>21164.0398101854</v>
      </c>
      <c r="G10215" s="1">
        <v>15274.064573534</v>
      </c>
      <c r="H10215" s="1">
        <v>-40273.9543049281</v>
      </c>
      <c r="I10215" s="1">
        <v>14045.0315529145</v>
      </c>
      <c r="J10215" s="1">
        <v>-6922.9834583978</v>
      </c>
      <c r="K10215" s="1">
        <v>-0.196</v>
      </c>
      <c r="L10215" s="1">
        <v>0.21</v>
      </c>
      <c r="M10215" s="1">
        <v>0.674</v>
      </c>
    </row>
    <row r="10216">
      <c r="A10216" s="1">
        <v>10214.0</v>
      </c>
      <c r="B10216" s="1">
        <v>1.70022908017655E9</v>
      </c>
      <c r="C10216" s="1">
        <v>15104.6159988183</v>
      </c>
      <c r="D10216" s="1">
        <v>20957.4202844405</v>
      </c>
      <c r="E10216" s="1">
        <v>47254.0688221536</v>
      </c>
      <c r="F10216" s="1">
        <v>21199.0873454913</v>
      </c>
      <c r="G10216" s="1">
        <v>15329.4521962943</v>
      </c>
      <c r="H10216" s="1">
        <v>-40213.0681530318</v>
      </c>
      <c r="I10216" s="1">
        <v>13894.2913883079</v>
      </c>
      <c r="J10216" s="1">
        <v>-6890.90870510443</v>
      </c>
      <c r="K10216" s="1">
        <v>-0.196</v>
      </c>
      <c r="L10216" s="1">
        <v>0.21</v>
      </c>
      <c r="M10216" s="1">
        <v>0.674</v>
      </c>
    </row>
    <row r="10217">
      <c r="A10217" s="1">
        <v>10215.0</v>
      </c>
      <c r="B10217" s="1">
        <v>1.70022908018071E9</v>
      </c>
      <c r="C10217" s="1">
        <v>15218.7440060071</v>
      </c>
      <c r="D10217" s="1">
        <v>21065.692134582</v>
      </c>
      <c r="E10217" s="1">
        <v>47339.8771691175</v>
      </c>
      <c r="F10217" s="1">
        <v>21322.4689748846</v>
      </c>
      <c r="G10217" s="1">
        <v>15485.9144074814</v>
      </c>
      <c r="H10217" s="1">
        <v>-40099.67775341</v>
      </c>
      <c r="I10217" s="1">
        <v>14004.7313576616</v>
      </c>
      <c r="J10217" s="1">
        <v>-6817.77379724667</v>
      </c>
      <c r="K10217" s="1">
        <v>-0.266</v>
      </c>
      <c r="L10217" s="1">
        <v>0.476</v>
      </c>
      <c r="M10217" s="1">
        <v>0.728</v>
      </c>
    </row>
    <row r="10218">
      <c r="A10218" s="1">
        <v>10216.0</v>
      </c>
      <c r="B10218" s="1">
        <v>1.70022908018424E9</v>
      </c>
      <c r="C10218" s="1">
        <v>15292.325948754</v>
      </c>
      <c r="D10218" s="1">
        <v>21129.5957719797</v>
      </c>
      <c r="E10218" s="1">
        <v>47502.8884414301</v>
      </c>
      <c r="F10218" s="1">
        <v>21430.539659326</v>
      </c>
      <c r="G10218" s="1">
        <v>15550.9579838464</v>
      </c>
      <c r="H10218" s="1">
        <v>-40008.3485255656</v>
      </c>
      <c r="I10218" s="1">
        <v>14217.8328892985</v>
      </c>
      <c r="J10218" s="1">
        <v>-6735.60878462896</v>
      </c>
      <c r="K10218" s="1">
        <v>-0.266</v>
      </c>
      <c r="L10218" s="1">
        <v>0.476</v>
      </c>
      <c r="M10218" s="1">
        <v>0.728</v>
      </c>
    </row>
    <row r="10219">
      <c r="A10219" s="1">
        <v>10217.0</v>
      </c>
      <c r="B10219" s="1">
        <v>1.70022908018843E9</v>
      </c>
      <c r="C10219" s="1">
        <v>15219.6604275298</v>
      </c>
      <c r="D10219" s="1">
        <v>21057.5113961114</v>
      </c>
      <c r="E10219" s="1">
        <v>47598.8668321212</v>
      </c>
      <c r="F10219" s="1">
        <v>21387.9372343942</v>
      </c>
      <c r="G10219" s="1">
        <v>15481.2428928903</v>
      </c>
      <c r="H10219" s="1">
        <v>-40071.5816106297</v>
      </c>
      <c r="I10219" s="1">
        <v>14149.3694960319</v>
      </c>
      <c r="J10219" s="1">
        <v>-6804.25099185121</v>
      </c>
      <c r="K10219" s="1">
        <v>-0.266</v>
      </c>
      <c r="L10219" s="1">
        <v>0.476</v>
      </c>
      <c r="M10219" s="1">
        <v>0.728</v>
      </c>
    </row>
    <row r="10220">
      <c r="A10220" s="1">
        <v>10218.0</v>
      </c>
      <c r="B10220" s="1">
        <v>1.70022908019244E9</v>
      </c>
      <c r="C10220" s="1">
        <v>15132.8239003209</v>
      </c>
      <c r="D10220" s="1">
        <v>20957.152063507</v>
      </c>
      <c r="E10220" s="1">
        <v>47636.7977424618</v>
      </c>
      <c r="F10220" s="1">
        <v>21303.738213031</v>
      </c>
      <c r="G10220" s="1">
        <v>15332.0673503956</v>
      </c>
      <c r="H10220" s="1">
        <v>-40204.8203593278</v>
      </c>
      <c r="I10220" s="1">
        <v>13886.6470917042</v>
      </c>
      <c r="J10220" s="1">
        <v>-6955.90757798046</v>
      </c>
      <c r="K10220" s="1">
        <v>-0.266</v>
      </c>
      <c r="L10220" s="1">
        <v>0.476</v>
      </c>
      <c r="M10220" s="1">
        <v>0.728</v>
      </c>
    </row>
    <row r="10221">
      <c r="A10221" s="1">
        <v>10219.0</v>
      </c>
      <c r="B10221" s="1">
        <v>1.70022908019672E9</v>
      </c>
      <c r="C10221" s="1">
        <v>15155.8909005988</v>
      </c>
      <c r="D10221" s="1">
        <v>20959.3648862081</v>
      </c>
      <c r="E10221" s="1">
        <v>47773.5680667839</v>
      </c>
      <c r="F10221" s="1">
        <v>21375.9566993661</v>
      </c>
      <c r="G10221" s="1">
        <v>15447.6929244629</v>
      </c>
      <c r="H10221" s="1">
        <v>-40208.8213215853</v>
      </c>
      <c r="I10221" s="1">
        <v>13901.1757256002</v>
      </c>
      <c r="J10221" s="1">
        <v>-6947.36921159854</v>
      </c>
      <c r="K10221" s="1">
        <v>-0.266</v>
      </c>
      <c r="L10221" s="1">
        <v>0.476</v>
      </c>
      <c r="M10221" s="1">
        <v>0.728</v>
      </c>
    </row>
    <row r="10222">
      <c r="A10222" s="1">
        <v>10220.0</v>
      </c>
      <c r="B10222" s="1">
        <v>1.70022908020137E9</v>
      </c>
      <c r="C10222" s="1">
        <v>15179.1814183213</v>
      </c>
      <c r="D10222" s="1">
        <v>20939.918868532</v>
      </c>
      <c r="E10222" s="1">
        <v>47887.1819838502</v>
      </c>
      <c r="F10222" s="1">
        <v>21434.3841593723</v>
      </c>
      <c r="G10222" s="1">
        <v>15509.7637188152</v>
      </c>
      <c r="H10222" s="1">
        <v>-40201.5123011484</v>
      </c>
      <c r="I10222" s="1">
        <v>14144.5415192295</v>
      </c>
      <c r="J10222" s="1">
        <v>-6922.22349908632</v>
      </c>
      <c r="K10222" s="1">
        <v>-0.266</v>
      </c>
      <c r="L10222" s="1">
        <v>0.476</v>
      </c>
      <c r="M10222" s="1">
        <v>0.728</v>
      </c>
    </row>
    <row r="10223">
      <c r="A10223" s="1">
        <v>10221.0</v>
      </c>
      <c r="B10223" s="1">
        <v>1.70022908020582E9</v>
      </c>
      <c r="C10223" s="1">
        <v>15248.9859162552</v>
      </c>
      <c r="D10223" s="1">
        <v>20973.9605753374</v>
      </c>
      <c r="E10223" s="1">
        <v>48003.0534271065</v>
      </c>
      <c r="F10223" s="1">
        <v>21494.4209449793</v>
      </c>
      <c r="G10223" s="1">
        <v>15445.5248052507</v>
      </c>
      <c r="H10223" s="1">
        <v>-40176.947733992</v>
      </c>
      <c r="I10223" s="1">
        <v>14174.2693393551</v>
      </c>
      <c r="J10223" s="1">
        <v>-6929.91249917894</v>
      </c>
      <c r="K10223" s="1">
        <v>-0.266</v>
      </c>
      <c r="L10223" s="1">
        <v>0.476</v>
      </c>
      <c r="M10223" s="1">
        <v>0.728</v>
      </c>
    </row>
    <row r="10224">
      <c r="A10224" s="1">
        <v>10222.0</v>
      </c>
      <c r="B10224" s="1">
        <v>1.70022908020865E9</v>
      </c>
      <c r="C10224" s="1">
        <v>15303.9712076152</v>
      </c>
      <c r="D10224" s="1">
        <v>21026.174250385</v>
      </c>
      <c r="E10224" s="1">
        <v>48119.3719052519</v>
      </c>
      <c r="F10224" s="1">
        <v>21565.9688789807</v>
      </c>
      <c r="G10224" s="1">
        <v>15415.9534473363</v>
      </c>
      <c r="H10224" s="1">
        <v>-40125.9187014006</v>
      </c>
      <c r="I10224" s="1">
        <v>14025.4737765161</v>
      </c>
      <c r="J10224" s="1">
        <v>-6898.03891158567</v>
      </c>
      <c r="K10224" s="1">
        <v>-0.266</v>
      </c>
      <c r="L10224" s="1">
        <v>0.476</v>
      </c>
      <c r="M10224" s="1">
        <v>0.728</v>
      </c>
    </row>
    <row r="10225">
      <c r="A10225" s="1">
        <v>10223.0</v>
      </c>
      <c r="B10225" s="1">
        <v>1.70022908021366E9</v>
      </c>
      <c r="C10225" s="1">
        <v>15311.0120071187</v>
      </c>
      <c r="D10225" s="1">
        <v>21024.9002009511</v>
      </c>
      <c r="E10225" s="1">
        <v>48189.3105136526</v>
      </c>
      <c r="F10225" s="1">
        <v>21620.9765220852</v>
      </c>
      <c r="G10225" s="1">
        <v>15490.7647360282</v>
      </c>
      <c r="H10225" s="1">
        <v>-40068.2959041948</v>
      </c>
      <c r="I10225" s="1">
        <v>14085.5105621231</v>
      </c>
      <c r="J10225" s="1">
        <v>-6819.53958505864</v>
      </c>
      <c r="K10225" s="1">
        <v>-0.266</v>
      </c>
      <c r="L10225" s="1">
        <v>0.476</v>
      </c>
      <c r="M10225" s="1">
        <v>0.728</v>
      </c>
    </row>
    <row r="10226">
      <c r="A10226" s="1">
        <v>10224.0</v>
      </c>
      <c r="B10226" s="1">
        <v>1.70022908021734E9</v>
      </c>
      <c r="C10226" s="1">
        <v>15358.3753536195</v>
      </c>
      <c r="D10226" s="1">
        <v>21044.0109424604</v>
      </c>
      <c r="E10226" s="1">
        <v>48261.1937238208</v>
      </c>
      <c r="F10226" s="1">
        <v>21644.7587781857</v>
      </c>
      <c r="G10226" s="1">
        <v>15531.8248905926</v>
      </c>
      <c r="H10226" s="1">
        <v>-40053.0520144763</v>
      </c>
      <c r="I10226" s="1">
        <v>14365.0414782811</v>
      </c>
      <c r="J10226" s="1">
        <v>-6758.22875001773</v>
      </c>
      <c r="K10226" s="1">
        <v>-0.266</v>
      </c>
      <c r="L10226" s="1">
        <v>0.476</v>
      </c>
      <c r="M10226" s="1">
        <v>0.728</v>
      </c>
    </row>
    <row r="10227">
      <c r="A10227" s="1">
        <v>10225.0</v>
      </c>
      <c r="B10227" s="1">
        <v>1.70022908022254E9</v>
      </c>
      <c r="C10227" s="1">
        <v>15394.0487377701</v>
      </c>
      <c r="D10227" s="1">
        <v>21089.1838180045</v>
      </c>
      <c r="E10227" s="1">
        <v>48402.4791005228</v>
      </c>
      <c r="F10227" s="1">
        <v>21618.070795306</v>
      </c>
      <c r="G10227" s="1">
        <v>15495.1903814304</v>
      </c>
      <c r="H10227" s="1">
        <v>-40064.7196250819</v>
      </c>
      <c r="I10227" s="1">
        <v>14454.6943252914</v>
      </c>
      <c r="J10227" s="1">
        <v>-6793.63391323493</v>
      </c>
      <c r="K10227" s="1">
        <v>-0.194</v>
      </c>
      <c r="L10227" s="1">
        <v>0.296</v>
      </c>
      <c r="M10227" s="1">
        <v>0.66</v>
      </c>
    </row>
    <row r="10228">
      <c r="A10228" s="1">
        <v>10226.0</v>
      </c>
      <c r="B10228" s="1">
        <v>1.70022908022684E9</v>
      </c>
      <c r="C10228" s="1">
        <v>15371.1605514479</v>
      </c>
      <c r="D10228" s="1">
        <v>21101.7902018773</v>
      </c>
      <c r="E10228" s="1">
        <v>48548.681861005</v>
      </c>
      <c r="F10228" s="1">
        <v>21566.0135824696</v>
      </c>
      <c r="G10228" s="1">
        <v>15411.5501536786</v>
      </c>
      <c r="H10228" s="1">
        <v>-40052.3144069092</v>
      </c>
      <c r="I10228" s="1">
        <v>14283.0105761302</v>
      </c>
      <c r="J10228" s="1">
        <v>-6830.04490495263</v>
      </c>
      <c r="K10228" s="1">
        <v>-0.194</v>
      </c>
      <c r="L10228" s="1">
        <v>0.296</v>
      </c>
      <c r="M10228" s="1">
        <v>0.66</v>
      </c>
    </row>
    <row r="10229">
      <c r="A10229" s="1">
        <v>10227.0</v>
      </c>
      <c r="B10229" s="1">
        <v>1.70022908022938E9</v>
      </c>
      <c r="C10229" s="1">
        <v>15330.569783517</v>
      </c>
      <c r="D10229" s="1">
        <v>21078.3208701993</v>
      </c>
      <c r="E10229" s="1">
        <v>48673.5163537879</v>
      </c>
      <c r="F10229" s="1">
        <v>21508.547247475</v>
      </c>
      <c r="G10229" s="1">
        <v>15433.857194645</v>
      </c>
      <c r="H10229" s="1">
        <v>-40052.4932208649</v>
      </c>
      <c r="I10229" s="1">
        <v>14232.9650202947</v>
      </c>
      <c r="J10229" s="1">
        <v>-6820.09837867002</v>
      </c>
      <c r="K10229" s="1">
        <v>-0.194</v>
      </c>
      <c r="L10229" s="1">
        <v>0.296</v>
      </c>
      <c r="M10229" s="1">
        <v>0.66</v>
      </c>
    </row>
    <row r="10230">
      <c r="A10230" s="1">
        <v>10228.0</v>
      </c>
      <c r="B10230" s="1">
        <v>1.70022908023236E9</v>
      </c>
      <c r="C10230" s="1">
        <v>15291.4989342092</v>
      </c>
      <c r="D10230" s="1">
        <v>21046.8272622617</v>
      </c>
      <c r="E10230" s="1">
        <v>48646.9848331194</v>
      </c>
      <c r="F10230" s="1">
        <v>21415.7204527521</v>
      </c>
      <c r="G10230" s="1">
        <v>15464.2555671042</v>
      </c>
      <c r="H10230" s="1">
        <v>-40093.7992446183</v>
      </c>
      <c r="I10230" s="1">
        <v>14394.9481123624</v>
      </c>
      <c r="J10230" s="1">
        <v>-6802.84283195052</v>
      </c>
      <c r="K10230" s="1">
        <v>-0.194</v>
      </c>
      <c r="L10230" s="1">
        <v>0.296</v>
      </c>
      <c r="M10230" s="1">
        <v>0.66</v>
      </c>
    </row>
    <row r="10231">
      <c r="A10231" s="1">
        <v>10229.0</v>
      </c>
      <c r="B10231" s="1">
        <v>1.70022908023637E9</v>
      </c>
      <c r="C10231" s="1">
        <v>15321.3832165459</v>
      </c>
      <c r="D10231" s="1">
        <v>21096.7834111193</v>
      </c>
      <c r="E10231" s="1">
        <v>48388.1963358159</v>
      </c>
      <c r="F10231" s="1">
        <v>21337.4446436696</v>
      </c>
      <c r="G10231" s="1">
        <v>15429.878584132</v>
      </c>
      <c r="H10231" s="1">
        <v>-40087.943087571</v>
      </c>
      <c r="I10231" s="1">
        <v>14448.0335054437</v>
      </c>
      <c r="J10231" s="1">
        <v>-6767.05768907757</v>
      </c>
      <c r="K10231" s="1">
        <v>-0.194</v>
      </c>
      <c r="L10231" s="1">
        <v>0.296</v>
      </c>
      <c r="M10231" s="1">
        <v>0.66</v>
      </c>
    </row>
    <row r="10232">
      <c r="A10232" s="1">
        <v>10230.0</v>
      </c>
      <c r="B10232" s="1">
        <v>1.70022908024038E9</v>
      </c>
      <c r="C10232" s="1">
        <v>15360.6328798094</v>
      </c>
      <c r="D10232" s="1">
        <v>21160.9329177061</v>
      </c>
      <c r="E10232" s="1">
        <v>47966.2401039886</v>
      </c>
      <c r="F10232" s="1">
        <v>21290.1036489133</v>
      </c>
      <c r="G10232" s="1">
        <v>15385.5774266216</v>
      </c>
      <c r="H10232" s="1">
        <v>-40053.9013807656</v>
      </c>
      <c r="I10232" s="1">
        <v>14202.7231100467</v>
      </c>
      <c r="J10232" s="1">
        <v>-6757.91582559535</v>
      </c>
      <c r="K10232" s="1">
        <v>-0.194</v>
      </c>
      <c r="L10232" s="1">
        <v>0.296</v>
      </c>
      <c r="M10232" s="1">
        <v>0.66</v>
      </c>
    </row>
    <row r="10233">
      <c r="A10233" s="1">
        <v>10231.0</v>
      </c>
      <c r="B10233" s="1">
        <v>1.70022908024428E9</v>
      </c>
      <c r="C10233" s="1">
        <v>15370.4229438809</v>
      </c>
      <c r="D10233" s="1">
        <v>21182.0553162163</v>
      </c>
      <c r="E10233" s="1">
        <v>47517.3947235816</v>
      </c>
      <c r="F10233" s="1">
        <v>21278.0560586519</v>
      </c>
      <c r="G10233" s="1">
        <v>15461.886282192</v>
      </c>
      <c r="H10233" s="1">
        <v>-40027.1463426526</v>
      </c>
      <c r="I10233" s="1">
        <v>13986.7382033751</v>
      </c>
      <c r="J10233" s="1">
        <v>-6747.52226442364</v>
      </c>
      <c r="K10233" s="1">
        <v>-0.194</v>
      </c>
      <c r="L10233" s="1">
        <v>0.296</v>
      </c>
      <c r="M10233" s="1">
        <v>0.66</v>
      </c>
    </row>
    <row r="10234">
      <c r="A10234" s="1">
        <v>10232.0</v>
      </c>
      <c r="B10234" s="1">
        <v>1.70022908024824E9</v>
      </c>
      <c r="C10234" s="1">
        <v>15362.9351094883</v>
      </c>
      <c r="D10234" s="1">
        <v>21175.7744760244</v>
      </c>
      <c r="E10234" s="1">
        <v>47087.9283056173</v>
      </c>
      <c r="F10234" s="1">
        <v>21285.8791692112</v>
      </c>
      <c r="G10234" s="1">
        <v>15559.7869229062</v>
      </c>
      <c r="H10234" s="1">
        <v>-40004.3475633081</v>
      </c>
      <c r="I10234" s="1">
        <v>14000.0821948149</v>
      </c>
      <c r="J10234" s="1">
        <v>-6653.71199294471</v>
      </c>
      <c r="K10234" s="1">
        <v>-0.194</v>
      </c>
      <c r="L10234" s="1">
        <v>0.296</v>
      </c>
      <c r="M10234" s="1">
        <v>0.66</v>
      </c>
    </row>
    <row r="10235">
      <c r="A10235" s="1">
        <v>10233.0</v>
      </c>
      <c r="B10235" s="1">
        <v>1.70022908025224E9</v>
      </c>
      <c r="C10235" s="1">
        <v>15387.1867522223</v>
      </c>
      <c r="D10235" s="1">
        <v>21213.8618485762</v>
      </c>
      <c r="E10235" s="1">
        <v>46733.1614176227</v>
      </c>
      <c r="F10235" s="1">
        <v>21269.1153608698</v>
      </c>
      <c r="G10235" s="1">
        <v>15609.8101269972</v>
      </c>
      <c r="H10235" s="1">
        <v>-39967.8024611237</v>
      </c>
      <c r="I10235" s="1">
        <v>14174.9398916888</v>
      </c>
      <c r="J10235" s="1">
        <v>-6568.08245993643</v>
      </c>
      <c r="K10235" s="1">
        <v>-0.194</v>
      </c>
      <c r="L10235" s="1">
        <v>0.296</v>
      </c>
      <c r="M10235" s="1">
        <v>0.66</v>
      </c>
    </row>
    <row r="10236">
      <c r="A10236" s="1">
        <v>10234.0</v>
      </c>
      <c r="B10236" s="1">
        <v>1.70022908025634E9</v>
      </c>
      <c r="C10236" s="1">
        <v>15275.8750648349</v>
      </c>
      <c r="D10236" s="1">
        <v>21127.5170597454</v>
      </c>
      <c r="E10236" s="1">
        <v>46335.4568285294</v>
      </c>
      <c r="F10236" s="1">
        <v>21042.2898581373</v>
      </c>
      <c r="G10236" s="1">
        <v>15494.4080703744</v>
      </c>
      <c r="H10236" s="1">
        <v>-40098.6048696762</v>
      </c>
      <c r="I10236" s="1">
        <v>14814.7362249775</v>
      </c>
      <c r="J10236" s="1">
        <v>-6725.79636881308</v>
      </c>
      <c r="K10236" s="1">
        <v>-0.194</v>
      </c>
      <c r="L10236" s="1">
        <v>0.296</v>
      </c>
      <c r="M10236" s="1">
        <v>0.66</v>
      </c>
    </row>
    <row r="10237">
      <c r="A10237" s="1">
        <v>10235.0</v>
      </c>
      <c r="B10237" s="1">
        <v>1.70022908025931E9</v>
      </c>
      <c r="C10237" s="1">
        <v>15165.07746757</v>
      </c>
      <c r="D10237" s="1">
        <v>21033.1479946551</v>
      </c>
      <c r="E10237" s="1">
        <v>46104.2503838837</v>
      </c>
      <c r="F10237" s="1">
        <v>20843.404035974</v>
      </c>
      <c r="G10237" s="1">
        <v>15396.0603947711</v>
      </c>
      <c r="H10237" s="1">
        <v>-40192.8174725553</v>
      </c>
      <c r="I10237" s="1">
        <v>15566.0901148426</v>
      </c>
      <c r="J10237" s="1">
        <v>-6832.79416952063</v>
      </c>
      <c r="K10237" s="1">
        <v>-0.14</v>
      </c>
      <c r="L10237" s="1">
        <v>0.56</v>
      </c>
      <c r="M10237" s="1">
        <v>0.602</v>
      </c>
    </row>
    <row r="10238">
      <c r="A10238" s="1">
        <v>10236.0</v>
      </c>
      <c r="B10238" s="1">
        <v>1.70022908026332E9</v>
      </c>
      <c r="C10238" s="1">
        <v>15150.4817784406</v>
      </c>
      <c r="D10238" s="1">
        <v>21026.8224509742</v>
      </c>
      <c r="E10238" s="1">
        <v>46065.6936246983</v>
      </c>
      <c r="F10238" s="1">
        <v>20757.5956890101</v>
      </c>
      <c r="G10238" s="1">
        <v>15475.9008259655</v>
      </c>
      <c r="H10238" s="1">
        <v>-40183.6979608175</v>
      </c>
      <c r="I10238" s="1">
        <v>15946.4944537275</v>
      </c>
      <c r="J10238" s="1">
        <v>-6797.16548885887</v>
      </c>
      <c r="K10238" s="1">
        <v>-0.14</v>
      </c>
      <c r="L10238" s="1">
        <v>0.56</v>
      </c>
      <c r="M10238" s="1">
        <v>0.602</v>
      </c>
    </row>
    <row r="10239">
      <c r="A10239" s="1">
        <v>10237.0</v>
      </c>
      <c r="B10239" s="1">
        <v>1.70022908026827E9</v>
      </c>
      <c r="C10239" s="1">
        <v>15240.7604742956</v>
      </c>
      <c r="D10239" s="1">
        <v>21122.3091032873</v>
      </c>
      <c r="E10239" s="1">
        <v>46151.1219920065</v>
      </c>
      <c r="F10239" s="1">
        <v>20789.7822010257</v>
      </c>
      <c r="G10239" s="1">
        <v>15582.9656819064</v>
      </c>
      <c r="H10239" s="1">
        <v>-40115.6592506956</v>
      </c>
      <c r="I10239" s="1">
        <v>15608.8490019856</v>
      </c>
      <c r="J10239" s="1">
        <v>-6715.80513904156</v>
      </c>
      <c r="K10239" s="1">
        <v>-0.14</v>
      </c>
      <c r="L10239" s="1">
        <v>0.56</v>
      </c>
      <c r="M10239" s="1">
        <v>0.602</v>
      </c>
    </row>
    <row r="10240">
      <c r="A10240" s="1">
        <v>10238.0</v>
      </c>
      <c r="B10240" s="1">
        <v>1.70022908027241E9</v>
      </c>
      <c r="C10240" s="1">
        <v>15346.1042459135</v>
      </c>
      <c r="D10240" s="1">
        <v>21234.7383778975</v>
      </c>
      <c r="E10240" s="1">
        <v>46234.1810744024</v>
      </c>
      <c r="F10240" s="1">
        <v>20856.4574547359</v>
      </c>
      <c r="G10240" s="1">
        <v>15549.6168791791</v>
      </c>
      <c r="H10240" s="1">
        <v>-40020.2173018714</v>
      </c>
      <c r="I10240" s="1">
        <v>14605.7250625759</v>
      </c>
      <c r="J10240" s="1">
        <v>-6635.09298981344</v>
      </c>
      <c r="K10240" s="1">
        <v>-0.14</v>
      </c>
      <c r="L10240" s="1">
        <v>0.56</v>
      </c>
      <c r="M10240" s="1">
        <v>0.602</v>
      </c>
    </row>
    <row r="10241">
      <c r="A10241" s="1">
        <v>10239.0</v>
      </c>
      <c r="B10241" s="1">
        <v>1.70022908027646E9</v>
      </c>
      <c r="C10241" s="1">
        <v>15401.3130547181</v>
      </c>
      <c r="D10241" s="1">
        <v>21323.0948237293</v>
      </c>
      <c r="E10241" s="1">
        <v>46292.6979413864</v>
      </c>
      <c r="F10241" s="1">
        <v>20931.3805021501</v>
      </c>
      <c r="G10241" s="1">
        <v>15570.0463736112</v>
      </c>
      <c r="H10241" s="1">
        <v>-39944.4672399124</v>
      </c>
      <c r="I10241" s="1">
        <v>13491.0435665897</v>
      </c>
      <c r="J10241" s="1">
        <v>-6521.23320355811</v>
      </c>
      <c r="K10241" s="1">
        <v>-0.14</v>
      </c>
      <c r="L10241" s="1">
        <v>0.56</v>
      </c>
      <c r="M10241" s="1">
        <v>0.602</v>
      </c>
    </row>
    <row r="10242">
      <c r="A10242" s="1">
        <v>10240.0</v>
      </c>
      <c r="B10242" s="1">
        <v>1.70022908028046E9</v>
      </c>
      <c r="C10242" s="1">
        <v>15378.3578131625</v>
      </c>
      <c r="D10242" s="1">
        <v>21325.7993848084</v>
      </c>
      <c r="E10242" s="1">
        <v>46278.3481214461</v>
      </c>
      <c r="F10242" s="1">
        <v>20927.893630015</v>
      </c>
      <c r="G10242" s="1">
        <v>15633.2571069308</v>
      </c>
      <c r="H10242" s="1">
        <v>-39954.7713941063</v>
      </c>
      <c r="I10242" s="1">
        <v>12503.2529238763</v>
      </c>
      <c r="J10242" s="1">
        <v>-6449.90878700122</v>
      </c>
      <c r="K10242" s="1">
        <v>-0.14</v>
      </c>
      <c r="L10242" s="1">
        <v>0.56</v>
      </c>
      <c r="M10242" s="1">
        <v>0.602</v>
      </c>
    </row>
    <row r="10243">
      <c r="A10243" s="1">
        <v>10241.0</v>
      </c>
      <c r="B10243" s="1">
        <v>1.70022908028431E9</v>
      </c>
      <c r="C10243" s="1">
        <v>15326.837042193</v>
      </c>
      <c r="D10243" s="1">
        <v>21284.1580848882</v>
      </c>
      <c r="E10243" s="1">
        <v>46261.8078305492</v>
      </c>
      <c r="F10243" s="1">
        <v>20883.9277486715</v>
      </c>
      <c r="G10243" s="1">
        <v>15650.5350053948</v>
      </c>
      <c r="H10243" s="1">
        <v>-40003.6323074856</v>
      </c>
      <c r="I10243" s="1">
        <v>11487.5226005938</v>
      </c>
      <c r="J10243" s="1">
        <v>-6440.69986828564</v>
      </c>
      <c r="K10243" s="1">
        <v>-0.14</v>
      </c>
      <c r="L10243" s="1">
        <v>0.56</v>
      </c>
      <c r="M10243" s="1">
        <v>0.602</v>
      </c>
    </row>
    <row r="10244">
      <c r="A10244" s="1">
        <v>10242.0</v>
      </c>
      <c r="B10244" s="1">
        <v>1.70022908028953E9</v>
      </c>
      <c r="C10244" s="1">
        <v>15274.8692363344</v>
      </c>
      <c r="D10244" s="1">
        <v>21240.214555289</v>
      </c>
      <c r="E10244" s="1">
        <v>46259.4832491258</v>
      </c>
      <c r="F10244" s="1">
        <v>20817.3195501946</v>
      </c>
      <c r="G10244" s="1">
        <v>15516.8268700631</v>
      </c>
      <c r="H10244" s="1">
        <v>-40117.2462245519</v>
      </c>
      <c r="I10244" s="1">
        <v>10129.0729795781</v>
      </c>
      <c r="J10244" s="1">
        <v>-6559.14176215431</v>
      </c>
      <c r="K10244" s="1">
        <v>-0.14</v>
      </c>
      <c r="L10244" s="1">
        <v>0.56</v>
      </c>
      <c r="M10244" s="1">
        <v>0.602</v>
      </c>
    </row>
    <row r="10245">
      <c r="A10245" s="1">
        <v>10243.0</v>
      </c>
      <c r="B10245" s="1">
        <v>1.70022908029329E9</v>
      </c>
      <c r="C10245" s="1">
        <v>15328.602830005</v>
      </c>
      <c r="D10245" s="1">
        <v>21311.3154544014</v>
      </c>
      <c r="E10245" s="1">
        <v>46373.8124220147</v>
      </c>
      <c r="F10245" s="1">
        <v>20869.3991147755</v>
      </c>
      <c r="G10245" s="1">
        <v>15493.0669657071</v>
      </c>
      <c r="H10245" s="1">
        <v>-40036.5564270682</v>
      </c>
      <c r="I10245" s="1">
        <v>8607.34386531637</v>
      </c>
      <c r="J10245" s="1">
        <v>-6532.3420205524</v>
      </c>
      <c r="K10245" s="1">
        <v>-0.14</v>
      </c>
      <c r="L10245" s="1">
        <v>0.56</v>
      </c>
      <c r="M10245" s="1">
        <v>0.602</v>
      </c>
    </row>
    <row r="10246">
      <c r="A10246" s="1">
        <v>10244.0</v>
      </c>
      <c r="B10246" s="1">
        <v>1.70022908029649E9</v>
      </c>
      <c r="C10246" s="1">
        <v>15434.9077266344</v>
      </c>
      <c r="D10246" s="1">
        <v>21422.6494935333</v>
      </c>
      <c r="E10246" s="1">
        <v>46543.2609967304</v>
      </c>
      <c r="F10246" s="1">
        <v>20986.6787179325</v>
      </c>
      <c r="G10246" s="1">
        <v>15621.6118480696</v>
      </c>
      <c r="H10246" s="1">
        <v>-39937.4487921534</v>
      </c>
      <c r="I10246" s="1">
        <v>7355.60147233027</v>
      </c>
      <c r="J10246" s="1">
        <v>-6387.99445486002</v>
      </c>
      <c r="K10246" s="1">
        <v>-0.14</v>
      </c>
      <c r="L10246" s="1">
        <v>0.56</v>
      </c>
      <c r="M10246" s="1">
        <v>0.602</v>
      </c>
    </row>
    <row r="10247">
      <c r="A10247" s="1">
        <v>10245.0</v>
      </c>
      <c r="B10247" s="1">
        <v>1.7002290803015E9</v>
      </c>
      <c r="C10247" s="1">
        <v>15450.4421890309</v>
      </c>
      <c r="D10247" s="1">
        <v>21437.6251623183</v>
      </c>
      <c r="E10247" s="1">
        <v>46638.4347246211</v>
      </c>
      <c r="F10247" s="1">
        <v>21013.3890525566</v>
      </c>
      <c r="G10247" s="1">
        <v>15701.0052443749</v>
      </c>
      <c r="H10247" s="1">
        <v>-39905.8881289825</v>
      </c>
      <c r="I10247" s="1">
        <v>6498.0320928135</v>
      </c>
      <c r="J10247" s="1">
        <v>-6367.72142263906</v>
      </c>
      <c r="K10247" s="1">
        <v>-0.034</v>
      </c>
      <c r="L10247" s="1">
        <v>0.734</v>
      </c>
      <c r="M10247" s="1">
        <v>0.582</v>
      </c>
    </row>
    <row r="10248">
      <c r="A10248" s="1">
        <v>10246.0</v>
      </c>
      <c r="B10248" s="1">
        <v>1.7002290803055E9</v>
      </c>
      <c r="C10248" s="1">
        <v>15346.4618738248</v>
      </c>
      <c r="D10248" s="1">
        <v>21337.0646640139</v>
      </c>
      <c r="E10248" s="1">
        <v>46639.7311257995</v>
      </c>
      <c r="F10248" s="1">
        <v>20902.2338273803</v>
      </c>
      <c r="G10248" s="1">
        <v>15599.5283245478</v>
      </c>
      <c r="H10248" s="1">
        <v>-39984.2980485317</v>
      </c>
      <c r="I10248" s="1">
        <v>5768.04647064763</v>
      </c>
      <c r="J10248" s="1">
        <v>-6507.7327499071</v>
      </c>
      <c r="K10248" s="1">
        <v>-0.034</v>
      </c>
      <c r="L10248" s="1">
        <v>0.734</v>
      </c>
      <c r="M10248" s="1">
        <v>0.582</v>
      </c>
    </row>
    <row r="10249">
      <c r="A10249" s="1">
        <v>10247.0</v>
      </c>
      <c r="B10249" s="1">
        <v>1.70022908031055E9</v>
      </c>
      <c r="C10249" s="1">
        <v>15388.0137667672</v>
      </c>
      <c r="D10249" s="1">
        <v>21381.2317110576</v>
      </c>
      <c r="E10249" s="1">
        <v>46739.7328304926</v>
      </c>
      <c r="F10249" s="1">
        <v>20928.2289061819</v>
      </c>
      <c r="G10249" s="1">
        <v>15536.898736584</v>
      </c>
      <c r="H10249" s="1">
        <v>-39953.3408824611</v>
      </c>
      <c r="I10249" s="1">
        <v>5706.28860071761</v>
      </c>
      <c r="J10249" s="1">
        <v>-6542.46736079065</v>
      </c>
      <c r="K10249" s="1">
        <v>-0.034</v>
      </c>
      <c r="L10249" s="1">
        <v>0.734</v>
      </c>
      <c r="M10249" s="1">
        <v>0.582</v>
      </c>
    </row>
    <row r="10250">
      <c r="A10250" s="1">
        <v>10248.0</v>
      </c>
      <c r="B10250" s="1">
        <v>1.7002290803136E9</v>
      </c>
      <c r="C10250" s="1">
        <v>15459.0476106462</v>
      </c>
      <c r="D10250" s="1">
        <v>21435.7476157841</v>
      </c>
      <c r="E10250" s="1">
        <v>46827.8210553909</v>
      </c>
      <c r="F10250" s="1">
        <v>21010.3268635662</v>
      </c>
      <c r="G10250" s="1">
        <v>15623.4446911149</v>
      </c>
      <c r="H10250" s="1">
        <v>-39882.150576371</v>
      </c>
      <c r="I10250" s="1">
        <v>6692.02288294111</v>
      </c>
      <c r="J10250" s="1">
        <v>-6474.74157509107</v>
      </c>
      <c r="K10250" s="1">
        <v>-0.034</v>
      </c>
      <c r="L10250" s="1">
        <v>0.734</v>
      </c>
      <c r="M10250" s="1">
        <v>0.582</v>
      </c>
    </row>
    <row r="10251">
      <c r="A10251" s="1">
        <v>10249.0</v>
      </c>
      <c r="B10251" s="1">
        <v>1.70022908031742E9</v>
      </c>
      <c r="C10251" s="1">
        <v>15460.2099013578</v>
      </c>
      <c r="D10251" s="1">
        <v>21428.282133136</v>
      </c>
      <c r="E10251" s="1">
        <v>46821.5178634545</v>
      </c>
      <c r="F10251" s="1">
        <v>20998.5251424938</v>
      </c>
      <c r="G10251" s="1">
        <v>15664.8624735906</v>
      </c>
      <c r="H10251" s="1">
        <v>-39919.8132657782</v>
      </c>
      <c r="I10251" s="1">
        <v>7248.29074720034</v>
      </c>
      <c r="J10251" s="1">
        <v>-6479.05546177094</v>
      </c>
      <c r="K10251" s="1">
        <v>-0.034</v>
      </c>
      <c r="L10251" s="1">
        <v>0.734</v>
      </c>
      <c r="M10251" s="1">
        <v>0.582</v>
      </c>
    </row>
    <row r="10252">
      <c r="A10252" s="1">
        <v>10250.0</v>
      </c>
      <c r="B10252" s="1">
        <v>1.70022908032059E9</v>
      </c>
      <c r="C10252" s="1">
        <v>15414.612342669</v>
      </c>
      <c r="D10252" s="1">
        <v>21382.1928360692</v>
      </c>
      <c r="E10252" s="1">
        <v>46771.2040866856</v>
      </c>
      <c r="F10252" s="1">
        <v>20930.642894583</v>
      </c>
      <c r="G10252" s="1">
        <v>15586.1172778746</v>
      </c>
      <c r="H10252" s="1">
        <v>-39994.8033684257</v>
      </c>
      <c r="I10252" s="1">
        <v>7241.92050003057</v>
      </c>
      <c r="J10252" s="1">
        <v>-6572.73162278314</v>
      </c>
      <c r="K10252" s="1">
        <v>-0.034</v>
      </c>
      <c r="L10252" s="1">
        <v>0.734</v>
      </c>
      <c r="M10252" s="1">
        <v>0.582</v>
      </c>
    </row>
    <row r="10253">
      <c r="A10253" s="1">
        <v>10251.0</v>
      </c>
      <c r="B10253" s="1">
        <v>1.70022908032464E9</v>
      </c>
      <c r="C10253" s="1">
        <v>15362.9351094883</v>
      </c>
      <c r="D10253" s="1">
        <v>21338.003437281</v>
      </c>
      <c r="E10253" s="1">
        <v>46739.7998857259</v>
      </c>
      <c r="F10253" s="1">
        <v>20886.5876062616</v>
      </c>
      <c r="G10253" s="1">
        <v>15503.7063960679</v>
      </c>
      <c r="H10253" s="1">
        <v>-40067.5806483722</v>
      </c>
      <c r="I10253" s="1">
        <v>6872.17794325088</v>
      </c>
      <c r="J10253" s="1">
        <v>-6665.08903087246</v>
      </c>
      <c r="K10253" s="1">
        <v>-0.034</v>
      </c>
      <c r="L10253" s="1">
        <v>0.734</v>
      </c>
      <c r="M10253" s="1">
        <v>0.582</v>
      </c>
    </row>
    <row r="10254">
      <c r="A10254" s="1">
        <v>10252.0</v>
      </c>
      <c r="B10254" s="1">
        <v>1.70022908032856E9</v>
      </c>
      <c r="C10254" s="1">
        <v>15383.4316591539</v>
      </c>
      <c r="D10254" s="1">
        <v>21349.2910682309</v>
      </c>
      <c r="E10254" s="1">
        <v>46727.5734815089</v>
      </c>
      <c r="F10254" s="1">
        <v>20909.0064059503</v>
      </c>
      <c r="G10254" s="1">
        <v>15474.4256108314</v>
      </c>
      <c r="H10254" s="1">
        <v>-40091.7875876173</v>
      </c>
      <c r="I10254" s="1">
        <v>6627.40398972082</v>
      </c>
      <c r="J10254" s="1">
        <v>-6691.41938584082</v>
      </c>
      <c r="K10254" s="1">
        <v>-0.034</v>
      </c>
      <c r="L10254" s="1">
        <v>0.734</v>
      </c>
      <c r="M10254" s="1">
        <v>0.582</v>
      </c>
    </row>
    <row r="10255">
      <c r="A10255" s="1">
        <v>10253.0</v>
      </c>
      <c r="B10255" s="1">
        <v>1.70022908033253E9</v>
      </c>
      <c r="C10255" s="1">
        <v>15398.7426041057</v>
      </c>
      <c r="D10255" s="1">
        <v>21372.6039376978</v>
      </c>
      <c r="E10255" s="1">
        <v>46730.0768768879</v>
      </c>
      <c r="F10255" s="1">
        <v>20951.5417756488</v>
      </c>
      <c r="G10255" s="1">
        <v>15577.4448010259</v>
      </c>
      <c r="H10255" s="1">
        <v>-40067.8935727946</v>
      </c>
      <c r="I10255" s="1">
        <v>6752.75257262618</v>
      </c>
      <c r="J10255" s="1">
        <v>-6667.99475765165</v>
      </c>
      <c r="K10255" s="1">
        <v>-0.034</v>
      </c>
      <c r="L10255" s="1">
        <v>0.734</v>
      </c>
      <c r="M10255" s="1">
        <v>0.582</v>
      </c>
    </row>
    <row r="10256">
      <c r="A10256" s="1">
        <v>10254.0</v>
      </c>
      <c r="B10256" s="1">
        <v>1.70022908033653E9</v>
      </c>
      <c r="C10256" s="1">
        <v>15423.9330201069</v>
      </c>
      <c r="D10256" s="1">
        <v>21401.4153363007</v>
      </c>
      <c r="E10256" s="1">
        <v>46753.1885806546</v>
      </c>
      <c r="F10256" s="1">
        <v>20972.5077119478</v>
      </c>
      <c r="G10256" s="1">
        <v>15570.4263532669</v>
      </c>
      <c r="H10256" s="1">
        <v>-40058.8187645457</v>
      </c>
      <c r="I10256" s="1">
        <v>6791.84577367851</v>
      </c>
      <c r="J10256" s="1">
        <v>-6688.40190033935</v>
      </c>
      <c r="K10256" s="1">
        <v>-0.034</v>
      </c>
      <c r="L10256" s="1">
        <v>0.734</v>
      </c>
      <c r="M10256" s="1">
        <v>0.582</v>
      </c>
    </row>
    <row r="10257">
      <c r="A10257" s="1">
        <v>10255.0</v>
      </c>
      <c r="B10257" s="1">
        <v>1.70022908034071E9</v>
      </c>
      <c r="C10257" s="1">
        <v>15495.6374163195</v>
      </c>
      <c r="D10257" s="1">
        <v>21479.780552361</v>
      </c>
      <c r="E10257" s="1">
        <v>46844.4954567546</v>
      </c>
      <c r="F10257" s="1">
        <v>21052.8175297758</v>
      </c>
      <c r="G10257" s="1">
        <v>15589.0230046538</v>
      </c>
      <c r="H10257" s="1">
        <v>-40007.7226767209</v>
      </c>
      <c r="I10257" s="1">
        <v>6641.32912651647</v>
      </c>
      <c r="J10257" s="1">
        <v>-6676.77899322259</v>
      </c>
      <c r="K10257" s="1">
        <v>-0.044</v>
      </c>
      <c r="L10257" s="1">
        <v>0.798</v>
      </c>
      <c r="M10257" s="1">
        <v>0.576</v>
      </c>
    </row>
    <row r="10258">
      <c r="A10258" s="1">
        <v>10256.0</v>
      </c>
      <c r="B10258" s="1">
        <v>1.70022908034359E9</v>
      </c>
      <c r="C10258" s="1">
        <v>15505.4721838798</v>
      </c>
      <c r="D10258" s="1">
        <v>21499.8971223708</v>
      </c>
      <c r="E10258" s="1">
        <v>46880.3923583498</v>
      </c>
      <c r="F10258" s="1">
        <v>21100.5832076767</v>
      </c>
      <c r="G10258" s="1">
        <v>15583.390365051</v>
      </c>
      <c r="H10258" s="1">
        <v>-40002.671182474</v>
      </c>
      <c r="I10258" s="1">
        <v>6540.1427793673</v>
      </c>
      <c r="J10258" s="1">
        <v>-6689.34067360647</v>
      </c>
      <c r="K10258" s="1">
        <v>-0.044</v>
      </c>
      <c r="L10258" s="1">
        <v>0.798</v>
      </c>
      <c r="M10258" s="1">
        <v>0.576</v>
      </c>
    </row>
    <row r="10259">
      <c r="A10259" s="1">
        <v>10257.0</v>
      </c>
      <c r="B10259" s="1">
        <v>1.7002290803476E9</v>
      </c>
      <c r="C10259" s="1">
        <v>15419.6414851714</v>
      </c>
      <c r="D10259" s="1">
        <v>21410.5571997829</v>
      </c>
      <c r="E10259" s="1">
        <v>46832.5819769599</v>
      </c>
      <c r="F10259" s="1">
        <v>21048.5036430959</v>
      </c>
      <c r="G10259" s="1">
        <v>15562.8938153855</v>
      </c>
      <c r="H10259" s="1">
        <v>-40062.5515058698</v>
      </c>
      <c r="I10259" s="1">
        <v>6575.3020733955</v>
      </c>
      <c r="J10259" s="1">
        <v>-6725.34933392397</v>
      </c>
      <c r="K10259" s="1">
        <v>-0.044</v>
      </c>
      <c r="L10259" s="1">
        <v>0.798</v>
      </c>
      <c r="M10259" s="1">
        <v>0.576</v>
      </c>
    </row>
    <row r="10260">
      <c r="A10260" s="1">
        <v>10258.0</v>
      </c>
      <c r="B10260" s="1">
        <v>1.7002290803524E9</v>
      </c>
      <c r="C10260" s="1">
        <v>15411.1031187895</v>
      </c>
      <c r="D10260" s="1">
        <v>21394.7321647086</v>
      </c>
      <c r="E10260" s="1">
        <v>46872.8598204684</v>
      </c>
      <c r="F10260" s="1">
        <v>21041.440491848</v>
      </c>
      <c r="G10260" s="1">
        <v>15568.8170276662</v>
      </c>
      <c r="H10260" s="1">
        <v>-40083.0927590242</v>
      </c>
      <c r="I10260" s="1">
        <v>6580.28651240903</v>
      </c>
      <c r="J10260" s="1">
        <v>-6745.35414521147</v>
      </c>
      <c r="K10260" s="1">
        <v>-0.044</v>
      </c>
      <c r="L10260" s="1">
        <v>0.798</v>
      </c>
      <c r="M10260" s="1">
        <v>0.576</v>
      </c>
    </row>
    <row r="10261">
      <c r="A10261" s="1">
        <v>10259.0</v>
      </c>
      <c r="B10261" s="1">
        <v>1.70022908035655E9</v>
      </c>
      <c r="C10261" s="1">
        <v>15451.7609419537</v>
      </c>
      <c r="D10261" s="1">
        <v>21441.4249588757</v>
      </c>
      <c r="E10261" s="1">
        <v>46984.1268043669</v>
      </c>
      <c r="F10261" s="1">
        <v>21093.6094634067</v>
      </c>
      <c r="G10261" s="1">
        <v>15560.3010130287</v>
      </c>
      <c r="H10261" s="1">
        <v>-40049.2522179189</v>
      </c>
      <c r="I10261" s="1">
        <v>6377.01974833247</v>
      </c>
      <c r="J10261" s="1">
        <v>-6748.14811326838</v>
      </c>
      <c r="K10261" s="1">
        <v>-0.044</v>
      </c>
      <c r="L10261" s="1">
        <v>0.798</v>
      </c>
      <c r="M10261" s="1">
        <v>0.576</v>
      </c>
    </row>
    <row r="10262">
      <c r="A10262" s="1">
        <v>10260.0</v>
      </c>
      <c r="B10262" s="1">
        <v>1.70022908036055E9</v>
      </c>
      <c r="C10262" s="1">
        <v>15422.122528806</v>
      </c>
      <c r="D10262" s="1">
        <v>21418.514420809</v>
      </c>
      <c r="E10262" s="1">
        <v>47028.7632380441</v>
      </c>
      <c r="F10262" s="1">
        <v>21089.2732249824</v>
      </c>
      <c r="G10262" s="1">
        <v>15536.2281842503</v>
      </c>
      <c r="H10262" s="1">
        <v>-40099.1189597986</v>
      </c>
      <c r="I10262" s="1">
        <v>6144.02516413035</v>
      </c>
      <c r="J10262" s="1">
        <v>-6807.04495990812</v>
      </c>
      <c r="K10262" s="1">
        <v>-0.044</v>
      </c>
      <c r="L10262" s="1">
        <v>0.798</v>
      </c>
      <c r="M10262" s="1">
        <v>0.576</v>
      </c>
    </row>
    <row r="10263">
      <c r="A10263" s="1">
        <v>10261.0</v>
      </c>
      <c r="B10263" s="1">
        <v>1.70022908036457E9</v>
      </c>
      <c r="C10263" s="1">
        <v>15419.8426508715</v>
      </c>
      <c r="D10263" s="1">
        <v>21420.5931330434</v>
      </c>
      <c r="E10263" s="1">
        <v>47102.7251604467</v>
      </c>
      <c r="F10263" s="1">
        <v>21122.5773242208</v>
      </c>
      <c r="G10263" s="1">
        <v>15604.1774873945</v>
      </c>
      <c r="H10263" s="1">
        <v>-40084.8585468362</v>
      </c>
      <c r="I10263" s="1">
        <v>6205.80538580481</v>
      </c>
      <c r="J10263" s="1">
        <v>-6770.99159610171</v>
      </c>
      <c r="K10263" s="1">
        <v>-0.044</v>
      </c>
      <c r="L10263" s="1">
        <v>0.798</v>
      </c>
      <c r="M10263" s="1">
        <v>0.576</v>
      </c>
    </row>
    <row r="10264">
      <c r="A10264" s="1">
        <v>10262.0</v>
      </c>
      <c r="B10264" s="1">
        <v>1.70022908036853E9</v>
      </c>
      <c r="C10264" s="1">
        <v>15488.2389889048</v>
      </c>
      <c r="D10264" s="1">
        <v>21497.2596165251</v>
      </c>
      <c r="E10264" s="1">
        <v>47264.6859007699</v>
      </c>
      <c r="F10264" s="1">
        <v>21236.0794825648</v>
      </c>
      <c r="G10264" s="1">
        <v>15669.936319582</v>
      </c>
      <c r="H10264" s="1">
        <v>-39964.9861413223</v>
      </c>
      <c r="I10264" s="1">
        <v>6365.7991726159</v>
      </c>
      <c r="J10264" s="1">
        <v>-6624.78883561955</v>
      </c>
      <c r="K10264" s="1">
        <v>-0.044</v>
      </c>
      <c r="L10264" s="1">
        <v>0.798</v>
      </c>
      <c r="M10264" s="1">
        <v>0.576</v>
      </c>
    </row>
    <row r="10265">
      <c r="A10265" s="1">
        <v>10263.0</v>
      </c>
      <c r="B10265" s="1">
        <v>1.70022908037166E9</v>
      </c>
      <c r="C10265" s="1">
        <v>15538.9998005628</v>
      </c>
      <c r="D10265" s="1">
        <v>21565.052457458</v>
      </c>
      <c r="E10265" s="1">
        <v>47388.1792888855</v>
      </c>
      <c r="F10265" s="1">
        <v>21301.7936112634</v>
      </c>
      <c r="G10265" s="1">
        <v>15631.4913191188</v>
      </c>
      <c r="H10265" s="1">
        <v>-39925.9376437589</v>
      </c>
      <c r="I10265" s="1">
        <v>6264.50106674445</v>
      </c>
      <c r="J10265" s="1">
        <v>-6584.95802700019</v>
      </c>
      <c r="K10265" s="1">
        <v>-0.044</v>
      </c>
      <c r="L10265" s="1">
        <v>0.798</v>
      </c>
      <c r="M10265" s="1">
        <v>0.576</v>
      </c>
    </row>
    <row r="10266">
      <c r="A10266" s="1">
        <v>10264.0</v>
      </c>
      <c r="B10266" s="1">
        <v>1.70022908037589E9</v>
      </c>
      <c r="C10266" s="1">
        <v>15414.0311973132</v>
      </c>
      <c r="D10266" s="1">
        <v>21420.8613539768</v>
      </c>
      <c r="E10266" s="1">
        <v>47321.6604973865</v>
      </c>
      <c r="F10266" s="1">
        <v>21157.0884176598</v>
      </c>
      <c r="G10266" s="1">
        <v>15495.0562709637</v>
      </c>
      <c r="H10266" s="1">
        <v>-40115.4804367399</v>
      </c>
      <c r="I10266" s="1">
        <v>6014.38504628956</v>
      </c>
      <c r="J10266" s="1">
        <v>-6734.7370665952</v>
      </c>
      <c r="K10266" s="1">
        <v>-0.044</v>
      </c>
      <c r="L10266" s="1">
        <v>0.798</v>
      </c>
      <c r="M10266" s="1">
        <v>0.576</v>
      </c>
    </row>
    <row r="10267">
      <c r="A10267" s="1">
        <v>10265.0</v>
      </c>
      <c r="B10267" s="1">
        <v>1.700229080381E9</v>
      </c>
      <c r="C10267" s="1">
        <v>15405.6939966313</v>
      </c>
      <c r="D10267" s="1">
        <v>21424.1247086673</v>
      </c>
      <c r="E10267" s="1">
        <v>47348.5049424773</v>
      </c>
      <c r="F10267" s="1">
        <v>21161.4917113175</v>
      </c>
      <c r="G10267" s="1">
        <v>15533.8812510825</v>
      </c>
      <c r="H10267" s="1">
        <v>-40110.7865704043</v>
      </c>
      <c r="I10267" s="1">
        <v>6124.69090517651</v>
      </c>
      <c r="J10267" s="1">
        <v>-6697.11908067692</v>
      </c>
      <c r="K10267" s="1">
        <v>-0.048</v>
      </c>
      <c r="L10267" s="1">
        <v>0.736</v>
      </c>
      <c r="M10267" s="1">
        <v>0.54</v>
      </c>
    </row>
    <row r="10268">
      <c r="A10268" s="1">
        <v>10266.0</v>
      </c>
      <c r="B10268" s="1">
        <v>1.70022908038454E9</v>
      </c>
      <c r="C10268" s="1">
        <v>15469.8435032181</v>
      </c>
      <c r="D10268" s="1">
        <v>21511.4082707653</v>
      </c>
      <c r="E10268" s="1">
        <v>47440.6611848665</v>
      </c>
      <c r="F10268" s="1">
        <v>21240.214555289</v>
      </c>
      <c r="G10268" s="1">
        <v>15603.9539699499</v>
      </c>
      <c r="H10268" s="1">
        <v>-40043.8430957607</v>
      </c>
      <c r="I10268" s="1">
        <v>6400.39967303272</v>
      </c>
      <c r="J10268" s="1">
        <v>-6596.69269283922</v>
      </c>
      <c r="K10268" s="1">
        <v>-0.048</v>
      </c>
      <c r="L10268" s="1">
        <v>0.736</v>
      </c>
      <c r="M10268" s="1">
        <v>0.54</v>
      </c>
    </row>
    <row r="10269">
      <c r="A10269" s="1">
        <v>10267.0</v>
      </c>
      <c r="B10269" s="1">
        <v>1.70022908038861E9</v>
      </c>
      <c r="C10269" s="1">
        <v>15441.9038226489</v>
      </c>
      <c r="D10269" s="1">
        <v>21479.0205930495</v>
      </c>
      <c r="E10269" s="1">
        <v>47435.0732487527</v>
      </c>
      <c r="F10269" s="1">
        <v>21201.3672234257</v>
      </c>
      <c r="G10269" s="1">
        <v>15555.0036495928</v>
      </c>
      <c r="H10269" s="1">
        <v>-40084.210346247</v>
      </c>
      <c r="I10269" s="1">
        <v>6450.44522886815</v>
      </c>
      <c r="J10269" s="1">
        <v>-6630.28736475555</v>
      </c>
      <c r="K10269" s="1">
        <v>-0.048</v>
      </c>
      <c r="L10269" s="1">
        <v>0.736</v>
      </c>
      <c r="M10269" s="1">
        <v>0.54</v>
      </c>
    </row>
    <row r="10270">
      <c r="A10270" s="1">
        <v>10268.0</v>
      </c>
      <c r="B10270" s="1">
        <v>1.70022908039189E9</v>
      </c>
      <c r="C10270" s="1">
        <v>15431.5102614772</v>
      </c>
      <c r="D10270" s="1">
        <v>21468.8058458335</v>
      </c>
      <c r="E10270" s="1">
        <v>47428.3006701827</v>
      </c>
      <c r="F10270" s="1">
        <v>21189.9454820091</v>
      </c>
      <c r="G10270" s="1">
        <v>15516.8939252965</v>
      </c>
      <c r="H10270" s="1">
        <v>-40100.5494714438</v>
      </c>
      <c r="I10270" s="1">
        <v>6163.51588529537</v>
      </c>
      <c r="J10270" s="1">
        <v>-6641.28442302756</v>
      </c>
      <c r="K10270" s="1">
        <v>-0.048</v>
      </c>
      <c r="L10270" s="1">
        <v>0.736</v>
      </c>
      <c r="M10270" s="1">
        <v>0.54</v>
      </c>
    </row>
    <row r="10271">
      <c r="A10271" s="1">
        <v>10269.0</v>
      </c>
      <c r="B10271" s="1">
        <v>1.70022908039587E9</v>
      </c>
      <c r="C10271" s="1">
        <v>15433.7454359227</v>
      </c>
      <c r="D10271" s="1">
        <v>21476.8524738374</v>
      </c>
      <c r="E10271" s="1">
        <v>47424.5232253698</v>
      </c>
      <c r="F10271" s="1">
        <v>21225.2835899929</v>
      </c>
      <c r="G10271" s="1">
        <v>15559.9657368619</v>
      </c>
      <c r="H10271" s="1">
        <v>-40072.4756804079</v>
      </c>
      <c r="I10271" s="1">
        <v>6046.50450307184</v>
      </c>
      <c r="J10271" s="1">
        <v>-6564.10384942339</v>
      </c>
      <c r="K10271" s="1">
        <v>-0.048</v>
      </c>
      <c r="L10271" s="1">
        <v>0.736</v>
      </c>
      <c r="M10271" s="1">
        <v>0.54</v>
      </c>
    </row>
    <row r="10272">
      <c r="A10272" s="1">
        <v>10270.0</v>
      </c>
      <c r="B10272" s="1">
        <v>1.7002290803999E9</v>
      </c>
      <c r="C10272" s="1">
        <v>15421.8319561281</v>
      </c>
      <c r="D10272" s="1">
        <v>21470.3704679453</v>
      </c>
      <c r="E10272" s="1">
        <v>47399.0198849463</v>
      </c>
      <c r="F10272" s="1">
        <v>21223.2495812475</v>
      </c>
      <c r="G10272" s="1">
        <v>15595.415603568</v>
      </c>
      <c r="H10272" s="1">
        <v>-40082.5116136684</v>
      </c>
      <c r="I10272" s="1">
        <v>6561.37693659984</v>
      </c>
      <c r="J10272" s="1">
        <v>-6558.27004412055</v>
      </c>
      <c r="K10272" s="1">
        <v>-0.048</v>
      </c>
      <c r="L10272" s="1">
        <v>0.736</v>
      </c>
      <c r="M10272" s="1">
        <v>0.54</v>
      </c>
    </row>
    <row r="10273">
      <c r="A10273" s="1">
        <v>10271.0</v>
      </c>
      <c r="B10273" s="1">
        <v>1.70022908040368E9</v>
      </c>
      <c r="C10273" s="1">
        <v>15450.0398576307</v>
      </c>
      <c r="D10273" s="1">
        <v>21501.9087793718</v>
      </c>
      <c r="E10273" s="1">
        <v>47408.1393966841</v>
      </c>
      <c r="F10273" s="1">
        <v>21228.7704621279</v>
      </c>
      <c r="G10273" s="1">
        <v>15546.7335041443</v>
      </c>
      <c r="H10273" s="1">
        <v>-40079.0023897889</v>
      </c>
      <c r="I10273" s="1">
        <v>7417.20288004909</v>
      </c>
      <c r="J10273" s="1">
        <v>-6575.81616351797</v>
      </c>
      <c r="K10273" s="1">
        <v>-0.048</v>
      </c>
      <c r="L10273" s="1">
        <v>0.736</v>
      </c>
      <c r="M10273" s="1">
        <v>0.54</v>
      </c>
    </row>
    <row r="10274">
      <c r="A10274" s="1">
        <v>10272.0</v>
      </c>
      <c r="B10274" s="1">
        <v>1.70022908040799E9</v>
      </c>
      <c r="C10274" s="1">
        <v>15472.7492299973</v>
      </c>
      <c r="D10274" s="1">
        <v>21535.794023966</v>
      </c>
      <c r="E10274" s="1">
        <v>47434.2685859523</v>
      </c>
      <c r="F10274" s="1">
        <v>21228.47988945</v>
      </c>
      <c r="G10274" s="1">
        <v>15537.7481028733</v>
      </c>
      <c r="H10274" s="1">
        <v>-40098.1131312982</v>
      </c>
      <c r="I10274" s="1">
        <v>8059.92729186145</v>
      </c>
      <c r="J10274" s="1">
        <v>-6605.92396329927</v>
      </c>
      <c r="K10274" s="1">
        <v>-0.048</v>
      </c>
      <c r="L10274" s="1">
        <v>0.736</v>
      </c>
      <c r="M10274" s="1">
        <v>0.54</v>
      </c>
    </row>
    <row r="10275">
      <c r="A10275" s="1">
        <v>10273.0</v>
      </c>
      <c r="B10275" s="1">
        <v>1.70022908041257E9</v>
      </c>
      <c r="C10275" s="1">
        <v>15453.3032123211</v>
      </c>
      <c r="D10275" s="1">
        <v>21518.6055324799</v>
      </c>
      <c r="E10275" s="1">
        <v>47432.1004667401</v>
      </c>
      <c r="F10275" s="1">
        <v>21221.50614518</v>
      </c>
      <c r="G10275" s="1">
        <v>15566.3583357761</v>
      </c>
      <c r="H10275" s="1">
        <v>-40075.1131862536</v>
      </c>
      <c r="I10275" s="1">
        <v>9396.98629343346</v>
      </c>
      <c r="J10275" s="1">
        <v>-6601.34185568593</v>
      </c>
      <c r="K10275" s="1">
        <v>-0.048</v>
      </c>
      <c r="L10275" s="1">
        <v>0.736</v>
      </c>
      <c r="M10275" s="1">
        <v>0.54</v>
      </c>
    </row>
    <row r="10276">
      <c r="A10276" s="1">
        <v>10274.0</v>
      </c>
      <c r="B10276" s="1">
        <v>1.70022908041668E9</v>
      </c>
      <c r="C10276" s="1">
        <v>15459.2040728573</v>
      </c>
      <c r="D10276" s="1">
        <v>21533.3129803315</v>
      </c>
      <c r="E10276" s="1">
        <v>47466.1421735456</v>
      </c>
      <c r="F10276" s="1">
        <v>21244.8637181358</v>
      </c>
      <c r="G10276" s="1">
        <v>15588.397155809</v>
      </c>
      <c r="H10276" s="1">
        <v>-40046.704119051</v>
      </c>
      <c r="I10276" s="1">
        <v>10489.6289693866</v>
      </c>
      <c r="J10276" s="1">
        <v>-6576.48671585163</v>
      </c>
      <c r="K10276" s="1">
        <v>-0.048</v>
      </c>
      <c r="L10276" s="1">
        <v>0.736</v>
      </c>
      <c r="M10276" s="1">
        <v>0.54</v>
      </c>
    </row>
    <row r="10277">
      <c r="A10277" s="1">
        <v>10275.0</v>
      </c>
      <c r="B10277" s="1">
        <v>1.70022908042072E9</v>
      </c>
      <c r="C10277" s="1">
        <v>15441.5461947376</v>
      </c>
      <c r="D10277" s="1">
        <v>21511.9447126322</v>
      </c>
      <c r="E10277" s="1">
        <v>47493.5230605033</v>
      </c>
      <c r="F10277" s="1">
        <v>21209.9502932966</v>
      </c>
      <c r="G10277" s="1">
        <v>15501.8288495336</v>
      </c>
      <c r="H10277" s="1">
        <v>-40112.2617855384</v>
      </c>
      <c r="I10277" s="1">
        <v>10647.4322852411</v>
      </c>
      <c r="J10277" s="1">
        <v>-6632.813111879</v>
      </c>
      <c r="K10277" s="1">
        <v>0.036</v>
      </c>
      <c r="L10277" s="1">
        <v>0.772</v>
      </c>
      <c r="M10277" s="1">
        <v>0.518</v>
      </c>
    </row>
    <row r="10278">
      <c r="A10278" s="1">
        <v>10276.0</v>
      </c>
      <c r="B10278" s="1">
        <v>1.70022908042364E9</v>
      </c>
      <c r="C10278" s="1">
        <v>15475.3643840985</v>
      </c>
      <c r="D10278" s="1">
        <v>21555.9552974647</v>
      </c>
      <c r="E10278" s="1">
        <v>47576.4256806881</v>
      </c>
      <c r="F10278" s="1">
        <v>21215.0241392879</v>
      </c>
      <c r="G10278" s="1">
        <v>15475.140866654</v>
      </c>
      <c r="H10278" s="1">
        <v>-40106.696201169</v>
      </c>
      <c r="I10278" s="1">
        <v>10830.5601275634</v>
      </c>
      <c r="J10278" s="1">
        <v>-6651.9685568772</v>
      </c>
      <c r="K10278" s="1">
        <v>0.036</v>
      </c>
      <c r="L10278" s="1">
        <v>0.772</v>
      </c>
      <c r="M10278" s="1">
        <v>0.518</v>
      </c>
    </row>
    <row r="10279">
      <c r="A10279" s="1">
        <v>10277.0</v>
      </c>
      <c r="B10279" s="1">
        <v>1.70022908042963E9</v>
      </c>
      <c r="C10279" s="1">
        <v>15536.9434400729</v>
      </c>
      <c r="D10279" s="1">
        <v>21618.4284232173</v>
      </c>
      <c r="E10279" s="1">
        <v>47681.7023970726</v>
      </c>
      <c r="F10279" s="1">
        <v>21266.0978753683</v>
      </c>
      <c r="G10279" s="1">
        <v>15536.2281842503</v>
      </c>
      <c r="H10279" s="1">
        <v>-40068.206497217</v>
      </c>
      <c r="I10279" s="1">
        <v>10984.8989230273</v>
      </c>
      <c r="J10279" s="1">
        <v>-6606.72862609966</v>
      </c>
      <c r="K10279" s="1">
        <v>0.036</v>
      </c>
      <c r="L10279" s="1">
        <v>0.772</v>
      </c>
      <c r="M10279" s="1">
        <v>0.518</v>
      </c>
    </row>
    <row r="10280">
      <c r="A10280" s="1">
        <v>10278.0</v>
      </c>
      <c r="B10280" s="1">
        <v>1.70022908043273E9</v>
      </c>
      <c r="C10280" s="1">
        <v>15536.6081639061</v>
      </c>
      <c r="D10280" s="1">
        <v>21607.4537166897</v>
      </c>
      <c r="E10280" s="1">
        <v>47716.8840428452</v>
      </c>
      <c r="F10280" s="1">
        <v>21269.0259538919</v>
      </c>
      <c r="G10280" s="1">
        <v>15608.5137258188</v>
      </c>
      <c r="H10280" s="1">
        <v>-40077.1695467435</v>
      </c>
      <c r="I10280" s="1">
        <v>11216.1277194175</v>
      </c>
      <c r="J10280" s="1">
        <v>-6574.58681757293</v>
      </c>
      <c r="K10280" s="1">
        <v>0.036</v>
      </c>
      <c r="L10280" s="1">
        <v>0.772</v>
      </c>
      <c r="M10280" s="1">
        <v>0.518</v>
      </c>
    </row>
    <row r="10281">
      <c r="A10281" s="1">
        <v>10279.0</v>
      </c>
      <c r="B10281" s="1">
        <v>1.7002290804356E9</v>
      </c>
      <c r="C10281" s="1">
        <v>15528.5168324132</v>
      </c>
      <c r="D10281" s="1">
        <v>21586.308966435</v>
      </c>
      <c r="E10281" s="1">
        <v>47754.3679182968</v>
      </c>
      <c r="F10281" s="1">
        <v>21243.008523346</v>
      </c>
      <c r="G10281" s="1">
        <v>15564.3690305196</v>
      </c>
      <c r="H10281" s="1">
        <v>-40071.5145553963</v>
      </c>
      <c r="I10281" s="1">
        <v>11383.8105063212</v>
      </c>
      <c r="J10281" s="1">
        <v>-6575.81616351797</v>
      </c>
      <c r="K10281" s="1">
        <v>0.036</v>
      </c>
      <c r="L10281" s="1">
        <v>0.772</v>
      </c>
      <c r="M10281" s="1">
        <v>0.518</v>
      </c>
    </row>
    <row r="10282">
      <c r="A10282" s="1">
        <v>10280.0</v>
      </c>
      <c r="B10282" s="1">
        <v>1.7002290804411E9</v>
      </c>
      <c r="C10282" s="1">
        <v>15557.5070449718</v>
      </c>
      <c r="D10282" s="1">
        <v>21622.8764203639</v>
      </c>
      <c r="E10282" s="1">
        <v>47826.251128465</v>
      </c>
      <c r="F10282" s="1">
        <v>21249.3340670268</v>
      </c>
      <c r="G10282" s="1">
        <v>15524.6946841114</v>
      </c>
      <c r="H10282" s="1">
        <v>-40071.4922036519</v>
      </c>
      <c r="I10282" s="1">
        <v>11054.1893308388</v>
      </c>
      <c r="J10282" s="1">
        <v>-6596.53623062804</v>
      </c>
      <c r="K10282" s="1">
        <v>0.036</v>
      </c>
      <c r="L10282" s="1">
        <v>0.772</v>
      </c>
      <c r="M10282" s="1">
        <v>0.518</v>
      </c>
    </row>
    <row r="10283">
      <c r="A10283" s="1">
        <v>10281.0</v>
      </c>
      <c r="B10283" s="1">
        <v>1.7002290804459E9</v>
      </c>
      <c r="C10283" s="1">
        <v>15559.7869229062</v>
      </c>
      <c r="D10283" s="1">
        <v>21620.082452307</v>
      </c>
      <c r="E10283" s="1">
        <v>47842.6796606397</v>
      </c>
      <c r="F10283" s="1">
        <v>21256.7995496749</v>
      </c>
      <c r="G10283" s="1">
        <v>15535.9599633169</v>
      </c>
      <c r="H10283" s="1">
        <v>-40064.2055349595</v>
      </c>
      <c r="I10283" s="1">
        <v>10646.6499741852</v>
      </c>
      <c r="J10283" s="1">
        <v>-6578.6995385527</v>
      </c>
      <c r="K10283" s="1">
        <v>0.036</v>
      </c>
      <c r="L10283" s="1">
        <v>0.772</v>
      </c>
      <c r="M10283" s="1">
        <v>0.518</v>
      </c>
    </row>
    <row r="10284">
      <c r="A10284" s="1">
        <v>10282.0</v>
      </c>
      <c r="B10284" s="1">
        <v>1.70022908044989E9</v>
      </c>
      <c r="C10284" s="1">
        <v>15528.0474457797</v>
      </c>
      <c r="D10284" s="1">
        <v>21584.1631989673</v>
      </c>
      <c r="E10284" s="1">
        <v>47794.1316716828</v>
      </c>
      <c r="F10284" s="1">
        <v>21242.1144535678</v>
      </c>
      <c r="G10284" s="1">
        <v>15551.6508879245</v>
      </c>
      <c r="H10284" s="1">
        <v>-40091.8769945951</v>
      </c>
      <c r="I10284" s="1">
        <v>10506.8621643617</v>
      </c>
      <c r="J10284" s="1">
        <v>-6559.11941040985</v>
      </c>
      <c r="K10284" s="1">
        <v>0.036</v>
      </c>
      <c r="L10284" s="1">
        <v>0.772</v>
      </c>
      <c r="M10284" s="1">
        <v>0.518</v>
      </c>
    </row>
    <row r="10285">
      <c r="A10285" s="1">
        <v>10283.0</v>
      </c>
      <c r="B10285" s="1">
        <v>1.7002290804527E9</v>
      </c>
      <c r="C10285" s="1">
        <v>15502.5217536117</v>
      </c>
      <c r="D10285" s="1">
        <v>21561.3867713674</v>
      </c>
      <c r="E10285" s="1">
        <v>47762.7498224675</v>
      </c>
      <c r="F10285" s="1">
        <v>21203.3788804267</v>
      </c>
      <c r="G10285" s="1">
        <v>15507.7520618143</v>
      </c>
      <c r="H10285" s="1">
        <v>-40124.1529135886</v>
      </c>
      <c r="I10285" s="1">
        <v>10381.4241744785</v>
      </c>
      <c r="J10285" s="1">
        <v>-6566.09315467991</v>
      </c>
      <c r="K10285" s="1">
        <v>0.036</v>
      </c>
      <c r="L10285" s="1">
        <v>0.772</v>
      </c>
      <c r="M10285" s="1">
        <v>0.518</v>
      </c>
    </row>
    <row r="10286">
      <c r="A10286" s="1">
        <v>10284.0</v>
      </c>
      <c r="B10286" s="1">
        <v>1.70022908045568E9</v>
      </c>
      <c r="C10286" s="1">
        <v>15554.0872280701</v>
      </c>
      <c r="D10286" s="1">
        <v>21620.820059874</v>
      </c>
      <c r="E10286" s="1">
        <v>47823.8147883194</v>
      </c>
      <c r="F10286" s="1">
        <v>21243.4555582351</v>
      </c>
      <c r="G10286" s="1">
        <v>15486.4732010928</v>
      </c>
      <c r="H10286" s="1">
        <v>-40077.2589537214</v>
      </c>
      <c r="I10286" s="1">
        <v>10132.6716104354</v>
      </c>
      <c r="J10286" s="1">
        <v>-6538.35463981087</v>
      </c>
      <c r="K10286" s="1">
        <v>0.036</v>
      </c>
      <c r="L10286" s="1">
        <v>0.772</v>
      </c>
      <c r="M10286" s="1">
        <v>0.518</v>
      </c>
    </row>
    <row r="10287">
      <c r="A10287" s="1">
        <v>10285.0</v>
      </c>
      <c r="B10287" s="1">
        <v>1.70022908045957E9</v>
      </c>
      <c r="C10287" s="1">
        <v>15569.0405451107</v>
      </c>
      <c r="D10287" s="1">
        <v>21644.6693712078</v>
      </c>
      <c r="E10287" s="1">
        <v>47845.4289252077</v>
      </c>
      <c r="F10287" s="1">
        <v>21245.8471948918</v>
      </c>
      <c r="G10287" s="1">
        <v>15491.4129366174</v>
      </c>
      <c r="H10287" s="1">
        <v>-40078.2647822218</v>
      </c>
      <c r="I10287" s="1">
        <v>9943.53114885463</v>
      </c>
      <c r="J10287" s="1">
        <v>-6507.531584207</v>
      </c>
      <c r="K10287" s="1">
        <v>0.032</v>
      </c>
      <c r="L10287" s="1">
        <v>0.822</v>
      </c>
      <c r="M10287" s="1">
        <v>0.516</v>
      </c>
    </row>
    <row r="10288">
      <c r="A10288" s="1">
        <v>10286.0</v>
      </c>
      <c r="B10288" s="1">
        <v>1.70022908046379E9</v>
      </c>
      <c r="C10288" s="1">
        <v>15525.3875881895</v>
      </c>
      <c r="D10288" s="1">
        <v>21590.8463705595</v>
      </c>
      <c r="E10288" s="1">
        <v>47817.0422097494</v>
      </c>
      <c r="F10288" s="1">
        <v>21204.7870403274</v>
      </c>
      <c r="G10288" s="1">
        <v>15477.9795381998</v>
      </c>
      <c r="H10288" s="1">
        <v>-40143.8000969648</v>
      </c>
      <c r="I10288" s="1">
        <v>10048.8749204724</v>
      </c>
      <c r="J10288" s="1">
        <v>-6518.70745643466</v>
      </c>
      <c r="K10288" s="1">
        <v>0.032</v>
      </c>
      <c r="L10288" s="1">
        <v>0.822</v>
      </c>
      <c r="M10288" s="1">
        <v>0.516</v>
      </c>
    </row>
    <row r="10289">
      <c r="A10289" s="1">
        <v>10287.0</v>
      </c>
      <c r="B10289" s="1">
        <v>1.70022908046858E9</v>
      </c>
      <c r="C10289" s="1">
        <v>15542.8219488646</v>
      </c>
      <c r="D10289" s="1">
        <v>21598.6918328633</v>
      </c>
      <c r="E10289" s="1">
        <v>47824.038305764</v>
      </c>
      <c r="F10289" s="1">
        <v>21202.5071623929</v>
      </c>
      <c r="G10289" s="1">
        <v>15506.3886054025</v>
      </c>
      <c r="H10289" s="1">
        <v>-40157.5017163159</v>
      </c>
      <c r="I10289" s="1">
        <v>10477.5143238919</v>
      </c>
      <c r="J10289" s="1">
        <v>-6504.89407836128</v>
      </c>
      <c r="K10289" s="1">
        <v>0.032</v>
      </c>
      <c r="L10289" s="1">
        <v>0.822</v>
      </c>
      <c r="M10289" s="1">
        <v>0.516</v>
      </c>
    </row>
    <row r="10290">
      <c r="A10290" s="1">
        <v>10288.0</v>
      </c>
      <c r="B10290" s="1">
        <v>1.70022908047275E9</v>
      </c>
      <c r="C10290" s="1">
        <v>15560.4574752399</v>
      </c>
      <c r="D10290" s="1">
        <v>21618.9425133398</v>
      </c>
      <c r="E10290" s="1">
        <v>47825.7146865981</v>
      </c>
      <c r="F10290" s="1">
        <v>21209.480906663</v>
      </c>
      <c r="G10290" s="1">
        <v>15492.7093377958</v>
      </c>
      <c r="H10290" s="1">
        <v>-40151.0420621683</v>
      </c>
      <c r="I10290" s="1">
        <v>10975.8911700118</v>
      </c>
      <c r="J10290" s="1">
        <v>-6477.11086000333</v>
      </c>
      <c r="K10290" s="1">
        <v>0.032</v>
      </c>
      <c r="L10290" s="1">
        <v>0.822</v>
      </c>
      <c r="M10290" s="1">
        <v>0.516</v>
      </c>
    </row>
    <row r="10291">
      <c r="A10291" s="1">
        <v>10289.0</v>
      </c>
      <c r="B10291" s="1">
        <v>1.70022908047571E9</v>
      </c>
      <c r="C10291" s="1">
        <v>15568.1241235881</v>
      </c>
      <c r="D10291" s="1">
        <v>21632.353560013</v>
      </c>
      <c r="E10291" s="1">
        <v>47803.1170729538</v>
      </c>
      <c r="F10291" s="1">
        <v>21284.0686779104</v>
      </c>
      <c r="G10291" s="1">
        <v>15459.7628664687</v>
      </c>
      <c r="H10291" s="1">
        <v>-40133.8982741711</v>
      </c>
      <c r="I10291" s="1">
        <v>11379.183695219</v>
      </c>
      <c r="J10291" s="1">
        <v>-6437.79414150645</v>
      </c>
      <c r="K10291" s="1">
        <v>0.032</v>
      </c>
      <c r="L10291" s="1">
        <v>0.822</v>
      </c>
      <c r="M10291" s="1">
        <v>0.516</v>
      </c>
    </row>
    <row r="10292">
      <c r="A10292" s="1">
        <v>10290.0</v>
      </c>
      <c r="B10292" s="1">
        <v>1.70022908047973E9</v>
      </c>
      <c r="C10292" s="1">
        <v>15588.5983215091</v>
      </c>
      <c r="D10292" s="1">
        <v>21664.1153888839</v>
      </c>
      <c r="E10292" s="1">
        <v>47768.3377585813</v>
      </c>
      <c r="F10292" s="1">
        <v>21336.3941116802</v>
      </c>
      <c r="G10292" s="1">
        <v>15502.0523669782</v>
      </c>
      <c r="H10292" s="1">
        <v>-40135.9322829165</v>
      </c>
      <c r="I10292" s="1">
        <v>11793.0932990423</v>
      </c>
      <c r="J10292" s="1">
        <v>-6401.49490851103</v>
      </c>
      <c r="K10292" s="1">
        <v>0.032</v>
      </c>
      <c r="L10292" s="1">
        <v>0.822</v>
      </c>
      <c r="M10292" s="1">
        <v>0.516</v>
      </c>
    </row>
    <row r="10293">
      <c r="A10293" s="1">
        <v>10291.0</v>
      </c>
      <c r="B10293" s="1">
        <v>1.70022908048353E9</v>
      </c>
      <c r="C10293" s="1">
        <v>15590.3194058322</v>
      </c>
      <c r="D10293" s="1">
        <v>21657.2534033362</v>
      </c>
      <c r="E10293" s="1">
        <v>47728.8198743843</v>
      </c>
      <c r="F10293" s="1">
        <v>21394.5309990085</v>
      </c>
      <c r="G10293" s="1">
        <v>15550.0192105793</v>
      </c>
      <c r="H10293" s="1">
        <v>-40133.8759224266</v>
      </c>
      <c r="I10293" s="1">
        <v>12421.7361118478</v>
      </c>
      <c r="J10293" s="1">
        <v>-6388.70971068259</v>
      </c>
      <c r="K10293" s="1">
        <v>0.032</v>
      </c>
      <c r="L10293" s="1">
        <v>0.822</v>
      </c>
      <c r="M10293" s="1">
        <v>0.516</v>
      </c>
    </row>
    <row r="10294">
      <c r="A10294" s="1">
        <v>10292.0</v>
      </c>
      <c r="B10294" s="1">
        <v>1.70022908048782E9</v>
      </c>
      <c r="C10294" s="1">
        <v>15619.4884323463</v>
      </c>
      <c r="D10294" s="1">
        <v>21695.0502032101</v>
      </c>
      <c r="E10294" s="1">
        <v>47723.254290015</v>
      </c>
      <c r="F10294" s="1">
        <v>21504.032195095</v>
      </c>
      <c r="G10294" s="1">
        <v>15502.7899745452</v>
      </c>
      <c r="H10294" s="1">
        <v>-40140.3132248298</v>
      </c>
      <c r="I10294" s="1">
        <v>12894.3190448664</v>
      </c>
      <c r="J10294" s="1">
        <v>-6375.47747796505</v>
      </c>
      <c r="K10294" s="1">
        <v>0.032</v>
      </c>
      <c r="L10294" s="1">
        <v>0.822</v>
      </c>
      <c r="M10294" s="1">
        <v>0.516</v>
      </c>
    </row>
    <row r="10295">
      <c r="A10295" s="1">
        <v>10293.0</v>
      </c>
      <c r="B10295" s="1">
        <v>1.70022908049178E9</v>
      </c>
      <c r="C10295" s="1">
        <v>15639.7391128229</v>
      </c>
      <c r="D10295" s="1">
        <v>21728.4884129152</v>
      </c>
      <c r="E10295" s="1">
        <v>47684.8763447852</v>
      </c>
      <c r="F10295" s="1">
        <v>21383.5339407365</v>
      </c>
      <c r="G10295" s="1">
        <v>15470.7822764852</v>
      </c>
      <c r="H10295" s="1">
        <v>-40135.5523032608</v>
      </c>
      <c r="I10295" s="1">
        <v>13031.3799418663</v>
      </c>
      <c r="J10295" s="1">
        <v>-6359.8983120797</v>
      </c>
      <c r="K10295" s="1">
        <v>0.032</v>
      </c>
      <c r="L10295" s="1">
        <v>0.822</v>
      </c>
      <c r="M10295" s="1">
        <v>0.516</v>
      </c>
    </row>
    <row r="10296">
      <c r="A10296" s="1">
        <v>10294.0</v>
      </c>
      <c r="B10296" s="1">
        <v>1.70022908049679E9</v>
      </c>
      <c r="C10296" s="1">
        <v>15579.0764783712</v>
      </c>
      <c r="D10296" s="1">
        <v>21674.576005289</v>
      </c>
      <c r="E10296" s="1">
        <v>47562.4558404035</v>
      </c>
      <c r="F10296" s="1">
        <v>21372.7380481646</v>
      </c>
      <c r="G10296" s="1">
        <v>15491.8599715065</v>
      </c>
      <c r="H10296" s="1">
        <v>-40156.9429227045</v>
      </c>
      <c r="I10296" s="1">
        <v>13037.8395960139</v>
      </c>
      <c r="J10296" s="1">
        <v>-6347.00135552899</v>
      </c>
      <c r="K10296" s="1">
        <v>0.032</v>
      </c>
      <c r="L10296" s="1">
        <v>0.822</v>
      </c>
      <c r="M10296" s="1">
        <v>0.516</v>
      </c>
    </row>
    <row r="10297">
      <c r="A10297" s="1">
        <v>10295.0</v>
      </c>
      <c r="B10297" s="1">
        <v>1.70022908050063E9</v>
      </c>
      <c r="C10297" s="1">
        <v>15515.4187101624</v>
      </c>
      <c r="D10297" s="1">
        <v>21612.3711004699</v>
      </c>
      <c r="E10297" s="1">
        <v>47380.3785300706</v>
      </c>
      <c r="F10297" s="1">
        <v>21356.7789026235</v>
      </c>
      <c r="G10297" s="1">
        <v>15447.4247035294</v>
      </c>
      <c r="H10297" s="1">
        <v>-40225.7639438824</v>
      </c>
      <c r="I10297" s="1">
        <v>12885.1324778953</v>
      </c>
      <c r="J10297" s="1">
        <v>-6389.31320778289</v>
      </c>
      <c r="K10297" s="1">
        <v>0.094</v>
      </c>
      <c r="L10297" s="1">
        <v>0.884</v>
      </c>
      <c r="M10297" s="1">
        <v>0.522</v>
      </c>
    </row>
    <row r="10298">
      <c r="A10298" s="1">
        <v>10296.0</v>
      </c>
      <c r="B10298" s="1">
        <v>1.7002290805037E9</v>
      </c>
      <c r="C10298" s="1">
        <v>15583.4797720288</v>
      </c>
      <c r="D10298" s="1">
        <v>21691.116296186</v>
      </c>
      <c r="E10298" s="1">
        <v>47375.3717393126</v>
      </c>
      <c r="F10298" s="1">
        <v>21482.6192239069</v>
      </c>
      <c r="G10298" s="1">
        <v>15449.369305297</v>
      </c>
      <c r="H10298" s="1">
        <v>-40173.4832136014</v>
      </c>
      <c r="I10298" s="1">
        <v>12668.3429084232</v>
      </c>
      <c r="J10298" s="1">
        <v>-6320.20161392708</v>
      </c>
      <c r="K10298" s="1">
        <v>0.094</v>
      </c>
      <c r="L10298" s="1">
        <v>0.884</v>
      </c>
      <c r="M10298" s="1">
        <v>0.522</v>
      </c>
    </row>
    <row r="10299">
      <c r="A10299" s="1">
        <v>10297.0</v>
      </c>
      <c r="B10299" s="1">
        <v>1.7002290805078E9</v>
      </c>
      <c r="C10299" s="1">
        <v>15632.5642028527</v>
      </c>
      <c r="D10299" s="1">
        <v>21745.3863317234</v>
      </c>
      <c r="E10299" s="1">
        <v>47392.6496377765</v>
      </c>
      <c r="F10299" s="1">
        <v>21677.7052495128</v>
      </c>
      <c r="G10299" s="1">
        <v>15458.8240932016</v>
      </c>
      <c r="H10299" s="1">
        <v>-40141.7884399638</v>
      </c>
      <c r="I10299" s="1">
        <v>12430.8332718412</v>
      </c>
      <c r="J10299" s="1">
        <v>-6276.70511921705</v>
      </c>
      <c r="K10299" s="1">
        <v>0.094</v>
      </c>
      <c r="L10299" s="1">
        <v>0.884</v>
      </c>
      <c r="M10299" s="1">
        <v>0.522</v>
      </c>
    </row>
    <row r="10300">
      <c r="A10300" s="1">
        <v>10298.0</v>
      </c>
      <c r="B10300" s="1">
        <v>1.70022908051179E9</v>
      </c>
      <c r="C10300" s="1">
        <v>15589.6935569874</v>
      </c>
      <c r="D10300" s="1">
        <v>21691.608034564</v>
      </c>
      <c r="E10300" s="1">
        <v>47330.9588230799</v>
      </c>
      <c r="F10300" s="1">
        <v>21709.2659126837</v>
      </c>
      <c r="G10300" s="1">
        <v>15432.8066626556</v>
      </c>
      <c r="H10300" s="1">
        <v>-40225.987461327</v>
      </c>
      <c r="I10300" s="1">
        <v>12384.2745881407</v>
      </c>
      <c r="J10300" s="1">
        <v>-6323.08498896181</v>
      </c>
      <c r="K10300" s="1">
        <v>0.094</v>
      </c>
      <c r="L10300" s="1">
        <v>0.884</v>
      </c>
      <c r="M10300" s="1">
        <v>0.522</v>
      </c>
    </row>
    <row r="10301">
      <c r="A10301" s="1">
        <v>10299.0</v>
      </c>
      <c r="B10301" s="1">
        <v>1.70022908051582E9</v>
      </c>
      <c r="C10301" s="1">
        <v>15573.5332457462</v>
      </c>
      <c r="D10301" s="1">
        <v>21669.3680488309</v>
      </c>
      <c r="E10301" s="1">
        <v>47299.9122500315</v>
      </c>
      <c r="F10301" s="1">
        <v>21693.3514706315</v>
      </c>
      <c r="G10301" s="1">
        <v>15435.0641888456</v>
      </c>
      <c r="H10301" s="1">
        <v>-40273.46256655</v>
      </c>
      <c r="I10301" s="1">
        <v>12662.3749926537</v>
      </c>
      <c r="J10301" s="1">
        <v>-6299.52625030592</v>
      </c>
      <c r="K10301" s="1">
        <v>0.094</v>
      </c>
      <c r="L10301" s="1">
        <v>0.884</v>
      </c>
      <c r="M10301" s="1">
        <v>0.522</v>
      </c>
    </row>
    <row r="10302">
      <c r="A10302" s="1">
        <v>10300.0</v>
      </c>
      <c r="B10302" s="1">
        <v>1.70022908051984E9</v>
      </c>
      <c r="C10302" s="1">
        <v>15599.2601036143</v>
      </c>
      <c r="D10302" s="1">
        <v>21700.9957672352</v>
      </c>
      <c r="E10302" s="1">
        <v>47337.7314016498</v>
      </c>
      <c r="F10302" s="1">
        <v>21726.4320524253</v>
      </c>
      <c r="G10302" s="1">
        <v>15424.0671305736</v>
      </c>
      <c r="H10302" s="1">
        <v>-40174.0867107017</v>
      </c>
      <c r="I10302" s="1">
        <v>13022.81922374</v>
      </c>
      <c r="J10302" s="1">
        <v>-6222.39038019065</v>
      </c>
      <c r="K10302" s="1">
        <v>0.094</v>
      </c>
      <c r="L10302" s="1">
        <v>0.884</v>
      </c>
      <c r="M10302" s="1">
        <v>0.522</v>
      </c>
    </row>
    <row r="10303">
      <c r="A10303" s="1">
        <v>10301.0</v>
      </c>
      <c r="B10303" s="1">
        <v>1.70022908052391E9</v>
      </c>
      <c r="C10303" s="1">
        <v>15613.8110892547</v>
      </c>
      <c r="D10303" s="1">
        <v>21726.9908460367</v>
      </c>
      <c r="E10303" s="1">
        <v>47372.6895299779</v>
      </c>
      <c r="F10303" s="1">
        <v>21722.6546076124</v>
      </c>
      <c r="G10303" s="1">
        <v>15370.1994264363</v>
      </c>
      <c r="H10303" s="1">
        <v>-40164.9448472195</v>
      </c>
      <c r="I10303" s="1">
        <v>13268.6437092594</v>
      </c>
      <c r="J10303" s="1">
        <v>-6218.63528712216</v>
      </c>
      <c r="K10303" s="1">
        <v>0.094</v>
      </c>
      <c r="L10303" s="1">
        <v>0.884</v>
      </c>
      <c r="M10303" s="1">
        <v>0.522</v>
      </c>
    </row>
    <row r="10304">
      <c r="A10304" s="1">
        <v>10302.0</v>
      </c>
      <c r="B10304" s="1">
        <v>1.70022908052885E9</v>
      </c>
      <c r="C10304" s="1">
        <v>15574.9414056469</v>
      </c>
      <c r="D10304" s="1">
        <v>21683.7178687713</v>
      </c>
      <c r="E10304" s="1">
        <v>47356.7080326924</v>
      </c>
      <c r="F10304" s="1">
        <v>21653.2077375898</v>
      </c>
      <c r="G10304" s="1">
        <v>15371.5181793592</v>
      </c>
      <c r="H10304" s="1">
        <v>-40272.1438136272</v>
      </c>
      <c r="I10304" s="1">
        <v>13415.4723185863</v>
      </c>
      <c r="J10304" s="1">
        <v>-6312.53496557891</v>
      </c>
      <c r="K10304" s="1">
        <v>0.094</v>
      </c>
      <c r="L10304" s="1">
        <v>0.884</v>
      </c>
      <c r="M10304" s="1">
        <v>0.522</v>
      </c>
    </row>
    <row r="10305">
      <c r="A10305" s="1">
        <v>10303.0</v>
      </c>
      <c r="B10305" s="1">
        <v>1.7002290805337E9</v>
      </c>
      <c r="C10305" s="1">
        <v>15588.4195075535</v>
      </c>
      <c r="D10305" s="1">
        <v>21700.8169532796</v>
      </c>
      <c r="E10305" s="1">
        <v>47389.8109662307</v>
      </c>
      <c r="F10305" s="1">
        <v>21682.6449850374</v>
      </c>
      <c r="G10305" s="1">
        <v>15436.4052935129</v>
      </c>
      <c r="H10305" s="1">
        <v>-40247.243970304</v>
      </c>
      <c r="I10305" s="1">
        <v>13695.226752189</v>
      </c>
      <c r="J10305" s="1">
        <v>-6305.38240735321</v>
      </c>
      <c r="K10305" s="1">
        <v>0.094</v>
      </c>
      <c r="L10305" s="1">
        <v>0.884</v>
      </c>
      <c r="M10305" s="1">
        <v>0.522</v>
      </c>
    </row>
    <row r="10306">
      <c r="A10306" s="1">
        <v>10304.0</v>
      </c>
      <c r="B10306" s="1">
        <v>1.70022908053888E9</v>
      </c>
      <c r="C10306" s="1">
        <v>15627.7362260504</v>
      </c>
      <c r="D10306" s="1">
        <v>21735.8644885855</v>
      </c>
      <c r="E10306" s="1">
        <v>47447.6349291366</v>
      </c>
      <c r="F10306" s="1">
        <v>21718.9218662884</v>
      </c>
      <c r="G10306" s="1">
        <v>15421.094348561</v>
      </c>
      <c r="H10306" s="1">
        <v>-40206.7873128399</v>
      </c>
      <c r="I10306" s="1">
        <v>13957.8597495388</v>
      </c>
      <c r="J10306" s="1">
        <v>-6269.70902320254</v>
      </c>
      <c r="K10306" s="1">
        <v>0.094</v>
      </c>
      <c r="L10306" s="1">
        <v>0.884</v>
      </c>
      <c r="M10306" s="1">
        <v>0.522</v>
      </c>
    </row>
    <row r="10307">
      <c r="A10307" s="1">
        <v>10305.0</v>
      </c>
      <c r="B10307" s="1">
        <v>1.70022908054205E9</v>
      </c>
      <c r="C10307" s="1">
        <v>15635.8052057987</v>
      </c>
      <c r="D10307" s="1">
        <v>21752.8294626271</v>
      </c>
      <c r="E10307" s="1">
        <v>47493.8136331812</v>
      </c>
      <c r="F10307" s="1">
        <v>21715.2561801977</v>
      </c>
      <c r="G10307" s="1">
        <v>15346.2607081247</v>
      </c>
      <c r="H10307" s="1">
        <v>-40223.6181764147</v>
      </c>
      <c r="I10307" s="1">
        <v>14026.9042881613</v>
      </c>
      <c r="J10307" s="1">
        <v>-6294.00536942546</v>
      </c>
      <c r="K10307" s="1">
        <v>0.078</v>
      </c>
      <c r="L10307" s="1">
        <v>0.878</v>
      </c>
      <c r="M10307" s="1">
        <v>0.526</v>
      </c>
    </row>
    <row r="10308">
      <c r="A10308" s="1">
        <v>10306.0</v>
      </c>
      <c r="B10308" s="1">
        <v>1.7002290805452E9</v>
      </c>
      <c r="C10308" s="1">
        <v>15633.3912173975</v>
      </c>
      <c r="D10308" s="1">
        <v>21775.8741111605</v>
      </c>
      <c r="E10308" s="1">
        <v>47514.6007555247</v>
      </c>
      <c r="F10308" s="1">
        <v>21734.9033635739</v>
      </c>
      <c r="G10308" s="1">
        <v>15349.9263942153</v>
      </c>
      <c r="H10308" s="1">
        <v>-40220.9359670801</v>
      </c>
      <c r="I10308" s="1">
        <v>14097.8934285513</v>
      </c>
      <c r="J10308" s="1">
        <v>-6294.58651478129</v>
      </c>
      <c r="K10308" s="1">
        <v>0.078</v>
      </c>
      <c r="L10308" s="1">
        <v>0.878</v>
      </c>
      <c r="M10308" s="1">
        <v>0.526</v>
      </c>
    </row>
    <row r="10309">
      <c r="A10309" s="1">
        <v>10307.0</v>
      </c>
      <c r="B10309" s="1">
        <v>1.70022908054977E9</v>
      </c>
      <c r="C10309" s="1">
        <v>15645.9081942925</v>
      </c>
      <c r="D10309" s="1">
        <v>21789.9557101673</v>
      </c>
      <c r="E10309" s="1">
        <v>47515.3160113473</v>
      </c>
      <c r="F10309" s="1">
        <v>21767.4475035008</v>
      </c>
      <c r="G10309" s="1">
        <v>15390.9194935464</v>
      </c>
      <c r="H10309" s="1">
        <v>-40191.5881266102</v>
      </c>
      <c r="I10309" s="1">
        <v>14362.6498416244</v>
      </c>
      <c r="J10309" s="1">
        <v>-6254.06280208382</v>
      </c>
      <c r="K10309" s="1">
        <v>0.078</v>
      </c>
      <c r="L10309" s="1">
        <v>0.878</v>
      </c>
      <c r="M10309" s="1">
        <v>0.526</v>
      </c>
    </row>
    <row r="10310">
      <c r="A10310" s="1">
        <v>10308.0</v>
      </c>
      <c r="B10310" s="1">
        <v>1.7002290805538E9</v>
      </c>
      <c r="C10310" s="1">
        <v>15663.1413892676</v>
      </c>
      <c r="D10310" s="1">
        <v>21772.9907361257</v>
      </c>
      <c r="E10310" s="1">
        <v>47546.0943634622</v>
      </c>
      <c r="F10310" s="1">
        <v>21771.0684861026</v>
      </c>
      <c r="G10310" s="1">
        <v>15378.0225369957</v>
      </c>
      <c r="H10310" s="1">
        <v>-40222.6794031476</v>
      </c>
      <c r="I10310" s="1">
        <v>14525.7505209148</v>
      </c>
      <c r="J10310" s="1">
        <v>-6280.63902624118</v>
      </c>
      <c r="K10310" s="1">
        <v>0.078</v>
      </c>
      <c r="L10310" s="1">
        <v>0.878</v>
      </c>
      <c r="M10310" s="1">
        <v>0.526</v>
      </c>
    </row>
    <row r="10311">
      <c r="A10311" s="1">
        <v>10309.0</v>
      </c>
      <c r="B10311" s="1">
        <v>1.70022908055733E9</v>
      </c>
      <c r="C10311" s="1">
        <v>15645.6399733591</v>
      </c>
      <c r="D10311" s="1">
        <v>21740.111320032</v>
      </c>
      <c r="E10311" s="1">
        <v>47570.2342474739</v>
      </c>
      <c r="F10311" s="1">
        <v>21747.3532852355</v>
      </c>
      <c r="G10311" s="1">
        <v>15313.5154024976</v>
      </c>
      <c r="H10311" s="1">
        <v>-40281.464491065</v>
      </c>
      <c r="I10311" s="1">
        <v>14422.9324964204</v>
      </c>
      <c r="J10311" s="1">
        <v>-6312.78083476791</v>
      </c>
      <c r="K10311" s="1">
        <v>0.078</v>
      </c>
      <c r="L10311" s="1">
        <v>0.878</v>
      </c>
      <c r="M10311" s="1">
        <v>0.526</v>
      </c>
    </row>
    <row r="10312">
      <c r="A10312" s="1">
        <v>10310.0</v>
      </c>
      <c r="B10312" s="1">
        <v>1.70022908056123E9</v>
      </c>
      <c r="C10312" s="1">
        <v>15647.65163036</v>
      </c>
      <c r="D10312" s="1">
        <v>21752.2930207601</v>
      </c>
      <c r="E10312" s="1">
        <v>47633.3779255602</v>
      </c>
      <c r="F10312" s="1">
        <v>21773.4601227593</v>
      </c>
      <c r="G10312" s="1">
        <v>15291.588341187</v>
      </c>
      <c r="H10312" s="1">
        <v>-40279.6539997642</v>
      </c>
      <c r="I10312" s="1">
        <v>14336.2077279338</v>
      </c>
      <c r="J10312" s="1">
        <v>-6291.36786357973</v>
      </c>
      <c r="K10312" s="1">
        <v>0.078</v>
      </c>
      <c r="L10312" s="1">
        <v>0.878</v>
      </c>
      <c r="M10312" s="1">
        <v>0.526</v>
      </c>
    </row>
    <row r="10313">
      <c r="A10313" s="1">
        <v>10311.0</v>
      </c>
      <c r="B10313" s="1">
        <v>1.70022908056429E9</v>
      </c>
      <c r="C10313" s="1">
        <v>15634.7993772982</v>
      </c>
      <c r="D10313" s="1">
        <v>21742.5700119221</v>
      </c>
      <c r="E10313" s="1">
        <v>47687.1115192307</v>
      </c>
      <c r="F10313" s="1">
        <v>21806.138373153</v>
      </c>
      <c r="G10313" s="1">
        <v>15349.8369872375</v>
      </c>
      <c r="H10313" s="1">
        <v>-40276.256534607</v>
      </c>
      <c r="I10313" s="1">
        <v>14544.0789513682</v>
      </c>
      <c r="J10313" s="1">
        <v>-6263.36112777723</v>
      </c>
      <c r="K10313" s="1">
        <v>0.078</v>
      </c>
      <c r="L10313" s="1">
        <v>0.878</v>
      </c>
      <c r="M10313" s="1">
        <v>0.526</v>
      </c>
    </row>
    <row r="10314">
      <c r="A10314" s="1">
        <v>10312.0</v>
      </c>
      <c r="B10314" s="1">
        <v>1.70022908056776E9</v>
      </c>
      <c r="C10314" s="1">
        <v>15585.2679115853</v>
      </c>
      <c r="D10314" s="1">
        <v>21679.5604443026</v>
      </c>
      <c r="E10314" s="1">
        <v>47687.3797401642</v>
      </c>
      <c r="F10314" s="1">
        <v>21782.132599608</v>
      </c>
      <c r="G10314" s="1">
        <v>15348.3170686146</v>
      </c>
      <c r="H10314" s="1">
        <v>-40329.721907344</v>
      </c>
      <c r="I10314" s="1">
        <v>14775.0842303138</v>
      </c>
      <c r="J10314" s="1">
        <v>-6269.37374703571</v>
      </c>
      <c r="K10314" s="1">
        <v>0.078</v>
      </c>
      <c r="L10314" s="1">
        <v>0.878</v>
      </c>
      <c r="M10314" s="1">
        <v>0.526</v>
      </c>
    </row>
    <row r="10315">
      <c r="A10315" s="1">
        <v>10313.0</v>
      </c>
      <c r="B10315" s="1">
        <v>1.70022908057181E9</v>
      </c>
      <c r="C10315" s="1">
        <v>15582.4292400394</v>
      </c>
      <c r="D10315" s="1">
        <v>21679.5604443026</v>
      </c>
      <c r="E10315" s="1">
        <v>47639.7258209855</v>
      </c>
      <c r="F10315" s="1">
        <v>21791.6320910015</v>
      </c>
      <c r="G10315" s="1">
        <v>15283.4076027164</v>
      </c>
      <c r="H10315" s="1">
        <v>-40325.9444625311</v>
      </c>
      <c r="I10315" s="1">
        <v>14755.705267871</v>
      </c>
      <c r="J10315" s="1">
        <v>-6279.52143901842</v>
      </c>
      <c r="K10315" s="1">
        <v>0.078</v>
      </c>
      <c r="L10315" s="1">
        <v>0.878</v>
      </c>
      <c r="M10315" s="1">
        <v>0.526</v>
      </c>
    </row>
    <row r="10316">
      <c r="A10316" s="1">
        <v>10314.0</v>
      </c>
      <c r="B10316" s="1">
        <v>1.70022908057585E9</v>
      </c>
      <c r="C10316" s="1">
        <v>15584.7091179739</v>
      </c>
      <c r="D10316" s="1">
        <v>21684.2990141271</v>
      </c>
      <c r="E10316" s="1">
        <v>47536.6619273021</v>
      </c>
      <c r="F10316" s="1">
        <v>21833.4298531329</v>
      </c>
      <c r="G10316" s="1">
        <v>15271.0470880326</v>
      </c>
      <c r="H10316" s="1">
        <v>-40314.4333141366</v>
      </c>
      <c r="I10316" s="1">
        <v>14764.4895034419</v>
      </c>
      <c r="J10316" s="1">
        <v>-6281.64485474167</v>
      </c>
      <c r="K10316" s="1">
        <v>0.078</v>
      </c>
      <c r="L10316" s="1">
        <v>0.878</v>
      </c>
      <c r="M10316" s="1">
        <v>0.526</v>
      </c>
    </row>
    <row r="10317">
      <c r="A10317" s="1">
        <v>10315.0</v>
      </c>
      <c r="B10317" s="1">
        <v>1.70022908057986E9</v>
      </c>
      <c r="C10317" s="1">
        <v>15556.1659403045</v>
      </c>
      <c r="D10317" s="1">
        <v>21655.0405806351</v>
      </c>
      <c r="E10317" s="1">
        <v>47415.4931206099</v>
      </c>
      <c r="F10317" s="1">
        <v>21855.2228039768</v>
      </c>
      <c r="G10317" s="1">
        <v>15327.4181875489</v>
      </c>
      <c r="H10317" s="1">
        <v>-40327.8220090653</v>
      </c>
      <c r="I10317" s="1">
        <v>15057.1632453397</v>
      </c>
      <c r="J10317" s="1">
        <v>-6227.17365350409</v>
      </c>
      <c r="K10317" s="1">
        <v>0.064</v>
      </c>
      <c r="L10317" s="1">
        <v>0.818</v>
      </c>
      <c r="M10317" s="1">
        <v>0.456</v>
      </c>
    </row>
    <row r="10318">
      <c r="A10318" s="1">
        <v>10316.0</v>
      </c>
      <c r="B10318" s="1">
        <v>1.70022908058369E9</v>
      </c>
      <c r="C10318" s="1">
        <v>15497.8055355317</v>
      </c>
      <c r="D10318" s="1">
        <v>21592.4780479047</v>
      </c>
      <c r="E10318" s="1">
        <v>47216.9649263578</v>
      </c>
      <c r="F10318" s="1">
        <v>21811.3016261221</v>
      </c>
      <c r="G10318" s="1">
        <v>15329.7874724611</v>
      </c>
      <c r="H10318" s="1">
        <v>-40400.3757715673</v>
      </c>
      <c r="I10318" s="1">
        <v>15390.2265894683</v>
      </c>
      <c r="J10318" s="1">
        <v>-6217.33888594375</v>
      </c>
      <c r="K10318" s="1">
        <v>0.064</v>
      </c>
      <c r="L10318" s="1">
        <v>0.818</v>
      </c>
      <c r="M10318" s="1">
        <v>0.456</v>
      </c>
    </row>
    <row r="10319">
      <c r="A10319" s="1">
        <v>10317.0</v>
      </c>
      <c r="B10319" s="1">
        <v>1.70022908058686E9</v>
      </c>
      <c r="C10319" s="1">
        <v>15478.5830353001</v>
      </c>
      <c r="D10319" s="1">
        <v>21582.4421146443</v>
      </c>
      <c r="E10319" s="1">
        <v>47037.8156945485</v>
      </c>
      <c r="F10319" s="1">
        <v>21800.4386783169</v>
      </c>
      <c r="G10319" s="1">
        <v>15256.8984337924</v>
      </c>
      <c r="H10319" s="1">
        <v>-40436.9655772406</v>
      </c>
      <c r="I10319" s="1">
        <v>15483.2769016357</v>
      </c>
      <c r="J10319" s="1">
        <v>-6244.49625545695</v>
      </c>
      <c r="K10319" s="1">
        <v>0.064</v>
      </c>
      <c r="L10319" s="1">
        <v>0.818</v>
      </c>
      <c r="M10319" s="1">
        <v>0.456</v>
      </c>
    </row>
    <row r="10320">
      <c r="A10320" s="1">
        <v>10318.0</v>
      </c>
      <c r="B10320" s="1">
        <v>1.70022908059228E9</v>
      </c>
      <c r="C10320" s="1">
        <v>15495.123326197</v>
      </c>
      <c r="D10320" s="1">
        <v>21622.4293854748</v>
      </c>
      <c r="E10320" s="1">
        <v>46936.4952369326</v>
      </c>
      <c r="F10320" s="1">
        <v>21871.2043012624</v>
      </c>
      <c r="G10320" s="1">
        <v>15240.5593085955</v>
      </c>
      <c r="H10320" s="1">
        <v>-40333.3652416903</v>
      </c>
      <c r="I10320" s="1">
        <v>15392.2158947248</v>
      </c>
      <c r="J10320" s="1">
        <v>-6227.06189478181</v>
      </c>
      <c r="K10320" s="1">
        <v>0.064</v>
      </c>
      <c r="L10320" s="1">
        <v>0.818</v>
      </c>
      <c r="M10320" s="1">
        <v>0.456</v>
      </c>
    </row>
    <row r="10321">
      <c r="A10321" s="1">
        <v>10319.0</v>
      </c>
      <c r="B10321" s="1">
        <v>1.70022908059599E9</v>
      </c>
      <c r="C10321" s="1">
        <v>15481.6899277794</v>
      </c>
      <c r="D10321" s="1">
        <v>21602.1787049983</v>
      </c>
      <c r="E10321" s="1">
        <v>46835.3982967613</v>
      </c>
      <c r="F10321" s="1">
        <v>21917.6512262405</v>
      </c>
      <c r="G10321" s="1">
        <v>15300.0596523356</v>
      </c>
      <c r="H10321" s="1">
        <v>-40317.1602269602</v>
      </c>
      <c r="I10321" s="1">
        <v>15353.5697285616</v>
      </c>
      <c r="J10321" s="1">
        <v>-6204.39722590413</v>
      </c>
      <c r="K10321" s="1">
        <v>0.064</v>
      </c>
      <c r="L10321" s="1">
        <v>0.818</v>
      </c>
      <c r="M10321" s="1">
        <v>0.456</v>
      </c>
    </row>
    <row r="10322">
      <c r="A10322" s="1">
        <v>10320.0</v>
      </c>
      <c r="B10322" s="1">
        <v>1.70022908060036E9</v>
      </c>
      <c r="C10322" s="1">
        <v>15437.0758458466</v>
      </c>
      <c r="D10322" s="1">
        <v>21548.7356840057</v>
      </c>
      <c r="E10322" s="1">
        <v>46691.8553938693</v>
      </c>
      <c r="F10322" s="1">
        <v>21902.2285225663</v>
      </c>
      <c r="G10322" s="1">
        <v>15323.3725218024</v>
      </c>
      <c r="H10322" s="1">
        <v>-40368.6809979296</v>
      </c>
      <c r="I10322" s="1">
        <v>15444.5189767502</v>
      </c>
      <c r="J10322" s="1">
        <v>-6190.58384783075</v>
      </c>
      <c r="K10322" s="1">
        <v>0.064</v>
      </c>
      <c r="L10322" s="1">
        <v>0.818</v>
      </c>
      <c r="M10322" s="1">
        <v>0.456</v>
      </c>
    </row>
    <row r="10323">
      <c r="A10323" s="1">
        <v>10321.0</v>
      </c>
      <c r="B10323" s="1">
        <v>1.70022908060627E9</v>
      </c>
      <c r="C10323" s="1">
        <v>15419.2615055157</v>
      </c>
      <c r="D10323" s="1">
        <v>21527.8815064289</v>
      </c>
      <c r="E10323" s="1">
        <v>46565.7021481635</v>
      </c>
      <c r="F10323" s="1">
        <v>21891.41027825</v>
      </c>
      <c r="G10323" s="1">
        <v>15288.2132277742</v>
      </c>
      <c r="H10323" s="1">
        <v>-40361.237867026</v>
      </c>
      <c r="I10323" s="1">
        <v>15403.6599878859</v>
      </c>
      <c r="J10323" s="1">
        <v>-6184.07949019426</v>
      </c>
      <c r="K10323" s="1">
        <v>0.064</v>
      </c>
      <c r="L10323" s="1">
        <v>0.818</v>
      </c>
      <c r="M10323" s="1">
        <v>0.456</v>
      </c>
    </row>
    <row r="10324">
      <c r="A10324" s="1">
        <v>10322.0</v>
      </c>
      <c r="B10324" s="1">
        <v>1.70022908060916E9</v>
      </c>
      <c r="C10324" s="1">
        <v>15401.2236477403</v>
      </c>
      <c r="D10324" s="1">
        <v>21508.1002125859</v>
      </c>
      <c r="E10324" s="1">
        <v>46470.1707923616</v>
      </c>
      <c r="F10324" s="1">
        <v>21886.1352665585</v>
      </c>
      <c r="G10324" s="1">
        <v>15251.6681255898</v>
      </c>
      <c r="H10324" s="1">
        <v>-40361.6849019151</v>
      </c>
      <c r="I10324" s="1">
        <v>15218.833412985</v>
      </c>
      <c r="J10324" s="1">
        <v>-6180.12323142567</v>
      </c>
      <c r="K10324" s="1">
        <v>0.064</v>
      </c>
      <c r="L10324" s="1">
        <v>0.818</v>
      </c>
      <c r="M10324" s="1">
        <v>0.456</v>
      </c>
    </row>
    <row r="10325">
      <c r="A10325" s="1">
        <v>10323.0</v>
      </c>
      <c r="B10325" s="1">
        <v>1.70022908061194E9</v>
      </c>
      <c r="C10325" s="1">
        <v>15394.6522348704</v>
      </c>
      <c r="D10325" s="1">
        <v>21489.9505960882</v>
      </c>
      <c r="E10325" s="1">
        <v>46435.5479402003</v>
      </c>
      <c r="F10325" s="1">
        <v>21916.9583221624</v>
      </c>
      <c r="G10325" s="1">
        <v>15291.6330446759</v>
      </c>
      <c r="H10325" s="1">
        <v>-40346.7315848745</v>
      </c>
      <c r="I10325" s="1">
        <v>15162.328203002</v>
      </c>
      <c r="J10325" s="1">
        <v>-6123.70742842047</v>
      </c>
      <c r="K10325" s="1">
        <v>0.064</v>
      </c>
      <c r="L10325" s="1">
        <v>0.818</v>
      </c>
      <c r="M10325" s="1">
        <v>0.456</v>
      </c>
    </row>
    <row r="10326">
      <c r="A10326" s="1">
        <v>10324.0</v>
      </c>
      <c r="B10326" s="1">
        <v>1.70022908061695E9</v>
      </c>
      <c r="C10326" s="1">
        <v>15347.7359232587</v>
      </c>
      <c r="D10326" s="1">
        <v>21439.9273919972</v>
      </c>
      <c r="E10326" s="1">
        <v>46413.196195745</v>
      </c>
      <c r="F10326" s="1">
        <v>21894.5171707293</v>
      </c>
      <c r="G10326" s="1">
        <v>15344.9196034574</v>
      </c>
      <c r="H10326" s="1">
        <v>-40388.6187539838</v>
      </c>
      <c r="I10326" s="1">
        <v>15212.9996076821</v>
      </c>
      <c r="J10326" s="1">
        <v>-6118.00773358437</v>
      </c>
      <c r="K10326" s="1">
        <v>0.064</v>
      </c>
      <c r="L10326" s="1">
        <v>0.818</v>
      </c>
      <c r="M10326" s="1">
        <v>0.456</v>
      </c>
    </row>
    <row r="10327">
      <c r="A10327" s="1">
        <v>10325.0</v>
      </c>
      <c r="B10327" s="1">
        <v>1.70022908061993E9</v>
      </c>
      <c r="C10327" s="1">
        <v>15300.7302046692</v>
      </c>
      <c r="D10327" s="1">
        <v>21368.7147341626</v>
      </c>
      <c r="E10327" s="1">
        <v>46440.9570623585</v>
      </c>
      <c r="F10327" s="1">
        <v>21828.9595042418</v>
      </c>
      <c r="G10327" s="1">
        <v>15305.9158093828</v>
      </c>
      <c r="H10327" s="1">
        <v>-40465.3522926988</v>
      </c>
      <c r="I10327" s="1">
        <v>15173.6605374408</v>
      </c>
      <c r="J10327" s="1">
        <v>-6163.24766436191</v>
      </c>
      <c r="K10327" s="1">
        <v>0.106</v>
      </c>
      <c r="L10327" s="1">
        <v>0.902</v>
      </c>
      <c r="M10327" s="1">
        <v>0.374</v>
      </c>
    </row>
    <row r="10328">
      <c r="A10328" s="1">
        <v>10326.0</v>
      </c>
      <c r="B10328" s="1">
        <v>1.70022908062492E9</v>
      </c>
      <c r="C10328" s="1">
        <v>15286.8944748514</v>
      </c>
      <c r="D10328" s="1">
        <v>21350.6545246427</v>
      </c>
      <c r="E10328" s="1">
        <v>46544.467990931</v>
      </c>
      <c r="F10328" s="1">
        <v>21810.608722044</v>
      </c>
      <c r="G10328" s="1">
        <v>15232.8032532695</v>
      </c>
      <c r="H10328" s="1">
        <v>-40463.295932209</v>
      </c>
      <c r="I10328" s="1">
        <v>15002.4014714242</v>
      </c>
      <c r="J10328" s="1">
        <v>-6192.23787692044</v>
      </c>
      <c r="K10328" s="1">
        <v>0.106</v>
      </c>
      <c r="L10328" s="1">
        <v>0.902</v>
      </c>
      <c r="M10328" s="1">
        <v>0.374</v>
      </c>
    </row>
    <row r="10329">
      <c r="A10329" s="1">
        <v>10327.0</v>
      </c>
      <c r="B10329" s="1">
        <v>1.70022908062876E9</v>
      </c>
      <c r="C10329" s="1">
        <v>15284.1452102834</v>
      </c>
      <c r="D10329" s="1">
        <v>21358.9246700912</v>
      </c>
      <c r="E10329" s="1">
        <v>46719.0127633825</v>
      </c>
      <c r="F10329" s="1">
        <v>21844.7621875717</v>
      </c>
      <c r="G10329" s="1">
        <v>15271.2929572216</v>
      </c>
      <c r="H10329" s="1">
        <v>-40417.3407456089</v>
      </c>
      <c r="I10329" s="1">
        <v>14925.8690984093</v>
      </c>
      <c r="J10329" s="1">
        <v>-6149.27782407734</v>
      </c>
      <c r="K10329" s="1">
        <v>0.106</v>
      </c>
      <c r="L10329" s="1">
        <v>0.902</v>
      </c>
      <c r="M10329" s="1">
        <v>0.374</v>
      </c>
    </row>
    <row r="10330">
      <c r="A10330" s="1">
        <v>10328.0</v>
      </c>
      <c r="B10330" s="1">
        <v>1.70022908063178E9</v>
      </c>
      <c r="C10330" s="1">
        <v>15258.1054279929</v>
      </c>
      <c r="D10330" s="1">
        <v>21332.2813907005</v>
      </c>
      <c r="E10330" s="1">
        <v>46819.8191308759</v>
      </c>
      <c r="F10330" s="1">
        <v>21825.3161698956</v>
      </c>
      <c r="G10330" s="1">
        <v>15339.6445917659</v>
      </c>
      <c r="H10330" s="1">
        <v>-40461.3736821858</v>
      </c>
      <c r="I10330" s="1">
        <v>15032.4198642277</v>
      </c>
      <c r="J10330" s="1">
        <v>-6110.60930616966</v>
      </c>
      <c r="K10330" s="1">
        <v>0.106</v>
      </c>
      <c r="L10330" s="1">
        <v>0.902</v>
      </c>
      <c r="M10330" s="1">
        <v>0.374</v>
      </c>
    </row>
    <row r="10331">
      <c r="A10331" s="1">
        <v>10329.0</v>
      </c>
      <c r="B10331" s="1">
        <v>1.70022908063581E9</v>
      </c>
      <c r="C10331" s="1">
        <v>15238.9276312503</v>
      </c>
      <c r="D10331" s="1">
        <v>21285.5438930444</v>
      </c>
      <c r="E10331" s="1">
        <v>46825.8764536233</v>
      </c>
      <c r="F10331" s="1">
        <v>21759.7137999193</v>
      </c>
      <c r="G10331" s="1">
        <v>15318.3433793</v>
      </c>
      <c r="H10331" s="1">
        <v>-40542.4434593252</v>
      </c>
      <c r="I10331" s="1">
        <v>15058.6384604738</v>
      </c>
      <c r="J10331" s="1">
        <v>-6123.8415388872</v>
      </c>
      <c r="K10331" s="1">
        <v>0.106</v>
      </c>
      <c r="L10331" s="1">
        <v>0.902</v>
      </c>
      <c r="M10331" s="1">
        <v>0.374</v>
      </c>
    </row>
    <row r="10332">
      <c r="A10332" s="1">
        <v>10330.0</v>
      </c>
      <c r="B10332" s="1">
        <v>1.70022908064082E9</v>
      </c>
      <c r="C10332" s="1">
        <v>15252.7410093237</v>
      </c>
      <c r="D10332" s="1">
        <v>21284.3592505883</v>
      </c>
      <c r="E10332" s="1">
        <v>46918.9044140463</v>
      </c>
      <c r="F10332" s="1">
        <v>21667.848130208</v>
      </c>
      <c r="G10332" s="1">
        <v>15255.4455704028</v>
      </c>
      <c r="H10332" s="1">
        <v>-40602.1226170209</v>
      </c>
      <c r="I10332" s="1">
        <v>14543.9001374125</v>
      </c>
      <c r="J10332" s="1">
        <v>-6154.03874564632</v>
      </c>
      <c r="K10332" s="1">
        <v>0.106</v>
      </c>
      <c r="L10332" s="1">
        <v>0.902</v>
      </c>
      <c r="M10332" s="1">
        <v>0.374</v>
      </c>
    </row>
    <row r="10333">
      <c r="A10333" s="1">
        <v>10331.0</v>
      </c>
      <c r="B10333" s="1">
        <v>1.70022908064375E9</v>
      </c>
      <c r="C10333" s="1">
        <v>15263.7604193401</v>
      </c>
      <c r="D10333" s="1">
        <v>21284.8509889663</v>
      </c>
      <c r="E10333" s="1">
        <v>47028.807941533</v>
      </c>
      <c r="F10333" s="1">
        <v>21574.8648732739</v>
      </c>
      <c r="G10333" s="1">
        <v>15298.9867686017</v>
      </c>
      <c r="H10333" s="1">
        <v>-40592.4890151606</v>
      </c>
      <c r="I10333" s="1">
        <v>13864.8317891158</v>
      </c>
      <c r="J10333" s="1">
        <v>-6139.13013209463</v>
      </c>
      <c r="K10333" s="1">
        <v>0.106</v>
      </c>
      <c r="L10333" s="1">
        <v>0.902</v>
      </c>
      <c r="M10333" s="1">
        <v>0.374</v>
      </c>
    </row>
    <row r="10334">
      <c r="A10334" s="1">
        <v>10332.0</v>
      </c>
      <c r="B10334" s="1">
        <v>1.70022908064772E9</v>
      </c>
      <c r="C10334" s="1">
        <v>15259.7371053382</v>
      </c>
      <c r="D10334" s="1">
        <v>21276.0220499065</v>
      </c>
      <c r="E10334" s="1">
        <v>47074.1372792884</v>
      </c>
      <c r="F10334" s="1">
        <v>21431.7243017821</v>
      </c>
      <c r="G10334" s="1">
        <v>15382.0011475087</v>
      </c>
      <c r="H10334" s="1">
        <v>-40637.1925040712</v>
      </c>
      <c r="I10334" s="1">
        <v>13411.6054667956</v>
      </c>
      <c r="J10334" s="1">
        <v>-6107.74828287938</v>
      </c>
      <c r="K10334" s="1">
        <v>0.106</v>
      </c>
      <c r="L10334" s="1">
        <v>0.902</v>
      </c>
      <c r="M10334" s="1">
        <v>0.374</v>
      </c>
    </row>
    <row r="10335">
      <c r="A10335" s="1">
        <v>10333.0</v>
      </c>
      <c r="B10335" s="1">
        <v>1.7002290806517E9</v>
      </c>
      <c r="C10335" s="1">
        <v>15243.576794097</v>
      </c>
      <c r="D10335" s="1">
        <v>21271.7752184599</v>
      </c>
      <c r="E10335" s="1">
        <v>47066.4259274513</v>
      </c>
      <c r="F10335" s="1">
        <v>21215.1358980102</v>
      </c>
      <c r="G10335" s="1">
        <v>15375.6309003389</v>
      </c>
      <c r="H10335" s="1">
        <v>-40706.9299467718</v>
      </c>
      <c r="I10335" s="1">
        <v>13157.4214288498</v>
      </c>
      <c r="J10335" s="1">
        <v>-6099.50048917537</v>
      </c>
      <c r="K10335" s="1">
        <v>0.106</v>
      </c>
      <c r="L10335" s="1">
        <v>0.902</v>
      </c>
      <c r="M10335" s="1">
        <v>0.374</v>
      </c>
    </row>
    <row r="10336">
      <c r="A10336" s="1">
        <v>10334.0</v>
      </c>
      <c r="B10336" s="1">
        <v>1.70022908065578E9</v>
      </c>
      <c r="C10336" s="1">
        <v>15235.4631108597</v>
      </c>
      <c r="D10336" s="1">
        <v>21280.4253435641</v>
      </c>
      <c r="E10336" s="1">
        <v>47058.0216715361</v>
      </c>
      <c r="F10336" s="1">
        <v>20983.90710162</v>
      </c>
      <c r="G10336" s="1">
        <v>15313.2471815642</v>
      </c>
      <c r="H10336" s="1">
        <v>-40721.7044498568</v>
      </c>
      <c r="I10336" s="1">
        <v>13151.9005479694</v>
      </c>
      <c r="J10336" s="1">
        <v>-6096.14772750708</v>
      </c>
      <c r="K10336" s="1">
        <v>0.106</v>
      </c>
      <c r="L10336" s="1">
        <v>0.902</v>
      </c>
      <c r="M10336" s="1">
        <v>0.374</v>
      </c>
    </row>
    <row r="10337">
      <c r="A10337" s="1">
        <v>10335.0</v>
      </c>
      <c r="B10337" s="1">
        <v>1.70022908065977E9</v>
      </c>
      <c r="C10337" s="1">
        <v>15206.6740640013</v>
      </c>
      <c r="D10337" s="1">
        <v>21243.6120204463</v>
      </c>
      <c r="E10337" s="1">
        <v>47027.7127060547</v>
      </c>
      <c r="F10337" s="1">
        <v>20700.35287146</v>
      </c>
      <c r="G10337" s="1">
        <v>15264.8556548184</v>
      </c>
      <c r="H10337" s="1">
        <v>-40748.6606536699</v>
      </c>
      <c r="I10337" s="1">
        <v>13397.2779985997</v>
      </c>
      <c r="J10337" s="1">
        <v>-6091.8338408272</v>
      </c>
      <c r="K10337" s="1">
        <v>0.324</v>
      </c>
      <c r="L10337" s="1">
        <v>0.802</v>
      </c>
      <c r="M10337" s="1">
        <v>0.25</v>
      </c>
    </row>
    <row r="10338">
      <c r="A10338" s="1">
        <v>10336.0</v>
      </c>
      <c r="B10338" s="1">
        <v>1.70022908066383E9</v>
      </c>
      <c r="C10338" s="1">
        <v>15183.7635259346</v>
      </c>
      <c r="D10338" s="1">
        <v>21193.7452785665</v>
      </c>
      <c r="E10338" s="1">
        <v>46991.1452521258</v>
      </c>
      <c r="F10338" s="1">
        <v>20414.295245921</v>
      </c>
      <c r="G10338" s="1">
        <v>15277.3949834579</v>
      </c>
      <c r="H10338" s="1">
        <v>-40794.2582123587</v>
      </c>
      <c r="I10338" s="1">
        <v>13834.4557684011</v>
      </c>
      <c r="J10338" s="1">
        <v>-6067.31397715973</v>
      </c>
      <c r="K10338" s="1">
        <v>0.324</v>
      </c>
      <c r="L10338" s="1">
        <v>0.802</v>
      </c>
      <c r="M10338" s="1">
        <v>0.25</v>
      </c>
    </row>
    <row r="10339">
      <c r="A10339" s="1">
        <v>10337.0</v>
      </c>
      <c r="B10339" s="1">
        <v>1.70022908066775E9</v>
      </c>
      <c r="C10339" s="1">
        <v>15152.7616563751</v>
      </c>
      <c r="D10339" s="1">
        <v>21122.9126003876</v>
      </c>
      <c r="E10339" s="1">
        <v>46827.8881106243</v>
      </c>
      <c r="F10339" s="1">
        <v>20166.9508417786</v>
      </c>
      <c r="G10339" s="1">
        <v>15240.58166034</v>
      </c>
      <c r="H10339" s="1">
        <v>-40867.1025475385</v>
      </c>
      <c r="I10339" s="1">
        <v>14317.0746346801</v>
      </c>
      <c r="J10339" s="1">
        <v>-6043.8222937372</v>
      </c>
      <c r="K10339" s="1">
        <v>0.324</v>
      </c>
      <c r="L10339" s="1">
        <v>0.802</v>
      </c>
      <c r="M10339" s="1">
        <v>0.25</v>
      </c>
    </row>
    <row r="10340">
      <c r="A10340" s="1">
        <v>10338.0</v>
      </c>
      <c r="B10340" s="1">
        <v>1.70022908067079E9</v>
      </c>
      <c r="C10340" s="1">
        <v>15158.4389994667</v>
      </c>
      <c r="D10340" s="1">
        <v>21075.0128120199</v>
      </c>
      <c r="E10340" s="1">
        <v>46582.3318460383</v>
      </c>
      <c r="F10340" s="1">
        <v>20016.0318632163</v>
      </c>
      <c r="G10340" s="1">
        <v>15179.6284532104</v>
      </c>
      <c r="H10340" s="1">
        <v>-40893.3211437846</v>
      </c>
      <c r="I10340" s="1">
        <v>14287.6597389769</v>
      </c>
      <c r="J10340" s="1">
        <v>-6016.39670329054</v>
      </c>
      <c r="K10340" s="1">
        <v>0.324</v>
      </c>
      <c r="L10340" s="1">
        <v>0.802</v>
      </c>
      <c r="M10340" s="1">
        <v>0.25</v>
      </c>
    </row>
    <row r="10341">
      <c r="A10341" s="1">
        <v>10339.0</v>
      </c>
      <c r="B10341" s="1">
        <v>1.70022908067485E9</v>
      </c>
      <c r="C10341" s="1">
        <v>15164.3398600029</v>
      </c>
      <c r="D10341" s="1">
        <v>21017.5241252808</v>
      </c>
      <c r="E10341" s="1">
        <v>46291.8709268416</v>
      </c>
      <c r="F10341" s="1">
        <v>19921.1263562591</v>
      </c>
      <c r="G10341" s="1">
        <v>15188.1668195923</v>
      </c>
      <c r="H10341" s="1">
        <v>-40892.6282397065</v>
      </c>
      <c r="I10341" s="1">
        <v>14096.9770070287</v>
      </c>
      <c r="J10341" s="1">
        <v>-5987.22767677637</v>
      </c>
      <c r="K10341" s="1">
        <v>0.324</v>
      </c>
      <c r="L10341" s="1">
        <v>0.802</v>
      </c>
      <c r="M10341" s="1">
        <v>0.25</v>
      </c>
    </row>
    <row r="10342">
      <c r="A10342" s="1">
        <v>10340.0</v>
      </c>
      <c r="B10342" s="1">
        <v>1.70022908067996E9</v>
      </c>
      <c r="C10342" s="1">
        <v>15156.1144180434</v>
      </c>
      <c r="D10342" s="1">
        <v>20939.3824266651</v>
      </c>
      <c r="E10342" s="1">
        <v>45948.1010971189</v>
      </c>
      <c r="F10342" s="1">
        <v>19829.2830382922</v>
      </c>
      <c r="G10342" s="1">
        <v>15263.3804396844</v>
      </c>
      <c r="H10342" s="1">
        <v>-40925.5747110336</v>
      </c>
      <c r="I10342" s="1">
        <v>13887.8540859048</v>
      </c>
      <c r="J10342" s="1">
        <v>-5977.12468828257</v>
      </c>
      <c r="K10342" s="1">
        <v>0.324</v>
      </c>
      <c r="L10342" s="1">
        <v>0.802</v>
      </c>
      <c r="M10342" s="1">
        <v>0.25</v>
      </c>
    </row>
    <row r="10343">
      <c r="A10343" s="1">
        <v>10341.0</v>
      </c>
      <c r="B10343" s="1">
        <v>1.70022908068381E9</v>
      </c>
      <c r="C10343" s="1">
        <v>15126.5654118735</v>
      </c>
      <c r="D10343" s="1">
        <v>20876.5516730012</v>
      </c>
      <c r="E10343" s="1">
        <v>45698.7450359755</v>
      </c>
      <c r="F10343" s="1">
        <v>19754.3823426225</v>
      </c>
      <c r="G10343" s="1">
        <v>15320.0197601341</v>
      </c>
      <c r="H10343" s="1">
        <v>-40965.159650464</v>
      </c>
      <c r="I10343" s="1">
        <v>13491.5129532233</v>
      </c>
      <c r="J10343" s="1">
        <v>-5974.1072027811</v>
      </c>
      <c r="K10343" s="1">
        <v>0.324</v>
      </c>
      <c r="L10343" s="1">
        <v>0.802</v>
      </c>
      <c r="M10343" s="1">
        <v>0.25</v>
      </c>
    </row>
    <row r="10344">
      <c r="A10344" s="1">
        <v>10342.0</v>
      </c>
      <c r="B10344" s="1">
        <v>1.70022908068799E9</v>
      </c>
      <c r="C10344" s="1">
        <v>15102.2243621616</v>
      </c>
      <c r="D10344" s="1">
        <v>20861.7324664273</v>
      </c>
      <c r="E10344" s="1">
        <v>45565.1933628551</v>
      </c>
      <c r="F10344" s="1">
        <v>19708.5165630002</v>
      </c>
      <c r="G10344" s="1">
        <v>15291.4542307203</v>
      </c>
      <c r="H10344" s="1">
        <v>-40928.9721761908</v>
      </c>
      <c r="I10344" s="1">
        <v>12627.7521404924</v>
      </c>
      <c r="J10344" s="1">
        <v>-5977.97405457187</v>
      </c>
      <c r="K10344" s="1">
        <v>0.324</v>
      </c>
      <c r="L10344" s="1">
        <v>0.802</v>
      </c>
      <c r="M10344" s="1">
        <v>0.25</v>
      </c>
    </row>
    <row r="10345">
      <c r="A10345" s="1">
        <v>10343.0</v>
      </c>
      <c r="B10345" s="1">
        <v>1.70022908069091E9</v>
      </c>
      <c r="C10345" s="1">
        <v>15099.0057109601</v>
      </c>
      <c r="D10345" s="1">
        <v>20865.398152518</v>
      </c>
      <c r="E10345" s="1">
        <v>45445.8797509526</v>
      </c>
      <c r="F10345" s="1">
        <v>19689.1599523019</v>
      </c>
      <c r="G10345" s="1">
        <v>15319.572725245</v>
      </c>
      <c r="H10345" s="1">
        <v>-40851.121050253</v>
      </c>
      <c r="I10345" s="1">
        <v>11571.9227876571</v>
      </c>
      <c r="J10345" s="1">
        <v>-5992.43563323445</v>
      </c>
      <c r="K10345" s="1">
        <v>0.324</v>
      </c>
      <c r="L10345" s="1">
        <v>0.802</v>
      </c>
      <c r="M10345" s="1">
        <v>0.25</v>
      </c>
    </row>
    <row r="10346">
      <c r="A10346" s="1">
        <v>10344.0</v>
      </c>
      <c r="B10346" s="1">
        <v>1.70022908069483E9</v>
      </c>
      <c r="C10346" s="1">
        <v>15143.8880138263</v>
      </c>
      <c r="D10346" s="1">
        <v>20888.2416353513</v>
      </c>
      <c r="E10346" s="1">
        <v>45373.9518372955</v>
      </c>
      <c r="F10346" s="1">
        <v>19727.7390632318</v>
      </c>
      <c r="G10346" s="1">
        <v>15444.6307354725</v>
      </c>
      <c r="H10346" s="1">
        <v>-40813.2124916568</v>
      </c>
      <c r="I10346" s="1">
        <v>10518.5297749674</v>
      </c>
      <c r="J10346" s="1">
        <v>-5951.59899611461</v>
      </c>
      <c r="K10346" s="1">
        <v>0.324</v>
      </c>
      <c r="L10346" s="1">
        <v>0.802</v>
      </c>
      <c r="M10346" s="1">
        <v>0.25</v>
      </c>
    </row>
    <row r="10347">
      <c r="A10347" s="1">
        <v>10345.0</v>
      </c>
      <c r="B10347" s="1">
        <v>1.70022908069885E9</v>
      </c>
      <c r="C10347" s="1">
        <v>15144.1562347598</v>
      </c>
      <c r="D10347" s="1">
        <v>20870.4719985094</v>
      </c>
      <c r="E10347" s="1">
        <v>45271.0667575677</v>
      </c>
      <c r="F10347" s="1">
        <v>19704.6050077205</v>
      </c>
      <c r="G10347" s="1">
        <v>15509.2049252039</v>
      </c>
      <c r="H10347" s="1">
        <v>-40845.7789833282</v>
      </c>
      <c r="I10347" s="1">
        <v>9671.26454964453</v>
      </c>
      <c r="J10347" s="1">
        <v>-5957.11987699507</v>
      </c>
      <c r="K10347" s="1">
        <v>0.538</v>
      </c>
      <c r="L10347" s="1">
        <v>0.914</v>
      </c>
      <c r="M10347" s="1">
        <v>0.206</v>
      </c>
    </row>
    <row r="10348">
      <c r="A10348" s="1">
        <v>10346.0</v>
      </c>
      <c r="B10348" s="1">
        <v>1.70022908070486E9</v>
      </c>
      <c r="C10348" s="1">
        <v>15152.2028627637</v>
      </c>
      <c r="D10348" s="1">
        <v>20881.647870737</v>
      </c>
      <c r="E10348" s="1">
        <v>45186.3312943376</v>
      </c>
      <c r="F10348" s="1">
        <v>19694.3232052711</v>
      </c>
      <c r="G10348" s="1">
        <v>15456.7006774783</v>
      </c>
      <c r="H10348" s="1">
        <v>-40868.0636725501</v>
      </c>
      <c r="I10348" s="1">
        <v>8771.87505625189</v>
      </c>
      <c r="J10348" s="1">
        <v>-5983.38317673005</v>
      </c>
      <c r="K10348" s="1">
        <v>0.538</v>
      </c>
      <c r="L10348" s="1">
        <v>0.914</v>
      </c>
      <c r="M10348" s="1">
        <v>0.206</v>
      </c>
    </row>
    <row r="10349">
      <c r="A10349" s="1">
        <v>10347.0</v>
      </c>
      <c r="B10349" s="1">
        <v>1.700229080709E9</v>
      </c>
      <c r="C10349" s="1">
        <v>15174.7781246636</v>
      </c>
      <c r="D10349" s="1">
        <v>20932.1404614616</v>
      </c>
      <c r="E10349" s="1">
        <v>45150.3449857646</v>
      </c>
      <c r="F10349" s="1">
        <v>19754.7623222783</v>
      </c>
      <c r="G10349" s="1">
        <v>15423.59774394</v>
      </c>
      <c r="H10349" s="1">
        <v>-40818.129875437</v>
      </c>
      <c r="I10349" s="1">
        <v>7687.92720889177</v>
      </c>
      <c r="J10349" s="1">
        <v>-5970.48622017934</v>
      </c>
      <c r="K10349" s="1">
        <v>0.538</v>
      </c>
      <c r="L10349" s="1">
        <v>0.914</v>
      </c>
      <c r="M10349" s="1">
        <v>0.206</v>
      </c>
    </row>
    <row r="10350">
      <c r="A10350" s="1">
        <v>10348.0</v>
      </c>
      <c r="B10350" s="1">
        <v>1.70022908071299E9</v>
      </c>
      <c r="C10350" s="1">
        <v>15187.1609910918</v>
      </c>
      <c r="D10350" s="1">
        <v>20990.8137906567</v>
      </c>
      <c r="E10350" s="1">
        <v>45132.5753489226</v>
      </c>
      <c r="F10350" s="1">
        <v>19798.5717414107</v>
      </c>
      <c r="G10350" s="1">
        <v>15482.9416254689</v>
      </c>
      <c r="H10350" s="1">
        <v>-40818.2192824148</v>
      </c>
      <c r="I10350" s="1">
        <v>6724.72348507922</v>
      </c>
      <c r="J10350" s="1">
        <v>-5954.63883336053</v>
      </c>
      <c r="K10350" s="1">
        <v>0.538</v>
      </c>
      <c r="L10350" s="1">
        <v>0.914</v>
      </c>
      <c r="M10350" s="1">
        <v>0.206</v>
      </c>
    </row>
    <row r="10351">
      <c r="A10351" s="1">
        <v>10349.0</v>
      </c>
      <c r="B10351" s="1">
        <v>1.70022908071787E9</v>
      </c>
      <c r="C10351" s="1">
        <v>15191.6313399829</v>
      </c>
      <c r="D10351" s="1">
        <v>20999.4415640165</v>
      </c>
      <c r="E10351" s="1">
        <v>45129.7143256323</v>
      </c>
      <c r="F10351" s="1">
        <v>19811.5134014503</v>
      </c>
      <c r="G10351" s="1">
        <v>15594.3203680897</v>
      </c>
      <c r="H10351" s="1">
        <v>-40837.5088378797</v>
      </c>
      <c r="I10351" s="1">
        <v>6099.14286126409</v>
      </c>
      <c r="J10351" s="1">
        <v>-5928.15201618099</v>
      </c>
      <c r="K10351" s="1">
        <v>0.538</v>
      </c>
      <c r="L10351" s="1">
        <v>0.914</v>
      </c>
      <c r="M10351" s="1">
        <v>0.206</v>
      </c>
    </row>
    <row r="10352">
      <c r="A10352" s="1">
        <v>10350.0</v>
      </c>
      <c r="B10352" s="1">
        <v>1.70022908072101E9</v>
      </c>
      <c r="C10352" s="1">
        <v>15187.0268806251</v>
      </c>
      <c r="D10352" s="1">
        <v>21009.8798286771</v>
      </c>
      <c r="E10352" s="1">
        <v>45152.4013462545</v>
      </c>
      <c r="F10352" s="1">
        <v>19825.9526283684</v>
      </c>
      <c r="G10352" s="1">
        <v>15554.1542833035</v>
      </c>
      <c r="H10352" s="1">
        <v>-40858.4971259232</v>
      </c>
      <c r="I10352" s="1">
        <v>5449.24353948158</v>
      </c>
      <c r="J10352" s="1">
        <v>-5930.90128074899</v>
      </c>
      <c r="K10352" s="1">
        <v>0.538</v>
      </c>
      <c r="L10352" s="1">
        <v>0.914</v>
      </c>
      <c r="M10352" s="1">
        <v>0.206</v>
      </c>
    </row>
    <row r="10353">
      <c r="A10353" s="1">
        <v>10351.0</v>
      </c>
      <c r="B10353" s="1">
        <v>1.70022908072598E9</v>
      </c>
      <c r="C10353" s="1">
        <v>15172.8335228959</v>
      </c>
      <c r="D10353" s="1">
        <v>21033.5503260553</v>
      </c>
      <c r="E10353" s="1">
        <v>45209.6218120601</v>
      </c>
      <c r="F10353" s="1">
        <v>19843.6328582326</v>
      </c>
      <c r="G10353" s="1">
        <v>15486.2049801594</v>
      </c>
      <c r="H10353" s="1">
        <v>-40871.5505446852</v>
      </c>
      <c r="I10353" s="1">
        <v>4583.69458719427</v>
      </c>
      <c r="J10353" s="1">
        <v>-5949.654394347</v>
      </c>
      <c r="K10353" s="1">
        <v>0.538</v>
      </c>
      <c r="L10353" s="1">
        <v>0.914</v>
      </c>
      <c r="M10353" s="1">
        <v>0.206</v>
      </c>
    </row>
    <row r="10354">
      <c r="A10354" s="1">
        <v>10352.0</v>
      </c>
      <c r="B10354" s="1">
        <v>1.70022908072899E9</v>
      </c>
      <c r="C10354" s="1">
        <v>15150.3253162295</v>
      </c>
      <c r="D10354" s="1">
        <v>21046.3131721393</v>
      </c>
      <c r="E10354" s="1">
        <v>45279.4710134829</v>
      </c>
      <c r="F10354" s="1">
        <v>19860.0613904072</v>
      </c>
      <c r="G10354" s="1">
        <v>15487.0990499376</v>
      </c>
      <c r="H10354" s="1">
        <v>-40903.2006148339</v>
      </c>
      <c r="I10354" s="1">
        <v>3734.26124265924</v>
      </c>
      <c r="J10354" s="1">
        <v>-5955.64466186102</v>
      </c>
      <c r="K10354" s="1">
        <v>0.538</v>
      </c>
      <c r="L10354" s="1">
        <v>0.914</v>
      </c>
      <c r="M10354" s="1">
        <v>0.206</v>
      </c>
    </row>
    <row r="10355">
      <c r="A10355" s="1">
        <v>10353.0</v>
      </c>
      <c r="B10355" s="1">
        <v>1.70022908073386E9</v>
      </c>
      <c r="C10355" s="1">
        <v>15154.9968308206</v>
      </c>
      <c r="D10355" s="1">
        <v>21070.1848352175</v>
      </c>
      <c r="E10355" s="1">
        <v>45354.8410957862</v>
      </c>
      <c r="F10355" s="1">
        <v>19890.3703558886</v>
      </c>
      <c r="G10355" s="1">
        <v>15536.2952394837</v>
      </c>
      <c r="H10355" s="1">
        <v>-40926.9828709343</v>
      </c>
      <c r="I10355" s="1">
        <v>3198.69109376562</v>
      </c>
      <c r="J10355" s="1">
        <v>-5933.56113833917</v>
      </c>
      <c r="K10355" s="1">
        <v>0.538</v>
      </c>
      <c r="L10355" s="1">
        <v>0.914</v>
      </c>
      <c r="M10355" s="1">
        <v>0.206</v>
      </c>
    </row>
    <row r="10356">
      <c r="A10356" s="1">
        <v>10354.0</v>
      </c>
      <c r="B10356" s="1">
        <v>1.70022908073701E9</v>
      </c>
      <c r="C10356" s="1">
        <v>15145.8326155939</v>
      </c>
      <c r="D10356" s="1">
        <v>21091.1954750055</v>
      </c>
      <c r="E10356" s="1">
        <v>45448.4725533095</v>
      </c>
      <c r="F10356" s="1">
        <v>19898.6181495926</v>
      </c>
      <c r="G10356" s="1">
        <v>15508.623779848</v>
      </c>
      <c r="H10356" s="1">
        <v>-40956.0401387262</v>
      </c>
      <c r="I10356" s="1">
        <v>2709.97020125033</v>
      </c>
      <c r="J10356" s="1">
        <v>-5958.86331306258</v>
      </c>
      <c r="K10356" s="1">
        <v>0.538</v>
      </c>
      <c r="L10356" s="1">
        <v>0.914</v>
      </c>
      <c r="M10356" s="1">
        <v>0.206</v>
      </c>
    </row>
    <row r="10357">
      <c r="A10357" s="1">
        <v>10355.0</v>
      </c>
      <c r="B10357" s="1">
        <v>1.70022908074302E9</v>
      </c>
      <c r="C10357" s="1">
        <v>15164.8539501254</v>
      </c>
      <c r="D10357" s="1">
        <v>21153.4227315691</v>
      </c>
      <c r="E10357" s="1">
        <v>45606.3652761418</v>
      </c>
      <c r="F10357" s="1">
        <v>19969.0708481157</v>
      </c>
      <c r="G10357" s="1">
        <v>15463.4732560483</v>
      </c>
      <c r="H10357" s="1">
        <v>-40922.2219493653</v>
      </c>
      <c r="I10357" s="1">
        <v>1995.78726241436</v>
      </c>
      <c r="J10357" s="1">
        <v>-5969.43568818994</v>
      </c>
      <c r="K10357" s="1">
        <v>0.554</v>
      </c>
      <c r="L10357" s="1">
        <v>0.776</v>
      </c>
      <c r="M10357" s="1">
        <v>0.144</v>
      </c>
    </row>
    <row r="10358">
      <c r="A10358" s="1">
        <v>10356.0</v>
      </c>
      <c r="B10358" s="1">
        <v>1.70022908074608E9</v>
      </c>
      <c r="C10358" s="1">
        <v>15181.4389445112</v>
      </c>
      <c r="D10358" s="1">
        <v>21195.6228251007</v>
      </c>
      <c r="E10358" s="1">
        <v>45760.4805541611</v>
      </c>
      <c r="F10358" s="1">
        <v>20059.5283579264</v>
      </c>
      <c r="G10358" s="1">
        <v>15456.5889187561</v>
      </c>
      <c r="H10358" s="1">
        <v>-40907.5815567471</v>
      </c>
      <c r="I10358" s="1">
        <v>1302.97259127766</v>
      </c>
      <c r="J10358" s="1">
        <v>-5949.72144958036</v>
      </c>
      <c r="K10358" s="1">
        <v>0.554</v>
      </c>
      <c r="L10358" s="1">
        <v>0.776</v>
      </c>
      <c r="M10358" s="1">
        <v>0.144</v>
      </c>
    </row>
    <row r="10359">
      <c r="A10359" s="1">
        <v>10357.0</v>
      </c>
      <c r="B10359" s="1">
        <v>1.70022908074897E9</v>
      </c>
      <c r="C10359" s="1">
        <v>15179.7178601882</v>
      </c>
      <c r="D10359" s="1">
        <v>21201.2107612145</v>
      </c>
      <c r="E10359" s="1">
        <v>45897.8096720945</v>
      </c>
      <c r="F10359" s="1">
        <v>20096.8557711667</v>
      </c>
      <c r="G10359" s="1">
        <v>15525.3205329561</v>
      </c>
      <c r="H10359" s="1">
        <v>-40905.7487137018</v>
      </c>
      <c r="I10359" s="1">
        <v>908.553708619321</v>
      </c>
      <c r="J10359" s="1">
        <v>-5914.60685904107</v>
      </c>
      <c r="K10359" s="1">
        <v>0.554</v>
      </c>
      <c r="L10359" s="1">
        <v>0.776</v>
      </c>
      <c r="M10359" s="1">
        <v>0.144</v>
      </c>
    </row>
    <row r="10360">
      <c r="A10360" s="1">
        <v>10358.0</v>
      </c>
      <c r="B10360" s="1">
        <v>1.70022908075305E9</v>
      </c>
      <c r="C10360" s="1">
        <v>15179.8296189105</v>
      </c>
      <c r="D10360" s="1">
        <v>21215.5382294104</v>
      </c>
      <c r="E10360" s="1">
        <v>45970.9669316967</v>
      </c>
      <c r="F10360" s="1">
        <v>20097.1463438446</v>
      </c>
      <c r="G10360" s="1">
        <v>15529.9696958028</v>
      </c>
      <c r="H10360" s="1">
        <v>-40936.5717693056</v>
      </c>
      <c r="I10360" s="1">
        <v>652.402717161502</v>
      </c>
      <c r="J10360" s="1">
        <v>-5901.21816411235</v>
      </c>
      <c r="K10360" s="1">
        <v>0.554</v>
      </c>
      <c r="L10360" s="1">
        <v>0.776</v>
      </c>
      <c r="M10360" s="1">
        <v>0.144</v>
      </c>
    </row>
    <row r="10361">
      <c r="A10361" s="1">
        <v>10359.0</v>
      </c>
      <c r="B10361" s="1">
        <v>1.70022908075604E9</v>
      </c>
      <c r="C10361" s="1">
        <v>15206.0482151565</v>
      </c>
      <c r="D10361" s="1">
        <v>21265.494378268</v>
      </c>
      <c r="E10361" s="1">
        <v>46024.097028267</v>
      </c>
      <c r="F10361" s="1">
        <v>20104.3883090482</v>
      </c>
      <c r="G10361" s="1">
        <v>15460.9698606693</v>
      </c>
      <c r="H10361" s="1">
        <v>-40898.149120587</v>
      </c>
      <c r="I10361" s="1">
        <v>190.839194159411</v>
      </c>
      <c r="J10361" s="1">
        <v>-5874.50782948825</v>
      </c>
      <c r="K10361" s="1">
        <v>0.554</v>
      </c>
      <c r="L10361" s="1">
        <v>0.776</v>
      </c>
      <c r="M10361" s="1">
        <v>0.144</v>
      </c>
    </row>
    <row r="10362">
      <c r="A10362" s="1">
        <v>10360.0</v>
      </c>
      <c r="B10362" s="1">
        <v>1.70022908075906E9</v>
      </c>
      <c r="C10362" s="1">
        <v>15218.3640263514</v>
      </c>
      <c r="D10362" s="1">
        <v>21289.7236692576</v>
      </c>
      <c r="E10362" s="1">
        <v>46031.7413248707</v>
      </c>
      <c r="F10362" s="1">
        <v>20144.7779112789</v>
      </c>
      <c r="G10362" s="1">
        <v>15419.865002616</v>
      </c>
      <c r="H10362" s="1">
        <v>-40887.9790768598</v>
      </c>
      <c r="I10362" s="1">
        <v>-323.675611457301</v>
      </c>
      <c r="J10362" s="1">
        <v>-5844.24356749577</v>
      </c>
      <c r="K10362" s="1">
        <v>0.554</v>
      </c>
      <c r="L10362" s="1">
        <v>0.776</v>
      </c>
      <c r="M10362" s="1">
        <v>0.144</v>
      </c>
    </row>
    <row r="10363">
      <c r="A10363" s="1">
        <v>10361.0</v>
      </c>
      <c r="B10363" s="1">
        <v>1.70022908076388E9</v>
      </c>
      <c r="C10363" s="1">
        <v>15212.798441982</v>
      </c>
      <c r="D10363" s="1">
        <v>21266.5449102574</v>
      </c>
      <c r="E10363" s="1">
        <v>45958.3828995684</v>
      </c>
      <c r="F10363" s="1">
        <v>20179.1772459956</v>
      </c>
      <c r="G10363" s="1">
        <v>15506.3886054025</v>
      </c>
      <c r="H10363" s="1">
        <v>-40871.4611377073</v>
      </c>
      <c r="I10363" s="1">
        <v>-499.270915898193</v>
      </c>
      <c r="J10363" s="1">
        <v>-5799.18245067387</v>
      </c>
      <c r="K10363" s="1">
        <v>0.554</v>
      </c>
      <c r="L10363" s="1">
        <v>0.776</v>
      </c>
      <c r="M10363" s="1">
        <v>0.144</v>
      </c>
    </row>
    <row r="10364">
      <c r="A10364" s="1">
        <v>10362.0</v>
      </c>
      <c r="B10364" s="1">
        <v>1.7002290807679E9</v>
      </c>
      <c r="C10364" s="1">
        <v>15179.0473078545</v>
      </c>
      <c r="D10364" s="1">
        <v>21253.4020845177</v>
      </c>
      <c r="E10364" s="1">
        <v>45769.1977344987</v>
      </c>
      <c r="F10364" s="1">
        <v>20173.9469377931</v>
      </c>
      <c r="G10364" s="1">
        <v>15518.5479543862</v>
      </c>
      <c r="H10364" s="1">
        <v>-40884.6263151915</v>
      </c>
      <c r="I10364" s="1">
        <v>-452.734583942244</v>
      </c>
      <c r="J10364" s="1">
        <v>-5785.72670051177</v>
      </c>
      <c r="K10364" s="1">
        <v>0.554</v>
      </c>
      <c r="L10364" s="1">
        <v>0.776</v>
      </c>
      <c r="M10364" s="1">
        <v>0.144</v>
      </c>
    </row>
    <row r="10365">
      <c r="A10365" s="1">
        <v>10363.0</v>
      </c>
      <c r="B10365" s="1">
        <v>1.7002290807719E9</v>
      </c>
      <c r="C10365" s="1">
        <v>15166.8432553819</v>
      </c>
      <c r="D10365" s="1">
        <v>21264.6226602342</v>
      </c>
      <c r="E10365" s="1">
        <v>45668.2125530496</v>
      </c>
      <c r="F10365" s="1">
        <v>20159.6865248306</v>
      </c>
      <c r="G10365" s="1">
        <v>15427.7104649198</v>
      </c>
      <c r="H10365" s="1">
        <v>-40922.3784115765</v>
      </c>
      <c r="I10365" s="1">
        <v>-652.827400306153</v>
      </c>
      <c r="J10365" s="1">
        <v>-5827.81503532112</v>
      </c>
      <c r="K10365" s="1">
        <v>0.554</v>
      </c>
      <c r="L10365" s="1">
        <v>0.776</v>
      </c>
      <c r="M10365" s="1">
        <v>0.144</v>
      </c>
    </row>
    <row r="10366">
      <c r="A10366" s="1">
        <v>10364.0</v>
      </c>
      <c r="B10366" s="1">
        <v>1.7002290807749E9</v>
      </c>
      <c r="C10366" s="1">
        <v>15175.6945461862</v>
      </c>
      <c r="D10366" s="1">
        <v>21286.2144453781</v>
      </c>
      <c r="E10366" s="1">
        <v>45572.3906245697</v>
      </c>
      <c r="F10366" s="1">
        <v>20182.239434986</v>
      </c>
      <c r="G10366" s="1">
        <v>15427.7104649198</v>
      </c>
      <c r="H10366" s="1">
        <v>-40900.0713706101</v>
      </c>
      <c r="I10366" s="1">
        <v>-1032.33766941281</v>
      </c>
      <c r="J10366" s="1">
        <v>-5824.46227365282</v>
      </c>
      <c r="K10366" s="1">
        <v>0.554</v>
      </c>
      <c r="L10366" s="1">
        <v>0.776</v>
      </c>
      <c r="M10366" s="1">
        <v>0.144</v>
      </c>
    </row>
    <row r="10367">
      <c r="A10367" s="1">
        <v>10365.0</v>
      </c>
      <c r="B10367" s="1">
        <v>1.70022908077896E9</v>
      </c>
      <c r="C10367" s="1">
        <v>15175.5827874639</v>
      </c>
      <c r="D10367" s="1">
        <v>21287.7120122566</v>
      </c>
      <c r="E10367" s="1">
        <v>45459.5590185593</v>
      </c>
      <c r="F10367" s="1">
        <v>20174.3492691933</v>
      </c>
      <c r="G10367" s="1">
        <v>15514.4575851509</v>
      </c>
      <c r="H10367" s="1">
        <v>-40908.0956468696</v>
      </c>
      <c r="I10367" s="1">
        <v>-1199.59577317187</v>
      </c>
      <c r="J10367" s="1">
        <v>-5778.28356960816</v>
      </c>
      <c r="K10367" s="1">
        <v>0.478</v>
      </c>
      <c r="L10367" s="1">
        <v>0.898</v>
      </c>
      <c r="M10367" s="1">
        <v>0.112</v>
      </c>
    </row>
    <row r="10368">
      <c r="A10368" s="1">
        <v>10366.0</v>
      </c>
      <c r="B10368" s="1">
        <v>1.70022908078309E9</v>
      </c>
      <c r="C10368" s="1">
        <v>15164.6751361698</v>
      </c>
      <c r="D10368" s="1">
        <v>21298.9102362287</v>
      </c>
      <c r="E10368" s="1">
        <v>45389.5310031808</v>
      </c>
      <c r="F10368" s="1">
        <v>20160.8935190312</v>
      </c>
      <c r="G10368" s="1">
        <v>15541.1902715194</v>
      </c>
      <c r="H10368" s="1">
        <v>-40937.5775978061</v>
      </c>
      <c r="I10368" s="1">
        <v>-1183.79308984197</v>
      </c>
      <c r="J10368" s="1">
        <v>-5733.87065337546</v>
      </c>
      <c r="K10368" s="1">
        <v>0.478</v>
      </c>
      <c r="L10368" s="1">
        <v>0.898</v>
      </c>
      <c r="M10368" s="1">
        <v>0.112</v>
      </c>
    </row>
    <row r="10369">
      <c r="A10369" s="1">
        <v>10367.0</v>
      </c>
      <c r="B10369" s="1">
        <v>1.70022908078695E9</v>
      </c>
      <c r="C10369" s="1">
        <v>15181.4389445112</v>
      </c>
      <c r="D10369" s="1">
        <v>21339.523355904</v>
      </c>
      <c r="E10369" s="1">
        <v>45375.3599971962</v>
      </c>
      <c r="F10369" s="1">
        <v>20173.991641282</v>
      </c>
      <c r="G10369" s="1">
        <v>15474.604424787</v>
      </c>
      <c r="H10369" s="1">
        <v>-40882.9722861018</v>
      </c>
      <c r="I10369" s="1">
        <v>-1387.41748182982</v>
      </c>
      <c r="J10369" s="1">
        <v>-5716.39158921141</v>
      </c>
      <c r="K10369" s="1">
        <v>0.478</v>
      </c>
      <c r="L10369" s="1">
        <v>0.898</v>
      </c>
      <c r="M10369" s="1">
        <v>0.112</v>
      </c>
    </row>
    <row r="10370">
      <c r="A10370" s="1">
        <v>10368.0</v>
      </c>
      <c r="B10370" s="1">
        <v>1.70022908079301E9</v>
      </c>
      <c r="C10370" s="1">
        <v>15187.6303777254</v>
      </c>
      <c r="D10370" s="1">
        <v>21366.5466149504</v>
      </c>
      <c r="E10370" s="1">
        <v>45370.7555378384</v>
      </c>
      <c r="F10370" s="1">
        <v>20184.9663478095</v>
      </c>
      <c r="G10370" s="1">
        <v>15431.4432062439</v>
      </c>
      <c r="H10370" s="1">
        <v>-40857.5807044006</v>
      </c>
      <c r="I10370" s="1">
        <v>-1858.88282762561</v>
      </c>
      <c r="J10370" s="1">
        <v>-5697.50436514668</v>
      </c>
      <c r="K10370" s="1">
        <v>0.478</v>
      </c>
      <c r="L10370" s="1">
        <v>0.898</v>
      </c>
      <c r="M10370" s="1">
        <v>0.112</v>
      </c>
    </row>
    <row r="10371">
      <c r="A10371" s="1">
        <v>10369.0</v>
      </c>
      <c r="B10371" s="1">
        <v>1.70022908079712E9</v>
      </c>
      <c r="C10371" s="1">
        <v>15180.0978398439</v>
      </c>
      <c r="D10371" s="1">
        <v>21365.2278620276</v>
      </c>
      <c r="E10371" s="1">
        <v>45353.7235085634</v>
      </c>
      <c r="F10371" s="1">
        <v>20184.8098855984</v>
      </c>
      <c r="G10371" s="1">
        <v>15488.2613406492</v>
      </c>
      <c r="H10371" s="1">
        <v>-40880.4688907228</v>
      </c>
      <c r="I10371" s="1">
        <v>-2185.53122109546</v>
      </c>
      <c r="J10371" s="1">
        <v>-5665.25079789767</v>
      </c>
      <c r="K10371" s="1">
        <v>0.478</v>
      </c>
      <c r="L10371" s="1">
        <v>0.898</v>
      </c>
      <c r="M10371" s="1">
        <v>0.112</v>
      </c>
    </row>
    <row r="10372">
      <c r="A10372" s="1">
        <v>10370.0</v>
      </c>
      <c r="B10372" s="1">
        <v>1.70022908080101E9</v>
      </c>
      <c r="C10372" s="1">
        <v>15169.1454850608</v>
      </c>
      <c r="D10372" s="1">
        <v>21336.774091336</v>
      </c>
      <c r="E10372" s="1">
        <v>45315.166749378</v>
      </c>
      <c r="F10372" s="1">
        <v>20153.226870683</v>
      </c>
      <c r="G10372" s="1">
        <v>15522.6383236215</v>
      </c>
      <c r="H10372" s="1">
        <v>-40929.3074523577</v>
      </c>
      <c r="I10372" s="1">
        <v>-2259.89547489827</v>
      </c>
      <c r="J10372" s="1">
        <v>-5636.46175103923</v>
      </c>
      <c r="K10372" s="1">
        <v>0.478</v>
      </c>
      <c r="L10372" s="1">
        <v>0.898</v>
      </c>
      <c r="M10372" s="1">
        <v>0.112</v>
      </c>
    </row>
    <row r="10373">
      <c r="A10373" s="1">
        <v>10371.0</v>
      </c>
      <c r="B10373" s="1">
        <v>1.70022908080502E9</v>
      </c>
      <c r="C10373" s="1">
        <v>15167.8937873713</v>
      </c>
      <c r="D10373" s="1">
        <v>21353.9625828221</v>
      </c>
      <c r="E10373" s="1">
        <v>45365.0558430023</v>
      </c>
      <c r="F10373" s="1">
        <v>20167.3084696899</v>
      </c>
      <c r="G10373" s="1">
        <v>15503.0805472231</v>
      </c>
      <c r="H10373" s="1">
        <v>-40945.1771909209</v>
      </c>
      <c r="I10373" s="1">
        <v>-2425.90188096784</v>
      </c>
      <c r="J10373" s="1">
        <v>-5627.45399802374</v>
      </c>
      <c r="K10373" s="1">
        <v>0.478</v>
      </c>
      <c r="L10373" s="1">
        <v>0.898</v>
      </c>
      <c r="M10373" s="1">
        <v>0.112</v>
      </c>
    </row>
    <row r="10374">
      <c r="A10374" s="1">
        <v>10372.0</v>
      </c>
      <c r="B10374" s="1">
        <v>1.70022908080806E9</v>
      </c>
      <c r="C10374" s="1">
        <v>15212.2620001151</v>
      </c>
      <c r="D10374" s="1">
        <v>21406.77975497</v>
      </c>
      <c r="E10374" s="1">
        <v>45477.4404141235</v>
      </c>
      <c r="F10374" s="1">
        <v>20276.8990727542</v>
      </c>
      <c r="G10374" s="1">
        <v>15470.3575933405</v>
      </c>
      <c r="H10374" s="1">
        <v>-40879.1501377999</v>
      </c>
      <c r="I10374" s="1">
        <v>-2900.74234017638</v>
      </c>
      <c r="J10374" s="1">
        <v>-5616.65810545183</v>
      </c>
      <c r="K10374" s="1">
        <v>0.478</v>
      </c>
      <c r="L10374" s="1">
        <v>0.898</v>
      </c>
      <c r="M10374" s="1">
        <v>0.112</v>
      </c>
    </row>
    <row r="10375">
      <c r="A10375" s="1">
        <v>10373.0</v>
      </c>
      <c r="B10375" s="1">
        <v>1.70022908081107E9</v>
      </c>
      <c r="C10375" s="1">
        <v>15224.2872386321</v>
      </c>
      <c r="D10375" s="1">
        <v>21414.6252172738</v>
      </c>
      <c r="E10375" s="1">
        <v>45543.2215980555</v>
      </c>
      <c r="F10375" s="1">
        <v>20295.6298346078</v>
      </c>
      <c r="G10375" s="1">
        <v>15508.1543932145</v>
      </c>
      <c r="H10375" s="1">
        <v>-40863.5486201701</v>
      </c>
      <c r="I10375" s="1">
        <v>-3277.3692342483</v>
      </c>
      <c r="J10375" s="1">
        <v>-5606.17513730229</v>
      </c>
      <c r="K10375" s="1">
        <v>0.478</v>
      </c>
      <c r="L10375" s="1">
        <v>0.898</v>
      </c>
      <c r="M10375" s="1">
        <v>0.112</v>
      </c>
    </row>
    <row r="10376">
      <c r="A10376" s="1">
        <v>10374.0</v>
      </c>
      <c r="B10376" s="1">
        <v>1.70022908081505E9</v>
      </c>
      <c r="C10376" s="1">
        <v>15172.2747292846</v>
      </c>
      <c r="D10376" s="1">
        <v>21374.6155946988</v>
      </c>
      <c r="E10376" s="1">
        <v>45559.4713162745</v>
      </c>
      <c r="F10376" s="1">
        <v>20223.5454587394</v>
      </c>
      <c r="G10376" s="1">
        <v>15550.9579838464</v>
      </c>
      <c r="H10376" s="1">
        <v>-40930.7156122583</v>
      </c>
      <c r="I10376" s="1">
        <v>-3357.88021777632</v>
      </c>
      <c r="J10376" s="1">
        <v>-5621.21786132071</v>
      </c>
      <c r="K10376" s="1">
        <v>0.478</v>
      </c>
      <c r="L10376" s="1">
        <v>0.898</v>
      </c>
      <c r="M10376" s="1">
        <v>0.112</v>
      </c>
    </row>
    <row r="10377">
      <c r="A10377" s="1">
        <v>10375.0</v>
      </c>
      <c r="B10377" s="1">
        <v>1.70022908081912E9</v>
      </c>
      <c r="C10377" s="1">
        <v>15144.3797522043</v>
      </c>
      <c r="D10377" s="1">
        <v>21377.521321478</v>
      </c>
      <c r="E10377" s="1">
        <v>45618.3458111698</v>
      </c>
      <c r="F10377" s="1">
        <v>20186.0615832879</v>
      </c>
      <c r="G10377" s="1">
        <v>15506.4556606359</v>
      </c>
      <c r="H10377" s="1">
        <v>-40962.8797725295</v>
      </c>
      <c r="I10377" s="1">
        <v>-3484.23462918217</v>
      </c>
      <c r="J10377" s="1">
        <v>-5646.94471918877</v>
      </c>
      <c r="K10377" s="1">
        <v>0.448</v>
      </c>
      <c r="L10377" s="1">
        <v>0.9</v>
      </c>
      <c r="M10377" s="1">
        <v>0.044</v>
      </c>
    </row>
    <row r="10378">
      <c r="A10378" s="1">
        <v>10376.0</v>
      </c>
      <c r="B10378" s="1">
        <v>1.70022908082416E9</v>
      </c>
      <c r="C10378" s="1">
        <v>15168.1843600492</v>
      </c>
      <c r="D10378" s="1">
        <v>21405.1480776248</v>
      </c>
      <c r="E10378" s="1">
        <v>45753.0821267464</v>
      </c>
      <c r="F10378" s="1">
        <v>20190.1296007787</v>
      </c>
      <c r="G10378" s="1">
        <v>15455.0466483887</v>
      </c>
      <c r="H10378" s="1">
        <v>-40942.7408507753</v>
      </c>
      <c r="I10378" s="1">
        <v>-3882.98975026485</v>
      </c>
      <c r="J10378" s="1">
        <v>-5633.5783760045</v>
      </c>
      <c r="K10378" s="1">
        <v>0.448</v>
      </c>
      <c r="L10378" s="1">
        <v>0.9</v>
      </c>
      <c r="M10378" s="1">
        <v>0.044</v>
      </c>
    </row>
    <row r="10379">
      <c r="A10379" s="1">
        <v>10377.0</v>
      </c>
      <c r="B10379" s="1">
        <v>1.70022908082816E9</v>
      </c>
      <c r="C10379" s="1">
        <v>15203.7236337332</v>
      </c>
      <c r="D10379" s="1">
        <v>21443.2354501766</v>
      </c>
      <c r="E10379" s="1">
        <v>45859.297616398</v>
      </c>
      <c r="F10379" s="1">
        <v>20181.4571239301</v>
      </c>
      <c r="G10379" s="1">
        <v>15472.5480642972</v>
      </c>
      <c r="H10379" s="1">
        <v>-40936.3482518611</v>
      </c>
      <c r="I10379" s="1">
        <v>-4210.6439722352</v>
      </c>
      <c r="J10379" s="1">
        <v>-5587.98081731567</v>
      </c>
      <c r="K10379" s="1">
        <v>0.448</v>
      </c>
      <c r="L10379" s="1">
        <v>0.9</v>
      </c>
      <c r="M10379" s="1">
        <v>0.044</v>
      </c>
    </row>
    <row r="10380">
      <c r="A10380" s="1">
        <v>10378.0</v>
      </c>
      <c r="B10380" s="1">
        <v>1.70022908083108E9</v>
      </c>
      <c r="C10380" s="1">
        <v>15201.4214040543</v>
      </c>
      <c r="D10380" s="1">
        <v>21427.5668773134</v>
      </c>
      <c r="E10380" s="1">
        <v>45890.1653754908</v>
      </c>
      <c r="F10380" s="1">
        <v>20122.4485185681</v>
      </c>
      <c r="G10380" s="1">
        <v>15528.0027422908</v>
      </c>
      <c r="H10380" s="1">
        <v>-40986.4608629299</v>
      </c>
      <c r="I10380" s="1">
        <v>-4186.19116380109</v>
      </c>
      <c r="J10380" s="1">
        <v>-5556.28604367805</v>
      </c>
      <c r="K10380" s="1">
        <v>0.448</v>
      </c>
      <c r="L10380" s="1">
        <v>0.9</v>
      </c>
      <c r="M10380" s="1">
        <v>0.044</v>
      </c>
    </row>
    <row r="10381">
      <c r="A10381" s="1">
        <v>10379.0</v>
      </c>
      <c r="B10381" s="1">
        <v>1.70022908083614E9</v>
      </c>
      <c r="C10381" s="1">
        <v>15192.4583545277</v>
      </c>
      <c r="D10381" s="1">
        <v>21406.1092026363</v>
      </c>
      <c r="E10381" s="1">
        <v>45864.9302560007</v>
      </c>
      <c r="F10381" s="1">
        <v>20058.0307910479</v>
      </c>
      <c r="G10381" s="1">
        <v>15509.6072566041</v>
      </c>
      <c r="H10381" s="1">
        <v>-41004.0516858162</v>
      </c>
      <c r="I10381" s="1">
        <v>-4096.1136336462</v>
      </c>
      <c r="J10381" s="1">
        <v>-5541.08685744844</v>
      </c>
      <c r="K10381" s="1">
        <v>0.448</v>
      </c>
      <c r="L10381" s="1">
        <v>0.9</v>
      </c>
      <c r="M10381" s="1">
        <v>0.044</v>
      </c>
    </row>
    <row r="10382">
      <c r="A10382" s="1">
        <v>10380.0</v>
      </c>
      <c r="B10382" s="1">
        <v>1.70022908084011E9</v>
      </c>
      <c r="C10382" s="1">
        <v>15213.1113664044</v>
      </c>
      <c r="D10382" s="1">
        <v>21439.3015431525</v>
      </c>
      <c r="E10382" s="1">
        <v>45830.3521073284</v>
      </c>
      <c r="F10382" s="1">
        <v>20058.187253259</v>
      </c>
      <c r="G10382" s="1">
        <v>15431.7114271773</v>
      </c>
      <c r="H10382" s="1">
        <v>-40937.912873973</v>
      </c>
      <c r="I10382" s="1">
        <v>-4248.37371687575</v>
      </c>
      <c r="J10382" s="1">
        <v>-5512.34251407891</v>
      </c>
      <c r="K10382" s="1">
        <v>0.448</v>
      </c>
      <c r="L10382" s="1">
        <v>0.9</v>
      </c>
      <c r="M10382" s="1">
        <v>0.044</v>
      </c>
    </row>
    <row r="10383">
      <c r="A10383" s="1">
        <v>10381.0</v>
      </c>
      <c r="B10383" s="1">
        <v>1.70022908084311E9</v>
      </c>
      <c r="C10383" s="1">
        <v>15196.6381307408</v>
      </c>
      <c r="D10383" s="1">
        <v>21440.9108687533</v>
      </c>
      <c r="E10383" s="1">
        <v>45806.0557611055</v>
      </c>
      <c r="F10383" s="1">
        <v>20014.8472207602</v>
      </c>
      <c r="G10383" s="1">
        <v>15459.7852182132</v>
      </c>
      <c r="H10383" s="1">
        <v>-40954.6319788255</v>
      </c>
      <c r="I10383" s="1">
        <v>-4457.40723102179</v>
      </c>
      <c r="J10383" s="1">
        <v>-5504.72056921965</v>
      </c>
      <c r="K10383" s="1">
        <v>0.448</v>
      </c>
      <c r="L10383" s="1">
        <v>0.9</v>
      </c>
      <c r="M10383" s="1">
        <v>0.044</v>
      </c>
    </row>
    <row r="10384">
      <c r="A10384" s="1">
        <v>10382.0</v>
      </c>
      <c r="B10384" s="1">
        <v>1.70022908084723E9</v>
      </c>
      <c r="C10384" s="1">
        <v>15152.2028627637</v>
      </c>
      <c r="D10384" s="1">
        <v>21423.4318045892</v>
      </c>
      <c r="E10384" s="1">
        <v>45757.9771587821</v>
      </c>
      <c r="F10384" s="1">
        <v>19924.7249871164</v>
      </c>
      <c r="G10384" s="1">
        <v>15502.5217536117</v>
      </c>
      <c r="H10384" s="1">
        <v>-40991.9817438103</v>
      </c>
      <c r="I10384" s="1">
        <v>-4426.11478878436</v>
      </c>
      <c r="J10384" s="1">
        <v>-5482.34647301989</v>
      </c>
      <c r="K10384" s="1">
        <v>0.448</v>
      </c>
      <c r="L10384" s="1">
        <v>0.9</v>
      </c>
      <c r="M10384" s="1">
        <v>0.044</v>
      </c>
    </row>
    <row r="10385">
      <c r="A10385" s="1">
        <v>10383.0</v>
      </c>
      <c r="B10385" s="1">
        <v>1.70022908085217E9</v>
      </c>
      <c r="C10385" s="1">
        <v>15107.8793535088</v>
      </c>
      <c r="D10385" s="1">
        <v>21413.7087957511</v>
      </c>
      <c r="E10385" s="1">
        <v>45700.1084923873</v>
      </c>
      <c r="F10385" s="1">
        <v>19839.6989512084</v>
      </c>
      <c r="G10385" s="1">
        <v>15480.6170440455</v>
      </c>
      <c r="H10385" s="1">
        <v>-40985.2315169848</v>
      </c>
      <c r="I10385" s="1">
        <v>-4329.73406669307</v>
      </c>
      <c r="J10385" s="1">
        <v>-5474.61276943835</v>
      </c>
      <c r="K10385" s="1">
        <v>0.448</v>
      </c>
      <c r="L10385" s="1">
        <v>0.9</v>
      </c>
      <c r="M10385" s="1">
        <v>0.044</v>
      </c>
    </row>
    <row r="10386">
      <c r="A10386" s="1">
        <v>10384.0</v>
      </c>
      <c r="B10386" s="1">
        <v>1.70022908085613E9</v>
      </c>
      <c r="C10386" s="1">
        <v>15105.9123999968</v>
      </c>
      <c r="D10386" s="1">
        <v>21447.9069647678</v>
      </c>
      <c r="E10386" s="1">
        <v>45694.6993702291</v>
      </c>
      <c r="F10386" s="1">
        <v>19820.4764509769</v>
      </c>
      <c r="G10386" s="1">
        <v>15441.9932296268</v>
      </c>
      <c r="H10386" s="1">
        <v>-40976.9837232808</v>
      </c>
      <c r="I10386" s="1">
        <v>-4524.68598183226</v>
      </c>
      <c r="J10386" s="1">
        <v>-5459.21241750865</v>
      </c>
      <c r="K10386" s="1">
        <v>0.448</v>
      </c>
      <c r="L10386" s="1">
        <v>0.9</v>
      </c>
      <c r="M10386" s="1">
        <v>0.044</v>
      </c>
    </row>
    <row r="10387">
      <c r="A10387" s="1">
        <v>10385.0</v>
      </c>
      <c r="B10387" s="1">
        <v>1.70022908086004E9</v>
      </c>
      <c r="C10387" s="1">
        <v>15133.8297288214</v>
      </c>
      <c r="D10387" s="1">
        <v>21493.1692472898</v>
      </c>
      <c r="E10387" s="1">
        <v>45725.0753909439</v>
      </c>
      <c r="F10387" s="1">
        <v>19832.3452272826</v>
      </c>
      <c r="G10387" s="1">
        <v>15451.4033140424</v>
      </c>
      <c r="H10387" s="1">
        <v>-40932.4814000703</v>
      </c>
      <c r="I10387" s="1">
        <v>-4877.06123317018</v>
      </c>
      <c r="J10387" s="1">
        <v>-5391.44192832016</v>
      </c>
      <c r="K10387" s="1">
        <v>0.396</v>
      </c>
      <c r="L10387" s="1">
        <v>1.0</v>
      </c>
      <c r="M10387" s="1">
        <v>0.014</v>
      </c>
    </row>
    <row r="10388">
      <c r="A10388" s="1">
        <v>10386.0</v>
      </c>
      <c r="B10388" s="1">
        <v>1.70022908086408E9</v>
      </c>
      <c r="C10388" s="1">
        <v>15149.4312464512</v>
      </c>
      <c r="D10388" s="1">
        <v>21516.5715237345</v>
      </c>
      <c r="E10388" s="1">
        <v>45732.5185218475</v>
      </c>
      <c r="F10388" s="1">
        <v>19828.2995615362</v>
      </c>
      <c r="G10388" s="1">
        <v>15534.4847481828</v>
      </c>
      <c r="H10388" s="1">
        <v>-40888.4037600045</v>
      </c>
      <c r="I10388" s="1">
        <v>-4965.08240283517</v>
      </c>
      <c r="J10388" s="1">
        <v>-5317.12237800626</v>
      </c>
      <c r="K10388" s="1">
        <v>0.396</v>
      </c>
      <c r="L10388" s="1">
        <v>1.0</v>
      </c>
      <c r="M10388" s="1">
        <v>0.014</v>
      </c>
    </row>
    <row r="10389">
      <c r="A10389" s="1">
        <v>10387.0</v>
      </c>
      <c r="B10389" s="1">
        <v>1.70022908086807E9</v>
      </c>
      <c r="C10389" s="1">
        <v>15122.9220775272</v>
      </c>
      <c r="D10389" s="1">
        <v>21493.57157869</v>
      </c>
      <c r="E10389" s="1">
        <v>45744.0520219864</v>
      </c>
      <c r="F10389" s="1">
        <v>19808.7864886267</v>
      </c>
      <c r="G10389" s="1">
        <v>15568.414696266</v>
      </c>
      <c r="H10389" s="1">
        <v>-40923.8089232217</v>
      </c>
      <c r="I10389" s="1">
        <v>-4909.8065387972</v>
      </c>
      <c r="J10389" s="1">
        <v>-5320.22927048555</v>
      </c>
      <c r="K10389" s="1">
        <v>0.396</v>
      </c>
      <c r="L10389" s="1">
        <v>1.0</v>
      </c>
      <c r="M10389" s="1">
        <v>0.014</v>
      </c>
    </row>
    <row r="10390">
      <c r="A10390" s="1">
        <v>10388.0</v>
      </c>
      <c r="B10390" s="1">
        <v>1.70022908087305E9</v>
      </c>
      <c r="C10390" s="1">
        <v>15094.7588795136</v>
      </c>
      <c r="D10390" s="1">
        <v>21471.778627846</v>
      </c>
      <c r="E10390" s="1">
        <v>45751.6516151012</v>
      </c>
      <c r="F10390" s="1">
        <v>19779.1257237345</v>
      </c>
      <c r="G10390" s="1">
        <v>15471.6539945189</v>
      </c>
      <c r="H10390" s="1">
        <v>-40947.9264554889</v>
      </c>
      <c r="I10390" s="1">
        <v>-5117.81187269829</v>
      </c>
      <c r="J10390" s="1">
        <v>-5382.72474798259</v>
      </c>
      <c r="K10390" s="1">
        <v>0.396</v>
      </c>
      <c r="L10390" s="1">
        <v>1.0</v>
      </c>
      <c r="M10390" s="1">
        <v>0.014</v>
      </c>
    </row>
    <row r="10391">
      <c r="A10391" s="1">
        <v>10389.0</v>
      </c>
      <c r="B10391" s="1">
        <v>1.70022908087705E9</v>
      </c>
      <c r="C10391" s="1">
        <v>15078.6879752502</v>
      </c>
      <c r="D10391" s="1">
        <v>21476.8748255818</v>
      </c>
      <c r="E10391" s="1">
        <v>45784.7321968951</v>
      </c>
      <c r="F10391" s="1">
        <v>19767.6816305734</v>
      </c>
      <c r="G10391" s="1">
        <v>15419.4179677269</v>
      </c>
      <c r="H10391" s="1">
        <v>-40955.5484003482</v>
      </c>
      <c r="I10391" s="1">
        <v>-5557.3589274119</v>
      </c>
      <c r="J10391" s="1">
        <v>-5407.37872211679</v>
      </c>
      <c r="K10391" s="1">
        <v>0.396</v>
      </c>
      <c r="L10391" s="1">
        <v>1.0</v>
      </c>
      <c r="M10391" s="1">
        <v>0.014</v>
      </c>
    </row>
    <row r="10392">
      <c r="A10392" s="1">
        <v>10390.0</v>
      </c>
      <c r="B10392" s="1">
        <v>1.70022908088126E9</v>
      </c>
      <c r="C10392" s="1">
        <v>15077.1233531383</v>
      </c>
      <c r="D10392" s="1">
        <v>21486.5754826754</v>
      </c>
      <c r="E10392" s="1">
        <v>45806.525147739</v>
      </c>
      <c r="F10392" s="1">
        <v>19760.5961275811</v>
      </c>
      <c r="G10392" s="1">
        <v>15498.4537361209</v>
      </c>
      <c r="H10392" s="1">
        <v>-40964.4667463859</v>
      </c>
      <c r="I10392" s="1">
        <v>-5772.67328174987</v>
      </c>
      <c r="J10392" s="1">
        <v>-5359.14365758224</v>
      </c>
      <c r="K10392" s="1">
        <v>0.396</v>
      </c>
      <c r="L10392" s="1">
        <v>1.0</v>
      </c>
      <c r="M10392" s="1">
        <v>0.014</v>
      </c>
    </row>
    <row r="10393">
      <c r="A10393" s="1">
        <v>10391.0</v>
      </c>
      <c r="B10393" s="1">
        <v>1.70022908088409E9</v>
      </c>
      <c r="C10393" s="1">
        <v>15061.007745386</v>
      </c>
      <c r="D10393" s="1">
        <v>21476.0701627815</v>
      </c>
      <c r="E10393" s="1">
        <v>45795.0810545779</v>
      </c>
      <c r="F10393" s="1">
        <v>19760.4843688588</v>
      </c>
      <c r="G10393" s="1">
        <v>15524.5829253891</v>
      </c>
      <c r="H10393" s="1">
        <v>-40981.5658308942</v>
      </c>
      <c r="I10393" s="1">
        <v>-5728.81915912856</v>
      </c>
      <c r="J10393" s="1">
        <v>-5324.14082576523</v>
      </c>
      <c r="K10393" s="1">
        <v>0.396</v>
      </c>
      <c r="L10393" s="1">
        <v>1.0</v>
      </c>
      <c r="M10393" s="1">
        <v>0.014</v>
      </c>
    </row>
    <row r="10394">
      <c r="A10394" s="1">
        <v>10392.0</v>
      </c>
      <c r="B10394" s="1">
        <v>1.7002290808882E9</v>
      </c>
      <c r="C10394" s="1">
        <v>15073.3235565809</v>
      </c>
      <c r="D10394" s="1">
        <v>21500.0088810931</v>
      </c>
      <c r="E10394" s="1">
        <v>45830.2179968617</v>
      </c>
      <c r="F10394" s="1">
        <v>19805.3666717251</v>
      </c>
      <c r="G10394" s="1">
        <v>15480.147657412</v>
      </c>
      <c r="H10394" s="1">
        <v>-40963.147993463</v>
      </c>
      <c r="I10394" s="1">
        <v>-5835.28051796919</v>
      </c>
      <c r="J10394" s="1">
        <v>-5321.74918910851</v>
      </c>
      <c r="K10394" s="1">
        <v>0.396</v>
      </c>
      <c r="L10394" s="1">
        <v>1.0</v>
      </c>
      <c r="M10394" s="1">
        <v>0.014</v>
      </c>
    </row>
    <row r="10395">
      <c r="A10395" s="1">
        <v>10393.0</v>
      </c>
      <c r="B10395" s="1">
        <v>1.70022908089108E9</v>
      </c>
      <c r="C10395" s="1">
        <v>15110.7403767991</v>
      </c>
      <c r="D10395" s="1">
        <v>21564.0242772131</v>
      </c>
      <c r="E10395" s="1">
        <v>45872.060462482</v>
      </c>
      <c r="F10395" s="1">
        <v>19904.5860653622</v>
      </c>
      <c r="G10395" s="1">
        <v>15477.3089858661</v>
      </c>
      <c r="H10395" s="1">
        <v>-40930.1791703914</v>
      </c>
      <c r="I10395" s="1">
        <v>-6205.35835091571</v>
      </c>
      <c r="J10395" s="1">
        <v>-5329.81816885687</v>
      </c>
      <c r="K10395" s="1">
        <v>0.396</v>
      </c>
      <c r="L10395" s="1">
        <v>1.0</v>
      </c>
      <c r="M10395" s="1">
        <v>0.014</v>
      </c>
    </row>
    <row r="10396">
      <c r="A10396" s="1">
        <v>10394.0</v>
      </c>
      <c r="B10396" s="1">
        <v>1.70022908089511E9</v>
      </c>
      <c r="C10396" s="1">
        <v>15108.3934436313</v>
      </c>
      <c r="D10396" s="1">
        <v>21571.6685738168</v>
      </c>
      <c r="E10396" s="1">
        <v>45871.9487037597</v>
      </c>
      <c r="F10396" s="1">
        <v>19962.8123596683</v>
      </c>
      <c r="G10396" s="1">
        <v>15503.9299135124</v>
      </c>
      <c r="H10396" s="1">
        <v>-40948.5523043337</v>
      </c>
      <c r="I10396" s="1">
        <v>-6460.41410689522</v>
      </c>
      <c r="J10396" s="1">
        <v>-5321.63743038623</v>
      </c>
      <c r="K10396" s="1">
        <v>0.396</v>
      </c>
      <c r="L10396" s="1">
        <v>1.0</v>
      </c>
      <c r="M10396" s="1">
        <v>0.014</v>
      </c>
    </row>
    <row r="10397">
      <c r="A10397" s="1">
        <v>10395.0</v>
      </c>
      <c r="B10397" s="1">
        <v>1.70022908089919E9</v>
      </c>
      <c r="C10397" s="1">
        <v>14995.6735963432</v>
      </c>
      <c r="D10397" s="1">
        <v>21463.1732062307</v>
      </c>
      <c r="E10397" s="1">
        <v>45801.6077639589</v>
      </c>
      <c r="F10397" s="1">
        <v>19881.0049749618</v>
      </c>
      <c r="G10397" s="1">
        <v>15531.8695940815</v>
      </c>
      <c r="H10397" s="1">
        <v>-41021.8213226582</v>
      </c>
      <c r="I10397" s="1">
        <v>-6442.19743516414</v>
      </c>
      <c r="J10397" s="1">
        <v>-5351.36525051179</v>
      </c>
      <c r="K10397" s="1">
        <v>0.378</v>
      </c>
      <c r="L10397" s="1">
        <v>1.006</v>
      </c>
      <c r="M10397" s="1">
        <v>-0.018</v>
      </c>
    </row>
    <row r="10398">
      <c r="A10398" s="1">
        <v>10396.0</v>
      </c>
      <c r="B10398" s="1">
        <v>1.70022908090321E9</v>
      </c>
      <c r="C10398" s="1">
        <v>14984.9224072602</v>
      </c>
      <c r="D10398" s="1">
        <v>21481.0098983061</v>
      </c>
      <c r="E10398" s="1">
        <v>45811.4648832636</v>
      </c>
      <c r="F10398" s="1">
        <v>19846.7621024563</v>
      </c>
      <c r="G10398" s="1">
        <v>15500.6889105664</v>
      </c>
      <c r="H10398" s="1">
        <v>-41054.3654625851</v>
      </c>
      <c r="I10398" s="1">
        <v>-6504.04471207198</v>
      </c>
      <c r="J10398" s="1">
        <v>-5403.89184998176</v>
      </c>
      <c r="K10398" s="1">
        <v>0.378</v>
      </c>
      <c r="L10398" s="1">
        <v>1.006</v>
      </c>
      <c r="M10398" s="1">
        <v>-0.018</v>
      </c>
    </row>
    <row r="10399">
      <c r="A10399" s="1">
        <v>10397.0</v>
      </c>
      <c r="B10399" s="1">
        <v>1.7002290809082E9</v>
      </c>
      <c r="C10399" s="1">
        <v>15023.9262013347</v>
      </c>
      <c r="D10399" s="1">
        <v>21545.4723293152</v>
      </c>
      <c r="E10399" s="1">
        <v>45888.2878289565</v>
      </c>
      <c r="F10399" s="1">
        <v>19877.9874894604</v>
      </c>
      <c r="G10399" s="1">
        <v>15454.8901861775</v>
      </c>
      <c r="H10399" s="1">
        <v>-40998.7766741248</v>
      </c>
      <c r="I10399" s="1">
        <v>-6849.49092262875</v>
      </c>
      <c r="J10399" s="1">
        <v>-5383.73057648308</v>
      </c>
      <c r="K10399" s="1">
        <v>0.378</v>
      </c>
      <c r="L10399" s="1">
        <v>1.006</v>
      </c>
      <c r="M10399" s="1">
        <v>-0.018</v>
      </c>
    </row>
    <row r="10400">
      <c r="A10400" s="1">
        <v>10398.0</v>
      </c>
      <c r="B10400" s="1">
        <v>1.70022908091131E9</v>
      </c>
      <c r="C10400" s="1">
        <v>15031.4810909606</v>
      </c>
      <c r="D10400" s="1">
        <v>21573.4343616288</v>
      </c>
      <c r="E10400" s="1">
        <v>45940.2779865596</v>
      </c>
      <c r="F10400" s="1">
        <v>19916.4324899235</v>
      </c>
      <c r="G10400" s="1">
        <v>15488.2166371603</v>
      </c>
      <c r="H10400" s="1">
        <v>-40943.8360862536</v>
      </c>
      <c r="I10400" s="1">
        <v>-7095.4718703594</v>
      </c>
      <c r="J10400" s="1">
        <v>-5323.58203215384</v>
      </c>
      <c r="K10400" s="1">
        <v>0.378</v>
      </c>
      <c r="L10400" s="1">
        <v>1.006</v>
      </c>
      <c r="M10400" s="1">
        <v>-0.018</v>
      </c>
    </row>
    <row r="10401">
      <c r="A10401" s="1">
        <v>10399.0</v>
      </c>
      <c r="B10401" s="1">
        <v>1.70022908091428E9</v>
      </c>
      <c r="C10401" s="1">
        <v>14981.4802386141</v>
      </c>
      <c r="D10401" s="1">
        <v>21532.0836343864</v>
      </c>
      <c r="E10401" s="1">
        <v>45929.9067771323</v>
      </c>
      <c r="F10401" s="1">
        <v>19920.0758242697</v>
      </c>
      <c r="G10401" s="1">
        <v>15530.1038062696</v>
      </c>
      <c r="H10401" s="1">
        <v>-40994.9545258229</v>
      </c>
      <c r="I10401" s="1">
        <v>-7045.53807324625</v>
      </c>
      <c r="J10401" s="1">
        <v>-5320.09516001882</v>
      </c>
      <c r="K10401" s="1">
        <v>0.378</v>
      </c>
      <c r="L10401" s="1">
        <v>1.006</v>
      </c>
      <c r="M10401" s="1">
        <v>-0.018</v>
      </c>
    </row>
    <row r="10402">
      <c r="A10402" s="1">
        <v>10400.0</v>
      </c>
      <c r="B10402" s="1">
        <v>1.70022908091917E9</v>
      </c>
      <c r="C10402" s="1">
        <v>14916.0566825934</v>
      </c>
      <c r="D10402" s="1">
        <v>21555.2623933866</v>
      </c>
      <c r="E10402" s="1">
        <v>45917.6133176819</v>
      </c>
      <c r="F10402" s="1">
        <v>20090.1278960857</v>
      </c>
      <c r="G10402" s="1">
        <v>15443.4237412719</v>
      </c>
      <c r="H10402" s="1">
        <v>-41009.9525463524</v>
      </c>
      <c r="I10402" s="1">
        <v>-7426.18828132012</v>
      </c>
      <c r="J10402" s="1">
        <v>-5275.32461587484</v>
      </c>
      <c r="K10402" s="1">
        <v>0.378</v>
      </c>
      <c r="L10402" s="1">
        <v>1.006</v>
      </c>
      <c r="M10402" s="1">
        <v>-0.018</v>
      </c>
    </row>
    <row r="10403">
      <c r="A10403" s="1">
        <v>10401.0</v>
      </c>
      <c r="B10403" s="1">
        <v>1.70022908092312E9</v>
      </c>
      <c r="C10403" s="1">
        <v>14925.3326565423</v>
      </c>
      <c r="D10403" s="1">
        <v>21583.9620332672</v>
      </c>
      <c r="E10403" s="1">
        <v>45948.6151872414</v>
      </c>
      <c r="F10403" s="1">
        <v>20141.2239839105</v>
      </c>
      <c r="G10403" s="1">
        <v>15404.6211128975</v>
      </c>
      <c r="H10403" s="1">
        <v>-40973.9662377794</v>
      </c>
      <c r="I10403" s="1">
        <v>-7663.94378709123</v>
      </c>
      <c r="J10403" s="1">
        <v>-5318.7540553515</v>
      </c>
      <c r="K10403" s="1">
        <v>0.378</v>
      </c>
      <c r="L10403" s="1">
        <v>1.006</v>
      </c>
      <c r="M10403" s="1">
        <v>-0.018</v>
      </c>
    </row>
    <row r="10404">
      <c r="A10404" s="1">
        <v>10402.0</v>
      </c>
      <c r="B10404" s="1">
        <v>1.70022908092719E9</v>
      </c>
      <c r="C10404" s="1">
        <v>14939.8836421827</v>
      </c>
      <c r="D10404" s="1">
        <v>21587.6724228468</v>
      </c>
      <c r="E10404" s="1">
        <v>45956.2147803562</v>
      </c>
      <c r="F10404" s="1">
        <v>20177.7467343505</v>
      </c>
      <c r="G10404" s="1">
        <v>15416.7581101367</v>
      </c>
      <c r="H10404" s="1">
        <v>-40959.3034934167</v>
      </c>
      <c r="I10404" s="1">
        <v>-7993.47555559582</v>
      </c>
      <c r="J10404" s="1">
        <v>-5323.85025308731</v>
      </c>
      <c r="K10404" s="1">
        <v>0.378</v>
      </c>
      <c r="L10404" s="1">
        <v>1.006</v>
      </c>
      <c r="M10404" s="1">
        <v>-0.018</v>
      </c>
    </row>
    <row r="10405">
      <c r="A10405" s="1">
        <v>10403.0</v>
      </c>
      <c r="B10405" s="1">
        <v>1.70022908093129E9</v>
      </c>
      <c r="C10405" s="1">
        <v>14961.7660000045</v>
      </c>
      <c r="D10405" s="1">
        <v>21615.5897516715</v>
      </c>
      <c r="E10405" s="1">
        <v>45958.3381960795</v>
      </c>
      <c r="F10405" s="1">
        <v>20199.6290921722</v>
      </c>
      <c r="G10405" s="1">
        <v>15503.7510995568</v>
      </c>
      <c r="H10405" s="1">
        <v>-40997.8155491132</v>
      </c>
      <c r="I10405" s="1">
        <v>-8028.94777404639</v>
      </c>
      <c r="J10405" s="1">
        <v>-5286.00874972447</v>
      </c>
      <c r="K10405" s="1">
        <v>0.378</v>
      </c>
      <c r="L10405" s="1">
        <v>1.006</v>
      </c>
      <c r="M10405" s="1">
        <v>-0.018</v>
      </c>
    </row>
    <row r="10406">
      <c r="A10406" s="1">
        <v>10404.0</v>
      </c>
      <c r="B10406" s="1">
        <v>1.70022908093518E9</v>
      </c>
      <c r="C10406" s="1">
        <v>14943.3034590844</v>
      </c>
      <c r="D10406" s="1">
        <v>21611.9911208142</v>
      </c>
      <c r="E10406" s="1">
        <v>45939.6744894593</v>
      </c>
      <c r="F10406" s="1">
        <v>20195.7622403815</v>
      </c>
      <c r="G10406" s="1">
        <v>15506.3215501691</v>
      </c>
      <c r="H10406" s="1">
        <v>-41039.4121455445</v>
      </c>
      <c r="I10406" s="1">
        <v>-7932.79056939966</v>
      </c>
      <c r="J10406" s="1">
        <v>-5300.73854932052</v>
      </c>
      <c r="K10406" s="1">
        <v>0.378</v>
      </c>
      <c r="L10406" s="1">
        <v>1.006</v>
      </c>
      <c r="M10406" s="1">
        <v>-0.018</v>
      </c>
    </row>
    <row r="10407">
      <c r="A10407" s="1">
        <v>10405.0</v>
      </c>
      <c r="B10407" s="1">
        <v>1.70022908095726E9</v>
      </c>
      <c r="C10407" s="1">
        <v>14906.9148191112</v>
      </c>
      <c r="D10407" s="1">
        <v>21579.581091354</v>
      </c>
      <c r="E10407" s="1">
        <v>45953.9125506773</v>
      </c>
      <c r="F10407" s="1">
        <v>20239.5046042805</v>
      </c>
      <c r="G10407" s="1">
        <v>15440.4733110038</v>
      </c>
      <c r="H10407" s="1">
        <v>-41051.0797561502</v>
      </c>
      <c r="I10407" s="1">
        <v>-8114.68906577695</v>
      </c>
      <c r="J10407" s="1">
        <v>-5350.09120107784</v>
      </c>
      <c r="K10407" s="1">
        <v>0.274</v>
      </c>
      <c r="L10407" s="1">
        <v>1.02</v>
      </c>
      <c r="M10407" s="1">
        <v>-0.036</v>
      </c>
    </row>
    <row r="10408">
      <c r="A10408" s="1">
        <v>10406.0</v>
      </c>
      <c r="B10408" s="1">
        <v>1.70022908096024E9</v>
      </c>
      <c r="C10408" s="1">
        <v>14921.5999152183</v>
      </c>
      <c r="D10408" s="1">
        <v>21608.4595451902</v>
      </c>
      <c r="E10408" s="1">
        <v>46013.4799496507</v>
      </c>
      <c r="F10408" s="1">
        <v>20292.2323694506</v>
      </c>
      <c r="G10408" s="1">
        <v>15417.7639386372</v>
      </c>
      <c r="H10408" s="1">
        <v>-41037.1993228434</v>
      </c>
      <c r="I10408" s="1">
        <v>-8479.93892192112</v>
      </c>
      <c r="J10408" s="1">
        <v>-5360.41770701619</v>
      </c>
      <c r="K10408" s="1">
        <v>0.274</v>
      </c>
      <c r="L10408" s="1">
        <v>1.02</v>
      </c>
      <c r="M10408" s="1">
        <v>-0.036</v>
      </c>
    </row>
    <row r="10409">
      <c r="A10409" s="1">
        <v>10407.0</v>
      </c>
      <c r="B10409" s="1">
        <v>1.7002290809642E9</v>
      </c>
      <c r="C10409" s="1">
        <v>14949.6290027653</v>
      </c>
      <c r="D10409" s="1">
        <v>21634.8793071364</v>
      </c>
      <c r="E10409" s="1">
        <v>46040.3243947415</v>
      </c>
      <c r="F10409" s="1">
        <v>20300.8377910659</v>
      </c>
      <c r="G10409" s="1">
        <v>15479.857084734</v>
      </c>
      <c r="H10409" s="1">
        <v>-41038.0710408772</v>
      </c>
      <c r="I10409" s="1">
        <v>-8538.96987902759</v>
      </c>
      <c r="J10409" s="1">
        <v>-5319.11168326278</v>
      </c>
      <c r="K10409" s="1">
        <v>0.274</v>
      </c>
      <c r="L10409" s="1">
        <v>1.02</v>
      </c>
      <c r="M10409" s="1">
        <v>-0.036</v>
      </c>
    </row>
    <row r="10410">
      <c r="A10410" s="1">
        <v>10408.0</v>
      </c>
      <c r="B10410" s="1">
        <v>1.70022908096722E9</v>
      </c>
      <c r="C10410" s="1">
        <v>14950.4560173101</v>
      </c>
      <c r="D10410" s="1">
        <v>21646.9716008867</v>
      </c>
      <c r="E10410" s="1">
        <v>46028.3662114579</v>
      </c>
      <c r="F10410" s="1">
        <v>20293.7299363291</v>
      </c>
      <c r="G10410" s="1">
        <v>15502.9017332675</v>
      </c>
      <c r="H10410" s="1">
        <v>-41051.4597358059</v>
      </c>
      <c r="I10410" s="1">
        <v>-8375.98095845949</v>
      </c>
      <c r="J10410" s="1">
        <v>-5309.67924710264</v>
      </c>
      <c r="K10410" s="1">
        <v>0.274</v>
      </c>
      <c r="L10410" s="1">
        <v>1.02</v>
      </c>
      <c r="M10410" s="1">
        <v>-0.036</v>
      </c>
    </row>
    <row r="10411">
      <c r="A10411" s="1">
        <v>10409.0</v>
      </c>
      <c r="B10411" s="1">
        <v>1.70022908097032E9</v>
      </c>
      <c r="C10411" s="1">
        <v>14907.7194819116</v>
      </c>
      <c r="D10411" s="1">
        <v>21626.1844785433</v>
      </c>
      <c r="E10411" s="1">
        <v>46031.6519178929</v>
      </c>
      <c r="F10411" s="1">
        <v>20286.51032287</v>
      </c>
      <c r="G10411" s="1">
        <v>15457.7065059788</v>
      </c>
      <c r="H10411" s="1">
        <v>-41057.7405759979</v>
      </c>
      <c r="I10411" s="1">
        <v>-8442.38799123621</v>
      </c>
      <c r="J10411" s="1">
        <v>-5341.21755852908</v>
      </c>
      <c r="K10411" s="1">
        <v>0.274</v>
      </c>
      <c r="L10411" s="1">
        <v>1.02</v>
      </c>
      <c r="M10411" s="1">
        <v>-0.036</v>
      </c>
    </row>
    <row r="10412">
      <c r="A10412" s="1">
        <v>10410.0</v>
      </c>
      <c r="B10412" s="1">
        <v>1.7002290809774E9</v>
      </c>
      <c r="C10412" s="1">
        <v>14894.8225253608</v>
      </c>
      <c r="D10412" s="1">
        <v>21614.6062749154</v>
      </c>
      <c r="E10412" s="1">
        <v>46002.9522780123</v>
      </c>
      <c r="F10412" s="1">
        <v>20307.1409830023</v>
      </c>
      <c r="G10412" s="1">
        <v>15427.3975404974</v>
      </c>
      <c r="H10412" s="1">
        <v>-41073.4985558388</v>
      </c>
      <c r="I10412" s="1">
        <v>-8753.4125153318</v>
      </c>
      <c r="J10412" s="1">
        <v>-5349.19713129963</v>
      </c>
      <c r="K10412" s="1">
        <v>0.274</v>
      </c>
      <c r="L10412" s="1">
        <v>1.02</v>
      </c>
      <c r="M10412" s="1">
        <v>-0.036</v>
      </c>
    </row>
    <row r="10413">
      <c r="A10413" s="1">
        <v>10411.0</v>
      </c>
      <c r="B10413" s="1">
        <v>1.70022908098144E9</v>
      </c>
      <c r="C10413" s="1">
        <v>14907.2277435335</v>
      </c>
      <c r="D10413" s="1">
        <v>21639.3496560275</v>
      </c>
      <c r="E10413" s="1">
        <v>45898.1673000058</v>
      </c>
      <c r="F10413" s="1">
        <v>20332.9125443592</v>
      </c>
      <c r="G10413" s="1">
        <v>15479.4994568228</v>
      </c>
      <c r="H10413" s="1">
        <v>-41071.8221750047</v>
      </c>
      <c r="I10413" s="1">
        <v>-8858.24219682719</v>
      </c>
      <c r="J10413" s="1">
        <v>-5289.92030500415</v>
      </c>
      <c r="K10413" s="1">
        <v>0.226</v>
      </c>
      <c r="L10413" s="1">
        <v>1.022</v>
      </c>
      <c r="M10413" s="1">
        <v>-0.036</v>
      </c>
    </row>
    <row r="10414">
      <c r="A10414" s="1">
        <v>10412.0</v>
      </c>
      <c r="B10414" s="1">
        <v>1.70022908098642E9</v>
      </c>
      <c r="C10414" s="1">
        <v>14859.5291208659</v>
      </c>
      <c r="D10414" s="1">
        <v>21627.8161558885</v>
      </c>
      <c r="E10414" s="1">
        <v>45795.4163307447</v>
      </c>
      <c r="F10414" s="1">
        <v>20326.4752419561</v>
      </c>
      <c r="G10414" s="1">
        <v>15493.4692971073</v>
      </c>
      <c r="H10414" s="1">
        <v>-41069.184669159</v>
      </c>
      <c r="I10414" s="1">
        <v>-8664.72079333314</v>
      </c>
      <c r="J10414" s="1">
        <v>-5230.44231300858</v>
      </c>
      <c r="K10414" s="1">
        <v>0.226</v>
      </c>
      <c r="L10414" s="1">
        <v>1.022</v>
      </c>
      <c r="M10414" s="1">
        <v>-0.036</v>
      </c>
    </row>
    <row r="10415">
      <c r="A10415" s="1">
        <v>10413.0</v>
      </c>
      <c r="B10415" s="1">
        <v>1.70022908098936E9</v>
      </c>
      <c r="C10415" s="1">
        <v>14838.2055566555</v>
      </c>
      <c r="D10415" s="1">
        <v>21636.1086530814</v>
      </c>
      <c r="E10415" s="1">
        <v>45775.5679816684</v>
      </c>
      <c r="F10415" s="1">
        <v>20360.047562128</v>
      </c>
      <c r="G10415" s="1">
        <v>15448.0505523741</v>
      </c>
      <c r="H10415" s="1">
        <v>-41061.6968347664</v>
      </c>
      <c r="I10415" s="1">
        <v>-8613.04356015247</v>
      </c>
      <c r="J10415" s="1">
        <v>-5199.7757196159</v>
      </c>
      <c r="K10415" s="1">
        <v>0.226</v>
      </c>
      <c r="L10415" s="1">
        <v>1.022</v>
      </c>
      <c r="M10415" s="1">
        <v>-0.036</v>
      </c>
    </row>
    <row r="10416">
      <c r="A10416" s="1">
        <v>10414.0</v>
      </c>
      <c r="B10416" s="1">
        <v>1.70022908099231E9</v>
      </c>
      <c r="C10416" s="1">
        <v>14826.5602977943</v>
      </c>
      <c r="D10416" s="1">
        <v>21654.2806213236</v>
      </c>
      <c r="E10416" s="1">
        <v>45777.1773072692</v>
      </c>
      <c r="F10416" s="1">
        <v>20409.6907865632</v>
      </c>
      <c r="G10416" s="1">
        <v>15397.6920721163</v>
      </c>
      <c r="H10416" s="1">
        <v>-41045.8941514365</v>
      </c>
      <c r="I10416" s="1">
        <v>-8835.55517620506</v>
      </c>
      <c r="J10416" s="1">
        <v>-5178.11687923871</v>
      </c>
      <c r="K10416" s="1">
        <v>0.226</v>
      </c>
      <c r="L10416" s="1">
        <v>1.022</v>
      </c>
      <c r="M10416" s="1">
        <v>-0.036</v>
      </c>
    </row>
    <row r="10417">
      <c r="A10417" s="1">
        <v>10415.0</v>
      </c>
      <c r="B10417" s="1">
        <v>1.70022908099653E9</v>
      </c>
      <c r="C10417" s="1">
        <v>14830.4495013296</v>
      </c>
      <c r="D10417" s="1">
        <v>21663.5342435281</v>
      </c>
      <c r="E10417" s="1">
        <v>45760.1676297387</v>
      </c>
      <c r="F10417" s="1">
        <v>20443.0395892905</v>
      </c>
      <c r="G10417" s="1">
        <v>15407.2586187432</v>
      </c>
      <c r="H10417" s="1">
        <v>-41033.4218780305</v>
      </c>
      <c r="I10417" s="1">
        <v>-8924.51511913718</v>
      </c>
      <c r="J10417" s="1">
        <v>-5118.99651515442</v>
      </c>
      <c r="K10417" s="1">
        <v>0.226</v>
      </c>
      <c r="L10417" s="1">
        <v>1.022</v>
      </c>
      <c r="M10417" s="1">
        <v>-0.036</v>
      </c>
    </row>
    <row r="10418">
      <c r="A10418" s="1">
        <v>10416.0</v>
      </c>
      <c r="B10418" s="1">
        <v>1.70022908099947E9</v>
      </c>
      <c r="C10418" s="1">
        <v>14825.4874140605</v>
      </c>
      <c r="D10418" s="1">
        <v>21665.4788452957</v>
      </c>
      <c r="E10418" s="1">
        <v>45733.1443706923</v>
      </c>
      <c r="F10418" s="1">
        <v>20455.8918423523</v>
      </c>
      <c r="G10418" s="1">
        <v>15476.3255091101</v>
      </c>
      <c r="H10418" s="1">
        <v>-41065.5860383017</v>
      </c>
      <c r="I10418" s="1">
        <v>-8726.18809058524</v>
      </c>
      <c r="J10418" s="1">
        <v>-5073.91304658806</v>
      </c>
      <c r="K10418" s="1">
        <v>0.226</v>
      </c>
      <c r="L10418" s="1">
        <v>1.022</v>
      </c>
      <c r="M10418" s="1">
        <v>-0.036</v>
      </c>
    </row>
    <row r="10419">
      <c r="A10419" s="1">
        <v>10417.0</v>
      </c>
      <c r="B10419" s="1">
        <v>1.70022908100344E9</v>
      </c>
      <c r="C10419" s="1">
        <v>14817.4854895455</v>
      </c>
      <c r="D10419" s="1">
        <v>21680.5215693141</v>
      </c>
      <c r="E10419" s="1">
        <v>45744.0967254754</v>
      </c>
      <c r="F10419" s="1">
        <v>20487.3630985454</v>
      </c>
      <c r="G10419" s="1">
        <v>15456.8571396895</v>
      </c>
      <c r="H10419" s="1">
        <v>-41022.0224883583</v>
      </c>
      <c r="I10419" s="1">
        <v>-8621.5819265344</v>
      </c>
      <c r="J10419" s="1">
        <v>-5076.52820068934</v>
      </c>
      <c r="K10419" s="1">
        <v>0.226</v>
      </c>
      <c r="L10419" s="1">
        <v>1.022</v>
      </c>
      <c r="M10419" s="1">
        <v>-0.036</v>
      </c>
    </row>
    <row r="10420">
      <c r="A10420" s="1">
        <v>10418.0</v>
      </c>
      <c r="B10420" s="1">
        <v>1.70022908100753E9</v>
      </c>
      <c r="C10420" s="1">
        <v>14819.4971465465</v>
      </c>
      <c r="D10420" s="1">
        <v>21708.4836016277</v>
      </c>
      <c r="E10420" s="1">
        <v>45763.9674262961</v>
      </c>
      <c r="F10420" s="1">
        <v>20523.7740902631</v>
      </c>
      <c r="G10420" s="1">
        <v>15382.9846242647</v>
      </c>
      <c r="H10420" s="1">
        <v>-40991.5123571768</v>
      </c>
      <c r="I10420" s="1">
        <v>-8826.86034761194</v>
      </c>
      <c r="J10420" s="1">
        <v>-5116.47076803097</v>
      </c>
      <c r="K10420" s="1">
        <v>0.226</v>
      </c>
      <c r="L10420" s="1">
        <v>1.022</v>
      </c>
      <c r="M10420" s="1">
        <v>-0.036</v>
      </c>
    </row>
    <row r="10421">
      <c r="A10421" s="1">
        <v>10419.0</v>
      </c>
      <c r="B10421" s="1">
        <v>1.7002290810115E9</v>
      </c>
      <c r="C10421" s="1">
        <v>14786.5953787082</v>
      </c>
      <c r="D10421" s="1">
        <v>21680.7897902476</v>
      </c>
      <c r="E10421" s="1">
        <v>45734.3290131484</v>
      </c>
      <c r="F10421" s="1">
        <v>20535.4640526132</v>
      </c>
      <c r="G10421" s="1">
        <v>15364.0526967111</v>
      </c>
      <c r="H10421" s="1">
        <v>-40981.8117000832</v>
      </c>
      <c r="I10421" s="1">
        <v>-9029.45655935484</v>
      </c>
      <c r="J10421" s="1">
        <v>-5144.29868987783</v>
      </c>
      <c r="K10421" s="1">
        <v>0.226</v>
      </c>
      <c r="L10421" s="1">
        <v>1.022</v>
      </c>
      <c r="M10421" s="1">
        <v>-0.036</v>
      </c>
    </row>
    <row r="10422">
      <c r="A10422" s="1">
        <v>10420.0</v>
      </c>
      <c r="B10422" s="1">
        <v>1.70022908101592E9</v>
      </c>
      <c r="C10422" s="1">
        <v>14758.9239190726</v>
      </c>
      <c r="D10422" s="1">
        <v>21653.9006416679</v>
      </c>
      <c r="E10422" s="1">
        <v>45680.751881689</v>
      </c>
      <c r="F10422" s="1">
        <v>20522.9023722293</v>
      </c>
      <c r="G10422" s="1">
        <v>15422.614267184</v>
      </c>
      <c r="H10422" s="1">
        <v>-41008.0526480737</v>
      </c>
      <c r="I10422" s="1">
        <v>-8935.71334310929</v>
      </c>
      <c r="J10422" s="1">
        <v>-5167.7680215559</v>
      </c>
      <c r="K10422" s="1">
        <v>0.226</v>
      </c>
      <c r="L10422" s="1">
        <v>1.022</v>
      </c>
      <c r="M10422" s="1">
        <v>-0.036</v>
      </c>
    </row>
    <row r="10423">
      <c r="A10423" s="1">
        <v>10421.0</v>
      </c>
      <c r="B10423" s="1">
        <v>1.70022908101948E9</v>
      </c>
      <c r="C10423" s="1">
        <v>14790.5516374768</v>
      </c>
      <c r="D10423" s="1">
        <v>21678.107580913</v>
      </c>
      <c r="E10423" s="1">
        <v>45660.9482361016</v>
      </c>
      <c r="F10423" s="1">
        <v>20535.4193491243</v>
      </c>
      <c r="G10423" s="1">
        <v>15442.1943953269</v>
      </c>
      <c r="H10423" s="1">
        <v>-40997.4355694574</v>
      </c>
      <c r="I10423" s="1">
        <v>-8863.87483642993</v>
      </c>
      <c r="J10423" s="1">
        <v>-5188.44338517706</v>
      </c>
      <c r="K10423" s="1">
        <v>0.134</v>
      </c>
      <c r="L10423" s="1">
        <v>1.064</v>
      </c>
      <c r="M10423" s="1">
        <v>-0.018</v>
      </c>
    </row>
    <row r="10424">
      <c r="A10424" s="1">
        <v>10422.0</v>
      </c>
      <c r="B10424" s="1">
        <v>1.70022908102362E9</v>
      </c>
      <c r="C10424" s="1">
        <v>14799.0676521143</v>
      </c>
      <c r="D10424" s="1">
        <v>21697.2406741667</v>
      </c>
      <c r="E10424" s="1">
        <v>45667.6984629271</v>
      </c>
      <c r="F10424" s="1">
        <v>20568.9469658073</v>
      </c>
      <c r="G10424" s="1">
        <v>15405.3363687201</v>
      </c>
      <c r="H10424" s="1">
        <v>-40977.140185492</v>
      </c>
      <c r="I10424" s="1">
        <v>-9114.3484847961</v>
      </c>
      <c r="J10424" s="1">
        <v>-5216.91950761312</v>
      </c>
      <c r="K10424" s="1">
        <v>0.134</v>
      </c>
      <c r="L10424" s="1">
        <v>1.064</v>
      </c>
      <c r="M10424" s="1">
        <v>-0.018</v>
      </c>
    </row>
    <row r="10425">
      <c r="A10425" s="1">
        <v>10423.0</v>
      </c>
      <c r="B10425" s="1">
        <v>1.70022908102753E9</v>
      </c>
      <c r="C10425" s="1">
        <v>14778.8393233822</v>
      </c>
      <c r="D10425" s="1">
        <v>21685.4389530943</v>
      </c>
      <c r="E10425" s="1">
        <v>45632.1815409876</v>
      </c>
      <c r="F10425" s="1">
        <v>20574.087867032</v>
      </c>
      <c r="G10425" s="1">
        <v>15392.7076331028</v>
      </c>
      <c r="H10425" s="1">
        <v>-40988.5395751642</v>
      </c>
      <c r="I10425" s="1">
        <v>-9397.12040390019</v>
      </c>
      <c r="J10425" s="1">
        <v>-5225.34611527277</v>
      </c>
      <c r="K10425" s="1">
        <v>0.134</v>
      </c>
      <c r="L10425" s="1">
        <v>1.064</v>
      </c>
      <c r="M10425" s="1">
        <v>-0.018</v>
      </c>
    </row>
    <row r="10426">
      <c r="A10426" s="1">
        <v>10424.0</v>
      </c>
      <c r="B10426" s="1">
        <v>1.70022908103255E9</v>
      </c>
      <c r="C10426" s="1">
        <v>14778.9510821045</v>
      </c>
      <c r="D10426" s="1">
        <v>21688.4340868513</v>
      </c>
      <c r="E10426" s="1">
        <v>45606.968773242</v>
      </c>
      <c r="F10426" s="1">
        <v>20583.5203031921</v>
      </c>
      <c r="G10426" s="1">
        <v>15430.5267847212</v>
      </c>
      <c r="H10426" s="1">
        <v>-41010.2207672859</v>
      </c>
      <c r="I10426" s="1">
        <v>-9367.10201109671</v>
      </c>
      <c r="J10426" s="1">
        <v>-5183.74951884144</v>
      </c>
      <c r="K10426" s="1">
        <v>0.134</v>
      </c>
      <c r="L10426" s="1">
        <v>1.064</v>
      </c>
      <c r="M10426" s="1">
        <v>-0.018</v>
      </c>
    </row>
    <row r="10427">
      <c r="A10427" s="1">
        <v>10425.0</v>
      </c>
      <c r="B10427" s="1">
        <v>1.70022908103654E9</v>
      </c>
      <c r="C10427" s="1">
        <v>14783.0638030843</v>
      </c>
      <c r="D10427" s="1">
        <v>21681.1697699033</v>
      </c>
      <c r="E10427" s="1">
        <v>45612.2884884224</v>
      </c>
      <c r="F10427" s="1">
        <v>20576.6806693888</v>
      </c>
      <c r="G10427" s="1">
        <v>15440.5403662372</v>
      </c>
      <c r="H10427" s="1">
        <v>-41015.3616685106</v>
      </c>
      <c r="I10427" s="1">
        <v>-9293.47536486093</v>
      </c>
      <c r="J10427" s="1">
        <v>-5176.46285014901</v>
      </c>
      <c r="K10427" s="1">
        <v>0.134</v>
      </c>
      <c r="L10427" s="1">
        <v>1.064</v>
      </c>
      <c r="M10427" s="1">
        <v>-0.018</v>
      </c>
    </row>
    <row r="10428">
      <c r="A10428" s="1">
        <v>10426.0</v>
      </c>
      <c r="B10428" s="1">
        <v>1.70022908103959E9</v>
      </c>
      <c r="C10428" s="1">
        <v>14800.2969980593</v>
      </c>
      <c r="D10428" s="1">
        <v>21680.2757001251</v>
      </c>
      <c r="E10428" s="1">
        <v>45648.5877214178</v>
      </c>
      <c r="F10428" s="1">
        <v>20582.6932886473</v>
      </c>
      <c r="G10428" s="1">
        <v>15369.0371357246</v>
      </c>
      <c r="H10428" s="1">
        <v>-41006.4656742174</v>
      </c>
      <c r="I10428" s="1">
        <v>-9520.63614376022</v>
      </c>
      <c r="J10428" s="1">
        <v>-5215.46664422352</v>
      </c>
      <c r="K10428" s="1">
        <v>0.134</v>
      </c>
      <c r="L10428" s="1">
        <v>1.064</v>
      </c>
      <c r="M10428" s="1">
        <v>-0.018</v>
      </c>
    </row>
    <row r="10429">
      <c r="A10429" s="1">
        <v>10427.0</v>
      </c>
      <c r="B10429" s="1">
        <v>1.70022908104689E9</v>
      </c>
      <c r="C10429" s="1">
        <v>14808.5224400189</v>
      </c>
      <c r="D10429" s="1">
        <v>21704.370880648</v>
      </c>
      <c r="E10429" s="1">
        <v>45685.758672447</v>
      </c>
      <c r="F10429" s="1">
        <v>20614.9245041518</v>
      </c>
      <c r="G10429" s="1">
        <v>15355.357868118</v>
      </c>
      <c r="H10429" s="1">
        <v>-40969.384130166</v>
      </c>
      <c r="I10429" s="1">
        <v>-9842.05422902753</v>
      </c>
      <c r="J10429" s="1">
        <v>-5208.78347263139</v>
      </c>
      <c r="K10429" s="1">
        <v>0.134</v>
      </c>
      <c r="L10429" s="1">
        <v>1.064</v>
      </c>
      <c r="M10429" s="1">
        <v>-0.018</v>
      </c>
    </row>
    <row r="10430">
      <c r="A10430" s="1">
        <v>10428.0</v>
      </c>
      <c r="B10430" s="1">
        <v>1.70022908104978E9</v>
      </c>
      <c r="C10430" s="1">
        <v>14811.9199051761</v>
      </c>
      <c r="D10430" s="1">
        <v>21720.2853227001</v>
      </c>
      <c r="E10430" s="1">
        <v>45736.3183184049</v>
      </c>
      <c r="F10430" s="1">
        <v>20640.85252772</v>
      </c>
      <c r="G10430" s="1">
        <v>15449.5034157637</v>
      </c>
      <c r="H10430" s="1">
        <v>-40977.3637029366</v>
      </c>
      <c r="I10430" s="1">
        <v>-9877.32528177801</v>
      </c>
      <c r="J10430" s="1">
        <v>-5160.77192554139</v>
      </c>
      <c r="K10430" s="1">
        <v>0.134</v>
      </c>
      <c r="L10430" s="1">
        <v>1.064</v>
      </c>
      <c r="M10430" s="1">
        <v>-0.018</v>
      </c>
    </row>
    <row r="10431">
      <c r="A10431" s="1">
        <v>10429.0</v>
      </c>
      <c r="B10431" s="1">
        <v>1.70022908105351E9</v>
      </c>
      <c r="C10431" s="1">
        <v>14826.8285187278</v>
      </c>
      <c r="D10431" s="1">
        <v>21732.3105612171</v>
      </c>
      <c r="E10431" s="1">
        <v>45796.8915458788</v>
      </c>
      <c r="F10431" s="1">
        <v>20655.2917546381</v>
      </c>
      <c r="G10431" s="1">
        <v>15463.0485729037</v>
      </c>
      <c r="H10431" s="1">
        <v>-41002.9564503379</v>
      </c>
      <c r="I10431" s="1">
        <v>-9799.58591456245</v>
      </c>
      <c r="J10431" s="1">
        <v>-5117.90127967611</v>
      </c>
      <c r="K10431" s="1">
        <v>0.134</v>
      </c>
      <c r="L10431" s="1">
        <v>1.064</v>
      </c>
      <c r="M10431" s="1">
        <v>-0.018</v>
      </c>
    </row>
    <row r="10432">
      <c r="A10432" s="1">
        <v>10430.0</v>
      </c>
      <c r="B10432" s="1">
        <v>1.70022908105763E9</v>
      </c>
      <c r="C10432" s="1">
        <v>14806.4213760401</v>
      </c>
      <c r="D10432" s="1">
        <v>21727.5272879037</v>
      </c>
      <c r="E10432" s="1">
        <v>45834.2860143525</v>
      </c>
      <c r="F10432" s="1">
        <v>20654.2635743932</v>
      </c>
      <c r="G10432" s="1">
        <v>15362.8233507661</v>
      </c>
      <c r="H10432" s="1">
        <v>-40996.3179822347</v>
      </c>
      <c r="I10432" s="1">
        <v>-9967.13459099943</v>
      </c>
      <c r="J10432" s="1">
        <v>-5154.02169871588</v>
      </c>
      <c r="K10432" s="1">
        <v>0.134</v>
      </c>
      <c r="L10432" s="1">
        <v>1.064</v>
      </c>
      <c r="M10432" s="1">
        <v>-0.018</v>
      </c>
    </row>
    <row r="10433">
      <c r="A10433" s="1">
        <v>10431.0</v>
      </c>
      <c r="B10433" s="1">
        <v>1.70022908106043E9</v>
      </c>
      <c r="C10433" s="1">
        <v>14800.9899021375</v>
      </c>
      <c r="D10433" s="1">
        <v>21729.3824826934</v>
      </c>
      <c r="E10433" s="1">
        <v>45897.8543755834</v>
      </c>
      <c r="F10433" s="1">
        <v>20680.1468944724</v>
      </c>
      <c r="G10433" s="1">
        <v>15319.7068357118</v>
      </c>
      <c r="H10433" s="1">
        <v>-40980.4035401825</v>
      </c>
      <c r="I10433" s="1">
        <v>-10273.4428970149</v>
      </c>
      <c r="J10433" s="1">
        <v>-5176.35109142674</v>
      </c>
      <c r="K10433" s="1">
        <v>0.1</v>
      </c>
      <c r="L10433" s="1">
        <v>0.976</v>
      </c>
      <c r="M10433" s="1">
        <v>0.006</v>
      </c>
    </row>
    <row r="10434">
      <c r="A10434" s="1">
        <v>10432.0</v>
      </c>
      <c r="B10434" s="1">
        <v>1.70022908106471E9</v>
      </c>
      <c r="C10434" s="1">
        <v>14793.1891433226</v>
      </c>
      <c r="D10434" s="1">
        <v>21730.4553664273</v>
      </c>
      <c r="E10434" s="1">
        <v>45962.9203036928</v>
      </c>
      <c r="F10434" s="1">
        <v>20698.4082696924</v>
      </c>
      <c r="G10434" s="1">
        <v>15394.4510691703</v>
      </c>
      <c r="H10434" s="1">
        <v>-40970.6134761111</v>
      </c>
      <c r="I10434" s="1">
        <v>-10343.2473949488</v>
      </c>
      <c r="J10434" s="1">
        <v>-5143.87400673318</v>
      </c>
      <c r="K10434" s="1">
        <v>0.1</v>
      </c>
      <c r="L10434" s="1">
        <v>0.976</v>
      </c>
      <c r="M10434" s="1">
        <v>0.006</v>
      </c>
    </row>
    <row r="10435">
      <c r="A10435" s="1">
        <v>10433.0</v>
      </c>
      <c r="B10435" s="1">
        <v>1.70022908106849E9</v>
      </c>
      <c r="C10435" s="1">
        <v>14771.7985238788</v>
      </c>
      <c r="D10435" s="1">
        <v>21726.364997192</v>
      </c>
      <c r="E10435" s="1">
        <v>46003.1087402235</v>
      </c>
      <c r="F10435" s="1">
        <v>20704.9573308178</v>
      </c>
      <c r="G10435" s="1">
        <v>15466.8036659721</v>
      </c>
      <c r="H10435" s="1">
        <v>-40978.168365737</v>
      </c>
      <c r="I10435" s="1">
        <v>-10222.6597336125</v>
      </c>
      <c r="J10435" s="1">
        <v>-5109.8546516722</v>
      </c>
      <c r="K10435" s="1">
        <v>0.1</v>
      </c>
      <c r="L10435" s="1">
        <v>0.976</v>
      </c>
      <c r="M10435" s="1">
        <v>0.006</v>
      </c>
    </row>
    <row r="10436">
      <c r="A10436" s="1">
        <v>10434.0</v>
      </c>
      <c r="B10436" s="1">
        <v>1.70022908107243E9</v>
      </c>
      <c r="C10436" s="1">
        <v>14765.2047592645</v>
      </c>
      <c r="D10436" s="1">
        <v>21730.9471048053</v>
      </c>
      <c r="E10436" s="1">
        <v>46003.4216646458</v>
      </c>
      <c r="F10436" s="1">
        <v>20724.8056798941</v>
      </c>
      <c r="G10436" s="1">
        <v>15393.1993714808</v>
      </c>
      <c r="H10436" s="1">
        <v>-40986.8184908412</v>
      </c>
      <c r="I10436" s="1">
        <v>-10314.0560166902</v>
      </c>
      <c r="J10436" s="1">
        <v>-5124.74091347943</v>
      </c>
      <c r="K10436" s="1">
        <v>0.1</v>
      </c>
      <c r="L10436" s="1">
        <v>0.976</v>
      </c>
      <c r="M10436" s="1">
        <v>0.006</v>
      </c>
    </row>
    <row r="10437">
      <c r="A10437" s="1">
        <v>10435.0</v>
      </c>
      <c r="B10437" s="1">
        <v>1.7002290810788E9</v>
      </c>
      <c r="C10437" s="1">
        <v>14750.5420149018</v>
      </c>
      <c r="D10437" s="1">
        <v>21709.9141132729</v>
      </c>
      <c r="E10437" s="1">
        <v>45963.814373471</v>
      </c>
      <c r="F10437" s="1">
        <v>20723.375168249</v>
      </c>
      <c r="G10437" s="1">
        <v>15313.6495129644</v>
      </c>
      <c r="H10437" s="1">
        <v>-40922.4901702988</v>
      </c>
      <c r="I10437" s="1">
        <v>-10592.7152148145</v>
      </c>
      <c r="J10437" s="1">
        <v>-5153.84288476024</v>
      </c>
      <c r="K10437" s="1">
        <v>0.1</v>
      </c>
      <c r="L10437" s="1">
        <v>0.976</v>
      </c>
      <c r="M10437" s="1">
        <v>0.006</v>
      </c>
    </row>
    <row r="10438">
      <c r="A10438" s="1">
        <v>10436.0</v>
      </c>
      <c r="B10438" s="1">
        <v>1.70022908108201E9</v>
      </c>
      <c r="C10438" s="1">
        <v>14722.4458721215</v>
      </c>
      <c r="D10438" s="1">
        <v>21688.7470112737</v>
      </c>
      <c r="E10438" s="1">
        <v>45949.9786436532</v>
      </c>
      <c r="F10438" s="1">
        <v>20713.4062902219</v>
      </c>
      <c r="G10438" s="1">
        <v>15345.0537139241</v>
      </c>
      <c r="H10438" s="1">
        <v>-40695.5082053551</v>
      </c>
      <c r="I10438" s="1">
        <v>-10634.3341629903</v>
      </c>
      <c r="J10438" s="1">
        <v>-5132.72048624998</v>
      </c>
      <c r="K10438" s="1">
        <v>0.1</v>
      </c>
      <c r="L10438" s="1">
        <v>0.976</v>
      </c>
      <c r="M10438" s="1">
        <v>0.006</v>
      </c>
    </row>
    <row r="10439">
      <c r="A10439" s="1">
        <v>10437.0</v>
      </c>
      <c r="B10439" s="1">
        <v>1.70022908108559E9</v>
      </c>
      <c r="C10439" s="1">
        <v>14714.5333545843</v>
      </c>
      <c r="D10439" s="1">
        <v>21695.7878107771</v>
      </c>
      <c r="E10439" s="1">
        <v>45945.7541639511</v>
      </c>
      <c r="F10439" s="1">
        <v>20726.7726334062</v>
      </c>
      <c r="G10439" s="1">
        <v>15379.7212695743</v>
      </c>
      <c r="H10439" s="1">
        <v>-40641.3275767955</v>
      </c>
      <c r="I10439" s="1">
        <v>-10419.5786022637</v>
      </c>
      <c r="J10439" s="1">
        <v>-5098.36585502217</v>
      </c>
      <c r="K10439" s="1">
        <v>0.1</v>
      </c>
      <c r="L10439" s="1">
        <v>0.976</v>
      </c>
      <c r="M10439" s="1">
        <v>0.006</v>
      </c>
    </row>
    <row r="10440">
      <c r="A10440" s="1">
        <v>10438.0</v>
      </c>
      <c r="B10440" s="1">
        <v>1.70022908108856E9</v>
      </c>
      <c r="C10440" s="1">
        <v>14700.3847003441</v>
      </c>
      <c r="D10440" s="1">
        <v>21704.7061568148</v>
      </c>
      <c r="E10440" s="1">
        <v>45928.3421550204</v>
      </c>
      <c r="F10440" s="1">
        <v>20730.7065404303</v>
      </c>
      <c r="G10440" s="1">
        <v>15326.345303815</v>
      </c>
      <c r="H10440" s="1">
        <v>-40651.7211379672</v>
      </c>
      <c r="I10440" s="1">
        <v>-10322.68379005</v>
      </c>
      <c r="J10440" s="1">
        <v>-5133.10046590572</v>
      </c>
      <c r="K10440" s="1">
        <v>0.1</v>
      </c>
      <c r="L10440" s="1">
        <v>0.976</v>
      </c>
      <c r="M10440" s="1">
        <v>0.006</v>
      </c>
    </row>
    <row r="10441">
      <c r="A10441" s="1">
        <v>10439.0</v>
      </c>
      <c r="B10441" s="1">
        <v>1.70022908109136E9</v>
      </c>
      <c r="C10441" s="1">
        <v>14690.2593601059</v>
      </c>
      <c r="D10441" s="1">
        <v>21726.1414797474</v>
      </c>
      <c r="E10441" s="1">
        <v>45929.0127073541</v>
      </c>
      <c r="F10441" s="1">
        <v>20743.1564620919</v>
      </c>
      <c r="G10441" s="1">
        <v>15286.2015707733</v>
      </c>
      <c r="H10441" s="1">
        <v>-40634.6667569478</v>
      </c>
      <c r="I10441" s="1">
        <v>-10481.0458995158</v>
      </c>
      <c r="J10441" s="1">
        <v>-5174.13826872566</v>
      </c>
      <c r="K10441" s="1">
        <v>0.1</v>
      </c>
      <c r="L10441" s="1">
        <v>0.976</v>
      </c>
      <c r="M10441" s="1">
        <v>0.006</v>
      </c>
    </row>
    <row r="10442">
      <c r="A10442" s="1">
        <v>10440.0</v>
      </c>
      <c r="B10442" s="1">
        <v>1.70022908109567E9</v>
      </c>
      <c r="C10442" s="1">
        <v>14706.0843951802</v>
      </c>
      <c r="D10442" s="1">
        <v>21743.0617503001</v>
      </c>
      <c r="E10442" s="1">
        <v>45927.9845271092</v>
      </c>
      <c r="F10442" s="1">
        <v>20781.400296855</v>
      </c>
      <c r="G10442" s="1">
        <v>15350.7534087602</v>
      </c>
      <c r="H10442" s="1">
        <v>-40590.2091372262</v>
      </c>
      <c r="I10442" s="1">
        <v>-10520.3179145238</v>
      </c>
      <c r="J10442" s="1">
        <v>-5147.45028584602</v>
      </c>
      <c r="K10442" s="1">
        <v>0.1</v>
      </c>
      <c r="L10442" s="1">
        <v>0.976</v>
      </c>
      <c r="M10442" s="1">
        <v>0.006</v>
      </c>
    </row>
    <row r="10443">
      <c r="A10443" s="1">
        <v>10441.0</v>
      </c>
      <c r="B10443" s="1">
        <v>1.70022908109971E9</v>
      </c>
      <c r="C10443" s="1">
        <v>14696.9648834425</v>
      </c>
      <c r="D10443" s="1">
        <v>21735.0374740406</v>
      </c>
      <c r="E10443" s="1">
        <v>45857.5765320749</v>
      </c>
      <c r="F10443" s="1">
        <v>20769.5762240381</v>
      </c>
      <c r="G10443" s="1">
        <v>15393.7805168367</v>
      </c>
      <c r="H10443" s="1">
        <v>-40583.1906894672</v>
      </c>
      <c r="I10443" s="1">
        <v>-10226.1019022586</v>
      </c>
      <c r="J10443" s="1">
        <v>-5101.96448587947</v>
      </c>
      <c r="K10443" s="1">
        <v>0.01</v>
      </c>
      <c r="L10443" s="1">
        <v>1.002</v>
      </c>
      <c r="M10443" s="1">
        <v>0.046</v>
      </c>
    </row>
    <row r="10444">
      <c r="A10444" s="1">
        <v>10442.0</v>
      </c>
      <c r="B10444" s="1">
        <v>1.70022908110355E9</v>
      </c>
      <c r="C10444" s="1">
        <v>14695.3332060972</v>
      </c>
      <c r="D10444" s="1">
        <v>21754.2376225277</v>
      </c>
      <c r="E10444" s="1">
        <v>45789.5601736974</v>
      </c>
      <c r="F10444" s="1">
        <v>20766.9834216813</v>
      </c>
      <c r="G10444" s="1">
        <v>15339.0187429212</v>
      </c>
      <c r="H10444" s="1">
        <v>-40594.5006721616</v>
      </c>
      <c r="I10444" s="1">
        <v>-10007.8818211414</v>
      </c>
      <c r="J10444" s="1">
        <v>-5093.33671251973</v>
      </c>
      <c r="K10444" s="1">
        <v>0.01</v>
      </c>
      <c r="L10444" s="1">
        <v>1.002</v>
      </c>
      <c r="M10444" s="1">
        <v>0.046</v>
      </c>
    </row>
    <row r="10445">
      <c r="A10445" s="1">
        <v>10443.0</v>
      </c>
      <c r="B10445" s="1">
        <v>1.70022908110767E9</v>
      </c>
      <c r="C10445" s="1">
        <v>14705.9502847135</v>
      </c>
      <c r="D10445" s="1">
        <v>21775.1812070824</v>
      </c>
      <c r="E10445" s="1">
        <v>45742.6438620858</v>
      </c>
      <c r="F10445" s="1">
        <v>20771.4761223168</v>
      </c>
      <c r="G10445" s="1">
        <v>15267.9848990422</v>
      </c>
      <c r="H10445" s="1">
        <v>-40587.6833901027</v>
      </c>
      <c r="I10445" s="1">
        <v>-10052.5629583076</v>
      </c>
      <c r="J10445" s="1">
        <v>-5118.52712852086</v>
      </c>
      <c r="K10445" s="1">
        <v>0.01</v>
      </c>
      <c r="L10445" s="1">
        <v>1.002</v>
      </c>
      <c r="M10445" s="1">
        <v>0.046</v>
      </c>
    </row>
    <row r="10446">
      <c r="A10446" s="1">
        <v>10444.0</v>
      </c>
      <c r="B10446" s="1">
        <v>1.70022908111185E9</v>
      </c>
      <c r="C10446" s="1">
        <v>14731.3865699036</v>
      </c>
      <c r="D10446" s="1">
        <v>21795.9012741924</v>
      </c>
      <c r="E10446" s="1">
        <v>45731.4232863692</v>
      </c>
      <c r="F10446" s="1">
        <v>20790.8550847596</v>
      </c>
      <c r="G10446" s="1">
        <v>15308.3521495285</v>
      </c>
      <c r="H10446" s="1">
        <v>-40558.4696600997</v>
      </c>
      <c r="I10446" s="1">
        <v>-10113.0244270592</v>
      </c>
      <c r="J10446" s="1">
        <v>-5085.13362230463</v>
      </c>
      <c r="K10446" s="1">
        <v>0.01</v>
      </c>
      <c r="L10446" s="1">
        <v>1.002</v>
      </c>
      <c r="M10446" s="1">
        <v>0.046</v>
      </c>
    </row>
    <row r="10447">
      <c r="A10447" s="1">
        <v>10445.0</v>
      </c>
      <c r="B10447" s="1">
        <v>1.70022908111675E9</v>
      </c>
      <c r="C10447" s="1">
        <v>14750.4973114129</v>
      </c>
      <c r="D10447" s="1">
        <v>21795.0519079031</v>
      </c>
      <c r="E10447" s="1">
        <v>45725.0753909439</v>
      </c>
      <c r="F10447" s="1">
        <v>20807.9988727568</v>
      </c>
      <c r="G10447" s="1">
        <v>15395.613359882</v>
      </c>
      <c r="H10447" s="1">
        <v>-40557.1062036879</v>
      </c>
      <c r="I10447" s="1">
        <v>-9901.50986927865</v>
      </c>
      <c r="J10447" s="1">
        <v>-5040.81011304976</v>
      </c>
      <c r="K10447" s="1">
        <v>0.01</v>
      </c>
      <c r="L10447" s="1">
        <v>1.002</v>
      </c>
      <c r="M10447" s="1">
        <v>0.046</v>
      </c>
    </row>
    <row r="10448">
      <c r="A10448" s="1">
        <v>10446.0</v>
      </c>
      <c r="B10448" s="1">
        <v>1.70022908111964E9</v>
      </c>
      <c r="C10448" s="1">
        <v>14747.9715642895</v>
      </c>
      <c r="D10448" s="1">
        <v>21782.0431926301</v>
      </c>
      <c r="E10448" s="1">
        <v>45703.1483296332</v>
      </c>
      <c r="F10448" s="1">
        <v>20795.7948202842</v>
      </c>
      <c r="G10448" s="1">
        <v>15361.8845774989</v>
      </c>
      <c r="H10448" s="1">
        <v>-40568.8855730158</v>
      </c>
      <c r="I10448" s="1">
        <v>-9709.84366057439</v>
      </c>
      <c r="J10448" s="1">
        <v>-5077.57873267873</v>
      </c>
      <c r="K10448" s="1">
        <v>0.01</v>
      </c>
      <c r="L10448" s="1">
        <v>1.002</v>
      </c>
      <c r="M10448" s="1">
        <v>0.046</v>
      </c>
    </row>
    <row r="10449">
      <c r="A10449" s="1">
        <v>10447.0</v>
      </c>
      <c r="B10449" s="1">
        <v>1.70022908112362E9</v>
      </c>
      <c r="C10449" s="1">
        <v>14773.8995878576</v>
      </c>
      <c r="D10449" s="1">
        <v>21808.351195854</v>
      </c>
      <c r="E10449" s="1">
        <v>45723.3096031319</v>
      </c>
      <c r="F10449" s="1">
        <v>20817.5877711281</v>
      </c>
      <c r="G10449" s="1">
        <v>15298.7185476682</v>
      </c>
      <c r="H10449" s="1">
        <v>-40559.0731572</v>
      </c>
      <c r="I10449" s="1">
        <v>-9777.41298406279</v>
      </c>
      <c r="J10449" s="1">
        <v>-5116.85074768671</v>
      </c>
      <c r="K10449" s="1">
        <v>0.01</v>
      </c>
      <c r="L10449" s="1">
        <v>1.002</v>
      </c>
      <c r="M10449" s="1">
        <v>0.046</v>
      </c>
    </row>
    <row r="10450">
      <c r="A10450" s="1">
        <v>10448.0</v>
      </c>
      <c r="B10450" s="1">
        <v>1.70022908112861E9</v>
      </c>
      <c r="C10450" s="1">
        <v>14785.3436810187</v>
      </c>
      <c r="D10450" s="1">
        <v>21826.3890536295</v>
      </c>
      <c r="E10450" s="1">
        <v>45750.8246005564</v>
      </c>
      <c r="F10450" s="1">
        <v>20835.5362219257</v>
      </c>
      <c r="G10450" s="1">
        <v>15316.3093705546</v>
      </c>
      <c r="H10450" s="1">
        <v>-40537.1460958893</v>
      </c>
      <c r="I10450" s="1">
        <v>-9840.31079296002</v>
      </c>
      <c r="J10450" s="1">
        <v>-5110.25698307239</v>
      </c>
      <c r="K10450" s="1">
        <v>0.01</v>
      </c>
      <c r="L10450" s="1">
        <v>1.002</v>
      </c>
      <c r="M10450" s="1">
        <v>0.046</v>
      </c>
    </row>
    <row r="10451">
      <c r="A10451" s="1">
        <v>10449.0</v>
      </c>
      <c r="B10451" s="1">
        <v>1.70022908113258E9</v>
      </c>
      <c r="C10451" s="1">
        <v>14765.6070906647</v>
      </c>
      <c r="D10451" s="1">
        <v>21803.7020330073</v>
      </c>
      <c r="E10451" s="1">
        <v>45749.5952546114</v>
      </c>
      <c r="F10451" s="1">
        <v>20806.3671954115</v>
      </c>
      <c r="G10451" s="1">
        <v>15356.7883797631</v>
      </c>
      <c r="H10451" s="1">
        <v>-40555.0274914535</v>
      </c>
      <c r="I10451" s="1">
        <v>-9634.67474397119</v>
      </c>
      <c r="J10451" s="1">
        <v>-5096.6000672102</v>
      </c>
      <c r="K10451" s="1">
        <v>0.01</v>
      </c>
      <c r="L10451" s="1">
        <v>1.002</v>
      </c>
      <c r="M10451" s="1">
        <v>0.046</v>
      </c>
    </row>
    <row r="10452">
      <c r="A10452" s="1">
        <v>10450.0</v>
      </c>
      <c r="B10452" s="1">
        <v>1.70022908113554E9</v>
      </c>
      <c r="C10452" s="1">
        <v>14758.5215876724</v>
      </c>
      <c r="D10452" s="1">
        <v>21788.1005153775</v>
      </c>
      <c r="E10452" s="1">
        <v>45782.0499875605</v>
      </c>
      <c r="F10452" s="1">
        <v>20789.7374975368</v>
      </c>
      <c r="G10452" s="1">
        <v>15341.0527516666</v>
      </c>
      <c r="H10452" s="1">
        <v>-40555.7650990206</v>
      </c>
      <c r="I10452" s="1">
        <v>-9351.43343823354</v>
      </c>
      <c r="J10452" s="1">
        <v>-5107.7535876934</v>
      </c>
      <c r="K10452" s="1">
        <v>0.01</v>
      </c>
      <c r="L10452" s="1">
        <v>1.002</v>
      </c>
      <c r="M10452" s="1">
        <v>0.046</v>
      </c>
    </row>
    <row r="10453">
      <c r="A10453" s="1">
        <v>10451.0</v>
      </c>
      <c r="B10453" s="1">
        <v>1.70022908113868E9</v>
      </c>
      <c r="C10453" s="1">
        <v>14788.0929455867</v>
      </c>
      <c r="D10453" s="1">
        <v>21810.8098877441</v>
      </c>
      <c r="E10453" s="1">
        <v>45874.80972705</v>
      </c>
      <c r="F10453" s="1">
        <v>20803.3497099101</v>
      </c>
      <c r="G10453" s="1">
        <v>15324.579516003</v>
      </c>
      <c r="H10453" s="1">
        <v>-40548.7690030061</v>
      </c>
      <c r="I10453" s="1">
        <v>-9333.59674615821</v>
      </c>
      <c r="J10453" s="1">
        <v>-5141.79529449883</v>
      </c>
      <c r="K10453" s="1">
        <v>0.008</v>
      </c>
      <c r="L10453" s="1">
        <v>0.882</v>
      </c>
      <c r="M10453" s="1">
        <v>0.05</v>
      </c>
    </row>
    <row r="10454">
      <c r="A10454" s="1">
        <v>10452.0</v>
      </c>
      <c r="B10454" s="1">
        <v>1.70022908114255E9</v>
      </c>
      <c r="C10454" s="1">
        <v>14822.7605012369</v>
      </c>
      <c r="D10454" s="1">
        <v>21844.7174840828</v>
      </c>
      <c r="E10454" s="1">
        <v>45983.9309434808</v>
      </c>
      <c r="F10454" s="1">
        <v>20835.8044428592</v>
      </c>
      <c r="G10454" s="1">
        <v>15307.0557483501</v>
      </c>
      <c r="H10454" s="1">
        <v>-40528.786543463</v>
      </c>
      <c r="I10454" s="1">
        <v>-9405.97169470449</v>
      </c>
      <c r="J10454" s="1">
        <v>-5120.78465471084</v>
      </c>
      <c r="K10454" s="1">
        <v>0.008</v>
      </c>
      <c r="L10454" s="1">
        <v>0.882</v>
      </c>
      <c r="M10454" s="1">
        <v>0.05</v>
      </c>
    </row>
    <row r="10455">
      <c r="A10455" s="1">
        <v>10453.0</v>
      </c>
      <c r="B10455" s="1">
        <v>1.70022908114864E9</v>
      </c>
      <c r="C10455" s="1">
        <v>14806.7566522069</v>
      </c>
      <c r="D10455" s="1">
        <v>21835.7097310673</v>
      </c>
      <c r="E10455" s="1">
        <v>46047.1640285449</v>
      </c>
      <c r="F10455" s="1">
        <v>20830.7976521012</v>
      </c>
      <c r="G10455" s="1">
        <v>15362.6668885549</v>
      </c>
      <c r="H10455" s="1">
        <v>-40534.5979970214</v>
      </c>
      <c r="I10455" s="1">
        <v>-9248.0789718722</v>
      </c>
      <c r="J10455" s="1">
        <v>-5064.10063077218</v>
      </c>
      <c r="K10455" s="1">
        <v>0.008</v>
      </c>
      <c r="L10455" s="1">
        <v>0.882</v>
      </c>
      <c r="M10455" s="1">
        <v>0.05</v>
      </c>
    </row>
    <row r="10456">
      <c r="A10456" s="1">
        <v>10454.0</v>
      </c>
      <c r="B10456" s="1">
        <v>1.70022908115159E9</v>
      </c>
      <c r="C10456" s="1">
        <v>14759.9073958286</v>
      </c>
      <c r="D10456" s="1">
        <v>21805.8701522195</v>
      </c>
      <c r="E10456" s="1">
        <v>46055.5235809711</v>
      </c>
      <c r="F10456" s="1">
        <v>20802.902675021</v>
      </c>
      <c r="G10456" s="1">
        <v>15386.0021097662</v>
      </c>
      <c r="H10456" s="1">
        <v>-40588.9797912812</v>
      </c>
      <c r="I10456" s="1">
        <v>-8931.51121515169</v>
      </c>
      <c r="J10456" s="1">
        <v>-5025.94620298698</v>
      </c>
      <c r="K10456" s="1">
        <v>0.008</v>
      </c>
      <c r="L10456" s="1">
        <v>0.882</v>
      </c>
      <c r="M10456" s="1">
        <v>0.05</v>
      </c>
    </row>
    <row r="10457">
      <c r="A10457" s="1">
        <v>10455.0</v>
      </c>
      <c r="B10457" s="1">
        <v>1.70022908115558E9</v>
      </c>
      <c r="C10457" s="1">
        <v>14746.7198666</v>
      </c>
      <c r="D10457" s="1">
        <v>21807.4347743314</v>
      </c>
      <c r="E10457" s="1">
        <v>46052.1037640695</v>
      </c>
      <c r="F10457" s="1">
        <v>20803.6179308435</v>
      </c>
      <c r="G10457" s="1">
        <v>15296.8186493895</v>
      </c>
      <c r="H10457" s="1">
        <v>-40600.5356431645</v>
      </c>
      <c r="I10457" s="1">
        <v>-8815.84093759548</v>
      </c>
      <c r="J10457" s="1">
        <v>-4998.74412998487</v>
      </c>
      <c r="K10457" s="1">
        <v>0.008</v>
      </c>
      <c r="L10457" s="1">
        <v>0.882</v>
      </c>
      <c r="M10457" s="1">
        <v>0.05</v>
      </c>
    </row>
    <row r="10458">
      <c r="A10458" s="1">
        <v>10456.0</v>
      </c>
      <c r="B10458" s="1">
        <v>1.70022908115873E9</v>
      </c>
      <c r="C10458" s="1">
        <v>14721.4847471099</v>
      </c>
      <c r="D10458" s="1">
        <v>21794.5825212696</v>
      </c>
      <c r="E10458" s="1">
        <v>46017.1903392303</v>
      </c>
      <c r="F10458" s="1">
        <v>20800.2204656863</v>
      </c>
      <c r="G10458" s="1">
        <v>15250.5058348781</v>
      </c>
      <c r="H10458" s="1">
        <v>-40566.6503985703</v>
      </c>
      <c r="I10458" s="1">
        <v>-8819.10429228595</v>
      </c>
      <c r="J10458" s="1">
        <v>-4983.14261235506</v>
      </c>
      <c r="K10458" s="1">
        <v>0.008</v>
      </c>
      <c r="L10458" s="1">
        <v>0.882</v>
      </c>
      <c r="M10458" s="1">
        <v>0.05</v>
      </c>
    </row>
    <row r="10459">
      <c r="A10459" s="1">
        <v>10457.0</v>
      </c>
      <c r="B10459" s="1">
        <v>1.70022908116264E9</v>
      </c>
      <c r="C10459" s="1">
        <v>14700.429403833</v>
      </c>
      <c r="D10459" s="1">
        <v>21789.2404543448</v>
      </c>
      <c r="E10459" s="1">
        <v>45978.3877108559</v>
      </c>
      <c r="F10459" s="1">
        <v>20809.8987710355</v>
      </c>
      <c r="G10459" s="1">
        <v>15315.7952804321</v>
      </c>
      <c r="H10459" s="1">
        <v>-40556.279189143</v>
      </c>
      <c r="I10459" s="1">
        <v>-8566.35076598534</v>
      </c>
      <c r="J10459" s="1">
        <v>-4932.18063499696</v>
      </c>
      <c r="K10459" s="1">
        <v>0.008</v>
      </c>
      <c r="L10459" s="1">
        <v>0.882</v>
      </c>
      <c r="M10459" s="1">
        <v>0.05</v>
      </c>
    </row>
    <row r="10460">
      <c r="A10460" s="1">
        <v>10458.0</v>
      </c>
      <c r="B10460" s="1">
        <v>1.70022908116854E9</v>
      </c>
      <c r="C10460" s="1">
        <v>14685.5207902813</v>
      </c>
      <c r="D10460" s="1">
        <v>21795.9236259369</v>
      </c>
      <c r="E10460" s="1">
        <v>45937.6181289694</v>
      </c>
      <c r="F10460" s="1">
        <v>20816.648997861</v>
      </c>
      <c r="G10460" s="1">
        <v>15345.8807284689</v>
      </c>
      <c r="H10460" s="1">
        <v>-40551.1159361739</v>
      </c>
      <c r="I10460" s="1">
        <v>-8151.50238889484</v>
      </c>
      <c r="J10460" s="1">
        <v>-4896.86487875758</v>
      </c>
      <c r="K10460" s="1">
        <v>0.008</v>
      </c>
      <c r="L10460" s="1">
        <v>0.882</v>
      </c>
      <c r="M10460" s="1">
        <v>0.05</v>
      </c>
    </row>
    <row r="10461">
      <c r="A10461" s="1">
        <v>10459.0</v>
      </c>
      <c r="B10461" s="1">
        <v>1.70022908117172E9</v>
      </c>
      <c r="C10461" s="1">
        <v>14683.5761885137</v>
      </c>
      <c r="D10461" s="1">
        <v>21818.3200738811</v>
      </c>
      <c r="E10461" s="1">
        <v>45910.6172216674</v>
      </c>
      <c r="F10461" s="1">
        <v>20828.9201055669</v>
      </c>
      <c r="G10461" s="1">
        <v>15266.554387397</v>
      </c>
      <c r="H10461" s="1">
        <v>-40565.1528316918</v>
      </c>
      <c r="I10461" s="1">
        <v>-7947.38625852897</v>
      </c>
      <c r="J10461" s="1">
        <v>-4910.56649810868</v>
      </c>
      <c r="K10461" s="1">
        <v>0.008</v>
      </c>
      <c r="L10461" s="1">
        <v>0.882</v>
      </c>
      <c r="M10461" s="1">
        <v>0.05</v>
      </c>
    </row>
    <row r="10462">
      <c r="A10462" s="1">
        <v>10460.0</v>
      </c>
      <c r="B10462" s="1">
        <v>1.70022908117513E9</v>
      </c>
      <c r="C10462" s="1">
        <v>14692.8521624627</v>
      </c>
      <c r="D10462" s="1">
        <v>21825.3161698956</v>
      </c>
      <c r="E10462" s="1">
        <v>45890.0983202574</v>
      </c>
      <c r="F10462" s="1">
        <v>20829.5683061561</v>
      </c>
      <c r="G10462" s="1">
        <v>15247.8236255435</v>
      </c>
      <c r="H10462" s="1">
        <v>-40533.7039272432</v>
      </c>
      <c r="I10462" s="1">
        <v>-7932.36588625501</v>
      </c>
      <c r="J10462" s="1">
        <v>-4919.88717554654</v>
      </c>
      <c r="K10462" s="1">
        <v>0.008</v>
      </c>
      <c r="L10462" s="1">
        <v>0.882</v>
      </c>
      <c r="M10462" s="1">
        <v>0.05</v>
      </c>
    </row>
    <row r="10463">
      <c r="A10463" s="1">
        <v>10461.0</v>
      </c>
      <c r="B10463" s="1">
        <v>1.70022908117975E9</v>
      </c>
      <c r="C10463" s="1">
        <v>14692.427479318</v>
      </c>
      <c r="D10463" s="1">
        <v>21831.0158647317</v>
      </c>
      <c r="E10463" s="1">
        <v>45846.534770314</v>
      </c>
      <c r="F10463" s="1">
        <v>20840.5206609392</v>
      </c>
      <c r="G10463" s="1">
        <v>15293.1306115544</v>
      </c>
      <c r="H10463" s="1">
        <v>-40515.3754967898</v>
      </c>
      <c r="I10463" s="1">
        <v>-7780.21756174773</v>
      </c>
      <c r="J10463" s="1">
        <v>-4903.59275383862</v>
      </c>
      <c r="K10463" s="1">
        <v>-0.018</v>
      </c>
      <c r="L10463" s="1">
        <v>0.97</v>
      </c>
      <c r="M10463" s="1">
        <v>0.112</v>
      </c>
    </row>
    <row r="10464">
      <c r="A10464" s="1">
        <v>10462.0</v>
      </c>
      <c r="B10464" s="1">
        <v>1.70022908118265E9</v>
      </c>
      <c r="C10464" s="1">
        <v>14655.4129905</v>
      </c>
      <c r="D10464" s="1">
        <v>21809.4017278434</v>
      </c>
      <c r="E10464" s="1">
        <v>45806.7486651836</v>
      </c>
      <c r="F10464" s="1">
        <v>20818.7053583509</v>
      </c>
      <c r="G10464" s="1">
        <v>15329.5192515276</v>
      </c>
      <c r="H10464" s="1">
        <v>-40535.4250115662</v>
      </c>
      <c r="I10464" s="1">
        <v>-7407.09989155529</v>
      </c>
      <c r="J10464" s="1">
        <v>-4901.49168985983</v>
      </c>
      <c r="K10464" s="1">
        <v>-0.018</v>
      </c>
      <c r="L10464" s="1">
        <v>0.97</v>
      </c>
      <c r="M10464" s="1">
        <v>0.112</v>
      </c>
    </row>
    <row r="10465">
      <c r="A10465" s="1">
        <v>10463.0</v>
      </c>
      <c r="B10465" s="1">
        <v>1.70022908118771E9</v>
      </c>
      <c r="C10465" s="1">
        <v>14626.8474610862</v>
      </c>
      <c r="D10465" s="1">
        <v>21798.2258556158</v>
      </c>
      <c r="E10465" s="1">
        <v>45793.0917493214</v>
      </c>
      <c r="F10465" s="1">
        <v>20790.877436504</v>
      </c>
      <c r="G10465" s="1">
        <v>15306.7204721832</v>
      </c>
      <c r="H10465" s="1">
        <v>-40541.8176104805</v>
      </c>
      <c r="I10465" s="1">
        <v>-7135.43678944549</v>
      </c>
      <c r="J10465" s="1">
        <v>-4949.59264392765</v>
      </c>
      <c r="K10465" s="1">
        <v>-0.018</v>
      </c>
      <c r="L10465" s="1">
        <v>0.97</v>
      </c>
      <c r="M10465" s="1">
        <v>0.112</v>
      </c>
    </row>
    <row r="10466">
      <c r="A10466" s="1">
        <v>10464.0</v>
      </c>
      <c r="B10466" s="1">
        <v>1.70022908119079E9</v>
      </c>
      <c r="C10466" s="1">
        <v>14639.40914147</v>
      </c>
      <c r="D10466" s="1">
        <v>21813.9167802234</v>
      </c>
      <c r="E10466" s="1">
        <v>45782.9887608276</v>
      </c>
      <c r="F10466" s="1">
        <v>20782.2720148887</v>
      </c>
      <c r="G10466" s="1">
        <v>15245.0073057421</v>
      </c>
      <c r="H10466" s="1">
        <v>-40553.9099042308</v>
      </c>
      <c r="I10466" s="1">
        <v>-7122.58453638369</v>
      </c>
      <c r="J10466" s="1">
        <v>-5017.60900230515</v>
      </c>
      <c r="K10466" s="1">
        <v>-0.018</v>
      </c>
      <c r="L10466" s="1">
        <v>0.97</v>
      </c>
      <c r="M10466" s="1">
        <v>0.112</v>
      </c>
    </row>
    <row r="10467">
      <c r="A10467" s="1">
        <v>10465.0</v>
      </c>
      <c r="B10467" s="1">
        <v>1.70022908119485E9</v>
      </c>
      <c r="C10467" s="1">
        <v>14638.1574437805</v>
      </c>
      <c r="D10467" s="1">
        <v>21821.896352994</v>
      </c>
      <c r="E10467" s="1">
        <v>45764.3250542074</v>
      </c>
      <c r="F10467" s="1">
        <v>20785.624776557</v>
      </c>
      <c r="G10467" s="1">
        <v>15291.2307132757</v>
      </c>
      <c r="H10467" s="1">
        <v>-40530.5746830194</v>
      </c>
      <c r="I10467" s="1">
        <v>-7008.99297106182</v>
      </c>
      <c r="J10467" s="1">
        <v>-5003.48269980939</v>
      </c>
      <c r="K10467" s="1">
        <v>-0.018</v>
      </c>
      <c r="L10467" s="1">
        <v>0.97</v>
      </c>
      <c r="M10467" s="1">
        <v>0.112</v>
      </c>
    </row>
    <row r="10468">
      <c r="A10468" s="1">
        <v>10466.0</v>
      </c>
      <c r="B10468" s="1">
        <v>1.70022908119884E9</v>
      </c>
      <c r="C10468" s="1">
        <v>14618.443205171</v>
      </c>
      <c r="D10468" s="1">
        <v>21804.3278818521</v>
      </c>
      <c r="E10468" s="1">
        <v>45730.529216591</v>
      </c>
      <c r="F10468" s="1">
        <v>20752.5888982521</v>
      </c>
      <c r="G10468" s="1">
        <v>15338.2811353541</v>
      </c>
      <c r="H10468" s="1">
        <v>-40534.6650522548</v>
      </c>
      <c r="I10468" s="1">
        <v>-6664.01614713861</v>
      </c>
      <c r="J10468" s="1">
        <v>-4980.54980999825</v>
      </c>
      <c r="K10468" s="1">
        <v>-0.018</v>
      </c>
      <c r="L10468" s="1">
        <v>0.97</v>
      </c>
      <c r="M10468" s="1">
        <v>0.112</v>
      </c>
    </row>
    <row r="10469">
      <c r="A10469" s="1">
        <v>10467.0</v>
      </c>
      <c r="B10469" s="1">
        <v>1.7002290812026E9</v>
      </c>
      <c r="C10469" s="1">
        <v>14651.434379987</v>
      </c>
      <c r="D10469" s="1">
        <v>21826.5231640962</v>
      </c>
      <c r="E10469" s="1">
        <v>45736.2065596826</v>
      </c>
      <c r="F10469" s="1">
        <v>20759.8085117111</v>
      </c>
      <c r="G10469" s="1">
        <v>15294.829344133</v>
      </c>
      <c r="H10469" s="1">
        <v>-40502.277374539</v>
      </c>
      <c r="I10469" s="1">
        <v>-6326.08012271882</v>
      </c>
      <c r="J10469" s="1">
        <v>-4972.54788548325</v>
      </c>
      <c r="K10469" s="1">
        <v>-0.018</v>
      </c>
      <c r="L10469" s="1">
        <v>0.97</v>
      </c>
      <c r="M10469" s="1">
        <v>0.112</v>
      </c>
    </row>
    <row r="10470">
      <c r="A10470" s="1">
        <v>10468.0</v>
      </c>
      <c r="B10470" s="1">
        <v>1.70022908120766E9</v>
      </c>
      <c r="C10470" s="1">
        <v>14699.937665455</v>
      </c>
      <c r="D10470" s="1">
        <v>21868.0750570386</v>
      </c>
      <c r="E10470" s="1">
        <v>45757.1277924928</v>
      </c>
      <c r="F10470" s="1">
        <v>20775.6335467855</v>
      </c>
      <c r="G10470" s="1">
        <v>15237.7429887942</v>
      </c>
      <c r="H10470" s="1">
        <v>-40457.7750513285</v>
      </c>
      <c r="I10470" s="1">
        <v>-6107.07773054572</v>
      </c>
      <c r="J10470" s="1">
        <v>-4982.69557746596</v>
      </c>
      <c r="K10470" s="1">
        <v>-0.018</v>
      </c>
      <c r="L10470" s="1">
        <v>0.97</v>
      </c>
      <c r="M10470" s="1">
        <v>0.112</v>
      </c>
    </row>
    <row r="10471">
      <c r="A10471" s="1">
        <v>10469.0</v>
      </c>
      <c r="B10471" s="1">
        <v>1.7002290812106E9</v>
      </c>
      <c r="C10471" s="1">
        <v>14701.8375637337</v>
      </c>
      <c r="D10471" s="1">
        <v>21863.2023767474</v>
      </c>
      <c r="E10471" s="1">
        <v>45771.9693508111</v>
      </c>
      <c r="F10471" s="1">
        <v>20763.8318257131</v>
      </c>
      <c r="G10471" s="1">
        <v>15260.1841402273</v>
      </c>
      <c r="H10471" s="1">
        <v>-40459.3620251848</v>
      </c>
      <c r="I10471" s="1">
        <v>-5847.01518380823</v>
      </c>
      <c r="J10471" s="1">
        <v>-4977.75584194133</v>
      </c>
      <c r="K10471" s="1">
        <v>-0.018</v>
      </c>
      <c r="L10471" s="1">
        <v>0.97</v>
      </c>
      <c r="M10471" s="1">
        <v>0.112</v>
      </c>
    </row>
    <row r="10472">
      <c r="A10472" s="1">
        <v>10470.0</v>
      </c>
      <c r="B10472" s="1">
        <v>1.70022908121461E9</v>
      </c>
      <c r="C10472" s="1">
        <v>14682.70447048</v>
      </c>
      <c r="D10472" s="1">
        <v>21822.9915884723</v>
      </c>
      <c r="E10472" s="1">
        <v>45781.9158770937</v>
      </c>
      <c r="F10472" s="1">
        <v>20716.4461274678</v>
      </c>
      <c r="G10472" s="1">
        <v>15321.2714578236</v>
      </c>
      <c r="H10472" s="1">
        <v>-40452.7235570816</v>
      </c>
      <c r="I10472" s="1">
        <v>-5377.94147466915</v>
      </c>
      <c r="J10472" s="1">
        <v>-4965.50708597983</v>
      </c>
      <c r="K10472" s="1">
        <v>-0.018</v>
      </c>
      <c r="L10472" s="1">
        <v>0.97</v>
      </c>
      <c r="M10472" s="1">
        <v>0.112</v>
      </c>
    </row>
    <row r="10473">
      <c r="A10473" s="1">
        <v>10471.0</v>
      </c>
      <c r="B10473" s="1">
        <v>1.70022908121865E9</v>
      </c>
      <c r="C10473" s="1">
        <v>14709.459508593</v>
      </c>
      <c r="D10473" s="1">
        <v>21843.4881381378</v>
      </c>
      <c r="E10473" s="1">
        <v>45797.4726912346</v>
      </c>
      <c r="F10473" s="1">
        <v>20717.6531216684</v>
      </c>
      <c r="G10473" s="1">
        <v>15324.087777625</v>
      </c>
      <c r="H10473" s="1">
        <v>-40448.1638012127</v>
      </c>
      <c r="I10473" s="1">
        <v>-4895.27790490125</v>
      </c>
      <c r="J10473" s="1">
        <v>-4984.68488272248</v>
      </c>
      <c r="K10473" s="1">
        <v>-0.03</v>
      </c>
      <c r="L10473" s="1">
        <v>0.972</v>
      </c>
      <c r="M10473" s="1">
        <v>0.13</v>
      </c>
    </row>
    <row r="10474">
      <c r="A10474" s="1">
        <v>10472.0</v>
      </c>
      <c r="B10474" s="1">
        <v>1.70022908122281E9</v>
      </c>
      <c r="C10474" s="1">
        <v>14741.5566136308</v>
      </c>
      <c r="D10474" s="1">
        <v>21868.2091675054</v>
      </c>
      <c r="E10474" s="1">
        <v>45843.8525609794</v>
      </c>
      <c r="F10474" s="1">
        <v>20722.6599124264</v>
      </c>
      <c r="G10474" s="1">
        <v>15253.1656924683</v>
      </c>
      <c r="H10474" s="1">
        <v>-40451.4048041587</v>
      </c>
      <c r="I10474" s="1">
        <v>-4678.24246624022</v>
      </c>
      <c r="J10474" s="1">
        <v>-5026.66145880955</v>
      </c>
      <c r="K10474" s="1">
        <v>-0.03</v>
      </c>
      <c r="L10474" s="1">
        <v>0.972</v>
      </c>
      <c r="M10474" s="1">
        <v>0.13</v>
      </c>
    </row>
    <row r="10475">
      <c r="A10475" s="1">
        <v>10473.0</v>
      </c>
      <c r="B10475" s="1">
        <v>1.70022908122682E9</v>
      </c>
      <c r="C10475" s="1">
        <v>14755.2582329819</v>
      </c>
      <c r="D10475" s="1">
        <v>21890.0468218382</v>
      </c>
      <c r="E10475" s="1">
        <v>45913.4558932132</v>
      </c>
      <c r="F10475" s="1">
        <v>20745.0116568817</v>
      </c>
      <c r="G10475" s="1">
        <v>15261.4358379168</v>
      </c>
      <c r="H10475" s="1">
        <v>-40429.0083562145</v>
      </c>
      <c r="I10475" s="1">
        <v>-4491.56069654949</v>
      </c>
      <c r="J10475" s="1">
        <v>-5011.46227257994</v>
      </c>
      <c r="K10475" s="1">
        <v>-0.03</v>
      </c>
      <c r="L10475" s="1">
        <v>0.972</v>
      </c>
      <c r="M10475" s="1">
        <v>0.13</v>
      </c>
    </row>
    <row r="10476">
      <c r="A10476" s="1">
        <v>10474.0</v>
      </c>
      <c r="B10476" s="1">
        <v>1.70022908123065E9</v>
      </c>
      <c r="C10476" s="1">
        <v>14773.474904713</v>
      </c>
      <c r="D10476" s="1">
        <v>21903.9496068894</v>
      </c>
      <c r="E10476" s="1">
        <v>45950.0904023755</v>
      </c>
      <c r="F10476" s="1">
        <v>20751.113683118</v>
      </c>
      <c r="G10476" s="1">
        <v>15330.9050596839</v>
      </c>
      <c r="H10476" s="1">
        <v>-40438.3960888858</v>
      </c>
      <c r="I10476" s="1">
        <v>-4022.48698741042</v>
      </c>
      <c r="J10476" s="1">
        <v>-4960.81321964421</v>
      </c>
      <c r="K10476" s="1">
        <v>-0.03</v>
      </c>
      <c r="L10476" s="1">
        <v>0.972</v>
      </c>
      <c r="M10476" s="1">
        <v>0.13</v>
      </c>
    </row>
    <row r="10477">
      <c r="A10477" s="1">
        <v>10475.0</v>
      </c>
      <c r="B10477" s="1">
        <v>1.70022908123569E9</v>
      </c>
      <c r="C10477" s="1">
        <v>14793.703233445</v>
      </c>
      <c r="D10477" s="1">
        <v>21928.0447874122</v>
      </c>
      <c r="E10477" s="1">
        <v>45968.2847223621</v>
      </c>
      <c r="F10477" s="1">
        <v>20756.0310668982</v>
      </c>
      <c r="G10477" s="1">
        <v>15337.1188446425</v>
      </c>
      <c r="H10477" s="1">
        <v>-40431.4223446157</v>
      </c>
      <c r="I10477" s="1">
        <v>-3455.15500964582</v>
      </c>
      <c r="J10477" s="1">
        <v>-4925.96685003839</v>
      </c>
      <c r="K10477" s="1">
        <v>-0.03</v>
      </c>
      <c r="L10477" s="1">
        <v>0.972</v>
      </c>
      <c r="M10477" s="1">
        <v>0.13</v>
      </c>
    </row>
    <row r="10478">
      <c r="A10478" s="1">
        <v>10476.0</v>
      </c>
      <c r="B10478" s="1">
        <v>1.70022908123863E9</v>
      </c>
      <c r="C10478" s="1">
        <v>14791.8256869108</v>
      </c>
      <c r="D10478" s="1">
        <v>21926.413110067</v>
      </c>
      <c r="E10478" s="1">
        <v>45958.4723065462</v>
      </c>
      <c r="F10478" s="1">
        <v>20749.4373022839</v>
      </c>
      <c r="G10478" s="1">
        <v>15266.0402972746</v>
      </c>
      <c r="H10478" s="1">
        <v>-40433.1434289388</v>
      </c>
      <c r="I10478" s="1">
        <v>-3148.33261350782</v>
      </c>
      <c r="J10478" s="1">
        <v>-4931.37597219657</v>
      </c>
      <c r="K10478" s="1">
        <v>-0.03</v>
      </c>
      <c r="L10478" s="1">
        <v>0.972</v>
      </c>
      <c r="M10478" s="1">
        <v>0.13</v>
      </c>
    </row>
    <row r="10479">
      <c r="A10479" s="1">
        <v>10477.0</v>
      </c>
      <c r="B10479" s="1">
        <v>1.70022908124281E9</v>
      </c>
      <c r="C10479" s="1">
        <v>14797.9500648915</v>
      </c>
      <c r="D10479" s="1">
        <v>21933.2974473592</v>
      </c>
      <c r="E10479" s="1">
        <v>45913.3217827465</v>
      </c>
      <c r="F10479" s="1">
        <v>20748.3197150611</v>
      </c>
      <c r="G10479" s="1">
        <v>15222.9014304758</v>
      </c>
      <c r="H10479" s="1">
        <v>-40424.1133241788</v>
      </c>
      <c r="I10479" s="1">
        <v>-2654.4261162789</v>
      </c>
      <c r="J10479" s="1">
        <v>-4926.32447794967</v>
      </c>
      <c r="K10479" s="1">
        <v>-0.03</v>
      </c>
      <c r="L10479" s="1">
        <v>0.972</v>
      </c>
      <c r="M10479" s="1">
        <v>0.13</v>
      </c>
    </row>
    <row r="10480">
      <c r="A10480" s="1">
        <v>10478.0</v>
      </c>
      <c r="B10480" s="1">
        <v>1.70022908124676E9</v>
      </c>
      <c r="C10480" s="1">
        <v>14771.217378523</v>
      </c>
      <c r="D10480" s="1">
        <v>21909.67165347</v>
      </c>
      <c r="E10480" s="1">
        <v>45830.2627003506</v>
      </c>
      <c r="F10480" s="1">
        <v>20739.379017279</v>
      </c>
      <c r="G10480" s="1">
        <v>15271.851750833</v>
      </c>
      <c r="H10480" s="1">
        <v>-40436.5185423515</v>
      </c>
      <c r="I10480" s="1">
        <v>-416.256536991183</v>
      </c>
      <c r="J10480" s="1">
        <v>-4876.48008781434</v>
      </c>
      <c r="K10480" s="1">
        <v>-0.03</v>
      </c>
      <c r="L10480" s="1">
        <v>0.972</v>
      </c>
      <c r="M10480" s="1">
        <v>0.13</v>
      </c>
    </row>
    <row r="10481">
      <c r="A10481" s="1">
        <v>10479.0</v>
      </c>
      <c r="B10481" s="1">
        <v>1.70022908125067E9</v>
      </c>
      <c r="C10481" s="1">
        <v>14714.8015755178</v>
      </c>
      <c r="D10481" s="1">
        <v>21856.0274667772</v>
      </c>
      <c r="E10481" s="1">
        <v>45725.5000740885</v>
      </c>
      <c r="F10481" s="1">
        <v>20686.7406590867</v>
      </c>
      <c r="G10481" s="1">
        <v>15264.6991926073</v>
      </c>
      <c r="H10481" s="1">
        <v>-40494.1189878128</v>
      </c>
      <c r="I10481" s="1">
        <v>3836.76634273127</v>
      </c>
      <c r="J10481" s="1">
        <v>-4862.93493067442</v>
      </c>
      <c r="K10481" s="1">
        <v>-0.03</v>
      </c>
      <c r="L10481" s="1">
        <v>0.972</v>
      </c>
      <c r="M10481" s="1">
        <v>0.13</v>
      </c>
    </row>
    <row r="10482">
      <c r="A10482" s="1">
        <v>10480.0</v>
      </c>
      <c r="B10482" s="1">
        <v>1.70022908125484E9</v>
      </c>
      <c r="C10482" s="1">
        <v>14683.3526710692</v>
      </c>
      <c r="D10482" s="1">
        <v>21828.2218966748</v>
      </c>
      <c r="E10482" s="1">
        <v>45647.0901545393</v>
      </c>
      <c r="F10482" s="1">
        <v>20629.4531380478</v>
      </c>
      <c r="G10482" s="1">
        <v>15139.8870515688</v>
      </c>
      <c r="H10482" s="1">
        <v>-40544.8574477264</v>
      </c>
      <c r="I10482" s="1">
        <v>8334.3173067948</v>
      </c>
      <c r="J10482" s="1">
        <v>-4919.10486449061</v>
      </c>
      <c r="K10482" s="1">
        <v>-0.03</v>
      </c>
      <c r="L10482" s="1">
        <v>0.972</v>
      </c>
      <c r="M10482" s="1">
        <v>0.13</v>
      </c>
    </row>
    <row r="10483">
      <c r="A10483" s="1">
        <v>10481.0</v>
      </c>
      <c r="B10483" s="1">
        <v>1.70022908125883E9</v>
      </c>
      <c r="C10483" s="1">
        <v>14679.3517088117</v>
      </c>
      <c r="D10483" s="1">
        <v>21821.8740012495</v>
      </c>
      <c r="E10483" s="1">
        <v>45613.3613721563</v>
      </c>
      <c r="F10483" s="1">
        <v>20604.2403703022</v>
      </c>
      <c r="G10483" s="1">
        <v>15096.1893911587</v>
      </c>
      <c r="H10483" s="1">
        <v>-40595.551204151</v>
      </c>
      <c r="I10483" s="1">
        <v>12282.5070956357</v>
      </c>
      <c r="J10483" s="1">
        <v>-4971.56440872721</v>
      </c>
      <c r="K10483" s="1">
        <v>-0.042</v>
      </c>
      <c r="L10483" s="1">
        <v>1.022</v>
      </c>
      <c r="M10483" s="1">
        <v>0.156</v>
      </c>
    </row>
    <row r="10484">
      <c r="A10484" s="1">
        <v>10482.0</v>
      </c>
      <c r="B10484" s="1">
        <v>1.70022908126381E9</v>
      </c>
      <c r="C10484" s="1">
        <v>14691.93574094</v>
      </c>
      <c r="D10484" s="1">
        <v>21826.1878879294</v>
      </c>
      <c r="E10484" s="1">
        <v>45629.2311107195</v>
      </c>
      <c r="F10484" s="1">
        <v>20629.2296206032</v>
      </c>
      <c r="G10484" s="1">
        <v>15144.4244556933</v>
      </c>
      <c r="H10484" s="1">
        <v>-40556.323892632</v>
      </c>
      <c r="I10484" s="1">
        <v>15736.9915529479</v>
      </c>
      <c r="J10484" s="1">
        <v>-4938.64028914455</v>
      </c>
      <c r="K10484" s="1">
        <v>-0.042</v>
      </c>
      <c r="L10484" s="1">
        <v>1.022</v>
      </c>
      <c r="M10484" s="1">
        <v>0.156</v>
      </c>
    </row>
    <row r="10485">
      <c r="A10485" s="1">
        <v>10483.0</v>
      </c>
      <c r="B10485" s="1">
        <v>1.70022908126683E9</v>
      </c>
      <c r="C10485" s="1">
        <v>14704.1621451571</v>
      </c>
      <c r="D10485" s="1">
        <v>21835.7544345563</v>
      </c>
      <c r="E10485" s="1">
        <v>45638.6635468797</v>
      </c>
      <c r="F10485" s="1">
        <v>20641.590135287</v>
      </c>
      <c r="G10485" s="1">
        <v>15172.788819407</v>
      </c>
      <c r="H10485" s="1">
        <v>-40525.9031684283</v>
      </c>
      <c r="I10485" s="1">
        <v>18728.1690511905</v>
      </c>
      <c r="J10485" s="1">
        <v>-4899.25651541429</v>
      </c>
      <c r="K10485" s="1">
        <v>-0.042</v>
      </c>
      <c r="L10485" s="1">
        <v>1.022</v>
      </c>
      <c r="M10485" s="1">
        <v>0.156</v>
      </c>
    </row>
    <row r="10486">
      <c r="A10486" s="1">
        <v>10484.0</v>
      </c>
      <c r="B10486" s="1">
        <v>1.70022908127076E9</v>
      </c>
      <c r="C10486" s="1">
        <v>14736.3933606616</v>
      </c>
      <c r="D10486" s="1">
        <v>21876.2557955093</v>
      </c>
      <c r="E10486" s="1">
        <v>45655.7402796435</v>
      </c>
      <c r="F10486" s="1">
        <v>20654.59885056</v>
      </c>
      <c r="G10486" s="1">
        <v>15117.4682518802</v>
      </c>
      <c r="H10486" s="1">
        <v>-40538.308386601</v>
      </c>
      <c r="I10486" s="1">
        <v>20982.0519068303</v>
      </c>
      <c r="J10486" s="1">
        <v>-4914.09807373262</v>
      </c>
      <c r="K10486" s="1">
        <v>-0.042</v>
      </c>
      <c r="L10486" s="1">
        <v>1.022</v>
      </c>
      <c r="M10486" s="1">
        <v>0.156</v>
      </c>
    </row>
    <row r="10487">
      <c r="A10487" s="1">
        <v>10485.0</v>
      </c>
      <c r="B10487" s="1">
        <v>1.70022908127595E9</v>
      </c>
      <c r="C10487" s="1">
        <v>14789.7022711875</v>
      </c>
      <c r="D10487" s="1">
        <v>21922.8144792097</v>
      </c>
      <c r="E10487" s="1">
        <v>45687.5691637479</v>
      </c>
      <c r="F10487" s="1">
        <v>20682.6055863625</v>
      </c>
      <c r="G10487" s="1">
        <v>15099.2515801491</v>
      </c>
      <c r="H10487" s="1">
        <v>-40521.1422468593</v>
      </c>
      <c r="I10487" s="1">
        <v>22602.8663042624</v>
      </c>
      <c r="J10487" s="1">
        <v>-4921.22828021386</v>
      </c>
      <c r="K10487" s="1">
        <v>-0.042</v>
      </c>
      <c r="L10487" s="1">
        <v>1.022</v>
      </c>
      <c r="M10487" s="1">
        <v>0.156</v>
      </c>
    </row>
    <row r="10488">
      <c r="A10488" s="1">
        <v>10486.0</v>
      </c>
      <c r="B10488" s="1">
        <v>1.70022908128028E9</v>
      </c>
      <c r="C10488" s="1">
        <v>14810.243524342</v>
      </c>
      <c r="D10488" s="1">
        <v>21937.8124997392</v>
      </c>
      <c r="E10488" s="1">
        <v>45700.6449342542</v>
      </c>
      <c r="F10488" s="1">
        <v>20701.9845488053</v>
      </c>
      <c r="G10488" s="1">
        <v>15155.1979965207</v>
      </c>
      <c r="H10488" s="1">
        <v>-40487.3687609873</v>
      </c>
      <c r="I10488" s="1">
        <v>23941.9146110909</v>
      </c>
      <c r="J10488" s="1">
        <v>-4889.30998913168</v>
      </c>
      <c r="K10488" s="1">
        <v>-0.042</v>
      </c>
      <c r="L10488" s="1">
        <v>1.022</v>
      </c>
      <c r="M10488" s="1">
        <v>0.156</v>
      </c>
    </row>
    <row r="10489">
      <c r="A10489" s="1">
        <v>10487.0</v>
      </c>
      <c r="B10489" s="1">
        <v>1.7002290812847E9</v>
      </c>
      <c r="C10489" s="1">
        <v>14823.1181291482</v>
      </c>
      <c r="D10489" s="1">
        <v>21942.6851800304</v>
      </c>
      <c r="E10489" s="1">
        <v>45703.1259778888</v>
      </c>
      <c r="F10489" s="1">
        <v>20704.0409092951</v>
      </c>
      <c r="G10489" s="1">
        <v>15236.6924568048</v>
      </c>
      <c r="H10489" s="1">
        <v>-40498.298764026</v>
      </c>
      <c r="I10489" s="1">
        <v>25251.1456908161</v>
      </c>
      <c r="J10489" s="1">
        <v>-4867.51703828776</v>
      </c>
      <c r="K10489" s="1">
        <v>-0.042</v>
      </c>
      <c r="L10489" s="1">
        <v>1.022</v>
      </c>
      <c r="M10489" s="1">
        <v>0.156</v>
      </c>
    </row>
    <row r="10490">
      <c r="A10490" s="1">
        <v>10488.0</v>
      </c>
      <c r="B10490" s="1">
        <v>1.70022908128784E9</v>
      </c>
      <c r="C10490" s="1">
        <v>14849.6720015611</v>
      </c>
      <c r="D10490" s="1">
        <v>21968.2108721984</v>
      </c>
      <c r="E10490" s="1">
        <v>45697.3145243304</v>
      </c>
      <c r="F10490" s="1">
        <v>20710.1429355314</v>
      </c>
      <c r="G10490" s="1">
        <v>15207.9034099463</v>
      </c>
      <c r="H10490" s="1">
        <v>-40511.2180723211</v>
      </c>
      <c r="I10490" s="1">
        <v>26265.8478338537</v>
      </c>
      <c r="J10490" s="1">
        <v>-4888.23710539783</v>
      </c>
      <c r="K10490" s="1">
        <v>-0.042</v>
      </c>
      <c r="L10490" s="1">
        <v>1.022</v>
      </c>
      <c r="M10490" s="1">
        <v>0.156</v>
      </c>
    </row>
    <row r="10491">
      <c r="A10491" s="1">
        <v>10489.0</v>
      </c>
      <c r="B10491" s="1">
        <v>1.70022908129186E9</v>
      </c>
      <c r="C10491" s="1">
        <v>14879.9586152981</v>
      </c>
      <c r="D10491" s="1">
        <v>21993.2448259883</v>
      </c>
      <c r="E10491" s="1">
        <v>45690.9666289051</v>
      </c>
      <c r="F10491" s="1">
        <v>20719.9777030918</v>
      </c>
      <c r="G10491" s="1">
        <v>15171.7606391621</v>
      </c>
      <c r="H10491" s="1">
        <v>-40494.5436709575</v>
      </c>
      <c r="I10491" s="1">
        <v>26888.589786123</v>
      </c>
      <c r="J10491" s="1">
        <v>-4932.67237337498</v>
      </c>
      <c r="K10491" s="1">
        <v>-0.042</v>
      </c>
      <c r="L10491" s="1">
        <v>1.022</v>
      </c>
      <c r="M10491" s="1">
        <v>0.156</v>
      </c>
    </row>
    <row r="10492">
      <c r="A10492" s="1">
        <v>10490.0</v>
      </c>
      <c r="B10492" s="1">
        <v>1.70022908129493E9</v>
      </c>
      <c r="C10492" s="1">
        <v>14900.0751853078</v>
      </c>
      <c r="D10492" s="1">
        <v>22011.685015164</v>
      </c>
      <c r="E10492" s="1">
        <v>45690.7878149494</v>
      </c>
      <c r="F10492" s="1">
        <v>20748.5208807612</v>
      </c>
      <c r="G10492" s="1">
        <v>15195.9005231738</v>
      </c>
      <c r="H10492" s="1">
        <v>-40459.3843769293</v>
      </c>
      <c r="I10492" s="1">
        <v>27410.4583156655</v>
      </c>
      <c r="J10492" s="1">
        <v>-4933.78996059774</v>
      </c>
      <c r="K10492" s="1">
        <v>-0.042</v>
      </c>
      <c r="L10492" s="1">
        <v>1.022</v>
      </c>
      <c r="M10492" s="1">
        <v>0.156</v>
      </c>
    </row>
    <row r="10493">
      <c r="A10493" s="1">
        <v>10491.0</v>
      </c>
      <c r="B10493" s="1">
        <v>1.70022908129797E9</v>
      </c>
      <c r="C10493" s="1">
        <v>14915.2073163041</v>
      </c>
      <c r="D10493" s="1">
        <v>22015.417756488</v>
      </c>
      <c r="E10493" s="1">
        <v>45669.0842710833</v>
      </c>
      <c r="F10493" s="1">
        <v>20759.6296977555</v>
      </c>
      <c r="G10493" s="1">
        <v>15245.834320287</v>
      </c>
      <c r="H10493" s="1">
        <v>-40467.8109845889</v>
      </c>
      <c r="I10493" s="1">
        <v>28121.9143416779</v>
      </c>
      <c r="J10493" s="1">
        <v>-4912.9581347654</v>
      </c>
      <c r="K10493" s="1">
        <v>-0.06</v>
      </c>
      <c r="L10493" s="1">
        <v>1.042</v>
      </c>
      <c r="M10493" s="1">
        <v>0.188</v>
      </c>
    </row>
    <row r="10494">
      <c r="A10494" s="1">
        <v>10492.0</v>
      </c>
      <c r="B10494" s="1">
        <v>1.70022908130275E9</v>
      </c>
      <c r="C10494" s="1">
        <v>14929.3336187998</v>
      </c>
      <c r="D10494" s="1">
        <v>22029.0746723502</v>
      </c>
      <c r="E10494" s="1">
        <v>45663.8763146253</v>
      </c>
      <c r="F10494" s="1">
        <v>20755.874604687</v>
      </c>
      <c r="G10494" s="1">
        <v>15242.9062417633</v>
      </c>
      <c r="H10494" s="1">
        <v>-40487.9946098321</v>
      </c>
      <c r="I10494" s="1">
        <v>28794.4112771047</v>
      </c>
      <c r="J10494" s="1">
        <v>-4938.17090251098</v>
      </c>
      <c r="K10494" s="1">
        <v>-0.06</v>
      </c>
      <c r="L10494" s="1">
        <v>1.042</v>
      </c>
      <c r="M10494" s="1">
        <v>0.188</v>
      </c>
    </row>
    <row r="10495">
      <c r="A10495" s="1">
        <v>10493.0</v>
      </c>
      <c r="B10495" s="1">
        <v>1.70022908130681E9</v>
      </c>
      <c r="C10495" s="1">
        <v>14968.6950407856</v>
      </c>
      <c r="D10495" s="1">
        <v>22084.9093299996</v>
      </c>
      <c r="E10495" s="1">
        <v>45706.9928296795</v>
      </c>
      <c r="F10495" s="1">
        <v>20790.5645120816</v>
      </c>
      <c r="G10495" s="1">
        <v>15201.8907906878</v>
      </c>
      <c r="H10495" s="1">
        <v>-40468.8168130894</v>
      </c>
      <c r="I10495" s="1">
        <v>29204.5210843707</v>
      </c>
      <c r="J10495" s="1">
        <v>-4955.9181876085</v>
      </c>
      <c r="K10495" s="1">
        <v>-0.06</v>
      </c>
      <c r="L10495" s="1">
        <v>1.042</v>
      </c>
      <c r="M10495" s="1">
        <v>0.188</v>
      </c>
    </row>
    <row r="10496">
      <c r="A10496" s="1">
        <v>10494.0</v>
      </c>
      <c r="B10496" s="1">
        <v>1.70022908131078E9</v>
      </c>
      <c r="C10496" s="1">
        <v>14972.9195204877</v>
      </c>
      <c r="D10496" s="1">
        <v>22087.435077123</v>
      </c>
      <c r="E10496" s="1">
        <v>45719.5098065745</v>
      </c>
      <c r="F10496" s="1">
        <v>20805.4731256333</v>
      </c>
      <c r="G10496" s="1">
        <v>15216.4641280727</v>
      </c>
      <c r="H10496" s="1">
        <v>-40464.3464641984</v>
      </c>
      <c r="I10496" s="1">
        <v>29572.9225364831</v>
      </c>
      <c r="J10496" s="1">
        <v>-4942.2165682574</v>
      </c>
      <c r="K10496" s="1">
        <v>-0.06</v>
      </c>
      <c r="L10496" s="1">
        <v>1.042</v>
      </c>
      <c r="M10496" s="1">
        <v>0.188</v>
      </c>
    </row>
    <row r="10497">
      <c r="A10497" s="1">
        <v>10495.0</v>
      </c>
      <c r="B10497" s="1">
        <v>1.70022908131495E9</v>
      </c>
      <c r="C10497" s="1">
        <v>14985.9282357607</v>
      </c>
      <c r="D10497" s="1">
        <v>22082.5176933428</v>
      </c>
      <c r="E10497" s="1">
        <v>45711.9549169486</v>
      </c>
      <c r="F10497" s="1">
        <v>20806.2777884337</v>
      </c>
      <c r="G10497" s="1">
        <v>15229.7634160236</v>
      </c>
      <c r="H10497" s="1">
        <v>-40490.0286185775</v>
      </c>
      <c r="I10497" s="1">
        <v>30138.5110781802</v>
      </c>
      <c r="J10497" s="1">
        <v>-4901.67050381547</v>
      </c>
      <c r="K10497" s="1">
        <v>-0.06</v>
      </c>
      <c r="L10497" s="1">
        <v>1.042</v>
      </c>
      <c r="M10497" s="1">
        <v>0.188</v>
      </c>
    </row>
    <row r="10498">
      <c r="A10498" s="1">
        <v>10496.0</v>
      </c>
      <c r="B10498" s="1">
        <v>1.70022908131987E9</v>
      </c>
      <c r="C10498" s="1">
        <v>14970.6172908088</v>
      </c>
      <c r="D10498" s="1">
        <v>22063.0716756667</v>
      </c>
      <c r="E10498" s="1">
        <v>45687.6138672368</v>
      </c>
      <c r="F10498" s="1">
        <v>20787.9940614693</v>
      </c>
      <c r="G10498" s="1">
        <v>15200.8849621874</v>
      </c>
      <c r="H10498" s="1">
        <v>-40508.1558833308</v>
      </c>
      <c r="I10498" s="1">
        <v>30686.8664249022</v>
      </c>
      <c r="J10498" s="1">
        <v>-4899.36827413657</v>
      </c>
      <c r="K10498" s="1">
        <v>-0.06</v>
      </c>
      <c r="L10498" s="1">
        <v>1.042</v>
      </c>
      <c r="M10498" s="1">
        <v>0.188</v>
      </c>
    </row>
    <row r="10499">
      <c r="A10499" s="1">
        <v>10497.0</v>
      </c>
      <c r="B10499" s="1">
        <v>1.70022908132287E9</v>
      </c>
      <c r="C10499" s="1">
        <v>14975.5793780779</v>
      </c>
      <c r="D10499" s="1">
        <v>22083.8587980102</v>
      </c>
      <c r="E10499" s="1">
        <v>45700.0190854095</v>
      </c>
      <c r="F10499" s="1">
        <v>20803.6179308435</v>
      </c>
      <c r="G10499" s="1">
        <v>15204.3494825779</v>
      </c>
      <c r="H10499" s="1">
        <v>-40478.0704352939</v>
      </c>
      <c r="I10499" s="1">
        <v>30938.1894395577</v>
      </c>
      <c r="J10499" s="1">
        <v>-4929.54312915124</v>
      </c>
      <c r="K10499" s="1">
        <v>-0.06</v>
      </c>
      <c r="L10499" s="1">
        <v>1.042</v>
      </c>
      <c r="M10499" s="1">
        <v>0.188</v>
      </c>
    </row>
    <row r="10500">
      <c r="A10500" s="1">
        <v>10498.0</v>
      </c>
      <c r="B10500" s="1">
        <v>1.70022908132727E9</v>
      </c>
      <c r="C10500" s="1">
        <v>14988.3869276508</v>
      </c>
      <c r="D10500" s="1">
        <v>22103.9530162755</v>
      </c>
      <c r="E10500" s="1">
        <v>45719.6886205302</v>
      </c>
      <c r="F10500" s="1">
        <v>20829.411843945</v>
      </c>
      <c r="G10500" s="1">
        <v>15199.6109127534</v>
      </c>
      <c r="H10500" s="1">
        <v>-40434.7974580284</v>
      </c>
      <c r="I10500" s="1">
        <v>31149.9498665273</v>
      </c>
      <c r="J10500" s="1">
        <v>-4912.46639638738</v>
      </c>
      <c r="K10500" s="1">
        <v>-0.06</v>
      </c>
      <c r="L10500" s="1">
        <v>1.042</v>
      </c>
      <c r="M10500" s="1">
        <v>0.188</v>
      </c>
    </row>
    <row r="10501">
      <c r="A10501" s="1">
        <v>10499.0</v>
      </c>
      <c r="B10501" s="1">
        <v>1.70022908133125E9</v>
      </c>
      <c r="C10501" s="1">
        <v>14988.7892590509</v>
      </c>
      <c r="D10501" s="1">
        <v>22100.5331993738</v>
      </c>
      <c r="E10501" s="1">
        <v>45725.768295022</v>
      </c>
      <c r="F10501" s="1">
        <v>20828.9871608003</v>
      </c>
      <c r="G10501" s="1">
        <v>15241.2745644181</v>
      </c>
      <c r="H10501" s="1">
        <v>-40448.4990773795</v>
      </c>
      <c r="I10501" s="1">
        <v>31725.3061205513</v>
      </c>
      <c r="J10501" s="1">
        <v>-4850.12738110153</v>
      </c>
      <c r="K10501" s="1">
        <v>-0.06</v>
      </c>
      <c r="L10501" s="1">
        <v>1.042</v>
      </c>
      <c r="M10501" s="1">
        <v>0.188</v>
      </c>
    </row>
    <row r="10502">
      <c r="A10502" s="1">
        <v>10500.0</v>
      </c>
      <c r="B10502" s="1">
        <v>1.70022908133473E9</v>
      </c>
      <c r="C10502" s="1">
        <v>14977.74749729</v>
      </c>
      <c r="D10502" s="1">
        <v>22095.8393330382</v>
      </c>
      <c r="E10502" s="1">
        <v>45708.289230858</v>
      </c>
      <c r="F10502" s="1">
        <v>20807.0377477452</v>
      </c>
      <c r="G10502" s="1">
        <v>15244.6496778308</v>
      </c>
      <c r="H10502" s="1">
        <v>-40504.6466594513</v>
      </c>
      <c r="I10502" s="1">
        <v>32347.5116309537</v>
      </c>
      <c r="J10502" s="1">
        <v>-4838.54917747368</v>
      </c>
      <c r="K10502" s="1">
        <v>-0.06</v>
      </c>
      <c r="L10502" s="1">
        <v>1.042</v>
      </c>
      <c r="M10502" s="1">
        <v>0.188</v>
      </c>
    </row>
    <row r="10503">
      <c r="A10503" s="1">
        <v>10501.0</v>
      </c>
      <c r="B10503" s="1">
        <v>1.70022908133882E9</v>
      </c>
      <c r="C10503" s="1">
        <v>14992.4996486305</v>
      </c>
      <c r="D10503" s="1">
        <v>22115.2406472254</v>
      </c>
      <c r="E10503" s="1">
        <v>45703.3718470778</v>
      </c>
      <c r="F10503" s="1">
        <v>20826.4614136769</v>
      </c>
      <c r="G10503" s="1">
        <v>15158.1260750444</v>
      </c>
      <c r="H10503" s="1">
        <v>-40486.1394150423</v>
      </c>
      <c r="I10503" s="1">
        <v>32621.5663697202</v>
      </c>
      <c r="J10503" s="1">
        <v>-4871.07096565615</v>
      </c>
      <c r="K10503" s="1">
        <v>-0.03</v>
      </c>
      <c r="L10503" s="1">
        <v>1.054</v>
      </c>
      <c r="M10503" s="1">
        <v>0.218</v>
      </c>
    </row>
    <row r="10504">
      <c r="A10504" s="1">
        <v>10502.0</v>
      </c>
      <c r="B10504" s="1">
        <v>1.70022908134283E9</v>
      </c>
      <c r="C10504" s="1">
        <v>14997.037052755</v>
      </c>
      <c r="D10504" s="1">
        <v>22128.5622869208</v>
      </c>
      <c r="E10504" s="1">
        <v>45675.6556839532</v>
      </c>
      <c r="F10504" s="1">
        <v>20840.408902217</v>
      </c>
      <c r="G10504" s="1">
        <v>15166.0832960704</v>
      </c>
      <c r="H10504" s="1">
        <v>-40436.9879289851</v>
      </c>
      <c r="I10504" s="1">
        <v>32701.6303183591</v>
      </c>
      <c r="J10504" s="1">
        <v>-4908.15250970751</v>
      </c>
      <c r="K10504" s="1">
        <v>-0.03</v>
      </c>
      <c r="L10504" s="1">
        <v>1.054</v>
      </c>
      <c r="M10504" s="1">
        <v>0.218</v>
      </c>
    </row>
    <row r="10505">
      <c r="A10505" s="1">
        <v>10503.0</v>
      </c>
      <c r="B10505" s="1">
        <v>1.70022908134922E9</v>
      </c>
      <c r="C10505" s="1">
        <v>15005.6871778592</v>
      </c>
      <c r="D10505" s="1">
        <v>22137.6370951696</v>
      </c>
      <c r="E10505" s="1">
        <v>45638.8200090909</v>
      </c>
      <c r="F10505" s="1">
        <v>20862.6265362055</v>
      </c>
      <c r="G10505" s="1">
        <v>15246.7507418096</v>
      </c>
      <c r="H10505" s="1">
        <v>-40413.5633007959</v>
      </c>
      <c r="I10505" s="1">
        <v>32979.1942810051</v>
      </c>
      <c r="J10505" s="1">
        <v>-4892.79686126671</v>
      </c>
      <c r="K10505" s="1">
        <v>-0.03</v>
      </c>
      <c r="L10505" s="1">
        <v>1.054</v>
      </c>
      <c r="M10505" s="1">
        <v>0.218</v>
      </c>
    </row>
    <row r="10506">
      <c r="A10506" s="1">
        <v>10504.0</v>
      </c>
      <c r="B10506" s="1">
        <v>1.7002290813528E9</v>
      </c>
      <c r="C10506" s="1">
        <v>15018.5170791765</v>
      </c>
      <c r="D10506" s="1">
        <v>22162.3804762817</v>
      </c>
      <c r="E10506" s="1">
        <v>45600.1961946721</v>
      </c>
      <c r="F10506" s="1">
        <v>20881.1114288701</v>
      </c>
      <c r="G10506" s="1">
        <v>15280.2560067482</v>
      </c>
      <c r="H10506" s="1">
        <v>-40413.1833211402</v>
      </c>
      <c r="I10506" s="1">
        <v>33392.7015534283</v>
      </c>
      <c r="J10506" s="1">
        <v>-4871.22742786734</v>
      </c>
      <c r="K10506" s="1">
        <v>-0.03</v>
      </c>
      <c r="L10506" s="1">
        <v>1.054</v>
      </c>
      <c r="M10506" s="1">
        <v>0.218</v>
      </c>
    </row>
    <row r="10507">
      <c r="A10507" s="1">
        <v>10505.0</v>
      </c>
      <c r="B10507" s="1">
        <v>1.70022908135595E9</v>
      </c>
      <c r="C10507" s="1">
        <v>15017.1312710203</v>
      </c>
      <c r="D10507" s="1">
        <v>22176.484427033</v>
      </c>
      <c r="E10507" s="1">
        <v>45554.1516010942</v>
      </c>
      <c r="F10507" s="1">
        <v>20881.9384434149</v>
      </c>
      <c r="G10507" s="1">
        <v>15194.4029562953</v>
      </c>
      <c r="H10507" s="1">
        <v>-40420.0229549435</v>
      </c>
      <c r="I10507" s="1">
        <v>33547.2862180812</v>
      </c>
      <c r="J10507" s="1">
        <v>-4918.63547785705</v>
      </c>
      <c r="K10507" s="1">
        <v>-0.03</v>
      </c>
      <c r="L10507" s="1">
        <v>1.054</v>
      </c>
      <c r="M10507" s="1">
        <v>0.218</v>
      </c>
    </row>
    <row r="10508">
      <c r="A10508" s="1">
        <v>10506.0</v>
      </c>
      <c r="B10508" s="1">
        <v>1.70022908136018E9</v>
      </c>
      <c r="C10508" s="1">
        <v>15024.7979193684</v>
      </c>
      <c r="D10508" s="1">
        <v>22195.7516307534</v>
      </c>
      <c r="E10508" s="1">
        <v>45532.6939264171</v>
      </c>
      <c r="F10508" s="1">
        <v>20893.2931295982</v>
      </c>
      <c r="G10508" s="1">
        <v>15134.0979497549</v>
      </c>
      <c r="H10508" s="1">
        <v>-40416.9607659531</v>
      </c>
      <c r="I10508" s="1">
        <v>33529.2036568169</v>
      </c>
      <c r="J10508" s="1">
        <v>-4948.38564972706</v>
      </c>
      <c r="K10508" s="1">
        <v>-0.03</v>
      </c>
      <c r="L10508" s="1">
        <v>1.054</v>
      </c>
      <c r="M10508" s="1">
        <v>0.218</v>
      </c>
    </row>
    <row r="10509">
      <c r="A10509" s="1">
        <v>10507.0</v>
      </c>
      <c r="B10509" s="1">
        <v>1.70022908136294E9</v>
      </c>
      <c r="C10509" s="1">
        <v>15042.9028323772</v>
      </c>
      <c r="D10509" s="1">
        <v>22208.3803663707</v>
      </c>
      <c r="E10509" s="1">
        <v>45521.1157227892</v>
      </c>
      <c r="F10509" s="1">
        <v>20912.6273885521</v>
      </c>
      <c r="G10509" s="1">
        <v>15213.334883849</v>
      </c>
      <c r="H10509" s="1">
        <v>-40386.8976696607</v>
      </c>
      <c r="I10509" s="1">
        <v>33685.6882197485</v>
      </c>
      <c r="J10509" s="1">
        <v>-4921.4070941695</v>
      </c>
      <c r="K10509" s="1">
        <v>-0.03</v>
      </c>
      <c r="L10509" s="1">
        <v>1.054</v>
      </c>
      <c r="M10509" s="1">
        <v>0.218</v>
      </c>
    </row>
    <row r="10510">
      <c r="A10510" s="1">
        <v>10508.0</v>
      </c>
      <c r="B10510" s="1">
        <v>1.700229081367E9</v>
      </c>
      <c r="C10510" s="1">
        <v>15045.4732829896</v>
      </c>
      <c r="D10510" s="1">
        <v>22211.6213693167</v>
      </c>
      <c r="E10510" s="1">
        <v>45523.0826763013</v>
      </c>
      <c r="F10510" s="1">
        <v>20903.3737663476</v>
      </c>
      <c r="G10510" s="1">
        <v>15308.1286320839</v>
      </c>
      <c r="H10510" s="1">
        <v>-40394.4749110311</v>
      </c>
      <c r="I10510" s="1">
        <v>33944.1637926297</v>
      </c>
      <c r="J10510" s="1">
        <v>-4894.62970431205</v>
      </c>
      <c r="K10510" s="1">
        <v>-0.03</v>
      </c>
      <c r="L10510" s="1">
        <v>1.054</v>
      </c>
      <c r="M10510" s="1">
        <v>0.218</v>
      </c>
    </row>
    <row r="10511">
      <c r="A10511" s="1">
        <v>10509.0</v>
      </c>
      <c r="B10511" s="1">
        <v>1.70022908137094E9</v>
      </c>
      <c r="C10511" s="1">
        <v>15042.0311143435</v>
      </c>
      <c r="D10511" s="1">
        <v>22227.8263840468</v>
      </c>
      <c r="E10511" s="1">
        <v>45528.7376676485</v>
      </c>
      <c r="F10511" s="1">
        <v>20897.2046848779</v>
      </c>
      <c r="G10511" s="1">
        <v>15259.6253466159</v>
      </c>
      <c r="H10511" s="1">
        <v>-40400.6886959896</v>
      </c>
      <c r="I10511" s="1">
        <v>33968.0801591968</v>
      </c>
      <c r="J10511" s="1">
        <v>-4917.65200110101</v>
      </c>
      <c r="K10511" s="1">
        <v>-0.03</v>
      </c>
      <c r="L10511" s="1">
        <v>1.054</v>
      </c>
      <c r="M10511" s="1">
        <v>0.218</v>
      </c>
    </row>
    <row r="10512">
      <c r="A10512" s="1">
        <v>10510.0</v>
      </c>
      <c r="B10512" s="1">
        <v>1.70022908137392E9</v>
      </c>
      <c r="C10512" s="1">
        <v>15062.3264983089</v>
      </c>
      <c r="D10512" s="1">
        <v>22251.9662680585</v>
      </c>
      <c r="E10512" s="1">
        <v>45556.2750168174</v>
      </c>
      <c r="F10512" s="1">
        <v>20906.7712315048</v>
      </c>
      <c r="G10512" s="1">
        <v>15192.6595202278</v>
      </c>
      <c r="H10512" s="1">
        <v>-40410.4117048277</v>
      </c>
      <c r="I10512" s="1">
        <v>33728.2235894469</v>
      </c>
      <c r="J10512" s="1">
        <v>-4941.166036268</v>
      </c>
      <c r="K10512" s="1">
        <v>-0.03</v>
      </c>
      <c r="L10512" s="1">
        <v>1.054</v>
      </c>
      <c r="M10512" s="1">
        <v>0.218</v>
      </c>
    </row>
    <row r="10513">
      <c r="A10513" s="1">
        <v>10511.0</v>
      </c>
      <c r="B10513" s="1">
        <v>1.70022908137815E9</v>
      </c>
      <c r="C10513" s="1">
        <v>15051.0835708479</v>
      </c>
      <c r="D10513" s="1">
        <v>22242.7797010874</v>
      </c>
      <c r="E10513" s="1">
        <v>45565.3721768107</v>
      </c>
      <c r="F10513" s="1">
        <v>20897.4729058114</v>
      </c>
      <c r="G10513" s="1">
        <v>15223.795500254</v>
      </c>
      <c r="H10513" s="1">
        <v>-40443.4028796437</v>
      </c>
      <c r="I10513" s="1">
        <v>33585.6865150554</v>
      </c>
      <c r="J10513" s="1">
        <v>-4939.93669032295</v>
      </c>
      <c r="K10513" s="1">
        <v>-0.03</v>
      </c>
      <c r="L10513" s="1">
        <v>1.016</v>
      </c>
      <c r="M10513" s="1">
        <v>0.246</v>
      </c>
    </row>
    <row r="10514">
      <c r="A10514" s="1">
        <v>10512.0</v>
      </c>
      <c r="B10514" s="1">
        <v>1.70022908138225E9</v>
      </c>
      <c r="C10514" s="1">
        <v>15057.76674244</v>
      </c>
      <c r="D10514" s="1">
        <v>22227.3346456688</v>
      </c>
      <c r="E10514" s="1">
        <v>45564.4334035436</v>
      </c>
      <c r="F10514" s="1">
        <v>20875.411734034</v>
      </c>
      <c r="G10514" s="1">
        <v>15258.2842419486</v>
      </c>
      <c r="H10514" s="1">
        <v>-40453.6623303487</v>
      </c>
      <c r="I10514" s="1">
        <v>33623.4386114405</v>
      </c>
      <c r="J10514" s="1">
        <v>-4925.25159421582</v>
      </c>
      <c r="K10514" s="1">
        <v>-0.03</v>
      </c>
      <c r="L10514" s="1">
        <v>1.016</v>
      </c>
      <c r="M10514" s="1">
        <v>0.246</v>
      </c>
    </row>
    <row r="10515">
      <c r="A10515" s="1">
        <v>10513.0</v>
      </c>
      <c r="B10515" s="1">
        <v>1.70022908138685E9</v>
      </c>
      <c r="C10515" s="1">
        <v>15089.6179782888</v>
      </c>
      <c r="D10515" s="1">
        <v>22262.6504019082</v>
      </c>
      <c r="E10515" s="1">
        <v>45560.9912348975</v>
      </c>
      <c r="F10515" s="1">
        <v>20909.2522751393</v>
      </c>
      <c r="G10515" s="1">
        <v>15239.9334597508</v>
      </c>
      <c r="H10515" s="1">
        <v>-40366.3564165063</v>
      </c>
      <c r="I10515" s="1">
        <v>33589.0392767237</v>
      </c>
      <c r="J10515" s="1">
        <v>-4926.81621632769</v>
      </c>
      <c r="K10515" s="1">
        <v>-0.03</v>
      </c>
      <c r="L10515" s="1">
        <v>1.016</v>
      </c>
      <c r="M10515" s="1">
        <v>0.246</v>
      </c>
    </row>
    <row r="10516">
      <c r="A10516" s="1">
        <v>10514.0</v>
      </c>
      <c r="B10516" s="1">
        <v>1.70022908139135E9</v>
      </c>
      <c r="C10516" s="1">
        <v>15063.2429198316</v>
      </c>
      <c r="D10516" s="1">
        <v>22267.5677856883</v>
      </c>
      <c r="E10516" s="1">
        <v>45531.3751734942</v>
      </c>
      <c r="F10516" s="1">
        <v>20907.5982460496</v>
      </c>
      <c r="G10516" s="1">
        <v>15160.0483250675</v>
      </c>
      <c r="H10516" s="1">
        <v>-40366.6022856953</v>
      </c>
      <c r="I10516" s="1">
        <v>33273.6561624593</v>
      </c>
      <c r="J10516" s="1">
        <v>-4975.7218331959</v>
      </c>
      <c r="K10516" s="1">
        <v>-0.03</v>
      </c>
      <c r="L10516" s="1">
        <v>1.016</v>
      </c>
      <c r="M10516" s="1">
        <v>0.246</v>
      </c>
    </row>
    <row r="10517">
      <c r="A10517" s="1">
        <v>10515.0</v>
      </c>
      <c r="B10517" s="1">
        <v>1.70022908139525E9</v>
      </c>
      <c r="C10517" s="1">
        <v>15062.8852919203</v>
      </c>
      <c r="D10517" s="1">
        <v>22273.9380328581</v>
      </c>
      <c r="E10517" s="1">
        <v>45506.5870888933</v>
      </c>
      <c r="F10517" s="1">
        <v>20918.7517665328</v>
      </c>
      <c r="G10517" s="1">
        <v>15194.7829359511</v>
      </c>
      <c r="H10517" s="1">
        <v>-40367.4963554735</v>
      </c>
      <c r="I10517" s="1">
        <v>32986.9503363311</v>
      </c>
      <c r="J10517" s="1">
        <v>-4969.50804823733</v>
      </c>
      <c r="K10517" s="1">
        <v>-0.03</v>
      </c>
      <c r="L10517" s="1">
        <v>1.016</v>
      </c>
      <c r="M10517" s="1">
        <v>0.246</v>
      </c>
    </row>
    <row r="10518">
      <c r="A10518" s="1">
        <v>10516.0</v>
      </c>
      <c r="B10518" s="1">
        <v>1.7002290813989E9</v>
      </c>
      <c r="C10518" s="1">
        <v>15084.1418008973</v>
      </c>
      <c r="D10518" s="1">
        <v>22296.5579982469</v>
      </c>
      <c r="E10518" s="1">
        <v>45491.8125858083</v>
      </c>
      <c r="F10518" s="1">
        <v>20935.2026504519</v>
      </c>
      <c r="G10518" s="1">
        <v>15227.9529247227</v>
      </c>
      <c r="H10518" s="1">
        <v>-40348.6091314088</v>
      </c>
      <c r="I10518" s="1">
        <v>32783.9964966769</v>
      </c>
      <c r="J10518" s="1">
        <v>-4926.74916109432</v>
      </c>
      <c r="K10518" s="1">
        <v>-0.03</v>
      </c>
      <c r="L10518" s="1">
        <v>1.016</v>
      </c>
      <c r="M10518" s="1">
        <v>0.246</v>
      </c>
    </row>
    <row r="10519">
      <c r="A10519" s="1">
        <v>10517.0</v>
      </c>
      <c r="B10519" s="1">
        <v>1.70022908140296E9</v>
      </c>
      <c r="C10519" s="1">
        <v>15065.5451495105</v>
      </c>
      <c r="D10519" s="1">
        <v>22288.0643353538</v>
      </c>
      <c r="E10519" s="1">
        <v>45469.1032134417</v>
      </c>
      <c r="F10519" s="1">
        <v>20895.8635802106</v>
      </c>
      <c r="G10519" s="1">
        <v>15216.9111629618</v>
      </c>
      <c r="H10519" s="1">
        <v>-40405.7848937255</v>
      </c>
      <c r="I10519" s="1">
        <v>32317.5602933836</v>
      </c>
      <c r="J10519" s="1">
        <v>-4958.64510043205</v>
      </c>
      <c r="K10519" s="1">
        <v>-0.03</v>
      </c>
      <c r="L10519" s="1">
        <v>1.016</v>
      </c>
      <c r="M10519" s="1">
        <v>0.246</v>
      </c>
    </row>
    <row r="10520">
      <c r="A10520" s="1">
        <v>10518.0</v>
      </c>
      <c r="B10520" s="1">
        <v>1.70022908140593E9</v>
      </c>
      <c r="C10520" s="1">
        <v>15078.0621264054</v>
      </c>
      <c r="D10520" s="1">
        <v>22303.6435012392</v>
      </c>
      <c r="E10520" s="1">
        <v>45472.9253617436</v>
      </c>
      <c r="F10520" s="1">
        <v>20907.4417838384</v>
      </c>
      <c r="G10520" s="1">
        <v>15196.7051859742</v>
      </c>
      <c r="H10520" s="1">
        <v>-40401.1580826232</v>
      </c>
      <c r="I10520" s="1">
        <v>31445.9987218378</v>
      </c>
      <c r="J10520" s="1">
        <v>-4993.20089735995</v>
      </c>
      <c r="K10520" s="1">
        <v>-0.03</v>
      </c>
      <c r="L10520" s="1">
        <v>1.016</v>
      </c>
      <c r="M10520" s="1">
        <v>0.246</v>
      </c>
    </row>
    <row r="10521">
      <c r="A10521" s="1">
        <v>10519.0</v>
      </c>
      <c r="B10521" s="1">
        <v>1.70022908140982E9</v>
      </c>
      <c r="C10521" s="1">
        <v>15082.8230479744</v>
      </c>
      <c r="D10521" s="1">
        <v>22306.728041974</v>
      </c>
      <c r="E10521" s="1">
        <v>45481.5084316144</v>
      </c>
      <c r="F10521" s="1">
        <v>20930.0393974828</v>
      </c>
      <c r="G10521" s="1">
        <v>15204.304779089</v>
      </c>
      <c r="H10521" s="1">
        <v>-40366.8258031399</v>
      </c>
      <c r="I10521" s="1">
        <v>30521.4635159329</v>
      </c>
      <c r="J10521" s="1">
        <v>-4990.27281883631</v>
      </c>
      <c r="K10521" s="1">
        <v>-0.03</v>
      </c>
      <c r="L10521" s="1">
        <v>1.016</v>
      </c>
      <c r="M10521" s="1">
        <v>0.246</v>
      </c>
    </row>
    <row r="10522">
      <c r="A10522" s="1">
        <v>10520.0</v>
      </c>
      <c r="B10522" s="1">
        <v>1.70022908141489E9</v>
      </c>
      <c r="C10522" s="1">
        <v>15079.0679549059</v>
      </c>
      <c r="D10522" s="1">
        <v>22294.9710243905</v>
      </c>
      <c r="E10522" s="1">
        <v>45474.7582047889</v>
      </c>
      <c r="F10522" s="1">
        <v>20933.5039178733</v>
      </c>
      <c r="G10522" s="1">
        <v>15269.840093832</v>
      </c>
      <c r="H10522" s="1">
        <v>-40373.0619398429</v>
      </c>
      <c r="I10522" s="1">
        <v>29860.4553771561</v>
      </c>
      <c r="J10522" s="1">
        <v>-4968.94925462594</v>
      </c>
      <c r="K10522" s="1">
        <v>-0.03</v>
      </c>
      <c r="L10522" s="1">
        <v>1.016</v>
      </c>
      <c r="M10522" s="1">
        <v>0.246</v>
      </c>
    </row>
    <row r="10523">
      <c r="A10523" s="1">
        <v>10521.0</v>
      </c>
      <c r="B10523" s="1">
        <v>1.70022908141883E9</v>
      </c>
      <c r="C10523" s="1">
        <v>15079.0008996726</v>
      </c>
      <c r="D10523" s="1">
        <v>22290.5230272439</v>
      </c>
      <c r="E10523" s="1">
        <v>45497.4228736666</v>
      </c>
      <c r="F10523" s="1">
        <v>20931.5593161057</v>
      </c>
      <c r="G10523" s="1">
        <v>15252.1822157123</v>
      </c>
      <c r="H10523" s="1">
        <v>-40375.274762544</v>
      </c>
      <c r="I10523" s="1">
        <v>29306.5791495536</v>
      </c>
      <c r="J10523" s="1">
        <v>-4953.95123409643</v>
      </c>
      <c r="K10523" s="1">
        <v>-0.008</v>
      </c>
      <c r="L10523" s="1">
        <v>0.934</v>
      </c>
      <c r="M10523" s="1">
        <v>0.264</v>
      </c>
    </row>
    <row r="10524">
      <c r="A10524" s="1">
        <v>10522.0</v>
      </c>
      <c r="B10524" s="1">
        <v>1.70022908142317E9</v>
      </c>
      <c r="C10524" s="1">
        <v>15082.264254363</v>
      </c>
      <c r="D10524" s="1">
        <v>22310.2149141091</v>
      </c>
      <c r="E10524" s="1">
        <v>45537.745420664</v>
      </c>
      <c r="F10524" s="1">
        <v>20935.5602783632</v>
      </c>
      <c r="G10524" s="1">
        <v>15153.7674848756</v>
      </c>
      <c r="H10524" s="1">
        <v>-40379.6110009683</v>
      </c>
      <c r="I10524" s="1">
        <v>28533.6334745447</v>
      </c>
      <c r="J10524" s="1">
        <v>-4981.6226937321</v>
      </c>
      <c r="K10524" s="1">
        <v>-0.008</v>
      </c>
      <c r="L10524" s="1">
        <v>0.934</v>
      </c>
      <c r="M10524" s="1">
        <v>0.264</v>
      </c>
    </row>
    <row r="10525">
      <c r="A10525" s="1">
        <v>10523.0</v>
      </c>
      <c r="B10525" s="1">
        <v>1.70022908142731E9</v>
      </c>
      <c r="C10525" s="1">
        <v>15062.3488500534</v>
      </c>
      <c r="D10525" s="1">
        <v>22290.0312888659</v>
      </c>
      <c r="E10525" s="1">
        <v>45583.0524066749</v>
      </c>
      <c r="F10525" s="1">
        <v>20926.9548567479</v>
      </c>
      <c r="G10525" s="1">
        <v>15189.4855725152</v>
      </c>
      <c r="H10525" s="1">
        <v>-40425.7226497796</v>
      </c>
      <c r="I10525" s="1">
        <v>27768.019171717</v>
      </c>
      <c r="J10525" s="1">
        <v>-5009.40591209005</v>
      </c>
      <c r="K10525" s="1">
        <v>-0.008</v>
      </c>
      <c r="L10525" s="1">
        <v>0.934</v>
      </c>
      <c r="M10525" s="1">
        <v>0.264</v>
      </c>
    </row>
    <row r="10526">
      <c r="A10526" s="1">
        <v>10524.0</v>
      </c>
      <c r="B10526" s="1">
        <v>1.700229081431E9</v>
      </c>
      <c r="C10526" s="1">
        <v>15041.3605620098</v>
      </c>
      <c r="D10526" s="1">
        <v>22269.5123874559</v>
      </c>
      <c r="E10526" s="1">
        <v>45608.980430243</v>
      </c>
      <c r="F10526" s="1">
        <v>20917.3436066321</v>
      </c>
      <c r="G10526" s="1">
        <v>15206.2940843455</v>
      </c>
      <c r="H10526" s="1">
        <v>-40428.6283765588</v>
      </c>
      <c r="I10526" s="1">
        <v>27329.8579251596</v>
      </c>
      <c r="J10526" s="1">
        <v>-4969.57510347069</v>
      </c>
      <c r="K10526" s="1">
        <v>-0.008</v>
      </c>
      <c r="L10526" s="1">
        <v>0.934</v>
      </c>
      <c r="M10526" s="1">
        <v>0.264</v>
      </c>
    </row>
    <row r="10527">
      <c r="A10527" s="1">
        <v>10525.0</v>
      </c>
      <c r="B10527" s="1">
        <v>1.70022908143602E9</v>
      </c>
      <c r="C10527" s="1">
        <v>15028.2847915035</v>
      </c>
      <c r="D10527" s="1">
        <v>22272.2393002795</v>
      </c>
      <c r="E10527" s="1">
        <v>45643.6926893821</v>
      </c>
      <c r="F10527" s="1">
        <v>20910.5263245733</v>
      </c>
      <c r="G10527" s="1">
        <v>15194.6264737399</v>
      </c>
      <c r="H10527" s="1">
        <v>-40418.1677601537</v>
      </c>
      <c r="I10527" s="1">
        <v>27033.5855524045</v>
      </c>
      <c r="J10527" s="1">
        <v>-4938.97556531138</v>
      </c>
      <c r="K10527" s="1">
        <v>-0.008</v>
      </c>
      <c r="L10527" s="1">
        <v>0.934</v>
      </c>
      <c r="M10527" s="1">
        <v>0.264</v>
      </c>
    </row>
    <row r="10528">
      <c r="A10528" s="1">
        <v>10526.0</v>
      </c>
      <c r="B10528" s="1">
        <v>1.70022908144017E9</v>
      </c>
      <c r="C10528" s="1">
        <v>15052.4693790041</v>
      </c>
      <c r="D10528" s="1">
        <v>22308.6726437416</v>
      </c>
      <c r="E10528" s="1">
        <v>45714.5477193054</v>
      </c>
      <c r="F10528" s="1">
        <v>20933.8838975291</v>
      </c>
      <c r="G10528" s="1">
        <v>15189.8432004264</v>
      </c>
      <c r="H10528" s="1">
        <v>-40416.3572688528</v>
      </c>
      <c r="I10528" s="1">
        <v>26546.2057645566</v>
      </c>
      <c r="J10528" s="1">
        <v>-4930.14662625153</v>
      </c>
      <c r="K10528" s="1">
        <v>-0.008</v>
      </c>
      <c r="L10528" s="1">
        <v>0.934</v>
      </c>
      <c r="M10528" s="1">
        <v>0.264</v>
      </c>
    </row>
    <row r="10529">
      <c r="A10529" s="1">
        <v>10527.0</v>
      </c>
      <c r="B10529" s="1">
        <v>1.70022908144307E9</v>
      </c>
      <c r="C10529" s="1">
        <v>15083.3818415858</v>
      </c>
      <c r="D10529" s="1">
        <v>22348.011713983</v>
      </c>
      <c r="E10529" s="1">
        <v>45762.3133972064</v>
      </c>
      <c r="F10529" s="1">
        <v>20968.5961566682</v>
      </c>
      <c r="G10529" s="1">
        <v>15188.5915027369</v>
      </c>
      <c r="H10529" s="1">
        <v>-40344.25054124</v>
      </c>
      <c r="I10529" s="1">
        <v>25972.8164640446</v>
      </c>
      <c r="J10529" s="1">
        <v>-4910.61120159759</v>
      </c>
      <c r="K10529" s="1">
        <v>-0.008</v>
      </c>
      <c r="L10529" s="1">
        <v>0.934</v>
      </c>
      <c r="M10529" s="1">
        <v>0.264</v>
      </c>
    </row>
    <row r="10530">
      <c r="A10530" s="1">
        <v>10528.0</v>
      </c>
      <c r="B10530" s="1">
        <v>1.70022908144749E9</v>
      </c>
      <c r="C10530" s="1">
        <v>15043.4169224997</v>
      </c>
      <c r="D10530" s="1">
        <v>22304.4034605507</v>
      </c>
      <c r="E10530" s="1">
        <v>45752.3668709238</v>
      </c>
      <c r="F10530" s="1">
        <v>20939.4494818984</v>
      </c>
      <c r="G10530" s="1">
        <v>15218.6098955404</v>
      </c>
      <c r="H10530" s="1">
        <v>-40365.752919406</v>
      </c>
      <c r="I10530" s="1">
        <v>25605.9796340441</v>
      </c>
      <c r="J10530" s="1">
        <v>-4915.23801269984</v>
      </c>
      <c r="K10530" s="1">
        <v>-0.008</v>
      </c>
      <c r="L10530" s="1">
        <v>0.934</v>
      </c>
      <c r="M10530" s="1">
        <v>0.264</v>
      </c>
    </row>
    <row r="10531">
      <c r="A10531" s="1">
        <v>10529.0</v>
      </c>
      <c r="B10531" s="1">
        <v>1.70022908145086E9</v>
      </c>
      <c r="C10531" s="1">
        <v>15011.2304104841</v>
      </c>
      <c r="D10531" s="1">
        <v>22271.0099543344</v>
      </c>
      <c r="E10531" s="1">
        <v>45726.0365159555</v>
      </c>
      <c r="F10531" s="1">
        <v>20903.0161384363</v>
      </c>
      <c r="G10531" s="1">
        <v>15217.9840466957</v>
      </c>
      <c r="H10531" s="1">
        <v>-40403.7732367245</v>
      </c>
      <c r="I10531" s="1">
        <v>25434.9217337276</v>
      </c>
      <c r="J10531" s="1">
        <v>-4925.02807677126</v>
      </c>
      <c r="K10531" s="1">
        <v>-0.008</v>
      </c>
      <c r="L10531" s="1">
        <v>0.934</v>
      </c>
      <c r="M10531" s="1">
        <v>0.264</v>
      </c>
    </row>
    <row r="10532">
      <c r="A10532" s="1">
        <v>10530.0</v>
      </c>
      <c r="B10532" s="1">
        <v>1.70022908145499E9</v>
      </c>
      <c r="C10532" s="1">
        <v>15034.6997421621</v>
      </c>
      <c r="D10532" s="1">
        <v>22308.739698975</v>
      </c>
      <c r="E10532" s="1">
        <v>45749.8187720559</v>
      </c>
      <c r="F10532" s="1">
        <v>20916.9189234875</v>
      </c>
      <c r="G10532" s="1">
        <v>15161.2776710126</v>
      </c>
      <c r="H10532" s="1">
        <v>-40396.5089197765</v>
      </c>
      <c r="I10532" s="1">
        <v>25089.2743574707</v>
      </c>
      <c r="J10532" s="1">
        <v>-4948.78798112726</v>
      </c>
      <c r="K10532" s="1">
        <v>-0.008</v>
      </c>
      <c r="L10532" s="1">
        <v>0.934</v>
      </c>
      <c r="M10532" s="1">
        <v>0.264</v>
      </c>
    </row>
    <row r="10533">
      <c r="A10533" s="1">
        <v>10531.0</v>
      </c>
      <c r="B10533" s="1">
        <v>1.70022908145839E9</v>
      </c>
      <c r="C10533" s="1">
        <v>15049.5636522249</v>
      </c>
      <c r="D10533" s="1">
        <v>22333.4160248537</v>
      </c>
      <c r="E10533" s="1">
        <v>45764.9509030522</v>
      </c>
      <c r="F10533" s="1">
        <v>20936.7896243083</v>
      </c>
      <c r="G10533" s="1">
        <v>15155.0862377984</v>
      </c>
      <c r="H10533" s="1">
        <v>-40380.1921463241</v>
      </c>
      <c r="I10533" s="1">
        <v>24569.0375052735</v>
      </c>
      <c r="J10533" s="1">
        <v>-4955.0688213192</v>
      </c>
      <c r="K10533" s="1">
        <v>0.004</v>
      </c>
      <c r="L10533" s="1">
        <v>0.95</v>
      </c>
      <c r="M10533" s="1">
        <v>0.304</v>
      </c>
    </row>
    <row r="10534">
      <c r="A10534" s="1">
        <v>10532.0</v>
      </c>
      <c r="B10534" s="1">
        <v>1.70022908146211E9</v>
      </c>
      <c r="C10534" s="1">
        <v>15034.1409485508</v>
      </c>
      <c r="D10534" s="1">
        <v>22319.9379229471</v>
      </c>
      <c r="E10534" s="1">
        <v>45726.4388473557</v>
      </c>
      <c r="F10534" s="1">
        <v>20930.4864323719</v>
      </c>
      <c r="G10534" s="1">
        <v>15189.329110304</v>
      </c>
      <c r="H10534" s="1">
        <v>-40370.2903235304</v>
      </c>
      <c r="I10534" s="1">
        <v>24235.2142018335</v>
      </c>
      <c r="J10534" s="1">
        <v>-4942.70830663541</v>
      </c>
      <c r="K10534" s="1">
        <v>0.004</v>
      </c>
      <c r="L10534" s="1">
        <v>0.95</v>
      </c>
      <c r="M10534" s="1">
        <v>0.304</v>
      </c>
    </row>
    <row r="10535">
      <c r="A10535" s="1">
        <v>10533.0</v>
      </c>
      <c r="B10535" s="1">
        <v>1.70022908146617E9</v>
      </c>
      <c r="C10535" s="1">
        <v>15034.252707273</v>
      </c>
      <c r="D10535" s="1">
        <v>22325.1458794052</v>
      </c>
      <c r="E10535" s="1">
        <v>45708.6468587692</v>
      </c>
      <c r="F10535" s="1">
        <v>20924.7643857913</v>
      </c>
      <c r="G10535" s="1">
        <v>15240.0005149841</v>
      </c>
      <c r="H10535" s="1">
        <v>-40392.016219141</v>
      </c>
      <c r="I10535" s="1">
        <v>24155.3290671502</v>
      </c>
      <c r="J10535" s="1">
        <v>-4922.54703313673</v>
      </c>
      <c r="K10535" s="1">
        <v>0.004</v>
      </c>
      <c r="L10535" s="1">
        <v>0.95</v>
      </c>
      <c r="M10535" s="1">
        <v>0.304</v>
      </c>
    </row>
    <row r="10536">
      <c r="A10536" s="1">
        <v>10534.0</v>
      </c>
      <c r="B10536" s="1">
        <v>1.70022908147E9</v>
      </c>
      <c r="C10536" s="1">
        <v>15014.1808407522</v>
      </c>
      <c r="D10536" s="1">
        <v>22316.2722368564</v>
      </c>
      <c r="E10536" s="1">
        <v>45693.9617626621</v>
      </c>
      <c r="F10536" s="1">
        <v>20903.5525803032</v>
      </c>
      <c r="G10536" s="1">
        <v>15171.1347903173</v>
      </c>
      <c r="H10536" s="1">
        <v>-40416.7148967641</v>
      </c>
      <c r="I10536" s="1">
        <v>23976.9621463968</v>
      </c>
      <c r="J10536" s="1">
        <v>-4959.94150161045</v>
      </c>
      <c r="K10536" s="1">
        <v>0.004</v>
      </c>
      <c r="L10536" s="1">
        <v>0.95</v>
      </c>
      <c r="M10536" s="1">
        <v>0.304</v>
      </c>
    </row>
    <row r="10537">
      <c r="A10537" s="1">
        <v>10535.0</v>
      </c>
      <c r="B10537" s="1">
        <v>1.70022908147502E9</v>
      </c>
      <c r="C10537" s="1">
        <v>15023.3450559789</v>
      </c>
      <c r="D10537" s="1">
        <v>22336.3217516329</v>
      </c>
      <c r="E10537" s="1">
        <v>45711.3737715928</v>
      </c>
      <c r="F10537" s="1">
        <v>20906.681824527</v>
      </c>
      <c r="G10537" s="1">
        <v>15146.8384440944</v>
      </c>
      <c r="H10537" s="1">
        <v>-40395.1231116203</v>
      </c>
      <c r="I10537" s="1">
        <v>23583.1244090943</v>
      </c>
      <c r="J10537" s="1">
        <v>-4999.95112418545</v>
      </c>
      <c r="K10537" s="1">
        <v>0.004</v>
      </c>
      <c r="L10537" s="1">
        <v>0.95</v>
      </c>
      <c r="M10537" s="1">
        <v>0.304</v>
      </c>
    </row>
    <row r="10538">
      <c r="A10538" s="1">
        <v>10536.0</v>
      </c>
      <c r="B10538" s="1">
        <v>1.70022908147946E9</v>
      </c>
      <c r="C10538" s="1">
        <v>15020.8193088554</v>
      </c>
      <c r="D10538" s="1">
        <v>22340.7697487795</v>
      </c>
      <c r="E10538" s="1">
        <v>45700.4661202986</v>
      </c>
      <c r="F10538" s="1">
        <v>20912.6050368076</v>
      </c>
      <c r="G10538" s="1">
        <v>15132.779196832</v>
      </c>
      <c r="H10538" s="1">
        <v>-40416.5807862974</v>
      </c>
      <c r="I10538" s="1">
        <v>23309.5167052169</v>
      </c>
      <c r="J10538" s="1">
        <v>-4983.0755571217</v>
      </c>
      <c r="K10538" s="1">
        <v>0.004</v>
      </c>
      <c r="L10538" s="1">
        <v>0.95</v>
      </c>
      <c r="M10538" s="1">
        <v>0.304</v>
      </c>
    </row>
    <row r="10539">
      <c r="A10539" s="1">
        <v>10537.0</v>
      </c>
      <c r="B10539" s="1">
        <v>1.70022908148324E9</v>
      </c>
      <c r="C10539" s="1">
        <v>15012.9067913182</v>
      </c>
      <c r="D10539" s="1">
        <v>22343.2060889251</v>
      </c>
      <c r="E10539" s="1">
        <v>45690.4972422715</v>
      </c>
      <c r="F10539" s="1">
        <v>20923.7809090353</v>
      </c>
      <c r="G10539" s="1">
        <v>15192.7712789501</v>
      </c>
      <c r="H10539" s="1">
        <v>-40389.4457685286</v>
      </c>
      <c r="I10539" s="1">
        <v>23250.6422103216</v>
      </c>
      <c r="J10539" s="1">
        <v>-4951.78311488427</v>
      </c>
      <c r="K10539" s="1">
        <v>0.004</v>
      </c>
      <c r="L10539" s="1">
        <v>0.95</v>
      </c>
      <c r="M10539" s="1">
        <v>0.304</v>
      </c>
    </row>
    <row r="10540">
      <c r="A10540" s="1">
        <v>10538.0</v>
      </c>
      <c r="B10540" s="1">
        <v>1.70022908148598E9</v>
      </c>
      <c r="C10540" s="1">
        <v>14987.2469886835</v>
      </c>
      <c r="D10540" s="1">
        <v>22322.2848561149</v>
      </c>
      <c r="E10540" s="1">
        <v>45681.2883235559</v>
      </c>
      <c r="F10540" s="1">
        <v>20897.7858302337</v>
      </c>
      <c r="G10540" s="1">
        <v>15215.7488722501</v>
      </c>
      <c r="H10540" s="1">
        <v>-40433.7245742946</v>
      </c>
      <c r="I10540" s="1">
        <v>23084.3005280852</v>
      </c>
      <c r="J10540" s="1">
        <v>-4990.89866768105</v>
      </c>
      <c r="K10540" s="1">
        <v>0.004</v>
      </c>
      <c r="L10540" s="1">
        <v>0.95</v>
      </c>
      <c r="M10540" s="1">
        <v>0.304</v>
      </c>
    </row>
    <row r="10541">
      <c r="A10541" s="1">
        <v>10539.0</v>
      </c>
      <c r="B10541" s="1">
        <v>1.70022908149025E9</v>
      </c>
      <c r="C10541" s="1">
        <v>14991.5161718745</v>
      </c>
      <c r="D10541" s="1">
        <v>22329.996207952</v>
      </c>
      <c r="E10541" s="1">
        <v>45703.7518267335</v>
      </c>
      <c r="F10541" s="1">
        <v>20899.8198389792</v>
      </c>
      <c r="G10541" s="1">
        <v>15166.0832960704</v>
      </c>
      <c r="H10541" s="1">
        <v>-40447.4708971346</v>
      </c>
      <c r="I10541" s="1">
        <v>22702.7115467442</v>
      </c>
      <c r="J10541" s="1">
        <v>-5025.58857507569</v>
      </c>
      <c r="K10541" s="1">
        <v>0.004</v>
      </c>
      <c r="L10541" s="1">
        <v>0.95</v>
      </c>
      <c r="M10541" s="1">
        <v>0.304</v>
      </c>
    </row>
    <row r="10542">
      <c r="A10542" s="1">
        <v>10540.0</v>
      </c>
      <c r="B10542" s="1">
        <v>1.70022908149438E9</v>
      </c>
      <c r="C10542" s="1">
        <v>14977.8369042678</v>
      </c>
      <c r="D10542" s="1">
        <v>22323.3353881043</v>
      </c>
      <c r="E10542" s="1">
        <v>45702.7012947441</v>
      </c>
      <c r="F10542" s="1">
        <v>20912.2027054074</v>
      </c>
      <c r="G10542" s="1">
        <v>15166.6197379374</v>
      </c>
      <c r="H10542" s="1">
        <v>-40408.4671030601</v>
      </c>
      <c r="I10542" s="1">
        <v>22398.8619326188</v>
      </c>
      <c r="J10542" s="1">
        <v>-5016.71493252693</v>
      </c>
      <c r="K10542" s="1">
        <v>0.004</v>
      </c>
      <c r="L10542" s="1">
        <v>0.95</v>
      </c>
      <c r="M10542" s="1">
        <v>0.304</v>
      </c>
    </row>
    <row r="10543">
      <c r="A10543" s="1">
        <v>10541.0</v>
      </c>
      <c r="B10543" s="1">
        <v>1.7002290814984E9</v>
      </c>
      <c r="C10543" s="1">
        <v>14952.4453225666</v>
      </c>
      <c r="D10543" s="1">
        <v>22300.3577948043</v>
      </c>
      <c r="E10543" s="1">
        <v>45680.7295299446</v>
      </c>
      <c r="F10543" s="1">
        <v>20893.7178127429</v>
      </c>
      <c r="G10543" s="1">
        <v>15216.3076658615</v>
      </c>
      <c r="H10543" s="1">
        <v>-40436.3397283959</v>
      </c>
      <c r="I10543" s="1">
        <v>22328.2080683956</v>
      </c>
      <c r="J10543" s="1">
        <v>-4984.88604842258</v>
      </c>
      <c r="K10543" s="1">
        <v>0.006</v>
      </c>
      <c r="L10543" s="1">
        <v>0.928</v>
      </c>
      <c r="M10543" s="1">
        <v>0.324</v>
      </c>
    </row>
    <row r="10544">
      <c r="A10544" s="1">
        <v>10542.0</v>
      </c>
      <c r="B10544" s="1">
        <v>1.70022908150301E9</v>
      </c>
      <c r="C10544" s="1">
        <v>14938.8107584489</v>
      </c>
      <c r="D10544" s="1">
        <v>22281.6046812063</v>
      </c>
      <c r="E10544" s="1">
        <v>45662.736375658</v>
      </c>
      <c r="F10544" s="1">
        <v>20870.1814258314</v>
      </c>
      <c r="G10544" s="1">
        <v>15171.1124385729</v>
      </c>
      <c r="H10544" s="1">
        <v>-40468.9285718117</v>
      </c>
      <c r="I10544" s="1">
        <v>22226.9770177575</v>
      </c>
      <c r="J10544" s="1">
        <v>-5000.10758639664</v>
      </c>
      <c r="K10544" s="1">
        <v>0.006</v>
      </c>
      <c r="L10544" s="1">
        <v>0.928</v>
      </c>
      <c r="M10544" s="1">
        <v>0.324</v>
      </c>
    </row>
    <row r="10545">
      <c r="A10545" s="1">
        <v>10543.0</v>
      </c>
      <c r="B10545" s="1">
        <v>1.70022908150705E9</v>
      </c>
      <c r="C10545" s="1">
        <v>14959.7990464924</v>
      </c>
      <c r="D10545" s="1">
        <v>22302.1235826162</v>
      </c>
      <c r="E10545" s="1">
        <v>45673.1522885742</v>
      </c>
      <c r="F10545" s="1">
        <v>20876.4399142789</v>
      </c>
      <c r="G10545" s="1">
        <v>15084.6335392753</v>
      </c>
      <c r="H10545" s="1">
        <v>-40463.8994293093</v>
      </c>
      <c r="I10545" s="1">
        <v>21867.0245250492</v>
      </c>
      <c r="J10545" s="1">
        <v>-5039.84898803818</v>
      </c>
      <c r="K10545" s="1">
        <v>0.006</v>
      </c>
      <c r="L10545" s="1">
        <v>0.928</v>
      </c>
      <c r="M10545" s="1">
        <v>0.324</v>
      </c>
    </row>
    <row r="10546">
      <c r="A10546" s="1">
        <v>10544.0</v>
      </c>
      <c r="B10546" s="1">
        <v>1.7002290815113E9</v>
      </c>
      <c r="C10546" s="1">
        <v>14995.8747620433</v>
      </c>
      <c r="D10546" s="1">
        <v>22331.9855132085</v>
      </c>
      <c r="E10546" s="1">
        <v>45684.3728642908</v>
      </c>
      <c r="F10546" s="1">
        <v>20912.6050368076</v>
      </c>
      <c r="G10546" s="1">
        <v>15077.0786496494</v>
      </c>
      <c r="H10546" s="1">
        <v>-40424.8956352347</v>
      </c>
      <c r="I10546" s="1">
        <v>21474.7961133475</v>
      </c>
      <c r="J10546" s="1">
        <v>-5022.23581340739</v>
      </c>
      <c r="K10546" s="1">
        <v>0.006</v>
      </c>
      <c r="L10546" s="1">
        <v>0.928</v>
      </c>
      <c r="M10546" s="1">
        <v>0.324</v>
      </c>
    </row>
    <row r="10547">
      <c r="A10547" s="1">
        <v>10545.0</v>
      </c>
      <c r="B10547" s="1">
        <v>1.70022908151409E9</v>
      </c>
      <c r="C10547" s="1">
        <v>14964.0905814278</v>
      </c>
      <c r="D10547" s="1">
        <v>22291.0371173664</v>
      </c>
      <c r="E10547" s="1">
        <v>45642.0610120369</v>
      </c>
      <c r="F10547" s="1">
        <v>20895.2600831103</v>
      </c>
      <c r="G10547" s="1">
        <v>15154.1698162758</v>
      </c>
      <c r="H10547" s="1">
        <v>-40419.4865130766</v>
      </c>
      <c r="I10547" s="1">
        <v>21338.1822512367</v>
      </c>
      <c r="J10547" s="1">
        <v>-4981.91326641002</v>
      </c>
      <c r="K10547" s="1">
        <v>0.006</v>
      </c>
      <c r="L10547" s="1">
        <v>0.928</v>
      </c>
      <c r="M10547" s="1">
        <v>0.324</v>
      </c>
    </row>
    <row r="10548">
      <c r="A10548" s="1">
        <v>10546.0</v>
      </c>
      <c r="B10548" s="1">
        <v>1.70022908151803E9</v>
      </c>
      <c r="C10548" s="1">
        <v>14937.6931712261</v>
      </c>
      <c r="D10548" s="1">
        <v>22283.4822277405</v>
      </c>
      <c r="E10548" s="1">
        <v>45619.2175292036</v>
      </c>
      <c r="F10548" s="1">
        <v>20881.4914085258</v>
      </c>
      <c r="G10548" s="1">
        <v>15187.3621567919</v>
      </c>
      <c r="H10548" s="1">
        <v>-40424.8509317458</v>
      </c>
      <c r="I10548" s="1">
        <v>21268.9141951697</v>
      </c>
      <c r="J10548" s="1">
        <v>-4974.73835643987</v>
      </c>
      <c r="K10548" s="1">
        <v>0.006</v>
      </c>
      <c r="L10548" s="1">
        <v>0.928</v>
      </c>
      <c r="M10548" s="1">
        <v>0.324</v>
      </c>
    </row>
    <row r="10549">
      <c r="A10549" s="1">
        <v>10547.0</v>
      </c>
      <c r="B10549" s="1">
        <v>1.70022908152205E9</v>
      </c>
      <c r="C10549" s="1">
        <v>14937.0896741258</v>
      </c>
      <c r="D10549" s="1">
        <v>22299.5754837483</v>
      </c>
      <c r="E10549" s="1">
        <v>45610.0309622324</v>
      </c>
      <c r="F10549" s="1">
        <v>20878.65273698</v>
      </c>
      <c r="G10549" s="1">
        <v>15142.6586678813</v>
      </c>
      <c r="H10549" s="1">
        <v>-40436.9879289851</v>
      </c>
      <c r="I10549" s="1">
        <v>20988.3774505111</v>
      </c>
      <c r="J10549" s="1">
        <v>-5013.11630166963</v>
      </c>
      <c r="K10549" s="1">
        <v>0.006</v>
      </c>
      <c r="L10549" s="1">
        <v>0.928</v>
      </c>
      <c r="M10549" s="1">
        <v>0.324</v>
      </c>
    </row>
    <row r="10550">
      <c r="A10550" s="1">
        <v>10548.0</v>
      </c>
      <c r="B10550" s="1">
        <v>1.70022908152794E9</v>
      </c>
      <c r="C10550" s="1">
        <v>14943.9516596736</v>
      </c>
      <c r="D10550" s="1">
        <v>22296.7368122025</v>
      </c>
      <c r="E10550" s="1">
        <v>45590.6072963008</v>
      </c>
      <c r="F10550" s="1">
        <v>20875.9258241565</v>
      </c>
      <c r="G10550" s="1">
        <v>15119.0105222476</v>
      </c>
      <c r="H10550" s="1">
        <v>-40436.9208737517</v>
      </c>
      <c r="I10550" s="1">
        <v>20658.6445163064</v>
      </c>
      <c r="J10550" s="1">
        <v>-5033.16581644604</v>
      </c>
      <c r="K10550" s="1">
        <v>0.006</v>
      </c>
      <c r="L10550" s="1">
        <v>0.928</v>
      </c>
      <c r="M10550" s="1">
        <v>0.324</v>
      </c>
    </row>
    <row r="10551">
      <c r="A10551" s="1">
        <v>10549.0</v>
      </c>
      <c r="B10551" s="1">
        <v>1.70022908153248E9</v>
      </c>
      <c r="C10551" s="1">
        <v>14936.9332119146</v>
      </c>
      <c r="D10551" s="1">
        <v>22281.492922484</v>
      </c>
      <c r="E10551" s="1">
        <v>45561.3041593199</v>
      </c>
      <c r="F10551" s="1">
        <v>20871.8131031767</v>
      </c>
      <c r="G10551" s="1">
        <v>15152.2028627637</v>
      </c>
      <c r="H10551" s="1">
        <v>-40447.1356209678</v>
      </c>
      <c r="I10551" s="1">
        <v>20538.4368346258</v>
      </c>
      <c r="J10551" s="1">
        <v>-4998.72177824041</v>
      </c>
      <c r="K10551" s="1">
        <v>0.006</v>
      </c>
      <c r="L10551" s="1">
        <v>0.928</v>
      </c>
      <c r="M10551" s="1">
        <v>0.324</v>
      </c>
    </row>
    <row r="10552">
      <c r="A10552" s="1">
        <v>10550.0</v>
      </c>
      <c r="B10552" s="1">
        <v>1.70022908153607E9</v>
      </c>
      <c r="C10552" s="1">
        <v>14906.1325080552</v>
      </c>
      <c r="D10552" s="1">
        <v>22255.475491938</v>
      </c>
      <c r="E10552" s="1">
        <v>45486.984609006</v>
      </c>
      <c r="F10552" s="1">
        <v>20846.5332801977</v>
      </c>
      <c r="G10552" s="1">
        <v>15139.9094033133</v>
      </c>
      <c r="H10552" s="1">
        <v>-40470.8955253238</v>
      </c>
      <c r="I10552" s="1">
        <v>20557.5475761351</v>
      </c>
      <c r="J10552" s="1">
        <v>-4984.46136527793</v>
      </c>
      <c r="K10552" s="1">
        <v>0.006</v>
      </c>
      <c r="L10552" s="1">
        <v>0.928</v>
      </c>
      <c r="M10552" s="1">
        <v>0.324</v>
      </c>
    </row>
    <row r="10553">
      <c r="A10553" s="1">
        <v>10551.0</v>
      </c>
      <c r="B10553" s="1">
        <v>1.70022908154053E9</v>
      </c>
      <c r="C10553" s="1">
        <v>14917.8671738943</v>
      </c>
      <c r="D10553" s="1">
        <v>22276.1955590481</v>
      </c>
      <c r="E10553" s="1">
        <v>45441.7670299729</v>
      </c>
      <c r="F10553" s="1">
        <v>20838.6207626605</v>
      </c>
      <c r="G10553" s="1">
        <v>15077.2127601161</v>
      </c>
      <c r="H10553" s="1">
        <v>-40503.6408309508</v>
      </c>
      <c r="I10553" s="1">
        <v>20362.6627162292</v>
      </c>
      <c r="J10553" s="1">
        <v>-5021.74407502938</v>
      </c>
      <c r="K10553" s="1">
        <v>0.048</v>
      </c>
      <c r="L10553" s="1">
        <v>0.936</v>
      </c>
      <c r="M10553" s="1">
        <v>0.34</v>
      </c>
    </row>
    <row r="10554">
      <c r="A10554" s="1">
        <v>10552.0</v>
      </c>
      <c r="B10554" s="1">
        <v>1.70022908154352E9</v>
      </c>
      <c r="C10554" s="1">
        <v>14926.8302234208</v>
      </c>
      <c r="D10554" s="1">
        <v>22290.8583034108</v>
      </c>
      <c r="E10554" s="1">
        <v>45386.4688141904</v>
      </c>
      <c r="F10554" s="1">
        <v>20836.2514777483</v>
      </c>
      <c r="G10554" s="1">
        <v>15090.802620745</v>
      </c>
      <c r="H10554" s="1">
        <v>-40481.6243626623</v>
      </c>
      <c r="I10554" s="1">
        <v>20049.2465554769</v>
      </c>
      <c r="J10554" s="1">
        <v>-5066.96165406246</v>
      </c>
      <c r="K10554" s="1">
        <v>0.048</v>
      </c>
      <c r="L10554" s="1">
        <v>0.936</v>
      </c>
      <c r="M10554" s="1">
        <v>0.34</v>
      </c>
    </row>
    <row r="10555">
      <c r="A10555" s="1">
        <v>10553.0</v>
      </c>
      <c r="B10555" s="1">
        <v>1.70022908154651E9</v>
      </c>
      <c r="C10555" s="1">
        <v>14925.9585053871</v>
      </c>
      <c r="D10555" s="1">
        <v>22293.0487743674</v>
      </c>
      <c r="E10555" s="1">
        <v>45324.4203715825</v>
      </c>
      <c r="F10555" s="1">
        <v>20854.0881698236</v>
      </c>
      <c r="G10555" s="1">
        <v>15161.3670779904</v>
      </c>
      <c r="H10555" s="1">
        <v>-40437.4573156186</v>
      </c>
      <c r="I10555" s="1">
        <v>19982.5265982778</v>
      </c>
      <c r="J10555" s="1">
        <v>-5027.15319718756</v>
      </c>
      <c r="K10555" s="1">
        <v>0.048</v>
      </c>
      <c r="L10555" s="1">
        <v>0.936</v>
      </c>
      <c r="M10555" s="1">
        <v>0.34</v>
      </c>
    </row>
    <row r="10556">
      <c r="A10556" s="1">
        <v>10554.0</v>
      </c>
      <c r="B10556" s="1">
        <v>1.70022908155036E9</v>
      </c>
      <c r="C10556" s="1">
        <v>14921.8681361518</v>
      </c>
      <c r="D10556" s="1">
        <v>22294.4122307792</v>
      </c>
      <c r="E10556" s="1">
        <v>45273.5478012022</v>
      </c>
      <c r="F10556" s="1">
        <v>20840.0065708168</v>
      </c>
      <c r="G10556" s="1">
        <v>15167.044421082</v>
      </c>
      <c r="H10556" s="1">
        <v>-40468.4368334337</v>
      </c>
      <c r="I10556" s="1">
        <v>20082.3271372708</v>
      </c>
      <c r="J10556" s="1">
        <v>-5015.97732495991</v>
      </c>
      <c r="K10556" s="1">
        <v>0.048</v>
      </c>
      <c r="L10556" s="1">
        <v>0.936</v>
      </c>
      <c r="M10556" s="1">
        <v>0.34</v>
      </c>
    </row>
    <row r="10557">
      <c r="A10557" s="1">
        <v>10555.0</v>
      </c>
      <c r="B10557" s="1">
        <v>1.70022908155416E9</v>
      </c>
      <c r="C10557" s="1">
        <v>14911.6533889357</v>
      </c>
      <c r="D10557" s="1">
        <v>22315.2887601004</v>
      </c>
      <c r="E10557" s="1">
        <v>45237.0026990178</v>
      </c>
      <c r="F10557" s="1">
        <v>20822.7286723528</v>
      </c>
      <c r="G10557" s="1">
        <v>15073.6364810033</v>
      </c>
      <c r="H10557" s="1">
        <v>-40478.8080428609</v>
      </c>
      <c r="I10557" s="1">
        <v>19984.4935517899</v>
      </c>
      <c r="J10557" s="1">
        <v>-5068.48157268542</v>
      </c>
      <c r="K10557" s="1">
        <v>0.048</v>
      </c>
      <c r="L10557" s="1">
        <v>0.936</v>
      </c>
      <c r="M10557" s="1">
        <v>0.34</v>
      </c>
    </row>
    <row r="10558">
      <c r="A10558" s="1">
        <v>10556.0</v>
      </c>
      <c r="B10558" s="1">
        <v>1.70022908155913E9</v>
      </c>
      <c r="C10558" s="1">
        <v>14921.5775634738</v>
      </c>
      <c r="D10558" s="1">
        <v>22316.4510508121</v>
      </c>
      <c r="E10558" s="1">
        <v>45226.0503442347</v>
      </c>
      <c r="F10558" s="1">
        <v>20818.9288757954</v>
      </c>
      <c r="G10558" s="1">
        <v>15043.7969021555</v>
      </c>
      <c r="H10558" s="1">
        <v>-40495.9741826026</v>
      </c>
      <c r="I10558" s="1">
        <v>19719.7147869723</v>
      </c>
      <c r="J10558" s="1">
        <v>-5109.04998887181</v>
      </c>
      <c r="K10558" s="1">
        <v>0.048</v>
      </c>
      <c r="L10558" s="1">
        <v>0.936</v>
      </c>
      <c r="M10558" s="1">
        <v>0.34</v>
      </c>
    </row>
    <row r="10559">
      <c r="A10559" s="1">
        <v>10557.0</v>
      </c>
      <c r="B10559" s="1">
        <v>1.70022908156346E9</v>
      </c>
      <c r="C10559" s="1">
        <v>14930.6523717227</v>
      </c>
      <c r="D10559" s="1">
        <v>22326.0846526723</v>
      </c>
      <c r="E10559" s="1">
        <v>45212.6840010504</v>
      </c>
      <c r="F10559" s="1">
        <v>20824.0697770201</v>
      </c>
      <c r="G10559" s="1">
        <v>15094.781231258</v>
      </c>
      <c r="H10559" s="1">
        <v>-40507.3065170415</v>
      </c>
      <c r="I10559" s="1">
        <v>19629.4584428618</v>
      </c>
      <c r="J10559" s="1">
        <v>-5101.78567192383</v>
      </c>
      <c r="K10559" s="1">
        <v>0.048</v>
      </c>
      <c r="L10559" s="1">
        <v>0.936</v>
      </c>
      <c r="M10559" s="1">
        <v>0.34</v>
      </c>
    </row>
    <row r="10560">
      <c r="A10560" s="1">
        <v>10558.0</v>
      </c>
      <c r="B10560" s="1">
        <v>1.70022908156626E9</v>
      </c>
      <c r="C10560" s="1">
        <v>14916.7048831826</v>
      </c>
      <c r="D10560" s="1">
        <v>22316.0934229008</v>
      </c>
      <c r="E10560" s="1">
        <v>45195.6966752644</v>
      </c>
      <c r="F10560" s="1">
        <v>20815.2184862158</v>
      </c>
      <c r="G10560" s="1">
        <v>15150.1912057627</v>
      </c>
      <c r="H10560" s="1">
        <v>-40480.037388806</v>
      </c>
      <c r="I10560" s="1">
        <v>19743.2735256282</v>
      </c>
      <c r="J10560" s="1">
        <v>-5047.49328464189</v>
      </c>
      <c r="K10560" s="1">
        <v>0.048</v>
      </c>
      <c r="L10560" s="1">
        <v>0.936</v>
      </c>
      <c r="M10560" s="1">
        <v>0.34</v>
      </c>
    </row>
    <row r="10561">
      <c r="A10561" s="1">
        <v>10559.0</v>
      </c>
      <c r="B10561" s="1">
        <v>1.70022908157012E9</v>
      </c>
      <c r="C10561" s="1">
        <v>14907.5406679559</v>
      </c>
      <c r="D10561" s="1">
        <v>22311.3995565652</v>
      </c>
      <c r="E10561" s="1">
        <v>45195.3613990976</v>
      </c>
      <c r="F10561" s="1">
        <v>20797.3817941405</v>
      </c>
      <c r="G10561" s="1">
        <v>15089.4838678221</v>
      </c>
      <c r="H10561" s="1">
        <v>-40486.9664295871</v>
      </c>
      <c r="I10561" s="1">
        <v>19740.3230953601</v>
      </c>
      <c r="J10561" s="1">
        <v>-5058.46799116945</v>
      </c>
      <c r="K10561" s="1">
        <v>0.048</v>
      </c>
      <c r="L10561" s="1">
        <v>0.936</v>
      </c>
      <c r="M10561" s="1">
        <v>0.34</v>
      </c>
    </row>
    <row r="10562">
      <c r="A10562" s="1">
        <v>10560.0</v>
      </c>
      <c r="B10562" s="1">
        <v>1.7002290815742E9</v>
      </c>
      <c r="C10562" s="1">
        <v>14902.2880080089</v>
      </c>
      <c r="D10562" s="1">
        <v>22304.716384973</v>
      </c>
      <c r="E10562" s="1">
        <v>45214.0698092067</v>
      </c>
      <c r="F10562" s="1">
        <v>20803.1261924655</v>
      </c>
      <c r="G10562" s="1">
        <v>15053.4752075046</v>
      </c>
      <c r="H10562" s="1">
        <v>-40494.4542639797</v>
      </c>
      <c r="I10562" s="1">
        <v>19541.4596249413</v>
      </c>
      <c r="J10562" s="1">
        <v>-5094.78957590932</v>
      </c>
      <c r="K10562" s="1">
        <v>0.048</v>
      </c>
      <c r="L10562" s="1">
        <v>0.936</v>
      </c>
      <c r="M10562" s="1">
        <v>0.34</v>
      </c>
    </row>
    <row r="10563">
      <c r="A10563" s="1">
        <v>10561.0</v>
      </c>
      <c r="B10563" s="1">
        <v>1.70022908157852E9</v>
      </c>
      <c r="C10563" s="1">
        <v>14901.259827764</v>
      </c>
      <c r="D10563" s="1">
        <v>22304.8057919509</v>
      </c>
      <c r="E10563" s="1">
        <v>45244.0882020101</v>
      </c>
      <c r="F10563" s="1">
        <v>20811.0163582582</v>
      </c>
      <c r="G10563" s="1">
        <v>15088.5003910661</v>
      </c>
      <c r="H10563" s="1">
        <v>-40485.4912144531</v>
      </c>
      <c r="I10563" s="1">
        <v>19455.4948157661</v>
      </c>
      <c r="J10563" s="1">
        <v>-5060.05496502577</v>
      </c>
      <c r="K10563" s="1">
        <v>0.098</v>
      </c>
      <c r="L10563" s="1">
        <v>0.846</v>
      </c>
      <c r="M10563" s="1">
        <v>0.342</v>
      </c>
    </row>
    <row r="10564">
      <c r="A10564" s="1">
        <v>10562.0</v>
      </c>
      <c r="B10564" s="1">
        <v>1.70022908158222E9</v>
      </c>
      <c r="C10564" s="1">
        <v>14926.3608367873</v>
      </c>
      <c r="D10564" s="1">
        <v>22336.7017312886</v>
      </c>
      <c r="E10564" s="1">
        <v>45292.0997491001</v>
      </c>
      <c r="F10564" s="1">
        <v>20833.5916201581</v>
      </c>
      <c r="G10564" s="1">
        <v>15127.3924264183</v>
      </c>
      <c r="H10564" s="1">
        <v>-40462.6477316198</v>
      </c>
      <c r="I10564" s="1">
        <v>19601.1387826369</v>
      </c>
      <c r="J10564" s="1">
        <v>-4988.41762404651</v>
      </c>
      <c r="K10564" s="1">
        <v>0.098</v>
      </c>
      <c r="L10564" s="1">
        <v>0.846</v>
      </c>
      <c r="M10564" s="1">
        <v>0.342</v>
      </c>
    </row>
    <row r="10565">
      <c r="A10565" s="1">
        <v>10563.0</v>
      </c>
      <c r="B10565" s="1">
        <v>1.70022908158606E9</v>
      </c>
      <c r="C10565" s="1">
        <v>14929.3559705443</v>
      </c>
      <c r="D10565" s="1">
        <v>22363.277955446</v>
      </c>
      <c r="E10565" s="1">
        <v>45351.3542236512</v>
      </c>
      <c r="F10565" s="1">
        <v>20855.6080884466</v>
      </c>
      <c r="G10565" s="1">
        <v>15133.8297288214</v>
      </c>
      <c r="H10565" s="1">
        <v>-40448.8120018019</v>
      </c>
      <c r="I10565" s="1">
        <v>19656.0123152747</v>
      </c>
      <c r="J10565" s="1">
        <v>-4971.47500174939</v>
      </c>
      <c r="K10565" s="1">
        <v>0.098</v>
      </c>
      <c r="L10565" s="1">
        <v>0.846</v>
      </c>
      <c r="M10565" s="1">
        <v>0.342</v>
      </c>
    </row>
    <row r="10566">
      <c r="A10566" s="1">
        <v>10564.0</v>
      </c>
      <c r="B10566" s="1">
        <v>1.70022908159159E9</v>
      </c>
      <c r="C10566" s="1">
        <v>14928.4619007661</v>
      </c>
      <c r="D10566" s="1">
        <v>22382.0087172995</v>
      </c>
      <c r="E10566" s="1">
        <v>45393.8672416051</v>
      </c>
      <c r="F10566" s="1">
        <v>20869.2203008199</v>
      </c>
      <c r="G10566" s="1">
        <v>15100.1456499273</v>
      </c>
      <c r="H10566" s="1">
        <v>-40424.26978639</v>
      </c>
      <c r="I10566" s="1">
        <v>19477.824208477</v>
      </c>
      <c r="J10566" s="1">
        <v>-4984.17079260001</v>
      </c>
      <c r="K10566" s="1">
        <v>0.098</v>
      </c>
      <c r="L10566" s="1">
        <v>0.846</v>
      </c>
      <c r="M10566" s="1">
        <v>0.342</v>
      </c>
    </row>
    <row r="10567">
      <c r="A10567" s="1">
        <v>10565.0</v>
      </c>
      <c r="B10567" s="1">
        <v>1.70022908159464E9</v>
      </c>
      <c r="C10567" s="1">
        <v>14907.6971301671</v>
      </c>
      <c r="D10567" s="1">
        <v>22364.8425775578</v>
      </c>
      <c r="E10567" s="1">
        <v>45375.1364797516</v>
      </c>
      <c r="F10567" s="1">
        <v>20853.8870041235</v>
      </c>
      <c r="G10567" s="1">
        <v>15083.5830072859</v>
      </c>
      <c r="H10567" s="1">
        <v>-40443.0452517325</v>
      </c>
      <c r="I10567" s="1">
        <v>19333.7225119736</v>
      </c>
      <c r="J10567" s="1">
        <v>-4979.67809196449</v>
      </c>
      <c r="K10567" s="1">
        <v>0.098</v>
      </c>
      <c r="L10567" s="1">
        <v>0.846</v>
      </c>
      <c r="M10567" s="1">
        <v>0.342</v>
      </c>
    </row>
    <row r="10568">
      <c r="A10568" s="1">
        <v>10566.0</v>
      </c>
      <c r="B10568" s="1">
        <v>1.70022908159928E9</v>
      </c>
      <c r="C10568" s="1">
        <v>14895.5377811834</v>
      </c>
      <c r="D10568" s="1">
        <v>22365.9601647806</v>
      </c>
      <c r="E10568" s="1">
        <v>45372.0519390168</v>
      </c>
      <c r="F10568" s="1">
        <v>20884.9335771719</v>
      </c>
      <c r="G10568" s="1">
        <v>15110.1368796988</v>
      </c>
      <c r="H10568" s="1">
        <v>-40415.3961438412</v>
      </c>
      <c r="I10568" s="1">
        <v>19395.3462714369</v>
      </c>
      <c r="J10568" s="1">
        <v>-4924.69280060443</v>
      </c>
      <c r="K10568" s="1">
        <v>0.098</v>
      </c>
      <c r="L10568" s="1">
        <v>0.846</v>
      </c>
      <c r="M10568" s="1">
        <v>0.342</v>
      </c>
    </row>
    <row r="10569">
      <c r="A10569" s="1">
        <v>10567.0</v>
      </c>
      <c r="B10569" s="1">
        <v>1.70022908160321E9</v>
      </c>
      <c r="C10569" s="1">
        <v>14886.6641386347</v>
      </c>
      <c r="D10569" s="1">
        <v>22362.003906012</v>
      </c>
      <c r="E10569" s="1">
        <v>45367.3804244256</v>
      </c>
      <c r="F10569" s="1">
        <v>20885.0900393831</v>
      </c>
      <c r="G10569" s="1">
        <v>15104.1913156737</v>
      </c>
      <c r="H10569" s="1">
        <v>-40418.1230566648</v>
      </c>
      <c r="I10569" s="1">
        <v>19444.5201092386</v>
      </c>
      <c r="J10569" s="1">
        <v>-4908.93482076344</v>
      </c>
      <c r="K10569" s="1">
        <v>0.098</v>
      </c>
      <c r="L10569" s="1">
        <v>0.846</v>
      </c>
      <c r="M10569" s="1">
        <v>0.342</v>
      </c>
    </row>
    <row r="10570">
      <c r="A10570" s="1">
        <v>10568.0</v>
      </c>
      <c r="B10570" s="1">
        <v>1.70022908160769E9</v>
      </c>
      <c r="C10570" s="1">
        <v>14868.5368738814</v>
      </c>
      <c r="D10570" s="1">
        <v>22353.4431878856</v>
      </c>
      <c r="E10570" s="1">
        <v>45356.0033864979</v>
      </c>
      <c r="F10570" s="1">
        <v>20869.8908531535</v>
      </c>
      <c r="G10570" s="1">
        <v>15025.8708031023</v>
      </c>
      <c r="H10570" s="1">
        <v>-40453.6623303487</v>
      </c>
      <c r="I10570" s="1">
        <v>19239.0628742054</v>
      </c>
      <c r="J10570" s="1">
        <v>-4952.05133581773</v>
      </c>
      <c r="K10570" s="1">
        <v>0.098</v>
      </c>
      <c r="L10570" s="1">
        <v>0.846</v>
      </c>
      <c r="M10570" s="1">
        <v>0.342</v>
      </c>
    </row>
    <row r="10571">
      <c r="A10571" s="1">
        <v>10569.0</v>
      </c>
      <c r="B10571" s="1">
        <v>1.70022908161256E9</v>
      </c>
      <c r="C10571" s="1">
        <v>14878.975138542</v>
      </c>
      <c r="D10571" s="1">
        <v>22369.514092149</v>
      </c>
      <c r="E10571" s="1">
        <v>45364.2735319463</v>
      </c>
      <c r="F10571" s="1">
        <v>20858.8490913926</v>
      </c>
      <c r="G10571" s="1">
        <v>15024.7979193684</v>
      </c>
      <c r="H10571" s="1">
        <v>-40500.4892349826</v>
      </c>
      <c r="I10571" s="1">
        <v>19013.1314412512</v>
      </c>
      <c r="J10571" s="1">
        <v>-4976.99588262985</v>
      </c>
      <c r="K10571" s="1">
        <v>0.098</v>
      </c>
      <c r="L10571" s="1">
        <v>0.846</v>
      </c>
      <c r="M10571" s="1">
        <v>0.342</v>
      </c>
    </row>
    <row r="10572">
      <c r="A10572" s="1">
        <v>10570.0</v>
      </c>
      <c r="B10572" s="1">
        <v>1.70022908161621E9</v>
      </c>
      <c r="C10572" s="1">
        <v>14877.9246065526</v>
      </c>
      <c r="D10572" s="1">
        <v>22368.0835805038</v>
      </c>
      <c r="E10572" s="1">
        <v>45373.3036367063</v>
      </c>
      <c r="F10572" s="1">
        <v>20854.4681494794</v>
      </c>
      <c r="G10572" s="1">
        <v>15116.8871065243</v>
      </c>
      <c r="H10572" s="1">
        <v>-40491.9508686007</v>
      </c>
      <c r="I10572" s="1">
        <v>19039.2606305194</v>
      </c>
      <c r="J10572" s="1">
        <v>-4949.14560903854</v>
      </c>
      <c r="K10572" s="1">
        <v>0.098</v>
      </c>
      <c r="L10572" s="1">
        <v>0.846</v>
      </c>
      <c r="M10572" s="1">
        <v>0.342</v>
      </c>
    </row>
    <row r="10573">
      <c r="A10573" s="1">
        <v>10571.0</v>
      </c>
      <c r="B10573" s="1">
        <v>1.7002290816202E9</v>
      </c>
      <c r="C10573" s="1">
        <v>14861.2055017001</v>
      </c>
      <c r="D10573" s="1">
        <v>22361.6015746118</v>
      </c>
      <c r="E10573" s="1">
        <v>45404.3502097547</v>
      </c>
      <c r="F10573" s="1">
        <v>20857.642097192</v>
      </c>
      <c r="G10573" s="1">
        <v>15115.3448361569</v>
      </c>
      <c r="H10573" s="1">
        <v>-40475.6564468928</v>
      </c>
      <c r="I10573" s="1">
        <v>19100.3032446269</v>
      </c>
      <c r="J10573" s="1">
        <v>-4920.44596915793</v>
      </c>
      <c r="K10573" s="1">
        <v>0.158</v>
      </c>
      <c r="L10573" s="1">
        <v>0.812</v>
      </c>
      <c r="M10573" s="1">
        <v>0.366</v>
      </c>
    </row>
    <row r="10574">
      <c r="A10574" s="1">
        <v>10572.0</v>
      </c>
      <c r="B10574" s="1">
        <v>1.70022908162317E9</v>
      </c>
      <c r="C10574" s="1">
        <v>14874.4153826731</v>
      </c>
      <c r="D10574" s="1">
        <v>22373.2691852175</v>
      </c>
      <c r="E10574" s="1">
        <v>45450.1265823992</v>
      </c>
      <c r="F10574" s="1">
        <v>20852.1882715449</v>
      </c>
      <c r="G10574" s="1">
        <v>15054.4139807717</v>
      </c>
      <c r="H10574" s="1">
        <v>-40502.2103193057</v>
      </c>
      <c r="I10574" s="1">
        <v>18940.0635886268</v>
      </c>
      <c r="J10574" s="1">
        <v>-4940.45078044543</v>
      </c>
      <c r="K10574" s="1">
        <v>0.158</v>
      </c>
      <c r="L10574" s="1">
        <v>0.812</v>
      </c>
      <c r="M10574" s="1">
        <v>0.366</v>
      </c>
    </row>
    <row r="10575">
      <c r="A10575" s="1">
        <v>10573.0</v>
      </c>
      <c r="B10575" s="1">
        <v>1.70022908162722E9</v>
      </c>
      <c r="C10575" s="1">
        <v>14902.2656562645</v>
      </c>
      <c r="D10575" s="1">
        <v>22389.9212348367</v>
      </c>
      <c r="E10575" s="1">
        <v>45500.5744696348</v>
      </c>
      <c r="F10575" s="1">
        <v>20854.3116872682</v>
      </c>
      <c r="G10575" s="1">
        <v>15024.529698435</v>
      </c>
      <c r="H10575" s="1">
        <v>-40491.8391098784</v>
      </c>
      <c r="I10575" s="1">
        <v>18703.7162427563</v>
      </c>
      <c r="J10575" s="1">
        <v>-4942.37303046858</v>
      </c>
      <c r="K10575" s="1">
        <v>0.158</v>
      </c>
      <c r="L10575" s="1">
        <v>0.812</v>
      </c>
      <c r="M10575" s="1">
        <v>0.366</v>
      </c>
    </row>
    <row r="10576">
      <c r="A10576" s="1">
        <v>10574.0</v>
      </c>
      <c r="B10576" s="1">
        <v>1.70022908163018E9</v>
      </c>
      <c r="C10576" s="1">
        <v>14879.3774699422</v>
      </c>
      <c r="D10576" s="1">
        <v>22361.1321879782</v>
      </c>
      <c r="E10576" s="1">
        <v>45486.20229795</v>
      </c>
      <c r="F10576" s="1">
        <v>20854.7587221573</v>
      </c>
      <c r="G10576" s="1">
        <v>15016.3713117088</v>
      </c>
      <c r="H10576" s="1">
        <v>-40490.6991709112</v>
      </c>
      <c r="I10576" s="1">
        <v>18701.3469578441</v>
      </c>
      <c r="J10576" s="1">
        <v>-4898.40714912499</v>
      </c>
      <c r="K10576" s="1">
        <v>0.158</v>
      </c>
      <c r="L10576" s="1">
        <v>0.812</v>
      </c>
      <c r="M10576" s="1">
        <v>0.366</v>
      </c>
    </row>
    <row r="10577">
      <c r="A10577" s="1">
        <v>10575.0</v>
      </c>
      <c r="B10577" s="1">
        <v>1.7002290816341E9</v>
      </c>
      <c r="C10577" s="1">
        <v>14882.0820310213</v>
      </c>
      <c r="D10577" s="1">
        <v>22369.1341124932</v>
      </c>
      <c r="E10577" s="1">
        <v>45460.8554197377</v>
      </c>
      <c r="F10577" s="1">
        <v>20838.0619690492</v>
      </c>
      <c r="G10577" s="1">
        <v>15076.6986699937</v>
      </c>
      <c r="H10577" s="1">
        <v>-40537.1460958893</v>
      </c>
      <c r="I10577" s="1">
        <v>18845.918040981</v>
      </c>
      <c r="J10577" s="1">
        <v>-4878.35763434858</v>
      </c>
      <c r="K10577" s="1">
        <v>0.158</v>
      </c>
      <c r="L10577" s="1">
        <v>0.812</v>
      </c>
      <c r="M10577" s="1">
        <v>0.366</v>
      </c>
    </row>
    <row r="10578">
      <c r="A10578" s="1">
        <v>10576.0</v>
      </c>
      <c r="B10578" s="1">
        <v>1.70022908163809E9</v>
      </c>
      <c r="C10578" s="1">
        <v>14926.6737612096</v>
      </c>
      <c r="D10578" s="1">
        <v>22415.4022235157</v>
      </c>
      <c r="E10578" s="1">
        <v>45480.457899625</v>
      </c>
      <c r="F10578" s="1">
        <v>20846.3544662421</v>
      </c>
      <c r="G10578" s="1">
        <v>15032.285753761</v>
      </c>
      <c r="H10578" s="1">
        <v>-40508.2452903086</v>
      </c>
      <c r="I10578" s="1">
        <v>18777.7005169034</v>
      </c>
      <c r="J10578" s="1">
        <v>-4943.33415548016</v>
      </c>
      <c r="K10578" s="1">
        <v>0.158</v>
      </c>
      <c r="L10578" s="1">
        <v>0.812</v>
      </c>
      <c r="M10578" s="1">
        <v>0.366</v>
      </c>
    </row>
    <row r="10579">
      <c r="A10579" s="1">
        <v>10577.0</v>
      </c>
      <c r="B10579" s="1">
        <v>1.70022908164221E9</v>
      </c>
      <c r="C10579" s="1">
        <v>14918.1353948277</v>
      </c>
      <c r="D10579" s="1">
        <v>22410.1719153132</v>
      </c>
      <c r="E10579" s="1">
        <v>45452.5405708003</v>
      </c>
      <c r="F10579" s="1">
        <v>20831.4011492015</v>
      </c>
      <c r="G10579" s="1">
        <v>15027.1672042807</v>
      </c>
      <c r="H10579" s="1">
        <v>-40512.4474182662</v>
      </c>
      <c r="I10579" s="1">
        <v>18566.4988835452</v>
      </c>
      <c r="J10579" s="1">
        <v>-5004.5779352877</v>
      </c>
      <c r="K10579" s="1">
        <v>0.158</v>
      </c>
      <c r="L10579" s="1">
        <v>0.812</v>
      </c>
      <c r="M10579" s="1">
        <v>0.366</v>
      </c>
    </row>
    <row r="10580">
      <c r="A10580" s="1">
        <v>10578.0</v>
      </c>
      <c r="B10580" s="1">
        <v>1.70022908164725E9</v>
      </c>
      <c r="C10580" s="1">
        <v>14902.9362085981</v>
      </c>
      <c r="D10580" s="1">
        <v>22406.3274152669</v>
      </c>
      <c r="E10580" s="1">
        <v>45423.0139163749</v>
      </c>
      <c r="F10580" s="1">
        <v>20829.7024166229</v>
      </c>
      <c r="G10580" s="1">
        <v>15071.8706931913</v>
      </c>
      <c r="H10580" s="1">
        <v>-40526.7525347176</v>
      </c>
      <c r="I10580" s="1">
        <v>18549.355095548</v>
      </c>
      <c r="J10580" s="1">
        <v>-4977.77819368579</v>
      </c>
      <c r="K10580" s="1">
        <v>0.158</v>
      </c>
      <c r="L10580" s="1">
        <v>0.812</v>
      </c>
      <c r="M10580" s="1">
        <v>0.366</v>
      </c>
    </row>
    <row r="10581">
      <c r="A10581" s="1">
        <v>10579.0</v>
      </c>
      <c r="B10581" s="1">
        <v>1.70022908165015E9</v>
      </c>
      <c r="C10581" s="1">
        <v>14917.0848628383</v>
      </c>
      <c r="D10581" s="1">
        <v>22399.1078018078</v>
      </c>
      <c r="E10581" s="1">
        <v>45405.7360179109</v>
      </c>
      <c r="F10581" s="1">
        <v>20842.1970417734</v>
      </c>
      <c r="G10581" s="1">
        <v>15141.3399149584</v>
      </c>
      <c r="H10581" s="1">
        <v>-40487.4805197096</v>
      </c>
      <c r="I10581" s="1">
        <v>18761.0261155398</v>
      </c>
      <c r="J10581" s="1">
        <v>-4928.5596523952</v>
      </c>
      <c r="K10581" s="1">
        <v>0.158</v>
      </c>
      <c r="L10581" s="1">
        <v>0.812</v>
      </c>
      <c r="M10581" s="1">
        <v>0.366</v>
      </c>
    </row>
    <row r="10582">
      <c r="A10582" s="1">
        <v>10580.0</v>
      </c>
      <c r="B10582" s="1">
        <v>1.70022908165424E9</v>
      </c>
      <c r="C10582" s="1">
        <v>14910.2005255461</v>
      </c>
      <c r="D10582" s="1">
        <v>22390.1447522812</v>
      </c>
      <c r="E10582" s="1">
        <v>45370.934351794</v>
      </c>
      <c r="F10582" s="1">
        <v>20820.627608374</v>
      </c>
      <c r="G10582" s="1">
        <v>15068.2050071007</v>
      </c>
      <c r="H10582" s="1">
        <v>-40496.2647552805</v>
      </c>
      <c r="I10582" s="1">
        <v>18813.1503836095</v>
      </c>
      <c r="J10582" s="1">
        <v>-4989.11052812463</v>
      </c>
      <c r="K10582" s="1">
        <v>0.158</v>
      </c>
      <c r="L10582" s="1">
        <v>0.812</v>
      </c>
      <c r="M10582" s="1">
        <v>0.366</v>
      </c>
    </row>
    <row r="10583">
      <c r="A10583" s="1">
        <v>10581.0</v>
      </c>
      <c r="B10583" s="1">
        <v>1.70022908165821E9</v>
      </c>
      <c r="C10583" s="1">
        <v>14930.6076682338</v>
      </c>
      <c r="D10583" s="1">
        <v>22409.2331420461</v>
      </c>
      <c r="E10583" s="1">
        <v>45378.3551309532</v>
      </c>
      <c r="F10583" s="1">
        <v>20831.1776317569</v>
      </c>
      <c r="G10583" s="1">
        <v>15021.3557507223</v>
      </c>
      <c r="H10583" s="1">
        <v>-40490.8109296334</v>
      </c>
      <c r="I10583" s="1">
        <v>18690.0593268942</v>
      </c>
      <c r="J10583" s="1">
        <v>-5023.24164190788</v>
      </c>
      <c r="K10583" s="1">
        <v>0.186</v>
      </c>
      <c r="L10583" s="1">
        <v>0.818</v>
      </c>
      <c r="M10583" s="1">
        <v>0.382</v>
      </c>
    </row>
    <row r="10584">
      <c r="A10584" s="1">
        <v>10582.0</v>
      </c>
      <c r="B10584" s="1">
        <v>1.70022908166226E9</v>
      </c>
      <c r="C10584" s="1">
        <v>14937.6484677372</v>
      </c>
      <c r="D10584" s="1">
        <v>22446.9181831977</v>
      </c>
      <c r="E10584" s="1">
        <v>45399.8798608636</v>
      </c>
      <c r="F10584" s="1">
        <v>20871.4331235209</v>
      </c>
      <c r="G10584" s="1">
        <v>15093.9095132243</v>
      </c>
      <c r="H10584" s="1">
        <v>-40439.8042487864</v>
      </c>
      <c r="I10584" s="1">
        <v>18721.8882109985</v>
      </c>
      <c r="J10584" s="1">
        <v>-4910.90177427551</v>
      </c>
      <c r="K10584" s="1">
        <v>0.186</v>
      </c>
      <c r="L10584" s="1">
        <v>0.818</v>
      </c>
      <c r="M10584" s="1">
        <v>0.382</v>
      </c>
    </row>
    <row r="10585">
      <c r="A10585" s="1">
        <v>10583.0</v>
      </c>
      <c r="B10585" s="1">
        <v>1.70022908166624E9</v>
      </c>
      <c r="C10585" s="1">
        <v>14947.0362004084</v>
      </c>
      <c r="D10585" s="1">
        <v>22477.7188870571</v>
      </c>
      <c r="E10585" s="1">
        <v>45420.1081895957</v>
      </c>
      <c r="F10585" s="1">
        <v>20900.9821296909</v>
      </c>
      <c r="G10585" s="1">
        <v>15176.9685956202</v>
      </c>
      <c r="H10585" s="1">
        <v>-40399.0570186444</v>
      </c>
      <c r="I10585" s="1">
        <v>19004.5930748692</v>
      </c>
      <c r="J10585" s="1">
        <v>-4755.82537124459</v>
      </c>
      <c r="K10585" s="1">
        <v>0.186</v>
      </c>
      <c r="L10585" s="1">
        <v>0.818</v>
      </c>
      <c r="M10585" s="1">
        <v>0.382</v>
      </c>
    </row>
    <row r="10586">
      <c r="A10586" s="1">
        <v>10584.0</v>
      </c>
      <c r="B10586" s="1">
        <v>1.70022908167024E9</v>
      </c>
      <c r="C10586" s="1">
        <v>14943.9516596736</v>
      </c>
      <c r="D10586" s="1">
        <v>22483.0386022375</v>
      </c>
      <c r="E10586" s="1">
        <v>45448.4949050539</v>
      </c>
      <c r="F10586" s="1">
        <v>20904.0219669368</v>
      </c>
      <c r="G10586" s="1">
        <v>15143.1727580038</v>
      </c>
      <c r="H10586" s="1">
        <v>-40406.00841117</v>
      </c>
      <c r="I10586" s="1">
        <v>19122.4314716376</v>
      </c>
      <c r="J10586" s="1">
        <v>-4662.32802418804</v>
      </c>
      <c r="K10586" s="1">
        <v>0.186</v>
      </c>
      <c r="L10586" s="1">
        <v>0.818</v>
      </c>
      <c r="M10586" s="1">
        <v>0.382</v>
      </c>
    </row>
    <row r="10587">
      <c r="A10587" s="1">
        <v>10585.0</v>
      </c>
      <c r="B10587" s="1">
        <v>1.70022908167522E9</v>
      </c>
      <c r="C10587" s="1">
        <v>14911.1392988132</v>
      </c>
      <c r="D10587" s="1">
        <v>22465.537186329</v>
      </c>
      <c r="E10587" s="1">
        <v>45438.4142683046</v>
      </c>
      <c r="F10587" s="1">
        <v>20885.5594260167</v>
      </c>
      <c r="G10587" s="1">
        <v>15079.8279142174</v>
      </c>
      <c r="H10587" s="1">
        <v>-40443.8946180218</v>
      </c>
      <c r="I10587" s="1">
        <v>18938.2978008148</v>
      </c>
      <c r="J10587" s="1">
        <v>-4581.9287993823</v>
      </c>
      <c r="K10587" s="1">
        <v>0.186</v>
      </c>
      <c r="L10587" s="1">
        <v>0.818</v>
      </c>
      <c r="M10587" s="1">
        <v>0.382</v>
      </c>
    </row>
    <row r="10588">
      <c r="A10588" s="1">
        <v>10586.0</v>
      </c>
      <c r="B10588" s="1">
        <v>1.70022908167917E9</v>
      </c>
      <c r="C10588" s="1">
        <v>14890.3745282142</v>
      </c>
      <c r="D10588" s="1">
        <v>22456.4623780801</v>
      </c>
      <c r="E10588" s="1">
        <v>45378.8915728201</v>
      </c>
      <c r="F10588" s="1">
        <v>20857.7091524254</v>
      </c>
      <c r="G10588" s="1">
        <v>15079.1126583948</v>
      </c>
      <c r="H10588" s="1">
        <v>-40485.2676970085</v>
      </c>
      <c r="I10588" s="1">
        <v>18809.3729387966</v>
      </c>
      <c r="J10588" s="1">
        <v>-4470.55005676151</v>
      </c>
      <c r="K10588" s="1">
        <v>0.186</v>
      </c>
      <c r="L10588" s="1">
        <v>0.818</v>
      </c>
      <c r="M10588" s="1">
        <v>0.382</v>
      </c>
    </row>
    <row r="10589">
      <c r="A10589" s="1">
        <v>10587.0</v>
      </c>
      <c r="B10589" s="1">
        <v>1.70022908168329E9</v>
      </c>
      <c r="C10589" s="1">
        <v>14894.0625660494</v>
      </c>
      <c r="D10589" s="1">
        <v>22450.2932966105</v>
      </c>
      <c r="E10589" s="1">
        <v>45327.2143396394</v>
      </c>
      <c r="F10589" s="1">
        <v>20837.167899271</v>
      </c>
      <c r="G10589" s="1">
        <v>15090.0650131779</v>
      </c>
      <c r="H10589" s="1">
        <v>-40502.6126507058</v>
      </c>
      <c r="I10589" s="1">
        <v>18844.6663432915</v>
      </c>
      <c r="J10589" s="1">
        <v>-4358.2772443625</v>
      </c>
      <c r="K10589" s="1">
        <v>0.186</v>
      </c>
      <c r="L10589" s="1">
        <v>0.818</v>
      </c>
      <c r="M10589" s="1">
        <v>0.382</v>
      </c>
    </row>
    <row r="10590">
      <c r="A10590" s="1">
        <v>10588.0</v>
      </c>
      <c r="B10590" s="1">
        <v>1.70022908168626E9</v>
      </c>
      <c r="C10590" s="1">
        <v>14864.8935395352</v>
      </c>
      <c r="D10590" s="1">
        <v>22432.9483429131</v>
      </c>
      <c r="E10590" s="1">
        <v>45279.5604204607</v>
      </c>
      <c r="F10590" s="1">
        <v>20800.8686662755</v>
      </c>
      <c r="G10590" s="1">
        <v>15044.0204196</v>
      </c>
      <c r="H10590" s="1">
        <v>-40546.8467529829</v>
      </c>
      <c r="I10590" s="1">
        <v>18763.7977318522</v>
      </c>
      <c r="J10590" s="1">
        <v>-4368.60375030085</v>
      </c>
      <c r="K10590" s="1">
        <v>0.186</v>
      </c>
      <c r="L10590" s="1">
        <v>0.818</v>
      </c>
      <c r="M10590" s="1">
        <v>0.382</v>
      </c>
    </row>
    <row r="10591">
      <c r="A10591" s="1">
        <v>10589.0</v>
      </c>
      <c r="B10591" s="1">
        <v>1.70022908169134E9</v>
      </c>
      <c r="C10591" s="1">
        <v>14861.3172604223</v>
      </c>
      <c r="D10591" s="1">
        <v>22442.0678546509</v>
      </c>
      <c r="E10591" s="1">
        <v>45244.5575886437</v>
      </c>
      <c r="F10591" s="1">
        <v>20773.39837234</v>
      </c>
      <c r="G10591" s="1">
        <v>14956.2898226129</v>
      </c>
      <c r="H10591" s="1">
        <v>-40565.8457357699</v>
      </c>
      <c r="I10591" s="1">
        <v>18477.4271818908</v>
      </c>
      <c r="J10591" s="1">
        <v>-4488.81143198149</v>
      </c>
      <c r="K10591" s="1">
        <v>0.186</v>
      </c>
      <c r="L10591" s="1">
        <v>0.818</v>
      </c>
      <c r="M10591" s="1">
        <v>0.382</v>
      </c>
    </row>
    <row r="10592">
      <c r="A10592" s="1">
        <v>10590.0</v>
      </c>
      <c r="B10592" s="1">
        <v>1.70022908169636E9</v>
      </c>
      <c r="C10592" s="1">
        <v>14901.5951039308</v>
      </c>
      <c r="D10592" s="1">
        <v>22473.9861457331</v>
      </c>
      <c r="E10592" s="1">
        <v>45232.7782193158</v>
      </c>
      <c r="F10592" s="1">
        <v>20796.4653726178</v>
      </c>
      <c r="G10592" s="1">
        <v>14955.015773179</v>
      </c>
      <c r="H10592" s="1">
        <v>-40551.0041774516</v>
      </c>
      <c r="I10592" s="1">
        <v>18204.3335681359</v>
      </c>
      <c r="J10592" s="1">
        <v>-4611.43310206331</v>
      </c>
      <c r="K10592" s="1">
        <v>0.186</v>
      </c>
      <c r="L10592" s="1">
        <v>0.818</v>
      </c>
      <c r="M10592" s="1">
        <v>0.382</v>
      </c>
    </row>
    <row r="10593">
      <c r="A10593" s="1">
        <v>10591.0</v>
      </c>
      <c r="B10593" s="1">
        <v>1.70022908170029E9</v>
      </c>
      <c r="C10593" s="1">
        <v>14901.9527318421</v>
      </c>
      <c r="D10593" s="1">
        <v>22474.4778841111</v>
      </c>
      <c r="E10593" s="1">
        <v>45180.6986547349</v>
      </c>
      <c r="F10593" s="1">
        <v>20788.4857998473</v>
      </c>
      <c r="G10593" s="1">
        <v>14957.9214999582</v>
      </c>
      <c r="H10593" s="1">
        <v>-40569.4667183717</v>
      </c>
      <c r="I10593" s="1">
        <v>18153.6174599668</v>
      </c>
      <c r="J10593" s="1">
        <v>-4728.01980114219</v>
      </c>
      <c r="K10593" s="1">
        <v>0.18</v>
      </c>
      <c r="L10593" s="1">
        <v>0.854</v>
      </c>
      <c r="M10593" s="1">
        <v>0.448</v>
      </c>
    </row>
    <row r="10594">
      <c r="A10594" s="1">
        <v>10592.0</v>
      </c>
      <c r="B10594" s="1">
        <v>1.70022908170336E9</v>
      </c>
      <c r="C10594" s="1">
        <v>14915.0732058373</v>
      </c>
      <c r="D10594" s="1">
        <v>22473.9190904997</v>
      </c>
      <c r="E10594" s="1">
        <v>45177.1000238776</v>
      </c>
      <c r="F10594" s="1">
        <v>20764.5917850246</v>
      </c>
      <c r="G10594" s="1">
        <v>14994.0195672535</v>
      </c>
      <c r="H10594" s="1">
        <v>-40587.795148825</v>
      </c>
      <c r="I10594" s="1">
        <v>18119.8216223504</v>
      </c>
      <c r="J10594" s="1">
        <v>-4902.94455324942</v>
      </c>
      <c r="K10594" s="1">
        <v>0.18</v>
      </c>
      <c r="L10594" s="1">
        <v>0.854</v>
      </c>
      <c r="M10594" s="1">
        <v>0.448</v>
      </c>
    </row>
    <row r="10595">
      <c r="A10595" s="1">
        <v>10593.0</v>
      </c>
      <c r="B10595" s="1">
        <v>1.70022908170673E9</v>
      </c>
      <c r="C10595" s="1">
        <v>14918.4706709946</v>
      </c>
      <c r="D10595" s="1">
        <v>22476.1542649453</v>
      </c>
      <c r="E10595" s="1">
        <v>45189.9299251949</v>
      </c>
      <c r="F10595" s="1">
        <v>20752.9241744189</v>
      </c>
      <c r="G10595" s="1">
        <v>14977.1440001897</v>
      </c>
      <c r="H10595" s="1">
        <v>-40551.2947501295</v>
      </c>
      <c r="I10595" s="1">
        <v>17860.3625727132</v>
      </c>
      <c r="J10595" s="1">
        <v>-5088.41932873956</v>
      </c>
      <c r="K10595" s="1">
        <v>0.18</v>
      </c>
      <c r="L10595" s="1">
        <v>0.854</v>
      </c>
      <c r="M10595" s="1">
        <v>0.448</v>
      </c>
    </row>
    <row r="10596">
      <c r="A10596" s="1">
        <v>10594.0</v>
      </c>
      <c r="B10596" s="1">
        <v>1.70022908171068E9</v>
      </c>
      <c r="C10596" s="1">
        <v>14946.6562207527</v>
      </c>
      <c r="D10596" s="1">
        <v>22517.5720474209</v>
      </c>
      <c r="E10596" s="1">
        <v>45258.9744638174</v>
      </c>
      <c r="F10596" s="1">
        <v>20796.2418551733</v>
      </c>
      <c r="G10596" s="1">
        <v>14999.495744645</v>
      </c>
      <c r="H10596" s="1">
        <v>-40483.5913161744</v>
      </c>
      <c r="I10596" s="1">
        <v>17547.0581706831</v>
      </c>
      <c r="J10596" s="1">
        <v>-5162.00127148643</v>
      </c>
      <c r="K10596" s="1">
        <v>0.18</v>
      </c>
      <c r="L10596" s="1">
        <v>0.854</v>
      </c>
      <c r="M10596" s="1">
        <v>0.448</v>
      </c>
    </row>
    <row r="10597">
      <c r="A10597" s="1">
        <v>10595.0</v>
      </c>
      <c r="B10597" s="1">
        <v>1.70022908171457E9</v>
      </c>
      <c r="C10597" s="1">
        <v>14987.023471239</v>
      </c>
      <c r="D10597" s="1">
        <v>22567.6846584897</v>
      </c>
      <c r="E10597" s="1">
        <v>45295.9442491464</v>
      </c>
      <c r="F10597" s="1">
        <v>20865.4875594958</v>
      </c>
      <c r="G10597" s="1">
        <v>15069.5684635124</v>
      </c>
      <c r="H10597" s="1">
        <v>-40396.1065883763</v>
      </c>
      <c r="I10597" s="1">
        <v>17487.8036961321</v>
      </c>
      <c r="J10597" s="1">
        <v>-5120.09175063273</v>
      </c>
      <c r="K10597" s="1">
        <v>0.18</v>
      </c>
      <c r="L10597" s="1">
        <v>0.854</v>
      </c>
      <c r="M10597" s="1">
        <v>0.448</v>
      </c>
    </row>
    <row r="10598">
      <c r="A10598" s="1">
        <v>10596.0</v>
      </c>
      <c r="B10598" s="1">
        <v>1.7002290817182E9</v>
      </c>
      <c r="C10598" s="1">
        <v>14996.992349266</v>
      </c>
      <c r="D10598" s="1">
        <v>22567.7517137231</v>
      </c>
      <c r="E10598" s="1">
        <v>45296.3242288022</v>
      </c>
      <c r="F10598" s="1">
        <v>20849.9530970994</v>
      </c>
      <c r="G10598" s="1">
        <v>15112.5508681</v>
      </c>
      <c r="H10598" s="1">
        <v>-40410.6352222723</v>
      </c>
      <c r="I10598" s="1">
        <v>17492.0505275786</v>
      </c>
      <c r="J10598" s="1">
        <v>-5149.55134982482</v>
      </c>
      <c r="K10598" s="1">
        <v>0.18</v>
      </c>
      <c r="L10598" s="1">
        <v>0.854</v>
      </c>
      <c r="M10598" s="1">
        <v>0.448</v>
      </c>
    </row>
    <row r="10599">
      <c r="A10599" s="1">
        <v>10597.0</v>
      </c>
      <c r="B10599" s="1">
        <v>1.70022908172239E9</v>
      </c>
      <c r="C10599" s="1">
        <v>14990.5773986074</v>
      </c>
      <c r="D10599" s="1">
        <v>22562.2084810982</v>
      </c>
      <c r="E10599" s="1">
        <v>45323.3474878487</v>
      </c>
      <c r="F10599" s="1">
        <v>20826.3049514657</v>
      </c>
      <c r="G10599" s="1">
        <v>15051.9105853927</v>
      </c>
      <c r="H10599" s="1">
        <v>-40464.8158508319</v>
      </c>
      <c r="I10599" s="1">
        <v>17268.0413446475</v>
      </c>
      <c r="J10599" s="1">
        <v>-5241.97581314752</v>
      </c>
      <c r="K10599" s="1">
        <v>0.18</v>
      </c>
      <c r="L10599" s="1">
        <v>0.854</v>
      </c>
      <c r="M10599" s="1">
        <v>0.448</v>
      </c>
    </row>
    <row r="10600">
      <c r="A10600" s="1">
        <v>10598.0</v>
      </c>
      <c r="B10600" s="1">
        <v>1.70022908172671E9</v>
      </c>
      <c r="C10600" s="1">
        <v>14956.1780638907</v>
      </c>
      <c r="D10600" s="1">
        <v>22547.4339780132</v>
      </c>
      <c r="E10600" s="1">
        <v>45341.3853456241</v>
      </c>
      <c r="F10600" s="1">
        <v>20816.7607565833</v>
      </c>
      <c r="G10600" s="1">
        <v>15011.4092244397</v>
      </c>
      <c r="H10600" s="1">
        <v>-40507.1053513414</v>
      </c>
      <c r="I10600" s="1">
        <v>16975.9487481056</v>
      </c>
      <c r="J10600" s="1">
        <v>-5316.29536346141</v>
      </c>
      <c r="K10600" s="1">
        <v>0.18</v>
      </c>
      <c r="L10600" s="1">
        <v>0.854</v>
      </c>
      <c r="M10600" s="1">
        <v>0.448</v>
      </c>
    </row>
    <row r="10601">
      <c r="A10601" s="1">
        <v>10599.0</v>
      </c>
      <c r="B10601" s="1">
        <v>1.70022908173035E9</v>
      </c>
      <c r="C10601" s="1">
        <v>14947.4385318086</v>
      </c>
      <c r="D10601" s="1">
        <v>22561.0461903865</v>
      </c>
      <c r="E10601" s="1">
        <v>45370.3085029493</v>
      </c>
      <c r="F10601" s="1">
        <v>20837.8384516046</v>
      </c>
      <c r="G10601" s="1">
        <v>15028.7765298815</v>
      </c>
      <c r="H10601" s="1">
        <v>-40523.1986073492</v>
      </c>
      <c r="I10601" s="1">
        <v>16894.2978256103</v>
      </c>
      <c r="J10601" s="1">
        <v>-5320.18456699664</v>
      </c>
      <c r="K10601" s="1">
        <v>0.18</v>
      </c>
      <c r="L10601" s="1">
        <v>0.854</v>
      </c>
      <c r="M10601" s="1">
        <v>0.448</v>
      </c>
    </row>
    <row r="10602">
      <c r="A10602" s="1">
        <v>10600.0</v>
      </c>
      <c r="B10602" s="1">
        <v>1.70022908173342E9</v>
      </c>
      <c r="C10602" s="1">
        <v>14944.1751771182</v>
      </c>
      <c r="D10602" s="1">
        <v>22583.2861761195</v>
      </c>
      <c r="E10602" s="1">
        <v>45413.1120935812</v>
      </c>
      <c r="F10602" s="1">
        <v>20851.8753471225</v>
      </c>
      <c r="G10602" s="1">
        <v>15038.6560009307</v>
      </c>
      <c r="H10602" s="1">
        <v>-40542.8457907254</v>
      </c>
      <c r="I10602" s="1">
        <v>16876.5505405128</v>
      </c>
      <c r="J10602" s="1">
        <v>-5322.03976178643</v>
      </c>
      <c r="K10602" s="1">
        <v>0.18</v>
      </c>
      <c r="L10602" s="1">
        <v>0.854</v>
      </c>
      <c r="M10602" s="1">
        <v>0.448</v>
      </c>
    </row>
    <row r="10603">
      <c r="A10603" s="1">
        <v>10601.0</v>
      </c>
      <c r="B10603" s="1">
        <v>1.70022908173738E9</v>
      </c>
      <c r="C10603" s="1">
        <v>14927.1207960988</v>
      </c>
      <c r="D10603" s="1">
        <v>22572.6914492477</v>
      </c>
      <c r="E10603" s="1">
        <v>45443.4210590626</v>
      </c>
      <c r="F10603" s="1">
        <v>20846.153300542</v>
      </c>
      <c r="G10603" s="1">
        <v>14986.1294014608</v>
      </c>
      <c r="H10603" s="1">
        <v>-40589.2927157035</v>
      </c>
      <c r="I10603" s="1">
        <v>16654.0836279491</v>
      </c>
      <c r="J10603" s="1">
        <v>-5403.69068428167</v>
      </c>
      <c r="K10603" s="1">
        <v>0.176</v>
      </c>
      <c r="L10603" s="1">
        <v>0.768</v>
      </c>
      <c r="M10603" s="1">
        <v>0.416</v>
      </c>
    </row>
    <row r="10604">
      <c r="A10604" s="1">
        <v>10602.0</v>
      </c>
      <c r="B10604" s="1">
        <v>1.70022908174229E9</v>
      </c>
      <c r="C10604" s="1">
        <v>14898.3317492403</v>
      </c>
      <c r="D10604" s="1">
        <v>22549.9820768811</v>
      </c>
      <c r="E10604" s="1">
        <v>45469.5055448419</v>
      </c>
      <c r="F10604" s="1">
        <v>20856.4798064803</v>
      </c>
      <c r="G10604" s="1">
        <v>14915.4755372375</v>
      </c>
      <c r="H10604" s="1">
        <v>-40612.5385299371</v>
      </c>
      <c r="I10604" s="1">
        <v>16327.2564205236</v>
      </c>
      <c r="J10604" s="1">
        <v>-5465.5379611895</v>
      </c>
      <c r="K10604" s="1">
        <v>0.176</v>
      </c>
      <c r="L10604" s="1">
        <v>0.768</v>
      </c>
      <c r="M10604" s="1">
        <v>0.416</v>
      </c>
    </row>
    <row r="10605">
      <c r="A10605" s="1">
        <v>10603.0</v>
      </c>
      <c r="B10605" s="1">
        <v>1.70022908174639E9</v>
      </c>
      <c r="C10605" s="1">
        <v>14872.2249117165</v>
      </c>
      <c r="D10605" s="1">
        <v>22542.561297722</v>
      </c>
      <c r="E10605" s="1">
        <v>45480.4355478805</v>
      </c>
      <c r="F10605" s="1">
        <v>20868.885024653</v>
      </c>
      <c r="G10605" s="1">
        <v>14903.2044295316</v>
      </c>
      <c r="H10605" s="1">
        <v>-40651.2741030781</v>
      </c>
      <c r="I10605" s="1">
        <v>16257.9213092233</v>
      </c>
      <c r="J10605" s="1">
        <v>-5469.18129553571</v>
      </c>
      <c r="K10605" s="1">
        <v>0.176</v>
      </c>
      <c r="L10605" s="1">
        <v>0.768</v>
      </c>
      <c r="M10605" s="1">
        <v>0.416</v>
      </c>
    </row>
    <row r="10606">
      <c r="A10606" s="1">
        <v>10604.0</v>
      </c>
      <c r="B10606" s="1">
        <v>1.7002290817502E9</v>
      </c>
      <c r="C10606" s="1">
        <v>14837.490300833</v>
      </c>
      <c r="D10606" s="1">
        <v>22520.1201462888</v>
      </c>
      <c r="E10606" s="1">
        <v>45485.8223182943</v>
      </c>
      <c r="F10606" s="1">
        <v>20861.7548181718</v>
      </c>
      <c r="G10606" s="1">
        <v>14890.5980456588</v>
      </c>
      <c r="H10606" s="1">
        <v>-40695.7317227997</v>
      </c>
      <c r="I10606" s="1">
        <v>16610.1848018389</v>
      </c>
      <c r="J10606" s="1">
        <v>-5455.12204827333</v>
      </c>
      <c r="K10606" s="1">
        <v>0.176</v>
      </c>
      <c r="L10606" s="1">
        <v>0.768</v>
      </c>
      <c r="M10606" s="1">
        <v>0.416</v>
      </c>
    </row>
    <row r="10607">
      <c r="A10607" s="1">
        <v>10605.0</v>
      </c>
      <c r="B10607" s="1">
        <v>1.70022908175431E9</v>
      </c>
      <c r="C10607" s="1">
        <v>14767.9540238325</v>
      </c>
      <c r="D10607" s="1">
        <v>22445.1970988747</v>
      </c>
      <c r="E10607" s="1">
        <v>45473.5512105883</v>
      </c>
      <c r="F10607" s="1">
        <v>20794.5207708502</v>
      </c>
      <c r="G10607" s="1">
        <v>14806.4437277846</v>
      </c>
      <c r="H10607" s="1">
        <v>-40799.1532443944</v>
      </c>
      <c r="I10607" s="1">
        <v>17418.6250470429</v>
      </c>
      <c r="J10607" s="1">
        <v>-5528.5028253201</v>
      </c>
      <c r="K10607" s="1">
        <v>0.176</v>
      </c>
      <c r="L10607" s="1">
        <v>0.768</v>
      </c>
      <c r="M10607" s="1">
        <v>0.416</v>
      </c>
    </row>
    <row r="10608">
      <c r="A10608" s="1">
        <v>10606.0</v>
      </c>
      <c r="B10608" s="1">
        <v>1.70022908175865E9</v>
      </c>
      <c r="C10608" s="1">
        <v>14757.9851458054</v>
      </c>
      <c r="D10608" s="1">
        <v>22432.9706946576</v>
      </c>
      <c r="E10608" s="1">
        <v>45474.4229286221</v>
      </c>
      <c r="F10608" s="1">
        <v>20788.9328347364</v>
      </c>
      <c r="G10608" s="1">
        <v>14848.2191381715</v>
      </c>
      <c r="H10608" s="1">
        <v>-40803.8694624745</v>
      </c>
      <c r="I10608" s="1">
        <v>18684.5831495026</v>
      </c>
      <c r="J10608" s="1">
        <v>-5507.67099948775</v>
      </c>
      <c r="K10608" s="1">
        <v>0.176</v>
      </c>
      <c r="L10608" s="1">
        <v>0.768</v>
      </c>
      <c r="M10608" s="1">
        <v>0.416</v>
      </c>
    </row>
    <row r="10609">
      <c r="A10609" s="1">
        <v>10607.0</v>
      </c>
      <c r="B10609" s="1">
        <v>1.70022908176242E9</v>
      </c>
      <c r="C10609" s="1">
        <v>14771.7985238788</v>
      </c>
      <c r="D10609" s="1">
        <v>22449.7121512546</v>
      </c>
      <c r="E10609" s="1">
        <v>45454.976910946</v>
      </c>
      <c r="F10609" s="1">
        <v>20843.0017045738</v>
      </c>
      <c r="G10609" s="1">
        <v>14934.0945403688</v>
      </c>
      <c r="H10609" s="1">
        <v>-40713.3001939416</v>
      </c>
      <c r="I10609" s="1">
        <v>20568.0081925401</v>
      </c>
      <c r="J10609" s="1">
        <v>-5402.79661450345</v>
      </c>
      <c r="K10609" s="1">
        <v>0.176</v>
      </c>
      <c r="L10609" s="1">
        <v>0.768</v>
      </c>
      <c r="M10609" s="1">
        <v>0.416</v>
      </c>
    </row>
    <row r="10610">
      <c r="A10610" s="1">
        <v>10608.0</v>
      </c>
      <c r="B10610" s="1">
        <v>1.7002290817672E9</v>
      </c>
      <c r="C10610" s="1">
        <v>14789.8810851432</v>
      </c>
      <c r="D10610" s="1">
        <v>22465.2466136511</v>
      </c>
      <c r="E10610" s="1">
        <v>45457.1003266692</v>
      </c>
      <c r="F10610" s="1">
        <v>20875.3446788006</v>
      </c>
      <c r="G10610" s="1">
        <v>14948.1314358867</v>
      </c>
      <c r="H10610" s="1">
        <v>-40640.8358384175</v>
      </c>
      <c r="I10610" s="1">
        <v>22442.8054622179</v>
      </c>
      <c r="J10610" s="1">
        <v>-5337.9095003497</v>
      </c>
      <c r="K10610" s="1">
        <v>0.176</v>
      </c>
      <c r="L10610" s="1">
        <v>0.768</v>
      </c>
      <c r="M10610" s="1">
        <v>0.416</v>
      </c>
    </row>
    <row r="10611">
      <c r="A10611" s="1">
        <v>10609.0</v>
      </c>
      <c r="B10611" s="1">
        <v>1.70022908177133E9</v>
      </c>
      <c r="C10611" s="1">
        <v>14801.8169166823</v>
      </c>
      <c r="D10611" s="1">
        <v>22475.4166573782</v>
      </c>
      <c r="E10611" s="1">
        <v>45441.6105677617</v>
      </c>
      <c r="F10611" s="1">
        <v>20840.7665301283</v>
      </c>
      <c r="G10611" s="1">
        <v>14938.2519648375</v>
      </c>
      <c r="H10611" s="1">
        <v>-40651.2964548226</v>
      </c>
      <c r="I10611" s="1">
        <v>23579.034039859</v>
      </c>
      <c r="J10611" s="1">
        <v>-5415.26888790951</v>
      </c>
      <c r="K10611" s="1">
        <v>0.176</v>
      </c>
      <c r="L10611" s="1">
        <v>0.768</v>
      </c>
      <c r="M10611" s="1">
        <v>0.416</v>
      </c>
    </row>
    <row r="10612">
      <c r="A10612" s="1">
        <v>10610.0</v>
      </c>
      <c r="B10612" s="1">
        <v>1.70022908177557E9</v>
      </c>
      <c r="C10612" s="1">
        <v>14810.9364284201</v>
      </c>
      <c r="D10612" s="1">
        <v>22491.7781343195</v>
      </c>
      <c r="E10612" s="1">
        <v>45439.1742276161</v>
      </c>
      <c r="F10612" s="1">
        <v>20785.7365352793</v>
      </c>
      <c r="G10612" s="1">
        <v>14875.1082867513</v>
      </c>
      <c r="H10612" s="1">
        <v>-40654.4256990463</v>
      </c>
      <c r="I10612" s="1">
        <v>23917.5288578902</v>
      </c>
      <c r="J10612" s="1">
        <v>-5503.75944420807</v>
      </c>
      <c r="K10612" s="1">
        <v>0.176</v>
      </c>
      <c r="L10612" s="1">
        <v>0.768</v>
      </c>
      <c r="M10612" s="1">
        <v>0.416</v>
      </c>
    </row>
    <row r="10613">
      <c r="A10613" s="1">
        <v>10611.0</v>
      </c>
      <c r="B10613" s="1">
        <v>1.70022908177934E9</v>
      </c>
      <c r="C10613" s="1">
        <v>14822.4475768146</v>
      </c>
      <c r="D10613" s="1">
        <v>22497.0084425221</v>
      </c>
      <c r="E10613" s="1">
        <v>45418.4765122504</v>
      </c>
      <c r="F10613" s="1">
        <v>20752.3206773186</v>
      </c>
      <c r="G10613" s="1">
        <v>14854.8129027858</v>
      </c>
      <c r="H10613" s="1">
        <v>-40675.8610219789</v>
      </c>
      <c r="I10613" s="1">
        <v>23667.055209524</v>
      </c>
      <c r="J10613" s="1">
        <v>-5534.67190678976</v>
      </c>
      <c r="K10613" s="1">
        <v>0.254</v>
      </c>
      <c r="L10613" s="1">
        <v>0.878</v>
      </c>
      <c r="M10613" s="1">
        <v>0.406</v>
      </c>
    </row>
    <row r="10614">
      <c r="A10614" s="1">
        <v>10612.0</v>
      </c>
      <c r="B10614" s="1">
        <v>1.70022908178324E9</v>
      </c>
      <c r="C10614" s="1">
        <v>14856.8916150202</v>
      </c>
      <c r="D10614" s="1">
        <v>22507.1561345048</v>
      </c>
      <c r="E10614" s="1">
        <v>45445.0974398967</v>
      </c>
      <c r="F10614" s="1">
        <v>20750.3537238065</v>
      </c>
      <c r="G10614" s="1">
        <v>14939.8165869494</v>
      </c>
      <c r="H10614" s="1">
        <v>-40676.7327400127</v>
      </c>
      <c r="I10614" s="1">
        <v>23255.7831115464</v>
      </c>
      <c r="J10614" s="1">
        <v>-5483.73228117612</v>
      </c>
      <c r="K10614" s="1">
        <v>0.254</v>
      </c>
      <c r="L10614" s="1">
        <v>0.878</v>
      </c>
      <c r="M10614" s="1">
        <v>0.406</v>
      </c>
    </row>
    <row r="10615">
      <c r="A10615" s="1">
        <v>10613.0</v>
      </c>
      <c r="B10615" s="1">
        <v>1.70022908178637E9</v>
      </c>
      <c r="C10615" s="1">
        <v>14920.1470518287</v>
      </c>
      <c r="D10615" s="1">
        <v>22566.4329608002</v>
      </c>
      <c r="E10615" s="1">
        <v>45510.3421819618</v>
      </c>
      <c r="F10615" s="1">
        <v>20788.5975585696</v>
      </c>
      <c r="G10615" s="1">
        <v>15042.7463701661</v>
      </c>
      <c r="H10615" s="1">
        <v>-40621.5462829525</v>
      </c>
      <c r="I10615" s="1">
        <v>22719.09537543</v>
      </c>
      <c r="J10615" s="1">
        <v>-5424.12017871382</v>
      </c>
      <c r="K10615" s="1">
        <v>0.254</v>
      </c>
      <c r="L10615" s="1">
        <v>0.878</v>
      </c>
      <c r="M10615" s="1">
        <v>0.406</v>
      </c>
    </row>
    <row r="10616">
      <c r="A10616" s="1">
        <v>10614.0</v>
      </c>
      <c r="B10616" s="1">
        <v>1.70022908178938E9</v>
      </c>
      <c r="C10616" s="1">
        <v>14940.4424357941</v>
      </c>
      <c r="D10616" s="1">
        <v>22585.6554610318</v>
      </c>
      <c r="E10616" s="1">
        <v>45531.7328014055</v>
      </c>
      <c r="F10616" s="1">
        <v>20807.8200588011</v>
      </c>
      <c r="G10616" s="1">
        <v>15012.9067913182</v>
      </c>
      <c r="H10616" s="1">
        <v>-40599.5074629196</v>
      </c>
      <c r="I10616" s="1">
        <v>21906.7212232018</v>
      </c>
      <c r="J10616" s="1">
        <v>-5442.35920218935</v>
      </c>
      <c r="K10616" s="1">
        <v>0.254</v>
      </c>
      <c r="L10616" s="1">
        <v>0.878</v>
      </c>
      <c r="M10616" s="1">
        <v>0.406</v>
      </c>
    </row>
    <row r="10617">
      <c r="A10617" s="1">
        <v>10615.0</v>
      </c>
      <c r="B10617" s="1">
        <v>1.70022908179356E9</v>
      </c>
      <c r="C10617" s="1">
        <v>14920.5940867178</v>
      </c>
      <c r="D10617" s="1">
        <v>22571.6185655139</v>
      </c>
      <c r="E10617" s="1">
        <v>45494.7630160764</v>
      </c>
      <c r="F10617" s="1">
        <v>20797.9852912408</v>
      </c>
      <c r="G10617" s="1">
        <v>14957.4074098357</v>
      </c>
      <c r="H10617" s="1">
        <v>-40634.4208877588</v>
      </c>
      <c r="I10617" s="1">
        <v>20893.9413301874</v>
      </c>
      <c r="J10617" s="1">
        <v>-5464.57683617792</v>
      </c>
      <c r="K10617" s="1">
        <v>0.254</v>
      </c>
      <c r="L10617" s="1">
        <v>0.878</v>
      </c>
      <c r="M10617" s="1">
        <v>0.406</v>
      </c>
    </row>
    <row r="10618">
      <c r="A10618" s="1">
        <v>10616.0</v>
      </c>
      <c r="B10618" s="1">
        <v>1.70022908179877E9</v>
      </c>
      <c r="C10618" s="1">
        <v>14927.5678309879</v>
      </c>
      <c r="D10618" s="1">
        <v>22575.5077690491</v>
      </c>
      <c r="E10618" s="1">
        <v>45470.8242977648</v>
      </c>
      <c r="F10618" s="1">
        <v>20796.4877243623</v>
      </c>
      <c r="G10618" s="1">
        <v>14962.9506424606</v>
      </c>
      <c r="H10618" s="1">
        <v>-40668.9319811978</v>
      </c>
      <c r="I10618" s="1">
        <v>19875.4840940814</v>
      </c>
      <c r="J10618" s="1">
        <v>-5465.87323735633</v>
      </c>
      <c r="K10618" s="1">
        <v>0.254</v>
      </c>
      <c r="L10618" s="1">
        <v>0.878</v>
      </c>
      <c r="M10618" s="1">
        <v>0.406</v>
      </c>
    </row>
    <row r="10619">
      <c r="A10619" s="1">
        <v>10617.0</v>
      </c>
      <c r="B10619" s="1">
        <v>1.70022908180241E9</v>
      </c>
      <c r="C10619" s="1">
        <v>14909.6864354236</v>
      </c>
      <c r="D10619" s="1">
        <v>22540.5272889765</v>
      </c>
      <c r="E10619" s="1">
        <v>45456.0274429354</v>
      </c>
      <c r="F10619" s="1">
        <v>20782.5625875666</v>
      </c>
      <c r="G10619" s="1">
        <v>14965.029354695</v>
      </c>
      <c r="H10619" s="1">
        <v>-40721.7044498568</v>
      </c>
      <c r="I10619" s="1">
        <v>19074.2187588475</v>
      </c>
      <c r="J10619" s="1">
        <v>-5493.90232490328</v>
      </c>
      <c r="K10619" s="1">
        <v>0.254</v>
      </c>
      <c r="L10619" s="1">
        <v>0.878</v>
      </c>
      <c r="M10619" s="1">
        <v>0.406</v>
      </c>
    </row>
    <row r="10620">
      <c r="A10620" s="1">
        <v>10618.0</v>
      </c>
      <c r="B10620" s="1">
        <v>1.70022908180688E9</v>
      </c>
      <c r="C10620" s="1">
        <v>14906.7583569</v>
      </c>
      <c r="D10620" s="1">
        <v>22537.8450796419</v>
      </c>
      <c r="E10620" s="1">
        <v>45478.937981002</v>
      </c>
      <c r="F10620" s="1">
        <v>20783.4566573448</v>
      </c>
      <c r="G10620" s="1">
        <v>14942.8340724508</v>
      </c>
      <c r="H10620" s="1">
        <v>-40717.7705428326</v>
      </c>
      <c r="I10620" s="1">
        <v>18276.1273713263</v>
      </c>
      <c r="J10620" s="1">
        <v>-5525.03830492953</v>
      </c>
      <c r="K10620" s="1">
        <v>0.254</v>
      </c>
      <c r="L10620" s="1">
        <v>0.878</v>
      </c>
      <c r="M10620" s="1">
        <v>0.406</v>
      </c>
    </row>
    <row r="10621">
      <c r="A10621" s="1">
        <v>10619.0</v>
      </c>
      <c r="B10621" s="1">
        <v>1.70022908181082E9</v>
      </c>
      <c r="C10621" s="1">
        <v>14956.3568778463</v>
      </c>
      <c r="D10621" s="1">
        <v>22597.8595135044</v>
      </c>
      <c r="E10621" s="1">
        <v>45526.3236792473</v>
      </c>
      <c r="F10621" s="1">
        <v>20835.7597393703</v>
      </c>
      <c r="G10621" s="1">
        <v>14947.7738079755</v>
      </c>
      <c r="H10621" s="1">
        <v>-40647.8766379209</v>
      </c>
      <c r="I10621" s="1">
        <v>17455.5501288831</v>
      </c>
      <c r="J10621" s="1">
        <v>-5477.3396822619</v>
      </c>
      <c r="K10621" s="1">
        <v>0.254</v>
      </c>
      <c r="L10621" s="1">
        <v>0.878</v>
      </c>
      <c r="M10621" s="1">
        <v>0.406</v>
      </c>
    </row>
    <row r="10622">
      <c r="A10622" s="1">
        <v>10620.0</v>
      </c>
      <c r="B10622" s="1">
        <v>1.70022908181359E9</v>
      </c>
      <c r="C10622" s="1">
        <v>14952.2218051221</v>
      </c>
      <c r="D10622" s="1">
        <v>22583.7108592642</v>
      </c>
      <c r="E10622" s="1">
        <v>45514.9242895751</v>
      </c>
      <c r="F10622" s="1">
        <v>20843.649905163</v>
      </c>
      <c r="G10622" s="1">
        <v>14976.9428344896</v>
      </c>
      <c r="H10622" s="1">
        <v>-40650.7153094667</v>
      </c>
      <c r="I10622" s="1">
        <v>16877.8469416912</v>
      </c>
      <c r="J10622" s="1">
        <v>-5400.13675691327</v>
      </c>
      <c r="K10622" s="1">
        <v>0.254</v>
      </c>
      <c r="L10622" s="1">
        <v>0.878</v>
      </c>
      <c r="M10622" s="1">
        <v>0.406</v>
      </c>
    </row>
    <row r="10623">
      <c r="A10623" s="1">
        <v>10621.0</v>
      </c>
      <c r="B10623" s="1">
        <v>1.70022908181722E9</v>
      </c>
      <c r="C10623" s="1">
        <v>14919.6553134507</v>
      </c>
      <c r="D10623" s="1">
        <v>22539.0967773314</v>
      </c>
      <c r="E10623" s="1">
        <v>45486.5599258613</v>
      </c>
      <c r="F10623" s="1">
        <v>20805.6966430779</v>
      </c>
      <c r="G10623" s="1">
        <v>14953.9205377007</v>
      </c>
      <c r="H10623" s="1">
        <v>-40708.6286793504</v>
      </c>
      <c r="I10623" s="1">
        <v>16254.6579545328</v>
      </c>
      <c r="J10623" s="1">
        <v>-5412.22905066359</v>
      </c>
      <c r="K10623" s="1">
        <v>0.26</v>
      </c>
      <c r="L10623" s="1">
        <v>0.892</v>
      </c>
      <c r="M10623" s="1">
        <v>0.366</v>
      </c>
    </row>
    <row r="10624">
      <c r="A10624" s="1">
        <v>10622.0</v>
      </c>
      <c r="B10624" s="1">
        <v>1.70022908182121E9</v>
      </c>
      <c r="C10624" s="1">
        <v>14912.0780720803</v>
      </c>
      <c r="D10624" s="1">
        <v>22533.5535447065</v>
      </c>
      <c r="E10624" s="1">
        <v>45538.5724352088</v>
      </c>
      <c r="F10624" s="1">
        <v>20800.9357215089</v>
      </c>
      <c r="G10624" s="1">
        <v>14986.0176427385</v>
      </c>
      <c r="H10624" s="1">
        <v>-40731.9639005618</v>
      </c>
      <c r="I10624" s="1">
        <v>15475.9678811988</v>
      </c>
      <c r="J10624" s="1">
        <v>-5470.41064148076</v>
      </c>
      <c r="K10624" s="1">
        <v>0.26</v>
      </c>
      <c r="L10624" s="1">
        <v>0.892</v>
      </c>
      <c r="M10624" s="1">
        <v>0.366</v>
      </c>
    </row>
    <row r="10625">
      <c r="A10625" s="1">
        <v>10623.0</v>
      </c>
      <c r="B10625" s="1">
        <v>1.70022908182526E9</v>
      </c>
      <c r="C10625" s="1">
        <v>14887.9605398131</v>
      </c>
      <c r="D10625" s="1">
        <v>22504.2057042367</v>
      </c>
      <c r="E10625" s="1">
        <v>45549.725955692</v>
      </c>
      <c r="F10625" s="1">
        <v>20778.7180875203</v>
      </c>
      <c r="G10625" s="1">
        <v>14965.766962262</v>
      </c>
      <c r="H10625" s="1">
        <v>-40748.6606536699</v>
      </c>
      <c r="I10625" s="1">
        <v>14884.0936880223</v>
      </c>
      <c r="J10625" s="1">
        <v>-5491.51068824657</v>
      </c>
      <c r="K10625" s="1">
        <v>0.26</v>
      </c>
      <c r="L10625" s="1">
        <v>0.892</v>
      </c>
      <c r="M10625" s="1">
        <v>0.366</v>
      </c>
    </row>
    <row r="10626">
      <c r="A10626" s="1">
        <v>10624.0</v>
      </c>
      <c r="B10626" s="1">
        <v>1.70022908183129E9</v>
      </c>
      <c r="C10626" s="1">
        <v>14874.2365687175</v>
      </c>
      <c r="D10626" s="1">
        <v>22484.290299927</v>
      </c>
      <c r="E10626" s="1">
        <v>45557.6608249736</v>
      </c>
      <c r="F10626" s="1">
        <v>20768.2351193708</v>
      </c>
      <c r="G10626" s="1">
        <v>14948.1090841423</v>
      </c>
      <c r="H10626" s="1">
        <v>-40757.1319648184</v>
      </c>
      <c r="I10626" s="1">
        <v>14735.0746077388</v>
      </c>
      <c r="J10626" s="1">
        <v>-5448.72944935911</v>
      </c>
      <c r="K10626" s="1">
        <v>0.26</v>
      </c>
      <c r="L10626" s="1">
        <v>0.892</v>
      </c>
      <c r="M10626" s="1">
        <v>0.366</v>
      </c>
    </row>
    <row r="10627">
      <c r="A10627" s="1">
        <v>10625.0</v>
      </c>
      <c r="B10627" s="1">
        <v>1.70022908183434E9</v>
      </c>
      <c r="C10627" s="1">
        <v>14951.6630115107</v>
      </c>
      <c r="D10627" s="1">
        <v>22556.8440624289</v>
      </c>
      <c r="E10627" s="1">
        <v>45668.279608283</v>
      </c>
      <c r="F10627" s="1">
        <v>20837.1008440376</v>
      </c>
      <c r="G10627" s="1">
        <v>15025.4684717021</v>
      </c>
      <c r="H10627" s="1">
        <v>-40665.4674608072</v>
      </c>
      <c r="I10627" s="1">
        <v>14802.0627858713</v>
      </c>
      <c r="J10627" s="1">
        <v>-5322.71031412009</v>
      </c>
      <c r="K10627" s="1">
        <v>0.26</v>
      </c>
      <c r="L10627" s="1">
        <v>0.892</v>
      </c>
      <c r="M10627" s="1">
        <v>0.366</v>
      </c>
    </row>
    <row r="10628">
      <c r="A10628" s="1">
        <v>10626.0</v>
      </c>
      <c r="B10628" s="1">
        <v>1.70022908183828E9</v>
      </c>
      <c r="C10628" s="1">
        <v>15007.4753174156</v>
      </c>
      <c r="D10628" s="1">
        <v>22606.330824653</v>
      </c>
      <c r="E10628" s="1">
        <v>45836.3647265869</v>
      </c>
      <c r="F10628" s="1">
        <v>20883.1454376155</v>
      </c>
      <c r="G10628" s="1">
        <v>15023.6132769123</v>
      </c>
      <c r="H10628" s="1">
        <v>-40582.5201371336</v>
      </c>
      <c r="I10628" s="1">
        <v>14724.0551977223</v>
      </c>
      <c r="J10628" s="1">
        <v>-5295.64235158471</v>
      </c>
      <c r="K10628" s="1">
        <v>0.26</v>
      </c>
      <c r="L10628" s="1">
        <v>0.892</v>
      </c>
      <c r="M10628" s="1">
        <v>0.366</v>
      </c>
    </row>
    <row r="10629">
      <c r="A10629" s="1">
        <v>10627.0</v>
      </c>
      <c r="B10629" s="1">
        <v>1.70022908184132E9</v>
      </c>
      <c r="C10629" s="1">
        <v>14970.0808489419</v>
      </c>
      <c r="D10629" s="1">
        <v>22556.7099519622</v>
      </c>
      <c r="E10629" s="1">
        <v>45968.7317572512</v>
      </c>
      <c r="F10629" s="1">
        <v>20808.4906111348</v>
      </c>
      <c r="G10629" s="1">
        <v>14961.4307238377</v>
      </c>
      <c r="H10629" s="1">
        <v>-40665.9144956963</v>
      </c>
      <c r="I10629" s="1">
        <v>14606.5073736318</v>
      </c>
      <c r="J10629" s="1">
        <v>-5413.54780358646</v>
      </c>
      <c r="K10629" s="1">
        <v>0.26</v>
      </c>
      <c r="L10629" s="1">
        <v>0.892</v>
      </c>
      <c r="M10629" s="1">
        <v>0.366</v>
      </c>
    </row>
    <row r="10630">
      <c r="A10630" s="1">
        <v>10628.0</v>
      </c>
      <c r="B10630" s="1">
        <v>1.70022908184539E9</v>
      </c>
      <c r="C10630" s="1">
        <v>14960.8495784818</v>
      </c>
      <c r="D10630" s="1">
        <v>22545.9587628792</v>
      </c>
      <c r="E10630" s="1">
        <v>45994.6597808193</v>
      </c>
      <c r="F10630" s="1">
        <v>20800.8463145311</v>
      </c>
      <c r="G10630" s="1">
        <v>15011.766852351</v>
      </c>
      <c r="H10630" s="1">
        <v>-40633.6162249584</v>
      </c>
      <c r="I10630" s="1">
        <v>15280.0101375591</v>
      </c>
      <c r="J10630" s="1">
        <v>-5389.43027131918</v>
      </c>
      <c r="K10630" s="1">
        <v>0.26</v>
      </c>
      <c r="L10630" s="1">
        <v>0.892</v>
      </c>
      <c r="M10630" s="1">
        <v>0.366</v>
      </c>
    </row>
    <row r="10631">
      <c r="A10631" s="1">
        <v>10629.0</v>
      </c>
      <c r="B10631" s="1">
        <v>1.70022908185138E9</v>
      </c>
      <c r="C10631" s="1">
        <v>14967.4656948406</v>
      </c>
      <c r="D10631" s="1">
        <v>22550.5185187481</v>
      </c>
      <c r="E10631" s="1">
        <v>46004.0922169795</v>
      </c>
      <c r="F10631" s="1">
        <v>20812.4692216478</v>
      </c>
      <c r="G10631" s="1">
        <v>15047.507291735</v>
      </c>
      <c r="H10631" s="1">
        <v>-40596.1099977624</v>
      </c>
      <c r="I10631" s="1">
        <v>17540.5538130466</v>
      </c>
      <c r="J10631" s="1">
        <v>-5301.65497084319</v>
      </c>
      <c r="K10631" s="1">
        <v>0.26</v>
      </c>
      <c r="L10631" s="1">
        <v>0.892</v>
      </c>
      <c r="M10631" s="1">
        <v>0.366</v>
      </c>
    </row>
    <row r="10632">
      <c r="A10632" s="1">
        <v>10630.0</v>
      </c>
      <c r="B10632" s="1">
        <v>1.7002290818553E9</v>
      </c>
      <c r="C10632" s="1">
        <v>14940.8447671943</v>
      </c>
      <c r="D10632" s="1">
        <v>22528.0550155705</v>
      </c>
      <c r="E10632" s="1">
        <v>45956.5500565231</v>
      </c>
      <c r="F10632" s="1">
        <v>20733.7240259318</v>
      </c>
      <c r="G10632" s="1">
        <v>14989.772735807</v>
      </c>
      <c r="H10632" s="1">
        <v>-40686.3886936174</v>
      </c>
      <c r="I10632" s="1">
        <v>19313.9412181307</v>
      </c>
      <c r="J10632" s="1">
        <v>-5360.015375616</v>
      </c>
      <c r="K10632" s="1">
        <v>0.26</v>
      </c>
      <c r="L10632" s="1">
        <v>0.892</v>
      </c>
      <c r="M10632" s="1">
        <v>0.366</v>
      </c>
    </row>
    <row r="10633">
      <c r="A10633" s="1">
        <v>10631.0</v>
      </c>
      <c r="B10633" s="1">
        <v>1.70022908186133E9</v>
      </c>
      <c r="C10633" s="1">
        <v>14898.1976387736</v>
      </c>
      <c r="D10633" s="1">
        <v>22489.542959874</v>
      </c>
      <c r="E10633" s="1">
        <v>45960.9757019252</v>
      </c>
      <c r="F10633" s="1">
        <v>20630.1683938704</v>
      </c>
      <c r="G10633" s="1">
        <v>14938.1625578597</v>
      </c>
      <c r="H10633" s="1">
        <v>-40811.9607939673</v>
      </c>
      <c r="I10633" s="1">
        <v>20261.4763690801</v>
      </c>
      <c r="J10633" s="1">
        <v>-5479.48544972961</v>
      </c>
      <c r="K10633" s="1">
        <v>0.31</v>
      </c>
      <c r="L10633" s="1">
        <v>0.942</v>
      </c>
      <c r="M10633" s="1">
        <v>0.356</v>
      </c>
    </row>
    <row r="10634">
      <c r="A10634" s="1">
        <v>10632.0</v>
      </c>
      <c r="B10634" s="1">
        <v>1.70022908186585E9</v>
      </c>
      <c r="C10634" s="1">
        <v>14935.234479336</v>
      </c>
      <c r="D10634" s="1">
        <v>22535.7663674076</v>
      </c>
      <c r="E10634" s="1">
        <v>46079.8199271941</v>
      </c>
      <c r="F10634" s="1">
        <v>20680.862150295</v>
      </c>
      <c r="G10634" s="1">
        <v>14972.6065960653</v>
      </c>
      <c r="H10634" s="1">
        <v>-40764.329226533</v>
      </c>
      <c r="I10634" s="1">
        <v>20891.5273417863</v>
      </c>
      <c r="J10634" s="1">
        <v>-5399.2203353906</v>
      </c>
      <c r="K10634" s="1">
        <v>0.31</v>
      </c>
      <c r="L10634" s="1">
        <v>0.942</v>
      </c>
      <c r="M10634" s="1">
        <v>0.356</v>
      </c>
    </row>
    <row r="10635">
      <c r="A10635" s="1">
        <v>10633.0</v>
      </c>
      <c r="B10635" s="1">
        <v>1.7002290818684E9</v>
      </c>
      <c r="C10635" s="1">
        <v>14956.5356918019</v>
      </c>
      <c r="D10635" s="1">
        <v>22565.8965189333</v>
      </c>
      <c r="E10635" s="1">
        <v>46217.6631352499</v>
      </c>
      <c r="F10635" s="1">
        <v>20759.2720698442</v>
      </c>
      <c r="G10635" s="1">
        <v>15054.0787046049</v>
      </c>
      <c r="H10635" s="1">
        <v>-40737.7753541201</v>
      </c>
      <c r="I10635" s="1">
        <v>21020.675721249</v>
      </c>
      <c r="J10635" s="1">
        <v>-5331.38279096875</v>
      </c>
      <c r="K10635" s="1">
        <v>0.31</v>
      </c>
      <c r="L10635" s="1">
        <v>0.942</v>
      </c>
      <c r="M10635" s="1">
        <v>0.356</v>
      </c>
    </row>
    <row r="10636">
      <c r="A10636" s="1">
        <v>10634.0</v>
      </c>
      <c r="B10636" s="1">
        <v>1.70022908187151E9</v>
      </c>
      <c r="C10636" s="1">
        <v>14933.1781188461</v>
      </c>
      <c r="D10636" s="1">
        <v>22549.2444693141</v>
      </c>
      <c r="E10636" s="1">
        <v>46325.7338196914</v>
      </c>
      <c r="F10636" s="1">
        <v>20754.7793692087</v>
      </c>
      <c r="G10636" s="1">
        <v>15077.4809810496</v>
      </c>
      <c r="H10636" s="1">
        <v>-40791.2854303461</v>
      </c>
      <c r="I10636" s="1">
        <v>21204.4964676495</v>
      </c>
      <c r="J10636" s="1">
        <v>-5404.02596044849</v>
      </c>
      <c r="K10636" s="1">
        <v>0.31</v>
      </c>
      <c r="L10636" s="1">
        <v>0.942</v>
      </c>
      <c r="M10636" s="1">
        <v>0.356</v>
      </c>
    </row>
    <row r="10637">
      <c r="A10637" s="1">
        <v>10635.0</v>
      </c>
      <c r="B10637" s="1">
        <v>1.70022908187581E9</v>
      </c>
      <c r="C10637" s="1">
        <v>14896.7671271284</v>
      </c>
      <c r="D10637" s="1">
        <v>22525.9986550806</v>
      </c>
      <c r="E10637" s="1">
        <v>46366.7492707668</v>
      </c>
      <c r="F10637" s="1">
        <v>20706.879580841</v>
      </c>
      <c r="G10637" s="1">
        <v>15032.6657334167</v>
      </c>
      <c r="H10637" s="1">
        <v>-40847.2541984622</v>
      </c>
      <c r="I10637" s="1">
        <v>21651.9783916447</v>
      </c>
      <c r="J10637" s="1">
        <v>-5504.38529305282</v>
      </c>
      <c r="K10637" s="1">
        <v>0.31</v>
      </c>
      <c r="L10637" s="1">
        <v>0.942</v>
      </c>
      <c r="M10637" s="1">
        <v>0.356</v>
      </c>
    </row>
    <row r="10638">
      <c r="A10638" s="1">
        <v>10636.0</v>
      </c>
      <c r="B10638" s="1">
        <v>1.7002290818786E9</v>
      </c>
      <c r="C10638" s="1">
        <v>14911.0945953243</v>
      </c>
      <c r="D10638" s="1">
        <v>22556.4640827732</v>
      </c>
      <c r="E10638" s="1">
        <v>46432.195178532</v>
      </c>
      <c r="F10638" s="1">
        <v>20754.9358314199</v>
      </c>
      <c r="G10638" s="1">
        <v>15020.6851983887</v>
      </c>
      <c r="H10638" s="1">
        <v>-40829.126933709</v>
      </c>
      <c r="I10638" s="1">
        <v>21877.0828100541</v>
      </c>
      <c r="J10638" s="1">
        <v>-5459.2347692531</v>
      </c>
      <c r="K10638" s="1">
        <v>0.31</v>
      </c>
      <c r="L10638" s="1">
        <v>0.942</v>
      </c>
      <c r="M10638" s="1">
        <v>0.356</v>
      </c>
    </row>
    <row r="10639">
      <c r="A10639" s="1">
        <v>10637.0</v>
      </c>
      <c r="B10639" s="1">
        <v>1.70022908188192E9</v>
      </c>
      <c r="C10639" s="1">
        <v>14877.00818503</v>
      </c>
      <c r="D10639" s="1">
        <v>22542.6283529553</v>
      </c>
      <c r="E10639" s="1">
        <v>46456.3350625437</v>
      </c>
      <c r="F10639" s="1">
        <v>20769.5091688047</v>
      </c>
      <c r="G10639" s="1">
        <v>15031.1234630493</v>
      </c>
      <c r="H10639" s="1">
        <v>-40837.7994105576</v>
      </c>
      <c r="I10639" s="1">
        <v>21985.4440671734</v>
      </c>
      <c r="J10639" s="1">
        <v>-5451.05403078246</v>
      </c>
      <c r="K10639" s="1">
        <v>0.31</v>
      </c>
      <c r="L10639" s="1">
        <v>0.942</v>
      </c>
      <c r="M10639" s="1">
        <v>0.356</v>
      </c>
    </row>
    <row r="10640">
      <c r="A10640" s="1">
        <v>10638.0</v>
      </c>
      <c r="B10640" s="1">
        <v>1.70022908188658E9</v>
      </c>
      <c r="C10640" s="1">
        <v>14815.7197017335</v>
      </c>
      <c r="D10640" s="1">
        <v>22493.4545151537</v>
      </c>
      <c r="E10640" s="1">
        <v>46442.0970013257</v>
      </c>
      <c r="F10640" s="1">
        <v>20697.7377173587</v>
      </c>
      <c r="G10640" s="1">
        <v>14998.6016748668</v>
      </c>
      <c r="H10640" s="1">
        <v>-40951.2568654128</v>
      </c>
      <c r="I10640" s="1">
        <v>22182.8323224583</v>
      </c>
      <c r="J10640" s="1">
        <v>-5582.10230852393</v>
      </c>
      <c r="K10640" s="1">
        <v>0.31</v>
      </c>
      <c r="L10640" s="1">
        <v>0.942</v>
      </c>
      <c r="M10640" s="1">
        <v>0.356</v>
      </c>
    </row>
    <row r="10641">
      <c r="A10641" s="1">
        <v>10639.0</v>
      </c>
      <c r="B10641" s="1">
        <v>1.70022908189096E9</v>
      </c>
      <c r="C10641" s="1">
        <v>14752.8442445807</v>
      </c>
      <c r="D10641" s="1">
        <v>22445.9794099306</v>
      </c>
      <c r="E10641" s="1">
        <v>46468.6955772275</v>
      </c>
      <c r="F10641" s="1">
        <v>20647.8486237345</v>
      </c>
      <c r="G10641" s="1">
        <v>15000.2333522121</v>
      </c>
      <c r="H10641" s="1">
        <v>-41012.9476801094</v>
      </c>
      <c r="I10641" s="1">
        <v>22634.069339522</v>
      </c>
      <c r="J10641" s="1">
        <v>-5681.47816437222</v>
      </c>
      <c r="K10641" s="1">
        <v>0.31</v>
      </c>
      <c r="L10641" s="1">
        <v>0.942</v>
      </c>
      <c r="M10641" s="1">
        <v>0.356</v>
      </c>
    </row>
    <row r="10642">
      <c r="A10642" s="1">
        <v>10640.0</v>
      </c>
      <c r="B10642" s="1">
        <v>1.70022908189459E9</v>
      </c>
      <c r="C10642" s="1">
        <v>14767.9540238325</v>
      </c>
      <c r="D10642" s="1">
        <v>22468.2193956636</v>
      </c>
      <c r="E10642" s="1">
        <v>46566.6856249196</v>
      </c>
      <c r="F10642" s="1">
        <v>20717.139031546</v>
      </c>
      <c r="G10642" s="1">
        <v>15075.3352135819</v>
      </c>
      <c r="H10642" s="1">
        <v>-40933.0178419372</v>
      </c>
      <c r="I10642" s="1">
        <v>23497.1595999192</v>
      </c>
      <c r="J10642" s="1">
        <v>-5564.75735482661</v>
      </c>
      <c r="K10642" s="1">
        <v>0.31</v>
      </c>
      <c r="L10642" s="1">
        <v>0.942</v>
      </c>
      <c r="M10642" s="1">
        <v>0.356</v>
      </c>
    </row>
    <row r="10643">
      <c r="A10643" s="1">
        <v>10641.0</v>
      </c>
      <c r="B10643" s="1">
        <v>1.70022908189777E9</v>
      </c>
      <c r="C10643" s="1">
        <v>14822.4252250701</v>
      </c>
      <c r="D10643" s="1">
        <v>22532.6594749283</v>
      </c>
      <c r="E10643" s="1">
        <v>46658.1042597418</v>
      </c>
      <c r="F10643" s="1">
        <v>20809.1835152129</v>
      </c>
      <c r="G10643" s="1">
        <v>15102.3808243728</v>
      </c>
      <c r="H10643" s="1">
        <v>-40856.3290067111</v>
      </c>
      <c r="I10643" s="1">
        <v>24672.4366751237</v>
      </c>
      <c r="J10643" s="1">
        <v>-5410.73148378509</v>
      </c>
      <c r="K10643" s="1">
        <v>0.258</v>
      </c>
      <c r="L10643" s="1">
        <v>0.866</v>
      </c>
      <c r="M10643" s="1">
        <v>0.34</v>
      </c>
    </row>
    <row r="10644">
      <c r="A10644" s="1">
        <v>10642.0</v>
      </c>
      <c r="B10644" s="1">
        <v>1.70022908190154E9</v>
      </c>
      <c r="C10644" s="1">
        <v>14839.4349026006</v>
      </c>
      <c r="D10644" s="1">
        <v>22535.6769604297</v>
      </c>
      <c r="E10644" s="1">
        <v>46668.6095796358</v>
      </c>
      <c r="F10644" s="1">
        <v>20794.6995848059</v>
      </c>
      <c r="G10644" s="1">
        <v>15058.3925912848</v>
      </c>
      <c r="H10644" s="1">
        <v>-40877.3619982435</v>
      </c>
      <c r="I10644" s="1">
        <v>25576.520034852</v>
      </c>
      <c r="J10644" s="1">
        <v>-5420.90152751225</v>
      </c>
      <c r="K10644" s="1">
        <v>0.258</v>
      </c>
      <c r="L10644" s="1">
        <v>0.866</v>
      </c>
      <c r="M10644" s="1">
        <v>0.34</v>
      </c>
    </row>
    <row r="10645">
      <c r="A10645" s="1">
        <v>10643.0</v>
      </c>
      <c r="B10645" s="1">
        <v>1.70022908190608E9</v>
      </c>
      <c r="C10645" s="1">
        <v>14788.2270560535</v>
      </c>
      <c r="D10645" s="1">
        <v>22474.9919742336</v>
      </c>
      <c r="E10645" s="1">
        <v>46649.5435416154</v>
      </c>
      <c r="F10645" s="1">
        <v>20718.6365984245</v>
      </c>
      <c r="G10645" s="1">
        <v>15043.3051637774</v>
      </c>
      <c r="H10645" s="1">
        <v>-40989.0089617978</v>
      </c>
      <c r="I10645" s="1">
        <v>26088.5761485786</v>
      </c>
      <c r="J10645" s="1">
        <v>-5507.69335123221</v>
      </c>
      <c r="K10645" s="1">
        <v>0.258</v>
      </c>
      <c r="L10645" s="1">
        <v>0.866</v>
      </c>
      <c r="M10645" s="1">
        <v>0.34</v>
      </c>
    </row>
    <row r="10646">
      <c r="A10646" s="1">
        <v>10644.0</v>
      </c>
      <c r="B10646" s="1">
        <v>1.70022908190966E9</v>
      </c>
      <c r="C10646" s="1">
        <v>14781.4544774835</v>
      </c>
      <c r="D10646" s="1">
        <v>22462.5867560609</v>
      </c>
      <c r="E10646" s="1">
        <v>46645.989614247</v>
      </c>
      <c r="F10646" s="1">
        <v>20720.0000548362</v>
      </c>
      <c r="G10646" s="1">
        <v>15102.2690656505</v>
      </c>
      <c r="H10646" s="1">
        <v>-40911.0907806266</v>
      </c>
      <c r="I10646" s="1">
        <v>26330.8243549852</v>
      </c>
      <c r="J10646" s="1">
        <v>-5520.299735105</v>
      </c>
      <c r="K10646" s="1">
        <v>0.258</v>
      </c>
      <c r="L10646" s="1">
        <v>0.866</v>
      </c>
      <c r="M10646" s="1">
        <v>0.34</v>
      </c>
    </row>
    <row r="10647">
      <c r="A10647" s="1">
        <v>10645.0</v>
      </c>
      <c r="B10647" s="1">
        <v>1.70022908191468E9</v>
      </c>
      <c r="C10647" s="1">
        <v>14805.4378992841</v>
      </c>
      <c r="D10647" s="1">
        <v>22480.2222824361</v>
      </c>
      <c r="E10647" s="1">
        <v>46620.463922079</v>
      </c>
      <c r="F10647" s="1">
        <v>20750.1972615954</v>
      </c>
      <c r="G10647" s="1">
        <v>15185.9539968912</v>
      </c>
      <c r="H10647" s="1">
        <v>-40885.632143692</v>
      </c>
      <c r="I10647" s="1">
        <v>26612.5680938444</v>
      </c>
      <c r="J10647" s="1">
        <v>-5494.05878711447</v>
      </c>
      <c r="K10647" s="1">
        <v>0.258</v>
      </c>
      <c r="L10647" s="1">
        <v>0.866</v>
      </c>
      <c r="M10647" s="1">
        <v>0.34</v>
      </c>
    </row>
    <row r="10648">
      <c r="A10648" s="1">
        <v>10646.0</v>
      </c>
      <c r="B10648" s="1">
        <v>1.70022908191851E9</v>
      </c>
      <c r="C10648" s="1">
        <v>14838.4514258446</v>
      </c>
      <c r="D10648" s="1">
        <v>22521.7518236341</v>
      </c>
      <c r="E10648" s="1">
        <v>46594.1335671107</v>
      </c>
      <c r="F10648" s="1">
        <v>20784.5742445676</v>
      </c>
      <c r="G10648" s="1">
        <v>15250.7293523227</v>
      </c>
      <c r="H10648" s="1">
        <v>-40839.3193291806</v>
      </c>
      <c r="I10648" s="1">
        <v>27598.8388179348</v>
      </c>
      <c r="J10648" s="1">
        <v>-5412.6760855527</v>
      </c>
      <c r="K10648" s="1">
        <v>0.258</v>
      </c>
      <c r="L10648" s="1">
        <v>0.866</v>
      </c>
      <c r="M10648" s="1">
        <v>0.34</v>
      </c>
    </row>
    <row r="10649">
      <c r="A10649" s="1">
        <v>10647.0</v>
      </c>
      <c r="B10649" s="1">
        <v>1.70022908192244E9</v>
      </c>
      <c r="C10649" s="1">
        <v>14869.743868082</v>
      </c>
      <c r="D10649" s="1">
        <v>22553.8489286719</v>
      </c>
      <c r="E10649" s="1">
        <v>46584.8799449062</v>
      </c>
      <c r="F10649" s="1">
        <v>20788.9104829919</v>
      </c>
      <c r="G10649" s="1">
        <v>15197.4204417968</v>
      </c>
      <c r="H10649" s="1">
        <v>-40796.8286629711</v>
      </c>
      <c r="I10649" s="1">
        <v>29516.2385125444</v>
      </c>
      <c r="J10649" s="1">
        <v>-5379.32728282538</v>
      </c>
      <c r="K10649" s="1">
        <v>0.258</v>
      </c>
      <c r="L10649" s="1">
        <v>0.866</v>
      </c>
      <c r="M10649" s="1">
        <v>0.34</v>
      </c>
    </row>
    <row r="10650">
      <c r="A10650" s="1">
        <v>10648.0</v>
      </c>
      <c r="B10650" s="1">
        <v>1.70022908192672E9</v>
      </c>
      <c r="C10650" s="1">
        <v>14833.8022629978</v>
      </c>
      <c r="D10650" s="1">
        <v>22520.813050367</v>
      </c>
      <c r="E10650" s="1">
        <v>46561.3435579947</v>
      </c>
      <c r="F10650" s="1">
        <v>20735.7580346772</v>
      </c>
      <c r="G10650" s="1">
        <v>15178.4214590098</v>
      </c>
      <c r="H10650" s="1">
        <v>-40868.8012801171</v>
      </c>
      <c r="I10650" s="1">
        <v>30904.2147879856</v>
      </c>
      <c r="J10650" s="1">
        <v>-5470.12006880284</v>
      </c>
      <c r="K10650" s="1">
        <v>0.258</v>
      </c>
      <c r="L10650" s="1">
        <v>0.866</v>
      </c>
      <c r="M10650" s="1">
        <v>0.34</v>
      </c>
    </row>
    <row r="10651">
      <c r="A10651" s="1">
        <v>10649.0</v>
      </c>
      <c r="B10651" s="1">
        <v>1.70022908193057E9</v>
      </c>
      <c r="C10651" s="1">
        <v>14805.6614167286</v>
      </c>
      <c r="D10651" s="1">
        <v>22489.9005877853</v>
      </c>
      <c r="E10651" s="1">
        <v>46519.3669819077</v>
      </c>
      <c r="F10651" s="1">
        <v>20675.2742141812</v>
      </c>
      <c r="G10651" s="1">
        <v>15237.340657394</v>
      </c>
      <c r="H10651" s="1">
        <v>-40925.3735453335</v>
      </c>
      <c r="I10651" s="1">
        <v>31942.4533179346</v>
      </c>
      <c r="J10651" s="1">
        <v>-5510.57672626694</v>
      </c>
      <c r="K10651" s="1">
        <v>0.258</v>
      </c>
      <c r="L10651" s="1">
        <v>0.866</v>
      </c>
      <c r="M10651" s="1">
        <v>0.34</v>
      </c>
    </row>
    <row r="10652">
      <c r="A10652" s="1">
        <v>10650.0</v>
      </c>
      <c r="B10652" s="1">
        <v>1.70022908193543E9</v>
      </c>
      <c r="C10652" s="1">
        <v>14832.1929373971</v>
      </c>
      <c r="D10652" s="1">
        <v>22524.6799021577</v>
      </c>
      <c r="E10652" s="1">
        <v>46640.8040095334</v>
      </c>
      <c r="F10652" s="1">
        <v>20349.4975387451</v>
      </c>
      <c r="G10652" s="1">
        <v>15291.1860097868</v>
      </c>
      <c r="H10652" s="1">
        <v>-40848.617654874</v>
      </c>
      <c r="I10652" s="1">
        <v>33524.9344736259</v>
      </c>
      <c r="J10652" s="1">
        <v>-5424.90248976975</v>
      </c>
      <c r="K10652" s="1">
        <v>0.258</v>
      </c>
      <c r="L10652" s="1">
        <v>0.866</v>
      </c>
      <c r="M10652" s="1">
        <v>0.34</v>
      </c>
    </row>
    <row r="10653">
      <c r="A10653" s="1">
        <v>10651.0</v>
      </c>
      <c r="B10653" s="1">
        <v>1.70022908193951E9</v>
      </c>
      <c r="C10653" s="1">
        <v>14819.2065738685</v>
      </c>
      <c r="D10653" s="1">
        <v>22511.3359107179</v>
      </c>
      <c r="E10653" s="1">
        <v>46636.4454193646</v>
      </c>
      <c r="F10653" s="1">
        <v>20256.8719097223</v>
      </c>
      <c r="G10653" s="1">
        <v>15312.0178356191</v>
      </c>
      <c r="H10653" s="1">
        <v>-40880.0889110671</v>
      </c>
      <c r="I10653" s="1">
        <v>33713.5384933398</v>
      </c>
      <c r="J10653" s="1">
        <v>-5399.37679760179</v>
      </c>
      <c r="K10653" s="1">
        <v>0.224</v>
      </c>
      <c r="L10653" s="1">
        <v>0.908</v>
      </c>
      <c r="M10653" s="1">
        <v>0.378</v>
      </c>
    </row>
    <row r="10654">
      <c r="A10654" s="1">
        <v>10652.0</v>
      </c>
      <c r="B10654" s="1">
        <v>1.70022908194582E9</v>
      </c>
      <c r="C10654" s="1">
        <v>14794.5302479899</v>
      </c>
      <c r="D10654" s="1">
        <v>22470.3875148758</v>
      </c>
      <c r="E10654" s="1">
        <v>46636.758343787</v>
      </c>
      <c r="F10654" s="1">
        <v>20089.7255646855</v>
      </c>
      <c r="G10654" s="1">
        <v>15294.337605755</v>
      </c>
      <c r="H10654" s="1">
        <v>-40941.0868216856</v>
      </c>
      <c r="I10654" s="1">
        <v>33730.0787842367</v>
      </c>
      <c r="J10654" s="1">
        <v>-5462.29695824348</v>
      </c>
      <c r="K10654" s="1">
        <v>0.224</v>
      </c>
      <c r="L10654" s="1">
        <v>0.908</v>
      </c>
      <c r="M10654" s="1">
        <v>0.378</v>
      </c>
    </row>
    <row r="10655">
      <c r="A10655" s="1">
        <v>10653.0</v>
      </c>
      <c r="B10655" s="1">
        <v>1.70022908194905E9</v>
      </c>
      <c r="C10655" s="1">
        <v>14814.8032802108</v>
      </c>
      <c r="D10655" s="1">
        <v>22480.803427792</v>
      </c>
      <c r="E10655" s="1">
        <v>46718.990411638</v>
      </c>
      <c r="F10655" s="1">
        <v>20020.9492469965</v>
      </c>
      <c r="G10655" s="1">
        <v>15366.6454990679</v>
      </c>
      <c r="H10655" s="1">
        <v>-40912.6554027385</v>
      </c>
      <c r="I10655" s="1">
        <v>33643.2646087723</v>
      </c>
      <c r="J10655" s="1">
        <v>-5432.79265556247</v>
      </c>
      <c r="K10655" s="1">
        <v>0.224</v>
      </c>
      <c r="L10655" s="1">
        <v>0.908</v>
      </c>
      <c r="M10655" s="1">
        <v>0.378</v>
      </c>
    </row>
    <row r="10656">
      <c r="A10656" s="1">
        <v>10654.0</v>
      </c>
      <c r="B10656" s="1">
        <v>1.70022908195144E9</v>
      </c>
      <c r="C10656" s="1">
        <v>14812.0093121539</v>
      </c>
      <c r="D10656" s="1">
        <v>22465.5818898179</v>
      </c>
      <c r="E10656" s="1">
        <v>46787.4761566491</v>
      </c>
      <c r="F10656" s="1">
        <v>19969.0261446268</v>
      </c>
      <c r="G10656" s="1">
        <v>15449.8833954195</v>
      </c>
      <c r="H10656" s="1">
        <v>-40876.0879488096</v>
      </c>
      <c r="I10656" s="1">
        <v>33611.8380560681</v>
      </c>
      <c r="J10656" s="1">
        <v>-5351.72287842308</v>
      </c>
      <c r="K10656" s="1">
        <v>0.224</v>
      </c>
      <c r="L10656" s="1">
        <v>0.908</v>
      </c>
      <c r="M10656" s="1">
        <v>0.378</v>
      </c>
    </row>
    <row r="10657">
      <c r="A10657" s="1">
        <v>10655.0</v>
      </c>
      <c r="B10657" s="1">
        <v>1.70022908196549E9</v>
      </c>
      <c r="C10657" s="1">
        <v>14796.7207189465</v>
      </c>
      <c r="D10657" s="1">
        <v>22438.8939069383</v>
      </c>
      <c r="E10657" s="1">
        <v>46799.4343399327</v>
      </c>
      <c r="F10657" s="1">
        <v>19837.7543494408</v>
      </c>
      <c r="G10657" s="1">
        <v>15454.867834433</v>
      </c>
      <c r="H10657" s="1">
        <v>-40942.9196647309</v>
      </c>
      <c r="I10657" s="1">
        <v>33689.3539058392</v>
      </c>
      <c r="J10657" s="1">
        <v>-5312.56262213738</v>
      </c>
      <c r="K10657" s="1">
        <v>0.224</v>
      </c>
      <c r="L10657" s="1">
        <v>0.908</v>
      </c>
      <c r="M10657" s="1">
        <v>0.378</v>
      </c>
    </row>
    <row r="10658">
      <c r="A10658" s="1">
        <v>10656.0</v>
      </c>
      <c r="B10658" s="1">
        <v>1.70022908197059E9</v>
      </c>
      <c r="C10658" s="1">
        <v>14854.6564405747</v>
      </c>
      <c r="D10658" s="1">
        <v>22495.8908552993</v>
      </c>
      <c r="E10658" s="1">
        <v>46896.0162277241</v>
      </c>
      <c r="F10658" s="1">
        <v>19824.1197853231</v>
      </c>
      <c r="G10658" s="1">
        <v>15523.5547451442</v>
      </c>
      <c r="H10658" s="1">
        <v>-40904.7205334568</v>
      </c>
      <c r="I10658" s="1">
        <v>33718.7464497979</v>
      </c>
      <c r="J10658" s="1">
        <v>-5262.87469421323</v>
      </c>
      <c r="K10658" s="1">
        <v>0.224</v>
      </c>
      <c r="L10658" s="1">
        <v>0.908</v>
      </c>
      <c r="M10658" s="1">
        <v>0.378</v>
      </c>
    </row>
    <row r="10659">
      <c r="A10659" s="1">
        <v>10657.0</v>
      </c>
      <c r="B10659" s="1">
        <v>1.70022908197443E9</v>
      </c>
      <c r="C10659" s="1">
        <v>14906.1995632886</v>
      </c>
      <c r="D10659" s="1">
        <v>22546.4952047461</v>
      </c>
      <c r="E10659" s="1">
        <v>47031.4230956343</v>
      </c>
      <c r="F10659" s="1">
        <v>19843.4987477658</v>
      </c>
      <c r="G10659" s="1">
        <v>15585.156152863</v>
      </c>
      <c r="H10659" s="1">
        <v>-40817.884006248</v>
      </c>
      <c r="I10659" s="1">
        <v>33673.193594598</v>
      </c>
      <c r="J10659" s="1">
        <v>-5208.40349297565</v>
      </c>
      <c r="K10659" s="1">
        <v>0.224</v>
      </c>
      <c r="L10659" s="1">
        <v>0.908</v>
      </c>
      <c r="M10659" s="1">
        <v>0.378</v>
      </c>
    </row>
    <row r="10660">
      <c r="A10660" s="1">
        <v>10658.0</v>
      </c>
      <c r="B10660" s="1">
        <v>1.70022908197756E9</v>
      </c>
      <c r="C10660" s="1">
        <v>14899.6952056521</v>
      </c>
      <c r="D10660" s="1">
        <v>22541.9578006217</v>
      </c>
      <c r="E10660" s="1">
        <v>47077.2665235121</v>
      </c>
      <c r="F10660" s="1">
        <v>19842.2917535652</v>
      </c>
      <c r="G10660" s="1">
        <v>15570.0016701223</v>
      </c>
      <c r="H10660" s="1">
        <v>-40824.9024540069</v>
      </c>
      <c r="I10660" s="1">
        <v>33737.6336738626</v>
      </c>
      <c r="J10660" s="1">
        <v>-5180.44146066206</v>
      </c>
      <c r="K10660" s="1">
        <v>0.196</v>
      </c>
      <c r="L10660" s="1">
        <v>0.854</v>
      </c>
      <c r="M10660" s="1">
        <v>0.49</v>
      </c>
    </row>
    <row r="10661">
      <c r="A10661" s="1">
        <v>10659.0</v>
      </c>
      <c r="B10661" s="1">
        <v>1.70022908198142E9</v>
      </c>
      <c r="C10661" s="1">
        <v>14873.0295745169</v>
      </c>
      <c r="D10661" s="1">
        <v>22510.2630269841</v>
      </c>
      <c r="E10661" s="1">
        <v>47065.822430351</v>
      </c>
      <c r="F10661" s="1">
        <v>19822.5104597223</v>
      </c>
      <c r="G10661" s="1">
        <v>15503.4158233899</v>
      </c>
      <c r="H10661" s="1">
        <v>-40876.5796871876</v>
      </c>
      <c r="I10661" s="1">
        <v>33952.9256764561</v>
      </c>
      <c r="J10661" s="1">
        <v>-5167.47744887798</v>
      </c>
      <c r="K10661" s="1">
        <v>0.196</v>
      </c>
      <c r="L10661" s="1">
        <v>0.854</v>
      </c>
      <c r="M10661" s="1">
        <v>0.49</v>
      </c>
    </row>
    <row r="10662">
      <c r="A10662" s="1">
        <v>10660.0</v>
      </c>
      <c r="B10662" s="1">
        <v>1.70022908198544E9</v>
      </c>
      <c r="C10662" s="1">
        <v>14875.9576530406</v>
      </c>
      <c r="D10662" s="1">
        <v>22499.4224309232</v>
      </c>
      <c r="E10662" s="1">
        <v>47049.1033254985</v>
      </c>
      <c r="F10662" s="1">
        <v>19768.9109765185</v>
      </c>
      <c r="G10662" s="1">
        <v>15400.5307436622</v>
      </c>
      <c r="H10662" s="1">
        <v>-40968.1994877099</v>
      </c>
      <c r="I10662" s="1">
        <v>34086.8126257434</v>
      </c>
      <c r="J10662" s="1">
        <v>-5217.05361807985</v>
      </c>
      <c r="K10662" s="1">
        <v>0.196</v>
      </c>
      <c r="L10662" s="1">
        <v>0.854</v>
      </c>
      <c r="M10662" s="1">
        <v>0.49</v>
      </c>
    </row>
    <row r="10663">
      <c r="A10663" s="1">
        <v>10661.0</v>
      </c>
      <c r="B10663" s="1">
        <v>1.70022908198942E9</v>
      </c>
      <c r="C10663" s="1">
        <v>14957.0944854133</v>
      </c>
      <c r="D10663" s="1">
        <v>22581.8780162189</v>
      </c>
      <c r="E10663" s="1">
        <v>47134.2187683843</v>
      </c>
      <c r="F10663" s="1">
        <v>19841.2635733203</v>
      </c>
      <c r="G10663" s="1">
        <v>15404.1293745195</v>
      </c>
      <c r="H10663" s="1">
        <v>-40905.9498794019</v>
      </c>
      <c r="I10663" s="1">
        <v>33995.8633775548</v>
      </c>
      <c r="J10663" s="1">
        <v>-5155.00517547192</v>
      </c>
      <c r="K10663" s="1">
        <v>0.196</v>
      </c>
      <c r="L10663" s="1">
        <v>0.854</v>
      </c>
      <c r="M10663" s="1">
        <v>0.49</v>
      </c>
    </row>
    <row r="10664">
      <c r="A10664" s="1">
        <v>10662.0</v>
      </c>
      <c r="B10664" s="1">
        <v>1.70022908199349E9</v>
      </c>
      <c r="C10664" s="1">
        <v>14926.4502437651</v>
      </c>
      <c r="D10664" s="1">
        <v>22562.9460886652</v>
      </c>
      <c r="E10664" s="1">
        <v>47155.4752773613</v>
      </c>
      <c r="F10664" s="1">
        <v>19861.0895706521</v>
      </c>
      <c r="G10664" s="1">
        <v>15460.9028054359</v>
      </c>
      <c r="H10664" s="1">
        <v>-40871.6175999185</v>
      </c>
      <c r="I10664" s="1">
        <v>33803.5042647724</v>
      </c>
      <c r="J10664" s="1">
        <v>-5148.54552132433</v>
      </c>
      <c r="K10664" s="1">
        <v>0.196</v>
      </c>
      <c r="L10664" s="1">
        <v>0.854</v>
      </c>
      <c r="M10664" s="1">
        <v>0.49</v>
      </c>
    </row>
    <row r="10665">
      <c r="A10665" s="1">
        <v>10663.0</v>
      </c>
      <c r="B10665" s="1">
        <v>1.70022908199856E9</v>
      </c>
      <c r="C10665" s="1">
        <v>14896.8565341063</v>
      </c>
      <c r="D10665" s="1">
        <v>22513.5710851634</v>
      </c>
      <c r="E10665" s="1">
        <v>47107.3966750379</v>
      </c>
      <c r="F10665" s="1">
        <v>19813.5697619402</v>
      </c>
      <c r="G10665" s="1">
        <v>15414.2994182466</v>
      </c>
      <c r="H10665" s="1">
        <v>-40967.9759702653</v>
      </c>
      <c r="I10665" s="1">
        <v>33634.5921319236</v>
      </c>
      <c r="J10665" s="1">
        <v>-5201.58621091678</v>
      </c>
      <c r="K10665" s="1">
        <v>0.196</v>
      </c>
      <c r="L10665" s="1">
        <v>0.854</v>
      </c>
      <c r="M10665" s="1">
        <v>0.49</v>
      </c>
    </row>
    <row r="10666">
      <c r="A10666" s="1">
        <v>10664.0</v>
      </c>
      <c r="B10666" s="1">
        <v>1.70022908200257E9</v>
      </c>
      <c r="C10666" s="1">
        <v>14941.6717817392</v>
      </c>
      <c r="D10666" s="1">
        <v>22561.5826322534</v>
      </c>
      <c r="E10666" s="1">
        <v>47140.3878498539</v>
      </c>
      <c r="F10666" s="1">
        <v>19846.0691983782</v>
      </c>
      <c r="G10666" s="1">
        <v>15364.6114903225</v>
      </c>
      <c r="H10666" s="1">
        <v>-40917.3716208185</v>
      </c>
      <c r="I10666" s="1">
        <v>33456.7393012928</v>
      </c>
      <c r="J10666" s="1">
        <v>-5127.69134374753</v>
      </c>
      <c r="K10666" s="1">
        <v>0.196</v>
      </c>
      <c r="L10666" s="1">
        <v>0.854</v>
      </c>
      <c r="M10666" s="1">
        <v>0.49</v>
      </c>
    </row>
    <row r="10667">
      <c r="A10667" s="1">
        <v>10665.0</v>
      </c>
      <c r="B10667" s="1">
        <v>1.70022908200655E9</v>
      </c>
      <c r="C10667" s="1">
        <v>14990.018604996</v>
      </c>
      <c r="D10667" s="1">
        <v>22625.3968626733</v>
      </c>
      <c r="E10667" s="1">
        <v>47194.344960969</v>
      </c>
      <c r="F10667" s="1">
        <v>19883.8883499966</v>
      </c>
      <c r="G10667" s="1">
        <v>15347.4900540697</v>
      </c>
      <c r="H10667" s="1">
        <v>-40872.5563731856</v>
      </c>
      <c r="I10667" s="1">
        <v>33155.6389517353</v>
      </c>
      <c r="J10667" s="1">
        <v>-5091.36975900766</v>
      </c>
      <c r="K10667" s="1">
        <v>0.196</v>
      </c>
      <c r="L10667" s="1">
        <v>0.854</v>
      </c>
      <c r="M10667" s="1">
        <v>0.49</v>
      </c>
    </row>
    <row r="10668">
      <c r="A10668" s="1">
        <v>10666.0</v>
      </c>
      <c r="B10668" s="1">
        <v>1.70022908200968E9</v>
      </c>
      <c r="C10668" s="1">
        <v>15022.3392274784</v>
      </c>
      <c r="D10668" s="1">
        <v>22642.4065402038</v>
      </c>
      <c r="E10668" s="1">
        <v>47212.0475425776</v>
      </c>
      <c r="F10668" s="1">
        <v>19905.8377630517</v>
      </c>
      <c r="G10668" s="1">
        <v>15350.5298913156</v>
      </c>
      <c r="H10668" s="1">
        <v>-40856.7313381113</v>
      </c>
      <c r="I10668" s="1">
        <v>32876.3315530218</v>
      </c>
      <c r="J10668" s="1">
        <v>-5118.9071081766</v>
      </c>
      <c r="K10668" s="1">
        <v>0.196</v>
      </c>
      <c r="L10668" s="1">
        <v>0.854</v>
      </c>
      <c r="M10668" s="1">
        <v>0.49</v>
      </c>
    </row>
    <row r="10669">
      <c r="A10669" s="1">
        <v>10667.0</v>
      </c>
      <c r="B10669" s="1">
        <v>1.70022908201477E9</v>
      </c>
      <c r="C10669" s="1">
        <v>15037.4937102191</v>
      </c>
      <c r="D10669" s="1">
        <v>22636.6397901344</v>
      </c>
      <c r="E10669" s="1">
        <v>47257.5109907997</v>
      </c>
      <c r="F10669" s="1">
        <v>19956.710333432</v>
      </c>
      <c r="G10669" s="1">
        <v>15330.5027282837</v>
      </c>
      <c r="H10669" s="1">
        <v>-40814.3077271351</v>
      </c>
      <c r="I10669" s="1">
        <v>32866.5191372059</v>
      </c>
      <c r="J10669" s="1">
        <v>-5064.03357553882</v>
      </c>
      <c r="K10669" s="1">
        <v>0.196</v>
      </c>
      <c r="L10669" s="1">
        <v>0.854</v>
      </c>
      <c r="M10669" s="1">
        <v>0.49</v>
      </c>
    </row>
    <row r="10670">
      <c r="A10670" s="1">
        <v>10668.0</v>
      </c>
      <c r="B10670" s="1">
        <v>1.70022908201853E9</v>
      </c>
      <c r="C10670" s="1">
        <v>14994.8465817983</v>
      </c>
      <c r="D10670" s="1">
        <v>22578.2346818726</v>
      </c>
      <c r="E10670" s="1">
        <v>47247.6538714949</v>
      </c>
      <c r="F10670" s="1">
        <v>19926.8260510952</v>
      </c>
      <c r="G10670" s="1">
        <v>15234.6360963149</v>
      </c>
      <c r="H10670" s="1">
        <v>-40897.4115130199</v>
      </c>
      <c r="I10670" s="1">
        <v>32975.3050774699</v>
      </c>
      <c r="J10670" s="1">
        <v>-5144.18693115555</v>
      </c>
      <c r="K10670" s="1">
        <v>0.248</v>
      </c>
      <c r="L10670" s="1">
        <v>0.806</v>
      </c>
      <c r="M10670" s="1">
        <v>0.612</v>
      </c>
    </row>
    <row r="10671">
      <c r="A10671" s="1">
        <v>10669.0</v>
      </c>
      <c r="B10671" s="1">
        <v>1.70022908202385E9</v>
      </c>
      <c r="C10671" s="1">
        <v>14996.5229626325</v>
      </c>
      <c r="D10671" s="1">
        <v>22558.4533880297</v>
      </c>
      <c r="E10671" s="1">
        <v>47215.7355804128</v>
      </c>
      <c r="F10671" s="1">
        <v>19890.9962047333</v>
      </c>
      <c r="G10671" s="1">
        <v>15151.9793453191</v>
      </c>
      <c r="H10671" s="1">
        <v>-41009.885491119</v>
      </c>
      <c r="I10671" s="1">
        <v>32931.9650449711</v>
      </c>
      <c r="J10671" s="1">
        <v>-5369.35840479831</v>
      </c>
      <c r="K10671" s="1">
        <v>0.248</v>
      </c>
      <c r="L10671" s="1">
        <v>0.806</v>
      </c>
      <c r="M10671" s="1">
        <v>0.612</v>
      </c>
    </row>
    <row r="10672">
      <c r="A10672" s="1">
        <v>10670.0</v>
      </c>
      <c r="B10672" s="1">
        <v>1.70022908202674E9</v>
      </c>
      <c r="C10672" s="1">
        <v>14986.285863672</v>
      </c>
      <c r="D10672" s="1">
        <v>22508.3854804498</v>
      </c>
      <c r="E10672" s="1">
        <v>47172.8872862919</v>
      </c>
      <c r="F10672" s="1">
        <v>19885.5870825752</v>
      </c>
      <c r="G10672" s="1">
        <v>15097.8881237373</v>
      </c>
      <c r="H10672" s="1">
        <v>-41094.0174572488</v>
      </c>
      <c r="I10672" s="1">
        <v>32906.9981464145</v>
      </c>
      <c r="J10672" s="1">
        <v>-5573.34042469745</v>
      </c>
      <c r="K10672" s="1">
        <v>0.248</v>
      </c>
      <c r="L10672" s="1">
        <v>0.806</v>
      </c>
      <c r="M10672" s="1">
        <v>0.612</v>
      </c>
    </row>
    <row r="10673">
      <c r="A10673" s="1">
        <v>10671.0</v>
      </c>
      <c r="B10673" s="1">
        <v>1.70022908203073E9</v>
      </c>
      <c r="C10673" s="1">
        <v>15044.4674544891</v>
      </c>
      <c r="D10673" s="1">
        <v>22531.7654051501</v>
      </c>
      <c r="E10673" s="1">
        <v>47232.7229061988</v>
      </c>
      <c r="F10673" s="1">
        <v>20070.6818784096</v>
      </c>
      <c r="G10673" s="1">
        <v>15099.6986150382</v>
      </c>
      <c r="H10673" s="1">
        <v>-41077.2760006518</v>
      </c>
      <c r="I10673" s="1">
        <v>33078.7265990646</v>
      </c>
      <c r="J10673" s="1">
        <v>-5638.54046327358</v>
      </c>
      <c r="K10673" s="1">
        <v>0.248</v>
      </c>
      <c r="L10673" s="1">
        <v>0.806</v>
      </c>
      <c r="M10673" s="1">
        <v>0.612</v>
      </c>
    </row>
    <row r="10674">
      <c r="A10674" s="1">
        <v>10672.0</v>
      </c>
      <c r="B10674" s="1">
        <v>1.70022908203354E9</v>
      </c>
      <c r="C10674" s="1">
        <v>15142.055170781</v>
      </c>
      <c r="D10674" s="1">
        <v>22590.8857692343</v>
      </c>
      <c r="E10674" s="1">
        <v>47315.8490438281</v>
      </c>
      <c r="F10674" s="1">
        <v>20208.3462725098</v>
      </c>
      <c r="G10674" s="1">
        <v>15102.9172662397</v>
      </c>
      <c r="H10674" s="1">
        <v>-41017.7309534229</v>
      </c>
      <c r="I10674" s="1">
        <v>33259.6416186859</v>
      </c>
      <c r="J10674" s="1">
        <v>-5753.27196756267</v>
      </c>
      <c r="K10674" s="1">
        <v>0.248</v>
      </c>
      <c r="L10674" s="1">
        <v>0.806</v>
      </c>
      <c r="M10674" s="1">
        <v>0.612</v>
      </c>
    </row>
    <row r="10675">
      <c r="A10675" s="1">
        <v>10673.0</v>
      </c>
      <c r="B10675" s="1">
        <v>1.70022908203777E9</v>
      </c>
      <c r="C10675" s="1">
        <v>15132.9803625321</v>
      </c>
      <c r="D10675" s="1">
        <v>22548.9762483806</v>
      </c>
      <c r="E10675" s="1">
        <v>47334.1104190481</v>
      </c>
      <c r="F10675" s="1">
        <v>20137.4241873531</v>
      </c>
      <c r="G10675" s="1">
        <v>15078.0621264054</v>
      </c>
      <c r="H10675" s="1">
        <v>-41105.9309370435</v>
      </c>
      <c r="I10675" s="1">
        <v>33322.6735380498</v>
      </c>
      <c r="J10675" s="1">
        <v>-6046.79507574976</v>
      </c>
      <c r="K10675" s="1">
        <v>0.248</v>
      </c>
      <c r="L10675" s="1">
        <v>0.806</v>
      </c>
      <c r="M10675" s="1">
        <v>0.612</v>
      </c>
    </row>
    <row r="10676">
      <c r="A10676" s="1">
        <v>10674.0</v>
      </c>
      <c r="B10676" s="1">
        <v>1.70022908204168E9</v>
      </c>
      <c r="C10676" s="1">
        <v>15138.4118364348</v>
      </c>
      <c r="D10676" s="1">
        <v>22525.7304341471</v>
      </c>
      <c r="E10676" s="1">
        <v>47381.183192871</v>
      </c>
      <c r="F10676" s="1">
        <v>20126.6506465257</v>
      </c>
      <c r="G10676" s="1">
        <v>15010.2245819836</v>
      </c>
      <c r="H10676" s="1">
        <v>-41144.9123793736</v>
      </c>
      <c r="I10676" s="1">
        <v>33336.7551370567</v>
      </c>
      <c r="J10676" s="1">
        <v>-6279.36497680723</v>
      </c>
      <c r="K10676" s="1">
        <v>0.248</v>
      </c>
      <c r="L10676" s="1">
        <v>0.806</v>
      </c>
      <c r="M10676" s="1">
        <v>0.612</v>
      </c>
    </row>
    <row r="10677">
      <c r="A10677" s="1">
        <v>10675.0</v>
      </c>
      <c r="B10677" s="1">
        <v>1.70022908204578E9</v>
      </c>
      <c r="C10677" s="1">
        <v>15191.6983952162</v>
      </c>
      <c r="D10677" s="1">
        <v>22567.2376236006</v>
      </c>
      <c r="E10677" s="1">
        <v>47481.6989876865</v>
      </c>
      <c r="F10677" s="1">
        <v>20256.6930957666</v>
      </c>
      <c r="G10677" s="1">
        <v>15027.5024804475</v>
      </c>
      <c r="H10677" s="1">
        <v>-41074.6608465505</v>
      </c>
      <c r="I10677" s="1">
        <v>33531.7294039403</v>
      </c>
      <c r="J10677" s="1">
        <v>-6257.05793584083</v>
      </c>
      <c r="K10677" s="1">
        <v>0.248</v>
      </c>
      <c r="L10677" s="1">
        <v>0.806</v>
      </c>
      <c r="M10677" s="1">
        <v>0.612</v>
      </c>
    </row>
    <row r="10678">
      <c r="A10678" s="1">
        <v>10676.0</v>
      </c>
      <c r="B10678" s="1">
        <v>1.7002290820498E9</v>
      </c>
      <c r="C10678" s="1">
        <v>15288.1685242853</v>
      </c>
      <c r="D10678" s="1">
        <v>22641.4230634478</v>
      </c>
      <c r="E10678" s="1">
        <v>47582.5947621577</v>
      </c>
      <c r="F10678" s="1">
        <v>20400.4818678476</v>
      </c>
      <c r="G10678" s="1">
        <v>15009.0399395275</v>
      </c>
      <c r="H10678" s="1">
        <v>-40997.3685142241</v>
      </c>
      <c r="I10678" s="1">
        <v>33852.3428264072</v>
      </c>
      <c r="J10678" s="1">
        <v>-6154.91046368008</v>
      </c>
      <c r="K10678" s="1">
        <v>0.248</v>
      </c>
      <c r="L10678" s="1">
        <v>0.806</v>
      </c>
      <c r="M10678" s="1">
        <v>0.612</v>
      </c>
    </row>
    <row r="10679">
      <c r="A10679" s="1">
        <v>10677.0</v>
      </c>
      <c r="B10679" s="1">
        <v>1.70022908205366E9</v>
      </c>
      <c r="C10679" s="1">
        <v>15240.6934190623</v>
      </c>
      <c r="D10679" s="1">
        <v>22559.1462921078</v>
      </c>
      <c r="E10679" s="1">
        <v>47516.7241712479</v>
      </c>
      <c r="F10679" s="1">
        <v>20326.6093524228</v>
      </c>
      <c r="G10679" s="1">
        <v>14871.7331733385</v>
      </c>
      <c r="H10679" s="1">
        <v>-41200.0541329448</v>
      </c>
      <c r="I10679" s="1">
        <v>33883.8140826003</v>
      </c>
      <c r="J10679" s="1">
        <v>-6372.28117850794</v>
      </c>
      <c r="K10679" s="1">
        <v>0.248</v>
      </c>
      <c r="L10679" s="1">
        <v>0.806</v>
      </c>
      <c r="M10679" s="1">
        <v>0.612</v>
      </c>
    </row>
    <row r="10680">
      <c r="A10680" s="1">
        <v>10678.0</v>
      </c>
      <c r="B10680" s="1">
        <v>1.70022908205869E9</v>
      </c>
      <c r="C10680" s="1">
        <v>15223.5049275761</v>
      </c>
      <c r="D10680" s="1">
        <v>22507.7819833495</v>
      </c>
      <c r="E10680" s="1">
        <v>47493.165432592</v>
      </c>
      <c r="F10680" s="1">
        <v>20311.2760557265</v>
      </c>
      <c r="G10680" s="1">
        <v>14867.0840104918</v>
      </c>
      <c r="H10680" s="1">
        <v>-41276.7206164265</v>
      </c>
      <c r="I10680" s="1">
        <v>33763.0923107972</v>
      </c>
      <c r="J10680" s="1">
        <v>-6568.95417797019</v>
      </c>
      <c r="K10680" s="1">
        <v>0.228</v>
      </c>
      <c r="L10680" s="1">
        <v>0.748</v>
      </c>
      <c r="M10680" s="1">
        <v>0.704</v>
      </c>
    </row>
    <row r="10681">
      <c r="A10681" s="1">
        <v>10679.0</v>
      </c>
      <c r="B10681" s="1">
        <v>1.70022908206277E9</v>
      </c>
      <c r="C10681" s="1">
        <v>15310.7437861852</v>
      </c>
      <c r="D10681" s="1">
        <v>22574.323126593</v>
      </c>
      <c r="E10681" s="1">
        <v>47546.8319710292</v>
      </c>
      <c r="F10681" s="1">
        <v>20460.1386737988</v>
      </c>
      <c r="G10681" s="1">
        <v>14893.7719933714</v>
      </c>
      <c r="H10681" s="1">
        <v>-41206.7596562814</v>
      </c>
      <c r="I10681" s="1">
        <v>33804.2865758283</v>
      </c>
      <c r="J10681" s="1">
        <v>-6513.54420346548</v>
      </c>
      <c r="K10681" s="1">
        <v>0.228</v>
      </c>
      <c r="L10681" s="1">
        <v>0.748</v>
      </c>
      <c r="M10681" s="1">
        <v>0.704</v>
      </c>
    </row>
    <row r="10682">
      <c r="A10682" s="1">
        <v>10680.0</v>
      </c>
      <c r="B10682" s="1">
        <v>1.70022908206615E9</v>
      </c>
      <c r="C10682" s="1">
        <v>15355.0449436956</v>
      </c>
      <c r="D10682" s="1">
        <v>22600.5193710946</v>
      </c>
      <c r="E10682" s="1">
        <v>47571.9776835415</v>
      </c>
      <c r="F10682" s="1">
        <v>20588.7729631391</v>
      </c>
      <c r="G10682" s="1">
        <v>14920.6387902067</v>
      </c>
      <c r="H10682" s="1">
        <v>-41127.8579983542</v>
      </c>
      <c r="I10682" s="1">
        <v>33924.9636441425</v>
      </c>
      <c r="J10682" s="1">
        <v>-6423.77959773297</v>
      </c>
      <c r="K10682" s="1">
        <v>0.228</v>
      </c>
      <c r="L10682" s="1">
        <v>0.748</v>
      </c>
      <c r="M10682" s="1">
        <v>0.704</v>
      </c>
    </row>
    <row r="10683">
      <c r="A10683" s="1">
        <v>10681.0</v>
      </c>
      <c r="B10683" s="1">
        <v>1.70022908206972E9</v>
      </c>
      <c r="C10683" s="1">
        <v>15326.1217863704</v>
      </c>
      <c r="D10683" s="1">
        <v>22542.9189256333</v>
      </c>
      <c r="E10683" s="1">
        <v>47513.7960927243</v>
      </c>
      <c r="F10683" s="1">
        <v>20571.9868030532</v>
      </c>
      <c r="G10683" s="1">
        <v>14846.8333300153</v>
      </c>
      <c r="H10683" s="1">
        <v>-41177.1435948781</v>
      </c>
      <c r="I10683" s="1">
        <v>33829.0076051959</v>
      </c>
      <c r="J10683" s="1">
        <v>-6516.89696513378</v>
      </c>
      <c r="K10683" s="1">
        <v>0.228</v>
      </c>
      <c r="L10683" s="1">
        <v>0.748</v>
      </c>
      <c r="M10683" s="1">
        <v>0.704</v>
      </c>
    </row>
    <row r="10684">
      <c r="A10684" s="1">
        <v>10682.0</v>
      </c>
      <c r="B10684" s="1">
        <v>1.70022908207375E9</v>
      </c>
      <c r="C10684" s="1">
        <v>15384.1022114875</v>
      </c>
      <c r="D10684" s="1">
        <v>22599.3347286385</v>
      </c>
      <c r="E10684" s="1">
        <v>47525.6648690301</v>
      </c>
      <c r="F10684" s="1">
        <v>20647.1780714008</v>
      </c>
      <c r="G10684" s="1">
        <v>14839.501957834</v>
      </c>
      <c r="H10684" s="1">
        <v>-41126.5615971757</v>
      </c>
      <c r="I10684" s="1">
        <v>33624.4891434298</v>
      </c>
      <c r="J10684" s="1">
        <v>-6521.76964542503</v>
      </c>
      <c r="K10684" s="1">
        <v>0.228</v>
      </c>
      <c r="L10684" s="1">
        <v>0.748</v>
      </c>
      <c r="M10684" s="1">
        <v>0.704</v>
      </c>
    </row>
    <row r="10685">
      <c r="A10685" s="1">
        <v>10683.0</v>
      </c>
      <c r="B10685" s="1">
        <v>1.70022908207779E9</v>
      </c>
      <c r="C10685" s="1">
        <v>15431.7337789218</v>
      </c>
      <c r="D10685" s="1">
        <v>22631.6329993764</v>
      </c>
      <c r="E10685" s="1">
        <v>47550.69882282</v>
      </c>
      <c r="F10685" s="1">
        <v>20743.6705522144</v>
      </c>
      <c r="G10685" s="1">
        <v>14858.6126993432</v>
      </c>
      <c r="H10685" s="1">
        <v>-41084.1826896885</v>
      </c>
      <c r="I10685" s="1">
        <v>33350.8814395524</v>
      </c>
      <c r="J10685" s="1">
        <v>-6438.33058337337</v>
      </c>
      <c r="K10685" s="1">
        <v>0.228</v>
      </c>
      <c r="L10685" s="1">
        <v>0.748</v>
      </c>
      <c r="M10685" s="1">
        <v>0.704</v>
      </c>
    </row>
    <row r="10686">
      <c r="A10686" s="1">
        <v>10684.0</v>
      </c>
      <c r="B10686" s="1">
        <v>1.70022908208205E9</v>
      </c>
      <c r="C10686" s="1">
        <v>15406.1857350094</v>
      </c>
      <c r="D10686" s="1">
        <v>22574.6584027598</v>
      </c>
      <c r="E10686" s="1">
        <v>47507.7164182324</v>
      </c>
      <c r="F10686" s="1">
        <v>20772.1913781394</v>
      </c>
      <c r="G10686" s="1">
        <v>14779.711041416</v>
      </c>
      <c r="H10686" s="1">
        <v>-41155.7976789233</v>
      </c>
      <c r="I10686" s="1">
        <v>33177.0072194346</v>
      </c>
      <c r="J10686" s="1">
        <v>-6425.83595822286</v>
      </c>
      <c r="K10686" s="1">
        <v>0.228</v>
      </c>
      <c r="L10686" s="1">
        <v>0.748</v>
      </c>
      <c r="M10686" s="1">
        <v>0.704</v>
      </c>
    </row>
    <row r="10687">
      <c r="A10687" s="1">
        <v>10685.0</v>
      </c>
      <c r="B10687" s="1">
        <v>1.70022908208683E9</v>
      </c>
      <c r="C10687" s="1">
        <v>15398.3849761944</v>
      </c>
      <c r="D10687" s="1">
        <v>22536.4369197412</v>
      </c>
      <c r="E10687" s="1">
        <v>47474.6805399275</v>
      </c>
      <c r="F10687" s="1">
        <v>20744.6093254815</v>
      </c>
      <c r="G10687" s="1">
        <v>14708.8113080038</v>
      </c>
      <c r="H10687" s="1">
        <v>-41211.5205778504</v>
      </c>
      <c r="I10687" s="1">
        <v>32957.8260133059</v>
      </c>
      <c r="J10687" s="1">
        <v>-6472.66286285673</v>
      </c>
      <c r="K10687" s="1">
        <v>0.228</v>
      </c>
      <c r="L10687" s="1">
        <v>0.748</v>
      </c>
      <c r="M10687" s="1">
        <v>0.704</v>
      </c>
    </row>
    <row r="10688">
      <c r="A10688" s="1">
        <v>10686.0</v>
      </c>
      <c r="B10688" s="1">
        <v>1.70022908209119E9</v>
      </c>
      <c r="C10688" s="1">
        <v>15429.9456393653</v>
      </c>
      <c r="D10688" s="1">
        <v>22539.8567366429</v>
      </c>
      <c r="E10688" s="1">
        <v>47489.9467813905</v>
      </c>
      <c r="F10688" s="1">
        <v>20762.5354245347</v>
      </c>
      <c r="G10688" s="1">
        <v>14705.1009184242</v>
      </c>
      <c r="H10688" s="1">
        <v>-41220.6624413326</v>
      </c>
      <c r="I10688" s="1">
        <v>32429.9225127604</v>
      </c>
      <c r="J10688" s="1">
        <v>-6494.6793311452</v>
      </c>
      <c r="K10688" s="1">
        <v>0.228</v>
      </c>
      <c r="L10688" s="1">
        <v>0.748</v>
      </c>
      <c r="M10688" s="1">
        <v>0.704</v>
      </c>
    </row>
    <row r="10689">
      <c r="A10689" s="1">
        <v>10687.0</v>
      </c>
      <c r="B10689" s="1">
        <v>1.70022908209499E9</v>
      </c>
      <c r="C10689" s="1">
        <v>15449.9951541418</v>
      </c>
      <c r="D10689" s="1">
        <v>22535.9451813632</v>
      </c>
      <c r="E10689" s="1">
        <v>47528.2353196424</v>
      </c>
      <c r="F10689" s="1">
        <v>20803.8414482881</v>
      </c>
      <c r="G10689" s="1">
        <v>14731.9006600261</v>
      </c>
      <c r="H10689" s="1">
        <v>-41211.7440952949</v>
      </c>
      <c r="I10689" s="1">
        <v>31758.9901994455</v>
      </c>
      <c r="J10689" s="1">
        <v>-6463.47629588559</v>
      </c>
      <c r="K10689" s="1">
        <v>0.228</v>
      </c>
      <c r="L10689" s="1">
        <v>0.748</v>
      </c>
      <c r="M10689" s="1">
        <v>0.704</v>
      </c>
    </row>
    <row r="10690">
      <c r="A10690" s="1">
        <v>10688.0</v>
      </c>
      <c r="B10690" s="1">
        <v>1.70022908209914E9</v>
      </c>
      <c r="C10690" s="1">
        <v>15452.6550117319</v>
      </c>
      <c r="D10690" s="1">
        <v>22521.1483265338</v>
      </c>
      <c r="E10690" s="1">
        <v>47530.2693283879</v>
      </c>
      <c r="F10690" s="1">
        <v>20794.900750506</v>
      </c>
      <c r="G10690" s="1">
        <v>14668.1981883285</v>
      </c>
      <c r="H10690" s="1">
        <v>-41252.5807324148</v>
      </c>
      <c r="I10690" s="1">
        <v>31100.5078077921</v>
      </c>
      <c r="J10690" s="1">
        <v>-6440.34224037435</v>
      </c>
      <c r="K10690" s="1">
        <v>0.16</v>
      </c>
      <c r="L10690" s="1">
        <v>0.618</v>
      </c>
      <c r="M10690" s="1">
        <v>0.752</v>
      </c>
    </row>
    <row r="10691">
      <c r="A10691" s="1">
        <v>10689.0</v>
      </c>
      <c r="B10691" s="1">
        <v>1.7002290821028E9</v>
      </c>
      <c r="C10691" s="1">
        <v>15483.9251022249</v>
      </c>
      <c r="D10691" s="1">
        <v>22533.0618063285</v>
      </c>
      <c r="E10691" s="1">
        <v>47572.3576631972</v>
      </c>
      <c r="F10691" s="1">
        <v>20773.4654275733</v>
      </c>
      <c r="G10691" s="1">
        <v>14648.0369148298</v>
      </c>
      <c r="H10691" s="1">
        <v>-41193.2368508859</v>
      </c>
      <c r="I10691" s="1">
        <v>30453.3353988332</v>
      </c>
      <c r="J10691" s="1">
        <v>-6391.23545780604</v>
      </c>
      <c r="K10691" s="1">
        <v>0.16</v>
      </c>
      <c r="L10691" s="1">
        <v>0.618</v>
      </c>
      <c r="M10691" s="1">
        <v>0.752</v>
      </c>
    </row>
    <row r="10692">
      <c r="A10692" s="1">
        <v>10690.0</v>
      </c>
      <c r="B10692" s="1">
        <v>1.70022908210786E9</v>
      </c>
      <c r="C10692" s="1">
        <v>15521.8560125656</v>
      </c>
      <c r="D10692" s="1">
        <v>22572.8926149478</v>
      </c>
      <c r="E10692" s="1">
        <v>47633.3555738157</v>
      </c>
      <c r="F10692" s="1">
        <v>20701.4257551939</v>
      </c>
      <c r="G10692" s="1">
        <v>14675.7977814433</v>
      </c>
      <c r="H10692" s="1">
        <v>-41150.2991497873</v>
      </c>
      <c r="I10692" s="1">
        <v>29767.4721202221</v>
      </c>
      <c r="J10692" s="1">
        <v>-6400.73494919955</v>
      </c>
      <c r="K10692" s="1">
        <v>0.16</v>
      </c>
      <c r="L10692" s="1">
        <v>0.618</v>
      </c>
      <c r="M10692" s="1">
        <v>0.752</v>
      </c>
    </row>
    <row r="10693">
      <c r="A10693" s="1">
        <v>10691.0</v>
      </c>
      <c r="B10693" s="1">
        <v>1.70022908211203E9</v>
      </c>
      <c r="C10693" s="1">
        <v>15542.8666523536</v>
      </c>
      <c r="D10693" s="1">
        <v>22594.9537867252</v>
      </c>
      <c r="E10693" s="1">
        <v>47665.4526788535</v>
      </c>
      <c r="F10693" s="1">
        <v>20627.8885159359</v>
      </c>
      <c r="G10693" s="1">
        <v>14657.6928684345</v>
      </c>
      <c r="H10693" s="1">
        <v>-41173.8578884432</v>
      </c>
      <c r="I10693" s="1">
        <v>29124.9265223653</v>
      </c>
      <c r="J10693" s="1">
        <v>-6418.07990289687</v>
      </c>
      <c r="K10693" s="1">
        <v>0.16</v>
      </c>
      <c r="L10693" s="1">
        <v>0.618</v>
      </c>
      <c r="M10693" s="1">
        <v>0.752</v>
      </c>
    </row>
    <row r="10694">
      <c r="A10694" s="1">
        <v>10692.0</v>
      </c>
      <c r="B10694" s="1">
        <v>1.70022908211502E9</v>
      </c>
      <c r="C10694" s="1">
        <v>15517.1844979744</v>
      </c>
      <c r="D10694" s="1">
        <v>22564.8236351995</v>
      </c>
      <c r="E10694" s="1">
        <v>47645.7831437329</v>
      </c>
      <c r="F10694" s="1">
        <v>20554.6642011003</v>
      </c>
      <c r="G10694" s="1">
        <v>14604.8533445421</v>
      </c>
      <c r="H10694" s="1">
        <v>-41187.6042112832</v>
      </c>
      <c r="I10694" s="1">
        <v>28678.6739443151</v>
      </c>
      <c r="J10694" s="1">
        <v>-6390.31903628337</v>
      </c>
      <c r="K10694" s="1">
        <v>0.16</v>
      </c>
      <c r="L10694" s="1">
        <v>0.618</v>
      </c>
      <c r="M10694" s="1">
        <v>0.752</v>
      </c>
    </row>
    <row r="10695">
      <c r="A10695" s="1">
        <v>10693.0</v>
      </c>
      <c r="B10695" s="1">
        <v>1.70022908211776E9</v>
      </c>
      <c r="C10695" s="1">
        <v>15494.7656982857</v>
      </c>
      <c r="D10695" s="1">
        <v>22552.3290100489</v>
      </c>
      <c r="E10695" s="1">
        <v>47617.955221886</v>
      </c>
      <c r="F10695" s="1">
        <v>20477.8859588963</v>
      </c>
      <c r="G10695" s="1">
        <v>14596.1808676935</v>
      </c>
      <c r="H10695" s="1">
        <v>-41222.4952843779</v>
      </c>
      <c r="I10695" s="1">
        <v>28300.6165385981</v>
      </c>
      <c r="J10695" s="1">
        <v>-6424.49485355554</v>
      </c>
      <c r="K10695" s="1">
        <v>0.16</v>
      </c>
      <c r="L10695" s="1">
        <v>0.618</v>
      </c>
      <c r="M10695" s="1">
        <v>0.752</v>
      </c>
    </row>
    <row r="10696">
      <c r="A10696" s="1">
        <v>10694.0</v>
      </c>
      <c r="B10696" s="1">
        <v>1.70022908212187E9</v>
      </c>
      <c r="C10696" s="1">
        <v>15477.7783724997</v>
      </c>
      <c r="D10696" s="1">
        <v>22544.9305826342</v>
      </c>
      <c r="E10696" s="1">
        <v>47572.4023666861</v>
      </c>
      <c r="F10696" s="1">
        <v>20379.2253588706</v>
      </c>
      <c r="G10696" s="1">
        <v>14591.3752426356</v>
      </c>
      <c r="H10696" s="1">
        <v>-41267.0646628218</v>
      </c>
      <c r="I10696" s="1">
        <v>27880.8507777274</v>
      </c>
      <c r="J10696" s="1">
        <v>-6503.86589811633</v>
      </c>
      <c r="K10696" s="1">
        <v>0.16</v>
      </c>
      <c r="L10696" s="1">
        <v>0.618</v>
      </c>
      <c r="M10696" s="1">
        <v>0.752</v>
      </c>
    </row>
    <row r="10697">
      <c r="A10697" s="1">
        <v>10695.0</v>
      </c>
      <c r="B10697" s="1">
        <v>1.70022908212588E9</v>
      </c>
      <c r="C10697" s="1">
        <v>15526.639285879</v>
      </c>
      <c r="D10697" s="1">
        <v>22601.0334612171</v>
      </c>
      <c r="E10697" s="1">
        <v>47575.93394231</v>
      </c>
      <c r="F10697" s="1">
        <v>20364.27204183</v>
      </c>
      <c r="G10697" s="1">
        <v>14614.0175597688</v>
      </c>
      <c r="H10697" s="1">
        <v>-41226.5633018688</v>
      </c>
      <c r="I10697" s="1">
        <v>27451.4961184854</v>
      </c>
      <c r="J10697" s="1">
        <v>-6486.90092407476</v>
      </c>
      <c r="K10697" s="1">
        <v>0.16</v>
      </c>
      <c r="L10697" s="1">
        <v>0.618</v>
      </c>
      <c r="M10697" s="1">
        <v>0.752</v>
      </c>
    </row>
    <row r="10698">
      <c r="A10698" s="1">
        <v>10696.0</v>
      </c>
      <c r="B10698" s="1">
        <v>1.70022908212989E9</v>
      </c>
      <c r="C10698" s="1">
        <v>15564.5478444752</v>
      </c>
      <c r="D10698" s="1">
        <v>22624.301627195</v>
      </c>
      <c r="E10698" s="1">
        <v>47570.0777852628</v>
      </c>
      <c r="F10698" s="1">
        <v>20384.9250537067</v>
      </c>
      <c r="G10698" s="1">
        <v>14610.5753911227</v>
      </c>
      <c r="H10698" s="1">
        <v>-41184.6761327595</v>
      </c>
      <c r="I10698" s="1">
        <v>27171.3617052271</v>
      </c>
      <c r="J10698" s="1">
        <v>-6402.45603352261</v>
      </c>
      <c r="K10698" s="1">
        <v>0.16</v>
      </c>
      <c r="L10698" s="1">
        <v>0.618</v>
      </c>
      <c r="M10698" s="1">
        <v>0.752</v>
      </c>
    </row>
    <row r="10699">
      <c r="A10699" s="1">
        <v>10697.0</v>
      </c>
      <c r="B10699" s="1">
        <v>1.70022908213372E9</v>
      </c>
      <c r="C10699" s="1">
        <v>15562.2679665408</v>
      </c>
      <c r="D10699" s="1">
        <v>22589.544664567</v>
      </c>
      <c r="E10699" s="1">
        <v>47522.4685695729</v>
      </c>
      <c r="F10699" s="1">
        <v>20356.8736144153</v>
      </c>
      <c r="G10699" s="1">
        <v>14614.1516702355</v>
      </c>
      <c r="H10699" s="1">
        <v>-41209.441865616</v>
      </c>
      <c r="I10699" s="1">
        <v>27005.1094299685</v>
      </c>
      <c r="J10699" s="1">
        <v>-6392.48715549554</v>
      </c>
      <c r="K10699" s="1">
        <v>0.16</v>
      </c>
      <c r="L10699" s="1">
        <v>0.618</v>
      </c>
      <c r="M10699" s="1">
        <v>0.752</v>
      </c>
    </row>
    <row r="10700">
      <c r="A10700" s="1">
        <v>10698.0</v>
      </c>
      <c r="B10700" s="1">
        <v>1.70022908213786E9</v>
      </c>
      <c r="C10700" s="1">
        <v>15563.4973124858</v>
      </c>
      <c r="D10700" s="1">
        <v>22576.9382806942</v>
      </c>
      <c r="E10700" s="1">
        <v>47493.4336535255</v>
      </c>
      <c r="F10700" s="1">
        <v>20309.5996748923</v>
      </c>
      <c r="G10700" s="1">
        <v>14615.448071414</v>
      </c>
      <c r="H10700" s="1">
        <v>-41222.6517465891</v>
      </c>
      <c r="I10700" s="1">
        <v>26782.1507790268</v>
      </c>
      <c r="J10700" s="1">
        <v>-6455.22850218159</v>
      </c>
      <c r="K10700" s="1">
        <v>0.136</v>
      </c>
      <c r="L10700" s="1">
        <v>0.714</v>
      </c>
      <c r="M10700" s="1">
        <v>0.78</v>
      </c>
    </row>
    <row r="10701">
      <c r="A10701" s="1">
        <v>10699.0</v>
      </c>
      <c r="B10701" s="1">
        <v>1.70022908214227E9</v>
      </c>
      <c r="C10701" s="1">
        <v>15579.7023272159</v>
      </c>
      <c r="D10701" s="1">
        <v>22584.8507982314</v>
      </c>
      <c r="E10701" s="1">
        <v>47499.3792175506</v>
      </c>
      <c r="F10701" s="1">
        <v>20307.766831847</v>
      </c>
      <c r="G10701" s="1">
        <v>14587.3072251447</v>
      </c>
      <c r="H10701" s="1">
        <v>-41266.5058692104</v>
      </c>
      <c r="I10701" s="1">
        <v>26500.1388192342</v>
      </c>
      <c r="J10701" s="1">
        <v>-6488.66671188673</v>
      </c>
      <c r="K10701" s="1">
        <v>0.136</v>
      </c>
      <c r="L10701" s="1">
        <v>0.714</v>
      </c>
      <c r="M10701" s="1">
        <v>0.78</v>
      </c>
    </row>
    <row r="10702">
      <c r="A10702" s="1">
        <v>10700.0</v>
      </c>
      <c r="B10702" s="1">
        <v>1.70022908214513E9</v>
      </c>
      <c r="C10702" s="1">
        <v>15615.3310078777</v>
      </c>
      <c r="D10702" s="1">
        <v>22613.0363479896</v>
      </c>
      <c r="E10702" s="1">
        <v>47552.3752036542</v>
      </c>
      <c r="F10702" s="1">
        <v>20397.2855683905</v>
      </c>
      <c r="G10702" s="1">
        <v>14618.3537981931</v>
      </c>
      <c r="H10702" s="1">
        <v>-41186.3972170826</v>
      </c>
      <c r="I10702" s="1">
        <v>26374.8572915622</v>
      </c>
      <c r="J10702" s="1">
        <v>-6395.43758576364</v>
      </c>
      <c r="K10702" s="1">
        <v>0.136</v>
      </c>
      <c r="L10702" s="1">
        <v>0.714</v>
      </c>
      <c r="M10702" s="1">
        <v>0.78</v>
      </c>
    </row>
    <row r="10703">
      <c r="A10703" s="1">
        <v>10701.0</v>
      </c>
      <c r="B10703" s="1">
        <v>1.70022908214894E9</v>
      </c>
      <c r="C10703" s="1">
        <v>15637.0121999993</v>
      </c>
      <c r="D10703" s="1">
        <v>22620.8371068045</v>
      </c>
      <c r="E10703" s="1">
        <v>47622.5373294994</v>
      </c>
      <c r="F10703" s="1">
        <v>20470.5322349706</v>
      </c>
      <c r="G10703" s="1">
        <v>14665.5159789938</v>
      </c>
      <c r="H10703" s="1">
        <v>-41149.1145073311</v>
      </c>
      <c r="I10703" s="1">
        <v>26378.5006259084</v>
      </c>
      <c r="J10703" s="1">
        <v>-6276.90628491715</v>
      </c>
      <c r="K10703" s="1">
        <v>0.136</v>
      </c>
      <c r="L10703" s="1">
        <v>0.714</v>
      </c>
      <c r="M10703" s="1">
        <v>0.78</v>
      </c>
    </row>
    <row r="10704">
      <c r="A10704" s="1">
        <v>10702.0</v>
      </c>
      <c r="B10704" s="1">
        <v>1.70022908215393E9</v>
      </c>
      <c r="C10704" s="1">
        <v>15638.3086011777</v>
      </c>
      <c r="D10704" s="1">
        <v>22616.9255515248</v>
      </c>
      <c r="E10704" s="1">
        <v>47684.6081238517</v>
      </c>
      <c r="F10704" s="1">
        <v>20473.1920925607</v>
      </c>
      <c r="G10704" s="1">
        <v>14762.72371563</v>
      </c>
      <c r="H10704" s="1">
        <v>-41168.4711180294</v>
      </c>
      <c r="I10704" s="1">
        <v>26235.7176823279</v>
      </c>
      <c r="J10704" s="1">
        <v>-6294.27359035892</v>
      </c>
      <c r="K10704" s="1">
        <v>0.136</v>
      </c>
      <c r="L10704" s="1">
        <v>0.714</v>
      </c>
      <c r="M10704" s="1">
        <v>0.78</v>
      </c>
    </row>
    <row r="10705">
      <c r="A10705" s="1">
        <v>10703.0</v>
      </c>
      <c r="B10705" s="1">
        <v>1.70022908215812E9</v>
      </c>
      <c r="C10705" s="1">
        <v>15636.1181302211</v>
      </c>
      <c r="D10705" s="1">
        <v>22630.828336576</v>
      </c>
      <c r="E10705" s="1">
        <v>47757.3630520538</v>
      </c>
      <c r="F10705" s="1">
        <v>20475.7178396842</v>
      </c>
      <c r="G10705" s="1">
        <v>14752.5760236473</v>
      </c>
      <c r="H10705" s="1">
        <v>-41192.7227607635</v>
      </c>
      <c r="I10705" s="1">
        <v>25903.2801870441</v>
      </c>
      <c r="J10705" s="1">
        <v>-6379.12081231127</v>
      </c>
      <c r="K10705" s="1">
        <v>0.136</v>
      </c>
      <c r="L10705" s="1">
        <v>0.714</v>
      </c>
      <c r="M10705" s="1">
        <v>0.78</v>
      </c>
    </row>
    <row r="10706">
      <c r="A10706" s="1">
        <v>10704.0</v>
      </c>
      <c r="B10706" s="1">
        <v>1.70022908216202E9</v>
      </c>
      <c r="C10706" s="1">
        <v>15615.5321735778</v>
      </c>
      <c r="D10706" s="1">
        <v>22624.1004614949</v>
      </c>
      <c r="E10706" s="1">
        <v>47833.1354657573</v>
      </c>
      <c r="F10706" s="1">
        <v>20516.9568082042</v>
      </c>
      <c r="G10706" s="1">
        <v>14758.6556981391</v>
      </c>
      <c r="H10706" s="1">
        <v>-41214.1357319516</v>
      </c>
      <c r="I10706" s="1">
        <v>25623.7716226305</v>
      </c>
      <c r="J10706" s="1">
        <v>-6370.44833546261</v>
      </c>
      <c r="K10706" s="1">
        <v>0.136</v>
      </c>
      <c r="L10706" s="1">
        <v>0.714</v>
      </c>
      <c r="M10706" s="1">
        <v>0.78</v>
      </c>
    </row>
    <row r="10707">
      <c r="A10707" s="1">
        <v>10705.0</v>
      </c>
      <c r="B10707" s="1">
        <v>1.70022908216605E9</v>
      </c>
      <c r="C10707" s="1">
        <v>15590.9229029325</v>
      </c>
      <c r="D10707" s="1">
        <v>22609.817696788</v>
      </c>
      <c r="E10707" s="1">
        <v>47881.9963791366</v>
      </c>
      <c r="F10707" s="1">
        <v>20569.2598902296</v>
      </c>
      <c r="G10707" s="1">
        <v>14748.1280265007</v>
      </c>
      <c r="H10707" s="1">
        <v>-41230.9218920376</v>
      </c>
      <c r="I10707" s="1">
        <v>25469.2093097221</v>
      </c>
      <c r="J10707" s="1">
        <v>-6288.77506122291</v>
      </c>
      <c r="K10707" s="1">
        <v>0.136</v>
      </c>
      <c r="L10707" s="1">
        <v>0.714</v>
      </c>
      <c r="M10707" s="1">
        <v>0.78</v>
      </c>
    </row>
    <row r="10708">
      <c r="A10708" s="1">
        <v>10706.0</v>
      </c>
      <c r="B10708" s="1">
        <v>1.70022908216988E9</v>
      </c>
      <c r="C10708" s="1">
        <v>15566.2242253094</v>
      </c>
      <c r="D10708" s="1">
        <v>22599.0888594494</v>
      </c>
      <c r="E10708" s="1">
        <v>47830.1850354892</v>
      </c>
      <c r="F10708" s="1">
        <v>20552.1831574658</v>
      </c>
      <c r="G10708" s="1">
        <v>14809.8411929418</v>
      </c>
      <c r="H10708" s="1">
        <v>-41298.6923812261</v>
      </c>
      <c r="I10708" s="1">
        <v>25299.0678309283</v>
      </c>
      <c r="J10708" s="1">
        <v>-6295.94997119307</v>
      </c>
      <c r="K10708" s="1">
        <v>0.136</v>
      </c>
      <c r="L10708" s="1">
        <v>0.714</v>
      </c>
      <c r="M10708" s="1">
        <v>0.78</v>
      </c>
    </row>
    <row r="10709">
      <c r="A10709" s="1">
        <v>10707.0</v>
      </c>
      <c r="B10709" s="1">
        <v>1.70022908217285E9</v>
      </c>
      <c r="C10709" s="1">
        <v>15583.9491586624</v>
      </c>
      <c r="D10709" s="1">
        <v>22634.3375604555</v>
      </c>
      <c r="E10709" s="1">
        <v>47525.3295928632</v>
      </c>
      <c r="F10709" s="1">
        <v>20565.5271489056</v>
      </c>
      <c r="G10709" s="1">
        <v>14902.4221184756</v>
      </c>
      <c r="H10709" s="1">
        <v>-41292.7691689454</v>
      </c>
      <c r="I10709" s="1">
        <v>25082.8147033232</v>
      </c>
      <c r="J10709" s="1">
        <v>-6236.94136583106</v>
      </c>
      <c r="K10709" s="1">
        <v>0.136</v>
      </c>
      <c r="L10709" s="1">
        <v>0.714</v>
      </c>
      <c r="M10709" s="1">
        <v>0.78</v>
      </c>
    </row>
    <row r="10710">
      <c r="A10710" s="1">
        <v>10708.0</v>
      </c>
      <c r="B10710" s="1">
        <v>1.70022908217674E9</v>
      </c>
      <c r="C10710" s="1">
        <v>15596.644949513</v>
      </c>
      <c r="D10710" s="1">
        <v>22678.1693313323</v>
      </c>
      <c r="E10710" s="1">
        <v>46855.4031080488</v>
      </c>
      <c r="F10710" s="1">
        <v>20645.0546556776</v>
      </c>
      <c r="G10710" s="1">
        <v>14987.269340428</v>
      </c>
      <c r="H10710" s="1">
        <v>-41243.9082555661</v>
      </c>
      <c r="I10710" s="1">
        <v>25003.622472718</v>
      </c>
      <c r="J10710" s="1">
        <v>-6049.03025019529</v>
      </c>
      <c r="K10710" s="1">
        <v>0.136</v>
      </c>
      <c r="L10710" s="1">
        <v>0.69</v>
      </c>
      <c r="M10710" s="1">
        <v>0.752</v>
      </c>
    </row>
    <row r="10711">
      <c r="A10711" s="1">
        <v>10709.0</v>
      </c>
      <c r="B10711" s="1">
        <v>1.70022908218089E9</v>
      </c>
      <c r="C10711" s="1">
        <v>15600.3553390926</v>
      </c>
      <c r="D10711" s="1">
        <v>22695.7154507297</v>
      </c>
      <c r="E10711" s="1">
        <v>46025.4381329343</v>
      </c>
      <c r="F10711" s="1">
        <v>20695.9719295468</v>
      </c>
      <c r="G10711" s="1">
        <v>15027.8824601033</v>
      </c>
      <c r="H10711" s="1">
        <v>-41237.6944706075</v>
      </c>
      <c r="I10711" s="1">
        <v>25021.3474060711</v>
      </c>
      <c r="J10711" s="1">
        <v>-5948.29093793522</v>
      </c>
      <c r="K10711" s="1">
        <v>0.136</v>
      </c>
      <c r="L10711" s="1">
        <v>0.69</v>
      </c>
      <c r="M10711" s="1">
        <v>0.752</v>
      </c>
    </row>
    <row r="10712">
      <c r="A10712" s="1">
        <v>10710.0</v>
      </c>
      <c r="B10712" s="1">
        <v>1.7002290821859E9</v>
      </c>
      <c r="C10712" s="1">
        <v>15584.3291383181</v>
      </c>
      <c r="D10712" s="1">
        <v>22690.9098256718</v>
      </c>
      <c r="E10712" s="1">
        <v>45308.8635574416</v>
      </c>
      <c r="F10712" s="1">
        <v>20678.5152171272</v>
      </c>
      <c r="G10712" s="1">
        <v>15011.9233145622</v>
      </c>
      <c r="H10712" s="1">
        <v>-41219.9024820211</v>
      </c>
      <c r="I10712" s="1">
        <v>24974.2969839926</v>
      </c>
      <c r="J10712" s="1">
        <v>-5965.70294686591</v>
      </c>
      <c r="K10712" s="1">
        <v>0.136</v>
      </c>
      <c r="L10712" s="1">
        <v>0.69</v>
      </c>
      <c r="M10712" s="1">
        <v>0.752</v>
      </c>
    </row>
    <row r="10713">
      <c r="A10713" s="1">
        <v>10711.0</v>
      </c>
      <c r="B10713" s="1">
        <v>1.70022908219013E9</v>
      </c>
      <c r="C10713" s="1">
        <v>15554.0872280701</v>
      </c>
      <c r="D10713" s="1">
        <v>22678.2587383101</v>
      </c>
      <c r="E10713" s="1">
        <v>44823.8530545059</v>
      </c>
      <c r="F10713" s="1">
        <v>20593.1092015635</v>
      </c>
      <c r="G10713" s="1">
        <v>14991.3373579189</v>
      </c>
      <c r="H10713" s="1">
        <v>-41244.198828244</v>
      </c>
      <c r="I10713" s="1">
        <v>24727.7125391617</v>
      </c>
      <c r="J10713" s="1">
        <v>-6100.46161418695</v>
      </c>
      <c r="K10713" s="1">
        <v>0.136</v>
      </c>
      <c r="L10713" s="1">
        <v>0.69</v>
      </c>
      <c r="M10713" s="1">
        <v>0.752</v>
      </c>
    </row>
    <row r="10714">
      <c r="A10714" s="1">
        <v>10712.0</v>
      </c>
      <c r="B10714" s="1">
        <v>1.7002290821939E9</v>
      </c>
      <c r="C10714" s="1">
        <v>15565.3972107645</v>
      </c>
      <c r="D10714" s="1">
        <v>22702.5774362775</v>
      </c>
      <c r="E10714" s="1">
        <v>44512.7838269214</v>
      </c>
      <c r="F10714" s="1">
        <v>20594.360899253</v>
      </c>
      <c r="G10714" s="1">
        <v>14963.6882500276</v>
      </c>
      <c r="H10714" s="1">
        <v>-41133.7141554014</v>
      </c>
      <c r="I10714" s="1">
        <v>24393.0175176879</v>
      </c>
      <c r="J10714" s="1">
        <v>-6232.98510706247</v>
      </c>
      <c r="K10714" s="1">
        <v>0.136</v>
      </c>
      <c r="L10714" s="1">
        <v>0.69</v>
      </c>
      <c r="M10714" s="1">
        <v>0.752</v>
      </c>
    </row>
    <row r="10715">
      <c r="A10715" s="1">
        <v>10713.0</v>
      </c>
      <c r="B10715" s="1">
        <v>1.70022908219734E9</v>
      </c>
      <c r="C10715" s="1">
        <v>15563.9443473749</v>
      </c>
      <c r="D10715" s="1">
        <v>22713.5297910606</v>
      </c>
      <c r="E10715" s="1">
        <v>44282.8737834541</v>
      </c>
      <c r="F10715" s="1">
        <v>20590.9410823513</v>
      </c>
      <c r="G10715" s="1">
        <v>14932.6416769792</v>
      </c>
      <c r="H10715" s="1">
        <v>-41049.403375316</v>
      </c>
      <c r="I10715" s="1">
        <v>24115.0959271306</v>
      </c>
      <c r="J10715" s="1">
        <v>-6374.69516690911</v>
      </c>
      <c r="K10715" s="1">
        <v>0.136</v>
      </c>
      <c r="L10715" s="1">
        <v>0.69</v>
      </c>
      <c r="M10715" s="1">
        <v>0.752</v>
      </c>
    </row>
    <row r="10716">
      <c r="A10716" s="1">
        <v>10714.0</v>
      </c>
      <c r="B10716" s="1">
        <v>1.70022908220287E9</v>
      </c>
      <c r="C10716" s="1">
        <v>15555.4953879708</v>
      </c>
      <c r="D10716" s="1">
        <v>22700.6328345099</v>
      </c>
      <c r="E10716" s="1">
        <v>44134.8381799266</v>
      </c>
      <c r="F10716" s="1">
        <v>20554.0830557445</v>
      </c>
      <c r="G10716" s="1">
        <v>14867.6651558476</v>
      </c>
      <c r="H10716" s="1">
        <v>-41072.1350994271</v>
      </c>
      <c r="I10716" s="1">
        <v>23838.2248685628</v>
      </c>
      <c r="J10716" s="1">
        <v>-6502.34597949337</v>
      </c>
      <c r="K10716" s="1">
        <v>0.136</v>
      </c>
      <c r="L10716" s="1">
        <v>0.69</v>
      </c>
      <c r="M10716" s="1">
        <v>0.752</v>
      </c>
    </row>
    <row r="10717">
      <c r="A10717" s="1">
        <v>10715.0</v>
      </c>
      <c r="B10717" s="1">
        <v>1.70022908220597E9</v>
      </c>
      <c r="C10717" s="1">
        <v>15529.5003091693</v>
      </c>
      <c r="D10717" s="1">
        <v>22658.2092235337</v>
      </c>
      <c r="E10717" s="1">
        <v>44139.4426392844</v>
      </c>
      <c r="F10717" s="1">
        <v>20483.07156361</v>
      </c>
      <c r="G10717" s="1">
        <v>14765.227111009</v>
      </c>
      <c r="H10717" s="1">
        <v>-41153.2942835443</v>
      </c>
      <c r="I10717" s="1">
        <v>23488.755344004</v>
      </c>
      <c r="J10717" s="1">
        <v>-6664.10555411643</v>
      </c>
      <c r="K10717" s="1">
        <v>0.136</v>
      </c>
      <c r="L10717" s="1">
        <v>0.69</v>
      </c>
      <c r="M10717" s="1">
        <v>0.752</v>
      </c>
    </row>
    <row r="10718">
      <c r="A10718" s="1">
        <v>10716.0</v>
      </c>
      <c r="B10718" s="1">
        <v>1.70022908221031E9</v>
      </c>
      <c r="C10718" s="1">
        <v>15519.3526171866</v>
      </c>
      <c r="D10718" s="1">
        <v>22631.9906272877</v>
      </c>
      <c r="E10718" s="1">
        <v>44146.7740114657</v>
      </c>
      <c r="F10718" s="1">
        <v>20462.4185517333</v>
      </c>
      <c r="G10718" s="1">
        <v>14737.1309682286</v>
      </c>
      <c r="H10718" s="1">
        <v>-41165.2301150834</v>
      </c>
      <c r="I10718" s="1">
        <v>23099.9914526929</v>
      </c>
      <c r="J10718" s="1">
        <v>-6755.83711336101</v>
      </c>
      <c r="K10718" s="1">
        <v>0.136</v>
      </c>
      <c r="L10718" s="1">
        <v>0.69</v>
      </c>
      <c r="M10718" s="1">
        <v>0.752</v>
      </c>
    </row>
    <row r="10719">
      <c r="A10719" s="1">
        <v>10717.0</v>
      </c>
      <c r="B10719" s="1">
        <v>1.70022908221393E9</v>
      </c>
      <c r="C10719" s="1">
        <v>15545.5265099437</v>
      </c>
      <c r="D10719" s="1">
        <v>22661.7184474132</v>
      </c>
      <c r="E10719" s="1">
        <v>44181.0392357157</v>
      </c>
      <c r="F10719" s="1">
        <v>20531.1725176778</v>
      </c>
      <c r="G10719" s="1">
        <v>14734.1581862161</v>
      </c>
      <c r="H10719" s="1">
        <v>-41101.4158846635</v>
      </c>
      <c r="I10719" s="1">
        <v>22734.1828029373</v>
      </c>
      <c r="J10719" s="1">
        <v>-6710.12779594991</v>
      </c>
      <c r="K10719" s="1">
        <v>0.136</v>
      </c>
      <c r="L10719" s="1">
        <v>0.69</v>
      </c>
      <c r="M10719" s="1">
        <v>0.752</v>
      </c>
    </row>
    <row r="10720">
      <c r="A10720" s="1">
        <v>10718.0</v>
      </c>
      <c r="B10720" s="1">
        <v>1.70022908221787E9</v>
      </c>
      <c r="C10720" s="1">
        <v>15541.0561610527</v>
      </c>
      <c r="D10720" s="1">
        <v>22640.059607036</v>
      </c>
      <c r="E10720" s="1">
        <v>44172.0538344447</v>
      </c>
      <c r="F10720" s="1">
        <v>20538.302724159</v>
      </c>
      <c r="G10720" s="1">
        <v>14714.71216854</v>
      </c>
      <c r="H10720" s="1">
        <v>-41142.1184113166</v>
      </c>
      <c r="I10720" s="1">
        <v>22257.24127975</v>
      </c>
      <c r="J10720" s="1">
        <v>-6726.98101126921</v>
      </c>
      <c r="K10720" s="1">
        <v>0.252</v>
      </c>
      <c r="L10720" s="1">
        <v>0.838</v>
      </c>
      <c r="M10720" s="1">
        <v>0.764</v>
      </c>
    </row>
    <row r="10721">
      <c r="A10721" s="1">
        <v>10719.0</v>
      </c>
      <c r="B10721" s="1">
        <v>1.70022908222099E9</v>
      </c>
      <c r="C10721" s="1">
        <v>15540.0279808077</v>
      </c>
      <c r="D10721" s="1">
        <v>22616.6796823358</v>
      </c>
      <c r="E10721" s="1">
        <v>44187.8565177746</v>
      </c>
      <c r="F10721" s="1">
        <v>20508.2172761222</v>
      </c>
      <c r="G10721" s="1">
        <v>14677.5188657663</v>
      </c>
      <c r="H10721" s="1">
        <v>-41201.8422725012</v>
      </c>
      <c r="I10721" s="1">
        <v>21579.5363878651</v>
      </c>
      <c r="J10721" s="1">
        <v>-6813.95164894481</v>
      </c>
      <c r="K10721" s="1">
        <v>0.252</v>
      </c>
      <c r="L10721" s="1">
        <v>0.838</v>
      </c>
      <c r="M10721" s="1">
        <v>0.764</v>
      </c>
    </row>
    <row r="10722">
      <c r="A10722" s="1">
        <v>10720.0</v>
      </c>
      <c r="B10722" s="1">
        <v>1.70022908222534E9</v>
      </c>
      <c r="C10722" s="1">
        <v>15542.6878383979</v>
      </c>
      <c r="D10722" s="1">
        <v>22612.2763886781</v>
      </c>
      <c r="E10722" s="1">
        <v>44223.1946257584</v>
      </c>
      <c r="F10722" s="1">
        <v>20528.1103286874</v>
      </c>
      <c r="G10722" s="1">
        <v>14655.4353422445</v>
      </c>
      <c r="H10722" s="1">
        <v>-41230.206636215</v>
      </c>
      <c r="I10722" s="1">
        <v>21001.922607651</v>
      </c>
      <c r="J10722" s="1">
        <v>-6866.25473097023</v>
      </c>
      <c r="K10722" s="1">
        <v>0.252</v>
      </c>
      <c r="L10722" s="1">
        <v>0.838</v>
      </c>
      <c r="M10722" s="1">
        <v>0.764</v>
      </c>
    </row>
    <row r="10723">
      <c r="A10723" s="1">
        <v>10721.0</v>
      </c>
      <c r="B10723" s="1">
        <v>1.70022908222917E9</v>
      </c>
      <c r="C10723" s="1">
        <v>15535.132948772</v>
      </c>
      <c r="D10723" s="1">
        <v>22584.2696528756</v>
      </c>
      <c r="E10723" s="1">
        <v>44239.3325852552</v>
      </c>
      <c r="F10723" s="1">
        <v>20579.3181752345</v>
      </c>
      <c r="G10723" s="1">
        <v>14667.2370633169</v>
      </c>
      <c r="H10723" s="1">
        <v>-41245.4505259335</v>
      </c>
      <c r="I10723" s="1">
        <v>21113.9942543499</v>
      </c>
      <c r="J10723" s="1">
        <v>-6843.18773069235</v>
      </c>
      <c r="K10723" s="1">
        <v>0.252</v>
      </c>
      <c r="L10723" s="1">
        <v>0.838</v>
      </c>
      <c r="M10723" s="1">
        <v>0.764</v>
      </c>
    </row>
    <row r="10724">
      <c r="A10724" s="1">
        <v>10722.0</v>
      </c>
      <c r="B10724" s="1">
        <v>1.70022908223336E9</v>
      </c>
      <c r="C10724" s="1">
        <v>15510.7471955713</v>
      </c>
      <c r="D10724" s="1">
        <v>22550.5855739814</v>
      </c>
      <c r="E10724" s="1">
        <v>44221.6747071355</v>
      </c>
      <c r="F10724" s="1">
        <v>20619.6854257208</v>
      </c>
      <c r="G10724" s="1">
        <v>14737.8685757957</v>
      </c>
      <c r="H10724" s="1">
        <v>-41248.6021219017</v>
      </c>
      <c r="I10724" s="1">
        <v>22399.4877814636</v>
      </c>
      <c r="J10724" s="1">
        <v>-6821.37242810397</v>
      </c>
      <c r="K10724" s="1">
        <v>0.252</v>
      </c>
      <c r="L10724" s="1">
        <v>0.838</v>
      </c>
      <c r="M10724" s="1">
        <v>0.764</v>
      </c>
    </row>
    <row r="10725">
      <c r="A10725" s="1">
        <v>10723.0</v>
      </c>
      <c r="B10725" s="1">
        <v>1.70022908223695E9</v>
      </c>
      <c r="C10725" s="1">
        <v>15514.5693438731</v>
      </c>
      <c r="D10725" s="1">
        <v>22553.8712804164</v>
      </c>
      <c r="E10725" s="1">
        <v>44219.1042565231</v>
      </c>
      <c r="F10725" s="1">
        <v>20643.7135510103</v>
      </c>
      <c r="G10725" s="1">
        <v>14807.3377975628</v>
      </c>
      <c r="H10725" s="1">
        <v>-41309.0859423978</v>
      </c>
      <c r="I10725" s="1">
        <v>23163.6492209016</v>
      </c>
      <c r="J10725" s="1">
        <v>-6882.07976604459</v>
      </c>
      <c r="K10725" s="1">
        <v>0.252</v>
      </c>
      <c r="L10725" s="1">
        <v>0.838</v>
      </c>
      <c r="M10725" s="1">
        <v>0.764</v>
      </c>
    </row>
    <row r="10726">
      <c r="A10726" s="1">
        <v>10724.0</v>
      </c>
      <c r="B10726" s="1">
        <v>1.70022908224225E9</v>
      </c>
      <c r="C10726" s="1">
        <v>15523.644152122</v>
      </c>
      <c r="D10726" s="1">
        <v>22565.1142078774</v>
      </c>
      <c r="E10726" s="1">
        <v>44235.1304572976</v>
      </c>
      <c r="F10726" s="1">
        <v>20747.0456656272</v>
      </c>
      <c r="G10726" s="1">
        <v>14826.3367803498</v>
      </c>
      <c r="H10726" s="1">
        <v>-41329.1578089186</v>
      </c>
      <c r="I10726" s="1">
        <v>22988.3668408831</v>
      </c>
      <c r="J10726" s="1">
        <v>-6925.68801947689</v>
      </c>
      <c r="K10726" s="1">
        <v>0.252</v>
      </c>
      <c r="L10726" s="1">
        <v>0.838</v>
      </c>
      <c r="M10726" s="1">
        <v>0.764</v>
      </c>
    </row>
    <row r="10727">
      <c r="A10727" s="1">
        <v>10725.0</v>
      </c>
      <c r="B10727" s="1">
        <v>1.70022908224595E9</v>
      </c>
      <c r="C10727" s="1">
        <v>15541.5702511751</v>
      </c>
      <c r="D10727" s="1">
        <v>22596.808981515</v>
      </c>
      <c r="E10727" s="1">
        <v>44283.8572602101</v>
      </c>
      <c r="F10727" s="1">
        <v>20911.4203943515</v>
      </c>
      <c r="G10727" s="1">
        <v>14890.9109700812</v>
      </c>
      <c r="H10727" s="1">
        <v>-41296.1219306137</v>
      </c>
      <c r="I10727" s="1">
        <v>22578.5699580395</v>
      </c>
      <c r="J10727" s="1">
        <v>-6844.19355919284</v>
      </c>
      <c r="K10727" s="1">
        <v>0.252</v>
      </c>
      <c r="L10727" s="1">
        <v>0.838</v>
      </c>
      <c r="M10727" s="1">
        <v>0.764</v>
      </c>
    </row>
    <row r="10728">
      <c r="A10728" s="1">
        <v>10726.0</v>
      </c>
      <c r="B10728" s="1">
        <v>1.70022908224914E9</v>
      </c>
      <c r="C10728" s="1">
        <v>15540.0279808077</v>
      </c>
      <c r="D10728" s="1">
        <v>22606.9119700088</v>
      </c>
      <c r="E10728" s="1">
        <v>44257.2586843083</v>
      </c>
      <c r="F10728" s="1">
        <v>21265.3155643124</v>
      </c>
      <c r="G10728" s="1">
        <v>14999.1157649893</v>
      </c>
      <c r="H10728" s="1">
        <v>-41305.3308493293</v>
      </c>
      <c r="I10728" s="1">
        <v>22340.4344726126</v>
      </c>
      <c r="J10728" s="1">
        <v>-6759.10046805149</v>
      </c>
      <c r="K10728" s="1">
        <v>0.252</v>
      </c>
      <c r="L10728" s="1">
        <v>0.838</v>
      </c>
      <c r="M10728" s="1">
        <v>0.764</v>
      </c>
    </row>
    <row r="10729">
      <c r="A10729" s="1">
        <v>10727.0</v>
      </c>
      <c r="B10729" s="1">
        <v>1.70022908225281E9</v>
      </c>
      <c r="C10729" s="1">
        <v>15544.9453645879</v>
      </c>
      <c r="D10729" s="1">
        <v>22613.058699734</v>
      </c>
      <c r="E10729" s="1">
        <v>44230.3248322397</v>
      </c>
      <c r="F10729" s="1">
        <v>21452.4220171477</v>
      </c>
      <c r="G10729" s="1">
        <v>15133.8967840548</v>
      </c>
      <c r="H10729" s="1">
        <v>-41332.2647013979</v>
      </c>
      <c r="I10729" s="1">
        <v>22110.6585396121</v>
      </c>
      <c r="J10729" s="1">
        <v>-6738.7380288527</v>
      </c>
      <c r="K10729" s="1">
        <v>0.252</v>
      </c>
      <c r="L10729" s="1">
        <v>0.838</v>
      </c>
      <c r="M10729" s="1">
        <v>0.764</v>
      </c>
    </row>
    <row r="10730">
      <c r="A10730" s="1">
        <v>10728.0</v>
      </c>
      <c r="B10730" s="1">
        <v>1.70022908225749E9</v>
      </c>
      <c r="C10730" s="1">
        <v>15539.0221523072</v>
      </c>
      <c r="D10730" s="1">
        <v>22605.1238304524</v>
      </c>
      <c r="E10730" s="1">
        <v>44174.5125263348</v>
      </c>
      <c r="F10730" s="1">
        <v>21412.4570980616</v>
      </c>
      <c r="G10730" s="1">
        <v>15206.1152703899</v>
      </c>
      <c r="H10730" s="1">
        <v>-41327.5484833179</v>
      </c>
      <c r="I10730" s="1">
        <v>21808.6194167875</v>
      </c>
      <c r="J10730" s="1">
        <v>-6726.9363077803</v>
      </c>
      <c r="K10730" s="1">
        <v>0.252</v>
      </c>
      <c r="L10730" s="1">
        <v>0.77</v>
      </c>
      <c r="M10730" s="1">
        <v>0.716</v>
      </c>
    </row>
    <row r="10731">
      <c r="A10731" s="1">
        <v>10729.0</v>
      </c>
      <c r="B10731" s="1">
        <v>1.70022908226126E9</v>
      </c>
      <c r="C10731" s="1">
        <v>15547.1134838001</v>
      </c>
      <c r="D10731" s="1">
        <v>22610.3764903994</v>
      </c>
      <c r="E10731" s="1">
        <v>44115.4815692283</v>
      </c>
      <c r="F10731" s="1">
        <v>21448.1528339568</v>
      </c>
      <c r="G10731" s="1">
        <v>15261.7711140836</v>
      </c>
      <c r="H10731" s="1">
        <v>-41316.1267419012</v>
      </c>
      <c r="I10731" s="1">
        <v>21586.9348152798</v>
      </c>
      <c r="J10731" s="1">
        <v>-6626.57697517597</v>
      </c>
      <c r="K10731" s="1">
        <v>0.252</v>
      </c>
      <c r="L10731" s="1">
        <v>0.77</v>
      </c>
      <c r="M10731" s="1">
        <v>0.716</v>
      </c>
    </row>
    <row r="10732">
      <c r="A10732" s="1">
        <v>10730.0</v>
      </c>
      <c r="B10732" s="1">
        <v>1.7002290822664E9</v>
      </c>
      <c r="C10732" s="1">
        <v>15570.0687253557</v>
      </c>
      <c r="D10732" s="1">
        <v>22634.2928569666</v>
      </c>
      <c r="E10732" s="1">
        <v>44097.4660631973</v>
      </c>
      <c r="F10732" s="1">
        <v>21473.6785261247</v>
      </c>
      <c r="G10732" s="1">
        <v>15217.7605292511</v>
      </c>
      <c r="H10732" s="1">
        <v>-41286.2424595645</v>
      </c>
      <c r="I10732" s="1">
        <v>21588.2982716915</v>
      </c>
      <c r="J10732" s="1">
        <v>-6517.25459304506</v>
      </c>
      <c r="K10732" s="1">
        <v>0.252</v>
      </c>
      <c r="L10732" s="1">
        <v>0.77</v>
      </c>
      <c r="M10732" s="1">
        <v>0.716</v>
      </c>
    </row>
    <row r="10733">
      <c r="A10733" s="1">
        <v>10731.0</v>
      </c>
      <c r="B10733" s="1">
        <v>1.70022908227001E9</v>
      </c>
      <c r="C10733" s="1">
        <v>15581.8033911947</v>
      </c>
      <c r="D10733" s="1">
        <v>22643.5241274266</v>
      </c>
      <c r="E10733" s="1">
        <v>44115.3251070171</v>
      </c>
      <c r="F10733" s="1">
        <v>21342.6749518722</v>
      </c>
      <c r="G10733" s="1">
        <v>15079.4926380506</v>
      </c>
      <c r="H10733" s="1">
        <v>-41294.0879218683</v>
      </c>
      <c r="I10733" s="1">
        <v>21696.7489357887</v>
      </c>
      <c r="J10733" s="1">
        <v>-6542.91439567976</v>
      </c>
      <c r="K10733" s="1">
        <v>0.252</v>
      </c>
      <c r="L10733" s="1">
        <v>0.77</v>
      </c>
      <c r="M10733" s="1">
        <v>0.716</v>
      </c>
    </row>
    <row r="10734">
      <c r="A10734" s="1">
        <v>10732.0</v>
      </c>
      <c r="B10734" s="1">
        <v>1.70022908227389E9</v>
      </c>
      <c r="C10734" s="1">
        <v>15581.8257429392</v>
      </c>
      <c r="D10734" s="1">
        <v>22635.589258145</v>
      </c>
      <c r="E10734" s="1">
        <v>44099.2318510093</v>
      </c>
      <c r="F10734" s="1">
        <v>21138.8046906953</v>
      </c>
      <c r="G10734" s="1">
        <v>15029.1788612817</v>
      </c>
      <c r="H10734" s="1">
        <v>-41324.6204047942</v>
      </c>
      <c r="I10734" s="1">
        <v>21756.9198318624</v>
      </c>
      <c r="J10734" s="1">
        <v>-6627.38163797636</v>
      </c>
      <c r="K10734" s="1">
        <v>0.252</v>
      </c>
      <c r="L10734" s="1">
        <v>0.77</v>
      </c>
      <c r="M10734" s="1">
        <v>0.716</v>
      </c>
    </row>
    <row r="10735">
      <c r="A10735" s="1">
        <v>10733.0</v>
      </c>
      <c r="B10735" s="1">
        <v>1.7002290822769E9</v>
      </c>
      <c r="C10735" s="1">
        <v>15607.396138596</v>
      </c>
      <c r="D10735" s="1">
        <v>22649.335580985</v>
      </c>
      <c r="E10735" s="1">
        <v>44072.4097576629</v>
      </c>
      <c r="F10735" s="1">
        <v>20974.0946858042</v>
      </c>
      <c r="G10735" s="1">
        <v>15061.9241669087</v>
      </c>
      <c r="H10735" s="1">
        <v>-41291.9421544006</v>
      </c>
      <c r="I10735" s="1">
        <v>21849.0313707627</v>
      </c>
      <c r="J10735" s="1">
        <v>-6623.64889665232</v>
      </c>
      <c r="K10735" s="1">
        <v>0.252</v>
      </c>
      <c r="L10735" s="1">
        <v>0.77</v>
      </c>
      <c r="M10735" s="1">
        <v>0.716</v>
      </c>
    </row>
    <row r="10736">
      <c r="A10736" s="1">
        <v>10734.0</v>
      </c>
      <c r="B10736" s="1">
        <v>1.7002290822811E9</v>
      </c>
      <c r="C10736" s="1">
        <v>15619.0190457128</v>
      </c>
      <c r="D10736" s="1">
        <v>22641.1771942588</v>
      </c>
      <c r="E10736" s="1">
        <v>44022.5653675276</v>
      </c>
      <c r="F10736" s="1">
        <v>20800.2651691752</v>
      </c>
      <c r="G10736" s="1">
        <v>15036.5549369519</v>
      </c>
      <c r="H10736" s="1">
        <v>-41274.9324768701</v>
      </c>
      <c r="I10736" s="1">
        <v>22072.3029461268</v>
      </c>
      <c r="J10736" s="1">
        <v>-6635.27180376908</v>
      </c>
      <c r="K10736" s="1">
        <v>0.252</v>
      </c>
      <c r="L10736" s="1">
        <v>0.77</v>
      </c>
      <c r="M10736" s="1">
        <v>0.716</v>
      </c>
    </row>
    <row r="10737">
      <c r="A10737" s="1">
        <v>10735.0</v>
      </c>
      <c r="B10737" s="1">
        <v>1.70022908228705E9</v>
      </c>
      <c r="C10737" s="1">
        <v>15633.167699953</v>
      </c>
      <c r="D10737" s="1">
        <v>22630.4260051758</v>
      </c>
      <c r="E10737" s="1">
        <v>44039.4409345914</v>
      </c>
      <c r="F10737" s="1">
        <v>20609.4706785047</v>
      </c>
      <c r="G10737" s="1">
        <v>15100.9056092388</v>
      </c>
      <c r="H10737" s="1">
        <v>-41254.950017327</v>
      </c>
      <c r="I10737" s="1">
        <v>22395.1068395503</v>
      </c>
      <c r="J10737" s="1">
        <v>-6721.16955771083</v>
      </c>
      <c r="K10737" s="1">
        <v>0.252</v>
      </c>
      <c r="L10737" s="1">
        <v>0.77</v>
      </c>
      <c r="M10737" s="1">
        <v>0.716</v>
      </c>
    </row>
    <row r="10738">
      <c r="A10738" s="1">
        <v>10736.0</v>
      </c>
      <c r="B10738" s="1">
        <v>1.70022908229043E9</v>
      </c>
      <c r="C10738" s="1">
        <v>15615.8227462557</v>
      </c>
      <c r="D10738" s="1">
        <v>22588.5388360665</v>
      </c>
      <c r="E10738" s="1">
        <v>44032.6683560214</v>
      </c>
      <c r="F10738" s="1">
        <v>20420.4866791351</v>
      </c>
      <c r="G10738" s="1">
        <v>15024.2614775015</v>
      </c>
      <c r="H10738" s="1">
        <v>-41264.0471773203</v>
      </c>
      <c r="I10738" s="1">
        <v>22514.0851752859</v>
      </c>
      <c r="J10738" s="1">
        <v>-6885.58898992407</v>
      </c>
      <c r="K10738" s="1">
        <v>0.252</v>
      </c>
      <c r="L10738" s="1">
        <v>0.77</v>
      </c>
      <c r="M10738" s="1">
        <v>0.716</v>
      </c>
    </row>
    <row r="10739">
      <c r="A10739" s="1">
        <v>10737.0</v>
      </c>
      <c r="B10739" s="1">
        <v>1.70022908229332E9</v>
      </c>
      <c r="C10739" s="1">
        <v>15584.5750075072</v>
      </c>
      <c r="D10739" s="1">
        <v>22530.9830940941</v>
      </c>
      <c r="E10739" s="1">
        <v>43994.1563003249</v>
      </c>
      <c r="F10739" s="1">
        <v>20319.0544627969</v>
      </c>
      <c r="G10739" s="1">
        <v>15016.6395326423</v>
      </c>
      <c r="H10739" s="1">
        <v>-41314.6291750227</v>
      </c>
      <c r="I10739" s="1">
        <v>22650.1402437854</v>
      </c>
      <c r="J10739" s="1">
        <v>-6972.98431074432</v>
      </c>
      <c r="K10739" s="1">
        <v>0.252</v>
      </c>
      <c r="L10739" s="1">
        <v>0.77</v>
      </c>
      <c r="M10739" s="1">
        <v>0.716</v>
      </c>
    </row>
    <row r="10740">
      <c r="A10740" s="1">
        <v>10738.0</v>
      </c>
      <c r="B10740" s="1">
        <v>1.70022908229843E9</v>
      </c>
      <c r="C10740" s="1">
        <v>15580.9763766499</v>
      </c>
      <c r="D10740" s="1">
        <v>22508.6537013833</v>
      </c>
      <c r="E10740" s="1">
        <v>43916.2828226426</v>
      </c>
      <c r="F10740" s="1">
        <v>20336.3100095164</v>
      </c>
      <c r="G10740" s="1">
        <v>15087.0028241876</v>
      </c>
      <c r="H10740" s="1">
        <v>-41295.0937503688</v>
      </c>
      <c r="I10740" s="1">
        <v>23136.7153688329</v>
      </c>
      <c r="J10740" s="1">
        <v>-7009.41765420647</v>
      </c>
      <c r="K10740" s="1">
        <v>0.4</v>
      </c>
      <c r="L10740" s="1">
        <v>0.804</v>
      </c>
      <c r="M10740" s="1">
        <v>0.702</v>
      </c>
    </row>
    <row r="10741">
      <c r="A10741" s="1">
        <v>10739.0</v>
      </c>
      <c r="B10741" s="1">
        <v>1.70022908230188E9</v>
      </c>
      <c r="C10741" s="1">
        <v>15577.2883388147</v>
      </c>
      <c r="D10741" s="1">
        <v>22497.0084425221</v>
      </c>
      <c r="E10741" s="1">
        <v>43861.0963655825</v>
      </c>
      <c r="F10741" s="1">
        <v>20376.297280347</v>
      </c>
      <c r="G10741" s="1">
        <v>14981.9496252476</v>
      </c>
      <c r="H10741" s="1">
        <v>-41288.6787997101</v>
      </c>
      <c r="I10741" s="1">
        <v>23764.5311670936</v>
      </c>
      <c r="J10741" s="1">
        <v>-7065.98991942285</v>
      </c>
      <c r="K10741" s="1">
        <v>0.4</v>
      </c>
      <c r="L10741" s="1">
        <v>0.804</v>
      </c>
      <c r="M10741" s="1">
        <v>0.702</v>
      </c>
    </row>
    <row r="10742">
      <c r="A10742" s="1">
        <v>10740.0</v>
      </c>
      <c r="B10742" s="1">
        <v>1.70022908230504E9</v>
      </c>
      <c r="C10742" s="1">
        <v>15583.9938621513</v>
      </c>
      <c r="D10742" s="1">
        <v>22498.1260297448</v>
      </c>
      <c r="E10742" s="1">
        <v>43864.6279412064</v>
      </c>
      <c r="F10742" s="1">
        <v>20439.038627033</v>
      </c>
      <c r="G10742" s="1">
        <v>14911.0945953243</v>
      </c>
      <c r="H10742" s="1">
        <v>-41323.726335016</v>
      </c>
      <c r="I10742" s="1">
        <v>24362.7979591844</v>
      </c>
      <c r="J10742" s="1">
        <v>-7128.3289347087</v>
      </c>
      <c r="K10742" s="1">
        <v>0.4</v>
      </c>
      <c r="L10742" s="1">
        <v>0.804</v>
      </c>
      <c r="M10742" s="1">
        <v>0.702</v>
      </c>
    </row>
    <row r="10743">
      <c r="A10743" s="1">
        <v>10741.0</v>
      </c>
      <c r="B10743" s="1">
        <v>1.70022908230913E9</v>
      </c>
      <c r="C10743" s="1">
        <v>15603.5963420386</v>
      </c>
      <c r="D10743" s="1">
        <v>22525.2386957691</v>
      </c>
      <c r="E10743" s="1">
        <v>43908.8620434835</v>
      </c>
      <c r="F10743" s="1">
        <v>20551.2890876876</v>
      </c>
      <c r="G10743" s="1">
        <v>14890.3521764698</v>
      </c>
      <c r="H10743" s="1">
        <v>-41311.2540616099</v>
      </c>
      <c r="I10743" s="1">
        <v>24914.9978059527</v>
      </c>
      <c r="J10743" s="1">
        <v>-7136.35321096816</v>
      </c>
      <c r="K10743" s="1">
        <v>0.4</v>
      </c>
      <c r="L10743" s="1">
        <v>0.804</v>
      </c>
      <c r="M10743" s="1">
        <v>0.702</v>
      </c>
    </row>
    <row r="10744">
      <c r="A10744" s="1">
        <v>10742.0</v>
      </c>
      <c r="B10744" s="1">
        <v>1.70022908231348E9</v>
      </c>
      <c r="C10744" s="1">
        <v>15605.5856472951</v>
      </c>
      <c r="D10744" s="1">
        <v>22534.7381871626</v>
      </c>
      <c r="E10744" s="1">
        <v>43930.1185524605</v>
      </c>
      <c r="F10744" s="1">
        <v>20663.2936791531</v>
      </c>
      <c r="G10744" s="1">
        <v>14854.9470132526</v>
      </c>
      <c r="H10744" s="1">
        <v>-41262.5719621863</v>
      </c>
      <c r="I10744" s="1">
        <v>25670.5985272644</v>
      </c>
      <c r="J10744" s="1">
        <v>-7100.38925413957</v>
      </c>
      <c r="K10744" s="1">
        <v>0.4</v>
      </c>
      <c r="L10744" s="1">
        <v>0.804</v>
      </c>
      <c r="M10744" s="1">
        <v>0.702</v>
      </c>
    </row>
    <row r="10745">
      <c r="A10745" s="1">
        <v>10743.0</v>
      </c>
      <c r="B10745" s="1">
        <v>1.70022908231697E9</v>
      </c>
      <c r="C10745" s="1">
        <v>15594.9015134455</v>
      </c>
      <c r="D10745" s="1">
        <v>22539.9237918762</v>
      </c>
      <c r="E10745" s="1">
        <v>43963.2438377432</v>
      </c>
      <c r="F10745" s="1">
        <v>20735.8250899106</v>
      </c>
      <c r="G10745" s="1">
        <v>14767.5516924323</v>
      </c>
      <c r="H10745" s="1">
        <v>-41288.9470206435</v>
      </c>
      <c r="I10745" s="1">
        <v>26582.1697213852</v>
      </c>
      <c r="J10745" s="1">
        <v>-7101.28332391778</v>
      </c>
      <c r="K10745" s="1">
        <v>0.4</v>
      </c>
      <c r="L10745" s="1">
        <v>0.804</v>
      </c>
      <c r="M10745" s="1">
        <v>0.702</v>
      </c>
    </row>
    <row r="10746">
      <c r="A10746" s="1">
        <v>10744.0</v>
      </c>
      <c r="B10746" s="1">
        <v>1.70022908232111E9</v>
      </c>
      <c r="C10746" s="1">
        <v>15614.0569584437</v>
      </c>
      <c r="D10746" s="1">
        <v>22562.1414258648</v>
      </c>
      <c r="E10746" s="1">
        <v>44060.8315540351</v>
      </c>
      <c r="F10746" s="1">
        <v>20789.5139800922</v>
      </c>
      <c r="G10746" s="1">
        <v>14715.449776107</v>
      </c>
      <c r="H10746" s="1">
        <v>-41329.0684019408</v>
      </c>
      <c r="I10746" s="1">
        <v>27301.1806370235</v>
      </c>
      <c r="J10746" s="1">
        <v>-7160.29192927979</v>
      </c>
      <c r="K10746" s="1">
        <v>0.4</v>
      </c>
      <c r="L10746" s="1">
        <v>0.804</v>
      </c>
      <c r="M10746" s="1">
        <v>0.702</v>
      </c>
    </row>
    <row r="10747">
      <c r="A10747" s="1">
        <v>10745.0</v>
      </c>
      <c r="B10747" s="1">
        <v>1.70022908232638E9</v>
      </c>
      <c r="C10747" s="1">
        <v>15613.9899032103</v>
      </c>
      <c r="D10747" s="1">
        <v>22569.7410189796</v>
      </c>
      <c r="E10747" s="1">
        <v>44155.7817644812</v>
      </c>
      <c r="F10747" s="1">
        <v>20837.9725620713</v>
      </c>
      <c r="G10747" s="1">
        <v>14660.7774091693</v>
      </c>
      <c r="H10747" s="1">
        <v>-41329.8060095079</v>
      </c>
      <c r="I10747" s="1">
        <v>27828.3912334908</v>
      </c>
      <c r="J10747" s="1">
        <v>-7213.6008398057</v>
      </c>
      <c r="K10747" s="1">
        <v>0.4</v>
      </c>
      <c r="L10747" s="1">
        <v>0.804</v>
      </c>
      <c r="M10747" s="1">
        <v>0.702</v>
      </c>
    </row>
    <row r="10748">
      <c r="A10748" s="1">
        <v>10746.0</v>
      </c>
      <c r="B10748" s="1">
        <v>1.70022908233047E9</v>
      </c>
      <c r="C10748" s="1">
        <v>15628.6749993175</v>
      </c>
      <c r="D10748" s="1">
        <v>22592.5174465796</v>
      </c>
      <c r="E10748" s="1">
        <v>44239.6008061886</v>
      </c>
      <c r="F10748" s="1">
        <v>20927.5136503593</v>
      </c>
      <c r="G10748" s="1">
        <v>14668.4664092619</v>
      </c>
      <c r="H10748" s="1">
        <v>-41316.2385006235</v>
      </c>
      <c r="I10748" s="1">
        <v>28325.650492388</v>
      </c>
      <c r="J10748" s="1">
        <v>-7169.50084799538</v>
      </c>
      <c r="K10748" s="1">
        <v>0.4</v>
      </c>
      <c r="L10748" s="1">
        <v>0.804</v>
      </c>
      <c r="M10748" s="1">
        <v>0.702</v>
      </c>
    </row>
    <row r="10749">
      <c r="A10749" s="1">
        <v>10747.0</v>
      </c>
      <c r="B10749" s="1">
        <v>1.70022908233331E9</v>
      </c>
      <c r="C10749" s="1">
        <v>15663.7001828789</v>
      </c>
      <c r="D10749" s="1">
        <v>22610.1976764437</v>
      </c>
      <c r="E10749" s="1">
        <v>44290.4510248245</v>
      </c>
      <c r="F10749" s="1">
        <v>21009.7680699548</v>
      </c>
      <c r="G10749" s="1">
        <v>14710.4876888379</v>
      </c>
      <c r="H10749" s="1">
        <v>-41282.3309042848</v>
      </c>
      <c r="I10749" s="1">
        <v>28758.8272999319</v>
      </c>
      <c r="J10749" s="1">
        <v>-7086.26295164381</v>
      </c>
      <c r="K10749" s="1">
        <v>0.4</v>
      </c>
      <c r="L10749" s="1">
        <v>0.804</v>
      </c>
      <c r="M10749" s="1">
        <v>0.702</v>
      </c>
    </row>
    <row r="10750">
      <c r="A10750" s="1">
        <v>10748.0</v>
      </c>
      <c r="B10750" s="1">
        <v>1.70022908233723E9</v>
      </c>
      <c r="C10750" s="1">
        <v>15658.8498543321</v>
      </c>
      <c r="D10750" s="1">
        <v>22588.2482633886</v>
      </c>
      <c r="E10750" s="1">
        <v>44293.7590830038</v>
      </c>
      <c r="F10750" s="1">
        <v>21027.4930033079</v>
      </c>
      <c r="G10750" s="1">
        <v>14727.5420698573</v>
      </c>
      <c r="H10750" s="1">
        <v>-41280.5874682173</v>
      </c>
      <c r="I10750" s="1">
        <v>29009.9491488872</v>
      </c>
      <c r="J10750" s="1">
        <v>-7123.0315712728</v>
      </c>
      <c r="K10750" s="1">
        <v>0.384</v>
      </c>
      <c r="L10750" s="1">
        <v>0.718</v>
      </c>
      <c r="M10750" s="1">
        <v>0.678</v>
      </c>
    </row>
    <row r="10751">
      <c r="A10751" s="1">
        <v>10749.0</v>
      </c>
      <c r="B10751" s="1">
        <v>1.70022908234119E9</v>
      </c>
      <c r="C10751" s="1">
        <v>15675.8595318626</v>
      </c>
      <c r="D10751" s="1">
        <v>22599.558246083</v>
      </c>
      <c r="E10751" s="1">
        <v>44280.2809810973</v>
      </c>
      <c r="F10751" s="1">
        <v>21044.8603087497</v>
      </c>
      <c r="G10751" s="1">
        <v>14757.2698899829</v>
      </c>
      <c r="H10751" s="1">
        <v>-41294.9819916465</v>
      </c>
      <c r="I10751" s="1">
        <v>29126.3123305216</v>
      </c>
      <c r="J10751" s="1">
        <v>-7179.40267078908</v>
      </c>
      <c r="K10751" s="1">
        <v>0.384</v>
      </c>
      <c r="L10751" s="1">
        <v>0.718</v>
      </c>
      <c r="M10751" s="1">
        <v>0.678</v>
      </c>
    </row>
    <row r="10752">
      <c r="A10752" s="1">
        <v>10750.0</v>
      </c>
      <c r="B10752" s="1">
        <v>1.70022908234539E9</v>
      </c>
      <c r="C10752" s="1">
        <v>15682.5203517103</v>
      </c>
      <c r="D10752" s="1">
        <v>22596.071373948</v>
      </c>
      <c r="E10752" s="1">
        <v>44230.3024804952</v>
      </c>
      <c r="F10752" s="1">
        <v>21103.5112862004</v>
      </c>
      <c r="G10752" s="1">
        <v>14796.944236391</v>
      </c>
      <c r="H10752" s="1">
        <v>-41293.484424768</v>
      </c>
      <c r="I10752" s="1">
        <v>29363.1737665145</v>
      </c>
      <c r="J10752" s="1">
        <v>-7157.16268505605</v>
      </c>
      <c r="K10752" s="1">
        <v>0.384</v>
      </c>
      <c r="L10752" s="1">
        <v>0.718</v>
      </c>
      <c r="M10752" s="1">
        <v>0.678</v>
      </c>
    </row>
    <row r="10753">
      <c r="A10753" s="1">
        <v>10751.0</v>
      </c>
      <c r="B10753" s="1">
        <v>1.70022908234915E9</v>
      </c>
      <c r="C10753" s="1">
        <v>15684.666119178</v>
      </c>
      <c r="D10753" s="1">
        <v>22585.3872400983</v>
      </c>
      <c r="E10753" s="1">
        <v>44171.8079652557</v>
      </c>
      <c r="F10753" s="1">
        <v>21157.9601356935</v>
      </c>
      <c r="G10753" s="1">
        <v>14794.1055648452</v>
      </c>
      <c r="H10753" s="1">
        <v>-41241.5613223983</v>
      </c>
      <c r="I10753" s="1">
        <v>29767.2038992886</v>
      </c>
      <c r="J10753" s="1">
        <v>-7141.85174010416</v>
      </c>
      <c r="K10753" s="1">
        <v>0.384</v>
      </c>
      <c r="L10753" s="1">
        <v>0.718</v>
      </c>
      <c r="M10753" s="1">
        <v>0.678</v>
      </c>
    </row>
    <row r="10754">
      <c r="A10754" s="1">
        <v>10752.0</v>
      </c>
      <c r="B10754" s="1">
        <v>1.70022908235413E9</v>
      </c>
      <c r="C10754" s="1">
        <v>15692.1092500816</v>
      </c>
      <c r="D10754" s="1">
        <v>22579.4193243288</v>
      </c>
      <c r="E10754" s="1">
        <v>44132.0665636142</v>
      </c>
      <c r="F10754" s="1">
        <v>21170.3430021218</v>
      </c>
      <c r="G10754" s="1">
        <v>14802.0180823824</v>
      </c>
      <c r="H10754" s="1">
        <v>-41208.8607202602</v>
      </c>
      <c r="I10754" s="1">
        <v>30096.7133160487</v>
      </c>
      <c r="J10754" s="1">
        <v>-7235.34908716071</v>
      </c>
      <c r="K10754" s="1">
        <v>0.384</v>
      </c>
      <c r="L10754" s="1">
        <v>0.718</v>
      </c>
      <c r="M10754" s="1">
        <v>0.678</v>
      </c>
    </row>
    <row r="10755">
      <c r="A10755" s="1">
        <v>10753.0</v>
      </c>
      <c r="B10755" s="1">
        <v>1.7002290823585E9</v>
      </c>
      <c r="C10755" s="1">
        <v>15696.9819303729</v>
      </c>
      <c r="D10755" s="1">
        <v>22581.9897749411</v>
      </c>
      <c r="E10755" s="1">
        <v>44102.4505022109</v>
      </c>
      <c r="F10755" s="1">
        <v>21156.8425484708</v>
      </c>
      <c r="G10755" s="1">
        <v>14874.3483274398</v>
      </c>
      <c r="H10755" s="1">
        <v>-41282.7108839405</v>
      </c>
      <c r="I10755" s="1">
        <v>30325.0140339152</v>
      </c>
      <c r="J10755" s="1">
        <v>-7392.88418208172</v>
      </c>
      <c r="K10755" s="1">
        <v>0.384</v>
      </c>
      <c r="L10755" s="1">
        <v>0.718</v>
      </c>
      <c r="M10755" s="1">
        <v>0.678</v>
      </c>
    </row>
    <row r="10756">
      <c r="A10756" s="1">
        <v>10754.0</v>
      </c>
      <c r="B10756" s="1">
        <v>1.70022908236131E9</v>
      </c>
      <c r="C10756" s="1">
        <v>15708.8954101676</v>
      </c>
      <c r="D10756" s="1">
        <v>22607.2919496645</v>
      </c>
      <c r="E10756" s="1">
        <v>44048.8733707515</v>
      </c>
      <c r="F10756" s="1">
        <v>21232.5479069409</v>
      </c>
      <c r="G10756" s="1">
        <v>15004.0331487695</v>
      </c>
      <c r="H10756" s="1">
        <v>-41233.5146943944</v>
      </c>
      <c r="I10756" s="1">
        <v>31098.7196682357</v>
      </c>
      <c r="J10756" s="1">
        <v>-7463.51569456049</v>
      </c>
      <c r="K10756" s="1">
        <v>0.384</v>
      </c>
      <c r="L10756" s="1">
        <v>0.718</v>
      </c>
      <c r="M10756" s="1">
        <v>0.678</v>
      </c>
    </row>
    <row r="10757">
      <c r="A10757" s="1">
        <v>10755.0</v>
      </c>
      <c r="B10757" s="1">
        <v>1.70022908236552E9</v>
      </c>
      <c r="C10757" s="1">
        <v>15671.0092033158</v>
      </c>
      <c r="D10757" s="1">
        <v>22573.049077159</v>
      </c>
      <c r="E10757" s="1">
        <v>43907.7221045162</v>
      </c>
      <c r="F10757" s="1">
        <v>21260.6216979767</v>
      </c>
      <c r="G10757" s="1">
        <v>15043.8192538999</v>
      </c>
      <c r="H10757" s="1">
        <v>-41226.7868193133</v>
      </c>
      <c r="I10757" s="1">
        <v>32809.8351132673</v>
      </c>
      <c r="J10757" s="1">
        <v>-7554.82257066042</v>
      </c>
      <c r="K10757" s="1">
        <v>0.384</v>
      </c>
      <c r="L10757" s="1">
        <v>0.718</v>
      </c>
      <c r="M10757" s="1">
        <v>0.678</v>
      </c>
    </row>
    <row r="10758">
      <c r="A10758" s="1">
        <v>10756.0</v>
      </c>
      <c r="B10758" s="1">
        <v>1.70022908236896E9</v>
      </c>
      <c r="C10758" s="1">
        <v>15657.0170112868</v>
      </c>
      <c r="D10758" s="1">
        <v>22558.5874984964</v>
      </c>
      <c r="E10758" s="1">
        <v>43835.7047838812</v>
      </c>
      <c r="F10758" s="1">
        <v>21247.0541890924</v>
      </c>
      <c r="G10758" s="1">
        <v>14971.8913402427</v>
      </c>
      <c r="H10758" s="1">
        <v>-41277.9499623715</v>
      </c>
      <c r="I10758" s="1">
        <v>33881.5342046659</v>
      </c>
      <c r="J10758" s="1">
        <v>-7686.72021469118</v>
      </c>
      <c r="K10758" s="1">
        <v>0.384</v>
      </c>
      <c r="L10758" s="1">
        <v>0.718</v>
      </c>
      <c r="M10758" s="1">
        <v>0.678</v>
      </c>
    </row>
    <row r="10759">
      <c r="A10759" s="1">
        <v>10757.0</v>
      </c>
      <c r="B10759" s="1">
        <v>1.70022908237312E9</v>
      </c>
      <c r="C10759" s="1">
        <v>15678.5417411973</v>
      </c>
      <c r="D10759" s="1">
        <v>22570.6127370134</v>
      </c>
      <c r="E10759" s="1">
        <v>43877.7931186906</v>
      </c>
      <c r="F10759" s="1">
        <v>21247.8588518928</v>
      </c>
      <c r="G10759" s="1">
        <v>14946.0750753969</v>
      </c>
      <c r="H10759" s="1">
        <v>-41311.45522731</v>
      </c>
      <c r="I10759" s="1">
        <v>33962.4698713385</v>
      </c>
      <c r="J10759" s="1">
        <v>-7824.98810589171</v>
      </c>
      <c r="K10759" s="1">
        <v>0.384</v>
      </c>
      <c r="L10759" s="1">
        <v>0.718</v>
      </c>
      <c r="M10759" s="1">
        <v>0.678</v>
      </c>
    </row>
    <row r="10760">
      <c r="A10760" s="1">
        <v>10758.0</v>
      </c>
      <c r="B10760" s="1">
        <v>1.70022908237713E9</v>
      </c>
      <c r="C10760" s="1">
        <v>15684.1743808</v>
      </c>
      <c r="D10760" s="1">
        <v>22566.321202078</v>
      </c>
      <c r="E10760" s="1">
        <v>43976.1407942939</v>
      </c>
      <c r="F10760" s="1">
        <v>21293.2999483704</v>
      </c>
      <c r="G10760" s="1">
        <v>14912.0333685914</v>
      </c>
      <c r="H10760" s="1">
        <v>-41339.0819834568</v>
      </c>
      <c r="I10760" s="1">
        <v>33649.0537105862</v>
      </c>
      <c r="J10760" s="1">
        <v>-7916.47379594729</v>
      </c>
      <c r="K10760" s="1">
        <v>0.422</v>
      </c>
      <c r="L10760" s="1">
        <v>0.672</v>
      </c>
      <c r="M10760" s="1">
        <v>0.718</v>
      </c>
    </row>
    <row r="10761">
      <c r="A10761" s="1">
        <v>10759.0</v>
      </c>
      <c r="B10761" s="1">
        <v>1.70022908238223E9</v>
      </c>
      <c r="C10761" s="1">
        <v>15684.5990639447</v>
      </c>
      <c r="D10761" s="1">
        <v>22553.1560245938</v>
      </c>
      <c r="E10761" s="1">
        <v>44157.5028488043</v>
      </c>
      <c r="F10761" s="1">
        <v>21359.7069811471</v>
      </c>
      <c r="G10761" s="1">
        <v>14957.02743018</v>
      </c>
      <c r="H10761" s="1">
        <v>-41339.4396113681</v>
      </c>
      <c r="I10761" s="1">
        <v>33397.5071784862</v>
      </c>
      <c r="J10761" s="1">
        <v>-7987.52999157071</v>
      </c>
      <c r="K10761" s="1">
        <v>0.422</v>
      </c>
      <c r="L10761" s="1">
        <v>0.672</v>
      </c>
      <c r="M10761" s="1">
        <v>0.718</v>
      </c>
    </row>
    <row r="10762">
      <c r="A10762" s="1">
        <v>10760.0</v>
      </c>
      <c r="B10762" s="1">
        <v>1.70022908238499E9</v>
      </c>
      <c r="C10762" s="1">
        <v>15709.8565351792</v>
      </c>
      <c r="D10762" s="1">
        <v>22570.7691992246</v>
      </c>
      <c r="E10762" s="1">
        <v>44307.5277575883</v>
      </c>
      <c r="F10762" s="1">
        <v>21423.9682464561</v>
      </c>
      <c r="G10762" s="1">
        <v>15029.8941171043</v>
      </c>
      <c r="H10762" s="1">
        <v>-41304.2579655954</v>
      </c>
      <c r="I10762" s="1">
        <v>32978.1213972713</v>
      </c>
      <c r="J10762" s="1">
        <v>-8087.73286196385</v>
      </c>
      <c r="K10762" s="1">
        <v>0.422</v>
      </c>
      <c r="L10762" s="1">
        <v>0.672</v>
      </c>
      <c r="M10762" s="1">
        <v>0.718</v>
      </c>
    </row>
    <row r="10763">
      <c r="A10763" s="1">
        <v>10761.0</v>
      </c>
      <c r="B10763" s="1">
        <v>1.70022908238821E9</v>
      </c>
      <c r="C10763" s="1">
        <v>15723.2452301079</v>
      </c>
      <c r="D10763" s="1">
        <v>22565.4941875331</v>
      </c>
      <c r="E10763" s="1">
        <v>44416.7383809969</v>
      </c>
      <c r="F10763" s="1">
        <v>21437.803976274</v>
      </c>
      <c r="G10763" s="1">
        <v>14948.9360986871</v>
      </c>
      <c r="H10763" s="1">
        <v>-41415.9943361275</v>
      </c>
      <c r="I10763" s="1">
        <v>32157.9911897172</v>
      </c>
      <c r="J10763" s="1">
        <v>-8285.72461434896</v>
      </c>
      <c r="K10763" s="1">
        <v>0.422</v>
      </c>
      <c r="L10763" s="1">
        <v>0.672</v>
      </c>
      <c r="M10763" s="1">
        <v>0.718</v>
      </c>
    </row>
    <row r="10764">
      <c r="A10764" s="1">
        <v>10762.0</v>
      </c>
      <c r="B10764" s="1">
        <v>1.70022908239328E9</v>
      </c>
      <c r="C10764" s="1">
        <v>15756.1246462016</v>
      </c>
      <c r="D10764" s="1">
        <v>22587.0189174436</v>
      </c>
      <c r="E10764" s="1">
        <v>44551.497048318</v>
      </c>
      <c r="F10764" s="1">
        <v>21543.6394862698</v>
      </c>
      <c r="G10764" s="1">
        <v>14918.0683395944</v>
      </c>
      <c r="H10764" s="1">
        <v>-41406.2042720561</v>
      </c>
      <c r="I10764" s="1">
        <v>31269.3975888964</v>
      </c>
      <c r="J10764" s="1">
        <v>-8432.59792716478</v>
      </c>
      <c r="K10764" s="1">
        <v>0.422</v>
      </c>
      <c r="L10764" s="1">
        <v>0.672</v>
      </c>
      <c r="M10764" s="1">
        <v>0.718</v>
      </c>
    </row>
    <row r="10765">
      <c r="A10765" s="1">
        <v>10763.0</v>
      </c>
      <c r="B10765" s="1">
        <v>1.70022908239759E9</v>
      </c>
      <c r="C10765" s="1">
        <v>15769.8039138083</v>
      </c>
      <c r="D10765" s="1">
        <v>22585.9013302208</v>
      </c>
      <c r="E10765" s="1">
        <v>44663.03225315</v>
      </c>
      <c r="F10765" s="1">
        <v>21666.4623220518</v>
      </c>
      <c r="G10765" s="1">
        <v>14936.2850113254</v>
      </c>
      <c r="H10765" s="1">
        <v>-41380.477414188</v>
      </c>
      <c r="I10765" s="1">
        <v>30783.3365539713</v>
      </c>
      <c r="J10765" s="1">
        <v>-8525.98351549905</v>
      </c>
      <c r="K10765" s="1">
        <v>0.422</v>
      </c>
      <c r="L10765" s="1">
        <v>0.672</v>
      </c>
      <c r="M10765" s="1">
        <v>0.718</v>
      </c>
    </row>
    <row r="10766">
      <c r="A10766" s="1">
        <v>10764.0</v>
      </c>
      <c r="B10766" s="1">
        <v>1.70022908240115E9</v>
      </c>
      <c r="C10766" s="1">
        <v>15758.8068555363</v>
      </c>
      <c r="D10766" s="1">
        <v>22567.2376236006</v>
      </c>
      <c r="E10766" s="1">
        <v>44746.0913355459</v>
      </c>
      <c r="F10766" s="1">
        <v>21712.0151772517</v>
      </c>
      <c r="G10766" s="1">
        <v>14912.256886036</v>
      </c>
      <c r="H10766" s="1">
        <v>-41342.0771172138</v>
      </c>
      <c r="I10766" s="1">
        <v>31312.3352899951</v>
      </c>
      <c r="J10766" s="1">
        <v>-8657.21060719616</v>
      </c>
      <c r="K10766" s="1">
        <v>0.422</v>
      </c>
      <c r="L10766" s="1">
        <v>0.672</v>
      </c>
      <c r="M10766" s="1">
        <v>0.718</v>
      </c>
    </row>
    <row r="10767">
      <c r="A10767" s="1">
        <v>10765.0</v>
      </c>
      <c r="B10767" s="1">
        <v>1.7002290824056E9</v>
      </c>
      <c r="C10767" s="1">
        <v>15773.6931173435</v>
      </c>
      <c r="D10767" s="1">
        <v>22578.1899783837</v>
      </c>
      <c r="E10767" s="1">
        <v>44891.9588198612</v>
      </c>
      <c r="F10767" s="1">
        <v>21738.9713810648</v>
      </c>
      <c r="G10767" s="1">
        <v>14831.2765158744</v>
      </c>
      <c r="H10767" s="1">
        <v>-41401.242184787</v>
      </c>
      <c r="I10767" s="1">
        <v>31823.3855752212</v>
      </c>
      <c r="J10767" s="1">
        <v>-8824.64752491087</v>
      </c>
      <c r="K10767" s="1">
        <v>0.422</v>
      </c>
      <c r="L10767" s="1">
        <v>0.672</v>
      </c>
      <c r="M10767" s="1">
        <v>0.718</v>
      </c>
    </row>
    <row r="10768">
      <c r="A10768" s="1">
        <v>10766.0</v>
      </c>
      <c r="B10768" s="1">
        <v>1.70022908240918E9</v>
      </c>
      <c r="C10768" s="1">
        <v>15783.9078645596</v>
      </c>
      <c r="D10768" s="1">
        <v>22583.3532313529</v>
      </c>
      <c r="E10768" s="1">
        <v>45078.595886063</v>
      </c>
      <c r="F10768" s="1">
        <v>21785.619471743</v>
      </c>
      <c r="G10768" s="1">
        <v>14838.4067223556</v>
      </c>
      <c r="H10768" s="1">
        <v>-41404.5055394775</v>
      </c>
      <c r="I10768" s="1">
        <v>31231.1984576223</v>
      </c>
      <c r="J10768" s="1">
        <v>-8935.53452915364</v>
      </c>
      <c r="K10768" s="1">
        <v>0.422</v>
      </c>
      <c r="L10768" s="1">
        <v>0.672</v>
      </c>
      <c r="M10768" s="1">
        <v>0.718</v>
      </c>
    </row>
    <row r="10769">
      <c r="A10769" s="1">
        <v>10767.0</v>
      </c>
      <c r="B10769" s="1">
        <v>1.70022908241347E9</v>
      </c>
      <c r="C10769" s="1">
        <v>15811.7581381509</v>
      </c>
      <c r="D10769" s="1">
        <v>22604.1850571853</v>
      </c>
      <c r="E10769" s="1">
        <v>45274.5312779583</v>
      </c>
      <c r="F10769" s="1">
        <v>21879.3403362441</v>
      </c>
      <c r="G10769" s="1">
        <v>14897.0129963175</v>
      </c>
      <c r="H10769" s="1">
        <v>-41349.7661173064</v>
      </c>
      <c r="I10769" s="1">
        <v>30586.9764789314</v>
      </c>
      <c r="J10769" s="1">
        <v>-8925.31978193757</v>
      </c>
      <c r="K10769" s="1">
        <v>0.422</v>
      </c>
      <c r="L10769" s="1">
        <v>0.672</v>
      </c>
      <c r="M10769" s="1">
        <v>0.718</v>
      </c>
    </row>
    <row r="10770">
      <c r="A10770" s="1">
        <v>10768.0</v>
      </c>
      <c r="B10770" s="1">
        <v>1.70022908241632E9</v>
      </c>
      <c r="C10770" s="1">
        <v>15814.4179957411</v>
      </c>
      <c r="D10770" s="1">
        <v>22607.4707636202</v>
      </c>
      <c r="E10770" s="1">
        <v>45360.5854941112</v>
      </c>
      <c r="F10770" s="1">
        <v>21863.4258941919</v>
      </c>
      <c r="G10770" s="1">
        <v>14885.8594758343</v>
      </c>
      <c r="H10770" s="1">
        <v>-41366.0828907588</v>
      </c>
      <c r="I10770" s="1">
        <v>30868.988438724</v>
      </c>
      <c r="J10770" s="1">
        <v>-8927.01851451617</v>
      </c>
      <c r="K10770" s="1">
        <v>0.424</v>
      </c>
      <c r="L10770" s="1">
        <v>0.438</v>
      </c>
      <c r="M10770" s="1">
        <v>0.752</v>
      </c>
    </row>
    <row r="10771">
      <c r="A10771" s="1">
        <v>10769.0</v>
      </c>
      <c r="B10771" s="1">
        <v>1.70022908242128E9</v>
      </c>
      <c r="C10771" s="1">
        <v>15831.4723767605</v>
      </c>
      <c r="D10771" s="1">
        <v>22639.813737847</v>
      </c>
      <c r="E10771" s="1">
        <v>45364.161773224</v>
      </c>
      <c r="F10771" s="1">
        <v>21807.8371057316</v>
      </c>
      <c r="G10771" s="1">
        <v>14829.8683559737</v>
      </c>
      <c r="H10771" s="1">
        <v>-41368.3180652043</v>
      </c>
      <c r="I10771" s="1">
        <v>30441.153698105</v>
      </c>
      <c r="J10771" s="1">
        <v>-8923.48693889223</v>
      </c>
      <c r="K10771" s="1">
        <v>0.424</v>
      </c>
      <c r="L10771" s="1">
        <v>0.438</v>
      </c>
      <c r="M10771" s="1">
        <v>0.752</v>
      </c>
    </row>
    <row r="10772">
      <c r="A10772" s="1">
        <v>10770.0</v>
      </c>
      <c r="B10772" s="1">
        <v>1.70022908242566E9</v>
      </c>
      <c r="C10772" s="1">
        <v>15891.5091623674</v>
      </c>
      <c r="D10772" s="1">
        <v>22704.8349624675</v>
      </c>
      <c r="E10772" s="1">
        <v>45308.684743486</v>
      </c>
      <c r="F10772" s="1">
        <v>21843.0634549931</v>
      </c>
      <c r="G10772" s="1">
        <v>14810.1764691086</v>
      </c>
      <c r="H10772" s="1">
        <v>-41328.5319600739</v>
      </c>
      <c r="I10772" s="1">
        <v>29115.091754805</v>
      </c>
      <c r="J10772" s="1">
        <v>-8827.03916156758</v>
      </c>
      <c r="K10772" s="1">
        <v>0.424</v>
      </c>
      <c r="L10772" s="1">
        <v>0.438</v>
      </c>
      <c r="M10772" s="1">
        <v>0.752</v>
      </c>
    </row>
    <row r="10773">
      <c r="A10773" s="1">
        <v>10771.0</v>
      </c>
      <c r="B10773" s="1">
        <v>1.70022908242958E9</v>
      </c>
      <c r="C10773" s="1">
        <v>15919.3370842143</v>
      </c>
      <c r="D10773" s="1">
        <v>22724.4150906103</v>
      </c>
      <c r="E10773" s="1">
        <v>45150.2108752978</v>
      </c>
      <c r="F10773" s="1">
        <v>21877.0604583097</v>
      </c>
      <c r="G10773" s="1">
        <v>14847.4368271156</v>
      </c>
      <c r="H10773" s="1">
        <v>-41327.9731664625</v>
      </c>
      <c r="I10773" s="1">
        <v>28027.9029044989</v>
      </c>
      <c r="J10773" s="1">
        <v>-8685.88789533232</v>
      </c>
      <c r="K10773" s="1">
        <v>0.424</v>
      </c>
      <c r="L10773" s="1">
        <v>0.438</v>
      </c>
      <c r="M10773" s="1">
        <v>0.752</v>
      </c>
    </row>
    <row r="10774">
      <c r="A10774" s="1">
        <v>10772.0</v>
      </c>
      <c r="B10774" s="1">
        <v>1.70022908243373E9</v>
      </c>
      <c r="C10774" s="1">
        <v>15918.8676975807</v>
      </c>
      <c r="D10774" s="1">
        <v>22694.3743460624</v>
      </c>
      <c r="E10774" s="1">
        <v>44946.1841519098</v>
      </c>
      <c r="F10774" s="1">
        <v>21869.8631965951</v>
      </c>
      <c r="G10774" s="1">
        <v>14909.01588309</v>
      </c>
      <c r="H10774" s="1">
        <v>-41300.212299849</v>
      </c>
      <c r="I10774" s="1">
        <v>27995.5822820165</v>
      </c>
      <c r="J10774" s="1">
        <v>-8615.56930727592</v>
      </c>
      <c r="K10774" s="1">
        <v>0.424</v>
      </c>
      <c r="L10774" s="1">
        <v>0.438</v>
      </c>
      <c r="M10774" s="1">
        <v>0.752</v>
      </c>
    </row>
    <row r="10775">
      <c r="A10775" s="1">
        <v>10773.0</v>
      </c>
      <c r="B10775" s="1">
        <v>1.70022908243829E9</v>
      </c>
      <c r="C10775" s="1">
        <v>15895.6218833472</v>
      </c>
      <c r="D10775" s="1">
        <v>22674.0119068636</v>
      </c>
      <c r="E10775" s="1">
        <v>44861.9404270577</v>
      </c>
      <c r="F10775" s="1">
        <v>21783.5184077642</v>
      </c>
      <c r="G10775" s="1">
        <v>14869.9673855265</v>
      </c>
      <c r="H10775" s="1">
        <v>-41294.1773288461</v>
      </c>
      <c r="I10775" s="1">
        <v>28232.5554767317</v>
      </c>
      <c r="J10775" s="1">
        <v>-8670.55459863598</v>
      </c>
      <c r="K10775" s="1">
        <v>0.424</v>
      </c>
      <c r="L10775" s="1">
        <v>0.438</v>
      </c>
      <c r="M10775" s="1">
        <v>0.752</v>
      </c>
    </row>
    <row r="10776">
      <c r="A10776" s="1">
        <v>10774.0</v>
      </c>
      <c r="B10776" s="1">
        <v>1.70022908244163E9</v>
      </c>
      <c r="C10776" s="1">
        <v>15900.9863020165</v>
      </c>
      <c r="D10776" s="1">
        <v>22696.2518925967</v>
      </c>
      <c r="E10776" s="1">
        <v>44798.4838245491</v>
      </c>
      <c r="F10776" s="1">
        <v>21695.7878107771</v>
      </c>
      <c r="G10776" s="1">
        <v>14826.9626291945</v>
      </c>
      <c r="H10776" s="1">
        <v>-41356.1810679651</v>
      </c>
      <c r="I10776" s="1">
        <v>28158.884127007</v>
      </c>
      <c r="J10776" s="1">
        <v>-8748.69629725173</v>
      </c>
      <c r="K10776" s="1">
        <v>0.424</v>
      </c>
      <c r="L10776" s="1">
        <v>0.438</v>
      </c>
      <c r="M10776" s="1">
        <v>0.752</v>
      </c>
    </row>
    <row r="10777">
      <c r="A10777" s="1">
        <v>10775.0</v>
      </c>
      <c r="B10777" s="1">
        <v>1.70022908244463E9</v>
      </c>
      <c r="C10777" s="1">
        <v>15905.8142788188</v>
      </c>
      <c r="D10777" s="1">
        <v>22697.6824042418</v>
      </c>
      <c r="E10777" s="1">
        <v>44640.1664185722</v>
      </c>
      <c r="F10777" s="1">
        <v>21629.0231500891</v>
      </c>
      <c r="G10777" s="1">
        <v>14875.980004785</v>
      </c>
      <c r="H10777" s="1">
        <v>-41324.1733699051</v>
      </c>
      <c r="I10777" s="1">
        <v>28069.2312799967</v>
      </c>
      <c r="J10777" s="1">
        <v>-8846.46282749925</v>
      </c>
      <c r="K10777" s="1">
        <v>0.424</v>
      </c>
      <c r="L10777" s="1">
        <v>0.438</v>
      </c>
      <c r="M10777" s="1">
        <v>0.752</v>
      </c>
    </row>
    <row r="10778">
      <c r="A10778" s="1">
        <v>10776.0</v>
      </c>
      <c r="B10778" s="1">
        <v>1.70022908244959E9</v>
      </c>
      <c r="C10778" s="1">
        <v>15913.5703341448</v>
      </c>
      <c r="D10778" s="1">
        <v>22663.4171799918</v>
      </c>
      <c r="E10778" s="1">
        <v>44463.6099891197</v>
      </c>
      <c r="F10778" s="1">
        <v>21499.8971223708</v>
      </c>
      <c r="G10778" s="1">
        <v>14935.1674241027</v>
      </c>
      <c r="H10778" s="1">
        <v>-41335.3268903883</v>
      </c>
      <c r="I10778" s="1">
        <v>28170.0823509791</v>
      </c>
      <c r="J10778" s="1">
        <v>-8899.21294441377</v>
      </c>
      <c r="K10778" s="1">
        <v>0.424</v>
      </c>
      <c r="L10778" s="1">
        <v>0.438</v>
      </c>
      <c r="M10778" s="1">
        <v>0.752</v>
      </c>
    </row>
    <row r="10779">
      <c r="A10779" s="1">
        <v>10777.0</v>
      </c>
      <c r="B10779" s="1">
        <v>1.70022908245308E9</v>
      </c>
      <c r="C10779" s="1">
        <v>15926.1543662732</v>
      </c>
      <c r="D10779" s="1">
        <v>22645.9381158278</v>
      </c>
      <c r="E10779" s="1">
        <v>44340.0048422819</v>
      </c>
      <c r="F10779" s="1">
        <v>21338.785748337</v>
      </c>
      <c r="G10779" s="1">
        <v>14919.767072173</v>
      </c>
      <c r="H10779" s="1">
        <v>-41352.7612510635</v>
      </c>
      <c r="I10779" s="1">
        <v>28328.399756956</v>
      </c>
      <c r="J10779" s="1">
        <v>-8973.21957030529</v>
      </c>
      <c r="K10779" s="1">
        <v>0.424</v>
      </c>
      <c r="L10779" s="1">
        <v>0.438</v>
      </c>
      <c r="M10779" s="1">
        <v>0.752</v>
      </c>
    </row>
    <row r="10780">
      <c r="A10780" s="1">
        <v>10778.0</v>
      </c>
      <c r="B10780" s="1">
        <v>1.70022908245775E9</v>
      </c>
      <c r="C10780" s="1">
        <v>15922.1310522712</v>
      </c>
      <c r="D10780" s="1">
        <v>22618.9372085258</v>
      </c>
      <c r="E10780" s="1">
        <v>44337.7249643474</v>
      </c>
      <c r="F10780" s="1">
        <v>21194.7958105559</v>
      </c>
      <c r="G10780" s="1">
        <v>14914.6708744371</v>
      </c>
      <c r="H10780" s="1">
        <v>-41401.8233301429</v>
      </c>
      <c r="I10780" s="1">
        <v>28432.5141826288</v>
      </c>
      <c r="J10780" s="1">
        <v>-9080.10561229057</v>
      </c>
      <c r="K10780" s="1">
        <v>0.502</v>
      </c>
      <c r="L10780" s="1">
        <v>0.548</v>
      </c>
      <c r="M10780" s="1">
        <v>0.742</v>
      </c>
    </row>
    <row r="10781">
      <c r="A10781" s="1">
        <v>10779.0</v>
      </c>
      <c r="B10781" s="1">
        <v>1.70022908246119E9</v>
      </c>
      <c r="C10781" s="1">
        <v>15952.7305904305</v>
      </c>
      <c r="D10781" s="1">
        <v>22632.0129790321</v>
      </c>
      <c r="E10781" s="1">
        <v>44339.5131039039</v>
      </c>
      <c r="F10781" s="1">
        <v>21183.8434557728</v>
      </c>
      <c r="G10781" s="1">
        <v>14914.8720401372</v>
      </c>
      <c r="H10781" s="1">
        <v>-41273.6584274361</v>
      </c>
      <c r="I10781" s="1">
        <v>28616.6255017072</v>
      </c>
      <c r="J10781" s="1">
        <v>-9109.74402543831</v>
      </c>
      <c r="K10781" s="1">
        <v>0.502</v>
      </c>
      <c r="L10781" s="1">
        <v>0.548</v>
      </c>
      <c r="M10781" s="1">
        <v>0.742</v>
      </c>
    </row>
    <row r="10782">
      <c r="A10782" s="1">
        <v>10780.0</v>
      </c>
      <c r="B10782" s="1">
        <v>1.70022908246649E9</v>
      </c>
      <c r="C10782" s="1">
        <v>15972.5789395068</v>
      </c>
      <c r="D10782" s="1">
        <v>22633.8458220774</v>
      </c>
      <c r="E10782" s="1">
        <v>44276.0341496508</v>
      </c>
      <c r="F10782" s="1">
        <v>21177.8978917477</v>
      </c>
      <c r="G10782" s="1">
        <v>14895.1578015277</v>
      </c>
      <c r="H10782" s="1">
        <v>-41233.3358804387</v>
      </c>
      <c r="I10782" s="1">
        <v>29023.9860444052</v>
      </c>
      <c r="J10782" s="1">
        <v>-9153.73225852635</v>
      </c>
      <c r="K10782" s="1">
        <v>0.502</v>
      </c>
      <c r="L10782" s="1">
        <v>0.548</v>
      </c>
      <c r="M10782" s="1">
        <v>0.742</v>
      </c>
    </row>
    <row r="10783">
      <c r="A10783" s="1">
        <v>10781.0</v>
      </c>
      <c r="B10783" s="1">
        <v>1.70022908246921E9</v>
      </c>
      <c r="C10783" s="1">
        <v>15968.5779772493</v>
      </c>
      <c r="D10783" s="1">
        <v>22622.5581911275</v>
      </c>
      <c r="E10783" s="1">
        <v>44240.9866143449</v>
      </c>
      <c r="F10783" s="1">
        <v>21138.5588215063</v>
      </c>
      <c r="G10783" s="1">
        <v>14920.8846593957</v>
      </c>
      <c r="H10783" s="1">
        <v>-41258.1239650397</v>
      </c>
      <c r="I10783" s="1">
        <v>29376.9647928434</v>
      </c>
      <c r="J10783" s="1">
        <v>-9250.98469865139</v>
      </c>
      <c r="K10783" s="1">
        <v>0.502</v>
      </c>
      <c r="L10783" s="1">
        <v>0.548</v>
      </c>
      <c r="M10783" s="1">
        <v>0.742</v>
      </c>
    </row>
    <row r="10784">
      <c r="A10784" s="1">
        <v>10782.0</v>
      </c>
      <c r="B10784" s="1">
        <v>1.7002290824723E9</v>
      </c>
      <c r="C10784" s="1">
        <v>15969.4273435386</v>
      </c>
      <c r="D10784" s="1">
        <v>22629.1296039974</v>
      </c>
      <c r="E10784" s="1">
        <v>44247.4909719814</v>
      </c>
      <c r="F10784" s="1">
        <v>21093.2965389843</v>
      </c>
      <c r="G10784" s="1">
        <v>14832.1035304192</v>
      </c>
      <c r="H10784" s="1">
        <v>-41263.7566046424</v>
      </c>
      <c r="I10784" s="1">
        <v>29384.6314411916</v>
      </c>
      <c r="J10784" s="1">
        <v>-9331.27216473486</v>
      </c>
      <c r="K10784" s="1">
        <v>0.502</v>
      </c>
      <c r="L10784" s="1">
        <v>0.548</v>
      </c>
      <c r="M10784" s="1">
        <v>0.742</v>
      </c>
    </row>
    <row r="10785">
      <c r="A10785" s="1">
        <v>10783.0</v>
      </c>
      <c r="B10785" s="1">
        <v>1.70022908247729E9</v>
      </c>
      <c r="C10785" s="1">
        <v>15978.0998203873</v>
      </c>
      <c r="D10785" s="1">
        <v>22639.3443512134</v>
      </c>
      <c r="E10785" s="1">
        <v>44303.8620714976</v>
      </c>
      <c r="F10785" s="1">
        <v>21117.0564433403</v>
      </c>
      <c r="G10785" s="1">
        <v>14869.5650541263</v>
      </c>
      <c r="H10785" s="1">
        <v>-41256.7605086279</v>
      </c>
      <c r="I10785" s="1">
        <v>29467.1093782316</v>
      </c>
      <c r="J10785" s="1">
        <v>-9348.70652541</v>
      </c>
      <c r="K10785" s="1">
        <v>0.502</v>
      </c>
      <c r="L10785" s="1">
        <v>0.548</v>
      </c>
      <c r="M10785" s="1">
        <v>0.742</v>
      </c>
    </row>
    <row r="10786">
      <c r="A10786" s="1">
        <v>10784.0</v>
      </c>
      <c r="B10786" s="1">
        <v>1.70022908248165E9</v>
      </c>
      <c r="C10786" s="1">
        <v>15993.4778205725</v>
      </c>
      <c r="D10786" s="1">
        <v>22655.9069938548</v>
      </c>
      <c r="E10786" s="1">
        <v>44340.6306911266</v>
      </c>
      <c r="F10786" s="1">
        <v>21190.7054413205</v>
      </c>
      <c r="G10786" s="1">
        <v>14916.5931244603</v>
      </c>
      <c r="H10786" s="1">
        <v>-41222.9646710115</v>
      </c>
      <c r="I10786" s="1">
        <v>29754.4187014602</v>
      </c>
      <c r="J10786" s="1">
        <v>-9325.08073152074</v>
      </c>
      <c r="K10786" s="1">
        <v>0.502</v>
      </c>
      <c r="L10786" s="1">
        <v>0.548</v>
      </c>
      <c r="M10786" s="1">
        <v>0.742</v>
      </c>
    </row>
    <row r="10787">
      <c r="A10787" s="1">
        <v>10785.0</v>
      </c>
      <c r="B10787" s="1">
        <v>1.70022908248526E9</v>
      </c>
      <c r="C10787" s="1">
        <v>16003.8266782554</v>
      </c>
      <c r="D10787" s="1">
        <v>22674.1907208193</v>
      </c>
      <c r="E10787" s="1">
        <v>44373.1077758202</v>
      </c>
      <c r="F10787" s="1">
        <v>21232.0338168184</v>
      </c>
      <c r="G10787" s="1">
        <v>14899.4046329742</v>
      </c>
      <c r="H10787" s="1">
        <v>-41213.1299034512</v>
      </c>
      <c r="I10787" s="1">
        <v>29916.8711801613</v>
      </c>
      <c r="J10787" s="1">
        <v>-9341.17398752856</v>
      </c>
      <c r="K10787" s="1">
        <v>0.502</v>
      </c>
      <c r="L10787" s="1">
        <v>0.548</v>
      </c>
      <c r="M10787" s="1">
        <v>0.742</v>
      </c>
    </row>
    <row r="10788">
      <c r="A10788" s="1">
        <v>10786.0</v>
      </c>
      <c r="B10788" s="1">
        <v>1.70022908248927E9</v>
      </c>
      <c r="C10788" s="1">
        <v>15985.8782274577</v>
      </c>
      <c r="D10788" s="1">
        <v>22665.7641131596</v>
      </c>
      <c r="E10788" s="1">
        <v>44381.8249561578</v>
      </c>
      <c r="F10788" s="1">
        <v>21233.6207906747</v>
      </c>
      <c r="G10788" s="1">
        <v>14893.7272898825</v>
      </c>
      <c r="H10788" s="1">
        <v>-41271.8926396241</v>
      </c>
      <c r="I10788" s="1">
        <v>30214.4846575837</v>
      </c>
      <c r="J10788" s="1">
        <v>-9406.77635750488</v>
      </c>
      <c r="K10788" s="1">
        <v>0.502</v>
      </c>
      <c r="L10788" s="1">
        <v>0.548</v>
      </c>
      <c r="M10788" s="1">
        <v>0.742</v>
      </c>
    </row>
    <row r="10789">
      <c r="A10789" s="1">
        <v>10787.0</v>
      </c>
      <c r="B10789" s="1">
        <v>1.70022908249332E9</v>
      </c>
      <c r="C10789" s="1">
        <v>15980.0891256438</v>
      </c>
      <c r="D10789" s="1">
        <v>22665.831168393</v>
      </c>
      <c r="E10789" s="1">
        <v>44373.7559764094</v>
      </c>
      <c r="F10789" s="1">
        <v>21264.5779567453</v>
      </c>
      <c r="G10789" s="1">
        <v>14838.2055566555</v>
      </c>
      <c r="H10789" s="1">
        <v>-41250.0549852913</v>
      </c>
      <c r="I10789" s="1">
        <v>30615.5867118342</v>
      </c>
      <c r="J10789" s="1">
        <v>-9453.55855864984</v>
      </c>
      <c r="K10789" s="1">
        <v>0.502</v>
      </c>
      <c r="L10789" s="1">
        <v>0.548</v>
      </c>
      <c r="M10789" s="1">
        <v>0.742</v>
      </c>
    </row>
    <row r="10790">
      <c r="A10790" s="1">
        <v>10788.0</v>
      </c>
      <c r="B10790" s="1">
        <v>1.70022908249729E9</v>
      </c>
      <c r="C10790" s="1">
        <v>16012.4097481262</v>
      </c>
      <c r="D10790" s="1">
        <v>22712.7027765158</v>
      </c>
      <c r="E10790" s="1">
        <v>44415.6431455186</v>
      </c>
      <c r="F10790" s="1">
        <v>21355.6836671452</v>
      </c>
      <c r="G10790" s="1">
        <v>14850.4319608726</v>
      </c>
      <c r="H10790" s="1">
        <v>-41215.7450575524</v>
      </c>
      <c r="I10790" s="1">
        <v>30286.9043096189</v>
      </c>
      <c r="J10790" s="1">
        <v>-9429.10575021574</v>
      </c>
      <c r="K10790" s="1">
        <v>0.486</v>
      </c>
      <c r="L10790" s="1">
        <v>0.506</v>
      </c>
      <c r="M10790" s="1">
        <v>0.794</v>
      </c>
    </row>
    <row r="10791">
      <c r="A10791" s="1">
        <v>10789.0</v>
      </c>
      <c r="B10791" s="1">
        <v>1.70022908250022E9</v>
      </c>
      <c r="C10791" s="1">
        <v>16029.48648089</v>
      </c>
      <c r="D10791" s="1">
        <v>22735.4345006268</v>
      </c>
      <c r="E10791" s="1">
        <v>44480.9325910726</v>
      </c>
      <c r="F10791" s="1">
        <v>21412.7253189951</v>
      </c>
      <c r="G10791" s="1">
        <v>14891.4697636925</v>
      </c>
      <c r="H10791" s="1">
        <v>-41214.448656374</v>
      </c>
      <c r="I10791" s="1">
        <v>29644.5598774623</v>
      </c>
      <c r="J10791" s="1">
        <v>-9421.5732123343</v>
      </c>
      <c r="K10791" s="1">
        <v>0.486</v>
      </c>
      <c r="L10791" s="1">
        <v>0.506</v>
      </c>
      <c r="M10791" s="1">
        <v>0.794</v>
      </c>
    </row>
    <row r="10792">
      <c r="A10792" s="1">
        <v>10790.0</v>
      </c>
      <c r="B10792" s="1">
        <v>1.70022908250414E9</v>
      </c>
      <c r="C10792" s="1">
        <v>16029.7323500791</v>
      </c>
      <c r="D10792" s="1">
        <v>22733.8698785149</v>
      </c>
      <c r="E10792" s="1">
        <v>44532.5874725088</v>
      </c>
      <c r="F10792" s="1">
        <v>21408.6573015042</v>
      </c>
      <c r="G10792" s="1">
        <v>14826.1579663941</v>
      </c>
      <c r="H10792" s="1">
        <v>-41241.5166189094</v>
      </c>
      <c r="I10792" s="1">
        <v>29163.7067989953</v>
      </c>
      <c r="J10792" s="1">
        <v>-9441.82389281081</v>
      </c>
      <c r="K10792" s="1">
        <v>0.486</v>
      </c>
      <c r="L10792" s="1">
        <v>0.506</v>
      </c>
      <c r="M10792" s="1">
        <v>0.794</v>
      </c>
    </row>
    <row r="10793">
      <c r="A10793" s="1">
        <v>10791.0</v>
      </c>
      <c r="B10793" s="1">
        <v>1.70022908250921E9</v>
      </c>
      <c r="C10793" s="1">
        <v>16014.7119778051</v>
      </c>
      <c r="D10793" s="1">
        <v>22723.5210208321</v>
      </c>
      <c r="E10793" s="1">
        <v>44562.5388100789</v>
      </c>
      <c r="F10793" s="1">
        <v>21419.2520283761</v>
      </c>
      <c r="G10793" s="1">
        <v>14751.6596021246</v>
      </c>
      <c r="H10793" s="1">
        <v>-41264.6059709317</v>
      </c>
      <c r="I10793" s="1">
        <v>29124.6359496874</v>
      </c>
      <c r="J10793" s="1">
        <v>-9431.85501478374</v>
      </c>
      <c r="K10793" s="1">
        <v>0.486</v>
      </c>
      <c r="L10793" s="1">
        <v>0.506</v>
      </c>
      <c r="M10793" s="1">
        <v>0.794</v>
      </c>
    </row>
    <row r="10794">
      <c r="A10794" s="1">
        <v>10792.0</v>
      </c>
      <c r="B10794" s="1">
        <v>1.70022908251324E9</v>
      </c>
      <c r="C10794" s="1">
        <v>16010.6439603142</v>
      </c>
      <c r="D10794" s="1">
        <v>22726.3820441224</v>
      </c>
      <c r="E10794" s="1">
        <v>44597.1616622402</v>
      </c>
      <c r="F10794" s="1">
        <v>21474.6396511363</v>
      </c>
      <c r="G10794" s="1">
        <v>14791.9150938886</v>
      </c>
      <c r="H10794" s="1">
        <v>-41223.1434849671</v>
      </c>
      <c r="I10794" s="1">
        <v>29221.2178374788</v>
      </c>
      <c r="J10794" s="1">
        <v>-9346.0019643309</v>
      </c>
      <c r="K10794" s="1">
        <v>0.486</v>
      </c>
      <c r="L10794" s="1">
        <v>0.506</v>
      </c>
      <c r="M10794" s="1">
        <v>0.794</v>
      </c>
    </row>
    <row r="10795">
      <c r="A10795" s="1">
        <v>10793.0</v>
      </c>
      <c r="B10795" s="1">
        <v>1.70022908251716E9</v>
      </c>
      <c r="C10795" s="1">
        <v>16002.7537945215</v>
      </c>
      <c r="D10795" s="1">
        <v>22748.3314571775</v>
      </c>
      <c r="E10795" s="1">
        <v>44614.3725054708</v>
      </c>
      <c r="F10795" s="1">
        <v>21508.8601718974</v>
      </c>
      <c r="G10795" s="1">
        <v>14813.7527482214</v>
      </c>
      <c r="H10795" s="1">
        <v>-41207.6537260596</v>
      </c>
      <c r="I10795" s="1">
        <v>29314.0446322017</v>
      </c>
      <c r="J10795" s="1">
        <v>-9293.29655090529</v>
      </c>
      <c r="K10795" s="1">
        <v>0.486</v>
      </c>
      <c r="L10795" s="1">
        <v>0.506</v>
      </c>
      <c r="M10795" s="1">
        <v>0.794</v>
      </c>
    </row>
    <row r="10796">
      <c r="A10796" s="1">
        <v>10794.0</v>
      </c>
      <c r="B10796" s="1">
        <v>1.70022908252134E9</v>
      </c>
      <c r="C10796" s="1">
        <v>15983.9336256901</v>
      </c>
      <c r="D10796" s="1">
        <v>22739.4131111399</v>
      </c>
      <c r="E10796" s="1">
        <v>44659.0983461258</v>
      </c>
      <c r="F10796" s="1">
        <v>21474.2596714806</v>
      </c>
      <c r="G10796" s="1">
        <v>14818.8042424683</v>
      </c>
      <c r="H10796" s="1">
        <v>-41255.6205696607</v>
      </c>
      <c r="I10796" s="1">
        <v>29172.3569240995</v>
      </c>
      <c r="J10796" s="1">
        <v>-9306.64054234511</v>
      </c>
      <c r="K10796" s="1">
        <v>0.486</v>
      </c>
      <c r="L10796" s="1">
        <v>0.506</v>
      </c>
      <c r="M10796" s="1">
        <v>0.794</v>
      </c>
    </row>
    <row r="10797">
      <c r="A10797" s="1">
        <v>10795.0</v>
      </c>
      <c r="B10797" s="1">
        <v>1.70022908252633E9</v>
      </c>
      <c r="C10797" s="1">
        <v>15975.8646459418</v>
      </c>
      <c r="D10797" s="1">
        <v>22729.108956946</v>
      </c>
      <c r="E10797" s="1">
        <v>44705.3217536594</v>
      </c>
      <c r="F10797" s="1">
        <v>21478.3947442048</v>
      </c>
      <c r="G10797" s="1">
        <v>14790.3057682878</v>
      </c>
      <c r="H10797" s="1">
        <v>-41241.3601566982</v>
      </c>
      <c r="I10797" s="1">
        <v>28853.5092894446</v>
      </c>
      <c r="J10797" s="1">
        <v>-9299.95737075297</v>
      </c>
      <c r="K10797" s="1">
        <v>0.486</v>
      </c>
      <c r="L10797" s="1">
        <v>0.506</v>
      </c>
      <c r="M10797" s="1">
        <v>0.794</v>
      </c>
    </row>
    <row r="10798">
      <c r="A10798" s="1">
        <v>10796.0</v>
      </c>
      <c r="B10798" s="1">
        <v>1.7002290825293E9</v>
      </c>
      <c r="C10798" s="1">
        <v>15969.0697156273</v>
      </c>
      <c r="D10798" s="1">
        <v>22696.4530582968</v>
      </c>
      <c r="E10798" s="1">
        <v>44737.1506377638</v>
      </c>
      <c r="F10798" s="1">
        <v>21501.7299654161</v>
      </c>
      <c r="G10798" s="1">
        <v>14775.4195064806</v>
      </c>
      <c r="H10798" s="1">
        <v>-41236.196903729</v>
      </c>
      <c r="I10798" s="1">
        <v>28699.9975085255</v>
      </c>
      <c r="J10798" s="1">
        <v>-9246.62610848261</v>
      </c>
      <c r="K10798" s="1">
        <v>0.486</v>
      </c>
      <c r="L10798" s="1">
        <v>0.506</v>
      </c>
      <c r="M10798" s="1">
        <v>0.794</v>
      </c>
    </row>
    <row r="10799">
      <c r="A10799" s="1">
        <v>10797.0</v>
      </c>
      <c r="B10799" s="1">
        <v>1.70022908253233E9</v>
      </c>
      <c r="C10799" s="1">
        <v>15980.7820297219</v>
      </c>
      <c r="D10799" s="1">
        <v>22702.9574159333</v>
      </c>
      <c r="E10799" s="1">
        <v>44769.4712602461</v>
      </c>
      <c r="F10799" s="1">
        <v>21534.318808832</v>
      </c>
      <c r="G10799" s="1">
        <v>14815.7644052224</v>
      </c>
      <c r="H10799" s="1">
        <v>-41216.1920924415</v>
      </c>
      <c r="I10799" s="1">
        <v>28780.2402711201</v>
      </c>
      <c r="J10799" s="1">
        <v>-9202.63787539456</v>
      </c>
      <c r="K10799" s="1">
        <v>0.486</v>
      </c>
      <c r="L10799" s="1">
        <v>0.506</v>
      </c>
      <c r="M10799" s="1">
        <v>0.794</v>
      </c>
    </row>
    <row r="10800">
      <c r="A10800" s="1">
        <v>10798.0</v>
      </c>
      <c r="B10800" s="1">
        <v>1.70022908253737E9</v>
      </c>
      <c r="C10800" s="1">
        <v>15965.5828434923</v>
      </c>
      <c r="D10800" s="1">
        <v>22710.3111398591</v>
      </c>
      <c r="E10800" s="1">
        <v>44756.306082762</v>
      </c>
      <c r="F10800" s="1">
        <v>21522.3606255484</v>
      </c>
      <c r="G10800" s="1">
        <v>14795.8042974238</v>
      </c>
      <c r="H10800" s="1">
        <v>-41229.2902146923</v>
      </c>
      <c r="I10800" s="1">
        <v>28840.7017398717</v>
      </c>
      <c r="J10800" s="1">
        <v>-9212.40558772153</v>
      </c>
      <c r="K10800" s="1">
        <v>0.462</v>
      </c>
      <c r="L10800" s="1">
        <v>0.54</v>
      </c>
      <c r="M10800" s="1">
        <v>0.788</v>
      </c>
    </row>
    <row r="10801">
      <c r="A10801" s="1">
        <v>10799.0</v>
      </c>
      <c r="B10801" s="1">
        <v>1.70022908254141E9</v>
      </c>
      <c r="C10801" s="1">
        <v>15965.0464016254</v>
      </c>
      <c r="D10801" s="1">
        <v>22714.3568056055</v>
      </c>
      <c r="E10801" s="1">
        <v>44724.4101434242</v>
      </c>
      <c r="F10801" s="1">
        <v>21502.7804974055</v>
      </c>
      <c r="G10801" s="1">
        <v>14765.3612214757</v>
      </c>
      <c r="H10801" s="1">
        <v>-41240.2425694754</v>
      </c>
      <c r="I10801" s="1">
        <v>28672.3484006343</v>
      </c>
      <c r="J10801" s="1">
        <v>-9216.2724395123</v>
      </c>
      <c r="K10801" s="1">
        <v>0.462</v>
      </c>
      <c r="L10801" s="1">
        <v>0.54</v>
      </c>
      <c r="M10801" s="1">
        <v>0.788</v>
      </c>
    </row>
    <row r="10802">
      <c r="A10802" s="1">
        <v>10800.0</v>
      </c>
      <c r="B10802" s="1">
        <v>1.70022908254555E9</v>
      </c>
      <c r="C10802" s="1">
        <v>15979.9550151771</v>
      </c>
      <c r="D10802" s="1">
        <v>22711.1158026594</v>
      </c>
      <c r="E10802" s="1">
        <v>44679.8631167248</v>
      </c>
      <c r="F10802" s="1">
        <v>21550.9708584512</v>
      </c>
      <c r="G10802" s="1">
        <v>14778.2581780264</v>
      </c>
      <c r="H10802" s="1">
        <v>-41193.5721270528</v>
      </c>
      <c r="I10802" s="1">
        <v>28591.4350857061</v>
      </c>
      <c r="J10802" s="1">
        <v>-9166.65156682152</v>
      </c>
      <c r="K10802" s="1">
        <v>0.462</v>
      </c>
      <c r="L10802" s="1">
        <v>0.54</v>
      </c>
      <c r="M10802" s="1">
        <v>0.788</v>
      </c>
    </row>
    <row r="10803">
      <c r="A10803" s="1">
        <v>10801.0</v>
      </c>
      <c r="B10803" s="1">
        <v>1.7002290825486E9</v>
      </c>
      <c r="C10803" s="1">
        <v>15973.9647476631</v>
      </c>
      <c r="D10803" s="1">
        <v>22677.6105377209</v>
      </c>
      <c r="E10803" s="1">
        <v>44629.3705260003</v>
      </c>
      <c r="F10803" s="1">
        <v>21561.5432335785</v>
      </c>
      <c r="G10803" s="1">
        <v>14810.5564487643</v>
      </c>
      <c r="H10803" s="1">
        <v>-41186.5536792938</v>
      </c>
      <c r="I10803" s="1">
        <v>28728.4736309616</v>
      </c>
      <c r="J10803" s="1">
        <v>-9171.56895060169</v>
      </c>
      <c r="K10803" s="1">
        <v>0.462</v>
      </c>
      <c r="L10803" s="1">
        <v>0.54</v>
      </c>
      <c r="M10803" s="1">
        <v>0.788</v>
      </c>
    </row>
    <row r="10804">
      <c r="A10804" s="1">
        <v>10802.0</v>
      </c>
      <c r="B10804" s="1">
        <v>1.70022908255227E9</v>
      </c>
      <c r="C10804" s="1">
        <v>15982.3243000893</v>
      </c>
      <c r="D10804" s="1">
        <v>22681.8126656785</v>
      </c>
      <c r="E10804" s="1">
        <v>44624.006107331</v>
      </c>
      <c r="F10804" s="1">
        <v>21541.2254978687</v>
      </c>
      <c r="G10804" s="1">
        <v>14792.5856462223</v>
      </c>
      <c r="H10804" s="1">
        <v>-41201.5964033122</v>
      </c>
      <c r="I10804" s="1">
        <v>28643.8499264538</v>
      </c>
      <c r="J10804" s="1">
        <v>-9191.12672700008</v>
      </c>
      <c r="K10804" s="1">
        <v>0.462</v>
      </c>
      <c r="L10804" s="1">
        <v>0.54</v>
      </c>
      <c r="M10804" s="1">
        <v>0.788</v>
      </c>
    </row>
    <row r="10805">
      <c r="A10805" s="1">
        <v>10803.0</v>
      </c>
      <c r="B10805" s="1">
        <v>1.7002290825564E9</v>
      </c>
      <c r="C10805" s="1">
        <v>15999.1775154086</v>
      </c>
      <c r="D10805" s="1">
        <v>22697.2800728416</v>
      </c>
      <c r="E10805" s="1">
        <v>44625.235453276</v>
      </c>
      <c r="F10805" s="1">
        <v>21546.6122682824</v>
      </c>
      <c r="G10805" s="1">
        <v>14754.1182940147</v>
      </c>
      <c r="H10805" s="1">
        <v>-41205.3738481252</v>
      </c>
      <c r="I10805" s="1">
        <v>28253.0073229083</v>
      </c>
      <c r="J10805" s="1">
        <v>-9184.93529378596</v>
      </c>
      <c r="K10805" s="1">
        <v>0.462</v>
      </c>
      <c r="L10805" s="1">
        <v>0.54</v>
      </c>
      <c r="M10805" s="1">
        <v>0.788</v>
      </c>
    </row>
    <row r="10806">
      <c r="A10806" s="1">
        <v>10804.0</v>
      </c>
      <c r="B10806" s="1">
        <v>1.70022908256076E9</v>
      </c>
      <c r="C10806" s="1">
        <v>15993.5448758059</v>
      </c>
      <c r="D10806" s="1">
        <v>22691.6474332389</v>
      </c>
      <c r="E10806" s="1">
        <v>44612.6067176588</v>
      </c>
      <c r="F10806" s="1">
        <v>21554.0106956971</v>
      </c>
      <c r="G10806" s="1">
        <v>14767.2164162655</v>
      </c>
      <c r="H10806" s="1">
        <v>-41211.2300051724</v>
      </c>
      <c r="I10806" s="1">
        <v>27956.2432117752</v>
      </c>
      <c r="J10806" s="1">
        <v>-9179.32500592768</v>
      </c>
      <c r="K10806" s="1">
        <v>0.462</v>
      </c>
      <c r="L10806" s="1">
        <v>0.54</v>
      </c>
      <c r="M10806" s="1">
        <v>0.788</v>
      </c>
    </row>
    <row r="10807">
      <c r="A10807" s="1">
        <v>10805.0</v>
      </c>
      <c r="B10807" s="1">
        <v>1.70022908256549E9</v>
      </c>
      <c r="C10807" s="1">
        <v>16003.3125881329</v>
      </c>
      <c r="D10807" s="1">
        <v>22706.0196049236</v>
      </c>
      <c r="E10807" s="1">
        <v>44626.4424474766</v>
      </c>
      <c r="F10807" s="1">
        <v>21594.9814432837</v>
      </c>
      <c r="G10807" s="1">
        <v>14807.449556285</v>
      </c>
      <c r="H10807" s="1">
        <v>-41185.3690368377</v>
      </c>
      <c r="I10807" s="1">
        <v>27880.9848881941</v>
      </c>
      <c r="J10807" s="1">
        <v>-9155.8109707607</v>
      </c>
      <c r="K10807" s="1">
        <v>0.462</v>
      </c>
      <c r="L10807" s="1">
        <v>0.54</v>
      </c>
      <c r="M10807" s="1">
        <v>0.788</v>
      </c>
    </row>
    <row r="10808">
      <c r="A10808" s="1">
        <v>10806.0</v>
      </c>
      <c r="B10808" s="1">
        <v>1.70022908256923E9</v>
      </c>
      <c r="C10808" s="1">
        <v>16007.000625968</v>
      </c>
      <c r="D10808" s="1">
        <v>22706.4219363238</v>
      </c>
      <c r="E10808" s="1">
        <v>44675.2810091115</v>
      </c>
      <c r="F10808" s="1">
        <v>21587.6724228468</v>
      </c>
      <c r="G10808" s="1">
        <v>14747.0327910223</v>
      </c>
      <c r="H10808" s="1">
        <v>-41197.6848480325</v>
      </c>
      <c r="I10808" s="1">
        <v>27708.8317523994</v>
      </c>
      <c r="J10808" s="1">
        <v>-9171.12191571258</v>
      </c>
      <c r="K10808" s="1">
        <v>0.462</v>
      </c>
      <c r="L10808" s="1">
        <v>0.54</v>
      </c>
      <c r="M10808" s="1">
        <v>0.788</v>
      </c>
    </row>
    <row r="10809">
      <c r="A10809" s="1">
        <v>10807.0</v>
      </c>
      <c r="B10809" s="1">
        <v>1.70022908257346E9</v>
      </c>
      <c r="C10809" s="1">
        <v>16002.6867392881</v>
      </c>
      <c r="D10809" s="1">
        <v>22701.0351659101</v>
      </c>
      <c r="E10809" s="1">
        <v>44751.8357338709</v>
      </c>
      <c r="F10809" s="1">
        <v>21559.6880387888</v>
      </c>
      <c r="G10809" s="1">
        <v>14701.7258050114</v>
      </c>
      <c r="H10809" s="1">
        <v>-41260.694415652</v>
      </c>
      <c r="I10809" s="1">
        <v>27222.9271796854</v>
      </c>
      <c r="J10809" s="1">
        <v>-9199.06159628172</v>
      </c>
      <c r="K10809" s="1">
        <v>0.462</v>
      </c>
      <c r="L10809" s="1">
        <v>0.54</v>
      </c>
      <c r="M10809" s="1">
        <v>0.788</v>
      </c>
    </row>
    <row r="10810">
      <c r="A10810" s="1">
        <v>10808.0</v>
      </c>
      <c r="B10810" s="1">
        <v>1.70022908257659E9</v>
      </c>
      <c r="C10810" s="1">
        <v>16007.7829370239</v>
      </c>
      <c r="D10810" s="1">
        <v>22710.7358230037</v>
      </c>
      <c r="E10810" s="1">
        <v>44829.1280661974</v>
      </c>
      <c r="F10810" s="1">
        <v>21587.4042019133</v>
      </c>
      <c r="G10810" s="1">
        <v>14740.8190060638</v>
      </c>
      <c r="H10810" s="1">
        <v>-41260.6273604187</v>
      </c>
      <c r="I10810" s="1">
        <v>26718.9176939627</v>
      </c>
      <c r="J10810" s="1">
        <v>-9176.70985182641</v>
      </c>
      <c r="K10810" s="1">
        <v>0.46</v>
      </c>
      <c r="L10810" s="1">
        <v>0.526</v>
      </c>
      <c r="M10810" s="1">
        <v>0.758</v>
      </c>
    </row>
    <row r="10811">
      <c r="A10811" s="1">
        <v>10809.0</v>
      </c>
      <c r="B10811" s="1">
        <v>1.70022908258074E9</v>
      </c>
      <c r="C10811" s="1">
        <v>16008.3864341242</v>
      </c>
      <c r="D10811" s="1">
        <v>22714.4909160722</v>
      </c>
      <c r="E10811" s="1">
        <v>44876.0667295535</v>
      </c>
      <c r="F10811" s="1">
        <v>21625.6033331875</v>
      </c>
      <c r="G10811" s="1">
        <v>14744.9764305325</v>
      </c>
      <c r="H10811" s="1">
        <v>-41224.3504791677</v>
      </c>
      <c r="I10811" s="1">
        <v>26416.230370549</v>
      </c>
      <c r="J10811" s="1">
        <v>-9139.44949381941</v>
      </c>
      <c r="K10811" s="1">
        <v>0.46</v>
      </c>
      <c r="L10811" s="1">
        <v>0.526</v>
      </c>
      <c r="M10811" s="1">
        <v>0.758</v>
      </c>
    </row>
    <row r="10812">
      <c r="A10812" s="1">
        <v>10810.0</v>
      </c>
      <c r="B10812" s="1">
        <v>1.70022908258421E9</v>
      </c>
      <c r="C10812" s="1">
        <v>15995.0647944289</v>
      </c>
      <c r="D10812" s="1">
        <v>22695.8719129409</v>
      </c>
      <c r="E10812" s="1">
        <v>44908.5438142471</v>
      </c>
      <c r="F10812" s="1">
        <v>21617.8919813504</v>
      </c>
      <c r="G10812" s="1">
        <v>14708.8783632371</v>
      </c>
      <c r="H10812" s="1">
        <v>-41256.6040464167</v>
      </c>
      <c r="I10812" s="1">
        <v>26168.5953937286</v>
      </c>
      <c r="J10812" s="1">
        <v>-9139.87417696406</v>
      </c>
      <c r="K10812" s="1">
        <v>0.46</v>
      </c>
      <c r="L10812" s="1">
        <v>0.526</v>
      </c>
      <c r="M10812" s="1">
        <v>0.758</v>
      </c>
    </row>
    <row r="10813">
      <c r="A10813" s="1">
        <v>10811.0</v>
      </c>
      <c r="B10813" s="1">
        <v>1.70022908258832E9</v>
      </c>
      <c r="C10813" s="1">
        <v>15966.6333754817</v>
      </c>
      <c r="D10813" s="1">
        <v>22669.9438893728</v>
      </c>
      <c r="E10813" s="1">
        <v>44913.5729567495</v>
      </c>
      <c r="F10813" s="1">
        <v>21580.5869198545</v>
      </c>
      <c r="G10813" s="1">
        <v>14677.8988454221</v>
      </c>
      <c r="H10813" s="1">
        <v>-41293.2832590679</v>
      </c>
      <c r="I10813" s="1">
        <v>25791.2308920897</v>
      </c>
      <c r="J10813" s="1">
        <v>-9161.80123827472</v>
      </c>
      <c r="K10813" s="1">
        <v>0.46</v>
      </c>
      <c r="L10813" s="1">
        <v>0.526</v>
      </c>
      <c r="M10813" s="1">
        <v>0.758</v>
      </c>
    </row>
    <row r="10814">
      <c r="A10814" s="1">
        <v>10812.0</v>
      </c>
      <c r="B10814" s="1">
        <v>1.7002290825932E9</v>
      </c>
      <c r="C10814" s="1">
        <v>15950.6071747073</v>
      </c>
      <c r="D10814" s="1">
        <v>22661.0478950796</v>
      </c>
      <c r="E10814" s="1">
        <v>44908.6108694804</v>
      </c>
      <c r="F10814" s="1">
        <v>21577.7929517976</v>
      </c>
      <c r="G10814" s="1">
        <v>14699.6470927771</v>
      </c>
      <c r="H10814" s="1">
        <v>-41282.3756077737</v>
      </c>
      <c r="I10814" s="1">
        <v>25350.4097879421</v>
      </c>
      <c r="J10814" s="1">
        <v>-9164.48344760936</v>
      </c>
      <c r="K10814" s="1">
        <v>0.46</v>
      </c>
      <c r="L10814" s="1">
        <v>0.526</v>
      </c>
      <c r="M10814" s="1">
        <v>0.758</v>
      </c>
    </row>
    <row r="10815">
      <c r="A10815" s="1">
        <v>10813.0</v>
      </c>
      <c r="B10815" s="1">
        <v>1.70022908259739E9</v>
      </c>
      <c r="C10815" s="1">
        <v>15949.6684014401</v>
      </c>
      <c r="D10815" s="1">
        <v>22664.6912294258</v>
      </c>
      <c r="E10815" s="1">
        <v>44874.1444795304</v>
      </c>
      <c r="F10815" s="1">
        <v>21618.7189958952</v>
      </c>
      <c r="G10815" s="1">
        <v>14758.6109946502</v>
      </c>
      <c r="H10815" s="1">
        <v>-41259.6885871516</v>
      </c>
      <c r="I10815" s="1">
        <v>25115.403546739</v>
      </c>
      <c r="J10815" s="1">
        <v>-9132.69926699391</v>
      </c>
      <c r="K10815" s="1">
        <v>0.46</v>
      </c>
      <c r="L10815" s="1">
        <v>0.526</v>
      </c>
      <c r="M10815" s="1">
        <v>0.758</v>
      </c>
    </row>
    <row r="10816">
      <c r="A10816" s="1">
        <v>10814.0</v>
      </c>
      <c r="B10816" s="1">
        <v>1.70022908260135E9</v>
      </c>
      <c r="C10816" s="1">
        <v>15949.4448839956</v>
      </c>
      <c r="D10816" s="1">
        <v>22667.9322323718</v>
      </c>
      <c r="E10816" s="1">
        <v>44802.7083042512</v>
      </c>
      <c r="F10816" s="1">
        <v>21618.5401819396</v>
      </c>
      <c r="G10816" s="1">
        <v>14754.9229568151</v>
      </c>
      <c r="H10816" s="1">
        <v>-41246.2998922228</v>
      </c>
      <c r="I10816" s="1">
        <v>25037.1053859121</v>
      </c>
      <c r="J10816" s="1">
        <v>-9095.41655724246</v>
      </c>
      <c r="K10816" s="1">
        <v>0.46</v>
      </c>
      <c r="L10816" s="1">
        <v>0.526</v>
      </c>
      <c r="M10816" s="1">
        <v>0.758</v>
      </c>
    </row>
    <row r="10817">
      <c r="A10817" s="1">
        <v>10815.0</v>
      </c>
      <c r="B10817" s="1">
        <v>1.70022908260445E9</v>
      </c>
      <c r="C10817" s="1">
        <v>15936.1679477891</v>
      </c>
      <c r="D10817" s="1">
        <v>22649.3579327294</v>
      </c>
      <c r="E10817" s="1">
        <v>44691.6648377972</v>
      </c>
      <c r="F10817" s="1">
        <v>21564.8289400135</v>
      </c>
      <c r="G10817" s="1">
        <v>14702.3293021117</v>
      </c>
      <c r="H10817" s="1">
        <v>-41314.7856372339</v>
      </c>
      <c r="I10817" s="1">
        <v>24766.4928157917</v>
      </c>
      <c r="J10817" s="1">
        <v>-9130.06176114818</v>
      </c>
      <c r="K10817" s="1">
        <v>0.46</v>
      </c>
      <c r="L10817" s="1">
        <v>0.526</v>
      </c>
      <c r="M10817" s="1">
        <v>0.758</v>
      </c>
    </row>
    <row r="10818">
      <c r="A10818" s="1">
        <v>10816.0</v>
      </c>
      <c r="B10818" s="1">
        <v>1.70022908260876E9</v>
      </c>
      <c r="C10818" s="1">
        <v>15925.5508691729</v>
      </c>
      <c r="D10818" s="1">
        <v>22625.3968626733</v>
      </c>
      <c r="E10818" s="1">
        <v>44625.280156765</v>
      </c>
      <c r="F10818" s="1">
        <v>21545.1594048928</v>
      </c>
      <c r="G10818" s="1">
        <v>14681.0727931347</v>
      </c>
      <c r="H10818" s="1">
        <v>-41314.4280093226</v>
      </c>
      <c r="I10818" s="1">
        <v>24447.6898846256</v>
      </c>
      <c r="J10818" s="1">
        <v>-9121.23282208834</v>
      </c>
      <c r="K10818" s="1">
        <v>0.46</v>
      </c>
      <c r="L10818" s="1">
        <v>0.526</v>
      </c>
      <c r="M10818" s="1">
        <v>0.758</v>
      </c>
    </row>
    <row r="10819">
      <c r="A10819" s="1">
        <v>10817.0</v>
      </c>
      <c r="B10819" s="1">
        <v>1.70022908261249E9</v>
      </c>
      <c r="C10819" s="1">
        <v>15908.1612119866</v>
      </c>
      <c r="D10819" s="1">
        <v>22600.9440542392</v>
      </c>
      <c r="E10819" s="1">
        <v>44595.2841157059</v>
      </c>
      <c r="F10819" s="1">
        <v>21557.4752160877</v>
      </c>
      <c r="G10819" s="1">
        <v>14738.9191077851</v>
      </c>
      <c r="H10819" s="1">
        <v>-41293.5961834903</v>
      </c>
      <c r="I10819" s="1">
        <v>24371.1798633551</v>
      </c>
      <c r="J10819" s="1">
        <v>-9083.3913187255</v>
      </c>
      <c r="K10819" s="1">
        <v>0.46</v>
      </c>
      <c r="L10819" s="1">
        <v>0.526</v>
      </c>
      <c r="M10819" s="1">
        <v>0.758</v>
      </c>
    </row>
    <row r="10820">
      <c r="A10820" s="1">
        <v>10818.0</v>
      </c>
      <c r="B10820" s="1">
        <v>1.70022908261639E9</v>
      </c>
      <c r="C10820" s="1">
        <v>15872.2866621359</v>
      </c>
      <c r="D10820" s="1">
        <v>22558.4086845408</v>
      </c>
      <c r="E10820" s="1">
        <v>44531.8498649418</v>
      </c>
      <c r="F10820" s="1">
        <v>21531.1672128638</v>
      </c>
      <c r="G10820" s="1">
        <v>14748.195081734</v>
      </c>
      <c r="H10820" s="1">
        <v>-41345.5639893488</v>
      </c>
      <c r="I10820" s="1">
        <v>24457.3011347414</v>
      </c>
      <c r="J10820" s="1">
        <v>-9082.25137975828</v>
      </c>
      <c r="K10820" s="1">
        <v>0.464</v>
      </c>
      <c r="L10820" s="1">
        <v>0.626</v>
      </c>
      <c r="M10820" s="1">
        <v>0.728</v>
      </c>
    </row>
    <row r="10821">
      <c r="A10821" s="1">
        <v>10819.0</v>
      </c>
      <c r="B10821" s="1">
        <v>1.70022908262143E9</v>
      </c>
      <c r="C10821" s="1">
        <v>15857.8027317288</v>
      </c>
      <c r="D10821" s="1">
        <v>22531.4301289832</v>
      </c>
      <c r="E10821" s="1">
        <v>44506.4359314961</v>
      </c>
      <c r="F10821" s="1">
        <v>21470.2587092231</v>
      </c>
      <c r="G10821" s="1">
        <v>14689.6111595167</v>
      </c>
      <c r="H10821" s="1">
        <v>-41379.2257164985</v>
      </c>
      <c r="I10821" s="1">
        <v>24416.4421458771</v>
      </c>
      <c r="J10821" s="1">
        <v>-9112.22506907285</v>
      </c>
      <c r="K10821" s="1">
        <v>0.464</v>
      </c>
      <c r="L10821" s="1">
        <v>0.626</v>
      </c>
      <c r="M10821" s="1">
        <v>0.728</v>
      </c>
    </row>
    <row r="10822">
      <c r="A10822" s="1">
        <v>10820.0</v>
      </c>
      <c r="B10822" s="1">
        <v>1.70022908262573E9</v>
      </c>
      <c r="C10822" s="1">
        <v>15885.988281487</v>
      </c>
      <c r="D10822" s="1">
        <v>22556.6428967288</v>
      </c>
      <c r="E10822" s="1">
        <v>44519.4446467691</v>
      </c>
      <c r="F10822" s="1">
        <v>21469.1411220003</v>
      </c>
      <c r="G10822" s="1">
        <v>14703.0445579343</v>
      </c>
      <c r="H10822" s="1">
        <v>-41341.8088962803</v>
      </c>
      <c r="I10822" s="1">
        <v>24199.697279894</v>
      </c>
      <c r="J10822" s="1">
        <v>-9085.0900513041</v>
      </c>
      <c r="K10822" s="1">
        <v>0.464</v>
      </c>
      <c r="L10822" s="1">
        <v>0.626</v>
      </c>
      <c r="M10822" s="1">
        <v>0.728</v>
      </c>
    </row>
    <row r="10823">
      <c r="A10823" s="1">
        <v>10821.0</v>
      </c>
      <c r="B10823" s="1">
        <v>1.70022908262937E9</v>
      </c>
      <c r="C10823" s="1">
        <v>15875.9076447376</v>
      </c>
      <c r="D10823" s="1">
        <v>22550.0938356034</v>
      </c>
      <c r="E10823" s="1">
        <v>44437.458448107</v>
      </c>
      <c r="F10823" s="1">
        <v>21484.6755843967</v>
      </c>
      <c r="G10823" s="1">
        <v>14736.952154273</v>
      </c>
      <c r="H10823" s="1">
        <v>-41329.8507129968</v>
      </c>
      <c r="I10823" s="1">
        <v>24079.8472261246</v>
      </c>
      <c r="J10823" s="1">
        <v>-9056.79274282369</v>
      </c>
      <c r="K10823" s="1">
        <v>0.464</v>
      </c>
      <c r="L10823" s="1">
        <v>0.626</v>
      </c>
      <c r="M10823" s="1">
        <v>0.728</v>
      </c>
    </row>
    <row r="10824">
      <c r="A10824" s="1">
        <v>10822.0</v>
      </c>
      <c r="B10824" s="1">
        <v>1.70022908263238E9</v>
      </c>
      <c r="C10824" s="1">
        <v>15846.224528101</v>
      </c>
      <c r="D10824" s="1">
        <v>22525.6410271693</v>
      </c>
      <c r="E10824" s="1">
        <v>44319.687106572</v>
      </c>
      <c r="F10824" s="1">
        <v>21480.6075669059</v>
      </c>
      <c r="G10824" s="1">
        <v>14764.3777447197</v>
      </c>
      <c r="H10824" s="1">
        <v>-41304.9508696735</v>
      </c>
      <c r="I10824" s="1">
        <v>24220.5291057263</v>
      </c>
      <c r="J10824" s="1">
        <v>-9055.384582923</v>
      </c>
      <c r="K10824" s="1">
        <v>0.464</v>
      </c>
      <c r="L10824" s="1">
        <v>0.626</v>
      </c>
      <c r="M10824" s="1">
        <v>0.728</v>
      </c>
    </row>
    <row r="10825">
      <c r="A10825" s="1">
        <v>10823.0</v>
      </c>
      <c r="B10825" s="1">
        <v>1.7002290826363E9</v>
      </c>
      <c r="C10825" s="1">
        <v>15872.1301999247</v>
      </c>
      <c r="D10825" s="1">
        <v>22549.9150216478</v>
      </c>
      <c r="E10825" s="1">
        <v>44278.5598967742</v>
      </c>
      <c r="F10825" s="1">
        <v>21466.816540577</v>
      </c>
      <c r="G10825" s="1">
        <v>14766.9928988209</v>
      </c>
      <c r="H10825" s="1">
        <v>-41316.5290733014</v>
      </c>
      <c r="I10825" s="1">
        <v>24362.5744417398</v>
      </c>
      <c r="J10825" s="1">
        <v>-9071.72370811983</v>
      </c>
      <c r="K10825" s="1">
        <v>0.464</v>
      </c>
      <c r="L10825" s="1">
        <v>0.626</v>
      </c>
      <c r="M10825" s="1">
        <v>0.728</v>
      </c>
    </row>
    <row r="10826">
      <c r="A10826" s="1">
        <v>10824.0</v>
      </c>
      <c r="B10826" s="1">
        <v>1.7002290826407E9</v>
      </c>
      <c r="C10826" s="1">
        <v>15879.4392203616</v>
      </c>
      <c r="D10826" s="1">
        <v>22568.6904869902</v>
      </c>
      <c r="E10826" s="1">
        <v>44282.5161555428</v>
      </c>
      <c r="F10826" s="1">
        <v>21458.3228776839</v>
      </c>
      <c r="G10826" s="1">
        <v>14740.2602124524</v>
      </c>
      <c r="H10826" s="1">
        <v>-41310.8070267208</v>
      </c>
      <c r="I10826" s="1">
        <v>24313.0876795158</v>
      </c>
      <c r="J10826" s="1">
        <v>-9093.44960373039</v>
      </c>
      <c r="K10826" s="1">
        <v>0.464</v>
      </c>
      <c r="L10826" s="1">
        <v>0.626</v>
      </c>
      <c r="M10826" s="1">
        <v>0.728</v>
      </c>
    </row>
    <row r="10827">
      <c r="A10827" s="1">
        <v>10825.0</v>
      </c>
      <c r="B10827" s="1">
        <v>1.70022908264438E9</v>
      </c>
      <c r="C10827" s="1">
        <v>15835.5627459958</v>
      </c>
      <c r="D10827" s="1">
        <v>22526.6021521809</v>
      </c>
      <c r="E10827" s="1">
        <v>44262.3325302997</v>
      </c>
      <c r="F10827" s="1">
        <v>21447.9293165122</v>
      </c>
      <c r="G10827" s="1">
        <v>14713.8851539951</v>
      </c>
      <c r="H10827" s="1">
        <v>-41336.8915125002</v>
      </c>
      <c r="I10827" s="1">
        <v>24268.8088737498</v>
      </c>
      <c r="J10827" s="1">
        <v>-9144.88096772205</v>
      </c>
      <c r="K10827" s="1">
        <v>0.464</v>
      </c>
      <c r="L10827" s="1">
        <v>0.626</v>
      </c>
      <c r="M10827" s="1">
        <v>0.728</v>
      </c>
    </row>
    <row r="10828">
      <c r="A10828" s="1">
        <v>10826.0</v>
      </c>
      <c r="B10828" s="1">
        <v>1.70022908264936E9</v>
      </c>
      <c r="C10828" s="1">
        <v>15825.8844406467</v>
      </c>
      <c r="D10828" s="1">
        <v>22522.9811695791</v>
      </c>
      <c r="E10828" s="1">
        <v>44280.5492020308</v>
      </c>
      <c r="F10828" s="1">
        <v>21472.0021452906</v>
      </c>
      <c r="G10828" s="1">
        <v>14748.2174334785</v>
      </c>
      <c r="H10828" s="1">
        <v>-41339.8642945127</v>
      </c>
      <c r="I10828" s="1">
        <v>24420.5548668569</v>
      </c>
      <c r="J10828" s="1">
        <v>-9163.14234294204</v>
      </c>
      <c r="K10828" s="1">
        <v>0.464</v>
      </c>
      <c r="L10828" s="1">
        <v>0.626</v>
      </c>
      <c r="M10828" s="1">
        <v>0.728</v>
      </c>
    </row>
    <row r="10829">
      <c r="A10829" s="1">
        <v>10827.0</v>
      </c>
      <c r="B10829" s="1">
        <v>1.7002290826535E9</v>
      </c>
      <c r="C10829" s="1">
        <v>15811.2887515173</v>
      </c>
      <c r="D10829" s="1">
        <v>22512.9899398076</v>
      </c>
      <c r="E10829" s="1">
        <v>44332.3158421892</v>
      </c>
      <c r="F10829" s="1">
        <v>21445.3365141554</v>
      </c>
      <c r="G10829" s="1">
        <v>14743.4118084206</v>
      </c>
      <c r="H10829" s="1">
        <v>-41343.3288149033</v>
      </c>
      <c r="I10829" s="1">
        <v>24571.8538250748</v>
      </c>
      <c r="J10829" s="1">
        <v>-9209.90219234254</v>
      </c>
      <c r="K10829" s="1">
        <v>0.464</v>
      </c>
      <c r="L10829" s="1">
        <v>0.626</v>
      </c>
      <c r="M10829" s="1">
        <v>0.728</v>
      </c>
    </row>
    <row r="10830">
      <c r="A10830" s="1">
        <v>10828.0</v>
      </c>
      <c r="B10830" s="1">
        <v>1.70022908265732E9</v>
      </c>
      <c r="C10830" s="1">
        <v>15819.5812487103</v>
      </c>
      <c r="D10830" s="1">
        <v>22517.2144195097</v>
      </c>
      <c r="E10830" s="1">
        <v>44417.4536368195</v>
      </c>
      <c r="F10830" s="1">
        <v>21425.04113019</v>
      </c>
      <c r="G10830" s="1">
        <v>14686.8618949487</v>
      </c>
      <c r="H10830" s="1">
        <v>-41371.4473094281</v>
      </c>
      <c r="I10830" s="1">
        <v>24470.6451261812</v>
      </c>
      <c r="J10830" s="1">
        <v>-9247.90015791656</v>
      </c>
      <c r="K10830" s="1">
        <v>0.472</v>
      </c>
      <c r="L10830" s="1">
        <v>0.61</v>
      </c>
      <c r="M10830" s="1">
        <v>0.678</v>
      </c>
    </row>
    <row r="10831">
      <c r="A10831" s="1">
        <v>10829.0</v>
      </c>
      <c r="B10831" s="1">
        <v>1.70022908266032E9</v>
      </c>
      <c r="C10831" s="1">
        <v>15814.0156643409</v>
      </c>
      <c r="D10831" s="1">
        <v>22527.8985533593</v>
      </c>
      <c r="E10831" s="1">
        <v>44504.6030884508</v>
      </c>
      <c r="F10831" s="1">
        <v>21455.8418340494</v>
      </c>
      <c r="G10831" s="1">
        <v>14705.5256015688</v>
      </c>
      <c r="H10831" s="1">
        <v>-41352.7165475745</v>
      </c>
      <c r="I10831" s="1">
        <v>24329.9185430906</v>
      </c>
      <c r="J10831" s="1">
        <v>-9230.19757630796</v>
      </c>
      <c r="K10831" s="1">
        <v>0.472</v>
      </c>
      <c r="L10831" s="1">
        <v>0.61</v>
      </c>
      <c r="M10831" s="1">
        <v>0.678</v>
      </c>
    </row>
    <row r="10832">
      <c r="A10832" s="1">
        <v>10830.0</v>
      </c>
      <c r="B10832" s="1">
        <v>1.70022908266426E9</v>
      </c>
      <c r="C10832" s="1">
        <v>15808.6065421827</v>
      </c>
      <c r="D10832" s="1">
        <v>22522.9364660902</v>
      </c>
      <c r="E10832" s="1">
        <v>44580.2413916875</v>
      </c>
      <c r="F10832" s="1">
        <v>21492.4092879783</v>
      </c>
      <c r="G10832" s="1">
        <v>14727.8549942797</v>
      </c>
      <c r="H10832" s="1">
        <v>-41344.1111259592</v>
      </c>
      <c r="I10832" s="1">
        <v>24350.3927410117</v>
      </c>
      <c r="J10832" s="1">
        <v>-9207.2199830079</v>
      </c>
      <c r="K10832" s="1">
        <v>0.472</v>
      </c>
      <c r="L10832" s="1">
        <v>0.61</v>
      </c>
      <c r="M10832" s="1">
        <v>0.678</v>
      </c>
    </row>
    <row r="10833">
      <c r="A10833" s="1">
        <v>10831.0</v>
      </c>
      <c r="B10833" s="1">
        <v>1.70022908267034E9</v>
      </c>
      <c r="C10833" s="1">
        <v>15826.1303098357</v>
      </c>
      <c r="D10833" s="1">
        <v>22534.7605389071</v>
      </c>
      <c r="E10833" s="1">
        <v>44681.4277388367</v>
      </c>
      <c r="F10833" s="1">
        <v>21515.2080673227</v>
      </c>
      <c r="G10833" s="1">
        <v>14751.6148986357</v>
      </c>
      <c r="H10833" s="1">
        <v>-41336.0868496998</v>
      </c>
      <c r="I10833" s="1">
        <v>24389.3071281083</v>
      </c>
      <c r="J10833" s="1">
        <v>-9172.01598549079</v>
      </c>
      <c r="K10833" s="1">
        <v>0.472</v>
      </c>
      <c r="L10833" s="1">
        <v>0.61</v>
      </c>
      <c r="M10833" s="1">
        <v>0.678</v>
      </c>
    </row>
    <row r="10834">
      <c r="A10834" s="1">
        <v>10832.0</v>
      </c>
      <c r="B10834" s="1">
        <v>1.70022908267429E9</v>
      </c>
      <c r="C10834" s="1">
        <v>15812.3169317623</v>
      </c>
      <c r="D10834" s="1">
        <v>22517.9967305656</v>
      </c>
      <c r="E10834" s="1">
        <v>44726.9805940366</v>
      </c>
      <c r="F10834" s="1">
        <v>21489.5929681769</v>
      </c>
      <c r="G10834" s="1">
        <v>14716.6344185631</v>
      </c>
      <c r="H10834" s="1">
        <v>-41385.4618532016</v>
      </c>
      <c r="I10834" s="1">
        <v>24223.3230737832</v>
      </c>
      <c r="J10834" s="1">
        <v>-9160.61659581859</v>
      </c>
      <c r="K10834" s="1">
        <v>0.472</v>
      </c>
      <c r="L10834" s="1">
        <v>0.61</v>
      </c>
      <c r="M10834" s="1">
        <v>0.678</v>
      </c>
    </row>
    <row r="10835">
      <c r="A10835" s="1">
        <v>10833.0</v>
      </c>
      <c r="B10835" s="1">
        <v>1.70022908267728E9</v>
      </c>
      <c r="C10835" s="1">
        <v>15795.2625507429</v>
      </c>
      <c r="D10835" s="1">
        <v>22484.7149830716</v>
      </c>
      <c r="E10835" s="1">
        <v>44674.1634218887</v>
      </c>
      <c r="F10835" s="1">
        <v>21469.6775638672</v>
      </c>
      <c r="G10835" s="1">
        <v>14679.0834878782</v>
      </c>
      <c r="H10835" s="1">
        <v>-41410.8757866472</v>
      </c>
      <c r="I10835" s="1">
        <v>24034.0485017357</v>
      </c>
      <c r="J10835" s="1">
        <v>-9150.96064221389</v>
      </c>
      <c r="K10835" s="1">
        <v>0.472</v>
      </c>
      <c r="L10835" s="1">
        <v>0.61</v>
      </c>
      <c r="M10835" s="1">
        <v>0.678</v>
      </c>
    </row>
    <row r="10836">
      <c r="A10836" s="1">
        <v>10834.0</v>
      </c>
      <c r="B10836" s="1">
        <v>1.70022908269828E9</v>
      </c>
      <c r="C10836" s="1">
        <v>15845.9563071675</v>
      </c>
      <c r="D10836" s="1">
        <v>22523.7187771461</v>
      </c>
      <c r="E10836" s="1">
        <v>44611.0867990358</v>
      </c>
      <c r="F10836" s="1">
        <v>21540.3314280905</v>
      </c>
      <c r="G10836" s="1">
        <v>14760.2426719954</v>
      </c>
      <c r="H10836" s="1">
        <v>-41338.5678933343</v>
      </c>
      <c r="I10836" s="1">
        <v>24044.6432286075</v>
      </c>
      <c r="J10836" s="1">
        <v>-9060.59253938109</v>
      </c>
      <c r="K10836" s="1">
        <v>0.472</v>
      </c>
      <c r="L10836" s="1">
        <v>0.61</v>
      </c>
      <c r="M10836" s="1">
        <v>0.678</v>
      </c>
    </row>
    <row r="10837">
      <c r="A10837" s="1">
        <v>10835.0</v>
      </c>
      <c r="B10837" s="1">
        <v>1.70022908270129E9</v>
      </c>
      <c r="C10837" s="1">
        <v>15863.7929992429</v>
      </c>
      <c r="D10837" s="1">
        <v>22519.5166491885</v>
      </c>
      <c r="E10837" s="1">
        <v>44528.3853445512</v>
      </c>
      <c r="F10837" s="1">
        <v>21546.5005095601</v>
      </c>
      <c r="G10837" s="1">
        <v>14760.957927818</v>
      </c>
      <c r="H10837" s="1">
        <v>-41304.8614626957</v>
      </c>
      <c r="I10837" s="1">
        <v>24102.0648601132</v>
      </c>
      <c r="J10837" s="1">
        <v>-9035.55858559114</v>
      </c>
      <c r="K10837" s="1">
        <v>0.472</v>
      </c>
      <c r="L10837" s="1">
        <v>0.61</v>
      </c>
      <c r="M10837" s="1">
        <v>0.678</v>
      </c>
    </row>
    <row r="10838">
      <c r="A10838" s="1">
        <v>10836.0</v>
      </c>
      <c r="B10838" s="1">
        <v>1.70022908270433E9</v>
      </c>
      <c r="C10838" s="1">
        <v>15841.7541792099</v>
      </c>
      <c r="D10838" s="1">
        <v>22486.2796051835</v>
      </c>
      <c r="E10838" s="1">
        <v>44411.441017561</v>
      </c>
      <c r="F10838" s="1">
        <v>21484.7649913746</v>
      </c>
      <c r="G10838" s="1">
        <v>14686.3031013373</v>
      </c>
      <c r="H10838" s="1">
        <v>-41374.2189257405</v>
      </c>
      <c r="I10838" s="1">
        <v>23880.5814243056</v>
      </c>
      <c r="J10838" s="1">
        <v>-9100.95978986737</v>
      </c>
      <c r="K10838" s="1">
        <v>0.472</v>
      </c>
      <c r="L10838" s="1">
        <v>0.61</v>
      </c>
      <c r="M10838" s="1">
        <v>0.678</v>
      </c>
    </row>
    <row r="10839">
      <c r="A10839" s="1">
        <v>10837.0</v>
      </c>
      <c r="B10839" s="1">
        <v>1.70022908270833E9</v>
      </c>
      <c r="C10839" s="1">
        <v>15820.9000016331</v>
      </c>
      <c r="D10839" s="1">
        <v>22474.9025672558</v>
      </c>
      <c r="E10839" s="1">
        <v>44260.4549837654</v>
      </c>
      <c r="F10839" s="1">
        <v>21449.5609938575</v>
      </c>
      <c r="G10839" s="1">
        <v>14598.9524840059</v>
      </c>
      <c r="H10839" s="1">
        <v>-41399.1411208082</v>
      </c>
      <c r="I10839" s="1">
        <v>23575.9942026131</v>
      </c>
      <c r="J10839" s="1">
        <v>-9153.46403759289</v>
      </c>
      <c r="K10839" s="1">
        <v>0.472</v>
      </c>
      <c r="L10839" s="1">
        <v>0.61</v>
      </c>
      <c r="M10839" s="1">
        <v>0.678</v>
      </c>
    </row>
    <row r="10840">
      <c r="A10840" s="1">
        <v>10838.0</v>
      </c>
      <c r="B10840" s="1">
        <v>1.70022908271136E9</v>
      </c>
      <c r="C10840" s="1">
        <v>15827.225545314</v>
      </c>
      <c r="D10840" s="1">
        <v>22474.3214218999</v>
      </c>
      <c r="E10840" s="1">
        <v>44174.2666571458</v>
      </c>
      <c r="F10840" s="1">
        <v>21495.0244420795</v>
      </c>
      <c r="G10840" s="1">
        <v>14724.0104942334</v>
      </c>
      <c r="H10840" s="1">
        <v>-41346.5474661049</v>
      </c>
      <c r="I10840" s="1">
        <v>23530.3519404354</v>
      </c>
      <c r="J10840" s="1">
        <v>-9118.50590926479</v>
      </c>
      <c r="K10840" s="1">
        <v>0.458</v>
      </c>
      <c r="L10840" s="1">
        <v>0.646</v>
      </c>
      <c r="M10840" s="1">
        <v>0.656</v>
      </c>
    </row>
    <row r="10841">
      <c r="A10841" s="1">
        <v>10839.0</v>
      </c>
      <c r="B10841" s="1">
        <v>1.70022908271436E9</v>
      </c>
      <c r="C10841" s="1">
        <v>15839.6307634867</v>
      </c>
      <c r="D10841" s="1">
        <v>22468.286450897</v>
      </c>
      <c r="E10841" s="1">
        <v>44147.1763428659</v>
      </c>
      <c r="F10841" s="1">
        <v>21513.3975760218</v>
      </c>
      <c r="G10841" s="1">
        <v>14767.9316720881</v>
      </c>
      <c r="H10841" s="1">
        <v>-41315.5679482898</v>
      </c>
      <c r="I10841" s="1">
        <v>23687.4847039562</v>
      </c>
      <c r="J10841" s="1">
        <v>-9108.22410681535</v>
      </c>
      <c r="K10841" s="1">
        <v>0.458</v>
      </c>
      <c r="L10841" s="1">
        <v>0.646</v>
      </c>
      <c r="M10841" s="1">
        <v>0.656</v>
      </c>
    </row>
    <row r="10842">
      <c r="A10842" s="1">
        <v>10840.0</v>
      </c>
      <c r="B10842" s="1">
        <v>1.70022908271831E9</v>
      </c>
      <c r="C10842" s="1">
        <v>15847.0068391569</v>
      </c>
      <c r="D10842" s="1">
        <v>22467.0347532075</v>
      </c>
      <c r="E10842" s="1">
        <v>44181.3298083937</v>
      </c>
      <c r="F10842" s="1">
        <v>21494.0186135791</v>
      </c>
      <c r="G10842" s="1">
        <v>14714.8462790067</v>
      </c>
      <c r="H10842" s="1">
        <v>-41355.3987569092</v>
      </c>
      <c r="I10842" s="1">
        <v>23752.9529634658</v>
      </c>
      <c r="J10842" s="1">
        <v>-9144.81391248869</v>
      </c>
      <c r="K10842" s="1">
        <v>0.458</v>
      </c>
      <c r="L10842" s="1">
        <v>0.646</v>
      </c>
      <c r="M10842" s="1">
        <v>0.656</v>
      </c>
    </row>
    <row r="10843">
      <c r="A10843" s="1">
        <v>10841.0</v>
      </c>
      <c r="B10843" s="1">
        <v>1.70022908272142E9</v>
      </c>
      <c r="C10843" s="1">
        <v>15819.6259521992</v>
      </c>
      <c r="D10843" s="1">
        <v>22436.7257877261</v>
      </c>
      <c r="E10843" s="1">
        <v>44223.9992885588</v>
      </c>
      <c r="F10843" s="1">
        <v>21466.5483196435</v>
      </c>
      <c r="G10843" s="1">
        <v>14685.3866798146</v>
      </c>
      <c r="H10843" s="1">
        <v>-41381.2150217551</v>
      </c>
      <c r="I10843" s="1">
        <v>23771.7060770638</v>
      </c>
      <c r="J10843" s="1">
        <v>-9195.99940729134</v>
      </c>
      <c r="K10843" s="1">
        <v>0.458</v>
      </c>
      <c r="L10843" s="1">
        <v>0.646</v>
      </c>
      <c r="M10843" s="1">
        <v>0.656</v>
      </c>
    </row>
    <row r="10844">
      <c r="A10844" s="1">
        <v>10842.0</v>
      </c>
      <c r="B10844" s="1">
        <v>1.70022908272433E9</v>
      </c>
      <c r="C10844" s="1">
        <v>15821.6376092001</v>
      </c>
      <c r="D10844" s="1">
        <v>22438.4915755381</v>
      </c>
      <c r="E10844" s="1">
        <v>44270.8932484261</v>
      </c>
      <c r="F10844" s="1">
        <v>21487.1566280313</v>
      </c>
      <c r="G10844" s="1">
        <v>14739.9025845411</v>
      </c>
      <c r="H10844" s="1">
        <v>-41367.7369198485</v>
      </c>
      <c r="I10844" s="1">
        <v>24109.3962322945</v>
      </c>
      <c r="J10844" s="1">
        <v>-9163.45526736441</v>
      </c>
      <c r="K10844" s="1">
        <v>0.458</v>
      </c>
      <c r="L10844" s="1">
        <v>0.646</v>
      </c>
      <c r="M10844" s="1">
        <v>0.656</v>
      </c>
    </row>
    <row r="10845">
      <c r="A10845" s="1">
        <v>10843.0</v>
      </c>
      <c r="B10845" s="1">
        <v>1.70022908272833E9</v>
      </c>
      <c r="C10845" s="1">
        <v>15823.5598592233</v>
      </c>
      <c r="D10845" s="1">
        <v>22452.1931948892</v>
      </c>
      <c r="E10845" s="1">
        <v>44341.5694643938</v>
      </c>
      <c r="F10845" s="1">
        <v>21498.9136456148</v>
      </c>
      <c r="G10845" s="1">
        <v>14710.5100405824</v>
      </c>
      <c r="H10845" s="1">
        <v>-41345.1840096931</v>
      </c>
      <c r="I10845" s="1">
        <v>24617.6749012082</v>
      </c>
      <c r="J10845" s="1">
        <v>-9124.40676980099</v>
      </c>
      <c r="K10845" s="1">
        <v>0.458</v>
      </c>
      <c r="L10845" s="1">
        <v>0.646</v>
      </c>
      <c r="M10845" s="1">
        <v>0.656</v>
      </c>
    </row>
    <row r="10846">
      <c r="A10846" s="1">
        <v>10844.0</v>
      </c>
      <c r="B10846" s="1">
        <v>1.70022908273133E9</v>
      </c>
      <c r="C10846" s="1">
        <v>15789.719318118</v>
      </c>
      <c r="D10846" s="1">
        <v>22429.506174267</v>
      </c>
      <c r="E10846" s="1">
        <v>44451.4729918805</v>
      </c>
      <c r="F10846" s="1">
        <v>21435.546450084</v>
      </c>
      <c r="G10846" s="1">
        <v>14635.5422896793</v>
      </c>
      <c r="H10846" s="1">
        <v>-41398.3364580078</v>
      </c>
      <c r="I10846" s="1">
        <v>24958.8742803185</v>
      </c>
      <c r="J10846" s="1">
        <v>-9141.14822639802</v>
      </c>
      <c r="K10846" s="1">
        <v>0.458</v>
      </c>
      <c r="L10846" s="1">
        <v>0.646</v>
      </c>
      <c r="M10846" s="1">
        <v>0.656</v>
      </c>
    </row>
    <row r="10847">
      <c r="A10847" s="1">
        <v>10845.0</v>
      </c>
      <c r="B10847" s="1">
        <v>1.70022908273435E9</v>
      </c>
      <c r="C10847" s="1">
        <v>15797.9000565886</v>
      </c>
      <c r="D10847" s="1">
        <v>22426.0416538765</v>
      </c>
      <c r="E10847" s="1">
        <v>44632.9468051131</v>
      </c>
      <c r="F10847" s="1">
        <v>21395.7156414646</v>
      </c>
      <c r="G10847" s="1">
        <v>14596.940827005</v>
      </c>
      <c r="H10847" s="1">
        <v>-41415.4578942606</v>
      </c>
      <c r="I10847" s="1">
        <v>25076.2656421978</v>
      </c>
      <c r="J10847" s="1">
        <v>-9123.4009413005</v>
      </c>
      <c r="K10847" s="1">
        <v>0.458</v>
      </c>
      <c r="L10847" s="1">
        <v>0.646</v>
      </c>
      <c r="M10847" s="1">
        <v>0.656</v>
      </c>
    </row>
    <row r="10848">
      <c r="A10848" s="1">
        <v>10846.0</v>
      </c>
      <c r="B10848" s="1">
        <v>1.70022908273851E9</v>
      </c>
      <c r="C10848" s="1">
        <v>15833.4393302725</v>
      </c>
      <c r="D10848" s="1">
        <v>22454.7189420126</v>
      </c>
      <c r="E10848" s="1">
        <v>44794.058179147</v>
      </c>
      <c r="F10848" s="1">
        <v>21417.9332754532</v>
      </c>
      <c r="G10848" s="1">
        <v>14649.8697578751</v>
      </c>
      <c r="H10848" s="1">
        <v>-41395.5871934398</v>
      </c>
      <c r="I10848" s="1">
        <v>25248.1282053146</v>
      </c>
      <c r="J10848" s="1">
        <v>-9029.23304191029</v>
      </c>
      <c r="K10848" s="1">
        <v>0.458</v>
      </c>
      <c r="L10848" s="1">
        <v>0.646</v>
      </c>
      <c r="M10848" s="1">
        <v>0.656</v>
      </c>
    </row>
    <row r="10849">
      <c r="A10849" s="1">
        <v>10847.0</v>
      </c>
      <c r="B10849" s="1">
        <v>1.70022908274142E9</v>
      </c>
      <c r="C10849" s="1">
        <v>15855.6122607722</v>
      </c>
      <c r="D10849" s="1">
        <v>22493.8568465539</v>
      </c>
      <c r="E10849" s="1">
        <v>44782.7481964526</v>
      </c>
      <c r="F10849" s="1">
        <v>21505.2168375512</v>
      </c>
      <c r="G10849" s="1">
        <v>14719.718959298</v>
      </c>
      <c r="H10849" s="1">
        <v>-41255.6429214051</v>
      </c>
      <c r="I10849" s="1">
        <v>25484.0732197848</v>
      </c>
      <c r="J10849" s="1">
        <v>-8864.52303701913</v>
      </c>
      <c r="K10849" s="1">
        <v>0.458</v>
      </c>
      <c r="L10849" s="1">
        <v>0.646</v>
      </c>
      <c r="M10849" s="1">
        <v>0.656</v>
      </c>
    </row>
    <row r="10850">
      <c r="A10850" s="1">
        <v>10848.0</v>
      </c>
      <c r="B10850" s="1">
        <v>1.70022908274551E9</v>
      </c>
      <c r="C10850" s="1">
        <v>15852.1700921261</v>
      </c>
      <c r="D10850" s="1">
        <v>22475.4837126116</v>
      </c>
      <c r="E10850" s="1">
        <v>44587.1033772353</v>
      </c>
      <c r="F10850" s="1">
        <v>21471.5774621459</v>
      </c>
      <c r="G10850" s="1">
        <v>14692.0922031512</v>
      </c>
      <c r="H10850" s="1">
        <v>-41286.4883287535</v>
      </c>
      <c r="I10850" s="1">
        <v>25428.3056173688</v>
      </c>
      <c r="J10850" s="1">
        <v>-8836.87392912792</v>
      </c>
      <c r="K10850" s="1">
        <v>0.442</v>
      </c>
      <c r="L10850" s="1">
        <v>0.588</v>
      </c>
      <c r="M10850" s="1">
        <v>0.584</v>
      </c>
    </row>
    <row r="10851">
      <c r="A10851" s="1">
        <v>10849.0</v>
      </c>
      <c r="B10851" s="1">
        <v>1.70022908274853E9</v>
      </c>
      <c r="C10851" s="1">
        <v>15864.3964963431</v>
      </c>
      <c r="D10851" s="1">
        <v>22462.9220322277</v>
      </c>
      <c r="E10851" s="1">
        <v>44395.5042237644</v>
      </c>
      <c r="F10851" s="1">
        <v>21404.5669322689</v>
      </c>
      <c r="G10851" s="1">
        <v>14678.0776593777</v>
      </c>
      <c r="H10851" s="1">
        <v>-41360.5173063894</v>
      </c>
      <c r="I10851" s="1">
        <v>24891.8190469526</v>
      </c>
      <c r="J10851" s="1">
        <v>-8864.05365038557</v>
      </c>
      <c r="K10851" s="1">
        <v>0.442</v>
      </c>
      <c r="L10851" s="1">
        <v>0.588</v>
      </c>
      <c r="M10851" s="1">
        <v>0.584</v>
      </c>
    </row>
    <row r="10852">
      <c r="A10852" s="1">
        <v>10850.0</v>
      </c>
      <c r="B10852" s="1">
        <v>1.70022908275137E9</v>
      </c>
      <c r="C10852" s="1">
        <v>15878.9251302391</v>
      </c>
      <c r="D10852" s="1">
        <v>22455.7024187686</v>
      </c>
      <c r="E10852" s="1">
        <v>44292.3062196143</v>
      </c>
      <c r="F10852" s="1">
        <v>21417.0168539305</v>
      </c>
      <c r="G10852" s="1">
        <v>14683.4197263025</v>
      </c>
      <c r="H10852" s="1">
        <v>-41320.4182768366</v>
      </c>
      <c r="I10852" s="1">
        <v>24292.0770397278</v>
      </c>
      <c r="J10852" s="1">
        <v>-8811.14707125986</v>
      </c>
      <c r="K10852" s="1">
        <v>0.442</v>
      </c>
      <c r="L10852" s="1">
        <v>0.588</v>
      </c>
      <c r="M10852" s="1">
        <v>0.584</v>
      </c>
    </row>
    <row r="10853">
      <c r="A10853" s="1">
        <v>10851.0</v>
      </c>
      <c r="B10853" s="1">
        <v>1.70022908275543E9</v>
      </c>
      <c r="C10853" s="1">
        <v>15878.9474819836</v>
      </c>
      <c r="D10853" s="1">
        <v>22422.5771334859</v>
      </c>
      <c r="E10853" s="1">
        <v>44243.2664922793</v>
      </c>
      <c r="F10853" s="1">
        <v>21417.1286126528</v>
      </c>
      <c r="G10853" s="1">
        <v>14724.9939709894</v>
      </c>
      <c r="H10853" s="1">
        <v>-41321.4911605705</v>
      </c>
      <c r="I10853" s="1">
        <v>23729.0365968986</v>
      </c>
      <c r="J10853" s="1">
        <v>-8789.4211756493</v>
      </c>
      <c r="K10853" s="1">
        <v>0.442</v>
      </c>
      <c r="L10853" s="1">
        <v>0.588</v>
      </c>
      <c r="M10853" s="1">
        <v>0.584</v>
      </c>
    </row>
    <row r="10854">
      <c r="A10854" s="1">
        <v>10852.0</v>
      </c>
      <c r="B10854" s="1">
        <v>1.70022908275857E9</v>
      </c>
      <c r="C10854" s="1">
        <v>15883.9542727415</v>
      </c>
      <c r="D10854" s="1">
        <v>22405.7909733999</v>
      </c>
      <c r="E10854" s="1">
        <v>44223.2169775029</v>
      </c>
      <c r="F10854" s="1">
        <v>21384.9197488927</v>
      </c>
      <c r="G10854" s="1">
        <v>14730.9395350145</v>
      </c>
      <c r="H10854" s="1">
        <v>-41361.7019488456</v>
      </c>
      <c r="I10854" s="1">
        <v>22968.8984714625</v>
      </c>
      <c r="J10854" s="1">
        <v>-8805.93911480177</v>
      </c>
      <c r="K10854" s="1">
        <v>0.442</v>
      </c>
      <c r="L10854" s="1">
        <v>0.588</v>
      </c>
      <c r="M10854" s="1">
        <v>0.584</v>
      </c>
    </row>
    <row r="10855">
      <c r="A10855" s="1">
        <v>10853.0</v>
      </c>
      <c r="B10855" s="1">
        <v>1.70022908276144E9</v>
      </c>
      <c r="C10855" s="1">
        <v>15943.2758025259</v>
      </c>
      <c r="D10855" s="1">
        <v>22467.4370846077</v>
      </c>
      <c r="E10855" s="1">
        <v>44232.3364892407</v>
      </c>
      <c r="F10855" s="1">
        <v>21387.9372343942</v>
      </c>
      <c r="G10855" s="1">
        <v>14693.9921014299</v>
      </c>
      <c r="H10855" s="1">
        <v>-41448.0020341875</v>
      </c>
      <c r="I10855" s="1">
        <v>22050.6441057496</v>
      </c>
      <c r="J10855" s="1">
        <v>-8810.70003637076</v>
      </c>
      <c r="K10855" s="1">
        <v>0.442</v>
      </c>
      <c r="L10855" s="1">
        <v>0.588</v>
      </c>
      <c r="M10855" s="1">
        <v>0.584</v>
      </c>
    </row>
    <row r="10856">
      <c r="A10856" s="1">
        <v>10854.0</v>
      </c>
      <c r="B10856" s="1">
        <v>1.70022908276547E9</v>
      </c>
      <c r="C10856" s="1">
        <v>15923.740377872</v>
      </c>
      <c r="D10856" s="1">
        <v>22452.8190437339</v>
      </c>
      <c r="E10856" s="1">
        <v>44161.8837907175</v>
      </c>
      <c r="F10856" s="1">
        <v>21363.1491497932</v>
      </c>
      <c r="G10856" s="1">
        <v>14663.2361010594</v>
      </c>
      <c r="H10856" s="1">
        <v>-41536.5596457194</v>
      </c>
      <c r="I10856" s="1">
        <v>21330.783823822</v>
      </c>
      <c r="J10856" s="1">
        <v>-8864.70185097478</v>
      </c>
      <c r="K10856" s="1">
        <v>0.442</v>
      </c>
      <c r="L10856" s="1">
        <v>0.588</v>
      </c>
      <c r="M10856" s="1">
        <v>0.584</v>
      </c>
    </row>
    <row r="10857">
      <c r="A10857" s="1">
        <v>10855.0</v>
      </c>
      <c r="B10857" s="1">
        <v>1.7002290827685E9</v>
      </c>
      <c r="C10857" s="1">
        <v>15789.3169867178</v>
      </c>
      <c r="D10857" s="1">
        <v>22319.4685363135</v>
      </c>
      <c r="E10857" s="1">
        <v>44039.4409345914</v>
      </c>
      <c r="F10857" s="1">
        <v>21280.1794743751</v>
      </c>
      <c r="G10857" s="1">
        <v>14710.9123719826</v>
      </c>
      <c r="H10857" s="1">
        <v>-41590.5838120679</v>
      </c>
      <c r="I10857" s="1">
        <v>21070.453056151</v>
      </c>
      <c r="J10857" s="1">
        <v>-8972.77253541619</v>
      </c>
      <c r="K10857" s="1">
        <v>0.442</v>
      </c>
      <c r="L10857" s="1">
        <v>0.588</v>
      </c>
      <c r="M10857" s="1">
        <v>0.584</v>
      </c>
    </row>
    <row r="10858">
      <c r="A10858" s="1">
        <v>10856.0</v>
      </c>
      <c r="B10858" s="1">
        <v>1.70022908277164E9</v>
      </c>
      <c r="C10858" s="1">
        <v>15814.6191614412</v>
      </c>
      <c r="D10858" s="1">
        <v>22349.2187081836</v>
      </c>
      <c r="E10858" s="1">
        <v>44068.7887750612</v>
      </c>
      <c r="F10858" s="1">
        <v>21291.0647739249</v>
      </c>
      <c r="G10858" s="1">
        <v>14718.0872819527</v>
      </c>
      <c r="H10858" s="1">
        <v>-41571.3836635808</v>
      </c>
      <c r="I10858" s="1">
        <v>21011.1538781111</v>
      </c>
      <c r="J10858" s="1">
        <v>-8997.00182640574</v>
      </c>
      <c r="K10858" s="1">
        <v>0.442</v>
      </c>
      <c r="L10858" s="1">
        <v>0.588</v>
      </c>
      <c r="M10858" s="1">
        <v>0.584</v>
      </c>
    </row>
    <row r="10859">
      <c r="A10859" s="1">
        <v>10857.0</v>
      </c>
      <c r="B10859" s="1">
        <v>1.70022908277559E9</v>
      </c>
      <c r="C10859" s="1">
        <v>15871.3255371243</v>
      </c>
      <c r="D10859" s="1">
        <v>22416.6539212052</v>
      </c>
      <c r="E10859" s="1">
        <v>44167.6952442759</v>
      </c>
      <c r="F10859" s="1">
        <v>21305.8392770098</v>
      </c>
      <c r="G10859" s="1">
        <v>14700.1388311551</v>
      </c>
      <c r="H10859" s="1">
        <v>-41577.7092072617</v>
      </c>
      <c r="I10859" s="1">
        <v>20780.1485991655</v>
      </c>
      <c r="J10859" s="1">
        <v>-9032.04936171166</v>
      </c>
      <c r="K10859" s="1">
        <v>0.442</v>
      </c>
      <c r="L10859" s="1">
        <v>0.588</v>
      </c>
      <c r="M10859" s="1">
        <v>0.584</v>
      </c>
    </row>
    <row r="10860">
      <c r="A10860" s="1">
        <v>10858.0</v>
      </c>
      <c r="B10860" s="1">
        <v>1.70022908277862E9</v>
      </c>
      <c r="C10860" s="1">
        <v>15831.695894205</v>
      </c>
      <c r="D10860" s="1">
        <v>22393.273996505</v>
      </c>
      <c r="E10860" s="1">
        <v>44229.8554456061</v>
      </c>
      <c r="F10860" s="1">
        <v>21288.4272680791</v>
      </c>
      <c r="G10860" s="1">
        <v>14672.199150586</v>
      </c>
      <c r="H10860" s="1">
        <v>-41510.4081047067</v>
      </c>
      <c r="I10860" s="1">
        <v>20508.8431249669</v>
      </c>
      <c r="J10860" s="1">
        <v>-9093.0919758191</v>
      </c>
      <c r="K10860" s="1">
        <v>0.44</v>
      </c>
      <c r="L10860" s="1">
        <v>0.696</v>
      </c>
      <c r="M10860" s="1">
        <v>0.55</v>
      </c>
    </row>
    <row r="10861">
      <c r="A10861" s="1">
        <v>10859.0</v>
      </c>
      <c r="B10861" s="1">
        <v>1.70022908278155E9</v>
      </c>
      <c r="C10861" s="1">
        <v>15810.2158677835</v>
      </c>
      <c r="D10861" s="1">
        <v>22372.263356717</v>
      </c>
      <c r="E10861" s="1">
        <v>44251.8272104057</v>
      </c>
      <c r="F10861" s="1">
        <v>21292.8082099924</v>
      </c>
      <c r="G10861" s="1">
        <v>14692.3827758291</v>
      </c>
      <c r="H10861" s="1">
        <v>-41328.6437187962</v>
      </c>
      <c r="I10861" s="1">
        <v>20495.7226509717</v>
      </c>
      <c r="J10861" s="1">
        <v>-9072.50601917577</v>
      </c>
      <c r="K10861" s="1">
        <v>0.44</v>
      </c>
      <c r="L10861" s="1">
        <v>0.696</v>
      </c>
      <c r="M10861" s="1">
        <v>0.55</v>
      </c>
    </row>
    <row r="10862">
      <c r="A10862" s="1">
        <v>10860.0</v>
      </c>
      <c r="B10862" s="1">
        <v>1.70022908278447E9</v>
      </c>
      <c r="C10862" s="1">
        <v>15812.0710625733</v>
      </c>
      <c r="D10862" s="1">
        <v>22398.0125663295</v>
      </c>
      <c r="E10862" s="1">
        <v>44239.0420125773</v>
      </c>
      <c r="F10862" s="1">
        <v>21308.007396222</v>
      </c>
      <c r="G10862" s="1">
        <v>14741.8695380532</v>
      </c>
      <c r="H10862" s="1">
        <v>-41292.1433201007</v>
      </c>
      <c r="I10862" s="1">
        <v>20563.2249192267</v>
      </c>
      <c r="J10862" s="1">
        <v>-9010.27876261219</v>
      </c>
      <c r="K10862" s="1">
        <v>0.44</v>
      </c>
      <c r="L10862" s="1">
        <v>0.696</v>
      </c>
      <c r="M10862" s="1">
        <v>0.55</v>
      </c>
    </row>
    <row r="10863">
      <c r="A10863" s="1">
        <v>10861.0</v>
      </c>
      <c r="B10863" s="1">
        <v>1.70022908278853E9</v>
      </c>
      <c r="C10863" s="1">
        <v>15780.689213358</v>
      </c>
      <c r="D10863" s="1">
        <v>22392.1117057933</v>
      </c>
      <c r="E10863" s="1">
        <v>44222.7699426138</v>
      </c>
      <c r="F10863" s="1">
        <v>21254.251450807</v>
      </c>
      <c r="G10863" s="1">
        <v>14687.3536333267</v>
      </c>
      <c r="H10863" s="1">
        <v>-41325.1568466611</v>
      </c>
      <c r="I10863" s="1">
        <v>20453.075522551</v>
      </c>
      <c r="J10863" s="1">
        <v>-9023.55569881864</v>
      </c>
      <c r="K10863" s="1">
        <v>0.44</v>
      </c>
      <c r="L10863" s="1">
        <v>0.696</v>
      </c>
      <c r="M10863" s="1">
        <v>0.55</v>
      </c>
    </row>
    <row r="10864">
      <c r="A10864" s="1">
        <v>10862.0</v>
      </c>
      <c r="B10864" s="1">
        <v>1.70022908279363E9</v>
      </c>
      <c r="C10864" s="1">
        <v>15756.8399020242</v>
      </c>
      <c r="D10864" s="1">
        <v>22384.6909266341</v>
      </c>
      <c r="E10864" s="1">
        <v>44206.0731895057</v>
      </c>
      <c r="F10864" s="1">
        <v>21192.3371186658</v>
      </c>
      <c r="G10864" s="1">
        <v>14649.3333160082</v>
      </c>
      <c r="H10864" s="1">
        <v>-41349.2073236951</v>
      </c>
      <c r="I10864" s="1">
        <v>20195.6281299147</v>
      </c>
      <c r="J10864" s="1">
        <v>-9000.24282935176</v>
      </c>
      <c r="K10864" s="1">
        <v>0.44</v>
      </c>
      <c r="L10864" s="1">
        <v>0.696</v>
      </c>
      <c r="M10864" s="1">
        <v>0.55</v>
      </c>
    </row>
    <row r="10865">
      <c r="A10865" s="1">
        <v>10863.0</v>
      </c>
      <c r="B10865" s="1">
        <v>1.70022908279646E9</v>
      </c>
      <c r="C10865" s="1">
        <v>15739.6514105381</v>
      </c>
      <c r="D10865" s="1">
        <v>22384.0650777894</v>
      </c>
      <c r="E10865" s="1">
        <v>44135.0393456267</v>
      </c>
      <c r="F10865" s="1">
        <v>21197.7015373351</v>
      </c>
      <c r="G10865" s="1">
        <v>14703.4915928234</v>
      </c>
      <c r="H10865" s="1">
        <v>-41318.4066198356</v>
      </c>
      <c r="I10865" s="1">
        <v>20014.7578137824</v>
      </c>
      <c r="J10865" s="1">
        <v>-8897.02247345715</v>
      </c>
      <c r="K10865" s="1">
        <v>0.44</v>
      </c>
      <c r="L10865" s="1">
        <v>0.696</v>
      </c>
      <c r="M10865" s="1">
        <v>0.55</v>
      </c>
    </row>
    <row r="10866">
      <c r="A10866" s="1">
        <v>10864.0</v>
      </c>
      <c r="B10866" s="1">
        <v>1.70022908279958E9</v>
      </c>
      <c r="C10866" s="1">
        <v>15738.2879541263</v>
      </c>
      <c r="D10866" s="1">
        <v>22401.6111971868</v>
      </c>
      <c r="E10866" s="1">
        <v>43988.1436810664</v>
      </c>
      <c r="F10866" s="1">
        <v>21214.7112148655</v>
      </c>
      <c r="G10866" s="1">
        <v>14741.6236688642</v>
      </c>
      <c r="H10866" s="1">
        <v>-41294.9372881576</v>
      </c>
      <c r="I10866" s="1">
        <v>20024.9055057651</v>
      </c>
      <c r="J10866" s="1">
        <v>-8811.03531253759</v>
      </c>
      <c r="K10866" s="1">
        <v>0.44</v>
      </c>
      <c r="L10866" s="1">
        <v>0.696</v>
      </c>
      <c r="M10866" s="1">
        <v>0.55</v>
      </c>
    </row>
    <row r="10867">
      <c r="A10867" s="1">
        <v>10865.0</v>
      </c>
      <c r="B10867" s="1">
        <v>1.70022908280459E9</v>
      </c>
      <c r="C10867" s="1">
        <v>15707.3978432891</v>
      </c>
      <c r="D10867" s="1">
        <v>22366.3401444363</v>
      </c>
      <c r="E10867" s="1">
        <v>43804.3676381549</v>
      </c>
      <c r="F10867" s="1">
        <v>21130.7580626914</v>
      </c>
      <c r="G10867" s="1">
        <v>14684.1573338696</v>
      </c>
      <c r="H10867" s="1">
        <v>-41370.3297222053</v>
      </c>
      <c r="I10867" s="1">
        <v>19859.3237828402</v>
      </c>
      <c r="J10867" s="1">
        <v>-8833.4317604818</v>
      </c>
      <c r="K10867" s="1">
        <v>0.44</v>
      </c>
      <c r="L10867" s="1">
        <v>0.696</v>
      </c>
      <c r="M10867" s="1">
        <v>0.55</v>
      </c>
    </row>
    <row r="10868">
      <c r="A10868" s="1">
        <v>10866.0</v>
      </c>
      <c r="B10868" s="1">
        <v>1.70022908280858E9</v>
      </c>
      <c r="C10868" s="1">
        <v>15660.9509183109</v>
      </c>
      <c r="D10868" s="1">
        <v>22310.3043210869</v>
      </c>
      <c r="E10868" s="1">
        <v>43759.3288730775</v>
      </c>
      <c r="F10868" s="1">
        <v>21024.7213869954</v>
      </c>
      <c r="G10868" s="1">
        <v>14630.4907954324</v>
      </c>
      <c r="H10868" s="1">
        <v>-41449.3878423437</v>
      </c>
      <c r="I10868" s="1">
        <v>19342.6408580113</v>
      </c>
      <c r="J10868" s="1">
        <v>-8886.02541518514</v>
      </c>
      <c r="K10868" s="1">
        <v>0.44</v>
      </c>
      <c r="L10868" s="1">
        <v>0.696</v>
      </c>
      <c r="M10868" s="1">
        <v>0.55</v>
      </c>
    </row>
    <row r="10869">
      <c r="A10869" s="1">
        <v>10867.0</v>
      </c>
      <c r="B10869" s="1">
        <v>1.70022908281246E9</v>
      </c>
      <c r="C10869" s="1">
        <v>15655.3853339416</v>
      </c>
      <c r="D10869" s="1">
        <v>22310.0808036423</v>
      </c>
      <c r="E10869" s="1">
        <v>43762.7039864902</v>
      </c>
      <c r="F10869" s="1">
        <v>21022.4638608054</v>
      </c>
      <c r="G10869" s="1">
        <v>14651.8143596427</v>
      </c>
      <c r="H10869" s="1">
        <v>-41441.2294556176</v>
      </c>
      <c r="I10869" s="1">
        <v>19048.1342730682</v>
      </c>
      <c r="J10869" s="1">
        <v>-8828.60378367946</v>
      </c>
      <c r="K10869" s="1">
        <v>0.44</v>
      </c>
      <c r="L10869" s="1">
        <v>0.696</v>
      </c>
      <c r="M10869" s="1">
        <v>0.55</v>
      </c>
    </row>
    <row r="10870">
      <c r="A10870" s="1">
        <v>10868.0</v>
      </c>
      <c r="B10870" s="1">
        <v>1.70022908281655E9</v>
      </c>
      <c r="C10870" s="1">
        <v>15666.0247643023</v>
      </c>
      <c r="D10870" s="1">
        <v>22307.4880012855</v>
      </c>
      <c r="E10870" s="1">
        <v>43684.2717151965</v>
      </c>
      <c r="F10870" s="1">
        <v>20999.3298052942</v>
      </c>
      <c r="G10870" s="1">
        <v>14710.3535783712</v>
      </c>
      <c r="H10870" s="1">
        <v>-41412.0157256145</v>
      </c>
      <c r="I10870" s="1">
        <v>18827.90253495</v>
      </c>
      <c r="J10870" s="1">
        <v>-8843.44534199778</v>
      </c>
      <c r="K10870" s="1">
        <v>0.34</v>
      </c>
      <c r="L10870" s="1">
        <v>0.892</v>
      </c>
      <c r="M10870" s="1">
        <v>0.5</v>
      </c>
    </row>
    <row r="10871">
      <c r="A10871" s="1">
        <v>10869.0</v>
      </c>
      <c r="B10871" s="1">
        <v>1.70022908282166E9</v>
      </c>
      <c r="C10871" s="1">
        <v>15664.3260317237</v>
      </c>
      <c r="D10871" s="1">
        <v>22300.0672221263</v>
      </c>
      <c r="E10871" s="1">
        <v>43561.7841555814</v>
      </c>
      <c r="F10871" s="1">
        <v>20941.9081737885</v>
      </c>
      <c r="G10871" s="1">
        <v>14667.5276359948</v>
      </c>
      <c r="H10871" s="1">
        <v>-41407.6571354457</v>
      </c>
      <c r="I10871" s="1">
        <v>18631.3412942101</v>
      </c>
      <c r="J10871" s="1">
        <v>-8925.43154065985</v>
      </c>
      <c r="K10871" s="1">
        <v>0.34</v>
      </c>
      <c r="L10871" s="1">
        <v>0.892</v>
      </c>
      <c r="M10871" s="1">
        <v>0.5</v>
      </c>
    </row>
    <row r="10872">
      <c r="A10872" s="1">
        <v>10870.0</v>
      </c>
      <c r="B10872" s="1">
        <v>1.70022908282467E9</v>
      </c>
      <c r="C10872" s="1">
        <v>15674.8760551066</v>
      </c>
      <c r="D10872" s="1">
        <v>22325.9952456945</v>
      </c>
      <c r="E10872" s="1">
        <v>43534.1350476902</v>
      </c>
      <c r="F10872" s="1">
        <v>20936.0296649968</v>
      </c>
      <c r="G10872" s="1">
        <v>14670.0757348627</v>
      </c>
      <c r="H10872" s="1">
        <v>-41380.0974345323</v>
      </c>
      <c r="I10872" s="1">
        <v>18193.7388412641</v>
      </c>
      <c r="J10872" s="1">
        <v>-8981.98145413177</v>
      </c>
      <c r="K10872" s="1">
        <v>0.34</v>
      </c>
      <c r="L10872" s="1">
        <v>0.892</v>
      </c>
      <c r="M10872" s="1">
        <v>0.5</v>
      </c>
    </row>
    <row r="10873">
      <c r="A10873" s="1">
        <v>10871.0</v>
      </c>
      <c r="B10873" s="1">
        <v>1.70022908282751E9</v>
      </c>
      <c r="C10873" s="1">
        <v>15640.4096651565</v>
      </c>
      <c r="D10873" s="1">
        <v>22303.0623558834</v>
      </c>
      <c r="E10873" s="1">
        <v>43497.1205588722</v>
      </c>
      <c r="F10873" s="1">
        <v>20887.2134551064</v>
      </c>
      <c r="G10873" s="1">
        <v>14707.4254998475</v>
      </c>
      <c r="H10873" s="1">
        <v>-41439.48601955</v>
      </c>
      <c r="I10873" s="1">
        <v>17774.4648187714</v>
      </c>
      <c r="J10873" s="1">
        <v>-9067.25335922877</v>
      </c>
      <c r="K10873" s="1">
        <v>0.34</v>
      </c>
      <c r="L10873" s="1">
        <v>0.892</v>
      </c>
      <c r="M10873" s="1">
        <v>0.5</v>
      </c>
    </row>
    <row r="10874">
      <c r="A10874" s="1">
        <v>10872.0</v>
      </c>
      <c r="B10874" s="1">
        <v>1.70022908283249E9</v>
      </c>
      <c r="C10874" s="1">
        <v>15633.0559412307</v>
      </c>
      <c r="D10874" s="1">
        <v>22305.5433995179</v>
      </c>
      <c r="E10874" s="1">
        <v>43515.6725067702</v>
      </c>
      <c r="F10874" s="1">
        <v>20866.6051467186</v>
      </c>
      <c r="G10874" s="1">
        <v>14695.4002613306</v>
      </c>
      <c r="H10874" s="1">
        <v>-41463.9164762397</v>
      </c>
      <c r="I10874" s="1">
        <v>17597.5731131521</v>
      </c>
      <c r="J10874" s="1">
        <v>-9136.38730482903</v>
      </c>
      <c r="K10874" s="1">
        <v>0.34</v>
      </c>
      <c r="L10874" s="1">
        <v>0.892</v>
      </c>
      <c r="M10874" s="1">
        <v>0.5</v>
      </c>
    </row>
    <row r="10875">
      <c r="A10875" s="1">
        <v>10873.0</v>
      </c>
      <c r="B10875" s="1">
        <v>1.70022908283653E9</v>
      </c>
      <c r="C10875" s="1">
        <v>15651.429075173</v>
      </c>
      <c r="D10875" s="1">
        <v>22326.8446119838</v>
      </c>
      <c r="E10875" s="1">
        <v>43630.9851564151</v>
      </c>
      <c r="F10875" s="1">
        <v>20879.1668271025</v>
      </c>
      <c r="G10875" s="1">
        <v>14668.6005197287</v>
      </c>
      <c r="H10875" s="1">
        <v>-41437.4743625491</v>
      </c>
      <c r="I10875" s="1">
        <v>17426.2916953911</v>
      </c>
      <c r="J10875" s="1">
        <v>-9181.80604956222</v>
      </c>
      <c r="K10875" s="1">
        <v>0.34</v>
      </c>
      <c r="L10875" s="1">
        <v>0.892</v>
      </c>
      <c r="M10875" s="1">
        <v>0.5</v>
      </c>
    </row>
    <row r="10876">
      <c r="A10876" s="1">
        <v>10874.0</v>
      </c>
      <c r="B10876" s="1">
        <v>1.70022908284051E9</v>
      </c>
      <c r="C10876" s="1">
        <v>15733.1247011571</v>
      </c>
      <c r="D10876" s="1">
        <v>22428.0533108774</v>
      </c>
      <c r="E10876" s="1">
        <v>43880.1847553473</v>
      </c>
      <c r="F10876" s="1">
        <v>20979.928491107</v>
      </c>
      <c r="G10876" s="1">
        <v>14659.190435313</v>
      </c>
      <c r="H10876" s="1">
        <v>-41360.5843616228</v>
      </c>
      <c r="I10876" s="1">
        <v>17163.5022358301</v>
      </c>
      <c r="J10876" s="1">
        <v>-9180.04026175025</v>
      </c>
      <c r="K10876" s="1">
        <v>0.34</v>
      </c>
      <c r="L10876" s="1">
        <v>0.892</v>
      </c>
      <c r="M10876" s="1">
        <v>0.5</v>
      </c>
    </row>
    <row r="10877">
      <c r="A10877" s="1">
        <v>10875.0</v>
      </c>
      <c r="B10877" s="1">
        <v>1.70022908284661E9</v>
      </c>
      <c r="C10877" s="1">
        <v>15752.5260153443</v>
      </c>
      <c r="D10877" s="1">
        <v>22457.6693722807</v>
      </c>
      <c r="E10877" s="1">
        <v>44002.6276114735</v>
      </c>
      <c r="F10877" s="1">
        <v>21044.2344599049</v>
      </c>
      <c r="G10877" s="1">
        <v>14671.4838947634</v>
      </c>
      <c r="H10877" s="1">
        <v>-41353.1412307192</v>
      </c>
      <c r="I10877" s="1">
        <v>16924.9420672586</v>
      </c>
      <c r="J10877" s="1">
        <v>-9190.12089849959</v>
      </c>
      <c r="K10877" s="1">
        <v>0.34</v>
      </c>
      <c r="L10877" s="1">
        <v>0.892</v>
      </c>
      <c r="M10877" s="1">
        <v>0.5</v>
      </c>
    </row>
    <row r="10878">
      <c r="A10878" s="1">
        <v>10876.0</v>
      </c>
      <c r="B10878" s="1">
        <v>1.70022908284959E9</v>
      </c>
      <c r="C10878" s="1">
        <v>15689.0023576024</v>
      </c>
      <c r="D10878" s="1">
        <v>22397.006737829</v>
      </c>
      <c r="E10878" s="1">
        <v>44011.5012540222</v>
      </c>
      <c r="F10878" s="1">
        <v>21031.963352199</v>
      </c>
      <c r="G10878" s="1">
        <v>14634.3129437342</v>
      </c>
      <c r="H10878" s="1">
        <v>-41423.4151152867</v>
      </c>
      <c r="I10878" s="1">
        <v>16928.6077533492</v>
      </c>
      <c r="J10878" s="1">
        <v>-9272.62118728413</v>
      </c>
      <c r="K10878" s="1">
        <v>0.34</v>
      </c>
      <c r="L10878" s="1">
        <v>0.892</v>
      </c>
      <c r="M10878" s="1">
        <v>0.5</v>
      </c>
    </row>
    <row r="10879">
      <c r="A10879" s="1">
        <v>10877.0</v>
      </c>
      <c r="B10879" s="1">
        <v>1.70022908285357E9</v>
      </c>
      <c r="C10879" s="1">
        <v>15675.0325173178</v>
      </c>
      <c r="D10879" s="1">
        <v>22396.8726273623</v>
      </c>
      <c r="E10879" s="1">
        <v>44142.2366073413</v>
      </c>
      <c r="F10879" s="1">
        <v>21040.8146430033</v>
      </c>
      <c r="G10879" s="1">
        <v>14644.7959118838</v>
      </c>
      <c r="H10879" s="1">
        <v>-41434.9709671701</v>
      </c>
      <c r="I10879" s="1">
        <v>16925.0761777253</v>
      </c>
      <c r="J10879" s="1">
        <v>-9335.38488571463</v>
      </c>
      <c r="K10879" s="1">
        <v>0.34</v>
      </c>
      <c r="L10879" s="1">
        <v>0.892</v>
      </c>
      <c r="M10879" s="1">
        <v>0.5</v>
      </c>
    </row>
    <row r="10880">
      <c r="A10880" s="1">
        <v>10878.0</v>
      </c>
      <c r="B10880" s="1">
        <v>1.70022908285665E9</v>
      </c>
      <c r="C10880" s="1">
        <v>15706.3473112997</v>
      </c>
      <c r="D10880" s="1">
        <v>22447.1864041312</v>
      </c>
      <c r="E10880" s="1">
        <v>44298.6988185285</v>
      </c>
      <c r="F10880" s="1">
        <v>21089.5637976603</v>
      </c>
      <c r="G10880" s="1">
        <v>14631.6530861441</v>
      </c>
      <c r="H10880" s="1">
        <v>-41417.4248477727</v>
      </c>
      <c r="I10880" s="1">
        <v>16540.8049870496</v>
      </c>
      <c r="J10880" s="1">
        <v>-9374.52279025588</v>
      </c>
      <c r="K10880" s="1">
        <v>0.272</v>
      </c>
      <c r="L10880" s="1">
        <v>0.756</v>
      </c>
      <c r="M10880" s="1">
        <v>0.448</v>
      </c>
    </row>
    <row r="10881">
      <c r="A10881" s="1">
        <v>10879.0</v>
      </c>
      <c r="B10881" s="1">
        <v>1.70022908286053E9</v>
      </c>
      <c r="C10881" s="1">
        <v>15698.2559798068</v>
      </c>
      <c r="D10881" s="1">
        <v>22459.502215326</v>
      </c>
      <c r="E10881" s="1">
        <v>44405.6072122582</v>
      </c>
      <c r="F10881" s="1">
        <v>21161.3128973618</v>
      </c>
      <c r="G10881" s="1">
        <v>14611.8270888122</v>
      </c>
      <c r="H10881" s="1">
        <v>-41404.6172981998</v>
      </c>
      <c r="I10881" s="1">
        <v>16148.6659823257</v>
      </c>
      <c r="J10881" s="1">
        <v>-9390.68310149706</v>
      </c>
      <c r="K10881" s="1">
        <v>0.272</v>
      </c>
      <c r="L10881" s="1">
        <v>0.756</v>
      </c>
      <c r="M10881" s="1">
        <v>0.448</v>
      </c>
    </row>
    <row r="10882">
      <c r="A10882" s="1">
        <v>10880.0</v>
      </c>
      <c r="B10882" s="1">
        <v>1.70022908286454E9</v>
      </c>
      <c r="C10882" s="1">
        <v>15693.0703750932</v>
      </c>
      <c r="D10882" s="1">
        <v>22465.8277590069</v>
      </c>
      <c r="E10882" s="1">
        <v>44568.2832084039</v>
      </c>
      <c r="F10882" s="1">
        <v>21233.240811019</v>
      </c>
      <c r="G10882" s="1">
        <v>14630.6472576436</v>
      </c>
      <c r="H10882" s="1">
        <v>-41388.3005247474</v>
      </c>
      <c r="I10882" s="1">
        <v>16052.7322951236</v>
      </c>
      <c r="J10882" s="1">
        <v>-9365.62679596266</v>
      </c>
      <c r="K10882" s="1">
        <v>0.272</v>
      </c>
      <c r="L10882" s="1">
        <v>0.756</v>
      </c>
      <c r="M10882" s="1">
        <v>0.448</v>
      </c>
    </row>
    <row r="10883">
      <c r="A10883" s="1">
        <v>10881.0</v>
      </c>
      <c r="B10883" s="1">
        <v>1.70022908286953E9</v>
      </c>
      <c r="C10883" s="1">
        <v>15687.0354040903</v>
      </c>
      <c r="D10883" s="1">
        <v>22465.1572066732</v>
      </c>
      <c r="E10883" s="1">
        <v>44742.2468354996</v>
      </c>
      <c r="F10883" s="1">
        <v>21259.1688345872</v>
      </c>
      <c r="G10883" s="1">
        <v>14582.412193109</v>
      </c>
      <c r="H10883" s="1">
        <v>-41433.495752036</v>
      </c>
      <c r="I10883" s="1">
        <v>16072.3571267553</v>
      </c>
      <c r="J10883" s="1">
        <v>-9371.4606012655</v>
      </c>
      <c r="K10883" s="1">
        <v>0.272</v>
      </c>
      <c r="L10883" s="1">
        <v>0.756</v>
      </c>
      <c r="M10883" s="1">
        <v>0.448</v>
      </c>
    </row>
    <row r="10884">
      <c r="A10884" s="1">
        <v>10882.0</v>
      </c>
      <c r="B10884" s="1">
        <v>1.70022908287252E9</v>
      </c>
      <c r="C10884" s="1">
        <v>15688.2871017798</v>
      </c>
      <c r="D10884" s="1">
        <v>22476.9365760012</v>
      </c>
      <c r="E10884" s="1">
        <v>44926.604023767</v>
      </c>
      <c r="F10884" s="1">
        <v>21257.6042124753</v>
      </c>
      <c r="G10884" s="1">
        <v>14532.7019134404</v>
      </c>
      <c r="H10884" s="1">
        <v>-41481.3061334259</v>
      </c>
      <c r="I10884" s="1">
        <v>16029.5088326345</v>
      </c>
      <c r="J10884" s="1">
        <v>-9412.1184244297</v>
      </c>
      <c r="K10884" s="1">
        <v>0.272</v>
      </c>
      <c r="L10884" s="1">
        <v>0.756</v>
      </c>
      <c r="M10884" s="1">
        <v>0.448</v>
      </c>
    </row>
    <row r="10885">
      <c r="A10885" s="1">
        <v>10883.0</v>
      </c>
      <c r="B10885" s="1">
        <v>1.70022908287658E9</v>
      </c>
      <c r="C10885" s="1">
        <v>15667.187055014</v>
      </c>
      <c r="D10885" s="1">
        <v>22465.8277590069</v>
      </c>
      <c r="E10885" s="1">
        <v>45114.7833603362</v>
      </c>
      <c r="F10885" s="1">
        <v>21276.5137882845</v>
      </c>
      <c r="G10885" s="1">
        <v>14527.0469220932</v>
      </c>
      <c r="H10885" s="1">
        <v>-41485.4412061502</v>
      </c>
      <c r="I10885" s="1">
        <v>16187.2674450001</v>
      </c>
      <c r="J10885" s="1">
        <v>-9381.60829324821</v>
      </c>
      <c r="K10885" s="1">
        <v>0.272</v>
      </c>
      <c r="L10885" s="1">
        <v>0.756</v>
      </c>
      <c r="M10885" s="1">
        <v>0.448</v>
      </c>
    </row>
    <row r="10886">
      <c r="A10886" s="1">
        <v>10884.0</v>
      </c>
      <c r="B10886" s="1">
        <v>1.70022908288069E9</v>
      </c>
      <c r="C10886" s="1">
        <v>15670.2715957488</v>
      </c>
      <c r="D10886" s="1">
        <v>22485.0055557496</v>
      </c>
      <c r="E10886" s="1">
        <v>45289.7528159323</v>
      </c>
      <c r="F10886" s="1">
        <v>21354.3649142223</v>
      </c>
      <c r="G10886" s="1">
        <v>14524.4764714809</v>
      </c>
      <c r="H10886" s="1">
        <v>-41452.8523627343</v>
      </c>
      <c r="I10886" s="1">
        <v>16558.8428448251</v>
      </c>
      <c r="J10886" s="1">
        <v>-9281.38307111061</v>
      </c>
      <c r="K10886" s="1">
        <v>0.272</v>
      </c>
      <c r="L10886" s="1">
        <v>0.756</v>
      </c>
      <c r="M10886" s="1">
        <v>0.448</v>
      </c>
    </row>
    <row r="10887">
      <c r="A10887" s="1">
        <v>10885.0</v>
      </c>
      <c r="B10887" s="1">
        <v>1.70022908288458E9</v>
      </c>
      <c r="C10887" s="1">
        <v>15698.6359594626</v>
      </c>
      <c r="D10887" s="1">
        <v>22514.5992654084</v>
      </c>
      <c r="E10887" s="1">
        <v>45457.2567888804</v>
      </c>
      <c r="F10887" s="1">
        <v>21413.3511678399</v>
      </c>
      <c r="G10887" s="1">
        <v>14588.6036263231</v>
      </c>
      <c r="H10887" s="1">
        <v>-41440.1118683948</v>
      </c>
      <c r="I10887" s="1">
        <v>16827.0190747999</v>
      </c>
      <c r="J10887" s="1">
        <v>-9178.02860474927</v>
      </c>
      <c r="K10887" s="1">
        <v>0.272</v>
      </c>
      <c r="L10887" s="1">
        <v>0.756</v>
      </c>
      <c r="M10887" s="1">
        <v>0.448</v>
      </c>
    </row>
    <row r="10888">
      <c r="A10888" s="1">
        <v>10886.0</v>
      </c>
      <c r="B10888" s="1">
        <v>1.7002290828886E9</v>
      </c>
      <c r="C10888" s="1">
        <v>15702.3016455533</v>
      </c>
      <c r="D10888" s="1">
        <v>22513.5934369079</v>
      </c>
      <c r="E10888" s="1">
        <v>45499.94862079</v>
      </c>
      <c r="F10888" s="1">
        <v>21366.278394017</v>
      </c>
      <c r="G10888" s="1">
        <v>14544.7271519574</v>
      </c>
      <c r="H10888" s="1">
        <v>-41581.2184311411</v>
      </c>
      <c r="I10888" s="1">
        <v>16620.8242321997</v>
      </c>
      <c r="J10888" s="1">
        <v>-9196.53584915827</v>
      </c>
      <c r="K10888" s="1">
        <v>0.272</v>
      </c>
      <c r="L10888" s="1">
        <v>0.756</v>
      </c>
      <c r="M10888" s="1">
        <v>0.448</v>
      </c>
    </row>
    <row r="10889">
      <c r="A10889" s="1">
        <v>10887.0</v>
      </c>
      <c r="B10889" s="1">
        <v>1.70022908289274E9</v>
      </c>
      <c r="C10889" s="1">
        <v>15697.674834451</v>
      </c>
      <c r="D10889" s="1">
        <v>22517.1473642763</v>
      </c>
      <c r="E10889" s="1">
        <v>45412.5756517142</v>
      </c>
      <c r="F10889" s="1">
        <v>21365.6078416833</v>
      </c>
      <c r="G10889" s="1">
        <v>14495.5086106668</v>
      </c>
      <c r="H10889" s="1">
        <v>-41550.3730237928</v>
      </c>
      <c r="I10889" s="1">
        <v>16235.0554746455</v>
      </c>
      <c r="J10889" s="1">
        <v>-9196.75936660282</v>
      </c>
      <c r="K10889" s="1">
        <v>0.272</v>
      </c>
      <c r="L10889" s="1">
        <v>0.756</v>
      </c>
      <c r="M10889" s="1">
        <v>0.448</v>
      </c>
    </row>
    <row r="10890">
      <c r="A10890" s="1">
        <v>10888.0</v>
      </c>
      <c r="B10890" s="1">
        <v>1.70022908289572E9</v>
      </c>
      <c r="C10890" s="1">
        <v>15747.2733553973</v>
      </c>
      <c r="D10890" s="1">
        <v>22560.9791351531</v>
      </c>
      <c r="E10890" s="1">
        <v>45282.8684786401</v>
      </c>
      <c r="F10890" s="1">
        <v>21461.0050870186</v>
      </c>
      <c r="G10890" s="1">
        <v>14567.928262702</v>
      </c>
      <c r="H10890" s="1">
        <v>-41420.8446646743</v>
      </c>
      <c r="I10890" s="1">
        <v>16079.5767402144</v>
      </c>
      <c r="J10890" s="1">
        <v>-9077.46810644484</v>
      </c>
      <c r="K10890" s="1">
        <v>0.204</v>
      </c>
      <c r="L10890" s="1">
        <v>0.654</v>
      </c>
      <c r="M10890" s="1">
        <v>0.392</v>
      </c>
    </row>
    <row r="10891">
      <c r="A10891" s="1">
        <v>10889.0</v>
      </c>
      <c r="B10891" s="1">
        <v>1.70022908289978E9</v>
      </c>
      <c r="C10891" s="1">
        <v>15784.5337134043</v>
      </c>
      <c r="D10891" s="1">
        <v>22600.1617431833</v>
      </c>
      <c r="E10891" s="1">
        <v>45150.9261311204</v>
      </c>
      <c r="F10891" s="1">
        <v>21513.7552039331</v>
      </c>
      <c r="G10891" s="1">
        <v>14591.5317048468</v>
      </c>
      <c r="H10891" s="1">
        <v>-41347.9556260056</v>
      </c>
      <c r="I10891" s="1">
        <v>16089.4338595192</v>
      </c>
      <c r="J10891" s="1">
        <v>-8982.1155645985</v>
      </c>
      <c r="K10891" s="1">
        <v>0.204</v>
      </c>
      <c r="L10891" s="1">
        <v>0.654</v>
      </c>
      <c r="M10891" s="1">
        <v>0.392</v>
      </c>
    </row>
    <row r="10892">
      <c r="A10892" s="1">
        <v>10890.0</v>
      </c>
      <c r="B10892" s="1">
        <v>1.70022908290473E9</v>
      </c>
      <c r="C10892" s="1">
        <v>15760.5726433482</v>
      </c>
      <c r="D10892" s="1">
        <v>22573.2725946036</v>
      </c>
      <c r="E10892" s="1">
        <v>45032.1936645738</v>
      </c>
      <c r="F10892" s="1">
        <v>21451.013857247</v>
      </c>
      <c r="G10892" s="1">
        <v>14574.4996755718</v>
      </c>
      <c r="H10892" s="1">
        <v>-41429.9865281565</v>
      </c>
      <c r="I10892" s="1">
        <v>15870.3867638572</v>
      </c>
      <c r="J10892" s="1">
        <v>-9059.96669053634</v>
      </c>
      <c r="K10892" s="1">
        <v>0.204</v>
      </c>
      <c r="L10892" s="1">
        <v>0.654</v>
      </c>
      <c r="M10892" s="1">
        <v>0.392</v>
      </c>
    </row>
    <row r="10893">
      <c r="A10893" s="1">
        <v>10891.0</v>
      </c>
      <c r="B10893" s="1">
        <v>1.70022908290863E9</v>
      </c>
      <c r="C10893" s="1">
        <v>15767.6134428517</v>
      </c>
      <c r="D10893" s="1">
        <v>22569.4280945572</v>
      </c>
      <c r="E10893" s="1">
        <v>44956.9800444817</v>
      </c>
      <c r="F10893" s="1">
        <v>21432.9312959827</v>
      </c>
      <c r="G10893" s="1">
        <v>14521.8166138907</v>
      </c>
      <c r="H10893" s="1">
        <v>-41512.4868169411</v>
      </c>
      <c r="I10893" s="1">
        <v>15504.9133902684</v>
      </c>
      <c r="J10893" s="1">
        <v>-9153.62049980408</v>
      </c>
      <c r="K10893" s="1">
        <v>0.204</v>
      </c>
      <c r="L10893" s="1">
        <v>0.654</v>
      </c>
      <c r="M10893" s="1">
        <v>0.392</v>
      </c>
    </row>
    <row r="10894">
      <c r="A10894" s="1">
        <v>10892.0</v>
      </c>
      <c r="B10894" s="1">
        <v>1.70022908291274E9</v>
      </c>
      <c r="C10894" s="1">
        <v>15743.1382826731</v>
      </c>
      <c r="D10894" s="1">
        <v>22542.8518703999</v>
      </c>
      <c r="E10894" s="1">
        <v>44904.4087415228</v>
      </c>
      <c r="F10894" s="1">
        <v>21462.2791364525</v>
      </c>
      <c r="G10894" s="1">
        <v>14577.3606988621</v>
      </c>
      <c r="H10894" s="1">
        <v>-41532.6704421842</v>
      </c>
      <c r="I10894" s="1">
        <v>15315.4600042653</v>
      </c>
      <c r="J10894" s="1">
        <v>-9143.18223514345</v>
      </c>
      <c r="K10894" s="1">
        <v>0.204</v>
      </c>
      <c r="L10894" s="1">
        <v>0.654</v>
      </c>
      <c r="M10894" s="1">
        <v>0.392</v>
      </c>
    </row>
    <row r="10895">
      <c r="A10895" s="1">
        <v>10893.0</v>
      </c>
      <c r="B10895" s="1">
        <v>1.70022908291668E9</v>
      </c>
      <c r="C10895" s="1">
        <v>15722.708788241</v>
      </c>
      <c r="D10895" s="1">
        <v>22541.8013384105</v>
      </c>
      <c r="E10895" s="1">
        <v>44875.1056045419</v>
      </c>
      <c r="F10895" s="1">
        <v>21574.5966523404</v>
      </c>
      <c r="G10895" s="1">
        <v>14594.146858948</v>
      </c>
      <c r="H10895" s="1">
        <v>-41508.508206428</v>
      </c>
      <c r="I10895" s="1">
        <v>15326.1664898594</v>
      </c>
      <c r="J10895" s="1">
        <v>-9123.46799653387</v>
      </c>
      <c r="K10895" s="1">
        <v>0.204</v>
      </c>
      <c r="L10895" s="1">
        <v>0.654</v>
      </c>
      <c r="M10895" s="1">
        <v>0.392</v>
      </c>
    </row>
    <row r="10896">
      <c r="A10896" s="1">
        <v>10894.0</v>
      </c>
      <c r="B10896" s="1">
        <v>1.70022908291969E9</v>
      </c>
      <c r="C10896" s="1">
        <v>15757.8457305247</v>
      </c>
      <c r="D10896" s="1">
        <v>22591.9586529682</v>
      </c>
      <c r="E10896" s="1">
        <v>44907.0909508575</v>
      </c>
      <c r="F10896" s="1">
        <v>21631.5265454681</v>
      </c>
      <c r="G10896" s="1">
        <v>14579.7299837744</v>
      </c>
      <c r="H10896" s="1">
        <v>-41500.4392266797</v>
      </c>
      <c r="I10896" s="1">
        <v>15288.2355795187</v>
      </c>
      <c r="J10896" s="1">
        <v>-9137.41548507398</v>
      </c>
      <c r="K10896" s="1">
        <v>0.204</v>
      </c>
      <c r="L10896" s="1">
        <v>0.654</v>
      </c>
      <c r="M10896" s="1">
        <v>0.392</v>
      </c>
    </row>
    <row r="10897">
      <c r="A10897" s="1">
        <v>10895.0</v>
      </c>
      <c r="B10897" s="1">
        <v>1.70022908292376E9</v>
      </c>
      <c r="C10897" s="1">
        <v>15782.2985389588</v>
      </c>
      <c r="D10897" s="1">
        <v>22625.3968626733</v>
      </c>
      <c r="E10897" s="1">
        <v>44948.0393466996</v>
      </c>
      <c r="F10897" s="1">
        <v>21643.7976531741</v>
      </c>
      <c r="G10897" s="1">
        <v>14544.660096724</v>
      </c>
      <c r="H10897" s="1">
        <v>-41505.0883895264</v>
      </c>
      <c r="I10897" s="1">
        <v>15094.2447893911</v>
      </c>
      <c r="J10897" s="1">
        <v>-9120.6516767325</v>
      </c>
      <c r="K10897" s="1">
        <v>0.204</v>
      </c>
      <c r="L10897" s="1">
        <v>0.654</v>
      </c>
      <c r="M10897" s="1">
        <v>0.392</v>
      </c>
    </row>
    <row r="10898">
      <c r="A10898" s="1">
        <v>10896.0</v>
      </c>
      <c r="B10898" s="1">
        <v>1.70022908292769E9</v>
      </c>
      <c r="C10898" s="1">
        <v>15755.8564252682</v>
      </c>
      <c r="D10898" s="1">
        <v>22613.7292520677</v>
      </c>
      <c r="E10898" s="1">
        <v>44962.7020910623</v>
      </c>
      <c r="F10898" s="1">
        <v>21645.9657723862</v>
      </c>
      <c r="G10898" s="1">
        <v>14532.388989018</v>
      </c>
      <c r="H10898" s="1">
        <v>-41516.8230553654</v>
      </c>
      <c r="I10898" s="1">
        <v>14973.7465350325</v>
      </c>
      <c r="J10898" s="1">
        <v>-9085.15710653747</v>
      </c>
      <c r="K10898" s="1">
        <v>0.204</v>
      </c>
      <c r="L10898" s="1">
        <v>0.654</v>
      </c>
      <c r="M10898" s="1">
        <v>0.392</v>
      </c>
    </row>
    <row r="10899">
      <c r="A10899" s="1">
        <v>10897.0</v>
      </c>
      <c r="B10899" s="1">
        <v>1.70022908293271E9</v>
      </c>
      <c r="C10899" s="1">
        <v>15728.4308348215</v>
      </c>
      <c r="D10899" s="1">
        <v>22592.3833361129</v>
      </c>
      <c r="E10899" s="1">
        <v>44961.6292073284</v>
      </c>
      <c r="F10899" s="1">
        <v>21602.7598503541</v>
      </c>
      <c r="G10899" s="1">
        <v>14561.0215736653</v>
      </c>
      <c r="H10899" s="1">
        <v>-41562.8900006878</v>
      </c>
      <c r="I10899" s="1">
        <v>14990.6891573296</v>
      </c>
      <c r="J10899" s="1">
        <v>-9053.61879511103</v>
      </c>
      <c r="K10899" s="1">
        <v>0.204</v>
      </c>
      <c r="L10899" s="1">
        <v>0.654</v>
      </c>
      <c r="M10899" s="1">
        <v>0.392</v>
      </c>
    </row>
    <row r="10900">
      <c r="A10900" s="1">
        <v>10898.0</v>
      </c>
      <c r="B10900" s="1">
        <v>1.70022908293671E9</v>
      </c>
      <c r="C10900" s="1">
        <v>15726.4638813094</v>
      </c>
      <c r="D10900" s="1">
        <v>22602.5086763511</v>
      </c>
      <c r="E10900" s="1">
        <v>44914.7799509501</v>
      </c>
      <c r="F10900" s="1">
        <v>21542.1419193913</v>
      </c>
      <c r="G10900" s="1">
        <v>14530.4443872504</v>
      </c>
      <c r="H10900" s="1">
        <v>-41576.7257305056</v>
      </c>
      <c r="I10900" s="1">
        <v>15015.9689803086</v>
      </c>
      <c r="J10900" s="1">
        <v>-9003.72970148679</v>
      </c>
      <c r="K10900" s="1">
        <v>0.12</v>
      </c>
      <c r="L10900" s="1">
        <v>0.664</v>
      </c>
      <c r="M10900" s="1">
        <v>0.352</v>
      </c>
    </row>
    <row r="10901">
      <c r="A10901" s="1">
        <v>10899.0</v>
      </c>
      <c r="B10901" s="1">
        <v>1.70022908294069E9</v>
      </c>
      <c r="C10901" s="1">
        <v>15716.7632242158</v>
      </c>
      <c r="D10901" s="1">
        <v>22626.9614847852</v>
      </c>
      <c r="E10901" s="1">
        <v>44810.6431735328</v>
      </c>
      <c r="F10901" s="1">
        <v>21493.1245438008</v>
      </c>
      <c r="G10901" s="1">
        <v>14506.9750555723</v>
      </c>
      <c r="H10901" s="1">
        <v>-41580.3243613629</v>
      </c>
      <c r="I10901" s="1">
        <v>14930.5853164893</v>
      </c>
      <c r="J10901" s="1">
        <v>-8977.89108489645</v>
      </c>
      <c r="K10901" s="1">
        <v>0.12</v>
      </c>
      <c r="L10901" s="1">
        <v>0.664</v>
      </c>
      <c r="M10901" s="1">
        <v>0.352</v>
      </c>
    </row>
    <row r="10902">
      <c r="A10902" s="1">
        <v>10900.0</v>
      </c>
      <c r="B10902" s="1">
        <v>1.70022908294363E9</v>
      </c>
      <c r="C10902" s="1">
        <v>15714.9080294261</v>
      </c>
      <c r="D10902" s="1">
        <v>22724.2586283992</v>
      </c>
      <c r="E10902" s="1">
        <v>44690.3460848744</v>
      </c>
      <c r="F10902" s="1">
        <v>21452.8914037813</v>
      </c>
      <c r="G10902" s="1">
        <v>14553.2878700837</v>
      </c>
      <c r="H10902" s="1">
        <v>-41454.260522635</v>
      </c>
      <c r="I10902" s="1">
        <v>14711.0464824493</v>
      </c>
      <c r="J10902" s="1">
        <v>-8850.93317639031</v>
      </c>
      <c r="K10902" s="1">
        <v>0.12</v>
      </c>
      <c r="L10902" s="1">
        <v>0.664</v>
      </c>
      <c r="M10902" s="1">
        <v>0.352</v>
      </c>
    </row>
    <row r="10903">
      <c r="A10903" s="1">
        <v>10901.0</v>
      </c>
      <c r="B10903" s="1">
        <v>1.70022908294775E9</v>
      </c>
      <c r="C10903" s="1">
        <v>15688.3541570131</v>
      </c>
      <c r="D10903" s="1">
        <v>22706.3772328349</v>
      </c>
      <c r="E10903" s="1">
        <v>44633.1256190688</v>
      </c>
      <c r="F10903" s="1">
        <v>21404.9916154136</v>
      </c>
      <c r="G10903" s="1">
        <v>14542.3355153006</v>
      </c>
      <c r="H10903" s="1">
        <v>-41477.7298543131</v>
      </c>
      <c r="I10903" s="1">
        <v>14314.3253701121</v>
      </c>
      <c r="J10903" s="1">
        <v>-8875.7436127357</v>
      </c>
      <c r="K10903" s="1">
        <v>0.12</v>
      </c>
      <c r="L10903" s="1">
        <v>0.664</v>
      </c>
      <c r="M10903" s="1">
        <v>0.352</v>
      </c>
    </row>
    <row r="10904">
      <c r="A10904" s="1">
        <v>10902.0</v>
      </c>
      <c r="B10904" s="1">
        <v>1.70022908295168E9</v>
      </c>
      <c r="C10904" s="1">
        <v>15696.445488506</v>
      </c>
      <c r="D10904" s="1">
        <v>22717.6201602959</v>
      </c>
      <c r="E10904" s="1">
        <v>44592.6689616047</v>
      </c>
      <c r="F10904" s="1">
        <v>21407.9643974261</v>
      </c>
      <c r="G10904" s="1">
        <v>14587.5083908448</v>
      </c>
      <c r="H10904" s="1">
        <v>-41461.3460256273</v>
      </c>
      <c r="I10904" s="1">
        <v>14095.7029575947</v>
      </c>
      <c r="J10904" s="1">
        <v>-8864.5900922525</v>
      </c>
      <c r="K10904" s="1">
        <v>0.12</v>
      </c>
      <c r="L10904" s="1">
        <v>0.664</v>
      </c>
      <c r="M10904" s="1">
        <v>0.352</v>
      </c>
    </row>
    <row r="10905">
      <c r="A10905" s="1">
        <v>10903.0</v>
      </c>
      <c r="B10905" s="1">
        <v>1.70022908295565E9</v>
      </c>
      <c r="C10905" s="1">
        <v>15734.3763988466</v>
      </c>
      <c r="D10905" s="1">
        <v>22753.3829514244</v>
      </c>
      <c r="E10905" s="1">
        <v>44579.1461562092</v>
      </c>
      <c r="F10905" s="1">
        <v>21421.8224789884</v>
      </c>
      <c r="G10905" s="1">
        <v>14640.437321715</v>
      </c>
      <c r="H10905" s="1">
        <v>-41407.3218592789</v>
      </c>
      <c r="I10905" s="1">
        <v>13869.9726903406</v>
      </c>
      <c r="J10905" s="1">
        <v>-8905.71730205026</v>
      </c>
      <c r="K10905" s="1">
        <v>0.12</v>
      </c>
      <c r="L10905" s="1">
        <v>0.664</v>
      </c>
      <c r="M10905" s="1">
        <v>0.352</v>
      </c>
    </row>
    <row r="10906">
      <c r="A10906" s="1">
        <v>10904.0</v>
      </c>
      <c r="B10906" s="1">
        <v>1.70022908296071E9</v>
      </c>
      <c r="C10906" s="1">
        <v>15727.6932272545</v>
      </c>
      <c r="D10906" s="1">
        <v>22743.7269978197</v>
      </c>
      <c r="E10906" s="1">
        <v>44548.3901558387</v>
      </c>
      <c r="F10906" s="1">
        <v>21372.8721586313</v>
      </c>
      <c r="G10906" s="1">
        <v>14581.920454731</v>
      </c>
      <c r="H10906" s="1">
        <v>-41448.4267173322</v>
      </c>
      <c r="I10906" s="1">
        <v>13325.5959541315</v>
      </c>
      <c r="J10906" s="1">
        <v>-8997.06888163911</v>
      </c>
      <c r="K10906" s="1">
        <v>0.12</v>
      </c>
      <c r="L10906" s="1">
        <v>0.664</v>
      </c>
      <c r="M10906" s="1">
        <v>0.352</v>
      </c>
    </row>
    <row r="10907">
      <c r="A10907" s="1">
        <v>10905.0</v>
      </c>
      <c r="B10907" s="1">
        <v>1.70022908297604E9</v>
      </c>
      <c r="C10907" s="1">
        <v>15740.0984454272</v>
      </c>
      <c r="D10907" s="1">
        <v>22747.0127042547</v>
      </c>
      <c r="E10907" s="1">
        <v>44544.1433243922</v>
      </c>
      <c r="F10907" s="1">
        <v>21363.5067777045</v>
      </c>
      <c r="G10907" s="1">
        <v>14614.2634289578</v>
      </c>
      <c r="H10907" s="1">
        <v>-41443.0846504073</v>
      </c>
      <c r="I10907" s="1">
        <v>12730.3019440534</v>
      </c>
      <c r="J10907" s="1">
        <v>-9002.47800379729</v>
      </c>
      <c r="K10907" s="1">
        <v>0.102</v>
      </c>
      <c r="L10907" s="1">
        <v>0.876</v>
      </c>
      <c r="M10907" s="1">
        <v>0.3</v>
      </c>
    </row>
    <row r="10908">
      <c r="A10908" s="1">
        <v>10906.0</v>
      </c>
      <c r="B10908" s="1">
        <v>1.70022908297982E9</v>
      </c>
      <c r="C10908" s="1">
        <v>15761.7572858044</v>
      </c>
      <c r="D10908" s="1">
        <v>22751.7736258236</v>
      </c>
      <c r="E10908" s="1">
        <v>44533.4144870536</v>
      </c>
      <c r="F10908" s="1">
        <v>21393.0557838744</v>
      </c>
      <c r="G10908" s="1">
        <v>14653.8930718771</v>
      </c>
      <c r="H10908" s="1">
        <v>-41373.3919111957</v>
      </c>
      <c r="I10908" s="1">
        <v>12420.2161932249</v>
      </c>
      <c r="J10908" s="1">
        <v>-8970.69382318184</v>
      </c>
      <c r="K10908" s="1">
        <v>0.102</v>
      </c>
      <c r="L10908" s="1">
        <v>0.876</v>
      </c>
      <c r="M10908" s="1">
        <v>0.3</v>
      </c>
    </row>
    <row r="10909">
      <c r="A10909" s="1">
        <v>10907.0</v>
      </c>
      <c r="B10909" s="1">
        <v>1.70022908298381E9</v>
      </c>
      <c r="C10909" s="1">
        <v>15762.964280005</v>
      </c>
      <c r="D10909" s="1">
        <v>22744.576364109</v>
      </c>
      <c r="E10909" s="1">
        <v>44516.5836234788</v>
      </c>
      <c r="F10909" s="1">
        <v>21397.3696705543</v>
      </c>
      <c r="G10909" s="1">
        <v>14709.1465841706</v>
      </c>
      <c r="H10909" s="1">
        <v>-41340.3113294018</v>
      </c>
      <c r="I10909" s="1">
        <v>12275.0639647321</v>
      </c>
      <c r="J10909" s="1">
        <v>-8982.78611693216</v>
      </c>
      <c r="K10909" s="1">
        <v>0.102</v>
      </c>
      <c r="L10909" s="1">
        <v>0.876</v>
      </c>
      <c r="M10909" s="1">
        <v>0.3</v>
      </c>
    </row>
    <row r="10910">
      <c r="A10910" s="1">
        <v>10908.0</v>
      </c>
      <c r="B10910" s="1">
        <v>1.70022908298902E9</v>
      </c>
      <c r="C10910" s="1">
        <v>15782.0750215143</v>
      </c>
      <c r="D10910" s="1">
        <v>22763.1953672403</v>
      </c>
      <c r="E10910" s="1">
        <v>44511.1745013206</v>
      </c>
      <c r="F10910" s="1">
        <v>21366.9042428617</v>
      </c>
      <c r="G10910" s="1">
        <v>14674.948415154</v>
      </c>
      <c r="H10910" s="1">
        <v>-41385.3500944793</v>
      </c>
      <c r="I10910" s="1">
        <v>11996.1588974188</v>
      </c>
      <c r="J10910" s="1">
        <v>-9041.99588799427</v>
      </c>
      <c r="K10910" s="1">
        <v>0.102</v>
      </c>
      <c r="L10910" s="1">
        <v>0.876</v>
      </c>
      <c r="M10910" s="1">
        <v>0.3</v>
      </c>
    </row>
    <row r="10911">
      <c r="A10911" s="1">
        <v>10909.0</v>
      </c>
      <c r="B10911" s="1">
        <v>1.70022908299299E9</v>
      </c>
      <c r="C10911" s="1">
        <v>15779.4151639241</v>
      </c>
      <c r="D10911" s="1">
        <v>22768.7833033541</v>
      </c>
      <c r="E10911" s="1">
        <v>44514.1919868221</v>
      </c>
      <c r="F10911" s="1">
        <v>21346.9888385521</v>
      </c>
      <c r="G10911" s="1">
        <v>14597.4549171274</v>
      </c>
      <c r="H10911" s="1">
        <v>-41422.4539902751</v>
      </c>
      <c r="I10911" s="1">
        <v>11663.4308294571</v>
      </c>
      <c r="J10911" s="1">
        <v>-9048.74611481978</v>
      </c>
      <c r="K10911" s="1">
        <v>0.102</v>
      </c>
      <c r="L10911" s="1">
        <v>0.876</v>
      </c>
      <c r="M10911" s="1">
        <v>0.3</v>
      </c>
    </row>
    <row r="10912">
      <c r="A10912" s="1">
        <v>10910.0</v>
      </c>
      <c r="B10912" s="1">
        <v>1.70022908299695E9</v>
      </c>
      <c r="C10912" s="1">
        <v>15715.2656573373</v>
      </c>
      <c r="D10912" s="1">
        <v>22714.9155992168</v>
      </c>
      <c r="E10912" s="1">
        <v>44535.739068477</v>
      </c>
      <c r="F10912" s="1">
        <v>21329.3309604324</v>
      </c>
      <c r="G10912" s="1">
        <v>14599.4665741284</v>
      </c>
      <c r="H10912" s="1">
        <v>-41423.236301331</v>
      </c>
      <c r="I10912" s="1">
        <v>11552.6332321921</v>
      </c>
      <c r="J10912" s="1">
        <v>-8937.6579448769</v>
      </c>
      <c r="K10912" s="1">
        <v>0.102</v>
      </c>
      <c r="L10912" s="1">
        <v>0.876</v>
      </c>
      <c r="M10912" s="1">
        <v>0.3</v>
      </c>
    </row>
    <row r="10913">
      <c r="A10913" s="1">
        <v>10911.0</v>
      </c>
      <c r="B10913" s="1">
        <v>1.70022908300005E9</v>
      </c>
      <c r="C10913" s="1">
        <v>15672.2832527498</v>
      </c>
      <c r="D10913" s="1">
        <v>22676.828226665</v>
      </c>
      <c r="E10913" s="1">
        <v>44587.0586737464</v>
      </c>
      <c r="F10913" s="1">
        <v>21301.6147973078</v>
      </c>
      <c r="G10913" s="1">
        <v>14644.5500426948</v>
      </c>
      <c r="H10913" s="1">
        <v>-41461.3907291162</v>
      </c>
      <c r="I10913" s="1">
        <v>11603.9081339726</v>
      </c>
      <c r="J10913" s="1">
        <v>-8833.834091882</v>
      </c>
      <c r="K10913" s="1">
        <v>0.102</v>
      </c>
      <c r="L10913" s="1">
        <v>0.876</v>
      </c>
      <c r="M10913" s="1">
        <v>0.3</v>
      </c>
    </row>
    <row r="10914">
      <c r="A10914" s="1">
        <v>10912.0</v>
      </c>
      <c r="B10914" s="1">
        <v>1.70022908300386E9</v>
      </c>
      <c r="C10914" s="1">
        <v>15689.7846686583</v>
      </c>
      <c r="D10914" s="1">
        <v>22697.5706455195</v>
      </c>
      <c r="E10914" s="1">
        <v>44675.2810091115</v>
      </c>
      <c r="F10914" s="1">
        <v>21288.9860616905</v>
      </c>
      <c r="G10914" s="1">
        <v>14628.5685454092</v>
      </c>
      <c r="H10914" s="1">
        <v>-41450.1254499108</v>
      </c>
      <c r="I10914" s="1">
        <v>11551.448589736</v>
      </c>
      <c r="J10914" s="1">
        <v>-8767.13648642736</v>
      </c>
      <c r="K10914" s="1">
        <v>0.102</v>
      </c>
      <c r="L10914" s="1">
        <v>0.876</v>
      </c>
      <c r="M10914" s="1">
        <v>0.3</v>
      </c>
    </row>
    <row r="10915">
      <c r="A10915" s="1">
        <v>10913.0</v>
      </c>
      <c r="B10915" s="1">
        <v>1.70022908300793E9</v>
      </c>
      <c r="C10915" s="1">
        <v>15672.2832527498</v>
      </c>
      <c r="D10915" s="1">
        <v>22709.9311602033</v>
      </c>
      <c r="E10915" s="1">
        <v>44751.6792716597</v>
      </c>
      <c r="F10915" s="1">
        <v>21310.6896055566</v>
      </c>
      <c r="G10915" s="1">
        <v>14591.4199461245</v>
      </c>
      <c r="H10915" s="1">
        <v>-41401.8903853762</v>
      </c>
      <c r="I10915" s="1">
        <v>11367.5160846133</v>
      </c>
      <c r="J10915" s="1">
        <v>-8670.8451713139</v>
      </c>
      <c r="K10915" s="1">
        <v>0.102</v>
      </c>
      <c r="L10915" s="1">
        <v>0.876</v>
      </c>
      <c r="M10915" s="1">
        <v>0.3</v>
      </c>
    </row>
    <row r="10916">
      <c r="A10916" s="1">
        <v>10914.0</v>
      </c>
      <c r="B10916" s="1">
        <v>1.70022908301198E9</v>
      </c>
      <c r="C10916" s="1">
        <v>15639.5155953783</v>
      </c>
      <c r="D10916" s="1">
        <v>22713.3733288494</v>
      </c>
      <c r="E10916" s="1">
        <v>44721.1244369893</v>
      </c>
      <c r="F10916" s="1">
        <v>21334.9188965462</v>
      </c>
      <c r="G10916" s="1">
        <v>14605.8591730426</v>
      </c>
      <c r="H10916" s="1">
        <v>-41384.5677834234</v>
      </c>
      <c r="I10916" s="1">
        <v>11377.3285004292</v>
      </c>
      <c r="J10916" s="1">
        <v>-8502.26831463197</v>
      </c>
      <c r="K10916" s="1">
        <v>0.102</v>
      </c>
      <c r="L10916" s="1">
        <v>0.876</v>
      </c>
      <c r="M10916" s="1">
        <v>0.3</v>
      </c>
    </row>
    <row r="10917">
      <c r="A10917" s="1">
        <v>10915.0</v>
      </c>
      <c r="B10917" s="1">
        <v>1.70022908301598E9</v>
      </c>
      <c r="C10917" s="1">
        <v>15602.7469757493</v>
      </c>
      <c r="D10917" s="1">
        <v>22706.1537153904</v>
      </c>
      <c r="E10917" s="1">
        <v>44594.2782872054</v>
      </c>
      <c r="F10917" s="1">
        <v>21353.0014578105</v>
      </c>
      <c r="G10917" s="1">
        <v>14632.8600803446</v>
      </c>
      <c r="H10917" s="1">
        <v>-41373.3919111957</v>
      </c>
      <c r="I10917" s="1">
        <v>11635.2676314434</v>
      </c>
      <c r="J10917" s="1">
        <v>-8305.2600390029</v>
      </c>
      <c r="K10917" s="1">
        <v>0.126</v>
      </c>
      <c r="L10917" s="1">
        <v>0.826</v>
      </c>
      <c r="M10917" s="1">
        <v>0.084</v>
      </c>
    </row>
    <row r="10918">
      <c r="A10918" s="1">
        <v>10916.0</v>
      </c>
      <c r="B10918" s="1">
        <v>1.700229083021E9</v>
      </c>
      <c r="C10918" s="1">
        <v>15565.419562509</v>
      </c>
      <c r="D10918" s="1">
        <v>22695.6930989853</v>
      </c>
      <c r="E10918" s="1">
        <v>44606.9070228227</v>
      </c>
      <c r="F10918" s="1">
        <v>21326.1570127197</v>
      </c>
      <c r="G10918" s="1">
        <v>14609.9495422779</v>
      </c>
      <c r="H10918" s="1">
        <v>-41408.3276877793</v>
      </c>
      <c r="I10918" s="1">
        <v>11786.0301477945</v>
      </c>
      <c r="J10918" s="1">
        <v>-8189.92503761351</v>
      </c>
      <c r="K10918" s="1">
        <v>0.126</v>
      </c>
      <c r="L10918" s="1">
        <v>0.826</v>
      </c>
      <c r="M10918" s="1">
        <v>0.084</v>
      </c>
    </row>
    <row r="10919">
      <c r="A10919" s="1">
        <v>10917.0</v>
      </c>
      <c r="B10919" s="1">
        <v>1.70022908302504E9</v>
      </c>
      <c r="C10919" s="1">
        <v>15525.2758294672</v>
      </c>
      <c r="D10919" s="1">
        <v>22685.076020369</v>
      </c>
      <c r="E10919" s="1">
        <v>44548.8818942167</v>
      </c>
      <c r="F10919" s="1">
        <v>21290.5506838024</v>
      </c>
      <c r="G10919" s="1">
        <v>14563.9943556778</v>
      </c>
      <c r="H10919" s="1">
        <v>-41327.8167042513</v>
      </c>
      <c r="I10919" s="1">
        <v>11834.5781367514</v>
      </c>
      <c r="J10919" s="1">
        <v>-8247.05609644128</v>
      </c>
      <c r="K10919" s="1">
        <v>0.126</v>
      </c>
      <c r="L10919" s="1">
        <v>0.826</v>
      </c>
      <c r="M10919" s="1">
        <v>0.084</v>
      </c>
    </row>
    <row r="10920">
      <c r="A10920" s="1">
        <v>10918.0</v>
      </c>
      <c r="B10920" s="1">
        <v>1.70022908302911E9</v>
      </c>
      <c r="C10920" s="1">
        <v>15463.9426426819</v>
      </c>
      <c r="D10920" s="1">
        <v>22655.3705519879</v>
      </c>
      <c r="E10920" s="1">
        <v>44426.4837415795</v>
      </c>
      <c r="F10920" s="1">
        <v>21259.7276281985</v>
      </c>
      <c r="G10920" s="1">
        <v>14560.2392626093</v>
      </c>
      <c r="H10920" s="1">
        <v>-41213.8228075293</v>
      </c>
      <c r="I10920" s="1">
        <v>12063.3705929959</v>
      </c>
      <c r="J10920" s="1">
        <v>-8275.19694271051</v>
      </c>
      <c r="K10920" s="1">
        <v>0.126</v>
      </c>
      <c r="L10920" s="1">
        <v>0.826</v>
      </c>
      <c r="M10920" s="1">
        <v>0.084</v>
      </c>
    </row>
    <row r="10921">
      <c r="A10921" s="1">
        <v>10919.0</v>
      </c>
      <c r="B10921" s="1">
        <v>1.70022908303224E9</v>
      </c>
      <c r="C10921" s="1">
        <v>15446.6423924735</v>
      </c>
      <c r="D10921" s="1">
        <v>22656.5998979329</v>
      </c>
      <c r="E10921" s="1">
        <v>44351.8736185876</v>
      </c>
      <c r="F10921" s="1">
        <v>21266.477855024</v>
      </c>
      <c r="G10921" s="1">
        <v>14580.1099634301</v>
      </c>
      <c r="H10921" s="1">
        <v>-41190.688752018</v>
      </c>
      <c r="I10921" s="1">
        <v>12533.4054271466</v>
      </c>
      <c r="J10921" s="1">
        <v>-8221.48570078441</v>
      </c>
      <c r="K10921" s="1">
        <v>0.126</v>
      </c>
      <c r="L10921" s="1">
        <v>0.826</v>
      </c>
      <c r="M10921" s="1">
        <v>0.084</v>
      </c>
    </row>
    <row r="10922">
      <c r="A10922" s="1">
        <v>10920.0</v>
      </c>
      <c r="B10922" s="1">
        <v>1.70022908303595E9</v>
      </c>
      <c r="C10922" s="1">
        <v>15451.7832936982</v>
      </c>
      <c r="D10922" s="1">
        <v>22687.8699884259</v>
      </c>
      <c r="E10922" s="1">
        <v>44329.2760049433</v>
      </c>
      <c r="F10922" s="1">
        <v>21278.1454656297</v>
      </c>
      <c r="G10922" s="1">
        <v>14585.9214169885</v>
      </c>
      <c r="H10922" s="1">
        <v>-41160.5362487478</v>
      </c>
      <c r="I10922" s="1">
        <v>12881.5561987824</v>
      </c>
      <c r="J10922" s="1">
        <v>-8232.41570382305</v>
      </c>
      <c r="K10922" s="1">
        <v>0.126</v>
      </c>
      <c r="L10922" s="1">
        <v>0.826</v>
      </c>
      <c r="M10922" s="1">
        <v>0.084</v>
      </c>
    </row>
    <row r="10923">
      <c r="A10923" s="1">
        <v>10921.0</v>
      </c>
      <c r="B10923" s="1">
        <v>1.7002290830402E9</v>
      </c>
      <c r="C10923" s="1">
        <v>15426.2352497858</v>
      </c>
      <c r="D10923" s="1">
        <v>22691.1556948609</v>
      </c>
      <c r="E10923" s="1">
        <v>44271.2955798263</v>
      </c>
      <c r="F10923" s="1">
        <v>21272.7810469604</v>
      </c>
      <c r="G10923" s="1">
        <v>14545.9788496469</v>
      </c>
      <c r="H10923" s="1">
        <v>-41181.4351298135</v>
      </c>
      <c r="I10923" s="1">
        <v>12895.8166117449</v>
      </c>
      <c r="J10923" s="1">
        <v>-8262.59055883771</v>
      </c>
      <c r="K10923" s="1">
        <v>0.126</v>
      </c>
      <c r="L10923" s="1">
        <v>0.826</v>
      </c>
      <c r="M10923" s="1">
        <v>0.084</v>
      </c>
    </row>
    <row r="10924">
      <c r="A10924" s="1">
        <v>10922.0</v>
      </c>
      <c r="B10924" s="1">
        <v>1.7002290830444E9</v>
      </c>
      <c r="C10924" s="1">
        <v>15375.0274032387</v>
      </c>
      <c r="D10924" s="1">
        <v>22651.7495693861</v>
      </c>
      <c r="E10924" s="1">
        <v>44182.2238781719</v>
      </c>
      <c r="F10924" s="1">
        <v>21260.2864218099</v>
      </c>
      <c r="G10924" s="1">
        <v>14545.7329804579</v>
      </c>
      <c r="H10924" s="1">
        <v>-41209.3524586382</v>
      </c>
      <c r="I10924" s="1">
        <v>12887.5688180409</v>
      </c>
      <c r="J10924" s="1">
        <v>-8141.57821435668</v>
      </c>
      <c r="K10924" s="1">
        <v>0.126</v>
      </c>
      <c r="L10924" s="1">
        <v>0.826</v>
      </c>
      <c r="M10924" s="1">
        <v>0.084</v>
      </c>
    </row>
    <row r="10925">
      <c r="A10925" s="1">
        <v>10923.0</v>
      </c>
      <c r="B10925" s="1">
        <v>1.70022908304911E9</v>
      </c>
      <c r="C10925" s="1">
        <v>15355.0672954401</v>
      </c>
      <c r="D10925" s="1">
        <v>22639.7243308692</v>
      </c>
      <c r="E10925" s="1">
        <v>44115.123941317</v>
      </c>
      <c r="F10925" s="1">
        <v>21269.9423754146</v>
      </c>
      <c r="G10925" s="1">
        <v>14597.0972892161</v>
      </c>
      <c r="H10925" s="1">
        <v>-41202.7363422794</v>
      </c>
      <c r="I10925" s="1">
        <v>13124.1620331003</v>
      </c>
      <c r="J10925" s="1">
        <v>-7933.52817696668</v>
      </c>
      <c r="K10925" s="1">
        <v>0.126</v>
      </c>
      <c r="L10925" s="1">
        <v>0.826</v>
      </c>
      <c r="M10925" s="1">
        <v>0.084</v>
      </c>
    </row>
    <row r="10926">
      <c r="A10926" s="1">
        <v>10924.0</v>
      </c>
      <c r="B10926" s="1">
        <v>1.700229083053E9</v>
      </c>
      <c r="C10926" s="1">
        <v>15325.2053648478</v>
      </c>
      <c r="D10926" s="1">
        <v>22621.7088248382</v>
      </c>
      <c r="E10926" s="1">
        <v>44054.2377894208</v>
      </c>
      <c r="F10926" s="1">
        <v>21232.9502383411</v>
      </c>
      <c r="G10926" s="1">
        <v>14569.9846231919</v>
      </c>
      <c r="H10926" s="1">
        <v>-41236.3980694291</v>
      </c>
      <c r="I10926" s="1">
        <v>13301.8136980311</v>
      </c>
      <c r="J10926" s="1">
        <v>-7859.40979235289</v>
      </c>
      <c r="K10926" s="1">
        <v>0.126</v>
      </c>
      <c r="L10926" s="1">
        <v>0.826</v>
      </c>
      <c r="M10926" s="1">
        <v>0.084</v>
      </c>
    </row>
    <row r="10927">
      <c r="A10927" s="1">
        <v>10925.0</v>
      </c>
      <c r="B10927" s="1">
        <v>1.70022908305598E9</v>
      </c>
      <c r="C10927" s="1">
        <v>15317.7175304552</v>
      </c>
      <c r="D10927" s="1">
        <v>22629.2190109752</v>
      </c>
      <c r="E10927" s="1">
        <v>44035.5293793117</v>
      </c>
      <c r="F10927" s="1">
        <v>21223.8307266033</v>
      </c>
      <c r="G10927" s="1">
        <v>14512.7641573863</v>
      </c>
      <c r="H10927" s="1">
        <v>-41258.4368894621</v>
      </c>
      <c r="I10927" s="1">
        <v>13030.3517616214</v>
      </c>
      <c r="J10927" s="1">
        <v>-7847.40690558039</v>
      </c>
      <c r="K10927" s="1">
        <v>-0.048</v>
      </c>
      <c r="L10927" s="1">
        <v>0.996</v>
      </c>
      <c r="M10927" s="1">
        <v>-0.006</v>
      </c>
    </row>
    <row r="10928">
      <c r="A10928" s="1">
        <v>10926.0</v>
      </c>
      <c r="B10928" s="1">
        <v>1.70022908306039E9</v>
      </c>
      <c r="C10928" s="1">
        <v>15301.0207773471</v>
      </c>
      <c r="D10928" s="1">
        <v>22633.5328976551</v>
      </c>
      <c r="E10928" s="1">
        <v>44003.8346056741</v>
      </c>
      <c r="F10928" s="1">
        <v>21241.1980320451</v>
      </c>
      <c r="G10928" s="1">
        <v>14544.5259862573</v>
      </c>
      <c r="H10928" s="1">
        <v>-41242.1201160097</v>
      </c>
      <c r="I10928" s="1">
        <v>12665.1019054772</v>
      </c>
      <c r="J10928" s="1">
        <v>-7723.13120640888</v>
      </c>
      <c r="K10928" s="1">
        <v>-0.048</v>
      </c>
      <c r="L10928" s="1">
        <v>0.996</v>
      </c>
      <c r="M10928" s="1">
        <v>-0.006</v>
      </c>
    </row>
    <row r="10929">
      <c r="A10929" s="1">
        <v>10927.0</v>
      </c>
      <c r="B10929" s="1">
        <v>1.70022908306399E9</v>
      </c>
      <c r="C10929" s="1">
        <v>15263.6263088734</v>
      </c>
      <c r="D10929" s="1">
        <v>22612.4552026337</v>
      </c>
      <c r="E10929" s="1">
        <v>43948.111706747</v>
      </c>
      <c r="F10929" s="1">
        <v>21254.743189185</v>
      </c>
      <c r="G10929" s="1">
        <v>14589.7435652904</v>
      </c>
      <c r="H10929" s="1">
        <v>-41208.5254440934</v>
      </c>
      <c r="I10929" s="1">
        <v>12669.0358125014</v>
      </c>
      <c r="J10929" s="1">
        <v>-7461.88401721525</v>
      </c>
      <c r="K10929" s="1">
        <v>-0.048</v>
      </c>
      <c r="L10929" s="1">
        <v>0.996</v>
      </c>
      <c r="M10929" s="1">
        <v>-0.006</v>
      </c>
    </row>
    <row r="10930">
      <c r="A10930" s="1">
        <v>10928.0</v>
      </c>
      <c r="B10930" s="1">
        <v>1.70022908306788E9</v>
      </c>
      <c r="C10930" s="1">
        <v>15253.3221546795</v>
      </c>
      <c r="D10930" s="1">
        <v>22634.069339522</v>
      </c>
      <c r="E10930" s="1">
        <v>43930.4761803717</v>
      </c>
      <c r="F10930" s="1">
        <v>21259.9511456431</v>
      </c>
      <c r="G10930" s="1">
        <v>14563.1226376441</v>
      </c>
      <c r="H10930" s="1">
        <v>-41204.4574266025</v>
      </c>
      <c r="I10930" s="1">
        <v>12837.8808901168</v>
      </c>
      <c r="J10930" s="1">
        <v>-7224.62024982217</v>
      </c>
      <c r="K10930" s="1">
        <v>-0.048</v>
      </c>
      <c r="L10930" s="1">
        <v>0.996</v>
      </c>
      <c r="M10930" s="1">
        <v>-0.006</v>
      </c>
    </row>
    <row r="10931">
      <c r="A10931" s="1">
        <v>10929.0</v>
      </c>
      <c r="B10931" s="1">
        <v>1.70022908307206E9</v>
      </c>
      <c r="C10931" s="1">
        <v>15229.2493259011</v>
      </c>
      <c r="D10931" s="1">
        <v>22642.8982785818</v>
      </c>
      <c r="E10931" s="1">
        <v>43961.7239191203</v>
      </c>
      <c r="F10931" s="1">
        <v>21237.2417732765</v>
      </c>
      <c r="G10931" s="1">
        <v>14510.2607620073</v>
      </c>
      <c r="H10931" s="1">
        <v>-41256.3358254833</v>
      </c>
      <c r="I10931" s="1">
        <v>12753.1677786311</v>
      </c>
      <c r="J10931" s="1">
        <v>-7097.99761748285</v>
      </c>
      <c r="K10931" s="1">
        <v>-0.048</v>
      </c>
      <c r="L10931" s="1">
        <v>0.996</v>
      </c>
      <c r="M10931" s="1">
        <v>-0.006</v>
      </c>
    </row>
    <row r="10932">
      <c r="A10932" s="1">
        <v>10930.0</v>
      </c>
      <c r="B10932" s="1">
        <v>1.70022908307727E9</v>
      </c>
      <c r="C10932" s="1">
        <v>15194.4253080398</v>
      </c>
      <c r="D10932" s="1">
        <v>22641.6912843813</v>
      </c>
      <c r="E10932" s="1">
        <v>44027.6168617745</v>
      </c>
      <c r="F10932" s="1">
        <v>21244.6178489467</v>
      </c>
      <c r="G10932" s="1">
        <v>14526.8457563931</v>
      </c>
      <c r="H10932" s="1">
        <v>-41244.8693805777</v>
      </c>
      <c r="I10932" s="1">
        <v>12566.1060292847</v>
      </c>
      <c r="J10932" s="1">
        <v>-6849.7144400733</v>
      </c>
      <c r="K10932" s="1">
        <v>-0.048</v>
      </c>
      <c r="L10932" s="1">
        <v>0.996</v>
      </c>
      <c r="M10932" s="1">
        <v>-0.006</v>
      </c>
    </row>
    <row r="10933">
      <c r="A10933" s="1">
        <v>10931.0</v>
      </c>
      <c r="B10933" s="1">
        <v>1.70022908308132E9</v>
      </c>
      <c r="C10933" s="1">
        <v>15124.1514234723</v>
      </c>
      <c r="D10933" s="1">
        <v>22614.0645282345</v>
      </c>
      <c r="E10933" s="1">
        <v>44096.4378829524</v>
      </c>
      <c r="F10933" s="1">
        <v>21248.5294042264</v>
      </c>
      <c r="G10933" s="1">
        <v>14569.2023121359</v>
      </c>
      <c r="H10933" s="1">
        <v>-41233.4699909055</v>
      </c>
      <c r="I10933" s="1">
        <v>12596.4149947661</v>
      </c>
      <c r="J10933" s="1">
        <v>-6505.47522371712</v>
      </c>
      <c r="K10933" s="1">
        <v>-0.048</v>
      </c>
      <c r="L10933" s="1">
        <v>0.996</v>
      </c>
      <c r="M10933" s="1">
        <v>-0.006</v>
      </c>
    </row>
    <row r="10934">
      <c r="A10934" s="1">
        <v>10932.0</v>
      </c>
      <c r="B10934" s="1">
        <v>1.70022908308389E9</v>
      </c>
      <c r="C10934" s="1">
        <v>15054.8163121719</v>
      </c>
      <c r="D10934" s="1">
        <v>22586.4824755766</v>
      </c>
      <c r="E10934" s="1">
        <v>44192.0586457322</v>
      </c>
      <c r="F10934" s="1">
        <v>21212.4536886756</v>
      </c>
      <c r="G10934" s="1">
        <v>14580.7805157638</v>
      </c>
      <c r="H10934" s="1">
        <v>-41303.6321167507</v>
      </c>
      <c r="I10934" s="1">
        <v>12775.7653922755</v>
      </c>
      <c r="J10934" s="1">
        <v>-6350.35411719728</v>
      </c>
      <c r="K10934" s="1">
        <v>-0.048</v>
      </c>
      <c r="L10934" s="1">
        <v>0.996</v>
      </c>
      <c r="M10934" s="1">
        <v>-0.006</v>
      </c>
    </row>
    <row r="10935">
      <c r="A10935" s="1">
        <v>10933.0</v>
      </c>
      <c r="B10935" s="1">
        <v>1.70022908308805E9</v>
      </c>
      <c r="C10935" s="1">
        <v>15001.2838842015</v>
      </c>
      <c r="D10935" s="1">
        <v>22568.0869898899</v>
      </c>
      <c r="E10935" s="1">
        <v>44305.7172662874</v>
      </c>
      <c r="F10935" s="1">
        <v>21155.0991124032</v>
      </c>
      <c r="G10935" s="1">
        <v>14527.8515848936</v>
      </c>
      <c r="H10935" s="1">
        <v>-41422.7222112086</v>
      </c>
      <c r="I10935" s="1">
        <v>12781.5321423449</v>
      </c>
      <c r="J10935" s="1">
        <v>-6219.84228132275</v>
      </c>
      <c r="K10935" s="1">
        <v>-0.048</v>
      </c>
      <c r="L10935" s="1">
        <v>0.996</v>
      </c>
      <c r="M10935" s="1">
        <v>-0.006</v>
      </c>
    </row>
    <row r="10936">
      <c r="A10936" s="1">
        <v>10934.0</v>
      </c>
      <c r="B10936" s="1">
        <v>1.70022908309212E9</v>
      </c>
      <c r="C10936" s="1">
        <v>14931.9040694122</v>
      </c>
      <c r="D10936" s="1">
        <v>22547.1657570798</v>
      </c>
      <c r="E10936" s="1">
        <v>44428.0707154358</v>
      </c>
      <c r="F10936" s="1">
        <v>21143.207984353</v>
      </c>
      <c r="G10936" s="1">
        <v>14491.9993867873</v>
      </c>
      <c r="H10936" s="1">
        <v>-41394.1790335391</v>
      </c>
      <c r="I10936" s="1">
        <v>12706.8102606308</v>
      </c>
      <c r="J10936" s="1">
        <v>-6146.88618742062</v>
      </c>
      <c r="K10936" s="1">
        <v>-0.048</v>
      </c>
      <c r="L10936" s="1">
        <v>0.996</v>
      </c>
      <c r="M10936" s="1">
        <v>-0.006</v>
      </c>
    </row>
    <row r="10937">
      <c r="A10937" s="1">
        <v>10935.0</v>
      </c>
      <c r="B10937" s="1">
        <v>1.70022908309624E9</v>
      </c>
      <c r="C10937" s="1">
        <v>14856.0869522198</v>
      </c>
      <c r="D10937" s="1">
        <v>22539.6332191983</v>
      </c>
      <c r="E10937" s="1">
        <v>44504.3572192617</v>
      </c>
      <c r="F10937" s="1">
        <v>21144.7949582093</v>
      </c>
      <c r="G10937" s="1">
        <v>14574.2538063828</v>
      </c>
      <c r="H10937" s="1">
        <v>-41361.5007831455</v>
      </c>
      <c r="I10937" s="1">
        <v>12905.7184345386</v>
      </c>
      <c r="J10937" s="1">
        <v>-6174.44588833402</v>
      </c>
      <c r="K10937" s="1">
        <v>-0.196</v>
      </c>
      <c r="L10937" s="1">
        <v>0.91</v>
      </c>
      <c r="M10937" s="1">
        <v>-0.1</v>
      </c>
    </row>
    <row r="10938">
      <c r="A10938" s="1">
        <v>10936.0</v>
      </c>
      <c r="B10938" s="1">
        <v>1.70022908310033E9</v>
      </c>
      <c r="C10938" s="1">
        <v>14799.5146870034</v>
      </c>
      <c r="D10938" s="1">
        <v>22531.027797583</v>
      </c>
      <c r="E10938" s="1">
        <v>44470.2484572229</v>
      </c>
      <c r="F10938" s="1">
        <v>21093.430649451</v>
      </c>
      <c r="G10938" s="1">
        <v>14626.4898331749</v>
      </c>
      <c r="H10938" s="1">
        <v>-41400.5492807089</v>
      </c>
      <c r="I10938" s="1">
        <v>13315.0682824931</v>
      </c>
      <c r="J10938" s="1">
        <v>-6153.03291714583</v>
      </c>
      <c r="K10938" s="1">
        <v>-0.196</v>
      </c>
      <c r="L10938" s="1">
        <v>0.91</v>
      </c>
      <c r="M10938" s="1">
        <v>-0.1</v>
      </c>
    </row>
    <row r="10939">
      <c r="A10939" s="1">
        <v>10937.0</v>
      </c>
      <c r="B10939" s="1">
        <v>1.70022908310501E9</v>
      </c>
      <c r="C10939" s="1">
        <v>14761.4720179405</v>
      </c>
      <c r="D10939" s="1">
        <v>22546.8528326574</v>
      </c>
      <c r="E10939" s="1">
        <v>44389.8939359061</v>
      </c>
      <c r="F10939" s="1">
        <v>21019.7816514708</v>
      </c>
      <c r="G10939" s="1">
        <v>14588.3577571341</v>
      </c>
      <c r="H10939" s="1">
        <v>-41431.5958537573</v>
      </c>
      <c r="I10939" s="1">
        <v>13443.1214264776</v>
      </c>
      <c r="J10939" s="1">
        <v>-6247.64785142515</v>
      </c>
      <c r="K10939" s="1">
        <v>-0.196</v>
      </c>
      <c r="L10939" s="1">
        <v>0.91</v>
      </c>
      <c r="M10939" s="1">
        <v>-0.1</v>
      </c>
    </row>
    <row r="10940">
      <c r="A10940" s="1">
        <v>10938.0</v>
      </c>
      <c r="B10940" s="1">
        <v>1.70022908310804E9</v>
      </c>
      <c r="C10940" s="1">
        <v>14674.7919529428</v>
      </c>
      <c r="D10940" s="1">
        <v>22547.3445710354</v>
      </c>
      <c r="E10940" s="1">
        <v>44377.2875520333</v>
      </c>
      <c r="F10940" s="1">
        <v>20958.67198213</v>
      </c>
      <c r="G10940" s="1">
        <v>14551.678544483</v>
      </c>
      <c r="H10940" s="1">
        <v>-41470.0408542205</v>
      </c>
      <c r="I10940" s="1">
        <v>13312.117852225</v>
      </c>
      <c r="J10940" s="1">
        <v>-6464.54917961945</v>
      </c>
      <c r="K10940" s="1">
        <v>-0.196</v>
      </c>
      <c r="L10940" s="1">
        <v>0.91</v>
      </c>
      <c r="M10940" s="1">
        <v>-0.1</v>
      </c>
    </row>
    <row r="10941">
      <c r="A10941" s="1">
        <v>10939.0</v>
      </c>
      <c r="B10941" s="1">
        <v>1.70022908311201E9</v>
      </c>
      <c r="C10941" s="1">
        <v>14580.4452395969</v>
      </c>
      <c r="D10941" s="1">
        <v>22506.1279542598</v>
      </c>
      <c r="E10941" s="1">
        <v>44372.1466508086</v>
      </c>
      <c r="F10941" s="1">
        <v>20989.5397412228</v>
      </c>
      <c r="G10941" s="1">
        <v>14567.8835592131</v>
      </c>
      <c r="H10941" s="1">
        <v>-41496.9076510557</v>
      </c>
      <c r="I10941" s="1">
        <v>13354.38500099</v>
      </c>
      <c r="J10941" s="1">
        <v>-6420.06920815339</v>
      </c>
      <c r="K10941" s="1">
        <v>-0.196</v>
      </c>
      <c r="L10941" s="1">
        <v>0.91</v>
      </c>
      <c r="M10941" s="1">
        <v>-0.1</v>
      </c>
    </row>
    <row r="10942">
      <c r="A10942" s="1">
        <v>10940.0</v>
      </c>
      <c r="B10942" s="1">
        <v>1.70022908311644E9</v>
      </c>
      <c r="C10942" s="1">
        <v>14511.0207213188</v>
      </c>
      <c r="D10942" s="1">
        <v>22476.1319132008</v>
      </c>
      <c r="E10942" s="1">
        <v>44346.2856824738</v>
      </c>
      <c r="F10942" s="1">
        <v>20970.2501857578</v>
      </c>
      <c r="G10942" s="1">
        <v>14594.7950595373</v>
      </c>
      <c r="H10942" s="1">
        <v>-41516.2419100096</v>
      </c>
      <c r="I10942" s="1">
        <v>13655.2618331029</v>
      </c>
      <c r="J10942" s="1">
        <v>-6411.28497258245</v>
      </c>
      <c r="K10942" s="1">
        <v>-0.196</v>
      </c>
      <c r="L10942" s="1">
        <v>0.91</v>
      </c>
      <c r="M10942" s="1">
        <v>-0.1</v>
      </c>
    </row>
    <row r="10943">
      <c r="A10943" s="1">
        <v>10941.0</v>
      </c>
      <c r="B10943" s="1">
        <v>1.70022908312007E9</v>
      </c>
      <c r="C10943" s="1">
        <v>14455.5213398362</v>
      </c>
      <c r="D10943" s="1">
        <v>22465.8501107514</v>
      </c>
      <c r="E10943" s="1">
        <v>44296.3965888496</v>
      </c>
      <c r="F10943" s="1">
        <v>20935.0014847518</v>
      </c>
      <c r="G10943" s="1">
        <v>14557.3558875746</v>
      </c>
      <c r="H10943" s="1">
        <v>-41564.8793059443</v>
      </c>
      <c r="I10943" s="1">
        <v>13816.4402623701</v>
      </c>
      <c r="J10943" s="1">
        <v>-6606.59451563293</v>
      </c>
      <c r="K10943" s="1">
        <v>-0.196</v>
      </c>
      <c r="L10943" s="1">
        <v>0.91</v>
      </c>
      <c r="M10943" s="1">
        <v>-0.1</v>
      </c>
    </row>
    <row r="10944">
      <c r="A10944" s="1">
        <v>10942.0</v>
      </c>
      <c r="B10944" s="1">
        <v>1.70022908312402E9</v>
      </c>
      <c r="C10944" s="1">
        <v>14416.7857666952</v>
      </c>
      <c r="D10944" s="1">
        <v>22453.6237065343</v>
      </c>
      <c r="E10944" s="1">
        <v>44266.5793617462</v>
      </c>
      <c r="F10944" s="1">
        <v>20916.4942403428</v>
      </c>
      <c r="G10944" s="1">
        <v>14500.5377531692</v>
      </c>
      <c r="H10944" s="1">
        <v>-41589.1756521672</v>
      </c>
      <c r="I10944" s="1">
        <v>13775.245997339</v>
      </c>
      <c r="J10944" s="1">
        <v>-6857.82812331058</v>
      </c>
      <c r="K10944" s="1">
        <v>-0.196</v>
      </c>
      <c r="L10944" s="1">
        <v>0.91</v>
      </c>
      <c r="M10944" s="1">
        <v>-0.1</v>
      </c>
    </row>
    <row r="10945">
      <c r="A10945" s="1">
        <v>10943.0</v>
      </c>
      <c r="B10945" s="1">
        <v>1.70022908312832E9</v>
      </c>
      <c r="C10945" s="1">
        <v>14359.7888183342</v>
      </c>
      <c r="D10945" s="1">
        <v>22427.8297934329</v>
      </c>
      <c r="E10945" s="1">
        <v>44241.5007044673</v>
      </c>
      <c r="F10945" s="1">
        <v>20893.2037226204</v>
      </c>
      <c r="G10945" s="1">
        <v>14540.390913533</v>
      </c>
      <c r="H10945" s="1">
        <v>-41581.5760590524</v>
      </c>
      <c r="I10945" s="1">
        <v>13885.1271730813</v>
      </c>
      <c r="J10945" s="1">
        <v>-6953.69475527939</v>
      </c>
      <c r="K10945" s="1">
        <v>-0.196</v>
      </c>
      <c r="L10945" s="1">
        <v>0.91</v>
      </c>
      <c r="M10945" s="1">
        <v>-0.1</v>
      </c>
    </row>
    <row r="10946">
      <c r="A10946" s="1">
        <v>10944.0</v>
      </c>
      <c r="B10946" s="1">
        <v>1.70022908313212E9</v>
      </c>
      <c r="C10946" s="1">
        <v>14315.599419546</v>
      </c>
      <c r="D10946" s="1">
        <v>22420.1184415958</v>
      </c>
      <c r="E10946" s="1">
        <v>44219.931271068</v>
      </c>
      <c r="F10946" s="1">
        <v>20867.5662717302</v>
      </c>
      <c r="G10946" s="1">
        <v>14595.0185769818</v>
      </c>
      <c r="H10946" s="1">
        <v>-41571.048387414</v>
      </c>
      <c r="I10946" s="1">
        <v>14184.6181970379</v>
      </c>
      <c r="J10946" s="1">
        <v>-6859.10217274453</v>
      </c>
      <c r="K10946" s="1">
        <v>-0.196</v>
      </c>
      <c r="L10946" s="1">
        <v>0.91</v>
      </c>
      <c r="M10946" s="1">
        <v>-0.1</v>
      </c>
    </row>
    <row r="10947">
      <c r="A10947" s="1">
        <v>10945.0</v>
      </c>
      <c r="B10947" s="1">
        <v>1.70022908313724E9</v>
      </c>
      <c r="C10947" s="1">
        <v>14320.0474166926</v>
      </c>
      <c r="D10947" s="1">
        <v>22469.0017067196</v>
      </c>
      <c r="E10947" s="1">
        <v>44221.8535210911</v>
      </c>
      <c r="F10947" s="1">
        <v>20625.9662659128</v>
      </c>
      <c r="G10947" s="1">
        <v>14590.8611525131</v>
      </c>
      <c r="H10947" s="1">
        <v>-41529.6753084272</v>
      </c>
      <c r="I10947" s="1">
        <v>14317.9016492249</v>
      </c>
      <c r="J10947" s="1">
        <v>-6844.32766965957</v>
      </c>
      <c r="K10947" s="1">
        <v>-0.354</v>
      </c>
      <c r="L10947" s="1">
        <v>0.97</v>
      </c>
      <c r="M10947" s="1">
        <v>-0.136</v>
      </c>
    </row>
    <row r="10948">
      <c r="A10948" s="1">
        <v>10946.0</v>
      </c>
      <c r="B10948" s="1">
        <v>1.70022908314061E9</v>
      </c>
      <c r="C10948" s="1">
        <v>14321.0308934486</v>
      </c>
      <c r="D10948" s="1">
        <v>22499.1095065009</v>
      </c>
      <c r="E10948" s="1">
        <v>44214.5221489098</v>
      </c>
      <c r="F10948" s="1">
        <v>20271.6687645517</v>
      </c>
      <c r="G10948" s="1">
        <v>14522.7777389023</v>
      </c>
      <c r="H10948" s="1">
        <v>-41506.8541773383</v>
      </c>
      <c r="I10948" s="1">
        <v>14089.4221174028</v>
      </c>
      <c r="J10948" s="1">
        <v>-6916.65791471695</v>
      </c>
      <c r="K10948" s="1">
        <v>-0.354</v>
      </c>
      <c r="L10948" s="1">
        <v>0.97</v>
      </c>
      <c r="M10948" s="1">
        <v>-0.136</v>
      </c>
    </row>
    <row r="10949">
      <c r="A10949" s="1">
        <v>10947.0</v>
      </c>
      <c r="B10949" s="1">
        <v>1.70022908314449E9</v>
      </c>
      <c r="C10949" s="1">
        <v>14292.6665297349</v>
      </c>
      <c r="D10949" s="1">
        <v>22489.5206081295</v>
      </c>
      <c r="E10949" s="1">
        <v>44198.2500789463</v>
      </c>
      <c r="F10949" s="1">
        <v>20191.5824641683</v>
      </c>
      <c r="G10949" s="1">
        <v>14557.7135154859</v>
      </c>
      <c r="H10949" s="1">
        <v>-41492.2137847201</v>
      </c>
      <c r="I10949" s="1">
        <v>13882.6908329356</v>
      </c>
      <c r="J10949" s="1">
        <v>-6803.51338428418</v>
      </c>
      <c r="K10949" s="1">
        <v>-0.354</v>
      </c>
      <c r="L10949" s="1">
        <v>0.97</v>
      </c>
      <c r="M10949" s="1">
        <v>-0.136</v>
      </c>
    </row>
    <row r="10950">
      <c r="A10950" s="1">
        <v>10948.0</v>
      </c>
      <c r="B10950" s="1">
        <v>1.70022908314862E9</v>
      </c>
      <c r="C10950" s="1">
        <v>14270.0465643461</v>
      </c>
      <c r="D10950" s="1">
        <v>22461.5585758159</v>
      </c>
      <c r="E10950" s="1">
        <v>44184.5037561063</v>
      </c>
      <c r="F10950" s="1">
        <v>20175.220987227</v>
      </c>
      <c r="G10950" s="1">
        <v>14646.1146648066</v>
      </c>
      <c r="H10950" s="1">
        <v>-41457.0321389475</v>
      </c>
      <c r="I10950" s="1">
        <v>13930.1882899031</v>
      </c>
      <c r="J10950" s="1">
        <v>-6487.19149675267</v>
      </c>
      <c r="K10950" s="1">
        <v>-0.354</v>
      </c>
      <c r="L10950" s="1">
        <v>0.97</v>
      </c>
      <c r="M10950" s="1">
        <v>-0.136</v>
      </c>
    </row>
    <row r="10951">
      <c r="A10951" s="1">
        <v>10949.0</v>
      </c>
      <c r="B10951" s="1">
        <v>1.70022908315204E9</v>
      </c>
      <c r="C10951" s="1">
        <v>14267.9231486228</v>
      </c>
      <c r="D10951" s="1">
        <v>22449.5556890434</v>
      </c>
      <c r="E10951" s="1">
        <v>44181.0168839713</v>
      </c>
      <c r="F10951" s="1">
        <v>20117.8440592103</v>
      </c>
      <c r="G10951" s="1">
        <v>14602.5287631188</v>
      </c>
      <c r="H10951" s="1">
        <v>-41471.1807931877</v>
      </c>
      <c r="I10951" s="1">
        <v>13988.1687150202</v>
      </c>
      <c r="J10951" s="1">
        <v>-6246.91024385812</v>
      </c>
      <c r="K10951" s="1">
        <v>-0.354</v>
      </c>
      <c r="L10951" s="1">
        <v>0.97</v>
      </c>
      <c r="M10951" s="1">
        <v>-0.136</v>
      </c>
    </row>
    <row r="10952">
      <c r="A10952" s="1">
        <v>10950.0</v>
      </c>
      <c r="B10952" s="1">
        <v>1.70022908315611E9</v>
      </c>
      <c r="C10952" s="1">
        <v>14242.4421599438</v>
      </c>
      <c r="D10952" s="1">
        <v>22429.9308574117</v>
      </c>
      <c r="E10952" s="1">
        <v>44229.7213351394</v>
      </c>
      <c r="F10952" s="1">
        <v>20070.4136574761</v>
      </c>
      <c r="G10952" s="1">
        <v>14485.0703460061</v>
      </c>
      <c r="H10952" s="1">
        <v>-41477.2157641906</v>
      </c>
      <c r="I10952" s="1">
        <v>13772.0496978819</v>
      </c>
      <c r="J10952" s="1">
        <v>-6208.44289165054</v>
      </c>
      <c r="K10952" s="1">
        <v>-0.354</v>
      </c>
      <c r="L10952" s="1">
        <v>0.97</v>
      </c>
      <c r="M10952" s="1">
        <v>-0.136</v>
      </c>
    </row>
    <row r="10953">
      <c r="A10953" s="1">
        <v>10951.0</v>
      </c>
      <c r="B10953" s="1">
        <v>1.70022908316055E9</v>
      </c>
      <c r="C10953" s="1">
        <v>14215.307142175</v>
      </c>
      <c r="D10953" s="1">
        <v>22403.5781506989</v>
      </c>
      <c r="E10953" s="1">
        <v>44326.3255746752</v>
      </c>
      <c r="F10953" s="1">
        <v>20081.7906954039</v>
      </c>
      <c r="G10953" s="1">
        <v>14599.7124433174</v>
      </c>
      <c r="H10953" s="1">
        <v>-41434.523932281</v>
      </c>
      <c r="I10953" s="1">
        <v>13491.1106218231</v>
      </c>
      <c r="J10953" s="1">
        <v>-6176.0552139348</v>
      </c>
      <c r="K10953" s="1">
        <v>-0.354</v>
      </c>
      <c r="L10953" s="1">
        <v>0.97</v>
      </c>
      <c r="M10953" s="1">
        <v>-0.136</v>
      </c>
    </row>
    <row r="10954">
      <c r="A10954" s="1">
        <v>10952.0</v>
      </c>
      <c r="B10954" s="1">
        <v>1.70022908316411E9</v>
      </c>
      <c r="C10954" s="1">
        <v>14209.6521508279</v>
      </c>
      <c r="D10954" s="1">
        <v>22403.0640605764</v>
      </c>
      <c r="E10954" s="1">
        <v>44430.0823724368</v>
      </c>
      <c r="F10954" s="1">
        <v>20117.2182103655</v>
      </c>
      <c r="G10954" s="1">
        <v>14683.8667611916</v>
      </c>
      <c r="H10954" s="1">
        <v>-41407.0536383454</v>
      </c>
      <c r="I10954" s="1">
        <v>13469.3623744681</v>
      </c>
      <c r="J10954" s="1">
        <v>-6053.23237815289</v>
      </c>
      <c r="K10954" s="1">
        <v>-0.354</v>
      </c>
      <c r="L10954" s="1">
        <v>0.97</v>
      </c>
      <c r="M10954" s="1">
        <v>-0.136</v>
      </c>
    </row>
    <row r="10955">
      <c r="A10955" s="1">
        <v>10953.0</v>
      </c>
      <c r="B10955" s="1">
        <v>1.70022908316699E9</v>
      </c>
      <c r="C10955" s="1">
        <v>14216.8494125425</v>
      </c>
      <c r="D10955" s="1">
        <v>22409.0543280904</v>
      </c>
      <c r="E10955" s="1">
        <v>44546.3114436044</v>
      </c>
      <c r="F10955" s="1">
        <v>20112.0996608852</v>
      </c>
      <c r="G10955" s="1">
        <v>14679.2846535783</v>
      </c>
      <c r="H10955" s="1">
        <v>-41434.6356910032</v>
      </c>
      <c r="I10955" s="1">
        <v>13518.5809157587</v>
      </c>
      <c r="J10955" s="1">
        <v>-6069.83972428318</v>
      </c>
      <c r="K10955" s="1">
        <v>-0.354</v>
      </c>
      <c r="L10955" s="1">
        <v>0.97</v>
      </c>
      <c r="M10955" s="1">
        <v>-0.136</v>
      </c>
    </row>
    <row r="10956">
      <c r="A10956" s="1">
        <v>10954.0</v>
      </c>
      <c r="B10956" s="1">
        <v>1.70022908317216E9</v>
      </c>
      <c r="C10956" s="1">
        <v>14219.9339532773</v>
      </c>
      <c r="D10956" s="1">
        <v>22404.8074966439</v>
      </c>
      <c r="E10956" s="1">
        <v>44669.2460381086</v>
      </c>
      <c r="F10956" s="1">
        <v>20072.8499976217</v>
      </c>
      <c r="G10956" s="1">
        <v>14574.0749924272</v>
      </c>
      <c r="H10956" s="1">
        <v>-41471.784290288</v>
      </c>
      <c r="I10956" s="1">
        <v>13317.9069540389</v>
      </c>
      <c r="J10956" s="1">
        <v>-6266.04333711187</v>
      </c>
      <c r="K10956" s="1">
        <v>-0.354</v>
      </c>
      <c r="L10956" s="1">
        <v>0.97</v>
      </c>
      <c r="M10956" s="1">
        <v>-0.136</v>
      </c>
    </row>
    <row r="10957">
      <c r="A10957" s="1">
        <v>10955.0</v>
      </c>
      <c r="B10957" s="1">
        <v>1.70022908317644E9</v>
      </c>
      <c r="C10957" s="1">
        <v>14216.4694328867</v>
      </c>
      <c r="D10957" s="1">
        <v>22413.4576217481</v>
      </c>
      <c r="E10957" s="1">
        <v>44843.0755547375</v>
      </c>
      <c r="F10957" s="1">
        <v>20072.961756344</v>
      </c>
      <c r="G10957" s="1">
        <v>14527.9856953603</v>
      </c>
      <c r="H10957" s="1">
        <v>-41440.9388829396</v>
      </c>
      <c r="I10957" s="1">
        <v>13096.1776490423</v>
      </c>
      <c r="J10957" s="1">
        <v>-6318.68169530412</v>
      </c>
      <c r="K10957" s="1">
        <v>-0.388</v>
      </c>
      <c r="L10957" s="1">
        <v>0.838</v>
      </c>
      <c r="M10957" s="1">
        <v>-0.166</v>
      </c>
    </row>
    <row r="10958">
      <c r="A10958" s="1">
        <v>10956.0</v>
      </c>
      <c r="B10958" s="1">
        <v>1.70022908318032E9</v>
      </c>
      <c r="C10958" s="1">
        <v>14218.7269590767</v>
      </c>
      <c r="D10958" s="1">
        <v>22416.6092177163</v>
      </c>
      <c r="E10958" s="1">
        <v>44998.4872339352</v>
      </c>
      <c r="F10958" s="1">
        <v>20085.3669745167</v>
      </c>
      <c r="G10958" s="1">
        <v>14670.4780662629</v>
      </c>
      <c r="H10958" s="1">
        <v>-41386.2218125131</v>
      </c>
      <c r="I10958" s="1">
        <v>13187.8421530535</v>
      </c>
      <c r="J10958" s="1">
        <v>-6277.979168651</v>
      </c>
      <c r="K10958" s="1">
        <v>-0.388</v>
      </c>
      <c r="L10958" s="1">
        <v>0.838</v>
      </c>
      <c r="M10958" s="1">
        <v>-0.166</v>
      </c>
    </row>
    <row r="10959">
      <c r="A10959" s="1">
        <v>10957.0</v>
      </c>
      <c r="B10959" s="1">
        <v>1.70022908318409E9</v>
      </c>
      <c r="C10959" s="1">
        <v>14157.3043653135</v>
      </c>
      <c r="D10959" s="1">
        <v>22380.5558539099</v>
      </c>
      <c r="E10959" s="1">
        <v>45086.9554384893</v>
      </c>
      <c r="F10959" s="1">
        <v>20045.1785379861</v>
      </c>
      <c r="G10959" s="1">
        <v>14699.200057888</v>
      </c>
      <c r="H10959" s="1">
        <v>-41399.6552109307</v>
      </c>
      <c r="I10959" s="1">
        <v>13463.8861970765</v>
      </c>
      <c r="J10959" s="1">
        <v>-6245.39032523516</v>
      </c>
      <c r="K10959" s="1">
        <v>-0.388</v>
      </c>
      <c r="L10959" s="1">
        <v>0.838</v>
      </c>
      <c r="M10959" s="1">
        <v>-0.166</v>
      </c>
    </row>
    <row r="10960">
      <c r="A10960" s="1">
        <v>10958.0</v>
      </c>
      <c r="B10960" s="1">
        <v>1.70022908318827E9</v>
      </c>
      <c r="C10960" s="1">
        <v>14089.288006936</v>
      </c>
      <c r="D10960" s="1">
        <v>22334.3100946319</v>
      </c>
      <c r="E10960" s="1">
        <v>45123.6793546294</v>
      </c>
      <c r="F10960" s="1">
        <v>19942.7851966363</v>
      </c>
      <c r="G10960" s="1">
        <v>14618.8902400601</v>
      </c>
      <c r="H10960" s="1">
        <v>-41458.0603191924</v>
      </c>
      <c r="I10960" s="1">
        <v>13537.3340293567</v>
      </c>
      <c r="J10960" s="1">
        <v>-6356.03146028893</v>
      </c>
      <c r="K10960" s="1">
        <v>-0.388</v>
      </c>
      <c r="L10960" s="1">
        <v>0.838</v>
      </c>
      <c r="M10960" s="1">
        <v>-0.166</v>
      </c>
    </row>
    <row r="10961">
      <c r="A10961" s="1">
        <v>10959.0</v>
      </c>
      <c r="B10961" s="1">
        <v>1.70022908319229E9</v>
      </c>
      <c r="C10961" s="1">
        <v>14054.3298786079</v>
      </c>
      <c r="D10961" s="1">
        <v>22305.7222134735</v>
      </c>
      <c r="E10961" s="1">
        <v>45143.9970903393</v>
      </c>
      <c r="F10961" s="1">
        <v>19873.9194719695</v>
      </c>
      <c r="G10961" s="1">
        <v>14555.165416618</v>
      </c>
      <c r="H10961" s="1">
        <v>-41475.3829211453</v>
      </c>
      <c r="I10961" s="1">
        <v>13482.0581653187</v>
      </c>
      <c r="J10961" s="1">
        <v>-6497.98738932459</v>
      </c>
      <c r="K10961" s="1">
        <v>-0.388</v>
      </c>
      <c r="L10961" s="1">
        <v>0.838</v>
      </c>
      <c r="M10961" s="1">
        <v>-0.166</v>
      </c>
    </row>
    <row r="10962">
      <c r="A10962" s="1">
        <v>10960.0</v>
      </c>
      <c r="B10962" s="1">
        <v>1.70022908319725E9</v>
      </c>
      <c r="C10962" s="1">
        <v>13992.3931947223</v>
      </c>
      <c r="D10962" s="1">
        <v>22271.233471779</v>
      </c>
      <c r="E10962" s="1">
        <v>45108.9272032889</v>
      </c>
      <c r="F10962" s="1">
        <v>19823.1139568226</v>
      </c>
      <c r="G10962" s="1">
        <v>14576.4889808284</v>
      </c>
      <c r="H10962" s="1">
        <v>-41432.6910892356</v>
      </c>
      <c r="I10962" s="1">
        <v>13677.4347636025</v>
      </c>
      <c r="J10962" s="1">
        <v>-6494.32170323392</v>
      </c>
      <c r="K10962" s="1">
        <v>-0.388</v>
      </c>
      <c r="L10962" s="1">
        <v>0.838</v>
      </c>
      <c r="M10962" s="1">
        <v>-0.166</v>
      </c>
    </row>
    <row r="10963">
      <c r="A10963" s="1">
        <v>10961.0</v>
      </c>
      <c r="B10963" s="1">
        <v>1.70022908320023E9</v>
      </c>
      <c r="C10963" s="1">
        <v>13958.01621175</v>
      </c>
      <c r="D10963" s="1">
        <v>22253.955573315</v>
      </c>
      <c r="E10963" s="1">
        <v>45053.2043043618</v>
      </c>
      <c r="F10963" s="1">
        <v>19766.4522846284</v>
      </c>
      <c r="G10963" s="1">
        <v>14605.0992137311</v>
      </c>
      <c r="H10963" s="1">
        <v>-41442.7493742405</v>
      </c>
      <c r="I10963" s="1">
        <v>13992.9743400781</v>
      </c>
      <c r="J10963" s="1">
        <v>-6476.3285489474</v>
      </c>
      <c r="K10963" s="1">
        <v>-0.388</v>
      </c>
      <c r="L10963" s="1">
        <v>0.838</v>
      </c>
      <c r="M10963" s="1">
        <v>-0.166</v>
      </c>
    </row>
    <row r="10964">
      <c r="A10964" s="1">
        <v>10962.0</v>
      </c>
      <c r="B10964" s="1">
        <v>1.70022908320418E9</v>
      </c>
      <c r="C10964" s="1">
        <v>13927.0590456794</v>
      </c>
      <c r="D10964" s="1">
        <v>22262.4045327192</v>
      </c>
      <c r="E10964" s="1">
        <v>45012.1665015419</v>
      </c>
      <c r="F10964" s="1">
        <v>19719.0665863831</v>
      </c>
      <c r="G10964" s="1">
        <v>14554.8077887067</v>
      </c>
      <c r="H10964" s="1">
        <v>-41413.8709204043</v>
      </c>
      <c r="I10964" s="1">
        <v>14085.4658586342</v>
      </c>
      <c r="J10964" s="1">
        <v>-6580.04064322002</v>
      </c>
      <c r="K10964" s="1">
        <v>-0.388</v>
      </c>
      <c r="L10964" s="1">
        <v>0.838</v>
      </c>
      <c r="M10964" s="1">
        <v>-0.166</v>
      </c>
    </row>
    <row r="10965">
      <c r="A10965" s="1">
        <v>10963.0</v>
      </c>
      <c r="B10965" s="1">
        <v>1.7002290832082E9</v>
      </c>
      <c r="C10965" s="1">
        <v>13854.482931433</v>
      </c>
      <c r="D10965" s="1">
        <v>22245.1936894886</v>
      </c>
      <c r="E10965" s="1">
        <v>44927.9004249454</v>
      </c>
      <c r="F10965" s="1">
        <v>19643.2941726796</v>
      </c>
      <c r="G10965" s="1">
        <v>14455.0519532027</v>
      </c>
      <c r="H10965" s="1">
        <v>-41434.1886561141</v>
      </c>
      <c r="I10965" s="1">
        <v>13938.1231591848</v>
      </c>
      <c r="J10965" s="1">
        <v>-6783.64268346341</v>
      </c>
      <c r="K10965" s="1">
        <v>-0.388</v>
      </c>
      <c r="L10965" s="1">
        <v>0.838</v>
      </c>
      <c r="M10965" s="1">
        <v>-0.166</v>
      </c>
    </row>
    <row r="10966">
      <c r="A10966" s="1">
        <v>10964.0</v>
      </c>
      <c r="B10966" s="1">
        <v>1.70022908321221E9</v>
      </c>
      <c r="C10966" s="1">
        <v>13864.1388850377</v>
      </c>
      <c r="D10966" s="1">
        <v>22257.5989076613</v>
      </c>
      <c r="E10966" s="1">
        <v>44886.5273459586</v>
      </c>
      <c r="F10966" s="1">
        <v>19642.5789168571</v>
      </c>
      <c r="G10966" s="1">
        <v>14515.2899045097</v>
      </c>
      <c r="H10966" s="1">
        <v>-41402.7173999211</v>
      </c>
      <c r="I10966" s="1">
        <v>13909.4458710486</v>
      </c>
      <c r="J10966" s="1">
        <v>-6845.15468420442</v>
      </c>
      <c r="K10966" s="1">
        <v>-0.388</v>
      </c>
      <c r="L10966" s="1">
        <v>0.838</v>
      </c>
      <c r="M10966" s="1">
        <v>-0.166</v>
      </c>
    </row>
    <row r="10967">
      <c r="A10967" s="1">
        <v>10965.0</v>
      </c>
      <c r="B10967" s="1">
        <v>1.70022908321664E9</v>
      </c>
      <c r="C10967" s="1">
        <v>13853.0747715323</v>
      </c>
      <c r="D10967" s="1">
        <v>22226.4182241461</v>
      </c>
      <c r="E10967" s="1">
        <v>44857.0677467665</v>
      </c>
      <c r="F10967" s="1">
        <v>19658.5827658871</v>
      </c>
      <c r="G10967" s="1">
        <v>14573.918530216</v>
      </c>
      <c r="H10967" s="1">
        <v>-41350.4366696401</v>
      </c>
      <c r="I10967" s="1">
        <v>14103.4590129207</v>
      </c>
      <c r="J10967" s="1">
        <v>-6767.84000013351</v>
      </c>
      <c r="K10967" s="1">
        <v>-0.508</v>
      </c>
      <c r="L10967" s="1">
        <v>0.874</v>
      </c>
      <c r="M10967" s="1">
        <v>-0.148</v>
      </c>
    </row>
    <row r="10968">
      <c r="A10968" s="1">
        <v>10966.0</v>
      </c>
      <c r="B10968" s="1">
        <v>1.70022908322017E9</v>
      </c>
      <c r="C10968" s="1">
        <v>13853.7229721215</v>
      </c>
      <c r="D10968" s="1">
        <v>22212.8060117728</v>
      </c>
      <c r="E10968" s="1">
        <v>44843.8355140489</v>
      </c>
      <c r="F10968" s="1">
        <v>19634.5099371087</v>
      </c>
      <c r="G10968" s="1">
        <v>14557.8699776971</v>
      </c>
      <c r="H10968" s="1">
        <v>-41350.0790417288</v>
      </c>
      <c r="I10968" s="1">
        <v>14125.810757376</v>
      </c>
      <c r="J10968" s="1">
        <v>-6830.51429158619</v>
      </c>
      <c r="K10968" s="1">
        <v>-0.508</v>
      </c>
      <c r="L10968" s="1">
        <v>0.874</v>
      </c>
      <c r="M10968" s="1">
        <v>-0.148</v>
      </c>
    </row>
    <row r="10969">
      <c r="A10969" s="1">
        <v>10967.0</v>
      </c>
      <c r="B10969" s="1">
        <v>1.7002290832233E9</v>
      </c>
      <c r="C10969" s="1">
        <v>13826.6997130751</v>
      </c>
      <c r="D10969" s="1">
        <v>22192.1753516406</v>
      </c>
      <c r="E10969" s="1">
        <v>44814.286507879</v>
      </c>
      <c r="F10969" s="1">
        <v>19635.0016754867</v>
      </c>
      <c r="G10969" s="1">
        <v>14468.5524068537</v>
      </c>
      <c r="H10969" s="1">
        <v>-41385.1265770347</v>
      </c>
      <c r="I10969" s="1">
        <v>13893.6878912076</v>
      </c>
      <c r="J10969" s="1">
        <v>-6956.33226112512</v>
      </c>
      <c r="K10969" s="1">
        <v>-0.508</v>
      </c>
      <c r="L10969" s="1">
        <v>0.874</v>
      </c>
      <c r="M10969" s="1">
        <v>-0.148</v>
      </c>
    </row>
    <row r="10970">
      <c r="A10970" s="1">
        <v>10968.0</v>
      </c>
      <c r="B10970" s="1">
        <v>1.70022908322859E9</v>
      </c>
      <c r="C10970" s="1">
        <v>13774.217817094</v>
      </c>
      <c r="D10970" s="1">
        <v>22158.714790191</v>
      </c>
      <c r="E10970" s="1">
        <v>44777.4508330167</v>
      </c>
      <c r="F10970" s="1">
        <v>19641.1484052119</v>
      </c>
      <c r="G10970" s="1">
        <v>14490.6806338644</v>
      </c>
      <c r="H10970" s="1">
        <v>-41367.7369198485</v>
      </c>
      <c r="I10970" s="1">
        <v>13774.2848723274</v>
      </c>
      <c r="J10970" s="1">
        <v>-6894.68614991738</v>
      </c>
      <c r="K10970" s="1">
        <v>-0.508</v>
      </c>
      <c r="L10970" s="1">
        <v>0.874</v>
      </c>
      <c r="M10970" s="1">
        <v>-0.148</v>
      </c>
    </row>
    <row r="10971">
      <c r="A10971" s="1">
        <v>10969.0</v>
      </c>
      <c r="B10971" s="1">
        <v>1.70022908323235E9</v>
      </c>
      <c r="C10971" s="1">
        <v>13787.3159393448</v>
      </c>
      <c r="D10971" s="1">
        <v>22148.4329877415</v>
      </c>
      <c r="E10971" s="1">
        <v>44737.1729895082</v>
      </c>
      <c r="F10971" s="1">
        <v>19634.129957453</v>
      </c>
      <c r="G10971" s="1">
        <v>14570.1187336586</v>
      </c>
      <c r="H10971" s="1">
        <v>-41366.2617047145</v>
      </c>
      <c r="I10971" s="1">
        <v>13911.8598594498</v>
      </c>
      <c r="J10971" s="1">
        <v>-6684.69151075977</v>
      </c>
      <c r="K10971" s="1">
        <v>-0.508</v>
      </c>
      <c r="L10971" s="1">
        <v>0.874</v>
      </c>
      <c r="M10971" s="1">
        <v>-0.148</v>
      </c>
    </row>
    <row r="10972">
      <c r="A10972" s="1">
        <v>10970.0</v>
      </c>
      <c r="B10972" s="1">
        <v>1.70022908323616E9</v>
      </c>
      <c r="C10972" s="1">
        <v>13786.8018492224</v>
      </c>
      <c r="D10972" s="1">
        <v>22137.8382608697</v>
      </c>
      <c r="E10972" s="1">
        <v>44710.552061862</v>
      </c>
      <c r="F10972" s="1">
        <v>19649.105626238</v>
      </c>
      <c r="G10972" s="1">
        <v>14570.9010447145</v>
      </c>
      <c r="H10972" s="1">
        <v>-41324.9109774721</v>
      </c>
      <c r="I10972" s="1">
        <v>14005.8042413955</v>
      </c>
      <c r="J10972" s="1">
        <v>-6556.66071851977</v>
      </c>
      <c r="K10972" s="1">
        <v>-0.508</v>
      </c>
      <c r="L10972" s="1">
        <v>0.874</v>
      </c>
      <c r="M10972" s="1">
        <v>-0.148</v>
      </c>
    </row>
    <row r="10973">
      <c r="A10973" s="1">
        <v>10971.0</v>
      </c>
      <c r="B10973" s="1">
        <v>1.70022908324078E9</v>
      </c>
      <c r="C10973" s="1">
        <v>13781.2586165974</v>
      </c>
      <c r="D10973" s="1">
        <v>22161.5981652257</v>
      </c>
      <c r="E10973" s="1">
        <v>44719.291593944</v>
      </c>
      <c r="F10973" s="1">
        <v>19675.5700916731</v>
      </c>
      <c r="G10973" s="1">
        <v>14512.9429713419</v>
      </c>
      <c r="H10973" s="1">
        <v>-41313.1092563997</v>
      </c>
      <c r="I10973" s="1">
        <v>13839.6637248592</v>
      </c>
      <c r="J10973" s="1">
        <v>-6594.74809107161</v>
      </c>
      <c r="K10973" s="1">
        <v>-0.508</v>
      </c>
      <c r="L10973" s="1">
        <v>0.874</v>
      </c>
      <c r="M10973" s="1">
        <v>-0.148</v>
      </c>
    </row>
    <row r="10974">
      <c r="A10974" s="1">
        <v>10972.0</v>
      </c>
      <c r="B10974" s="1">
        <v>1.70022908324456E9</v>
      </c>
      <c r="C10974" s="1">
        <v>13782.3315003313</v>
      </c>
      <c r="D10974" s="1">
        <v>22162.9616216375</v>
      </c>
      <c r="E10974" s="1">
        <v>44743.9232163337</v>
      </c>
      <c r="F10974" s="1">
        <v>19690.1210773135</v>
      </c>
      <c r="G10974" s="1">
        <v>14534.3559425301</v>
      </c>
      <c r="H10974" s="1">
        <v>-41316.5067215569</v>
      </c>
      <c r="I10974" s="1">
        <v>13699.9876737579</v>
      </c>
      <c r="J10974" s="1">
        <v>-6556.50425630858</v>
      </c>
      <c r="K10974" s="1">
        <v>-0.508</v>
      </c>
      <c r="L10974" s="1">
        <v>0.874</v>
      </c>
      <c r="M10974" s="1">
        <v>-0.148</v>
      </c>
    </row>
    <row r="10975">
      <c r="A10975" s="1">
        <v>10973.0</v>
      </c>
      <c r="B10975" s="1">
        <v>1.70022908324866E9</v>
      </c>
      <c r="C10975" s="1">
        <v>13776.721212473</v>
      </c>
      <c r="D10975" s="1">
        <v>22136.18423178</v>
      </c>
      <c r="E10975" s="1">
        <v>44779.9542283957</v>
      </c>
      <c r="F10975" s="1">
        <v>19713.612760736</v>
      </c>
      <c r="G10975" s="1">
        <v>14633.4859291894</v>
      </c>
      <c r="H10975" s="1">
        <v>-41295.8984131692</v>
      </c>
      <c r="I10975" s="1">
        <v>13838.5461376364</v>
      </c>
      <c r="J10975" s="1">
        <v>-6378.94199835562</v>
      </c>
      <c r="K10975" s="1">
        <v>-0.508</v>
      </c>
      <c r="L10975" s="1">
        <v>0.874</v>
      </c>
      <c r="M10975" s="1">
        <v>-0.148</v>
      </c>
    </row>
    <row r="10976">
      <c r="A10976" s="1">
        <v>10974.0</v>
      </c>
      <c r="B10976" s="1">
        <v>1.7002290832532E9</v>
      </c>
      <c r="C10976" s="1">
        <v>13736.5104241979</v>
      </c>
      <c r="D10976" s="1">
        <v>22085.5575305888</v>
      </c>
      <c r="E10976" s="1">
        <v>44793.7452547246</v>
      </c>
      <c r="F10976" s="1">
        <v>19686.2095220338</v>
      </c>
      <c r="G10976" s="1">
        <v>14604.7639375643</v>
      </c>
      <c r="H10976" s="1">
        <v>-41321.714678015</v>
      </c>
      <c r="I10976" s="1">
        <v>13969.2144357221</v>
      </c>
      <c r="J10976" s="1">
        <v>-6348.61068112977</v>
      </c>
      <c r="K10976" s="1">
        <v>-0.508</v>
      </c>
      <c r="L10976" s="1">
        <v>0.874</v>
      </c>
      <c r="M10976" s="1">
        <v>-0.148</v>
      </c>
    </row>
    <row r="10977">
      <c r="A10977" s="1">
        <v>10975.0</v>
      </c>
      <c r="B10977" s="1">
        <v>1.70022908325768E9</v>
      </c>
      <c r="C10977" s="1">
        <v>13719.0760635228</v>
      </c>
      <c r="D10977" s="1">
        <v>22030.2816665508</v>
      </c>
      <c r="E10977" s="1">
        <v>44804.7423129966</v>
      </c>
      <c r="F10977" s="1">
        <v>19642.623620346</v>
      </c>
      <c r="G10977" s="1">
        <v>14452.9285374794</v>
      </c>
      <c r="H10977" s="1">
        <v>-41380.6338763992</v>
      </c>
      <c r="I10977" s="1">
        <v>13801.8892767297</v>
      </c>
      <c r="J10977" s="1">
        <v>-6530.59858448488</v>
      </c>
      <c r="K10977" s="1">
        <v>-0.508</v>
      </c>
      <c r="L10977" s="1">
        <v>0.824</v>
      </c>
      <c r="M10977" s="1">
        <v>-0.158</v>
      </c>
    </row>
    <row r="10978">
      <c r="A10978" s="1">
        <v>10976.0</v>
      </c>
      <c r="B10978" s="1">
        <v>1.70022908326143E9</v>
      </c>
      <c r="C10978" s="1">
        <v>13745.1605493021</v>
      </c>
      <c r="D10978" s="1">
        <v>21993.0660120327</v>
      </c>
      <c r="E10978" s="1">
        <v>44836.0124034896</v>
      </c>
      <c r="F10978" s="1">
        <v>19656.0793705081</v>
      </c>
      <c r="G10978" s="1">
        <v>14443.2949356192</v>
      </c>
      <c r="H10978" s="1">
        <v>-41372.4978414175</v>
      </c>
      <c r="I10978" s="1">
        <v>13648.9586411665</v>
      </c>
      <c r="J10978" s="1">
        <v>-6633.23779502365</v>
      </c>
      <c r="K10978" s="1">
        <v>-0.508</v>
      </c>
      <c r="L10978" s="1">
        <v>0.824</v>
      </c>
      <c r="M10978" s="1">
        <v>-0.158</v>
      </c>
    </row>
    <row r="10979">
      <c r="A10979" s="1">
        <v>10977.0</v>
      </c>
      <c r="B10979" s="1">
        <v>1.70022908326569E9</v>
      </c>
      <c r="C10979" s="1">
        <v>13737.0915695538</v>
      </c>
      <c r="D10979" s="1">
        <v>21965.3722006526</v>
      </c>
      <c r="E10979" s="1">
        <v>44877.3631307319</v>
      </c>
      <c r="F10979" s="1">
        <v>19701.9451501304</v>
      </c>
      <c r="G10979" s="1">
        <v>14587.3742803781</v>
      </c>
      <c r="H10979" s="1">
        <v>-41333.985785721</v>
      </c>
      <c r="I10979" s="1">
        <v>13757.8563401527</v>
      </c>
      <c r="J10979" s="1">
        <v>-6578.47602110815</v>
      </c>
      <c r="K10979" s="1">
        <v>-0.508</v>
      </c>
      <c r="L10979" s="1">
        <v>0.824</v>
      </c>
      <c r="M10979" s="1">
        <v>-0.158</v>
      </c>
    </row>
    <row r="10980">
      <c r="A10980" s="1">
        <v>10978.0</v>
      </c>
      <c r="B10980" s="1">
        <v>1.70022908327029E9</v>
      </c>
      <c r="C10980" s="1">
        <v>13680.9216357376</v>
      </c>
      <c r="D10980" s="1">
        <v>21927.9330286899</v>
      </c>
      <c r="E10980" s="1">
        <v>44892.6070204504</v>
      </c>
      <c r="F10980" s="1">
        <v>19710.5952752346</v>
      </c>
      <c r="G10980" s="1">
        <v>14607.8708300436</v>
      </c>
      <c r="H10980" s="1">
        <v>-41322.2734716264</v>
      </c>
      <c r="I10980" s="1">
        <v>13945.3427726438</v>
      </c>
      <c r="J10980" s="1">
        <v>-6565.82493374644</v>
      </c>
      <c r="K10980" s="1">
        <v>-0.508</v>
      </c>
      <c r="L10980" s="1">
        <v>0.824</v>
      </c>
      <c r="M10980" s="1">
        <v>-0.158</v>
      </c>
    </row>
    <row r="10981">
      <c r="A10981" s="1">
        <v>10979.0</v>
      </c>
      <c r="B10981" s="1">
        <v>1.70022908327339E9</v>
      </c>
      <c r="C10981" s="1">
        <v>13639.1685770951</v>
      </c>
      <c r="D10981" s="1">
        <v>21900.1051068431</v>
      </c>
      <c r="E10981" s="1">
        <v>44907.1356543464</v>
      </c>
      <c r="F10981" s="1">
        <v>19686.120115056</v>
      </c>
      <c r="G10981" s="1">
        <v>14497.3414537121</v>
      </c>
      <c r="H10981" s="1">
        <v>-41364.8535448138</v>
      </c>
      <c r="I10981" s="1">
        <v>13908.3506355703</v>
      </c>
      <c r="J10981" s="1">
        <v>-6664.93256866128</v>
      </c>
      <c r="K10981" s="1">
        <v>-0.508</v>
      </c>
      <c r="L10981" s="1">
        <v>0.824</v>
      </c>
      <c r="M10981" s="1">
        <v>-0.158</v>
      </c>
    </row>
    <row r="10982">
      <c r="A10982" s="1">
        <v>10980.0</v>
      </c>
      <c r="B10982" s="1">
        <v>1.70022908327635E9</v>
      </c>
      <c r="C10982" s="1">
        <v>13635.6370014711</v>
      </c>
      <c r="D10982" s="1">
        <v>21898.0934498421</v>
      </c>
      <c r="E10982" s="1">
        <v>44965.9207422638</v>
      </c>
      <c r="F10982" s="1">
        <v>19723.5592870186</v>
      </c>
      <c r="G10982" s="1">
        <v>14486.7690785848</v>
      </c>
      <c r="H10982" s="1">
        <v>-41330.5659688193</v>
      </c>
      <c r="I10982" s="1">
        <v>13853.0747715323</v>
      </c>
      <c r="J10982" s="1">
        <v>-6708.76433953813</v>
      </c>
      <c r="K10982" s="1">
        <v>-0.508</v>
      </c>
      <c r="L10982" s="1">
        <v>0.824</v>
      </c>
      <c r="M10982" s="1">
        <v>-0.158</v>
      </c>
    </row>
    <row r="10983">
      <c r="A10983" s="1">
        <v>10981.0</v>
      </c>
      <c r="B10983" s="1">
        <v>1.70022908327941E9</v>
      </c>
      <c r="C10983" s="1">
        <v>13629.1549955791</v>
      </c>
      <c r="D10983" s="1">
        <v>21888.906882871</v>
      </c>
      <c r="E10983" s="1">
        <v>44972.8050795561</v>
      </c>
      <c r="F10983" s="1">
        <v>19757.399828124</v>
      </c>
      <c r="G10983" s="1">
        <v>14562.9661754329</v>
      </c>
      <c r="H10983" s="1">
        <v>-41282.8673461517</v>
      </c>
      <c r="I10983" s="1">
        <v>14063.7623147681</v>
      </c>
      <c r="J10983" s="1">
        <v>-6642.62552769488</v>
      </c>
      <c r="K10983" s="1">
        <v>-0.508</v>
      </c>
      <c r="L10983" s="1">
        <v>0.824</v>
      </c>
      <c r="M10983" s="1">
        <v>-0.158</v>
      </c>
    </row>
    <row r="10984">
      <c r="A10984" s="1">
        <v>10982.0</v>
      </c>
      <c r="B10984" s="1">
        <v>1.70022908328368E9</v>
      </c>
      <c r="C10984" s="1">
        <v>13602.0646812992</v>
      </c>
      <c r="D10984" s="1">
        <v>21859.9166703124</v>
      </c>
      <c r="E10984" s="1">
        <v>44919.3844103079</v>
      </c>
      <c r="F10984" s="1">
        <v>19713.9480369029</v>
      </c>
      <c r="G10984" s="1">
        <v>14589.2518269123</v>
      </c>
      <c r="H10984" s="1">
        <v>-41309.3541633312</v>
      </c>
      <c r="I10984" s="1">
        <v>14442.5126245632</v>
      </c>
      <c r="J10984" s="1">
        <v>-6633.59542293494</v>
      </c>
      <c r="K10984" s="1">
        <v>-0.508</v>
      </c>
      <c r="L10984" s="1">
        <v>0.824</v>
      </c>
      <c r="M10984" s="1">
        <v>-0.158</v>
      </c>
    </row>
    <row r="10985">
      <c r="A10985" s="1">
        <v>10983.0</v>
      </c>
      <c r="B10985" s="1">
        <v>1.70022908328831E9</v>
      </c>
      <c r="C10985" s="1">
        <v>13548.3534393731</v>
      </c>
      <c r="D10985" s="1">
        <v>21825.7855565292</v>
      </c>
      <c r="E10985" s="1">
        <v>44881.6099621784</v>
      </c>
      <c r="F10985" s="1">
        <v>19679.7051643973</v>
      </c>
      <c r="G10985" s="1">
        <v>14504.8739915935</v>
      </c>
      <c r="H10985" s="1">
        <v>-41332.5552740759</v>
      </c>
      <c r="I10985" s="1">
        <v>14589.7882687793</v>
      </c>
      <c r="J10985" s="1">
        <v>-6805.77091047417</v>
      </c>
      <c r="K10985" s="1">
        <v>-0.508</v>
      </c>
      <c r="L10985" s="1">
        <v>0.824</v>
      </c>
      <c r="M10985" s="1">
        <v>-0.158</v>
      </c>
    </row>
    <row r="10986">
      <c r="A10986" s="1">
        <v>10984.0</v>
      </c>
      <c r="B10986" s="1">
        <v>1.70022908329246E9</v>
      </c>
      <c r="C10986" s="1">
        <v>13531.3661135871</v>
      </c>
      <c r="D10986" s="1">
        <v>21832.3346176546</v>
      </c>
      <c r="E10986" s="1">
        <v>44854.7655170876</v>
      </c>
      <c r="F10986" s="1">
        <v>19688.1988272904</v>
      </c>
      <c r="G10986" s="1">
        <v>14447.3182496211</v>
      </c>
      <c r="H10986" s="1">
        <v>-41332.4882188425</v>
      </c>
      <c r="I10986" s="1">
        <v>14599.6230363396</v>
      </c>
      <c r="J10986" s="1">
        <v>-6966.65876706347</v>
      </c>
      <c r="K10986" s="1">
        <v>-0.508</v>
      </c>
      <c r="L10986" s="1">
        <v>0.824</v>
      </c>
      <c r="M10986" s="1">
        <v>-0.158</v>
      </c>
    </row>
    <row r="10987">
      <c r="A10987" s="1">
        <v>10985.0</v>
      </c>
      <c r="B10987" s="1">
        <v>1.70022908329672E9</v>
      </c>
      <c r="C10987" s="1">
        <v>13525.420549562</v>
      </c>
      <c r="D10987" s="1">
        <v>21828.3336553971</v>
      </c>
      <c r="E10987" s="1">
        <v>44809.6596967768</v>
      </c>
      <c r="F10987" s="1">
        <v>19678.4981701967</v>
      </c>
      <c r="G10987" s="1">
        <v>14481.8069913157</v>
      </c>
      <c r="H10987" s="1">
        <v>-41317.4007913352</v>
      </c>
      <c r="I10987" s="1">
        <v>14778.3252332598</v>
      </c>
      <c r="J10987" s="1">
        <v>-6960.66849954944</v>
      </c>
      <c r="K10987" s="1">
        <v>-0.546</v>
      </c>
      <c r="L10987" s="1">
        <v>0.838</v>
      </c>
      <c r="M10987" s="1">
        <v>-0.164</v>
      </c>
    </row>
    <row r="10988">
      <c r="A10988" s="1">
        <v>10986.0</v>
      </c>
      <c r="B10988" s="1">
        <v>1.7002290832992E9</v>
      </c>
      <c r="C10988" s="1">
        <v>13471.1281622801</v>
      </c>
      <c r="D10988" s="1">
        <v>21771.9849076253</v>
      </c>
      <c r="E10988" s="1">
        <v>44762.9445508652</v>
      </c>
      <c r="F10988" s="1">
        <v>19658.4263036759</v>
      </c>
      <c r="G10988" s="1">
        <v>14529.3044482832</v>
      </c>
      <c r="H10988" s="1">
        <v>-41305.3979045627</v>
      </c>
      <c r="I10988" s="1">
        <v>15072.8541699474</v>
      </c>
      <c r="J10988" s="1">
        <v>-6877.43060319788</v>
      </c>
      <c r="K10988" s="1">
        <v>-0.546</v>
      </c>
      <c r="L10988" s="1">
        <v>0.838</v>
      </c>
      <c r="M10988" s="1">
        <v>-0.164</v>
      </c>
    </row>
    <row r="10989">
      <c r="A10989" s="1">
        <v>10987.0</v>
      </c>
      <c r="B10989" s="1">
        <v>1.70022908330327E9</v>
      </c>
      <c r="C10989" s="1">
        <v>13501.8618109061</v>
      </c>
      <c r="D10989" s="1">
        <v>21812.2403993893</v>
      </c>
      <c r="E10989" s="1">
        <v>44802.1942141287</v>
      </c>
      <c r="F10989" s="1">
        <v>19696.8936558835</v>
      </c>
      <c r="G10989" s="1">
        <v>14518.4191487335</v>
      </c>
      <c r="H10989" s="1">
        <v>-41201.1717201676</v>
      </c>
      <c r="I10989" s="1">
        <v>15204.1483168778</v>
      </c>
      <c r="J10989" s="1">
        <v>-6888.07003355861</v>
      </c>
      <c r="K10989" s="1">
        <v>-0.546</v>
      </c>
      <c r="L10989" s="1">
        <v>0.838</v>
      </c>
      <c r="M10989" s="1">
        <v>-0.164</v>
      </c>
    </row>
    <row r="10990">
      <c r="A10990" s="1">
        <v>10988.0</v>
      </c>
      <c r="B10990" s="1">
        <v>1.70022908330728E9</v>
      </c>
      <c r="C10990" s="1">
        <v>13481.0076333293</v>
      </c>
      <c r="D10990" s="1">
        <v>21815.4143471019</v>
      </c>
      <c r="E10990" s="1">
        <v>44813.6830107787</v>
      </c>
      <c r="F10990" s="1">
        <v>19683.3484987435</v>
      </c>
      <c r="G10990" s="1">
        <v>14427.9616389228</v>
      </c>
      <c r="H10990" s="1">
        <v>-41188.0065426834</v>
      </c>
      <c r="I10990" s="1">
        <v>15186.825714925</v>
      </c>
      <c r="J10990" s="1">
        <v>-7028.7072096714</v>
      </c>
      <c r="K10990" s="1">
        <v>-0.546</v>
      </c>
      <c r="L10990" s="1">
        <v>0.838</v>
      </c>
      <c r="M10990" s="1">
        <v>-0.164</v>
      </c>
    </row>
    <row r="10991">
      <c r="A10991" s="1">
        <v>10989.0</v>
      </c>
      <c r="B10991" s="1">
        <v>1.70022908331121E9</v>
      </c>
      <c r="C10991" s="1">
        <v>13417.9533622209</v>
      </c>
      <c r="D10991" s="1">
        <v>21758.8420818855</v>
      </c>
      <c r="E10991" s="1">
        <v>44819.0027259591</v>
      </c>
      <c r="F10991" s="1">
        <v>19654.7829693297</v>
      </c>
      <c r="G10991" s="1">
        <v>14451.9674124678</v>
      </c>
      <c r="H10991" s="1">
        <v>-41233.4699909055</v>
      </c>
      <c r="I10991" s="1">
        <v>15887.0835169653</v>
      </c>
      <c r="J10991" s="1">
        <v>-7102.75853905183</v>
      </c>
      <c r="K10991" s="1">
        <v>-0.546</v>
      </c>
      <c r="L10991" s="1">
        <v>0.838</v>
      </c>
      <c r="M10991" s="1">
        <v>-0.164</v>
      </c>
    </row>
    <row r="10992">
      <c r="A10992" s="1">
        <v>10990.0</v>
      </c>
      <c r="B10992" s="1">
        <v>1.70022908331675E9</v>
      </c>
      <c r="C10992" s="1">
        <v>13431.2302984273</v>
      </c>
      <c r="D10992" s="1">
        <v>21775.3376692936</v>
      </c>
      <c r="E10992" s="1">
        <v>44877.6089999209</v>
      </c>
      <c r="F10992" s="1">
        <v>19694.0996878265</v>
      </c>
      <c r="G10992" s="1">
        <v>14567.2577103683</v>
      </c>
      <c r="H10992" s="1">
        <v>-41189.2805921173</v>
      </c>
      <c r="I10992" s="1">
        <v>17082.7230313686</v>
      </c>
      <c r="J10992" s="1">
        <v>-7027.43316023745</v>
      </c>
      <c r="K10992" s="1">
        <v>-0.546</v>
      </c>
      <c r="L10992" s="1">
        <v>0.838</v>
      </c>
      <c r="M10992" s="1">
        <v>-0.164</v>
      </c>
    </row>
    <row r="10993">
      <c r="A10993" s="1">
        <v>10991.0</v>
      </c>
      <c r="B10993" s="1">
        <v>1.70022908332033E9</v>
      </c>
      <c r="C10993" s="1">
        <v>13379.5083617578</v>
      </c>
      <c r="D10993" s="1">
        <v>21727.3261222036</v>
      </c>
      <c r="E10993" s="1">
        <v>44851.1221827414</v>
      </c>
      <c r="F10993" s="1">
        <v>19666.0482485351</v>
      </c>
      <c r="G10993" s="1">
        <v>14546.0459048802</v>
      </c>
      <c r="H10993" s="1">
        <v>-41212.3028889063</v>
      </c>
      <c r="I10993" s="1">
        <v>17793.3073393472</v>
      </c>
      <c r="J10993" s="1">
        <v>-7011.4516629519</v>
      </c>
      <c r="K10993" s="1">
        <v>-0.546</v>
      </c>
      <c r="L10993" s="1">
        <v>0.838</v>
      </c>
      <c r="M10993" s="1">
        <v>-0.164</v>
      </c>
    </row>
    <row r="10994">
      <c r="A10994" s="1">
        <v>10992.0</v>
      </c>
      <c r="B10994" s="1">
        <v>1.70022908332461E9</v>
      </c>
      <c r="C10994" s="1">
        <v>13303.4453753763</v>
      </c>
      <c r="D10994" s="1">
        <v>21670.0833046535</v>
      </c>
      <c r="E10994" s="1">
        <v>44802.8871182068</v>
      </c>
      <c r="F10994" s="1">
        <v>19621.2106491578</v>
      </c>
      <c r="G10994" s="1">
        <v>14461.4222003724</v>
      </c>
      <c r="H10994" s="1">
        <v>-41256.7828603724</v>
      </c>
      <c r="I10994" s="1">
        <v>18072.5700345718</v>
      </c>
      <c r="J10994" s="1">
        <v>-7091.69442554645</v>
      </c>
      <c r="K10994" s="1">
        <v>-0.546</v>
      </c>
      <c r="L10994" s="1">
        <v>0.838</v>
      </c>
      <c r="M10994" s="1">
        <v>-0.164</v>
      </c>
    </row>
    <row r="10995">
      <c r="A10995" s="1">
        <v>10993.0</v>
      </c>
      <c r="B10995" s="1">
        <v>1.70022908333025E9</v>
      </c>
      <c r="C10995" s="1">
        <v>13270.633014516</v>
      </c>
      <c r="D10995" s="1">
        <v>21644.6023159745</v>
      </c>
      <c r="E10995" s="1">
        <v>44755.3226060059</v>
      </c>
      <c r="F10995" s="1">
        <v>19620.4953933352</v>
      </c>
      <c r="G10995" s="1">
        <v>14476.1743517129</v>
      </c>
      <c r="H10995" s="1">
        <v>-41283.0461601074</v>
      </c>
      <c r="I10995" s="1">
        <v>18422.8889254199</v>
      </c>
      <c r="J10995" s="1">
        <v>-7118.27064970381</v>
      </c>
      <c r="K10995" s="1">
        <v>-0.546</v>
      </c>
      <c r="L10995" s="1">
        <v>0.838</v>
      </c>
      <c r="M10995" s="1">
        <v>-0.164</v>
      </c>
    </row>
    <row r="10996">
      <c r="A10996" s="1">
        <v>10994.0</v>
      </c>
      <c r="B10996" s="1">
        <v>1.70022908333342E9</v>
      </c>
      <c r="C10996" s="1">
        <v>13225.326028505</v>
      </c>
      <c r="D10996" s="1">
        <v>21593.4168211718</v>
      </c>
      <c r="E10996" s="1">
        <v>44649.5765029879</v>
      </c>
      <c r="F10996" s="1">
        <v>19586.3866312964</v>
      </c>
      <c r="G10996" s="1">
        <v>14523.895326125</v>
      </c>
      <c r="H10996" s="1">
        <v>-41305.0626283958</v>
      </c>
      <c r="I10996" s="1">
        <v>19241.0745312064</v>
      </c>
      <c r="J10996" s="1">
        <v>-7068.82859096868</v>
      </c>
      <c r="K10996" s="1">
        <v>-0.546</v>
      </c>
      <c r="L10996" s="1">
        <v>0.838</v>
      </c>
      <c r="M10996" s="1">
        <v>-0.164</v>
      </c>
    </row>
    <row r="10997">
      <c r="A10997" s="1">
        <v>10995.0</v>
      </c>
      <c r="B10997" s="1">
        <v>1.70022908333639E9</v>
      </c>
      <c r="C10997" s="1">
        <v>13166.5409405876</v>
      </c>
      <c r="D10997" s="1">
        <v>21542.1419193913</v>
      </c>
      <c r="E10997" s="1">
        <v>44546.1549813932</v>
      </c>
      <c r="F10997" s="1">
        <v>19552.0543518131</v>
      </c>
      <c r="G10997" s="1">
        <v>14466.2948806637</v>
      </c>
      <c r="H10997" s="1">
        <v>-41346.8380387828</v>
      </c>
      <c r="I10997" s="1">
        <v>20064.6245556622</v>
      </c>
      <c r="J10997" s="1">
        <v>-7148.62431867412</v>
      </c>
      <c r="K10997" s="1">
        <v>-0.584</v>
      </c>
      <c r="L10997" s="1">
        <v>0.89</v>
      </c>
      <c r="M10997" s="1">
        <v>-0.188</v>
      </c>
    </row>
    <row r="10998">
      <c r="A10998" s="1">
        <v>10996.0</v>
      </c>
      <c r="B10998" s="1">
        <v>1.70022908334178E9</v>
      </c>
      <c r="C10998" s="1">
        <v>13201.5884758935</v>
      </c>
      <c r="D10998" s="1">
        <v>21597.5071904071</v>
      </c>
      <c r="E10998" s="1">
        <v>44533.5933010093</v>
      </c>
      <c r="F10998" s="1">
        <v>19602.3234250931</v>
      </c>
      <c r="G10998" s="1">
        <v>14416.1822695949</v>
      </c>
      <c r="H10998" s="1">
        <v>-41292.456244523</v>
      </c>
      <c r="I10998" s="1">
        <v>20523.7964420075</v>
      </c>
      <c r="J10998" s="1">
        <v>-7385.86573432275</v>
      </c>
      <c r="K10998" s="1">
        <v>-0.584</v>
      </c>
      <c r="L10998" s="1">
        <v>0.89</v>
      </c>
      <c r="M10998" s="1">
        <v>-0.188</v>
      </c>
    </row>
    <row r="10999">
      <c r="A10999" s="1">
        <v>10997.0</v>
      </c>
      <c r="B10999" s="1">
        <v>1.70022908334542E9</v>
      </c>
      <c r="C10999" s="1">
        <v>13198.7274526032</v>
      </c>
      <c r="D10999" s="1">
        <v>21600.9493590533</v>
      </c>
      <c r="E10999" s="1">
        <v>44499.3057250148</v>
      </c>
      <c r="F10999" s="1">
        <v>19629.0337597172</v>
      </c>
      <c r="G10999" s="1">
        <v>14447.0947321766</v>
      </c>
      <c r="H10999" s="1">
        <v>-41259.1968487735</v>
      </c>
      <c r="I10999" s="1">
        <v>20739.4684242568</v>
      </c>
      <c r="J10999" s="1">
        <v>-7669.12939180486</v>
      </c>
      <c r="K10999" s="1">
        <v>-0.584</v>
      </c>
      <c r="L10999" s="1">
        <v>0.89</v>
      </c>
      <c r="M10999" s="1">
        <v>-0.188</v>
      </c>
    </row>
    <row r="11000">
      <c r="A11000" s="1">
        <v>10998.0</v>
      </c>
      <c r="B11000" s="1">
        <v>1.70022908335134E9</v>
      </c>
      <c r="C11000" s="1">
        <v>13107.0853003365</v>
      </c>
      <c r="D11000" s="1">
        <v>21540.3314280905</v>
      </c>
      <c r="E11000" s="1">
        <v>44378.6733601896</v>
      </c>
      <c r="F11000" s="1">
        <v>19571.8132939116</v>
      </c>
      <c r="G11000" s="1">
        <v>14454.13553168</v>
      </c>
      <c r="H11000" s="1">
        <v>-41330.744782775</v>
      </c>
      <c r="I11000" s="1">
        <v>21036.8136807458</v>
      </c>
      <c r="J11000" s="1">
        <v>-7941.95478462633</v>
      </c>
      <c r="K11000" s="1">
        <v>-0.584</v>
      </c>
      <c r="L11000" s="1">
        <v>0.89</v>
      </c>
      <c r="M11000" s="1">
        <v>-0.188</v>
      </c>
    </row>
    <row r="11001">
      <c r="A11001" s="1">
        <v>10999.0</v>
      </c>
      <c r="B11001" s="1">
        <v>1.70022908335536E9</v>
      </c>
      <c r="C11001" s="1">
        <v>13099.8656868774</v>
      </c>
      <c r="D11001" s="1">
        <v>21539.1020821454</v>
      </c>
      <c r="E11001" s="1">
        <v>44374.9182671211</v>
      </c>
      <c r="F11001" s="1">
        <v>19583.9279394063</v>
      </c>
      <c r="G11001" s="1">
        <v>14467.4795231198</v>
      </c>
      <c r="H11001" s="1">
        <v>-41328.7107740295</v>
      </c>
      <c r="I11001" s="1">
        <v>21173.0699149453</v>
      </c>
      <c r="J11001" s="1">
        <v>-8531.23617544605</v>
      </c>
      <c r="K11001" s="1">
        <v>-0.584</v>
      </c>
      <c r="L11001" s="1">
        <v>0.89</v>
      </c>
      <c r="M11001" s="1">
        <v>-0.188</v>
      </c>
    </row>
    <row r="11002">
      <c r="A11002" s="1">
        <v>11000.0</v>
      </c>
      <c r="B11002" s="1">
        <v>1.70022908335938E9</v>
      </c>
      <c r="C11002" s="1">
        <v>13158.0249259501</v>
      </c>
      <c r="D11002" s="1">
        <v>21614.2262952597</v>
      </c>
      <c r="E11002" s="1">
        <v>44477.2669049819</v>
      </c>
      <c r="F11002" s="1">
        <v>19687.2600540232</v>
      </c>
      <c r="G11002" s="1">
        <v>14433.7283889923</v>
      </c>
      <c r="H11002" s="1">
        <v>-41221.5565111108</v>
      </c>
      <c r="I11002" s="1">
        <v>20863.0065158613</v>
      </c>
      <c r="J11002" s="1">
        <v>-9669.18583741019</v>
      </c>
      <c r="K11002" s="1">
        <v>-0.584</v>
      </c>
      <c r="L11002" s="1">
        <v>0.89</v>
      </c>
      <c r="M11002" s="1">
        <v>-0.188</v>
      </c>
    </row>
    <row r="11003">
      <c r="A11003" s="1">
        <v>11001.0</v>
      </c>
      <c r="B11003" s="1">
        <v>1.70022908337928E9</v>
      </c>
      <c r="C11003" s="1">
        <v>13140.9258414418</v>
      </c>
      <c r="D11003" s="1">
        <v>21598.0212805296</v>
      </c>
      <c r="E11003" s="1">
        <v>44505.8547861403</v>
      </c>
      <c r="F11003" s="1">
        <v>19696.6701384389</v>
      </c>
      <c r="G11003" s="1">
        <v>14416.8528219286</v>
      </c>
      <c r="H11003" s="1">
        <v>-41215.2086156855</v>
      </c>
      <c r="I11003" s="1">
        <v>20571.2268437417</v>
      </c>
      <c r="J11003" s="1">
        <v>-10392.5106397283</v>
      </c>
      <c r="K11003" s="1">
        <v>-0.584</v>
      </c>
      <c r="L11003" s="1">
        <v>0.89</v>
      </c>
      <c r="M11003" s="1">
        <v>-0.188</v>
      </c>
    </row>
    <row r="11004">
      <c r="A11004" s="1">
        <v>11002.0</v>
      </c>
      <c r="B11004" s="1">
        <v>1.70022908338345E9</v>
      </c>
      <c r="C11004" s="1">
        <v>13072.2612824751</v>
      </c>
      <c r="D11004" s="1">
        <v>21526.8533261839</v>
      </c>
      <c r="E11004" s="1">
        <v>44504.0219430949</v>
      </c>
      <c r="F11004" s="1">
        <v>19639.9414110113</v>
      </c>
      <c r="G11004" s="1">
        <v>14495.4415554334</v>
      </c>
      <c r="H11004" s="1">
        <v>-41265.0977093097</v>
      </c>
      <c r="I11004" s="1">
        <v>20551.847881299</v>
      </c>
      <c r="J11004" s="1">
        <v>-10544.0107636464</v>
      </c>
      <c r="K11004" s="1">
        <v>-0.584</v>
      </c>
      <c r="L11004" s="1">
        <v>0.89</v>
      </c>
      <c r="M11004" s="1">
        <v>-0.188</v>
      </c>
    </row>
    <row r="11005">
      <c r="A11005" s="1">
        <v>11003.0</v>
      </c>
      <c r="B11005" s="1">
        <v>1.70022908338742E9</v>
      </c>
      <c r="C11005" s="1">
        <v>13056.8609305454</v>
      </c>
      <c r="D11005" s="1">
        <v>21533.3800355649</v>
      </c>
      <c r="E11005" s="1">
        <v>44597.4745866626</v>
      </c>
      <c r="F11005" s="1">
        <v>19660.9744025438</v>
      </c>
      <c r="G11005" s="1">
        <v>14564.4637423114</v>
      </c>
      <c r="H11005" s="1">
        <v>-41213.1746069401</v>
      </c>
      <c r="I11005" s="1">
        <v>20943.0928162447</v>
      </c>
      <c r="J11005" s="1">
        <v>-10388.5096774708</v>
      </c>
      <c r="K11005" s="1">
        <v>-0.584</v>
      </c>
      <c r="L11005" s="1">
        <v>0.89</v>
      </c>
      <c r="M11005" s="1">
        <v>-0.188</v>
      </c>
    </row>
    <row r="11006">
      <c r="A11006" s="1">
        <v>11004.0</v>
      </c>
      <c r="B11006" s="1">
        <v>1.70022908341049E9</v>
      </c>
      <c r="C11006" s="1">
        <v>13027.781311009</v>
      </c>
      <c r="D11006" s="1">
        <v>21523.1876400932</v>
      </c>
      <c r="E11006" s="1">
        <v>44667.3908433188</v>
      </c>
      <c r="F11006" s="1">
        <v>19667.7246293693</v>
      </c>
      <c r="G11006" s="1">
        <v>14494.2345612328</v>
      </c>
      <c r="H11006" s="1">
        <v>-41204.5021300914</v>
      </c>
      <c r="I11006" s="1">
        <v>21595.4508299172</v>
      </c>
      <c r="J11006" s="1">
        <v>-10409.8108899367</v>
      </c>
      <c r="K11006" s="1">
        <v>-0.584</v>
      </c>
      <c r="L11006" s="1">
        <v>0.89</v>
      </c>
      <c r="M11006" s="1">
        <v>-0.188</v>
      </c>
    </row>
    <row r="11007">
      <c r="A11007" s="1">
        <v>11005.0</v>
      </c>
      <c r="B11007" s="1">
        <v>1.70022908341449E9</v>
      </c>
      <c r="C11007" s="1">
        <v>12996.1759443492</v>
      </c>
      <c r="D11007" s="1">
        <v>21511.6541399543</v>
      </c>
      <c r="E11007" s="1">
        <v>44755.5908269394</v>
      </c>
      <c r="F11007" s="1">
        <v>19681.1803795314</v>
      </c>
      <c r="G11007" s="1">
        <v>14494.5027821663</v>
      </c>
      <c r="H11007" s="1">
        <v>-41171.5109552754</v>
      </c>
      <c r="I11007" s="1">
        <v>22213.6777298066</v>
      </c>
      <c r="J11007" s="1">
        <v>-10428.7428174904</v>
      </c>
      <c r="K11007" s="1">
        <v>-0.546</v>
      </c>
      <c r="L11007" s="1">
        <v>0.848</v>
      </c>
      <c r="M11007" s="1">
        <v>-0.214</v>
      </c>
    </row>
    <row r="11008">
      <c r="A11008" s="1">
        <v>11006.0</v>
      </c>
      <c r="B11008" s="1">
        <v>1.70022908341731E9</v>
      </c>
      <c r="C11008" s="1">
        <v>12990.3197873019</v>
      </c>
      <c r="D11008" s="1">
        <v>21515.7668609341</v>
      </c>
      <c r="E11008" s="1">
        <v>44841.1980082032</v>
      </c>
      <c r="F11008" s="1">
        <v>19699.4641064958</v>
      </c>
      <c r="G11008" s="1">
        <v>14569.4705330694</v>
      </c>
      <c r="H11008" s="1">
        <v>-41091.5811171032</v>
      </c>
      <c r="I11008" s="1">
        <v>22797.9746816128</v>
      </c>
      <c r="J11008" s="1">
        <v>-10330.0822174647</v>
      </c>
      <c r="K11008" s="1">
        <v>-0.546</v>
      </c>
      <c r="L11008" s="1">
        <v>0.848</v>
      </c>
      <c r="M11008" s="1">
        <v>-0.214</v>
      </c>
    </row>
    <row r="11009">
      <c r="A11009" s="1">
        <v>11007.0</v>
      </c>
      <c r="B11009" s="1">
        <v>1.70022908342045E9</v>
      </c>
      <c r="C11009" s="1">
        <v>12907.998312473</v>
      </c>
      <c r="D11009" s="1">
        <v>21437.6475140628</v>
      </c>
      <c r="E11009" s="1">
        <v>44841.9803192592</v>
      </c>
      <c r="F11009" s="1">
        <v>19648.9715157713</v>
      </c>
      <c r="G11009" s="1">
        <v>14568.7105737579</v>
      </c>
      <c r="H11009" s="1">
        <v>-41092.4304833925</v>
      </c>
      <c r="I11009" s="1">
        <v>23283.6780886266</v>
      </c>
      <c r="J11009" s="1">
        <v>-10248.5877571806</v>
      </c>
      <c r="K11009" s="1">
        <v>-0.546</v>
      </c>
      <c r="L11009" s="1">
        <v>0.848</v>
      </c>
      <c r="M11009" s="1">
        <v>-0.214</v>
      </c>
    </row>
    <row r="11010">
      <c r="A11010" s="1">
        <v>11008.0</v>
      </c>
      <c r="B11010" s="1">
        <v>1.70022908342441E9</v>
      </c>
      <c r="C11010" s="1">
        <v>12862.2219398286</v>
      </c>
      <c r="D11010" s="1">
        <v>21388.0042896275</v>
      </c>
      <c r="E11010" s="1">
        <v>44857.1124502554</v>
      </c>
      <c r="F11010" s="1">
        <v>19596.1319918789</v>
      </c>
      <c r="G11010" s="1">
        <v>14461.0869242056</v>
      </c>
      <c r="H11010" s="1">
        <v>-41120.3031087283</v>
      </c>
      <c r="I11010" s="1">
        <v>23374.2920606484</v>
      </c>
      <c r="J11010" s="1">
        <v>-10392.689453684</v>
      </c>
      <c r="K11010" s="1">
        <v>-0.546</v>
      </c>
      <c r="L11010" s="1">
        <v>0.848</v>
      </c>
      <c r="M11010" s="1">
        <v>-0.214</v>
      </c>
    </row>
    <row r="11011">
      <c r="A11011" s="1">
        <v>11009.0</v>
      </c>
      <c r="B11011" s="1">
        <v>1.70022908342737E9</v>
      </c>
      <c r="C11011" s="1">
        <v>12881.8691232048</v>
      </c>
      <c r="D11011" s="1">
        <v>21405.2374846026</v>
      </c>
      <c r="E11011" s="1">
        <v>44896.5856309635</v>
      </c>
      <c r="F11011" s="1">
        <v>19617.4108526004</v>
      </c>
      <c r="G11011" s="1">
        <v>14427.3581418225</v>
      </c>
      <c r="H11011" s="1">
        <v>-41041.2002851009</v>
      </c>
      <c r="I11011" s="1">
        <v>23299.4137167231</v>
      </c>
      <c r="J11011" s="1">
        <v>-10521.5696122133</v>
      </c>
      <c r="K11011" s="1">
        <v>-0.546</v>
      </c>
      <c r="L11011" s="1">
        <v>0.848</v>
      </c>
      <c r="M11011" s="1">
        <v>-0.214</v>
      </c>
    </row>
    <row r="11012">
      <c r="A11012" s="1">
        <v>11010.0</v>
      </c>
      <c r="B11012" s="1">
        <v>1.70022908343152E9</v>
      </c>
      <c r="C11012" s="1">
        <v>12885.1995331286</v>
      </c>
      <c r="D11012" s="1">
        <v>21400.6777287337</v>
      </c>
      <c r="E11012" s="1">
        <v>44904.0064101226</v>
      </c>
      <c r="F11012" s="1">
        <v>19641.3272191676</v>
      </c>
      <c r="G11012" s="1">
        <v>14455.6107468141</v>
      </c>
      <c r="H11012" s="1">
        <v>-40890.8177484056</v>
      </c>
      <c r="I11012" s="1">
        <v>23281.7558386034</v>
      </c>
      <c r="J11012" s="1">
        <v>-10436.8117972388</v>
      </c>
      <c r="K11012" s="1">
        <v>-0.546</v>
      </c>
      <c r="L11012" s="1">
        <v>0.848</v>
      </c>
      <c r="M11012" s="1">
        <v>-0.214</v>
      </c>
    </row>
    <row r="11013">
      <c r="A11013" s="1">
        <v>11011.0</v>
      </c>
      <c r="B11013" s="1">
        <v>1.70022908343432E9</v>
      </c>
      <c r="C11013" s="1">
        <v>12850.4425705006</v>
      </c>
      <c r="D11013" s="1">
        <v>21409.4396125602</v>
      </c>
      <c r="E11013" s="1">
        <v>44932.9519191923</v>
      </c>
      <c r="F11013" s="1">
        <v>19678.4981701967</v>
      </c>
      <c r="G11013" s="1">
        <v>14575.5278558168</v>
      </c>
      <c r="H11013" s="1">
        <v>-40746.4701827132</v>
      </c>
      <c r="I11013" s="1">
        <v>23292.7752486199</v>
      </c>
      <c r="J11013" s="1">
        <v>-10260.8365131421</v>
      </c>
      <c r="K11013" s="1">
        <v>-0.546</v>
      </c>
      <c r="L11013" s="1">
        <v>0.848</v>
      </c>
      <c r="M11013" s="1">
        <v>-0.214</v>
      </c>
    </row>
    <row r="11014">
      <c r="A11014" s="1">
        <v>11012.0</v>
      </c>
      <c r="B11014" s="1">
        <v>1.70022908343848E9</v>
      </c>
      <c r="C11014" s="1">
        <v>12812.6010671378</v>
      </c>
      <c r="D11014" s="1">
        <v>21409.7078334936</v>
      </c>
      <c r="E11014" s="1">
        <v>44962.2327044287</v>
      </c>
      <c r="F11014" s="1">
        <v>19693.1609145594</v>
      </c>
      <c r="G11014" s="1">
        <v>14548.7281142149</v>
      </c>
      <c r="H11014" s="1">
        <v>-40733.6849848848</v>
      </c>
      <c r="I11014" s="1">
        <v>23195.9921951284</v>
      </c>
      <c r="J11014" s="1">
        <v>-10199.0562914677</v>
      </c>
      <c r="K11014" s="1">
        <v>-0.546</v>
      </c>
      <c r="L11014" s="1">
        <v>0.848</v>
      </c>
      <c r="M11014" s="1">
        <v>-0.214</v>
      </c>
    </row>
    <row r="11015">
      <c r="A11015" s="1">
        <v>11013.0</v>
      </c>
      <c r="B11015" s="1">
        <v>1.70022908344155E9</v>
      </c>
      <c r="C11015" s="1">
        <v>12754.9559181876</v>
      </c>
      <c r="D11015" s="1">
        <v>21382.1481325802</v>
      </c>
      <c r="E11015" s="1">
        <v>44975.599047613</v>
      </c>
      <c r="F11015" s="1">
        <v>19660.6614781214</v>
      </c>
      <c r="G11015" s="1">
        <v>14430.2415168573</v>
      </c>
      <c r="H11015" s="1">
        <v>-40777.7179214618</v>
      </c>
      <c r="I11015" s="1">
        <v>22895.6518048825</v>
      </c>
      <c r="J11015" s="1">
        <v>-10222.2350504678</v>
      </c>
      <c r="K11015" s="1">
        <v>-0.546</v>
      </c>
      <c r="L11015" s="1">
        <v>0.848</v>
      </c>
      <c r="M11015" s="1">
        <v>-0.214</v>
      </c>
    </row>
    <row r="11016">
      <c r="A11016" s="1">
        <v>11014.0</v>
      </c>
      <c r="B11016" s="1">
        <v>1.70022908344488E9</v>
      </c>
      <c r="C11016" s="1">
        <v>12738.8626621797</v>
      </c>
      <c r="D11016" s="1">
        <v>21382.5057604915</v>
      </c>
      <c r="E11016" s="1">
        <v>45021.8671586355</v>
      </c>
      <c r="F11016" s="1">
        <v>19664.7518473567</v>
      </c>
      <c r="G11016" s="1">
        <v>14405.1852113229</v>
      </c>
      <c r="H11016" s="1">
        <v>-40784.6469622429</v>
      </c>
      <c r="I11016" s="1">
        <v>22639.9478483137</v>
      </c>
      <c r="J11016" s="1">
        <v>-10426.3958843226</v>
      </c>
      <c r="K11016" s="1">
        <v>-0.546</v>
      </c>
      <c r="L11016" s="1">
        <v>0.848</v>
      </c>
      <c r="M11016" s="1">
        <v>-0.214</v>
      </c>
    </row>
    <row r="11017">
      <c r="A11017" s="1">
        <v>11015.0</v>
      </c>
      <c r="B11017" s="1">
        <v>1.70022908344843E9</v>
      </c>
      <c r="C11017" s="1">
        <v>12734.504072011</v>
      </c>
      <c r="D11017" s="1">
        <v>21392.8993216633</v>
      </c>
      <c r="E11017" s="1">
        <v>45045.8729321805</v>
      </c>
      <c r="F11017" s="1">
        <v>19702.9956821198</v>
      </c>
      <c r="G11017" s="1">
        <v>14477.403697658</v>
      </c>
      <c r="H11017" s="1">
        <v>-40732.4109354509</v>
      </c>
      <c r="I11017" s="1">
        <v>22596.2725396481</v>
      </c>
      <c r="J11017" s="1">
        <v>-10615.0446075254</v>
      </c>
      <c r="K11017" s="1">
        <v>-0.572</v>
      </c>
      <c r="L11017" s="1">
        <v>0.806</v>
      </c>
      <c r="M11017" s="1">
        <v>-0.308</v>
      </c>
    </row>
    <row r="11018">
      <c r="A11018" s="1">
        <v>11016.0</v>
      </c>
      <c r="B11018" s="1">
        <v>1.70022908345149E9</v>
      </c>
      <c r="C11018" s="1">
        <v>12703.1892780291</v>
      </c>
      <c r="D11018" s="1">
        <v>21374.5038359765</v>
      </c>
      <c r="E11018" s="1">
        <v>45047.5716647591</v>
      </c>
      <c r="F11018" s="1">
        <v>19688.4893999683</v>
      </c>
      <c r="G11018" s="1">
        <v>14456.4601131034</v>
      </c>
      <c r="H11018" s="1">
        <v>-40741.7539646332</v>
      </c>
      <c r="I11018" s="1">
        <v>22509.0783845279</v>
      </c>
      <c r="J11018" s="1">
        <v>-10797.3677870473</v>
      </c>
      <c r="K11018" s="1">
        <v>-0.572</v>
      </c>
      <c r="L11018" s="1">
        <v>0.806</v>
      </c>
      <c r="M11018" s="1">
        <v>-0.308</v>
      </c>
    </row>
    <row r="11019">
      <c r="A11019" s="1">
        <v>11017.0</v>
      </c>
      <c r="B11019" s="1">
        <v>1.70022908345553E9</v>
      </c>
      <c r="C11019" s="1">
        <v>12640.7385040209</v>
      </c>
      <c r="D11019" s="1">
        <v>21325.7099778306</v>
      </c>
      <c r="E11019" s="1">
        <v>45058.6581300089</v>
      </c>
      <c r="F11019" s="1">
        <v>19653.4195129179</v>
      </c>
      <c r="G11019" s="1">
        <v>14332.340876143</v>
      </c>
      <c r="H11019" s="1">
        <v>-40786.9268401774</v>
      </c>
      <c r="I11019" s="1">
        <v>22295.5968732353</v>
      </c>
      <c r="J11019" s="1">
        <v>-11005.2613622261</v>
      </c>
      <c r="K11019" s="1">
        <v>-0.572</v>
      </c>
      <c r="L11019" s="1">
        <v>0.806</v>
      </c>
      <c r="M11019" s="1">
        <v>-0.308</v>
      </c>
    </row>
    <row r="11020">
      <c r="A11020" s="1">
        <v>11018.0</v>
      </c>
      <c r="B11020" s="1">
        <v>1.70022908345862E9</v>
      </c>
      <c r="C11020" s="1">
        <v>12637.3186871193</v>
      </c>
      <c r="D11020" s="1">
        <v>21336.4611669136</v>
      </c>
      <c r="E11020" s="1">
        <v>45114.3363254471</v>
      </c>
      <c r="F11020" s="1">
        <v>19687.9753098458</v>
      </c>
      <c r="G11020" s="1">
        <v>14355.3855246765</v>
      </c>
      <c r="H11020" s="1">
        <v>-40748.1689152919</v>
      </c>
      <c r="I11020" s="1">
        <v>22176.193854355</v>
      </c>
      <c r="J11020" s="1">
        <v>-10914.043893104</v>
      </c>
      <c r="K11020" s="1">
        <v>-0.572</v>
      </c>
      <c r="L11020" s="1">
        <v>0.806</v>
      </c>
      <c r="M11020" s="1">
        <v>-0.308</v>
      </c>
    </row>
    <row r="11021">
      <c r="A11021" s="1">
        <v>11019.0</v>
      </c>
      <c r="B11021" s="1">
        <v>1.7002290834617E9</v>
      </c>
      <c r="C11021" s="1">
        <v>12676.9036265496</v>
      </c>
      <c r="D11021" s="1">
        <v>21402.1305921233</v>
      </c>
      <c r="E11021" s="1">
        <v>45209.7559225268</v>
      </c>
      <c r="F11021" s="1">
        <v>19760.394961881</v>
      </c>
      <c r="G11021" s="1">
        <v>14467.7700957977</v>
      </c>
      <c r="H11021" s="1">
        <v>-40663.3216933395</v>
      </c>
      <c r="I11021" s="1">
        <v>22370.0505340159</v>
      </c>
      <c r="J11021" s="1">
        <v>-10542.6696589791</v>
      </c>
      <c r="K11021" s="1">
        <v>-0.572</v>
      </c>
      <c r="L11021" s="1">
        <v>0.806</v>
      </c>
      <c r="M11021" s="1">
        <v>-0.308</v>
      </c>
    </row>
    <row r="11022">
      <c r="A11022" s="1">
        <v>11020.0</v>
      </c>
      <c r="B11022" s="1">
        <v>1.70022908346577E9</v>
      </c>
      <c r="C11022" s="1">
        <v>12594.939779632</v>
      </c>
      <c r="D11022" s="1">
        <v>21337.0423122694</v>
      </c>
      <c r="E11022" s="1">
        <v>45254.146487015</v>
      </c>
      <c r="F11022" s="1">
        <v>19726.4426620534</v>
      </c>
      <c r="G11022" s="1">
        <v>14485.6067878731</v>
      </c>
      <c r="H11022" s="1">
        <v>-40688.9591442297</v>
      </c>
      <c r="I11022" s="1">
        <v>22602.55337984</v>
      </c>
      <c r="J11022" s="1">
        <v>-10332.9879442439</v>
      </c>
      <c r="K11022" s="1">
        <v>-0.572</v>
      </c>
      <c r="L11022" s="1">
        <v>0.806</v>
      </c>
      <c r="M11022" s="1">
        <v>-0.308</v>
      </c>
    </row>
    <row r="11023">
      <c r="A11023" s="1">
        <v>11021.0</v>
      </c>
      <c r="B11023" s="1">
        <v>1.70022908346845E9</v>
      </c>
      <c r="C11023" s="1">
        <v>12538.1216452266</v>
      </c>
      <c r="D11023" s="1">
        <v>21314.5117538585</v>
      </c>
      <c r="E11023" s="1">
        <v>45304.7284847174</v>
      </c>
      <c r="F11023" s="1">
        <v>19691.2833680252</v>
      </c>
      <c r="G11023" s="1">
        <v>14387.7061471588</v>
      </c>
      <c r="H11023" s="1">
        <v>-40738.9823483207</v>
      </c>
      <c r="I11023" s="1">
        <v>22503.3786896918</v>
      </c>
      <c r="J11023" s="1">
        <v>-10413.945962661</v>
      </c>
      <c r="K11023" s="1">
        <v>-0.572</v>
      </c>
      <c r="L11023" s="1">
        <v>0.806</v>
      </c>
      <c r="M11023" s="1">
        <v>-0.308</v>
      </c>
    </row>
    <row r="11024">
      <c r="A11024" s="1">
        <v>11022.0</v>
      </c>
      <c r="B11024" s="1">
        <v>1.70022908347155E9</v>
      </c>
      <c r="C11024" s="1">
        <v>12551.3538779442</v>
      </c>
      <c r="D11024" s="1">
        <v>21326.7158063311</v>
      </c>
      <c r="E11024" s="1">
        <v>45371.7837180833</v>
      </c>
      <c r="F11024" s="1">
        <v>19725.883868442</v>
      </c>
      <c r="G11024" s="1">
        <v>14398.859667642</v>
      </c>
      <c r="H11024" s="1">
        <v>-40723.0679062685</v>
      </c>
      <c r="I11024" s="1">
        <v>22296.513294758</v>
      </c>
      <c r="J11024" s="1">
        <v>-10512.8300801313</v>
      </c>
      <c r="K11024" s="1">
        <v>-0.572</v>
      </c>
      <c r="L11024" s="1">
        <v>0.806</v>
      </c>
      <c r="M11024" s="1">
        <v>-0.308</v>
      </c>
    </row>
    <row r="11025">
      <c r="A11025" s="1">
        <v>11023.0</v>
      </c>
      <c r="B11025" s="1">
        <v>1.70022908347602E9</v>
      </c>
      <c r="C11025" s="1">
        <v>12485.7515079678</v>
      </c>
      <c r="D11025" s="1">
        <v>21281.7664482315</v>
      </c>
      <c r="E11025" s="1">
        <v>45399.5892881857</v>
      </c>
      <c r="F11025" s="1">
        <v>19713.7915746917</v>
      </c>
      <c r="G11025" s="1">
        <v>14509.657264907</v>
      </c>
      <c r="H11025" s="1">
        <v>-40742.4021652224</v>
      </c>
      <c r="I11025" s="1">
        <v>22314.6182077667</v>
      </c>
      <c r="J11025" s="1">
        <v>-10471.8146290558</v>
      </c>
      <c r="K11025" s="1">
        <v>-0.572</v>
      </c>
      <c r="L11025" s="1">
        <v>0.806</v>
      </c>
      <c r="M11025" s="1">
        <v>-0.308</v>
      </c>
    </row>
    <row r="11026">
      <c r="A11026" s="1">
        <v>11024.0</v>
      </c>
      <c r="B11026" s="1">
        <v>1.70022908347867E9</v>
      </c>
      <c r="C11026" s="1">
        <v>12448.4464464719</v>
      </c>
      <c r="D11026" s="1">
        <v>21258.3194682978</v>
      </c>
      <c r="E11026" s="1">
        <v>45412.3521342697</v>
      </c>
      <c r="F11026" s="1">
        <v>19701.8110396636</v>
      </c>
      <c r="G11026" s="1">
        <v>14548.2810793258</v>
      </c>
      <c r="H11026" s="1">
        <v>-40739.8987698434</v>
      </c>
      <c r="I11026" s="1">
        <v>22513.3252159744</v>
      </c>
      <c r="J11026" s="1">
        <v>-10387.1015175702</v>
      </c>
      <c r="K11026" s="1">
        <v>-0.572</v>
      </c>
      <c r="L11026" s="1">
        <v>0.806</v>
      </c>
      <c r="M11026" s="1">
        <v>-0.308</v>
      </c>
    </row>
    <row r="11027">
      <c r="A11027" s="1">
        <v>11025.0</v>
      </c>
      <c r="B11027" s="1">
        <v>1.70022908348141E9</v>
      </c>
      <c r="C11027" s="1">
        <v>12432.643763142</v>
      </c>
      <c r="D11027" s="1">
        <v>21256.1737008301</v>
      </c>
      <c r="E11027" s="1">
        <v>45382.3113897218</v>
      </c>
      <c r="F11027" s="1">
        <v>19696.8266006501</v>
      </c>
      <c r="G11027" s="1">
        <v>14478.7448023253</v>
      </c>
      <c r="H11027" s="1">
        <v>-40731.5168656727</v>
      </c>
      <c r="I11027" s="1">
        <v>22633.1082145104</v>
      </c>
      <c r="J11027" s="1">
        <v>-10184.2817883827</v>
      </c>
      <c r="K11027" s="1">
        <v>-0.524</v>
      </c>
      <c r="L11027" s="1">
        <v>0.726</v>
      </c>
      <c r="M11027" s="1">
        <v>-0.4</v>
      </c>
    </row>
    <row r="11028">
      <c r="A11028" s="1">
        <v>11026.0</v>
      </c>
      <c r="B11028" s="1">
        <v>1.70022908348445E9</v>
      </c>
      <c r="C11028" s="1">
        <v>12383.9169602295</v>
      </c>
      <c r="D11028" s="1">
        <v>21254.005581618</v>
      </c>
      <c r="E11028" s="1">
        <v>45346.0345084708</v>
      </c>
      <c r="F11028" s="1">
        <v>19720.5641532616</v>
      </c>
      <c r="G11028" s="1">
        <v>14486.8137820737</v>
      </c>
      <c r="H11028" s="1">
        <v>-40706.7511328162</v>
      </c>
      <c r="I11028" s="1">
        <v>22676.1576743313</v>
      </c>
      <c r="J11028" s="1">
        <v>-10040.4483128128</v>
      </c>
      <c r="K11028" s="1">
        <v>-0.524</v>
      </c>
      <c r="L11028" s="1">
        <v>0.726</v>
      </c>
      <c r="M11028" s="1">
        <v>-0.4</v>
      </c>
    </row>
    <row r="11029">
      <c r="A11029" s="1">
        <v>11027.0</v>
      </c>
      <c r="B11029" s="1">
        <v>1.70022908348859E9</v>
      </c>
      <c r="C11029" s="1">
        <v>12374.663338025</v>
      </c>
      <c r="D11029" s="1">
        <v>21263.6615352227</v>
      </c>
      <c r="E11029" s="1">
        <v>45327.9742989509</v>
      </c>
      <c r="F11029" s="1">
        <v>19771.5484823642</v>
      </c>
      <c r="G11029" s="1">
        <v>14583.5074285873</v>
      </c>
      <c r="H11029" s="1">
        <v>-40669.3119608535</v>
      </c>
      <c r="I11029" s="1">
        <v>22867.8462347801</v>
      </c>
      <c r="J11029" s="1">
        <v>-10019.840004425</v>
      </c>
      <c r="K11029" s="1">
        <v>-0.524</v>
      </c>
      <c r="L11029" s="1">
        <v>0.726</v>
      </c>
      <c r="M11029" s="1">
        <v>-0.4</v>
      </c>
    </row>
    <row r="11030">
      <c r="A11030" s="1">
        <v>11028.0</v>
      </c>
      <c r="B11030" s="1">
        <v>1.70022908349205E9</v>
      </c>
      <c r="C11030" s="1">
        <v>12340.4875207528</v>
      </c>
      <c r="D11030" s="1">
        <v>21252.1950903171</v>
      </c>
      <c r="E11030" s="1">
        <v>45208.0348382037</v>
      </c>
      <c r="F11030" s="1">
        <v>19767.4581131289</v>
      </c>
      <c r="G11030" s="1">
        <v>14588.402460623</v>
      </c>
      <c r="H11030" s="1">
        <v>-40682.834766249</v>
      </c>
      <c r="I11030" s="1">
        <v>23205.4022795441</v>
      </c>
      <c r="J11030" s="1">
        <v>-10022.2316410817</v>
      </c>
      <c r="K11030" s="1">
        <v>-0.524</v>
      </c>
      <c r="L11030" s="1">
        <v>0.726</v>
      </c>
      <c r="M11030" s="1">
        <v>-0.4</v>
      </c>
    </row>
    <row r="11031">
      <c r="A11031" s="1">
        <v>11029.0</v>
      </c>
      <c r="B11031" s="1">
        <v>1.70022908349476E9</v>
      </c>
      <c r="C11031" s="1">
        <v>12300.1202702665</v>
      </c>
      <c r="D11031" s="1">
        <v>21227.250543505</v>
      </c>
      <c r="E11031" s="1">
        <v>45047.9069409259</v>
      </c>
      <c r="F11031" s="1">
        <v>19732.2764673562</v>
      </c>
      <c r="G11031" s="1">
        <v>14480.1976657149</v>
      </c>
      <c r="H11031" s="1">
        <v>-40720.7656765896</v>
      </c>
      <c r="I11031" s="1">
        <v>23454.1548435872</v>
      </c>
      <c r="J11031" s="1">
        <v>-9947.77798030114</v>
      </c>
      <c r="K11031" s="1">
        <v>-0.524</v>
      </c>
      <c r="L11031" s="1">
        <v>0.726</v>
      </c>
      <c r="M11031" s="1">
        <v>-0.4</v>
      </c>
    </row>
    <row r="11032">
      <c r="A11032" s="1">
        <v>11030.0</v>
      </c>
      <c r="B11032" s="1">
        <v>1.70022908349911E9</v>
      </c>
      <c r="C11032" s="1">
        <v>12253.7404005218</v>
      </c>
      <c r="D11032" s="1">
        <v>21197.7015373351</v>
      </c>
      <c r="E11032" s="1">
        <v>44842.4273541483</v>
      </c>
      <c r="F11032" s="1">
        <v>19687.5953301901</v>
      </c>
      <c r="G11032" s="1">
        <v>14385.5156762022</v>
      </c>
      <c r="H11032" s="1">
        <v>-40777.7402732062</v>
      </c>
      <c r="I11032" s="1">
        <v>23652.9289070283</v>
      </c>
      <c r="J11032" s="1">
        <v>-10052.3841443519</v>
      </c>
      <c r="K11032" s="1">
        <v>-0.524</v>
      </c>
      <c r="L11032" s="1">
        <v>0.726</v>
      </c>
      <c r="M11032" s="1">
        <v>-0.4</v>
      </c>
    </row>
    <row r="11033">
      <c r="A11033" s="1">
        <v>11031.0</v>
      </c>
      <c r="B11033" s="1">
        <v>1.70022908350157E9</v>
      </c>
      <c r="C11033" s="1">
        <v>12223.4090832959</v>
      </c>
      <c r="D11033" s="1">
        <v>21180.960080738</v>
      </c>
      <c r="E11033" s="1">
        <v>44646.3355000419</v>
      </c>
      <c r="F11033" s="1">
        <v>19694.2561500377</v>
      </c>
      <c r="G11033" s="1">
        <v>14388.1308303035</v>
      </c>
      <c r="H11033" s="1">
        <v>-40766.3855870229</v>
      </c>
      <c r="I11033" s="1">
        <v>24302.8505805552</v>
      </c>
      <c r="J11033" s="1">
        <v>-10467.701908076</v>
      </c>
      <c r="K11033" s="1">
        <v>-0.524</v>
      </c>
      <c r="L11033" s="1">
        <v>0.726</v>
      </c>
      <c r="M11033" s="1">
        <v>-0.4</v>
      </c>
    </row>
    <row r="11034">
      <c r="A11034" s="1">
        <v>11032.0</v>
      </c>
      <c r="B11034" s="1">
        <v>1.7002290835046E9</v>
      </c>
      <c r="C11034" s="1">
        <v>12264.4692378603</v>
      </c>
      <c r="D11034" s="1">
        <v>21247.8141484039</v>
      </c>
      <c r="E11034" s="1">
        <v>44522.4174287816</v>
      </c>
      <c r="F11034" s="1">
        <v>19764.664145072</v>
      </c>
      <c r="G11034" s="1">
        <v>14466.116066708</v>
      </c>
      <c r="H11034" s="1">
        <v>-40659.0972136375</v>
      </c>
      <c r="I11034" s="1">
        <v>25361.2727357474</v>
      </c>
      <c r="J11034" s="1">
        <v>-11113.7120263233</v>
      </c>
      <c r="K11034" s="1">
        <v>-0.524</v>
      </c>
      <c r="L11034" s="1">
        <v>0.726</v>
      </c>
      <c r="M11034" s="1">
        <v>-0.4</v>
      </c>
    </row>
    <row r="11035">
      <c r="A11035" s="1">
        <v>11033.0</v>
      </c>
      <c r="B11035" s="1">
        <v>1.70022908350895E9</v>
      </c>
      <c r="C11035" s="1">
        <v>12234.8755282015</v>
      </c>
      <c r="D11035" s="1">
        <v>21256.3525147858</v>
      </c>
      <c r="E11035" s="1">
        <v>44388.8657556612</v>
      </c>
      <c r="F11035" s="1">
        <v>19748.7944065087</v>
      </c>
      <c r="G11035" s="1">
        <v>14434.2201273703</v>
      </c>
      <c r="H11035" s="1">
        <v>-40615.4889602052</v>
      </c>
      <c r="I11035" s="1">
        <v>26244.0548830097</v>
      </c>
      <c r="J11035" s="1">
        <v>-12250.9240807204</v>
      </c>
      <c r="K11035" s="1">
        <v>-0.524</v>
      </c>
      <c r="L11035" s="1">
        <v>0.726</v>
      </c>
      <c r="M11035" s="1">
        <v>-0.4</v>
      </c>
    </row>
    <row r="11036">
      <c r="A11036" s="1">
        <v>11034.0</v>
      </c>
      <c r="B11036" s="1">
        <v>1.70022908351149E9</v>
      </c>
      <c r="C11036" s="1">
        <v>12185.3217107441</v>
      </c>
      <c r="D11036" s="1">
        <v>21219.740357368</v>
      </c>
      <c r="E11036" s="1">
        <v>44302.2303941524</v>
      </c>
      <c r="F11036" s="1">
        <v>19687.8411993791</v>
      </c>
      <c r="G11036" s="1">
        <v>14371.9258155734</v>
      </c>
      <c r="H11036" s="1">
        <v>-40635.6055302149</v>
      </c>
      <c r="I11036" s="1">
        <v>26801.4403344917</v>
      </c>
      <c r="J11036" s="1">
        <v>-13636.5087195049</v>
      </c>
      <c r="K11036" s="1">
        <v>-0.524</v>
      </c>
      <c r="L11036" s="1">
        <v>0.726</v>
      </c>
      <c r="M11036" s="1">
        <v>-0.4</v>
      </c>
    </row>
    <row r="11037">
      <c r="A11037" s="1">
        <v>11035.0</v>
      </c>
      <c r="B11037" s="1">
        <v>1.70022908351561E9</v>
      </c>
      <c r="C11037" s="1">
        <v>12181.1866380198</v>
      </c>
      <c r="D11037" s="1">
        <v>21224.2777614924</v>
      </c>
      <c r="E11037" s="1">
        <v>44266.9369896575</v>
      </c>
      <c r="F11037" s="1">
        <v>19673.4690276943</v>
      </c>
      <c r="G11037" s="1">
        <v>14393.6740629284</v>
      </c>
      <c r="H11037" s="1">
        <v>-40628.5200272226</v>
      </c>
      <c r="I11037" s="1">
        <v>27309.6295964276</v>
      </c>
      <c r="J11037" s="1">
        <v>-14408.1803450799</v>
      </c>
      <c r="K11037" s="1">
        <v>-0.57</v>
      </c>
      <c r="L11037" s="1">
        <v>0.756</v>
      </c>
      <c r="M11037" s="1">
        <v>-0.484</v>
      </c>
    </row>
    <row r="11038">
      <c r="A11038" s="1">
        <v>11036.0</v>
      </c>
      <c r="B11038" s="1">
        <v>1.70022908351862E9</v>
      </c>
      <c r="C11038" s="1">
        <v>12136.6172595759</v>
      </c>
      <c r="D11038" s="1">
        <v>21201.3672234257</v>
      </c>
      <c r="E11038" s="1">
        <v>44230.6154049176</v>
      </c>
      <c r="F11038" s="1">
        <v>19647.3174866816</v>
      </c>
      <c r="G11038" s="1">
        <v>14443.5408048082</v>
      </c>
      <c r="H11038" s="1">
        <v>-40652.9728356567</v>
      </c>
      <c r="I11038" s="1">
        <v>27914.9371880218</v>
      </c>
      <c r="J11038" s="1">
        <v>-14428.8780604455</v>
      </c>
      <c r="K11038" s="1">
        <v>-0.57</v>
      </c>
      <c r="L11038" s="1">
        <v>0.756</v>
      </c>
      <c r="M11038" s="1">
        <v>-0.484</v>
      </c>
    </row>
    <row r="11039">
      <c r="A11039" s="1">
        <v>11037.0</v>
      </c>
      <c r="B11039" s="1">
        <v>1.70022908352153E9</v>
      </c>
      <c r="C11039" s="1">
        <v>12139.612393333</v>
      </c>
      <c r="D11039" s="1">
        <v>21237.9123256102</v>
      </c>
      <c r="E11039" s="1">
        <v>44233.7670008858</v>
      </c>
      <c r="F11039" s="1">
        <v>19652.9501262843</v>
      </c>
      <c r="G11039" s="1">
        <v>14425.1006156326</v>
      </c>
      <c r="H11039" s="1">
        <v>-40635.1137918369</v>
      </c>
      <c r="I11039" s="1">
        <v>28429.0943657272</v>
      </c>
      <c r="J11039" s="1">
        <v>-13849.3867336972</v>
      </c>
      <c r="K11039" s="1">
        <v>-0.57</v>
      </c>
      <c r="L11039" s="1">
        <v>0.756</v>
      </c>
      <c r="M11039" s="1">
        <v>-0.484</v>
      </c>
    </row>
    <row r="11040">
      <c r="A11040" s="1">
        <v>11038.0</v>
      </c>
      <c r="B11040" s="1">
        <v>1.70022908352552E9</v>
      </c>
      <c r="C11040" s="1">
        <v>12093.7019102218</v>
      </c>
      <c r="D11040" s="1">
        <v>21230.0892150508</v>
      </c>
      <c r="E11040" s="1">
        <v>44239.8243236332</v>
      </c>
      <c r="F11040" s="1">
        <v>19624.9433904818</v>
      </c>
      <c r="G11040" s="1">
        <v>14379.2348360103</v>
      </c>
      <c r="H11040" s="1">
        <v>-40662.315864839</v>
      </c>
      <c r="I11040" s="1">
        <v>28689.6933543316</v>
      </c>
      <c r="J11040" s="1">
        <v>-12696.3719959702</v>
      </c>
      <c r="K11040" s="1">
        <v>-0.57</v>
      </c>
      <c r="L11040" s="1">
        <v>0.756</v>
      </c>
      <c r="M11040" s="1">
        <v>-0.484</v>
      </c>
    </row>
    <row r="11041">
      <c r="A11041" s="1">
        <v>11039.0</v>
      </c>
      <c r="B11041" s="1">
        <v>1.70022908352848E9</v>
      </c>
      <c r="C11041" s="1">
        <v>11949.8684346519</v>
      </c>
      <c r="D11041" s="1">
        <v>21109.0098153364</v>
      </c>
      <c r="E11041" s="1">
        <v>44210.5658901412</v>
      </c>
      <c r="F11041" s="1">
        <v>19542.1078255305</v>
      </c>
      <c r="G11041" s="1">
        <v>14398.6808536864</v>
      </c>
      <c r="H11041" s="1">
        <v>-40755.3885287509</v>
      </c>
      <c r="I11041" s="1">
        <v>28918.9104937208</v>
      </c>
      <c r="J11041" s="1">
        <v>-10610.5519068899</v>
      </c>
      <c r="K11041" s="1">
        <v>-0.57</v>
      </c>
      <c r="L11041" s="1">
        <v>0.756</v>
      </c>
      <c r="M11041" s="1">
        <v>-0.484</v>
      </c>
    </row>
    <row r="11042">
      <c r="A11042" s="1">
        <v>11040.0</v>
      </c>
      <c r="B11042" s="1">
        <v>1.70022908353163E9</v>
      </c>
      <c r="C11042" s="1">
        <v>11875.1018494489</v>
      </c>
      <c r="D11042" s="1">
        <v>21026.8000992298</v>
      </c>
      <c r="E11042" s="1">
        <v>44194.7855585557</v>
      </c>
      <c r="F11042" s="1">
        <v>19470.0234496621</v>
      </c>
      <c r="G11042" s="1">
        <v>14419.4679760298</v>
      </c>
      <c r="H11042" s="1">
        <v>-40832.0326604882</v>
      </c>
      <c r="I11042" s="1">
        <v>29220.3684711895</v>
      </c>
      <c r="J11042" s="1">
        <v>-8416.19174673459</v>
      </c>
      <c r="K11042" s="1">
        <v>-0.57</v>
      </c>
      <c r="L11042" s="1">
        <v>0.756</v>
      </c>
      <c r="M11042" s="1">
        <v>-0.484</v>
      </c>
    </row>
    <row r="11043">
      <c r="A11043" s="1">
        <v>11041.0</v>
      </c>
      <c r="B11043" s="1">
        <v>1.70022908353549E9</v>
      </c>
      <c r="C11043" s="1">
        <v>11906.3495881974</v>
      </c>
      <c r="D11043" s="1">
        <v>21066.8991287826</v>
      </c>
      <c r="E11043" s="1">
        <v>44374.0912525762</v>
      </c>
      <c r="F11043" s="1">
        <v>19518.3479211745</v>
      </c>
      <c r="G11043" s="1">
        <v>14444.613688542</v>
      </c>
      <c r="H11043" s="1">
        <v>-40779.3048953181</v>
      </c>
      <c r="I11043" s="1">
        <v>29575.4482836065</v>
      </c>
      <c r="J11043" s="1">
        <v>-6948.35268835457</v>
      </c>
      <c r="K11043" s="1">
        <v>-0.57</v>
      </c>
      <c r="L11043" s="1">
        <v>0.756</v>
      </c>
      <c r="M11043" s="1">
        <v>-0.484</v>
      </c>
    </row>
    <row r="11044">
      <c r="A11044" s="1">
        <v>11042.0</v>
      </c>
      <c r="B11044" s="1">
        <v>1.7002290835386E9</v>
      </c>
      <c r="C11044" s="1">
        <v>11914.4185679457</v>
      </c>
      <c r="D11044" s="1">
        <v>21098.2139227645</v>
      </c>
      <c r="E11044" s="1">
        <v>44416.7830844859</v>
      </c>
      <c r="F11044" s="1">
        <v>19560.4362559838</v>
      </c>
      <c r="G11044" s="1">
        <v>14427.6710662449</v>
      </c>
      <c r="H11044" s="1">
        <v>-40750.0464618261</v>
      </c>
      <c r="I11044" s="1">
        <v>29993.4035531763</v>
      </c>
      <c r="J11044" s="1">
        <v>-5983.1596592855</v>
      </c>
      <c r="K11044" s="1">
        <v>-0.57</v>
      </c>
      <c r="L11044" s="1">
        <v>0.756</v>
      </c>
      <c r="M11044" s="1">
        <v>-0.484</v>
      </c>
    </row>
    <row r="11045">
      <c r="A11045" s="1">
        <v>11043.0</v>
      </c>
      <c r="B11045" s="1">
        <v>1.70022908354163E9</v>
      </c>
      <c r="C11045" s="1">
        <v>11893.0726519909</v>
      </c>
      <c r="D11045" s="1">
        <v>21086.7474778589</v>
      </c>
      <c r="E11045" s="1">
        <v>44357.930941335</v>
      </c>
      <c r="F11045" s="1">
        <v>19576.0377736136</v>
      </c>
      <c r="G11045" s="1">
        <v>14439.8080634842</v>
      </c>
      <c r="H11045" s="1">
        <v>-40731.2262929947</v>
      </c>
      <c r="I11045" s="1">
        <v>30405.0556308097</v>
      </c>
      <c r="J11045" s="1">
        <v>-4950.39730672804</v>
      </c>
      <c r="K11045" s="1">
        <v>-0.57</v>
      </c>
      <c r="L11045" s="1">
        <v>0.756</v>
      </c>
      <c r="M11045" s="1">
        <v>-0.484</v>
      </c>
    </row>
    <row r="11046">
      <c r="A11046" s="1">
        <v>11044.0</v>
      </c>
      <c r="B11046" s="1">
        <v>1.70022908354568E9</v>
      </c>
      <c r="C11046" s="1">
        <v>11858.0698201739</v>
      </c>
      <c r="D11046" s="1">
        <v>21058.3160589118</v>
      </c>
      <c r="E11046" s="1">
        <v>44323.0845717292</v>
      </c>
      <c r="F11046" s="1">
        <v>19592.8239336996</v>
      </c>
      <c r="G11046" s="1">
        <v>14511.7136253969</v>
      </c>
      <c r="H11046" s="1">
        <v>-40728.7005458713</v>
      </c>
      <c r="I11046" s="1">
        <v>30974.8463004644</v>
      </c>
      <c r="J11046" s="1">
        <v>-3883.48148864287</v>
      </c>
      <c r="K11046" s="1">
        <v>-0.57</v>
      </c>
      <c r="L11046" s="1">
        <v>0.756</v>
      </c>
      <c r="M11046" s="1">
        <v>-0.484</v>
      </c>
    </row>
    <row r="11047">
      <c r="A11047" s="1">
        <v>11045.0</v>
      </c>
      <c r="B11047" s="1">
        <v>1.70022908354885E9</v>
      </c>
      <c r="C11047" s="1">
        <v>11812.3605027628</v>
      </c>
      <c r="D11047" s="1">
        <v>21021.212163116</v>
      </c>
      <c r="E11047" s="1">
        <v>44260.5443907433</v>
      </c>
      <c r="F11047" s="1">
        <v>19565.1971775528</v>
      </c>
      <c r="G11047" s="1">
        <v>14509.165526529</v>
      </c>
      <c r="H11047" s="1">
        <v>-40771.2135638253</v>
      </c>
      <c r="I11047" s="1">
        <v>31645.8680207572</v>
      </c>
      <c r="J11047" s="1">
        <v>-3038.40673427662</v>
      </c>
      <c r="K11047" s="1">
        <v>-0.526</v>
      </c>
      <c r="L11047" s="1">
        <v>0.776</v>
      </c>
      <c r="M11047" s="1">
        <v>-0.66</v>
      </c>
    </row>
    <row r="11048">
      <c r="A11048" s="1">
        <v>11046.0</v>
      </c>
      <c r="B11048" s="1">
        <v>1.70022908355254E9</v>
      </c>
      <c r="C11048" s="1">
        <v>11740.3431821278</v>
      </c>
      <c r="D11048" s="1">
        <v>20996.2452645594</v>
      </c>
      <c r="E11048" s="1">
        <v>44182.4697473609</v>
      </c>
      <c r="F11048" s="1">
        <v>19552.3002210021</v>
      </c>
      <c r="G11048" s="1">
        <v>14431.0908831466</v>
      </c>
      <c r="H11048" s="1">
        <v>-40780.333075563</v>
      </c>
      <c r="I11048" s="1">
        <v>32297.4660751183</v>
      </c>
      <c r="J11048" s="1">
        <v>-2596.73626383975</v>
      </c>
      <c r="K11048" s="1">
        <v>-0.526</v>
      </c>
      <c r="L11048" s="1">
        <v>0.776</v>
      </c>
      <c r="M11048" s="1">
        <v>-0.66</v>
      </c>
    </row>
    <row r="11049">
      <c r="A11049" s="1">
        <v>11047.0</v>
      </c>
      <c r="B11049" s="1">
        <v>1.7002290835556E9</v>
      </c>
      <c r="C11049" s="1">
        <v>11663.9002160907</v>
      </c>
      <c r="D11049" s="1">
        <v>20996.4911337484</v>
      </c>
      <c r="E11049" s="1">
        <v>44097.7789876197</v>
      </c>
      <c r="F11049" s="1">
        <v>19549.349790734</v>
      </c>
      <c r="G11049" s="1">
        <v>14402.4135950104</v>
      </c>
      <c r="H11049" s="1">
        <v>-40766.5644009786</v>
      </c>
      <c r="I11049" s="1">
        <v>33005.2340632956</v>
      </c>
      <c r="J11049" s="1">
        <v>-2572.41756587237</v>
      </c>
      <c r="K11049" s="1">
        <v>-0.526</v>
      </c>
      <c r="L11049" s="1">
        <v>0.776</v>
      </c>
      <c r="M11049" s="1">
        <v>-0.66</v>
      </c>
    </row>
    <row r="11050">
      <c r="A11050" s="1">
        <v>11048.0</v>
      </c>
      <c r="B11050" s="1">
        <v>1.70022908355865E9</v>
      </c>
      <c r="C11050" s="1">
        <v>11605.0704246843</v>
      </c>
      <c r="D11050" s="1">
        <v>20970.0937235467</v>
      </c>
      <c r="E11050" s="1">
        <v>44009.6460592324</v>
      </c>
      <c r="F11050" s="1">
        <v>19544.342999976</v>
      </c>
      <c r="G11050" s="1">
        <v>14428.8780604455</v>
      </c>
      <c r="H11050" s="1">
        <v>-40779.7295784627</v>
      </c>
      <c r="I11050" s="1">
        <v>34023.1325057902</v>
      </c>
      <c r="J11050" s="1">
        <v>-2466.89498029887</v>
      </c>
      <c r="K11050" s="1">
        <v>-0.526</v>
      </c>
      <c r="L11050" s="1">
        <v>0.776</v>
      </c>
      <c r="M11050" s="1">
        <v>-0.66</v>
      </c>
    </row>
    <row r="11051">
      <c r="A11051" s="1">
        <v>11049.0</v>
      </c>
      <c r="B11051" s="1">
        <v>1.70022908356263E9</v>
      </c>
      <c r="C11051" s="1">
        <v>11541.6585256646</v>
      </c>
      <c r="D11051" s="1">
        <v>20921.411624123</v>
      </c>
      <c r="E11051" s="1">
        <v>43946.3906224239</v>
      </c>
      <c r="F11051" s="1">
        <v>19496.2867493971</v>
      </c>
      <c r="G11051" s="1">
        <v>14422.2619440867</v>
      </c>
      <c r="H11051" s="1">
        <v>-40818.5322068372</v>
      </c>
      <c r="I11051" s="1">
        <v>35182.8527668539</v>
      </c>
      <c r="J11051" s="1">
        <v>-2376.32571176597</v>
      </c>
      <c r="K11051" s="1">
        <v>-0.526</v>
      </c>
      <c r="L11051" s="1">
        <v>0.776</v>
      </c>
      <c r="M11051" s="1">
        <v>-0.66</v>
      </c>
    </row>
    <row r="11052">
      <c r="A11052" s="1">
        <v>11050.0</v>
      </c>
      <c r="B11052" s="1">
        <v>1.70022908356569E9</v>
      </c>
      <c r="C11052" s="1">
        <v>11526.7499121129</v>
      </c>
      <c r="D11052" s="1">
        <v>20936.3425894191</v>
      </c>
      <c r="E11052" s="1">
        <v>43951.7326893487</v>
      </c>
      <c r="F11052" s="1">
        <v>19505.5180198571</v>
      </c>
      <c r="G11052" s="1">
        <v>14396.3339205186</v>
      </c>
      <c r="H11052" s="1">
        <v>-40803.6906485188</v>
      </c>
      <c r="I11052" s="1">
        <v>36227.3274335059</v>
      </c>
      <c r="J11052" s="1">
        <v>-2621.1667205294</v>
      </c>
      <c r="K11052" s="1">
        <v>-0.526</v>
      </c>
      <c r="L11052" s="1">
        <v>0.776</v>
      </c>
      <c r="M11052" s="1">
        <v>-0.66</v>
      </c>
    </row>
    <row r="11053">
      <c r="A11053" s="1">
        <v>11051.0</v>
      </c>
      <c r="B11053" s="1">
        <v>1.70022908356858E9</v>
      </c>
      <c r="C11053" s="1">
        <v>11544.5866041882</v>
      </c>
      <c r="D11053" s="1">
        <v>20977.2239300279</v>
      </c>
      <c r="E11053" s="1">
        <v>43991.6752566904</v>
      </c>
      <c r="F11053" s="1">
        <v>19538.3974359509</v>
      </c>
      <c r="G11053" s="1">
        <v>14435.6729907599</v>
      </c>
      <c r="H11053" s="1">
        <v>-40746.0902030575</v>
      </c>
      <c r="I11053" s="1">
        <v>37109.2825662234</v>
      </c>
      <c r="J11053" s="1">
        <v>-2890.34877900466</v>
      </c>
      <c r="K11053" s="1">
        <v>-0.526</v>
      </c>
      <c r="L11053" s="1">
        <v>0.776</v>
      </c>
      <c r="M11053" s="1">
        <v>-0.66</v>
      </c>
    </row>
    <row r="11054">
      <c r="A11054" s="1">
        <v>11052.0</v>
      </c>
      <c r="B11054" s="1">
        <v>1.70022908357259E9</v>
      </c>
      <c r="C11054" s="1">
        <v>11537.0093628179</v>
      </c>
      <c r="D11054" s="1">
        <v>20983.2141975419</v>
      </c>
      <c r="E11054" s="1">
        <v>44079.5176123997</v>
      </c>
      <c r="F11054" s="1">
        <v>19584.5314365066</v>
      </c>
      <c r="G11054" s="1">
        <v>14532.1654715735</v>
      </c>
      <c r="H11054" s="1">
        <v>-40681.7618825151</v>
      </c>
      <c r="I11054" s="1">
        <v>37846.4878018483</v>
      </c>
      <c r="J11054" s="1">
        <v>-2964.40010838509</v>
      </c>
      <c r="K11054" s="1">
        <v>-0.526</v>
      </c>
      <c r="L11054" s="1">
        <v>0.776</v>
      </c>
      <c r="M11054" s="1">
        <v>-0.66</v>
      </c>
    </row>
    <row r="11055">
      <c r="A11055" s="1">
        <v>11053.0</v>
      </c>
      <c r="B11055" s="1">
        <v>1.70022908357612E9</v>
      </c>
      <c r="C11055" s="1">
        <v>11457.7947804683</v>
      </c>
      <c r="D11055" s="1">
        <v>20907.173562905</v>
      </c>
      <c r="E11055" s="1">
        <v>44140.6272817405</v>
      </c>
      <c r="F11055" s="1">
        <v>19553.7530843917</v>
      </c>
      <c r="G11055" s="1">
        <v>14530.667904695</v>
      </c>
      <c r="H11055" s="1">
        <v>-40720.4974556562</v>
      </c>
      <c r="I11055" s="1">
        <v>38463.1724313703</v>
      </c>
      <c r="J11055" s="1">
        <v>-2949.44679134449</v>
      </c>
      <c r="K11055" s="1">
        <v>-0.526</v>
      </c>
      <c r="L11055" s="1">
        <v>0.776</v>
      </c>
      <c r="M11055" s="1">
        <v>-0.66</v>
      </c>
    </row>
    <row r="11056">
      <c r="A11056" s="1">
        <v>11054.0</v>
      </c>
      <c r="B11056" s="1">
        <v>1.70022908357885E9</v>
      </c>
      <c r="C11056" s="1">
        <v>11432.2467365559</v>
      </c>
      <c r="D11056" s="1">
        <v>20889.0462981517</v>
      </c>
      <c r="E11056" s="1">
        <v>44250.7766784163</v>
      </c>
      <c r="F11056" s="1">
        <v>19516.7832990626</v>
      </c>
      <c r="G11056" s="1">
        <v>14507.1091660391</v>
      </c>
      <c r="H11056" s="1">
        <v>-40744.592636179</v>
      </c>
      <c r="I11056" s="1">
        <v>38847.9130086795</v>
      </c>
      <c r="J11056" s="1">
        <v>-2972.78201255583</v>
      </c>
      <c r="K11056" s="1">
        <v>-0.526</v>
      </c>
      <c r="L11056" s="1">
        <v>0.776</v>
      </c>
      <c r="M11056" s="1">
        <v>-0.66</v>
      </c>
    </row>
    <row r="11057">
      <c r="A11057" s="1">
        <v>11055.0</v>
      </c>
      <c r="B11057" s="1">
        <v>1.7002290835826E9</v>
      </c>
      <c r="C11057" s="1">
        <v>11465.8637602166</v>
      </c>
      <c r="D11057" s="1">
        <v>20945.4397494125</v>
      </c>
      <c r="E11057" s="1">
        <v>44410.3010785938</v>
      </c>
      <c r="F11057" s="1">
        <v>19548.1427965334</v>
      </c>
      <c r="G11057" s="1">
        <v>14519.0673493227</v>
      </c>
      <c r="H11057" s="1">
        <v>-40702.6831153253</v>
      </c>
      <c r="I11057" s="1">
        <v>38911.9507565439</v>
      </c>
      <c r="J11057" s="1">
        <v>-2970.36802415466</v>
      </c>
      <c r="K11057" s="1">
        <v>-0.474</v>
      </c>
      <c r="L11057" s="1">
        <v>0.914</v>
      </c>
      <c r="M11057" s="1">
        <v>-0.69</v>
      </c>
    </row>
    <row r="11058">
      <c r="A11058" s="1">
        <v>11056.0</v>
      </c>
      <c r="B11058" s="1">
        <v>1.70022908358564E9</v>
      </c>
      <c r="C11058" s="1">
        <v>11468.8812457181</v>
      </c>
      <c r="D11058" s="1">
        <v>20968.9761363239</v>
      </c>
      <c r="E11058" s="1">
        <v>44555.0509756864</v>
      </c>
      <c r="F11058" s="1">
        <v>19611.6888060198</v>
      </c>
      <c r="G11058" s="1">
        <v>14591.1964286799</v>
      </c>
      <c r="H11058" s="1">
        <v>-40641.841666918</v>
      </c>
      <c r="I11058" s="1">
        <v>38742.636292295</v>
      </c>
      <c r="J11058" s="1">
        <v>-2825.23814740635</v>
      </c>
      <c r="K11058" s="1">
        <v>-0.474</v>
      </c>
      <c r="L11058" s="1">
        <v>0.914</v>
      </c>
      <c r="M11058" s="1">
        <v>-0.69</v>
      </c>
    </row>
    <row r="11059">
      <c r="A11059" s="1">
        <v>11057.0</v>
      </c>
      <c r="B11059" s="1">
        <v>1.70022908358866E9</v>
      </c>
      <c r="C11059" s="1">
        <v>11451.8715681876</v>
      </c>
      <c r="D11059" s="1">
        <v>20944.1656999785</v>
      </c>
      <c r="E11059" s="1">
        <v>44670.9000671982</v>
      </c>
      <c r="F11059" s="1">
        <v>19628.4749661058</v>
      </c>
      <c r="G11059" s="1">
        <v>14633.0388943003</v>
      </c>
      <c r="H11059" s="1">
        <v>-40626.3742597549</v>
      </c>
      <c r="I11059" s="1">
        <v>38429.2201315427</v>
      </c>
      <c r="J11059" s="1">
        <v>-2591.95299052631</v>
      </c>
      <c r="K11059" s="1">
        <v>-0.474</v>
      </c>
      <c r="L11059" s="1">
        <v>0.914</v>
      </c>
      <c r="M11059" s="1">
        <v>-0.69</v>
      </c>
    </row>
    <row r="11060">
      <c r="A11060" s="1">
        <v>11058.0</v>
      </c>
      <c r="B11060" s="1">
        <v>1.70022908359268E9</v>
      </c>
      <c r="C11060" s="1">
        <v>11482.0911266912</v>
      </c>
      <c r="D11060" s="1">
        <v>20982.3871829971</v>
      </c>
      <c r="E11060" s="1">
        <v>44817.8404352474</v>
      </c>
      <c r="F11060" s="1">
        <v>19670.9656323153</v>
      </c>
      <c r="G11060" s="1">
        <v>14627.4062546975</v>
      </c>
      <c r="H11060" s="1">
        <v>-40580.3073144325</v>
      </c>
      <c r="I11060" s="1">
        <v>37640.5164766927</v>
      </c>
      <c r="J11060" s="1">
        <v>-2474.06989026902</v>
      </c>
      <c r="K11060" s="1">
        <v>-0.474</v>
      </c>
      <c r="L11060" s="1">
        <v>0.914</v>
      </c>
      <c r="M11060" s="1">
        <v>-0.69</v>
      </c>
    </row>
    <row r="11061">
      <c r="A11061" s="1">
        <v>11059.0</v>
      </c>
      <c r="B11061" s="1">
        <v>1.70022908359568E9</v>
      </c>
      <c r="C11061" s="1">
        <v>11500.8218885447</v>
      </c>
      <c r="D11061" s="1">
        <v>20996.8040581708</v>
      </c>
      <c r="E11061" s="1">
        <v>45006.6903241503</v>
      </c>
      <c r="F11061" s="1">
        <v>19731.9411911894</v>
      </c>
      <c r="G11061" s="1">
        <v>14646.7852171403</v>
      </c>
      <c r="H11061" s="1">
        <v>-40555.2510088981</v>
      </c>
      <c r="I11061" s="1">
        <v>36706.906462539</v>
      </c>
      <c r="J11061" s="1">
        <v>-2440.00583171914</v>
      </c>
      <c r="K11061" s="1">
        <v>-0.474</v>
      </c>
      <c r="L11061" s="1">
        <v>0.914</v>
      </c>
      <c r="M11061" s="1">
        <v>-0.69</v>
      </c>
    </row>
    <row r="11062">
      <c r="A11062" s="1">
        <v>11060.0</v>
      </c>
      <c r="B11062" s="1">
        <v>1.70022908359871E9</v>
      </c>
      <c r="C11062" s="1">
        <v>11492.0600047183</v>
      </c>
      <c r="D11062" s="1">
        <v>20980.1967120405</v>
      </c>
      <c r="E11062" s="1">
        <v>45180.6092477571</v>
      </c>
      <c r="F11062" s="1">
        <v>19775.8847207885</v>
      </c>
      <c r="G11062" s="1">
        <v>14676.0436506323</v>
      </c>
      <c r="H11062" s="1">
        <v>-40504.6466594513</v>
      </c>
      <c r="I11062" s="1">
        <v>35709.1916452874</v>
      </c>
      <c r="J11062" s="1">
        <v>-2400.95733415571</v>
      </c>
      <c r="K11062" s="1">
        <v>-0.474</v>
      </c>
      <c r="L11062" s="1">
        <v>0.914</v>
      </c>
      <c r="M11062" s="1">
        <v>-0.69</v>
      </c>
    </row>
    <row r="11063">
      <c r="A11063" s="1">
        <v>11061.0</v>
      </c>
      <c r="B11063" s="1">
        <v>1.70022908360264E9</v>
      </c>
      <c r="C11063" s="1">
        <v>11504.1522984686</v>
      </c>
      <c r="D11063" s="1">
        <v>20973.938223593</v>
      </c>
      <c r="E11063" s="1">
        <v>45084.1838221769</v>
      </c>
      <c r="F11063" s="1">
        <v>19798.1694100105</v>
      </c>
      <c r="G11063" s="1">
        <v>14724.0999012112</v>
      </c>
      <c r="H11063" s="1">
        <v>-40484.8653656083</v>
      </c>
      <c r="I11063" s="1">
        <v>34527.9466543134</v>
      </c>
      <c r="J11063" s="1">
        <v>-2317.58532733742</v>
      </c>
      <c r="K11063" s="1">
        <v>-0.474</v>
      </c>
      <c r="L11063" s="1">
        <v>0.914</v>
      </c>
      <c r="M11063" s="1">
        <v>-0.69</v>
      </c>
    </row>
    <row r="11064">
      <c r="A11064" s="1">
        <v>11062.0</v>
      </c>
      <c r="B11064" s="1">
        <v>1.70022908360621E9</v>
      </c>
      <c r="C11064" s="1">
        <v>11522.5030806664</v>
      </c>
      <c r="D11064" s="1">
        <v>21002.0120146288</v>
      </c>
      <c r="E11064" s="1">
        <v>44974.1685359678</v>
      </c>
      <c r="F11064" s="1">
        <v>19830.7582534263</v>
      </c>
      <c r="G11064" s="1">
        <v>14743.1212357427</v>
      </c>
      <c r="H11064" s="1">
        <v>-40457.260961206</v>
      </c>
      <c r="I11064" s="1">
        <v>33351.7978610751</v>
      </c>
      <c r="J11064" s="1">
        <v>-2267.78564069099</v>
      </c>
      <c r="K11064" s="1">
        <v>-0.474</v>
      </c>
      <c r="L11064" s="1">
        <v>0.914</v>
      </c>
      <c r="M11064" s="1">
        <v>-0.69</v>
      </c>
    </row>
    <row r="11065">
      <c r="A11065" s="1">
        <v>11063.0</v>
      </c>
      <c r="B11065" s="1">
        <v>1.70022908360893E9</v>
      </c>
      <c r="C11065" s="1">
        <v>11507.2815426923</v>
      </c>
      <c r="D11065" s="1">
        <v>21002.3696425401</v>
      </c>
      <c r="E11065" s="1">
        <v>44964.0431957296</v>
      </c>
      <c r="F11065" s="1">
        <v>19853.6017362596</v>
      </c>
      <c r="G11065" s="1">
        <v>14771.7985238788</v>
      </c>
      <c r="H11065" s="1">
        <v>-40435.7138795511</v>
      </c>
      <c r="I11065" s="1">
        <v>32223.2582835266</v>
      </c>
      <c r="J11065" s="1">
        <v>-2277.15102161777</v>
      </c>
      <c r="K11065" s="1">
        <v>-0.474</v>
      </c>
      <c r="L11065" s="1">
        <v>0.914</v>
      </c>
      <c r="M11065" s="1">
        <v>-0.69</v>
      </c>
    </row>
    <row r="11066">
      <c r="A11066" s="1">
        <v>11064.0</v>
      </c>
      <c r="B11066" s="1">
        <v>1.70022908361406E9</v>
      </c>
      <c r="C11066" s="1">
        <v>11545.4136187331</v>
      </c>
      <c r="D11066" s="1">
        <v>21006.4600117754</v>
      </c>
      <c r="E11066" s="1">
        <v>44994.2851059776</v>
      </c>
      <c r="F11066" s="1">
        <v>19878.9933179608</v>
      </c>
      <c r="G11066" s="1">
        <v>14777.6323291817</v>
      </c>
      <c r="H11066" s="1">
        <v>-40390.0939691178</v>
      </c>
      <c r="I11066" s="1">
        <v>31137.7905175436</v>
      </c>
      <c r="J11066" s="1">
        <v>-2198.53993636845</v>
      </c>
      <c r="K11066" s="1">
        <v>-0.474</v>
      </c>
      <c r="L11066" s="1">
        <v>0.914</v>
      </c>
      <c r="M11066" s="1">
        <v>-0.69</v>
      </c>
    </row>
    <row r="11067">
      <c r="A11067" s="1">
        <v>11065.0</v>
      </c>
      <c r="B11067" s="1">
        <v>1.70022908361862E9</v>
      </c>
      <c r="C11067" s="1">
        <v>11509.7849380713</v>
      </c>
      <c r="D11067" s="1">
        <v>20997.5640174822</v>
      </c>
      <c r="E11067" s="1">
        <v>44969.8099457991</v>
      </c>
      <c r="F11067" s="1">
        <v>19888.0457744652</v>
      </c>
      <c r="G11067" s="1">
        <v>14779.2863582714</v>
      </c>
      <c r="H11067" s="1">
        <v>-40392.5973644968</v>
      </c>
      <c r="I11067" s="1">
        <v>30081.2235571412</v>
      </c>
      <c r="J11067" s="1">
        <v>-2036.22156813401</v>
      </c>
      <c r="K11067" s="1">
        <v>-0.408</v>
      </c>
      <c r="L11067" s="1">
        <v>0.918</v>
      </c>
      <c r="M11067" s="1">
        <v>-0.7</v>
      </c>
    </row>
    <row r="11068">
      <c r="A11068" s="1">
        <v>11066.0</v>
      </c>
      <c r="B11068" s="1">
        <v>1.70022908362272E9</v>
      </c>
      <c r="C11068" s="1">
        <v>11436.8288441692</v>
      </c>
      <c r="D11068" s="1">
        <v>20955.2968687172</v>
      </c>
      <c r="E11068" s="1">
        <v>44970.3910911549</v>
      </c>
      <c r="F11068" s="1">
        <v>19869.918509712</v>
      </c>
      <c r="G11068" s="1">
        <v>14826.4485390721</v>
      </c>
      <c r="H11068" s="1">
        <v>-40388.1046638613</v>
      </c>
      <c r="I11068" s="1">
        <v>28978.9025758388</v>
      </c>
      <c r="J11068" s="1">
        <v>-1909.30836311678</v>
      </c>
      <c r="K11068" s="1">
        <v>-0.408</v>
      </c>
      <c r="L11068" s="1">
        <v>0.918</v>
      </c>
      <c r="M11068" s="1">
        <v>-0.7</v>
      </c>
    </row>
    <row r="11069">
      <c r="A11069" s="1">
        <v>11067.0</v>
      </c>
      <c r="B11069" s="1">
        <v>1.70022908362684E9</v>
      </c>
      <c r="C11069" s="1">
        <v>11438.0134866253</v>
      </c>
      <c r="D11069" s="1">
        <v>20928.6312375821</v>
      </c>
      <c r="E11069" s="1">
        <v>44989.7029983643</v>
      </c>
      <c r="F11069" s="1">
        <v>19856.2392421053</v>
      </c>
      <c r="G11069" s="1">
        <v>14785.0084048519</v>
      </c>
      <c r="H11069" s="1">
        <v>-40400.755751223</v>
      </c>
      <c r="I11069" s="1">
        <v>27898.6427663138</v>
      </c>
      <c r="J11069" s="1">
        <v>-1859.01693809234</v>
      </c>
      <c r="K11069" s="1">
        <v>-0.408</v>
      </c>
      <c r="L11069" s="1">
        <v>0.918</v>
      </c>
      <c r="M11069" s="1">
        <v>-0.7</v>
      </c>
    </row>
    <row r="11070">
      <c r="A11070" s="1">
        <v>11068.0</v>
      </c>
      <c r="B11070" s="1">
        <v>1.70022908363113E9</v>
      </c>
      <c r="C11070" s="1">
        <v>11430.927983633</v>
      </c>
      <c r="D11070" s="1">
        <v>20901.5409233022</v>
      </c>
      <c r="E11070" s="1">
        <v>45017.2626992777</v>
      </c>
      <c r="F11070" s="1">
        <v>19853.7581984708</v>
      </c>
      <c r="G11070" s="1">
        <v>14756.442875438</v>
      </c>
      <c r="H11070" s="1">
        <v>-40382.4720242586</v>
      </c>
      <c r="I11070" s="1">
        <v>26951.4428915313</v>
      </c>
      <c r="J11070" s="1">
        <v>-1785.21147790091</v>
      </c>
      <c r="K11070" s="1">
        <v>-0.408</v>
      </c>
      <c r="L11070" s="1">
        <v>0.918</v>
      </c>
      <c r="M11070" s="1">
        <v>-0.7</v>
      </c>
    </row>
    <row r="11071">
      <c r="A11071" s="1">
        <v>11069.0</v>
      </c>
      <c r="B11071" s="1">
        <v>1.7002290836347E9</v>
      </c>
      <c r="C11071" s="1">
        <v>11387.8561720676</v>
      </c>
      <c r="D11071" s="1">
        <v>20858.8043879037</v>
      </c>
      <c r="E11071" s="1">
        <v>45036.8875309094</v>
      </c>
      <c r="F11071" s="1">
        <v>19855.1887101159</v>
      </c>
      <c r="G11071" s="1">
        <v>14783.5555414623</v>
      </c>
      <c r="H11071" s="1">
        <v>-40381.1979748246</v>
      </c>
      <c r="I11071" s="1">
        <v>26192.0647254067</v>
      </c>
      <c r="J11071" s="1">
        <v>-1592.0253505737</v>
      </c>
      <c r="K11071" s="1">
        <v>-0.408</v>
      </c>
      <c r="L11071" s="1">
        <v>0.918</v>
      </c>
      <c r="M11071" s="1">
        <v>-0.7</v>
      </c>
    </row>
    <row r="11072">
      <c r="A11072" s="1">
        <v>11070.0</v>
      </c>
      <c r="B11072" s="1">
        <v>1.70022908365576E9</v>
      </c>
      <c r="C11072" s="1">
        <v>11402.4965646858</v>
      </c>
      <c r="D11072" s="1">
        <v>20859.6314024485</v>
      </c>
      <c r="E11072" s="1">
        <v>45060.5356765432</v>
      </c>
      <c r="F11072" s="1">
        <v>19860.4860735519</v>
      </c>
      <c r="G11072" s="1">
        <v>14785.1425153186</v>
      </c>
      <c r="H11072" s="1">
        <v>-40399.526405278</v>
      </c>
      <c r="I11072" s="1">
        <v>25548.4462438161</v>
      </c>
      <c r="J11072" s="1">
        <v>-1410.37272338542</v>
      </c>
      <c r="K11072" s="1">
        <v>-0.408</v>
      </c>
      <c r="L11072" s="1">
        <v>0.918</v>
      </c>
      <c r="M11072" s="1">
        <v>-0.7</v>
      </c>
    </row>
    <row r="11073">
      <c r="A11073" s="1">
        <v>11071.0</v>
      </c>
      <c r="B11073" s="1">
        <v>1.70022908365913E9</v>
      </c>
      <c r="C11073" s="1">
        <v>11401.7142536299</v>
      </c>
      <c r="D11073" s="1">
        <v>20838.4419487049</v>
      </c>
      <c r="E11073" s="1">
        <v>45090.5317176022</v>
      </c>
      <c r="F11073" s="1">
        <v>19852.2606315923</v>
      </c>
      <c r="G11073" s="1">
        <v>14756.4652271825</v>
      </c>
      <c r="H11073" s="1">
        <v>-40385.4448062711</v>
      </c>
      <c r="I11073" s="1">
        <v>24948.3019051911</v>
      </c>
      <c r="J11073" s="1">
        <v>-1413.65842982035</v>
      </c>
      <c r="K11073" s="1">
        <v>-0.408</v>
      </c>
      <c r="L11073" s="1">
        <v>0.918</v>
      </c>
      <c r="M11073" s="1">
        <v>-0.7</v>
      </c>
    </row>
    <row r="11074">
      <c r="A11074" s="1">
        <v>11072.0</v>
      </c>
      <c r="B11074" s="1">
        <v>1.70022908366188E9</v>
      </c>
      <c r="C11074" s="1">
        <v>11412.1078148016</v>
      </c>
      <c r="D11074" s="1">
        <v>20833.7927858582</v>
      </c>
      <c r="E11074" s="1">
        <v>45155.3070730337</v>
      </c>
      <c r="F11074" s="1">
        <v>19883.418963363</v>
      </c>
      <c r="G11074" s="1">
        <v>14753.6712591256</v>
      </c>
      <c r="H11074" s="1">
        <v>-40350.3972709652</v>
      </c>
      <c r="I11074" s="1">
        <v>24443.2642392235</v>
      </c>
      <c r="J11074" s="1">
        <v>-1556.59783561203</v>
      </c>
      <c r="K11074" s="1">
        <v>-0.408</v>
      </c>
      <c r="L11074" s="1">
        <v>0.918</v>
      </c>
      <c r="M11074" s="1">
        <v>-0.7</v>
      </c>
    </row>
    <row r="11075">
      <c r="A11075" s="1">
        <v>11073.0</v>
      </c>
      <c r="B11075" s="1">
        <v>1.70022908366594E9</v>
      </c>
      <c r="C11075" s="1">
        <v>11391.1418785025</v>
      </c>
      <c r="D11075" s="1">
        <v>20799.4828581193</v>
      </c>
      <c r="E11075" s="1">
        <v>45205.9784777138</v>
      </c>
      <c r="F11075" s="1">
        <v>19895.4218501355</v>
      </c>
      <c r="G11075" s="1">
        <v>14798.1735823361</v>
      </c>
      <c r="H11075" s="1">
        <v>-40338.9084743152</v>
      </c>
      <c r="I11075" s="1">
        <v>24116.3476248201</v>
      </c>
      <c r="J11075" s="1">
        <v>-1501.27726808515</v>
      </c>
      <c r="K11075" s="1">
        <v>-0.408</v>
      </c>
      <c r="L11075" s="1">
        <v>0.918</v>
      </c>
      <c r="M11075" s="1">
        <v>-0.7</v>
      </c>
    </row>
    <row r="11076">
      <c r="A11076" s="1">
        <v>11074.0</v>
      </c>
      <c r="B11076" s="1">
        <v>1.70022908366868E9</v>
      </c>
      <c r="C11076" s="1">
        <v>11372.656985838</v>
      </c>
      <c r="D11076" s="1">
        <v>20776.5946717971</v>
      </c>
      <c r="E11076" s="1">
        <v>45251.5760364027</v>
      </c>
      <c r="F11076" s="1">
        <v>19882.1672656735</v>
      </c>
      <c r="G11076" s="1">
        <v>14803.5380010054</v>
      </c>
      <c r="H11076" s="1">
        <v>-40355.0464338119</v>
      </c>
      <c r="I11076" s="1">
        <v>23903.4919623723</v>
      </c>
      <c r="J11076" s="1">
        <v>-1301.8550040549</v>
      </c>
      <c r="K11076" s="1">
        <v>-0.408</v>
      </c>
      <c r="L11076" s="1">
        <v>0.918</v>
      </c>
      <c r="M11076" s="1">
        <v>-0.7</v>
      </c>
    </row>
    <row r="11077">
      <c r="A11077" s="1">
        <v>11075.0</v>
      </c>
      <c r="B11077" s="1">
        <v>1.70022908367284E9</v>
      </c>
      <c r="C11077" s="1">
        <v>11401.0660530407</v>
      </c>
      <c r="D11077" s="1">
        <v>20779.6121572985</v>
      </c>
      <c r="E11077" s="1">
        <v>45342.2123601689</v>
      </c>
      <c r="F11077" s="1">
        <v>19879.3732976166</v>
      </c>
      <c r="G11077" s="1">
        <v>14778.9287303601</v>
      </c>
      <c r="H11077" s="1">
        <v>-40371.0279310975</v>
      </c>
      <c r="I11077" s="1">
        <v>23728.3436928205</v>
      </c>
      <c r="J11077" s="1">
        <v>-1183.05548227494</v>
      </c>
      <c r="K11077" s="1">
        <v>-0.316</v>
      </c>
      <c r="L11077" s="1">
        <v>0.882</v>
      </c>
      <c r="M11077" s="1">
        <v>-0.658</v>
      </c>
    </row>
    <row r="11078">
      <c r="A11078" s="1">
        <v>11076.0</v>
      </c>
      <c r="B11078" s="1">
        <v>1.70022908367593E9</v>
      </c>
      <c r="C11078" s="1">
        <v>11367.158456702</v>
      </c>
      <c r="D11078" s="1">
        <v>20726.4373572394</v>
      </c>
      <c r="E11078" s="1">
        <v>45478.0886147127</v>
      </c>
      <c r="F11078" s="1">
        <v>19892.3596611451</v>
      </c>
      <c r="G11078" s="1">
        <v>14781.4991809724</v>
      </c>
      <c r="H11078" s="1">
        <v>-40359.3379687473</v>
      </c>
      <c r="I11078" s="1">
        <v>23573.4014002563</v>
      </c>
      <c r="J11078" s="1">
        <v>-1223.33332578341</v>
      </c>
      <c r="K11078" s="1">
        <v>-0.316</v>
      </c>
      <c r="L11078" s="1">
        <v>0.882</v>
      </c>
      <c r="M11078" s="1">
        <v>-0.658</v>
      </c>
    </row>
    <row r="11079">
      <c r="A11079" s="1">
        <v>11077.0</v>
      </c>
      <c r="B11079" s="1">
        <v>1.70022908368018E9</v>
      </c>
      <c r="C11079" s="1">
        <v>11312.3072758087</v>
      </c>
      <c r="D11079" s="1">
        <v>20655.6270308049</v>
      </c>
      <c r="E11079" s="1">
        <v>45585.6228572872</v>
      </c>
      <c r="F11079" s="1">
        <v>19876.0428876927</v>
      </c>
      <c r="G11079" s="1">
        <v>14793.7926404228</v>
      </c>
      <c r="H11079" s="1">
        <v>-40368.4127769962</v>
      </c>
      <c r="I11079" s="1">
        <v>23495.282053385</v>
      </c>
      <c r="J11079" s="1">
        <v>-1146.51038009052</v>
      </c>
      <c r="K11079" s="1">
        <v>-0.316</v>
      </c>
      <c r="L11079" s="1">
        <v>0.882</v>
      </c>
      <c r="M11079" s="1">
        <v>-0.658</v>
      </c>
    </row>
    <row r="11080">
      <c r="A11080" s="1">
        <v>11078.0</v>
      </c>
      <c r="B11080" s="1">
        <v>1.70022908368267E9</v>
      </c>
      <c r="C11080" s="1">
        <v>11326.2771160932</v>
      </c>
      <c r="D11080" s="1">
        <v>20650.1508534134</v>
      </c>
      <c r="E11080" s="1">
        <v>45661.4846779685</v>
      </c>
      <c r="F11080" s="1">
        <v>19885.8106000197</v>
      </c>
      <c r="G11080" s="1">
        <v>14806.7790039514</v>
      </c>
      <c r="H11080" s="1">
        <v>-40345.2787214849</v>
      </c>
      <c r="I11080" s="1">
        <v>23438.1062910683</v>
      </c>
      <c r="J11080" s="1">
        <v>-1012.13169242521</v>
      </c>
      <c r="K11080" s="1">
        <v>-0.316</v>
      </c>
      <c r="L11080" s="1">
        <v>0.882</v>
      </c>
      <c r="M11080" s="1">
        <v>-0.658</v>
      </c>
    </row>
    <row r="11081">
      <c r="A11081" s="1">
        <v>11079.0</v>
      </c>
      <c r="B11081" s="1">
        <v>1.70022908368568E9</v>
      </c>
      <c r="C11081" s="1">
        <v>11295.6552261895</v>
      </c>
      <c r="D11081" s="1">
        <v>20608.1519255819</v>
      </c>
      <c r="E11081" s="1">
        <v>45708.3115826024</v>
      </c>
      <c r="F11081" s="1">
        <v>19855.0769513937</v>
      </c>
      <c r="G11081" s="1">
        <v>14773.2737390129</v>
      </c>
      <c r="H11081" s="1">
        <v>-40338.4167359372</v>
      </c>
      <c r="I11081" s="1">
        <v>23239.3098758828</v>
      </c>
      <c r="J11081" s="1">
        <v>-1035.243396192</v>
      </c>
      <c r="K11081" s="1">
        <v>-0.316</v>
      </c>
      <c r="L11081" s="1">
        <v>0.882</v>
      </c>
      <c r="M11081" s="1">
        <v>-0.658</v>
      </c>
    </row>
    <row r="11082">
      <c r="A11082" s="1">
        <v>11080.0</v>
      </c>
      <c r="B11082" s="1">
        <v>1.70022908368978E9</v>
      </c>
      <c r="C11082" s="1">
        <v>11263.2451967293</v>
      </c>
      <c r="D11082" s="1">
        <v>20571.9644513087</v>
      </c>
      <c r="E11082" s="1">
        <v>45784.3522172394</v>
      </c>
      <c r="F11082" s="1">
        <v>19850.5395472692</v>
      </c>
      <c r="G11082" s="1">
        <v>14752.7995410918</v>
      </c>
      <c r="H11082" s="1">
        <v>-40351.2466372545</v>
      </c>
      <c r="I11082" s="1">
        <v>23012.7749458283</v>
      </c>
      <c r="J11082" s="1">
        <v>-1102.96918189158</v>
      </c>
      <c r="K11082" s="1">
        <v>-0.316</v>
      </c>
      <c r="L11082" s="1">
        <v>0.882</v>
      </c>
      <c r="M11082" s="1">
        <v>-0.658</v>
      </c>
    </row>
    <row r="11083">
      <c r="A11083" s="1">
        <v>11081.0</v>
      </c>
      <c r="B11083" s="1">
        <v>1.70022908369283E9</v>
      </c>
      <c r="C11083" s="1">
        <v>11272.4541154449</v>
      </c>
      <c r="D11083" s="1">
        <v>20573.5067216762</v>
      </c>
      <c r="E11083" s="1">
        <v>45853.8214390065</v>
      </c>
      <c r="F11083" s="1">
        <v>19876.2664051373</v>
      </c>
      <c r="G11083" s="1">
        <v>14777.6546809261</v>
      </c>
      <c r="H11083" s="1">
        <v>-40328.5372648879</v>
      </c>
      <c r="I11083" s="1">
        <v>22909.9792730783</v>
      </c>
      <c r="J11083" s="1">
        <v>-1029.67781182263</v>
      </c>
      <c r="K11083" s="1">
        <v>-0.316</v>
      </c>
      <c r="L11083" s="1">
        <v>0.882</v>
      </c>
      <c r="M11083" s="1">
        <v>-0.658</v>
      </c>
    </row>
    <row r="11084">
      <c r="A11084" s="1">
        <v>11082.0</v>
      </c>
      <c r="B11084" s="1">
        <v>1.70022908369618E9</v>
      </c>
      <c r="C11084" s="1">
        <v>11286.0886795626</v>
      </c>
      <c r="D11084" s="1">
        <v>20582.581529925</v>
      </c>
      <c r="E11084" s="1">
        <v>45889.8971545573</v>
      </c>
      <c r="F11084" s="1">
        <v>19916.901876557</v>
      </c>
      <c r="G11084" s="1">
        <v>14842.4076846131</v>
      </c>
      <c r="H11084" s="1">
        <v>-40269.2827903369</v>
      </c>
      <c r="I11084" s="1">
        <v>22932.1969070669</v>
      </c>
      <c r="J11084" s="1">
        <v>-816.308059252269</v>
      </c>
      <c r="K11084" s="1">
        <v>-0.316</v>
      </c>
      <c r="L11084" s="1">
        <v>0.882</v>
      </c>
      <c r="M11084" s="1">
        <v>-0.658</v>
      </c>
    </row>
    <row r="11085">
      <c r="A11085" s="1">
        <v>11083.0</v>
      </c>
      <c r="B11085" s="1">
        <v>1.7002290837E9</v>
      </c>
      <c r="C11085" s="1">
        <v>11267.4696764313</v>
      </c>
      <c r="D11085" s="1">
        <v>20557.8828523019</v>
      </c>
      <c r="E11085" s="1">
        <v>45775.3221124794</v>
      </c>
      <c r="F11085" s="1">
        <v>19907.8270683082</v>
      </c>
      <c r="G11085" s="1">
        <v>14839.7925305119</v>
      </c>
      <c r="H11085" s="1">
        <v>-40265.9523804131</v>
      </c>
      <c r="I11085" s="1">
        <v>22842.0299699342</v>
      </c>
      <c r="J11085" s="1">
        <v>-707.432712010468</v>
      </c>
      <c r="K11085" s="1">
        <v>-0.316</v>
      </c>
      <c r="L11085" s="1">
        <v>0.882</v>
      </c>
      <c r="M11085" s="1">
        <v>-0.658</v>
      </c>
    </row>
    <row r="11086">
      <c r="A11086" s="1">
        <v>11084.0</v>
      </c>
      <c r="B11086" s="1">
        <v>1.70022908370277E9</v>
      </c>
      <c r="C11086" s="1">
        <v>11266.9332345644</v>
      </c>
      <c r="D11086" s="1">
        <v>20553.4125034108</v>
      </c>
      <c r="E11086" s="1">
        <v>45559.2701505744</v>
      </c>
      <c r="F11086" s="1">
        <v>19926.3790162061</v>
      </c>
      <c r="G11086" s="1">
        <v>14820.950009936</v>
      </c>
      <c r="H11086" s="1">
        <v>-40266.0641391353</v>
      </c>
      <c r="I11086" s="1">
        <v>22634.7622436001</v>
      </c>
      <c r="J11086" s="1">
        <v>-662.371595188569</v>
      </c>
      <c r="K11086" s="1">
        <v>-0.316</v>
      </c>
      <c r="L11086" s="1">
        <v>0.882</v>
      </c>
      <c r="M11086" s="1">
        <v>-0.658</v>
      </c>
    </row>
    <row r="11087">
      <c r="A11087" s="1">
        <v>11085.0</v>
      </c>
      <c r="B11087" s="1">
        <v>1.70022908370623E9</v>
      </c>
      <c r="C11087" s="1">
        <v>11238.9041470174</v>
      </c>
      <c r="D11087" s="1">
        <v>20520.9130669728</v>
      </c>
      <c r="E11087" s="1">
        <v>45288.9928566208</v>
      </c>
      <c r="F11087" s="1">
        <v>20218.6951301926</v>
      </c>
      <c r="G11087" s="1">
        <v>14837.5350043219</v>
      </c>
      <c r="H11087" s="1">
        <v>-40256.0952611083</v>
      </c>
      <c r="I11087" s="1">
        <v>22477.517721357</v>
      </c>
      <c r="J11087" s="1">
        <v>-484.183488390861</v>
      </c>
      <c r="K11087" s="1">
        <v>-0.268</v>
      </c>
      <c r="L11087" s="1">
        <v>0.856</v>
      </c>
      <c r="M11087" s="1">
        <v>-0.61</v>
      </c>
    </row>
    <row r="11088">
      <c r="A11088" s="1">
        <v>11086.0</v>
      </c>
      <c r="B11088" s="1">
        <v>1.70022908371026E9</v>
      </c>
      <c r="C11088" s="1">
        <v>11175.9616346313</v>
      </c>
      <c r="D11088" s="1">
        <v>20458.5964034314</v>
      </c>
      <c r="E11088" s="1">
        <v>45054.0313189067</v>
      </c>
      <c r="F11088" s="1">
        <v>20299.8096108209</v>
      </c>
      <c r="G11088" s="1">
        <v>14841.2453939015</v>
      </c>
      <c r="H11088" s="1">
        <v>-40273.6860839946</v>
      </c>
      <c r="I11088" s="1">
        <v>22316.495754301</v>
      </c>
      <c r="J11088" s="1">
        <v>-176.511725963559</v>
      </c>
      <c r="K11088" s="1">
        <v>-0.268</v>
      </c>
      <c r="L11088" s="1">
        <v>0.856</v>
      </c>
      <c r="M11088" s="1">
        <v>-0.61</v>
      </c>
    </row>
    <row r="11089">
      <c r="A11089" s="1">
        <v>11087.0</v>
      </c>
      <c r="B11089" s="1">
        <v>1.7002290837128E9</v>
      </c>
      <c r="C11089" s="1">
        <v>11135.4379219338</v>
      </c>
      <c r="D11089" s="1">
        <v>20421.805432058</v>
      </c>
      <c r="E11089" s="1">
        <v>44917.082180629</v>
      </c>
      <c r="F11089" s="1">
        <v>20208.2121620431</v>
      </c>
      <c r="G11089" s="1">
        <v>14815.2726668444</v>
      </c>
      <c r="H11089" s="1">
        <v>-40314.7015350701</v>
      </c>
      <c r="I11089" s="1">
        <v>21905.4695255124</v>
      </c>
      <c r="J11089" s="1">
        <v>-29.414895703184</v>
      </c>
      <c r="K11089" s="1">
        <v>-0.268</v>
      </c>
      <c r="L11089" s="1">
        <v>0.856</v>
      </c>
      <c r="M11089" s="1">
        <v>-0.61</v>
      </c>
    </row>
    <row r="11090">
      <c r="A11090" s="1">
        <v>11088.0</v>
      </c>
      <c r="B11090" s="1">
        <v>1.70022908371706E9</v>
      </c>
      <c r="C11090" s="1">
        <v>11183.3153585571</v>
      </c>
      <c r="D11090" s="1">
        <v>20454.4836824516</v>
      </c>
      <c r="E11090" s="1">
        <v>44893.7916629066</v>
      </c>
      <c r="F11090" s="1">
        <v>20262.3704388583</v>
      </c>
      <c r="G11090" s="1">
        <v>14793.4797160005</v>
      </c>
      <c r="H11090" s="1">
        <v>-40299.4129418627</v>
      </c>
      <c r="I11090" s="1">
        <v>21214.8900288212</v>
      </c>
      <c r="J11090" s="1">
        <v>-68.5975037333373</v>
      </c>
      <c r="K11090" s="1">
        <v>-0.268</v>
      </c>
      <c r="L11090" s="1">
        <v>0.856</v>
      </c>
      <c r="M11090" s="1">
        <v>-0.61</v>
      </c>
    </row>
    <row r="11091">
      <c r="A11091" s="1">
        <v>11089.0</v>
      </c>
      <c r="B11091" s="1">
        <v>1.70022908371985E9</v>
      </c>
      <c r="C11091" s="1">
        <v>11163.7575821587</v>
      </c>
      <c r="D11091" s="1">
        <v>20429.1144524949</v>
      </c>
      <c r="E11091" s="1">
        <v>44801.9259931953</v>
      </c>
      <c r="F11091" s="1">
        <v>20282.5987675903</v>
      </c>
      <c r="G11091" s="1">
        <v>14819.3406843353</v>
      </c>
      <c r="H11091" s="1">
        <v>-40276.0777206513</v>
      </c>
      <c r="I11091" s="1">
        <v>20431.3496269404</v>
      </c>
      <c r="J11091" s="1">
        <v>-36.4780469510611</v>
      </c>
      <c r="K11091" s="1">
        <v>-0.268</v>
      </c>
      <c r="L11091" s="1">
        <v>0.856</v>
      </c>
      <c r="M11091" s="1">
        <v>-0.61</v>
      </c>
    </row>
    <row r="11092">
      <c r="A11092" s="1">
        <v>11090.0</v>
      </c>
      <c r="B11092" s="1">
        <v>1.70022908372287E9</v>
      </c>
      <c r="C11092" s="1">
        <v>11126.5866311295</v>
      </c>
      <c r="D11092" s="1">
        <v>20392.5917020549</v>
      </c>
      <c r="E11092" s="1">
        <v>44710.0826752284</v>
      </c>
      <c r="F11092" s="1">
        <v>20305.6210643793</v>
      </c>
      <c r="G11092" s="1">
        <v>14844.3299346363</v>
      </c>
      <c r="H11092" s="1">
        <v>-40252.0495953619</v>
      </c>
      <c r="I11092" s="1">
        <v>19737.5738307921</v>
      </c>
      <c r="J11092" s="1">
        <v>67.0105298770105</v>
      </c>
      <c r="K11092" s="1">
        <v>-0.268</v>
      </c>
      <c r="L11092" s="1">
        <v>0.856</v>
      </c>
      <c r="M11092" s="1">
        <v>-0.61</v>
      </c>
    </row>
    <row r="11093">
      <c r="A11093" s="1">
        <v>11091.0</v>
      </c>
      <c r="B11093" s="1">
        <v>1.70022908372623E9</v>
      </c>
      <c r="C11093" s="1">
        <v>11157.1191140555</v>
      </c>
      <c r="D11093" s="1">
        <v>20398.0231759575</v>
      </c>
      <c r="E11093" s="1">
        <v>44722.1302654898</v>
      </c>
      <c r="F11093" s="1">
        <v>20345.2954107875</v>
      </c>
      <c r="G11093" s="1">
        <v>14875.6670803626</v>
      </c>
      <c r="H11093" s="1">
        <v>-40232.9388538526</v>
      </c>
      <c r="I11093" s="1">
        <v>19077.2585960934</v>
      </c>
      <c r="J11093" s="1">
        <v>-31.448904448617</v>
      </c>
      <c r="K11093" s="1">
        <v>-0.268</v>
      </c>
      <c r="L11093" s="1">
        <v>0.856</v>
      </c>
      <c r="M11093" s="1">
        <v>-0.61</v>
      </c>
    </row>
    <row r="11094">
      <c r="A11094" s="1">
        <v>11092.0</v>
      </c>
      <c r="B11094" s="1">
        <v>1.70022908373E9</v>
      </c>
      <c r="C11094" s="1">
        <v>11265.7262403638</v>
      </c>
      <c r="D11094" s="1">
        <v>20502.316415586</v>
      </c>
      <c r="E11094" s="1">
        <v>44840.058069236</v>
      </c>
      <c r="F11094" s="1">
        <v>20408.550847596</v>
      </c>
      <c r="G11094" s="1">
        <v>14889.4581066916</v>
      </c>
      <c r="H11094" s="1">
        <v>-40160.3627396062</v>
      </c>
      <c r="I11094" s="1">
        <v>18308.4032903198</v>
      </c>
      <c r="J11094" s="1">
        <v>-2405.36062781341</v>
      </c>
      <c r="K11094" s="1">
        <v>-0.268</v>
      </c>
      <c r="L11094" s="1">
        <v>0.856</v>
      </c>
      <c r="M11094" s="1">
        <v>-0.61</v>
      </c>
    </row>
    <row r="11095">
      <c r="A11095" s="1">
        <v>11093.0</v>
      </c>
      <c r="B11095" s="1">
        <v>1.70022908373316E9</v>
      </c>
      <c r="C11095" s="1">
        <v>11336.8941947095</v>
      </c>
      <c r="D11095" s="1">
        <v>20559.2016052248</v>
      </c>
      <c r="E11095" s="1">
        <v>44974.3026464346</v>
      </c>
      <c r="F11095" s="1">
        <v>20457.4564644642</v>
      </c>
      <c r="G11095" s="1">
        <v>14935.9273834141</v>
      </c>
      <c r="H11095" s="1">
        <v>-40063.7808518148</v>
      </c>
      <c r="I11095" s="1">
        <v>17503.1816963174</v>
      </c>
      <c r="J11095" s="1">
        <v>-7061.3631083206</v>
      </c>
      <c r="K11095" s="1">
        <v>-0.268</v>
      </c>
      <c r="L11095" s="1">
        <v>0.856</v>
      </c>
      <c r="M11095" s="1">
        <v>-0.61</v>
      </c>
    </row>
    <row r="11096">
      <c r="A11096" s="1">
        <v>11094.0</v>
      </c>
      <c r="B11096" s="1">
        <v>1.70022908373572E9</v>
      </c>
      <c r="C11096" s="1">
        <v>11300.2820372917</v>
      </c>
      <c r="D11096" s="1">
        <v>20504.0151481646</v>
      </c>
      <c r="E11096" s="1">
        <v>45000.4541874473</v>
      </c>
      <c r="F11096" s="1">
        <v>20403.4322981157</v>
      </c>
      <c r="G11096" s="1">
        <v>14976.5852065784</v>
      </c>
      <c r="H11096" s="1">
        <v>-40076.1860699875</v>
      </c>
      <c r="I11096" s="1">
        <v>16909.69817754</v>
      </c>
      <c r="J11096" s="1">
        <v>-10354.7138398544</v>
      </c>
      <c r="K11096" s="1">
        <v>-0.268</v>
      </c>
      <c r="L11096" s="1">
        <v>0.856</v>
      </c>
      <c r="M11096" s="1">
        <v>-0.61</v>
      </c>
    </row>
    <row r="11097">
      <c r="A11097" s="1">
        <v>11095.0</v>
      </c>
      <c r="B11097" s="1">
        <v>1.70022908373985E9</v>
      </c>
      <c r="C11097" s="1">
        <v>11267.7602491092</v>
      </c>
      <c r="D11097" s="1">
        <v>20459.6469354208</v>
      </c>
      <c r="E11097" s="1">
        <v>45078.640589552</v>
      </c>
      <c r="F11097" s="1">
        <v>20339.0592740844</v>
      </c>
      <c r="G11097" s="1">
        <v>14997.9087707887</v>
      </c>
      <c r="H11097" s="1">
        <v>-40101.6223551776</v>
      </c>
      <c r="I11097" s="1">
        <v>16373.4127728239</v>
      </c>
      <c r="J11097" s="1">
        <v>-12521.7378165409</v>
      </c>
      <c r="K11097" s="1">
        <v>-0.168</v>
      </c>
      <c r="L11097" s="1">
        <v>0.868</v>
      </c>
      <c r="M11097" s="1">
        <v>-0.522</v>
      </c>
    </row>
    <row r="11098">
      <c r="A11098" s="1">
        <v>11096.0</v>
      </c>
      <c r="B11098" s="1">
        <v>1.70022908374278E9</v>
      </c>
      <c r="C11098" s="1">
        <v>11233.7855975372</v>
      </c>
      <c r="D11098" s="1">
        <v>20427.1027954939</v>
      </c>
      <c r="E11098" s="1">
        <v>45168.2487330733</v>
      </c>
      <c r="F11098" s="1">
        <v>20252.7144852536</v>
      </c>
      <c r="G11098" s="1">
        <v>14974.7076600441</v>
      </c>
      <c r="H11098" s="1">
        <v>-40120.5989862202</v>
      </c>
      <c r="I11098" s="1">
        <v>15808.1371555491</v>
      </c>
      <c r="J11098" s="1">
        <v>-13941.9900109756</v>
      </c>
      <c r="K11098" s="1">
        <v>-0.168</v>
      </c>
      <c r="L11098" s="1">
        <v>0.868</v>
      </c>
      <c r="M11098" s="1">
        <v>-0.522</v>
      </c>
    </row>
    <row r="11099">
      <c r="A11099" s="1">
        <v>11097.0</v>
      </c>
      <c r="B11099" s="1">
        <v>1.70022908374586E9</v>
      </c>
      <c r="C11099" s="1">
        <v>11194.7147482293</v>
      </c>
      <c r="D11099" s="1">
        <v>20400.4595161032</v>
      </c>
      <c r="E11099" s="1">
        <v>45209.5771085711</v>
      </c>
      <c r="F11099" s="1">
        <v>20193.1917897691</v>
      </c>
      <c r="G11099" s="1">
        <v>14983.2236746816</v>
      </c>
      <c r="H11099" s="1">
        <v>-40126.5669019898</v>
      </c>
      <c r="I11099" s="1">
        <v>15358.3306501305</v>
      </c>
      <c r="J11099" s="1">
        <v>-14733.0853024822</v>
      </c>
      <c r="K11099" s="1">
        <v>-0.168</v>
      </c>
      <c r="L11099" s="1">
        <v>0.868</v>
      </c>
      <c r="M11099" s="1">
        <v>-0.522</v>
      </c>
    </row>
    <row r="11100">
      <c r="A11100" s="1">
        <v>11098.0</v>
      </c>
      <c r="B11100" s="1">
        <v>1.70022908374922E9</v>
      </c>
      <c r="C11100" s="1">
        <v>11115.5001658797</v>
      </c>
      <c r="D11100" s="1">
        <v>20317.6015994073</v>
      </c>
      <c r="E11100" s="1">
        <v>45212.1028556946</v>
      </c>
      <c r="F11100" s="1">
        <v>20123.3872918352</v>
      </c>
      <c r="G11100" s="1">
        <v>15020.7969571109</v>
      </c>
      <c r="H11100" s="1">
        <v>-40156.7417570044</v>
      </c>
      <c r="I11100" s="1">
        <v>15139.9317550577</v>
      </c>
      <c r="J11100" s="1">
        <v>-14033.0733696309</v>
      </c>
      <c r="K11100" s="1">
        <v>-0.168</v>
      </c>
      <c r="L11100" s="1">
        <v>0.868</v>
      </c>
      <c r="M11100" s="1">
        <v>-0.522</v>
      </c>
    </row>
    <row r="11101">
      <c r="A11101" s="1">
        <v>11099.0</v>
      </c>
      <c r="B11101" s="1">
        <v>1.70022908375286E9</v>
      </c>
      <c r="C11101" s="1">
        <v>11056.9385954068</v>
      </c>
      <c r="D11101" s="1">
        <v>20245.0701886499</v>
      </c>
      <c r="E11101" s="1">
        <v>45229.3360506696</v>
      </c>
      <c r="F11101" s="1">
        <v>20028.727654067</v>
      </c>
      <c r="G11101" s="1">
        <v>15002.245009213</v>
      </c>
      <c r="H11101" s="1">
        <v>-40223.5734729258</v>
      </c>
      <c r="I11101" s="1">
        <v>14923.7680344305</v>
      </c>
      <c r="J11101" s="1">
        <v>-12422.0043327813</v>
      </c>
      <c r="K11101" s="1">
        <v>-0.168</v>
      </c>
      <c r="L11101" s="1">
        <v>0.868</v>
      </c>
      <c r="M11101" s="1">
        <v>-0.522</v>
      </c>
    </row>
    <row r="11102">
      <c r="A11102" s="1">
        <v>11100.0</v>
      </c>
      <c r="B11102" s="1">
        <v>1.70022908375587E9</v>
      </c>
      <c r="C11102" s="1">
        <v>11030.2282607827</v>
      </c>
      <c r="D11102" s="1">
        <v>20206.5804846978</v>
      </c>
      <c r="E11102" s="1">
        <v>45259.6673678955</v>
      </c>
      <c r="F11102" s="1">
        <v>19955.6598014426</v>
      </c>
      <c r="G11102" s="1">
        <v>14956.4686365686</v>
      </c>
      <c r="H11102" s="1">
        <v>-40272.8367177053</v>
      </c>
      <c r="I11102" s="1">
        <v>14256.5461106951</v>
      </c>
      <c r="J11102" s="1">
        <v>-11425.9882481084</v>
      </c>
      <c r="K11102" s="1">
        <v>-0.168</v>
      </c>
      <c r="L11102" s="1">
        <v>0.868</v>
      </c>
      <c r="M11102" s="1">
        <v>-0.522</v>
      </c>
    </row>
    <row r="11103">
      <c r="A11103" s="1">
        <v>11101.0</v>
      </c>
      <c r="B11103" s="1">
        <v>1.70022908375988E9</v>
      </c>
      <c r="C11103" s="1">
        <v>11013.0174175521</v>
      </c>
      <c r="D11103" s="1">
        <v>20178.3725831952</v>
      </c>
      <c r="E11103" s="1">
        <v>45241.3612891866</v>
      </c>
      <c r="F11103" s="1">
        <v>19904.4072514065</v>
      </c>
      <c r="G11103" s="1">
        <v>14923.2092408191</v>
      </c>
      <c r="H11103" s="1">
        <v>-40304.7997122764</v>
      </c>
      <c r="I11103" s="1">
        <v>13451.3468684371</v>
      </c>
      <c r="J11103" s="1">
        <v>-10980.6073880919</v>
      </c>
      <c r="K11103" s="1">
        <v>-0.168</v>
      </c>
      <c r="L11103" s="1">
        <v>0.868</v>
      </c>
      <c r="M11103" s="1">
        <v>-0.522</v>
      </c>
    </row>
    <row r="11104">
      <c r="A11104" s="1">
        <v>11102.0</v>
      </c>
      <c r="B11104" s="1">
        <v>1.70022908376381E9</v>
      </c>
      <c r="C11104" s="1">
        <v>10999.0922807565</v>
      </c>
      <c r="D11104" s="1">
        <v>20143.5709170783</v>
      </c>
      <c r="E11104" s="1">
        <v>45129.356697721</v>
      </c>
      <c r="F11104" s="1">
        <v>19887.9787192319</v>
      </c>
      <c r="G11104" s="1">
        <v>14957.2062441356</v>
      </c>
      <c r="H11104" s="1">
        <v>-40193.8680045447</v>
      </c>
      <c r="I11104" s="1">
        <v>12784.0131859795</v>
      </c>
      <c r="J11104" s="1">
        <v>-10420.6291342531</v>
      </c>
      <c r="K11104" s="1">
        <v>-0.168</v>
      </c>
      <c r="L11104" s="1">
        <v>0.868</v>
      </c>
      <c r="M11104" s="1">
        <v>-0.522</v>
      </c>
    </row>
    <row r="11105">
      <c r="A11105" s="1">
        <v>11103.0</v>
      </c>
      <c r="B11105" s="1">
        <v>1.70022908376697E9</v>
      </c>
      <c r="C11105" s="1">
        <v>10980.2944636695</v>
      </c>
      <c r="D11105" s="1">
        <v>20113.0384341524</v>
      </c>
      <c r="E11105" s="1">
        <v>44871.08229054</v>
      </c>
      <c r="F11105" s="1">
        <v>19829.7524249258</v>
      </c>
      <c r="G11105" s="1">
        <v>14977.0769449564</v>
      </c>
      <c r="H11105" s="1">
        <v>-40160.6533122841</v>
      </c>
      <c r="I11105" s="1">
        <v>12290.6431306175</v>
      </c>
      <c r="J11105" s="1">
        <v>-9675.1314014353</v>
      </c>
      <c r="K11105" s="1">
        <v>-0.168</v>
      </c>
      <c r="L11105" s="1">
        <v>0.868</v>
      </c>
      <c r="M11105" s="1">
        <v>-0.522</v>
      </c>
    </row>
    <row r="11106">
      <c r="A11106" s="1">
        <v>11104.0</v>
      </c>
      <c r="B11106" s="1">
        <v>1.70022908377083E9</v>
      </c>
      <c r="C11106" s="1">
        <v>10956.6239662914</v>
      </c>
      <c r="D11106" s="1">
        <v>20092.8324571648</v>
      </c>
      <c r="E11106" s="1">
        <v>44584.979961512</v>
      </c>
      <c r="F11106" s="1">
        <v>19738.3337901036</v>
      </c>
      <c r="G11106" s="1">
        <v>15007.9670557936</v>
      </c>
      <c r="H11106" s="1">
        <v>-40165.3918821086</v>
      </c>
      <c r="I11106" s="1">
        <v>11912.2057452447</v>
      </c>
      <c r="J11106" s="1">
        <v>-9197.07229102519</v>
      </c>
      <c r="K11106" s="1">
        <v>-0.168</v>
      </c>
      <c r="L11106" s="1">
        <v>0.868</v>
      </c>
      <c r="M11106" s="1">
        <v>-0.522</v>
      </c>
    </row>
    <row r="11107">
      <c r="A11107" s="1">
        <v>11105.0</v>
      </c>
      <c r="B11107" s="1">
        <v>1.70022908377539E9</v>
      </c>
      <c r="C11107" s="1">
        <v>10948.2867656095</v>
      </c>
      <c r="D11107" s="1">
        <v>20096.8781229112</v>
      </c>
      <c r="E11107" s="1">
        <v>44335.1545137351</v>
      </c>
      <c r="F11107" s="1">
        <v>19666.6070421465</v>
      </c>
      <c r="G11107" s="1">
        <v>15009.0399395275</v>
      </c>
      <c r="H11107" s="1">
        <v>-40172.1421089341</v>
      </c>
      <c r="I11107" s="1">
        <v>11675.4337162296</v>
      </c>
      <c r="J11107" s="1">
        <v>-8998.45468979533</v>
      </c>
      <c r="K11107" s="1">
        <v>-0.076</v>
      </c>
      <c r="L11107" s="1">
        <v>0.856</v>
      </c>
      <c r="M11107" s="1">
        <v>-0.474</v>
      </c>
    </row>
    <row r="11108">
      <c r="A11108" s="1">
        <v>11106.0</v>
      </c>
      <c r="B11108" s="1">
        <v>1.70022908377889E9</v>
      </c>
      <c r="C11108" s="1">
        <v>10931.4559020347</v>
      </c>
      <c r="D11108" s="1">
        <v>20073.5429016998</v>
      </c>
      <c r="E11108" s="1">
        <v>44097.2872492417</v>
      </c>
      <c r="F11108" s="1">
        <v>19550.7132471458</v>
      </c>
      <c r="G11108" s="1">
        <v>15002.535581891</v>
      </c>
      <c r="H11108" s="1">
        <v>-40215.5715484108</v>
      </c>
      <c r="I11108" s="1">
        <v>11518.5691736423</v>
      </c>
      <c r="J11108" s="1">
        <v>-8789.66704483831</v>
      </c>
      <c r="K11108" s="1">
        <v>-0.076</v>
      </c>
      <c r="L11108" s="1">
        <v>0.856</v>
      </c>
      <c r="M11108" s="1">
        <v>-0.474</v>
      </c>
    </row>
    <row r="11109">
      <c r="A11109" s="1">
        <v>11107.0</v>
      </c>
      <c r="B11109" s="1">
        <v>1.70022908378284E9</v>
      </c>
      <c r="C11109" s="1">
        <v>10881.6785671327</v>
      </c>
      <c r="D11109" s="1">
        <v>20008.8122497573</v>
      </c>
      <c r="E11109" s="1">
        <v>43934.7900670516</v>
      </c>
      <c r="F11109" s="1">
        <v>19401.1577249953</v>
      </c>
      <c r="G11109" s="1">
        <v>15003.3625964358</v>
      </c>
      <c r="H11109" s="1">
        <v>-40264.968903657</v>
      </c>
      <c r="I11109" s="1">
        <v>11445.903652418</v>
      </c>
      <c r="J11109" s="1">
        <v>-8455.28494778692</v>
      </c>
      <c r="K11109" s="1">
        <v>-0.076</v>
      </c>
      <c r="L11109" s="1">
        <v>0.856</v>
      </c>
      <c r="M11109" s="1">
        <v>-0.474</v>
      </c>
    </row>
    <row r="11110">
      <c r="A11110" s="1">
        <v>11108.0</v>
      </c>
      <c r="B11110" s="1">
        <v>1.70022908378797E9</v>
      </c>
      <c r="C11110" s="1">
        <v>10823.6757902712</v>
      </c>
      <c r="D11110" s="1">
        <v>19939.7900628793</v>
      </c>
      <c r="E11110" s="1">
        <v>43836.5988536594</v>
      </c>
      <c r="F11110" s="1">
        <v>19211.7937459699</v>
      </c>
      <c r="G11110" s="1">
        <v>14957.1168371578</v>
      </c>
      <c r="H11110" s="1">
        <v>-40316.8473025378</v>
      </c>
      <c r="I11110" s="1">
        <v>11309.8038804297</v>
      </c>
      <c r="J11110" s="1">
        <v>-8104.11669064959</v>
      </c>
      <c r="K11110" s="1">
        <v>-0.076</v>
      </c>
      <c r="L11110" s="1">
        <v>0.856</v>
      </c>
      <c r="M11110" s="1">
        <v>-0.474</v>
      </c>
    </row>
    <row r="11111">
      <c r="A11111" s="1">
        <v>11109.0</v>
      </c>
      <c r="B11111" s="1">
        <v>1.70022908379127E9</v>
      </c>
      <c r="C11111" s="1">
        <v>10804.4532900396</v>
      </c>
      <c r="D11111" s="1">
        <v>19905.8601147961</v>
      </c>
      <c r="E11111" s="1">
        <v>43810.6037748579</v>
      </c>
      <c r="F11111" s="1">
        <v>19022.8768018337</v>
      </c>
      <c r="G11111" s="1">
        <v>14930.6076682338</v>
      </c>
      <c r="H11111" s="1">
        <v>-40302.2516134085</v>
      </c>
      <c r="I11111" s="1">
        <v>11068.0250606566</v>
      </c>
      <c r="J11111" s="1">
        <v>-7889.53994387864</v>
      </c>
      <c r="K11111" s="1">
        <v>-0.076</v>
      </c>
      <c r="L11111" s="1">
        <v>0.856</v>
      </c>
      <c r="M11111" s="1">
        <v>-0.474</v>
      </c>
    </row>
    <row r="11112">
      <c r="A11112" s="1">
        <v>11110.0</v>
      </c>
      <c r="B11112" s="1">
        <v>1.70022908379487E9</v>
      </c>
      <c r="C11112" s="1">
        <v>10835.8798427438</v>
      </c>
      <c r="D11112" s="1">
        <v>19926.3119609727</v>
      </c>
      <c r="E11112" s="1">
        <v>43860.6716824378</v>
      </c>
      <c r="F11112" s="1">
        <v>18872.0248785048</v>
      </c>
      <c r="G11112" s="1">
        <v>14981.6590525697</v>
      </c>
      <c r="H11112" s="1">
        <v>-40233.6094061862</v>
      </c>
      <c r="I11112" s="1">
        <v>10859.7068023332</v>
      </c>
      <c r="J11112" s="1">
        <v>-7713.58701152646</v>
      </c>
      <c r="K11112" s="1">
        <v>-0.076</v>
      </c>
      <c r="L11112" s="1">
        <v>0.856</v>
      </c>
      <c r="M11112" s="1">
        <v>-0.474</v>
      </c>
    </row>
    <row r="11113">
      <c r="A11113" s="1">
        <v>11111.0</v>
      </c>
      <c r="B11113" s="1">
        <v>1.70022908379893E9</v>
      </c>
      <c r="C11113" s="1">
        <v>10847.1674736937</v>
      </c>
      <c r="D11113" s="1">
        <v>19920.7463766034</v>
      </c>
      <c r="E11113" s="1">
        <v>43888.8348804515</v>
      </c>
      <c r="F11113" s="1">
        <v>18652.3519339981</v>
      </c>
      <c r="G11113" s="1">
        <v>15024.0826635459</v>
      </c>
      <c r="H11113" s="1">
        <v>-40229.8766648622</v>
      </c>
      <c r="I11113" s="1">
        <v>10723.4058646447</v>
      </c>
      <c r="J11113" s="1">
        <v>-7623.37537090484</v>
      </c>
      <c r="K11113" s="1">
        <v>-0.076</v>
      </c>
      <c r="L11113" s="1">
        <v>0.856</v>
      </c>
      <c r="M11113" s="1">
        <v>-0.474</v>
      </c>
    </row>
    <row r="11114">
      <c r="A11114" s="1">
        <v>11112.0</v>
      </c>
      <c r="B11114" s="1">
        <v>1.70022908380294E9</v>
      </c>
      <c r="C11114" s="1">
        <v>10827.4979385731</v>
      </c>
      <c r="D11114" s="1">
        <v>19893.2760826678</v>
      </c>
      <c r="E11114" s="1">
        <v>43938.4110496534</v>
      </c>
      <c r="F11114" s="1">
        <v>18396.1338873069</v>
      </c>
      <c r="G11114" s="1">
        <v>15004.256666214</v>
      </c>
      <c r="H11114" s="1">
        <v>-40259.5374297544</v>
      </c>
      <c r="I11114" s="1">
        <v>10592.737566559</v>
      </c>
      <c r="J11114" s="1">
        <v>-7885.38251940995</v>
      </c>
      <c r="K11114" s="1">
        <v>-0.076</v>
      </c>
      <c r="L11114" s="1">
        <v>0.856</v>
      </c>
      <c r="M11114" s="1">
        <v>-0.474</v>
      </c>
    </row>
    <row r="11115">
      <c r="A11115" s="1">
        <v>11113.0</v>
      </c>
      <c r="B11115" s="1">
        <v>1.70022908380736E9</v>
      </c>
      <c r="C11115" s="1">
        <v>10820.8818222143</v>
      </c>
      <c r="D11115" s="1">
        <v>19876.1322946706</v>
      </c>
      <c r="E11115" s="1">
        <v>44080.8140135781</v>
      </c>
      <c r="F11115" s="1">
        <v>18179.1431521347</v>
      </c>
      <c r="G11115" s="1">
        <v>15017.3100849759</v>
      </c>
      <c r="H11115" s="1">
        <v>-40218.5890339123</v>
      </c>
      <c r="I11115" s="1">
        <v>10362.9839853029</v>
      </c>
      <c r="J11115" s="1">
        <v>-8333.11031259421</v>
      </c>
      <c r="K11115" s="1">
        <v>-0.076</v>
      </c>
      <c r="L11115" s="1">
        <v>0.856</v>
      </c>
      <c r="M11115" s="1">
        <v>-0.474</v>
      </c>
    </row>
    <row r="11116">
      <c r="A11116" s="1">
        <v>11114.0</v>
      </c>
      <c r="B11116" s="1">
        <v>1.700229083812E9</v>
      </c>
      <c r="C11116" s="1">
        <v>10822.1558716482</v>
      </c>
      <c r="D11116" s="1">
        <v>19861.1342741411</v>
      </c>
      <c r="E11116" s="1">
        <v>44195.2996486782</v>
      </c>
      <c r="F11116" s="1">
        <v>17961.6606785846</v>
      </c>
      <c r="G11116" s="1">
        <v>15023.1662420232</v>
      </c>
      <c r="H11116" s="1">
        <v>-40205.6250221282</v>
      </c>
      <c r="I11116" s="1">
        <v>10101.0662437756</v>
      </c>
      <c r="J11116" s="1">
        <v>-8763.15787591432</v>
      </c>
      <c r="K11116" s="1">
        <v>-0.076</v>
      </c>
      <c r="L11116" s="1">
        <v>0.856</v>
      </c>
      <c r="M11116" s="1">
        <v>-0.474</v>
      </c>
    </row>
    <row r="11117">
      <c r="A11117" s="1">
        <v>11115.0</v>
      </c>
      <c r="B11117" s="1">
        <v>1.70022908381604E9</v>
      </c>
      <c r="C11117" s="1">
        <v>10782.2133043066</v>
      </c>
      <c r="D11117" s="1">
        <v>19810.2393520163</v>
      </c>
      <c r="E11117" s="1">
        <v>44265.1041466121</v>
      </c>
      <c r="F11117" s="1">
        <v>17746.2122137799</v>
      </c>
      <c r="G11117" s="1">
        <v>15024.9767333241</v>
      </c>
      <c r="H11117" s="1">
        <v>-40250.3285110388</v>
      </c>
      <c r="I11117" s="1">
        <v>9956.29399493861</v>
      </c>
      <c r="J11117" s="1">
        <v>-9036.78793153619</v>
      </c>
      <c r="K11117" s="1">
        <v>-0.02</v>
      </c>
      <c r="L11117" s="1">
        <v>0.912</v>
      </c>
      <c r="M11117" s="1">
        <v>-0.408</v>
      </c>
    </row>
    <row r="11118">
      <c r="A11118" s="1">
        <v>11116.0</v>
      </c>
      <c r="B11118" s="1">
        <v>1.70022908381892E9</v>
      </c>
      <c r="C11118" s="1">
        <v>10784.5602374744</v>
      </c>
      <c r="D11118" s="1">
        <v>19810.8875526055</v>
      </c>
      <c r="E11118" s="1">
        <v>44375.4994124769</v>
      </c>
      <c r="F11118" s="1">
        <v>17646.0316951312</v>
      </c>
      <c r="G11118" s="1">
        <v>15035.9290881072</v>
      </c>
      <c r="H11118" s="1">
        <v>-40227.7979526278</v>
      </c>
      <c r="I11118" s="1">
        <v>9775.71425148418</v>
      </c>
      <c r="J11118" s="1">
        <v>-9380.37894730317</v>
      </c>
      <c r="K11118" s="1">
        <v>-0.02</v>
      </c>
      <c r="L11118" s="1">
        <v>0.912</v>
      </c>
      <c r="M11118" s="1">
        <v>-0.408</v>
      </c>
    </row>
    <row r="11119">
      <c r="A11119" s="1">
        <v>11117.0</v>
      </c>
      <c r="B11119" s="1">
        <v>1.70022908382301E9</v>
      </c>
      <c r="C11119" s="1">
        <v>10748.7974463459</v>
      </c>
      <c r="D11119" s="1">
        <v>19755.9469647344</v>
      </c>
      <c r="E11119" s="1">
        <v>44424.0474014338</v>
      </c>
      <c r="F11119" s="1">
        <v>17553.0037347082</v>
      </c>
      <c r="G11119" s="1">
        <v>14992.6784625862</v>
      </c>
      <c r="H11119" s="1">
        <v>-40272.8367177053</v>
      </c>
      <c r="I11119" s="1">
        <v>9471.12702979171</v>
      </c>
      <c r="J11119" s="1">
        <v>-9859.44388621376</v>
      </c>
      <c r="K11119" s="1">
        <v>-0.02</v>
      </c>
      <c r="L11119" s="1">
        <v>0.912</v>
      </c>
      <c r="M11119" s="1">
        <v>-0.408</v>
      </c>
    </row>
    <row r="11120">
      <c r="A11120" s="1">
        <v>11118.0</v>
      </c>
      <c r="B11120" s="1">
        <v>1.70022908382737E9</v>
      </c>
      <c r="C11120" s="1">
        <v>10718.8684605203</v>
      </c>
      <c r="D11120" s="1">
        <v>19732.7011505009</v>
      </c>
      <c r="E11120" s="1">
        <v>44453.9316837706</v>
      </c>
      <c r="F11120" s="1">
        <v>17515.5198592567</v>
      </c>
      <c r="G11120" s="1">
        <v>14985.0788694714</v>
      </c>
      <c r="H11120" s="1">
        <v>-40246.1263830812</v>
      </c>
      <c r="I11120" s="1">
        <v>9169.75845930081</v>
      </c>
      <c r="J11120" s="1">
        <v>-10054.1275804194</v>
      </c>
      <c r="K11120" s="1">
        <v>-0.02</v>
      </c>
      <c r="L11120" s="1">
        <v>0.912</v>
      </c>
      <c r="M11120" s="1">
        <v>-0.408</v>
      </c>
    </row>
    <row r="11121">
      <c r="A11121" s="1">
        <v>11119.0</v>
      </c>
      <c r="B11121" s="1">
        <v>1.70022908383132E9</v>
      </c>
      <c r="C11121" s="1">
        <v>10688.8053642279</v>
      </c>
      <c r="D11121" s="1">
        <v>19737.7749964922</v>
      </c>
      <c r="E11121" s="1">
        <v>44452.2776546809</v>
      </c>
      <c r="F11121" s="1">
        <v>17509.596646976</v>
      </c>
      <c r="G11121" s="1">
        <v>15009.4646226721</v>
      </c>
      <c r="H11121" s="1">
        <v>-40216.8455978448</v>
      </c>
      <c r="I11121" s="1">
        <v>9005.40608232093</v>
      </c>
      <c r="J11121" s="1">
        <v>-9919.97241019873</v>
      </c>
      <c r="K11121" s="1">
        <v>-0.02</v>
      </c>
      <c r="L11121" s="1">
        <v>0.912</v>
      </c>
      <c r="M11121" s="1">
        <v>-0.408</v>
      </c>
    </row>
    <row r="11122">
      <c r="A11122" s="1">
        <v>11120.0</v>
      </c>
      <c r="B11122" s="1">
        <v>1.70022908383686E9</v>
      </c>
      <c r="C11122" s="1">
        <v>10618.3973691937</v>
      </c>
      <c r="D11122" s="1">
        <v>19645.2611261917</v>
      </c>
      <c r="E11122" s="1">
        <v>44399.1252063662</v>
      </c>
      <c r="F11122" s="1">
        <v>17415.2499336302</v>
      </c>
      <c r="G11122" s="1">
        <v>14980.1167822023</v>
      </c>
      <c r="H11122" s="1">
        <v>-40291.0086859475</v>
      </c>
      <c r="I11122" s="1">
        <v>8837.34331576148</v>
      </c>
      <c r="J11122" s="1">
        <v>-9934.70220979478</v>
      </c>
      <c r="K11122" s="1">
        <v>-0.02</v>
      </c>
      <c r="L11122" s="1">
        <v>0.912</v>
      </c>
      <c r="M11122" s="1">
        <v>-0.408</v>
      </c>
    </row>
    <row r="11123">
      <c r="A11123" s="1">
        <v>11121.0</v>
      </c>
      <c r="B11123" s="1">
        <v>1.70022908383979E9</v>
      </c>
      <c r="C11123" s="1">
        <v>10593.5869328483</v>
      </c>
      <c r="D11123" s="1">
        <v>19583.9726428953</v>
      </c>
      <c r="E11123" s="1">
        <v>44402.1650436121</v>
      </c>
      <c r="F11123" s="1">
        <v>17403.068232902</v>
      </c>
      <c r="G11123" s="1">
        <v>14941.0906363833</v>
      </c>
      <c r="H11123" s="1">
        <v>-40302.6315930642</v>
      </c>
      <c r="I11123" s="1">
        <v>8539.10398949432</v>
      </c>
      <c r="J11123" s="1">
        <v>-10072.4113073839</v>
      </c>
      <c r="K11123" s="1">
        <v>-0.02</v>
      </c>
      <c r="L11123" s="1">
        <v>0.912</v>
      </c>
      <c r="M11123" s="1">
        <v>-0.408</v>
      </c>
    </row>
    <row r="11124">
      <c r="A11124" s="1">
        <v>11122.0</v>
      </c>
      <c r="B11124" s="1">
        <v>1.70022908384377E9</v>
      </c>
      <c r="C11124" s="1">
        <v>10565.3790313457</v>
      </c>
      <c r="D11124" s="1">
        <v>19548.5898314225</v>
      </c>
      <c r="E11124" s="1">
        <v>44384.1718893256</v>
      </c>
      <c r="F11124" s="1">
        <v>17410.1537358944</v>
      </c>
      <c r="G11124" s="1">
        <v>14944.4210463072</v>
      </c>
      <c r="H11124" s="1">
        <v>-40297.513043584</v>
      </c>
      <c r="I11124" s="1">
        <v>8199.82686040721</v>
      </c>
      <c r="J11124" s="1">
        <v>-10006.4513094963</v>
      </c>
      <c r="K11124" s="1">
        <v>-0.02</v>
      </c>
      <c r="L11124" s="1">
        <v>0.912</v>
      </c>
      <c r="M11124" s="1">
        <v>-0.408</v>
      </c>
    </row>
    <row r="11125">
      <c r="A11125" s="1">
        <v>11123.0</v>
      </c>
      <c r="B11125" s="1">
        <v>1.70022908384682E9</v>
      </c>
      <c r="C11125" s="1">
        <v>10532.700780952</v>
      </c>
      <c r="D11125" s="1">
        <v>19505.0262814791</v>
      </c>
      <c r="E11125" s="1">
        <v>44331.7570485779</v>
      </c>
      <c r="F11125" s="1">
        <v>17407.6503405154</v>
      </c>
      <c r="G11125" s="1">
        <v>14974.506494344</v>
      </c>
      <c r="H11125" s="1">
        <v>-40287.3877033457</v>
      </c>
      <c r="I11125" s="1">
        <v>8053.78056213624</v>
      </c>
      <c r="J11125" s="1">
        <v>-9668.20236065415</v>
      </c>
      <c r="K11125" s="1">
        <v>-0.02</v>
      </c>
      <c r="L11125" s="1">
        <v>0.912</v>
      </c>
      <c r="M11125" s="1">
        <v>-0.408</v>
      </c>
    </row>
    <row r="11126">
      <c r="A11126" s="1">
        <v>11124.0</v>
      </c>
      <c r="B11126" s="1">
        <v>1.70022908385078E9</v>
      </c>
      <c r="C11126" s="1">
        <v>10526.9787343715</v>
      </c>
      <c r="D11126" s="1">
        <v>19518.1020519855</v>
      </c>
      <c r="E11126" s="1">
        <v>44354.2205517555</v>
      </c>
      <c r="F11126" s="1">
        <v>17427.5210413361</v>
      </c>
      <c r="G11126" s="1">
        <v>14989.6609770847</v>
      </c>
      <c r="H11126" s="1">
        <v>-40267.0252641469</v>
      </c>
      <c r="I11126" s="1">
        <v>7988.75933751575</v>
      </c>
      <c r="J11126" s="1">
        <v>-9368.04078436384</v>
      </c>
      <c r="K11126" s="1">
        <v>-0.02</v>
      </c>
      <c r="L11126" s="1">
        <v>0.912</v>
      </c>
      <c r="M11126" s="1">
        <v>-0.408</v>
      </c>
    </row>
    <row r="11127">
      <c r="A11127" s="1">
        <v>11125.0</v>
      </c>
      <c r="B11127" s="1">
        <v>1.7002290838548E9</v>
      </c>
      <c r="C11127" s="1">
        <v>10512.3830452421</v>
      </c>
      <c r="D11127" s="1">
        <v>19525.5451828891</v>
      </c>
      <c r="E11127" s="1">
        <v>44374.9406188655</v>
      </c>
      <c r="F11127" s="1">
        <v>17428.1468901809</v>
      </c>
      <c r="G11127" s="1">
        <v>14985.2353316826</v>
      </c>
      <c r="H11127" s="1">
        <v>-40275.0495404064</v>
      </c>
      <c r="I11127" s="1">
        <v>7812.69464644129</v>
      </c>
      <c r="J11127" s="1">
        <v>-9303.13131846562</v>
      </c>
      <c r="K11127" s="1">
        <v>-0.028</v>
      </c>
      <c r="L11127" s="1">
        <v>0.948</v>
      </c>
      <c r="M11127" s="1">
        <v>-0.374</v>
      </c>
    </row>
    <row r="11128">
      <c r="A11128" s="1">
        <v>11126.0</v>
      </c>
      <c r="B11128" s="1">
        <v>1.70022908385897E9</v>
      </c>
      <c r="C11128" s="1">
        <v>10420.8750034421</v>
      </c>
      <c r="D11128" s="1">
        <v>19440.7873679146</v>
      </c>
      <c r="E11128" s="1">
        <v>44359.3391012357</v>
      </c>
      <c r="F11128" s="1">
        <v>17370.7923139086</v>
      </c>
      <c r="G11128" s="1">
        <v>14938.9225171712</v>
      </c>
      <c r="H11128" s="1">
        <v>-40312.0193257354</v>
      </c>
      <c r="I11128" s="1">
        <v>7555.69428869417</v>
      </c>
      <c r="J11128" s="1">
        <v>-9205.47654694039</v>
      </c>
      <c r="K11128" s="1">
        <v>-0.028</v>
      </c>
      <c r="L11128" s="1">
        <v>0.948</v>
      </c>
      <c r="M11128" s="1">
        <v>-0.374</v>
      </c>
    </row>
    <row r="11129">
      <c r="A11129" s="1">
        <v>11127.0</v>
      </c>
      <c r="B11129" s="1">
        <v>1.70022908386296E9</v>
      </c>
      <c r="C11129" s="1">
        <v>10336.8547960346</v>
      </c>
      <c r="D11129" s="1">
        <v>19364.8361402554</v>
      </c>
      <c r="E11129" s="1">
        <v>44322.3022606733</v>
      </c>
      <c r="F11129" s="1">
        <v>17305.5252200991</v>
      </c>
      <c r="G11129" s="1">
        <v>14951.7077149996</v>
      </c>
      <c r="H11129" s="1">
        <v>-40389.9822103956</v>
      </c>
      <c r="I11129" s="1">
        <v>7420.1980138061</v>
      </c>
      <c r="J11129" s="1">
        <v>-8319.11812056519</v>
      </c>
      <c r="K11129" s="1">
        <v>-0.028</v>
      </c>
      <c r="L11129" s="1">
        <v>0.948</v>
      </c>
      <c r="M11129" s="1">
        <v>-0.374</v>
      </c>
    </row>
    <row r="11130">
      <c r="A11130" s="1">
        <v>11128.0</v>
      </c>
      <c r="B11130" s="1">
        <v>1.70022908386679E9</v>
      </c>
      <c r="C11130" s="1">
        <v>10315.5535835687</v>
      </c>
      <c r="D11130" s="1">
        <v>19343.9596109342</v>
      </c>
      <c r="E11130" s="1">
        <v>44327.6443275981</v>
      </c>
      <c r="F11130" s="1">
        <v>17290.9965862031</v>
      </c>
      <c r="G11130" s="1">
        <v>14972.9642239766</v>
      </c>
      <c r="H11130" s="1">
        <v>-40342.2612359835</v>
      </c>
      <c r="I11130" s="1">
        <v>7379.04845226388</v>
      </c>
      <c r="J11130" s="1">
        <v>-7547.35708801234</v>
      </c>
      <c r="K11130" s="1">
        <v>-0.028</v>
      </c>
      <c r="L11130" s="1">
        <v>0.948</v>
      </c>
      <c r="M11130" s="1">
        <v>-0.374</v>
      </c>
    </row>
    <row r="11131">
      <c r="A11131" s="1">
        <v>11129.0</v>
      </c>
      <c r="B11131" s="1">
        <v>1.7002290838721E9</v>
      </c>
      <c r="C11131" s="1">
        <v>10296.912228693</v>
      </c>
      <c r="D11131" s="1">
        <v>19312.2201338076</v>
      </c>
      <c r="E11131" s="1">
        <v>44333.187560223</v>
      </c>
      <c r="F11131" s="1">
        <v>17237.0171233436</v>
      </c>
      <c r="G11131" s="1">
        <v>14944.4433980516</v>
      </c>
      <c r="H11131" s="1">
        <v>-40363.4730414716</v>
      </c>
      <c r="I11131" s="1">
        <v>7173.23358931941</v>
      </c>
      <c r="J11131" s="1">
        <v>-8069.33737627713</v>
      </c>
      <c r="K11131" s="1">
        <v>-0.028</v>
      </c>
      <c r="L11131" s="1">
        <v>0.948</v>
      </c>
      <c r="M11131" s="1">
        <v>-0.374</v>
      </c>
    </row>
    <row r="11132">
      <c r="A11132" s="1">
        <v>11130.0</v>
      </c>
      <c r="B11132" s="1">
        <v>1.70022908387546E9</v>
      </c>
      <c r="C11132" s="1">
        <v>10330.1045692091</v>
      </c>
      <c r="D11132" s="1">
        <v>19349.2569743701</v>
      </c>
      <c r="E11132" s="1">
        <v>44379.5227264789</v>
      </c>
      <c r="F11132" s="1">
        <v>17231.6974081632</v>
      </c>
      <c r="G11132" s="1">
        <v>14969.6114623083</v>
      </c>
      <c r="H11132" s="1">
        <v>-40319.9094915282</v>
      </c>
      <c r="I11132" s="1">
        <v>6868.26638797121</v>
      </c>
      <c r="J11132" s="1">
        <v>-9168.79733428923</v>
      </c>
      <c r="K11132" s="1">
        <v>-0.028</v>
      </c>
      <c r="L11132" s="1">
        <v>0.948</v>
      </c>
      <c r="M11132" s="1">
        <v>-0.374</v>
      </c>
    </row>
    <row r="11133">
      <c r="A11133" s="1">
        <v>11131.0</v>
      </c>
      <c r="B11133" s="1">
        <v>1.70022908387913E9</v>
      </c>
      <c r="C11133" s="1">
        <v>10329.9704587424</v>
      </c>
      <c r="D11133" s="1">
        <v>19353.9508407057</v>
      </c>
      <c r="E11133" s="1">
        <v>44402.3885610566</v>
      </c>
      <c r="F11133" s="1">
        <v>17231.4291872297</v>
      </c>
      <c r="G11133" s="1">
        <v>15038.030152086</v>
      </c>
      <c r="H11133" s="1">
        <v>-40266.5335257689</v>
      </c>
      <c r="I11133" s="1">
        <v>6672.35334782044</v>
      </c>
      <c r="J11133" s="1">
        <v>-10165.4839712958</v>
      </c>
      <c r="K11133" s="1">
        <v>-0.028</v>
      </c>
      <c r="L11133" s="1">
        <v>0.948</v>
      </c>
      <c r="M11133" s="1">
        <v>-0.374</v>
      </c>
    </row>
    <row r="11134">
      <c r="A11134" s="1">
        <v>11132.0</v>
      </c>
      <c r="B11134" s="1">
        <v>1.70022908388342E9</v>
      </c>
      <c r="C11134" s="1">
        <v>10326.6176970741</v>
      </c>
      <c r="D11134" s="1">
        <v>19327.3969682928</v>
      </c>
      <c r="E11134" s="1">
        <v>44424.9638229565</v>
      </c>
      <c r="F11134" s="1">
        <v>17228.4340534727</v>
      </c>
      <c r="G11134" s="1">
        <v>15087.4498590767</v>
      </c>
      <c r="H11134" s="1">
        <v>-40240.7619644119</v>
      </c>
      <c r="I11134" s="1">
        <v>6615.02112329258</v>
      </c>
      <c r="J11134" s="1">
        <v>-11056.1115808619</v>
      </c>
      <c r="K11134" s="1">
        <v>-0.028</v>
      </c>
      <c r="L11134" s="1">
        <v>0.948</v>
      </c>
      <c r="M11134" s="1">
        <v>-0.374</v>
      </c>
    </row>
    <row r="11135">
      <c r="A11135" s="1">
        <v>11133.0</v>
      </c>
      <c r="B11135" s="1">
        <v>1.70022908388713E9</v>
      </c>
      <c r="C11135" s="1">
        <v>10315.3077143797</v>
      </c>
      <c r="D11135" s="1">
        <v>19292.3717847313</v>
      </c>
      <c r="E11135" s="1">
        <v>44440.6100440752</v>
      </c>
      <c r="F11135" s="1">
        <v>17171.2135876671</v>
      </c>
      <c r="G11135" s="1">
        <v>15070.1943123572</v>
      </c>
      <c r="H11135" s="1">
        <v>-40272.3896828162</v>
      </c>
      <c r="I11135" s="1">
        <v>6499.59671492537</v>
      </c>
      <c r="J11135" s="1">
        <v>-11965.9169871708</v>
      </c>
      <c r="K11135" s="1">
        <v>-0.028</v>
      </c>
      <c r="L11135" s="1">
        <v>0.948</v>
      </c>
      <c r="M11135" s="1">
        <v>-0.374</v>
      </c>
    </row>
    <row r="11136">
      <c r="A11136" s="1">
        <v>11134.0</v>
      </c>
      <c r="B11136" s="1">
        <v>1.70022908389144E9</v>
      </c>
      <c r="C11136" s="1">
        <v>10304.3330078521</v>
      </c>
      <c r="D11136" s="1">
        <v>19264.3426971844</v>
      </c>
      <c r="E11136" s="1">
        <v>44453.3281866703</v>
      </c>
      <c r="F11136" s="1">
        <v>17097.3187204979</v>
      </c>
      <c r="G11136" s="1">
        <v>15048.0660853464</v>
      </c>
      <c r="H11136" s="1">
        <v>-40295.2778691384</v>
      </c>
      <c r="I11136" s="1">
        <v>6272.59239823727</v>
      </c>
      <c r="J11136" s="1">
        <v>-12731.3077725538</v>
      </c>
      <c r="K11136" s="1">
        <v>-0.028</v>
      </c>
      <c r="L11136" s="1">
        <v>0.948</v>
      </c>
      <c r="M11136" s="1">
        <v>-0.374</v>
      </c>
    </row>
    <row r="11137">
      <c r="A11137" s="1">
        <v>11135.0</v>
      </c>
      <c r="B11137" s="1">
        <v>1.70022908389508E9</v>
      </c>
      <c r="C11137" s="1">
        <v>10259.0260218412</v>
      </c>
      <c r="D11137" s="1">
        <v>19207.8598389458</v>
      </c>
      <c r="E11137" s="1">
        <v>44425.2767473789</v>
      </c>
      <c r="F11137" s="1">
        <v>17001.4520885291</v>
      </c>
      <c r="G11137" s="1">
        <v>15031.2352217716</v>
      </c>
      <c r="H11137" s="1">
        <v>-40317.987241505</v>
      </c>
      <c r="I11137" s="1">
        <v>6119.59470744069</v>
      </c>
      <c r="J11137" s="1">
        <v>-13130.4652250367</v>
      </c>
      <c r="K11137" s="1">
        <v>0.032</v>
      </c>
      <c r="L11137" s="1">
        <v>0.984</v>
      </c>
      <c r="M11137" s="1">
        <v>-0.304</v>
      </c>
    </row>
    <row r="11138">
      <c r="A11138" s="1">
        <v>11136.0</v>
      </c>
      <c r="B11138" s="1">
        <v>1.70022908390041E9</v>
      </c>
      <c r="C11138" s="1">
        <v>10250.7111729039</v>
      </c>
      <c r="D11138" s="1">
        <v>19182.1329810777</v>
      </c>
      <c r="E11138" s="1">
        <v>44411.3963140721</v>
      </c>
      <c r="F11138" s="1">
        <v>16922.3492649017</v>
      </c>
      <c r="G11138" s="1">
        <v>15035.5491084515</v>
      </c>
      <c r="H11138" s="1">
        <v>-40328.0902299988</v>
      </c>
      <c r="I11138" s="1">
        <v>6088.86105881465</v>
      </c>
      <c r="J11138" s="1">
        <v>-13431.0514844717</v>
      </c>
      <c r="K11138" s="1">
        <v>0.032</v>
      </c>
      <c r="L11138" s="1">
        <v>0.984</v>
      </c>
      <c r="M11138" s="1">
        <v>-0.304</v>
      </c>
    </row>
    <row r="11139">
      <c r="A11139" s="1">
        <v>11137.0</v>
      </c>
      <c r="B11139" s="1">
        <v>1.70022908390402E9</v>
      </c>
      <c r="C11139" s="1">
        <v>10265.5527312222</v>
      </c>
      <c r="D11139" s="1">
        <v>19143.017428281</v>
      </c>
      <c r="E11139" s="1">
        <v>44447.0249947339</v>
      </c>
      <c r="F11139" s="1">
        <v>16846.9344791095</v>
      </c>
      <c r="G11139" s="1">
        <v>15037.7172276636</v>
      </c>
      <c r="H11139" s="1">
        <v>-40358.7121199026</v>
      </c>
      <c r="I11139" s="1">
        <v>6012.64161022205</v>
      </c>
      <c r="J11139" s="1">
        <v>-13800.23524764</v>
      </c>
      <c r="K11139" s="1">
        <v>0.032</v>
      </c>
      <c r="L11139" s="1">
        <v>0.984</v>
      </c>
      <c r="M11139" s="1">
        <v>-0.304</v>
      </c>
    </row>
    <row r="11140">
      <c r="A11140" s="1">
        <v>11138.0</v>
      </c>
      <c r="B11140" s="1">
        <v>1.70022908390831E9</v>
      </c>
      <c r="C11140" s="1">
        <v>10265.8433039001</v>
      </c>
      <c r="D11140" s="1">
        <v>19114.0942709558</v>
      </c>
      <c r="E11140" s="1">
        <v>44473.4671084245</v>
      </c>
      <c r="F11140" s="1">
        <v>16774.5818823077</v>
      </c>
      <c r="G11140" s="1">
        <v>15006.9612272931</v>
      </c>
      <c r="H11140" s="1">
        <v>-40351.0901750433</v>
      </c>
      <c r="I11140" s="1">
        <v>5823.38938991897</v>
      </c>
      <c r="J11140" s="1">
        <v>-14123.0167893191</v>
      </c>
      <c r="K11140" s="1">
        <v>0.032</v>
      </c>
      <c r="L11140" s="1">
        <v>0.984</v>
      </c>
      <c r="M11140" s="1">
        <v>-0.304</v>
      </c>
    </row>
    <row r="11141">
      <c r="A11141" s="1">
        <v>11139.0</v>
      </c>
      <c r="B11141" s="1">
        <v>1.70022908391216E9</v>
      </c>
      <c r="C11141" s="1">
        <v>10252.5887194381</v>
      </c>
      <c r="D11141" s="1">
        <v>19092.6142445342</v>
      </c>
      <c r="E11141" s="1">
        <v>44490.5885446773</v>
      </c>
      <c r="F11141" s="1">
        <v>16715.148593801</v>
      </c>
      <c r="G11141" s="1">
        <v>15006.4471371706</v>
      </c>
      <c r="H11141" s="1">
        <v>-40352.0289483104</v>
      </c>
      <c r="I11141" s="1">
        <v>5678.57243759303</v>
      </c>
      <c r="J11141" s="1">
        <v>-14145.5696994745</v>
      </c>
      <c r="K11141" s="1">
        <v>0.032</v>
      </c>
      <c r="L11141" s="1">
        <v>0.984</v>
      </c>
      <c r="M11141" s="1">
        <v>-0.304</v>
      </c>
    </row>
    <row r="11142">
      <c r="A11142" s="1">
        <v>11140.0</v>
      </c>
      <c r="B11142" s="1">
        <v>1.70022908391616E9</v>
      </c>
      <c r="C11142" s="1">
        <v>10225.2748877137</v>
      </c>
      <c r="D11142" s="1">
        <v>19065.456875021</v>
      </c>
      <c r="E11142" s="1">
        <v>44504.9160128731</v>
      </c>
      <c r="F11142" s="1">
        <v>16649.8367965026</v>
      </c>
      <c r="G11142" s="1">
        <v>15042.7687219105</v>
      </c>
      <c r="H11142" s="1">
        <v>-40364.1212420608</v>
      </c>
      <c r="I11142" s="1">
        <v>5676.35961489196</v>
      </c>
      <c r="J11142" s="1">
        <v>-13921.784033988</v>
      </c>
      <c r="K11142" s="1">
        <v>0.032</v>
      </c>
      <c r="L11142" s="1">
        <v>0.984</v>
      </c>
      <c r="M11142" s="1">
        <v>-0.304</v>
      </c>
    </row>
    <row r="11143">
      <c r="A11143" s="1">
        <v>11141.0</v>
      </c>
      <c r="B11143" s="1">
        <v>1.70022908392099E9</v>
      </c>
      <c r="C11143" s="1">
        <v>10193.9153902429</v>
      </c>
      <c r="D11143" s="1">
        <v>19019.6805023766</v>
      </c>
      <c r="E11143" s="1">
        <v>44486.2523062529</v>
      </c>
      <c r="F11143" s="1">
        <v>16572.0527257982</v>
      </c>
      <c r="G11143" s="1">
        <v>15011.5656866509</v>
      </c>
      <c r="H11143" s="1">
        <v>-40390.4292452847</v>
      </c>
      <c r="I11143" s="1">
        <v>5667.12834443191</v>
      </c>
      <c r="J11143" s="1">
        <v>-13891.8326964178</v>
      </c>
      <c r="K11143" s="1">
        <v>0.032</v>
      </c>
      <c r="L11143" s="1">
        <v>0.984</v>
      </c>
      <c r="M11143" s="1">
        <v>-0.304</v>
      </c>
    </row>
    <row r="11144">
      <c r="A11144" s="1">
        <v>11142.0</v>
      </c>
      <c r="B11144" s="1">
        <v>1.70022908392416E9</v>
      </c>
      <c r="C11144" s="1">
        <v>10174.4246690779</v>
      </c>
      <c r="D11144" s="1">
        <v>18984.5882635817</v>
      </c>
      <c r="E11144" s="1">
        <v>44529.5699870073</v>
      </c>
      <c r="F11144" s="1">
        <v>16522.2306874073</v>
      </c>
      <c r="G11144" s="1">
        <v>14961.989517449</v>
      </c>
      <c r="H11144" s="1">
        <v>-40427.6896032917</v>
      </c>
      <c r="I11144" s="1">
        <v>5523.42897932875</v>
      </c>
      <c r="J11144" s="1">
        <v>-13931.2164701481</v>
      </c>
      <c r="K11144" s="1">
        <v>0.032</v>
      </c>
      <c r="L11144" s="1">
        <v>0.984</v>
      </c>
      <c r="M11144" s="1">
        <v>-0.304</v>
      </c>
    </row>
    <row r="11145">
      <c r="A11145" s="1">
        <v>11143.0</v>
      </c>
      <c r="B11145" s="1">
        <v>1.70022908392914E9</v>
      </c>
      <c r="C11145" s="1">
        <v>10155.6045002465</v>
      </c>
      <c r="D11145" s="1">
        <v>18950.5018532874</v>
      </c>
      <c r="E11145" s="1">
        <v>44555.8779902312</v>
      </c>
      <c r="F11145" s="1">
        <v>16479.1812275864</v>
      </c>
      <c r="G11145" s="1">
        <v>14944.756322474</v>
      </c>
      <c r="H11145" s="1">
        <v>-40442.7546790545</v>
      </c>
      <c r="I11145" s="1">
        <v>5401.43315809168</v>
      </c>
      <c r="J11145" s="1">
        <v>-13561.8315412797</v>
      </c>
      <c r="K11145" s="1">
        <v>0.032</v>
      </c>
      <c r="L11145" s="1">
        <v>0.984</v>
      </c>
      <c r="M11145" s="1">
        <v>-0.304</v>
      </c>
    </row>
    <row r="11146">
      <c r="A11146" s="1">
        <v>11144.0</v>
      </c>
      <c r="B11146" s="1">
        <v>1.70022908393251E9</v>
      </c>
      <c r="C11146" s="1">
        <v>10127.1954330438</v>
      </c>
      <c r="D11146" s="1">
        <v>18901.3280154857</v>
      </c>
      <c r="E11146" s="1">
        <v>44545.8644087153</v>
      </c>
      <c r="F11146" s="1">
        <v>16435.8858985764</v>
      </c>
      <c r="G11146" s="1">
        <v>14956.5133400575</v>
      </c>
      <c r="H11146" s="1">
        <v>-40460.1443362408</v>
      </c>
      <c r="I11146" s="1">
        <v>5397.36514060081</v>
      </c>
      <c r="J11146" s="1">
        <v>-12781.733308045</v>
      </c>
      <c r="K11146" s="1">
        <v>0.032</v>
      </c>
      <c r="L11146" s="1">
        <v>0.984</v>
      </c>
      <c r="M11146" s="1">
        <v>-0.304</v>
      </c>
    </row>
    <row r="11147">
      <c r="A11147" s="1">
        <v>11145.0</v>
      </c>
      <c r="B11147" s="1">
        <v>1.70022908393601E9</v>
      </c>
      <c r="C11147" s="1">
        <v>10109.8281276021</v>
      </c>
      <c r="D11147" s="1">
        <v>18843.3252386242</v>
      </c>
      <c r="E11147" s="1">
        <v>44553.4863535745</v>
      </c>
      <c r="F11147" s="1">
        <v>16361.8792726849</v>
      </c>
      <c r="G11147" s="1">
        <v>14974.4617908551</v>
      </c>
      <c r="H11147" s="1">
        <v>-40495.8624238803</v>
      </c>
      <c r="I11147" s="1">
        <v>5446.56133014694</v>
      </c>
      <c r="J11147" s="1">
        <v>-11984.9383217022</v>
      </c>
      <c r="K11147" s="1">
        <v>0.052</v>
      </c>
      <c r="L11147" s="1">
        <v>0.984</v>
      </c>
      <c r="M11147" s="1">
        <v>-0.262</v>
      </c>
    </row>
    <row r="11148">
      <c r="A11148" s="1">
        <v>11146.0</v>
      </c>
      <c r="B11148" s="1">
        <v>1.70022908394199E9</v>
      </c>
      <c r="C11148" s="1">
        <v>10081.0390807436</v>
      </c>
      <c r="D11148" s="1">
        <v>18792.3185577772</v>
      </c>
      <c r="E11148" s="1">
        <v>44583.5494498669</v>
      </c>
      <c r="F11148" s="1">
        <v>16298.4450219208</v>
      </c>
      <c r="G11148" s="1">
        <v>14930.2500403225</v>
      </c>
      <c r="H11148" s="1">
        <v>-40509.0052496201</v>
      </c>
      <c r="I11148" s="1">
        <v>5322.68796237563</v>
      </c>
      <c r="J11148" s="1">
        <v>-11635.3793901657</v>
      </c>
      <c r="K11148" s="1">
        <v>0.052</v>
      </c>
      <c r="L11148" s="1">
        <v>0.984</v>
      </c>
      <c r="M11148" s="1">
        <v>-0.262</v>
      </c>
    </row>
    <row r="11149">
      <c r="A11149" s="1">
        <v>11147.0</v>
      </c>
      <c r="B11149" s="1">
        <v>1.70022908394527E9</v>
      </c>
      <c r="C11149" s="1">
        <v>10059.3355368775</v>
      </c>
      <c r="D11149" s="1">
        <v>18770.4585516999</v>
      </c>
      <c r="E11149" s="1">
        <v>44573.8711445178</v>
      </c>
      <c r="F11149" s="1">
        <v>16255.4402655887</v>
      </c>
      <c r="G11149" s="1">
        <v>14935.3909415472</v>
      </c>
      <c r="H11149" s="1">
        <v>-40478.7856911165</v>
      </c>
      <c r="I11149" s="1">
        <v>5189.65037937764</v>
      </c>
      <c r="J11149" s="1">
        <v>-11415.0135415808</v>
      </c>
      <c r="K11149" s="1">
        <v>0.052</v>
      </c>
      <c r="L11149" s="1">
        <v>0.984</v>
      </c>
      <c r="M11149" s="1">
        <v>-0.262</v>
      </c>
    </row>
    <row r="11150">
      <c r="A11150" s="1">
        <v>11148.0</v>
      </c>
      <c r="B11150" s="1">
        <v>1.70022908394848E9</v>
      </c>
      <c r="C11150" s="1">
        <v>9981.64087315093</v>
      </c>
      <c r="D11150" s="1">
        <v>18691.6686524949</v>
      </c>
      <c r="E11150" s="1">
        <v>44461.3077594408</v>
      </c>
      <c r="F11150" s="1">
        <v>16137.4901100981</v>
      </c>
      <c r="G11150" s="1">
        <v>14960.9389854596</v>
      </c>
      <c r="H11150" s="1">
        <v>-40530.4629242972</v>
      </c>
      <c r="I11150" s="1">
        <v>6646.13475157436</v>
      </c>
      <c r="J11150" s="1">
        <v>-11091.0920609345</v>
      </c>
      <c r="K11150" s="1">
        <v>0.052</v>
      </c>
      <c r="L11150" s="1">
        <v>0.984</v>
      </c>
      <c r="M11150" s="1">
        <v>-0.262</v>
      </c>
    </row>
    <row r="11151">
      <c r="A11151" s="1">
        <v>11149.0</v>
      </c>
      <c r="B11151" s="1">
        <v>1.7002290839521E9</v>
      </c>
      <c r="C11151" s="1">
        <v>9885.77424118211</v>
      </c>
      <c r="D11151" s="1">
        <v>18591.1975611683</v>
      </c>
      <c r="E11151" s="1">
        <v>44303.9514784755</v>
      </c>
      <c r="F11151" s="1">
        <v>15986.4593728136</v>
      </c>
      <c r="G11151" s="1">
        <v>14920.7058454401</v>
      </c>
      <c r="H11151" s="1">
        <v>-40565.0857764584</v>
      </c>
      <c r="I11151" s="1">
        <v>10866.81465707</v>
      </c>
      <c r="J11151" s="1">
        <v>-11071.3778223249</v>
      </c>
      <c r="K11151" s="1">
        <v>0.052</v>
      </c>
      <c r="L11151" s="1">
        <v>0.984</v>
      </c>
      <c r="M11151" s="1">
        <v>-0.262</v>
      </c>
    </row>
    <row r="11152">
      <c r="A11152" s="1">
        <v>11150.0</v>
      </c>
      <c r="B11152" s="1">
        <v>1.70022908395498E9</v>
      </c>
      <c r="C11152" s="1">
        <v>8699.0530728165</v>
      </c>
      <c r="D11152" s="1">
        <v>16383.091078173</v>
      </c>
      <c r="E11152" s="1">
        <v>43163.2749036878</v>
      </c>
      <c r="F11152" s="1">
        <v>18753.2924119582</v>
      </c>
      <c r="G11152" s="1">
        <v>14709.4148051041</v>
      </c>
      <c r="H11152" s="1">
        <v>-41586.5828498104</v>
      </c>
      <c r="I11152" s="1">
        <v>3877.7147385734</v>
      </c>
      <c r="J11152" s="1">
        <v>-17958.7773035499</v>
      </c>
      <c r="K11152" s="1">
        <v>0.052</v>
      </c>
      <c r="L11152" s="1">
        <v>0.984</v>
      </c>
      <c r="M11152" s="1">
        <v>-0.262</v>
      </c>
    </row>
    <row r="11153">
      <c r="A11153" s="1">
        <v>11151.0</v>
      </c>
      <c r="B11153" s="1">
        <v>1.70022908395811E9</v>
      </c>
      <c r="C11153" s="1">
        <v>8509.33146587985</v>
      </c>
      <c r="D11153" s="1">
        <v>16206.1323173203</v>
      </c>
      <c r="E11153" s="1">
        <v>42939.8021626236</v>
      </c>
      <c r="F11153" s="1">
        <v>18547.4328455248</v>
      </c>
      <c r="G11153" s="1">
        <v>14564.4860940559</v>
      </c>
      <c r="H11153" s="1">
        <v>-41771.3647212224</v>
      </c>
      <c r="I11153" s="1">
        <v>3884.10733748761</v>
      </c>
      <c r="J11153" s="1">
        <v>-18157.1937390796</v>
      </c>
      <c r="K11153" s="1">
        <v>0.052</v>
      </c>
      <c r="L11153" s="1">
        <v>0.984</v>
      </c>
      <c r="M11153" s="1">
        <v>-0.262</v>
      </c>
    </row>
    <row r="11154">
      <c r="A11154" s="1">
        <v>11152.0</v>
      </c>
      <c r="B11154" s="1">
        <v>1.70022908396217E9</v>
      </c>
      <c r="C11154" s="1">
        <v>8539.88630055025</v>
      </c>
      <c r="D11154" s="1">
        <v>16242.9456404382</v>
      </c>
      <c r="E11154" s="1">
        <v>42974.8273461851</v>
      </c>
      <c r="F11154" s="1">
        <v>18579.0158604402</v>
      </c>
      <c r="G11154" s="1">
        <v>14521.9954278463</v>
      </c>
      <c r="H11154" s="1">
        <v>-41713.4737030832</v>
      </c>
      <c r="I11154" s="1">
        <v>3871.79152629274</v>
      </c>
      <c r="J11154" s="1">
        <v>-18091.9713487591</v>
      </c>
      <c r="K11154" s="1">
        <v>0.052</v>
      </c>
      <c r="L11154" s="1">
        <v>0.984</v>
      </c>
      <c r="M11154" s="1">
        <v>-0.262</v>
      </c>
    </row>
    <row r="11155">
      <c r="A11155" s="1">
        <v>11153.0</v>
      </c>
      <c r="B11155" s="1">
        <v>1.70022908396702E9</v>
      </c>
      <c r="C11155" s="1">
        <v>8539.39456217224</v>
      </c>
      <c r="D11155" s="1">
        <v>16250.3440678529</v>
      </c>
      <c r="E11155" s="1">
        <v>42946.6417964269</v>
      </c>
      <c r="F11155" s="1">
        <v>18598.7300990498</v>
      </c>
      <c r="G11155" s="1">
        <v>14511.5124596968</v>
      </c>
      <c r="H11155" s="1">
        <v>-41711.842025738</v>
      </c>
      <c r="I11155" s="1">
        <v>3901.38523595157</v>
      </c>
      <c r="J11155" s="1">
        <v>-18023.0609206033</v>
      </c>
      <c r="K11155" s="1">
        <v>0.052</v>
      </c>
      <c r="L11155" s="1">
        <v>0.984</v>
      </c>
      <c r="M11155" s="1">
        <v>-0.262</v>
      </c>
    </row>
    <row r="11156">
      <c r="A11156" s="1">
        <v>11154.0</v>
      </c>
      <c r="B11156" s="1">
        <v>1.70022908397111E9</v>
      </c>
      <c r="C11156" s="1">
        <v>8750.79736123053</v>
      </c>
      <c r="D11156" s="1">
        <v>16798.0288622413</v>
      </c>
      <c r="E11156" s="1">
        <v>43146.3546331351</v>
      </c>
      <c r="F11156" s="1">
        <v>18685.3431088141</v>
      </c>
      <c r="G11156" s="1">
        <v>14613.4811179019</v>
      </c>
      <c r="H11156" s="1">
        <v>-41491.9679155311</v>
      </c>
      <c r="I11156" s="1">
        <v>10329.0540372197</v>
      </c>
      <c r="J11156" s="1">
        <v>-17232.8596988749</v>
      </c>
      <c r="K11156" s="1">
        <v>0.052</v>
      </c>
      <c r="L11156" s="1">
        <v>0.984</v>
      </c>
      <c r="M11156" s="1">
        <v>-0.262</v>
      </c>
    </row>
    <row r="11157">
      <c r="A11157" s="1">
        <v>11155.0</v>
      </c>
      <c r="B11157" s="1">
        <v>1.70022908520564E9</v>
      </c>
      <c r="C11157" s="1">
        <v>8770.48924809566</v>
      </c>
      <c r="D11157" s="1">
        <v>16823.3310369647</v>
      </c>
      <c r="E11157" s="1">
        <v>43164.6160083551</v>
      </c>
      <c r="F11157" s="1">
        <v>18731.4994611143</v>
      </c>
      <c r="G11157" s="1">
        <v>14667.9523191395</v>
      </c>
      <c r="H11157" s="1">
        <v>-41458.5967610593</v>
      </c>
      <c r="I11157" s="1">
        <v>10269.2407690573</v>
      </c>
      <c r="J11157" s="1">
        <v>-17140.0552558964</v>
      </c>
      <c r="K11157" s="1">
        <v>0.0</v>
      </c>
      <c r="L11157" s="1">
        <v>0.0</v>
      </c>
      <c r="M11157" s="1">
        <v>0.0</v>
      </c>
    </row>
    <row r="11158">
      <c r="A11158" s="1">
        <v>11156.0</v>
      </c>
      <c r="B11158" s="1">
        <v>1.70022908520565E9</v>
      </c>
      <c r="C11158" s="1">
        <v>8752.74196299814</v>
      </c>
      <c r="D11158" s="1">
        <v>16816.3572926947</v>
      </c>
      <c r="E11158" s="1">
        <v>43145.4382116124</v>
      </c>
      <c r="F11158" s="1">
        <v>18739.0990542291</v>
      </c>
      <c r="G11158" s="1">
        <v>14701.3458253557</v>
      </c>
      <c r="H11158" s="1">
        <v>-41474.2653339225</v>
      </c>
      <c r="I11158" s="1">
        <v>10410.9284771595</v>
      </c>
      <c r="J11158" s="1">
        <v>-17085.0923162808</v>
      </c>
      <c r="K11158" s="1">
        <v>0.0</v>
      </c>
      <c r="L11158" s="1">
        <v>0.0</v>
      </c>
      <c r="M11158" s="1">
        <v>0.0</v>
      </c>
    </row>
    <row r="11159">
      <c r="A11159" s="1">
        <v>11157.0</v>
      </c>
      <c r="B11159" s="1">
        <v>1.70022908520566E9</v>
      </c>
      <c r="C11159" s="1">
        <v>8732.04424763253</v>
      </c>
      <c r="D11159" s="1">
        <v>16810.0317490138</v>
      </c>
      <c r="E11159" s="1">
        <v>43159.7880315528</v>
      </c>
      <c r="F11159" s="1">
        <v>18707.9854259473</v>
      </c>
      <c r="G11159" s="1">
        <v>14648.6627636745</v>
      </c>
      <c r="H11159" s="1">
        <v>-41518.6111949218</v>
      </c>
      <c r="I11159" s="1">
        <v>10453.2179776689</v>
      </c>
      <c r="J11159" s="1">
        <v>-17122.6432469657</v>
      </c>
      <c r="K11159" s="1">
        <v>0.0</v>
      </c>
      <c r="L11159" s="1">
        <v>0.0</v>
      </c>
      <c r="M11159" s="1">
        <v>0.0</v>
      </c>
    </row>
    <row r="11160">
      <c r="A11160" s="1">
        <v>11158.0</v>
      </c>
      <c r="B11160" s="1">
        <v>1.70022908520567E9</v>
      </c>
      <c r="C11160" s="1">
        <v>8722.52240449457</v>
      </c>
      <c r="D11160" s="1">
        <v>16812.9598275375</v>
      </c>
      <c r="E11160" s="1">
        <v>43202.8374913737</v>
      </c>
      <c r="F11160" s="1">
        <v>18682.3703268015</v>
      </c>
      <c r="G11160" s="1">
        <v>14621.1254145056</v>
      </c>
      <c r="H11160" s="1">
        <v>-41546.4391167687</v>
      </c>
      <c r="I11160" s="1">
        <v>10326.7294557964</v>
      </c>
      <c r="J11160" s="1">
        <v>-17163.6586980412</v>
      </c>
      <c r="K11160" s="1">
        <v>0.0</v>
      </c>
      <c r="L11160" s="1">
        <v>0.0</v>
      </c>
      <c r="M11160" s="1">
        <v>0.0</v>
      </c>
    </row>
    <row r="11161">
      <c r="A11161" s="1">
        <v>11159.0</v>
      </c>
      <c r="B11161" s="1">
        <v>1.70022908529572E9</v>
      </c>
      <c r="C11161" s="1">
        <v>8738.4591982912</v>
      </c>
      <c r="D11161" s="1">
        <v>16840.3407144952</v>
      </c>
      <c r="E11161" s="1">
        <v>43254.5594280433</v>
      </c>
      <c r="F11161" s="1">
        <v>18723.4081296215</v>
      </c>
      <c r="G11161" s="1">
        <v>14657.178778312</v>
      </c>
      <c r="H11161" s="1">
        <v>-41510.1175320288</v>
      </c>
      <c r="I11161" s="1">
        <v>10274.8510569156</v>
      </c>
      <c r="J11161" s="1">
        <v>-17102.7501944005</v>
      </c>
      <c r="K11161" s="1">
        <v>-0.11</v>
      </c>
      <c r="L11161" s="1">
        <v>0.808</v>
      </c>
      <c r="M11161" s="1">
        <v>0.494</v>
      </c>
    </row>
    <row r="11162">
      <c r="A11162" s="1">
        <v>11160.0</v>
      </c>
      <c r="B11162" s="1">
        <v>1.70022908531273E9</v>
      </c>
      <c r="C11162" s="1">
        <v>8734.16766335578</v>
      </c>
      <c r="D11162" s="1">
        <v>16844.1405110526</v>
      </c>
      <c r="E11162" s="1">
        <v>43297.7429983309</v>
      </c>
      <c r="F11162" s="1">
        <v>18764.423580697</v>
      </c>
      <c r="G11162" s="1">
        <v>14726.6256483347</v>
      </c>
      <c r="H11162" s="1">
        <v>-41475.4723281231</v>
      </c>
      <c r="I11162" s="1">
        <v>10470.0935447327</v>
      </c>
      <c r="J11162" s="1">
        <v>-17007.7105769766</v>
      </c>
      <c r="K11162" s="1">
        <v>-0.11</v>
      </c>
      <c r="L11162" s="1">
        <v>0.808</v>
      </c>
      <c r="M11162" s="1">
        <v>0.494</v>
      </c>
    </row>
    <row r="11163">
      <c r="A11163" s="1">
        <v>11161.0</v>
      </c>
      <c r="B11163" s="1">
        <v>1.70022908531579E9</v>
      </c>
      <c r="C11163" s="1">
        <v>8740.51555878109</v>
      </c>
      <c r="D11163" s="1">
        <v>16857.9985926149</v>
      </c>
      <c r="E11163" s="1">
        <v>43343.698184931</v>
      </c>
      <c r="F11163" s="1">
        <v>18747.7268275888</v>
      </c>
      <c r="G11163" s="1">
        <v>14708.677197537</v>
      </c>
      <c r="H11163" s="1">
        <v>-41497.3770376893</v>
      </c>
      <c r="I11163" s="1">
        <v>10577.4266216071</v>
      </c>
      <c r="J11163" s="1">
        <v>-17009.1410886217</v>
      </c>
      <c r="K11163" s="1">
        <v>-0.11</v>
      </c>
      <c r="L11163" s="1">
        <v>0.808</v>
      </c>
      <c r="M11163" s="1">
        <v>0.494</v>
      </c>
    </row>
    <row r="11164">
      <c r="A11164" s="1">
        <v>11162.0</v>
      </c>
      <c r="B11164" s="1">
        <v>1.70022908531971E9</v>
      </c>
      <c r="C11164" s="1">
        <v>8751.64672751983</v>
      </c>
      <c r="D11164" s="1">
        <v>16878.4951422804</v>
      </c>
      <c r="E11164" s="1">
        <v>43383.5513452948</v>
      </c>
      <c r="F11164" s="1">
        <v>18744.9328595319</v>
      </c>
      <c r="G11164" s="1">
        <v>14638.6044786697</v>
      </c>
      <c r="H11164" s="1">
        <v>-41514.2079012641</v>
      </c>
      <c r="I11164" s="1">
        <v>10497.5638386683</v>
      </c>
      <c r="J11164" s="1">
        <v>-17049.6424495747</v>
      </c>
      <c r="K11164" s="1">
        <v>-0.11</v>
      </c>
      <c r="L11164" s="1">
        <v>0.808</v>
      </c>
      <c r="M11164" s="1">
        <v>0.494</v>
      </c>
    </row>
    <row r="11165">
      <c r="A11165" s="1">
        <v>11163.0</v>
      </c>
      <c r="B11165" s="1">
        <v>1.70022908532366E9</v>
      </c>
      <c r="C11165" s="1">
        <v>8760.45331483523</v>
      </c>
      <c r="D11165" s="1">
        <v>16894.3201773548</v>
      </c>
      <c r="E11165" s="1">
        <v>43406.0819037058</v>
      </c>
      <c r="F11165" s="1">
        <v>18777.4993512033</v>
      </c>
      <c r="G11165" s="1">
        <v>14653.446036988</v>
      </c>
      <c r="H11165" s="1">
        <v>-41531.9775381061</v>
      </c>
      <c r="I11165" s="1">
        <v>10528.5880599722</v>
      </c>
      <c r="J11165" s="1">
        <v>-17019.7134637491</v>
      </c>
      <c r="K11165" s="1">
        <v>-0.11</v>
      </c>
      <c r="L11165" s="1">
        <v>0.808</v>
      </c>
      <c r="M11165" s="1">
        <v>0.494</v>
      </c>
    </row>
    <row r="11166">
      <c r="A11166" s="1">
        <v>11164.0</v>
      </c>
      <c r="B11166" s="1">
        <v>1.70022908532771E9</v>
      </c>
      <c r="C11166" s="1">
        <v>8746.99756467313</v>
      </c>
      <c r="D11166" s="1">
        <v>16897.2706076229</v>
      </c>
      <c r="E11166" s="1">
        <v>43382.7913859833</v>
      </c>
      <c r="F11166" s="1">
        <v>18804.3884997831</v>
      </c>
      <c r="G11166" s="1">
        <v>14707.1349271696</v>
      </c>
      <c r="H11166" s="1">
        <v>-41480.4567671366</v>
      </c>
      <c r="I11166" s="1">
        <v>10838.4055898673</v>
      </c>
      <c r="J11166" s="1">
        <v>-16943.6504773676</v>
      </c>
      <c r="K11166" s="1">
        <v>-0.11</v>
      </c>
      <c r="L11166" s="1">
        <v>0.808</v>
      </c>
      <c r="M11166" s="1">
        <v>0.494</v>
      </c>
    </row>
    <row r="11167">
      <c r="A11167" s="1">
        <v>11165.0</v>
      </c>
      <c r="B11167" s="1">
        <v>1.70022908533279E9</v>
      </c>
      <c r="C11167" s="1">
        <v>8730.0102388871</v>
      </c>
      <c r="D11167" s="1">
        <v>16896.8235727338</v>
      </c>
      <c r="E11167" s="1">
        <v>43322.9110625876</v>
      </c>
      <c r="F11167" s="1">
        <v>18792.9444066219</v>
      </c>
      <c r="G11167" s="1">
        <v>14723.2728866664</v>
      </c>
      <c r="H11167" s="1">
        <v>-41460.4519558491</v>
      </c>
      <c r="I11167" s="1">
        <v>11122.339799683</v>
      </c>
      <c r="J11167" s="1">
        <v>-16908.6923490395</v>
      </c>
      <c r="K11167" s="1">
        <v>-0.11</v>
      </c>
      <c r="L11167" s="1">
        <v>0.808</v>
      </c>
      <c r="M11167" s="1">
        <v>0.494</v>
      </c>
    </row>
    <row r="11168">
      <c r="A11168" s="1">
        <v>11166.0</v>
      </c>
      <c r="B11168" s="1">
        <v>1.70022908533672E9</v>
      </c>
      <c r="C11168" s="1">
        <v>8720.37663702686</v>
      </c>
      <c r="D11168" s="1">
        <v>16894.6331017772</v>
      </c>
      <c r="E11168" s="1">
        <v>43255.4982013104</v>
      </c>
      <c r="F11168" s="1">
        <v>18782.8637698726</v>
      </c>
      <c r="G11168" s="1">
        <v>14683.5761885137</v>
      </c>
      <c r="H11168" s="1">
        <v>-41477.7969095464</v>
      </c>
      <c r="I11168" s="1">
        <v>11157.6108524335</v>
      </c>
      <c r="J11168" s="1">
        <v>-16939.0683697543</v>
      </c>
      <c r="K11168" s="1">
        <v>-0.11</v>
      </c>
      <c r="L11168" s="1">
        <v>0.808</v>
      </c>
      <c r="M11168" s="1">
        <v>0.494</v>
      </c>
    </row>
    <row r="11169">
      <c r="A11169" s="1">
        <v>11167.0</v>
      </c>
      <c r="B11169" s="1">
        <v>1.7002290853419E9</v>
      </c>
      <c r="C11169" s="1">
        <v>8702.69640716271</v>
      </c>
      <c r="D11169" s="1">
        <v>16885.5582935283</v>
      </c>
      <c r="E11169" s="1">
        <v>43186.4536626879</v>
      </c>
      <c r="F11169" s="1">
        <v>18786.2612350298</v>
      </c>
      <c r="G11169" s="1">
        <v>14665.2477580604</v>
      </c>
      <c r="H11169" s="1">
        <v>-41478.8027380469</v>
      </c>
      <c r="I11169" s="1">
        <v>11180.8790184115</v>
      </c>
      <c r="J11169" s="1">
        <v>-16917.7671572884</v>
      </c>
      <c r="K11169" s="1">
        <v>-0.124</v>
      </c>
      <c r="L11169" s="1">
        <v>0.83</v>
      </c>
      <c r="M11169" s="1">
        <v>0.484</v>
      </c>
    </row>
    <row r="11170">
      <c r="A11170" s="1">
        <v>11168.0</v>
      </c>
      <c r="B11170" s="1">
        <v>1.70022908534688E9</v>
      </c>
      <c r="C11170" s="1">
        <v>8685.21734299866</v>
      </c>
      <c r="D11170" s="1">
        <v>16871.9907846439</v>
      </c>
      <c r="E11170" s="1">
        <v>43116.8726821986</v>
      </c>
      <c r="F11170" s="1">
        <v>18810.0881946192</v>
      </c>
      <c r="G11170" s="1">
        <v>14719.6295523201</v>
      </c>
      <c r="H11170" s="1">
        <v>-41491.5879358754</v>
      </c>
      <c r="I11170" s="1">
        <v>11377.2167417069</v>
      </c>
      <c r="J11170" s="1">
        <v>-16857.0598193478</v>
      </c>
      <c r="K11170" s="1">
        <v>-0.124</v>
      </c>
      <c r="L11170" s="1">
        <v>0.83</v>
      </c>
      <c r="M11170" s="1">
        <v>0.484</v>
      </c>
    </row>
    <row r="11171">
      <c r="A11171" s="1">
        <v>11169.0</v>
      </c>
      <c r="B11171" s="1">
        <v>1.70022908534989E9</v>
      </c>
      <c r="C11171" s="1">
        <v>8638.85982499835</v>
      </c>
      <c r="D11171" s="1">
        <v>16824.3592172097</v>
      </c>
      <c r="E11171" s="1">
        <v>43025.3422886541</v>
      </c>
      <c r="F11171" s="1">
        <v>18756.0640282707</v>
      </c>
      <c r="G11171" s="1">
        <v>14701.2564183779</v>
      </c>
      <c r="H11171" s="1">
        <v>-41533.542160218</v>
      </c>
      <c r="I11171" s="1">
        <v>11566.1560375876</v>
      </c>
      <c r="J11171" s="1">
        <v>-16891.4591540645</v>
      </c>
      <c r="K11171" s="1">
        <v>-0.124</v>
      </c>
      <c r="L11171" s="1">
        <v>0.83</v>
      </c>
      <c r="M11171" s="1">
        <v>0.484</v>
      </c>
    </row>
    <row r="11172">
      <c r="A11172" s="1">
        <v>11170.0</v>
      </c>
      <c r="B11172" s="1">
        <v>1.70022908535386E9</v>
      </c>
      <c r="C11172" s="1">
        <v>8655.33306066192</v>
      </c>
      <c r="D11172" s="1">
        <v>16841.2347842734</v>
      </c>
      <c r="E11172" s="1">
        <v>43015.7757420272</v>
      </c>
      <c r="F11172" s="1">
        <v>18745.1563769765</v>
      </c>
      <c r="G11172" s="1">
        <v>14643.8794903611</v>
      </c>
      <c r="H11172" s="1">
        <v>-41543.8239626674</v>
      </c>
      <c r="I11172" s="1">
        <v>11561.95390963</v>
      </c>
      <c r="J11172" s="1">
        <v>-16922.7292445575</v>
      </c>
      <c r="K11172" s="1">
        <v>-0.124</v>
      </c>
      <c r="L11172" s="1">
        <v>0.83</v>
      </c>
      <c r="M11172" s="1">
        <v>0.484</v>
      </c>
    </row>
    <row r="11173">
      <c r="A11173" s="1">
        <v>11171.0</v>
      </c>
      <c r="B11173" s="1">
        <v>1.70022908535791E9</v>
      </c>
      <c r="C11173" s="1">
        <v>8679.60705514038</v>
      </c>
      <c r="D11173" s="1">
        <v>16869.6662032206</v>
      </c>
      <c r="E11173" s="1">
        <v>43014.7699135267</v>
      </c>
      <c r="F11173" s="1">
        <v>18767.9998598098</v>
      </c>
      <c r="G11173" s="1">
        <v>14629.9543535654</v>
      </c>
      <c r="H11173" s="1">
        <v>-41528.4012589933</v>
      </c>
      <c r="I11173" s="1">
        <v>11536.674086651</v>
      </c>
      <c r="J11173" s="1">
        <v>-16887.7711162294</v>
      </c>
      <c r="K11173" s="1">
        <v>-0.124</v>
      </c>
      <c r="L11173" s="1">
        <v>0.83</v>
      </c>
      <c r="M11173" s="1">
        <v>0.484</v>
      </c>
    </row>
    <row r="11174">
      <c r="A11174" s="1">
        <v>11172.0</v>
      </c>
      <c r="B11174" s="1">
        <v>1.70022908536291E9</v>
      </c>
      <c r="C11174" s="1">
        <v>8719.54962248201</v>
      </c>
      <c r="D11174" s="1">
        <v>16916.6942735545</v>
      </c>
      <c r="E11174" s="1">
        <v>43032.4501433909</v>
      </c>
      <c r="F11174" s="1">
        <v>18834.6527617755</v>
      </c>
      <c r="G11174" s="1">
        <v>14696.9201799535</v>
      </c>
      <c r="H11174" s="1">
        <v>-41482.3566654153</v>
      </c>
      <c r="I11174" s="1">
        <v>11669.5328556934</v>
      </c>
      <c r="J11174" s="1">
        <v>-16768.4798560714</v>
      </c>
      <c r="K11174" s="1">
        <v>-0.124</v>
      </c>
      <c r="L11174" s="1">
        <v>0.83</v>
      </c>
      <c r="M11174" s="1">
        <v>0.484</v>
      </c>
    </row>
    <row r="11175">
      <c r="A11175" s="1">
        <v>11173.0</v>
      </c>
      <c r="B11175" s="1">
        <v>1.70022908537301E9</v>
      </c>
      <c r="C11175" s="1">
        <v>8727.93152665275</v>
      </c>
      <c r="D11175" s="1">
        <v>16940.0294947659</v>
      </c>
      <c r="E11175" s="1">
        <v>43028.6056433446</v>
      </c>
      <c r="F11175" s="1">
        <v>18846.5662415702</v>
      </c>
      <c r="G11175" s="1">
        <v>14704.1844969015</v>
      </c>
      <c r="H11175" s="1">
        <v>-41474.2653339225</v>
      </c>
      <c r="I11175" s="1">
        <v>11883.0590704749</v>
      </c>
      <c r="J11175" s="1">
        <v>-16694.428526691</v>
      </c>
      <c r="K11175" s="1">
        <v>-0.124</v>
      </c>
      <c r="L11175" s="1">
        <v>0.83</v>
      </c>
      <c r="M11175" s="1">
        <v>0.484</v>
      </c>
    </row>
    <row r="11176">
      <c r="A11176" s="1">
        <v>11174.0</v>
      </c>
      <c r="B11176" s="1">
        <v>1.70022908537712E9</v>
      </c>
      <c r="C11176" s="1">
        <v>8734.59234650043</v>
      </c>
      <c r="D11176" s="1">
        <v>16958.5590909193</v>
      </c>
      <c r="E11176" s="1">
        <v>43017.7426955393</v>
      </c>
      <c r="F11176" s="1">
        <v>18815.9667034109</v>
      </c>
      <c r="G11176" s="1">
        <v>14663.4819702484</v>
      </c>
      <c r="H11176" s="1">
        <v>-41532.9610148621</v>
      </c>
      <c r="I11176" s="1">
        <v>11822.776415679</v>
      </c>
      <c r="J11176" s="1">
        <v>-16737.925021401</v>
      </c>
      <c r="K11176" s="1">
        <v>-0.124</v>
      </c>
      <c r="L11176" s="1">
        <v>0.83</v>
      </c>
      <c r="M11176" s="1">
        <v>0.484</v>
      </c>
    </row>
    <row r="11177">
      <c r="A11177" s="1">
        <v>11175.0</v>
      </c>
      <c r="B11177" s="1">
        <v>1.70022908538028E9</v>
      </c>
      <c r="C11177" s="1">
        <v>8741.99077391514</v>
      </c>
      <c r="D11177" s="1">
        <v>16970.2490532695</v>
      </c>
      <c r="E11177" s="1">
        <v>43017.8544542616</v>
      </c>
      <c r="F11177" s="1">
        <v>18810.0434911302</v>
      </c>
      <c r="G11177" s="1">
        <v>14617.7055976039</v>
      </c>
      <c r="H11177" s="1">
        <v>-41562.3982623098</v>
      </c>
      <c r="I11177" s="1">
        <v>11560.0316596068</v>
      </c>
      <c r="J11177" s="1">
        <v>-16778.3593271207</v>
      </c>
      <c r="K11177" s="1">
        <v>-0.124</v>
      </c>
      <c r="L11177" s="1">
        <v>0.83</v>
      </c>
      <c r="M11177" s="1">
        <v>0.484</v>
      </c>
    </row>
    <row r="11178">
      <c r="A11178" s="1">
        <v>11176.0</v>
      </c>
      <c r="B11178" s="1">
        <v>1.70022908538305E9</v>
      </c>
      <c r="C11178" s="1">
        <v>8749.03157341856</v>
      </c>
      <c r="D11178" s="1">
        <v>16982.5425127199</v>
      </c>
      <c r="E11178" s="1">
        <v>43046.5764458866</v>
      </c>
      <c r="F11178" s="1">
        <v>18835.5468315538</v>
      </c>
      <c r="G11178" s="1">
        <v>14685.9901769149</v>
      </c>
      <c r="H11178" s="1">
        <v>-41510.6986773847</v>
      </c>
      <c r="I11178" s="1">
        <v>11465.9978706834</v>
      </c>
      <c r="J11178" s="1">
        <v>-16733.1417480876</v>
      </c>
      <c r="K11178" s="1">
        <v>-0.124</v>
      </c>
      <c r="L11178" s="1">
        <v>0.83</v>
      </c>
      <c r="M11178" s="1">
        <v>0.484</v>
      </c>
    </row>
    <row r="11179">
      <c r="A11179" s="1">
        <v>11177.0</v>
      </c>
      <c r="B11179" s="1">
        <v>1.7002290853859E9</v>
      </c>
      <c r="C11179" s="1">
        <v>8760.18509390176</v>
      </c>
      <c r="D11179" s="1">
        <v>16984.0400795984</v>
      </c>
      <c r="E11179" s="1">
        <v>43094.9232691434</v>
      </c>
      <c r="F11179" s="1">
        <v>18860.156102199</v>
      </c>
      <c r="G11179" s="1">
        <v>14724.189308189</v>
      </c>
      <c r="H11179" s="1">
        <v>-41496.6394301223</v>
      </c>
      <c r="I11179" s="1">
        <v>11512.9365340395</v>
      </c>
      <c r="J11179" s="1">
        <v>-16703.0563000507</v>
      </c>
      <c r="K11179" s="1">
        <v>-0.116</v>
      </c>
      <c r="L11179" s="1">
        <v>0.69</v>
      </c>
      <c r="M11179" s="1">
        <v>0.48</v>
      </c>
    </row>
    <row r="11180">
      <c r="A11180" s="1">
        <v>11178.0</v>
      </c>
      <c r="B11180" s="1">
        <v>1.70022908539015E9</v>
      </c>
      <c r="C11180" s="1">
        <v>8762.28615788056</v>
      </c>
      <c r="D11180" s="1">
        <v>16984.6212249542</v>
      </c>
      <c r="E11180" s="1">
        <v>43150.6908715594</v>
      </c>
      <c r="F11180" s="1">
        <v>18842.3417618682</v>
      </c>
      <c r="G11180" s="1">
        <v>14680.201075101</v>
      </c>
      <c r="H11180" s="1">
        <v>-41538.0572125979</v>
      </c>
      <c r="I11180" s="1">
        <v>11361.1458374435</v>
      </c>
      <c r="J11180" s="1">
        <v>-16789.7363650484</v>
      </c>
      <c r="K11180" s="1">
        <v>-0.116</v>
      </c>
      <c r="L11180" s="1">
        <v>0.69</v>
      </c>
      <c r="M11180" s="1">
        <v>0.48</v>
      </c>
    </row>
    <row r="11181">
      <c r="A11181" s="1">
        <v>11179.0</v>
      </c>
      <c r="B11181" s="1">
        <v>1.70022908539324E9</v>
      </c>
      <c r="C11181" s="1">
        <v>8772.99264347465</v>
      </c>
      <c r="D11181" s="1">
        <v>16994.1207163477</v>
      </c>
      <c r="E11181" s="1">
        <v>43215.1533025685</v>
      </c>
      <c r="F11181" s="1">
        <v>18841.7159130234</v>
      </c>
      <c r="G11181" s="1">
        <v>14661.0903335917</v>
      </c>
      <c r="H11181" s="1">
        <v>-41544.7180324456</v>
      </c>
      <c r="I11181" s="1">
        <v>11047.4614557577</v>
      </c>
      <c r="J11181" s="1">
        <v>-16865.5981857297</v>
      </c>
      <c r="K11181" s="1">
        <v>-0.116</v>
      </c>
      <c r="L11181" s="1">
        <v>0.69</v>
      </c>
      <c r="M11181" s="1">
        <v>0.48</v>
      </c>
    </row>
    <row r="11182">
      <c r="A11182" s="1">
        <v>11180.0</v>
      </c>
      <c r="B11182" s="1">
        <v>1.70022908539598E9</v>
      </c>
      <c r="C11182" s="1">
        <v>8782.78270754608</v>
      </c>
      <c r="D11182" s="1">
        <v>17012.3150363344</v>
      </c>
      <c r="E11182" s="1">
        <v>43256.8616577222</v>
      </c>
      <c r="F11182" s="1">
        <v>18877.0093175183</v>
      </c>
      <c r="G11182" s="1">
        <v>14694.1709153855</v>
      </c>
      <c r="H11182" s="1">
        <v>-41514.7666948755</v>
      </c>
      <c r="I11182" s="1">
        <v>10898.1741545407</v>
      </c>
      <c r="J11182" s="1">
        <v>-16837.6138016717</v>
      </c>
      <c r="K11182" s="1">
        <v>-0.116</v>
      </c>
      <c r="L11182" s="1">
        <v>0.69</v>
      </c>
      <c r="M11182" s="1">
        <v>0.48</v>
      </c>
    </row>
    <row r="11183">
      <c r="A11183" s="1">
        <v>11181.0</v>
      </c>
      <c r="B11183" s="1">
        <v>1.70022908539891E9</v>
      </c>
      <c r="C11183" s="1">
        <v>8785.50962036962</v>
      </c>
      <c r="D11183" s="1">
        <v>17023.8932399622</v>
      </c>
      <c r="E11183" s="1">
        <v>43276.8664690097</v>
      </c>
      <c r="F11183" s="1">
        <v>18898.8022683623</v>
      </c>
      <c r="G11183" s="1">
        <v>14747.703343356</v>
      </c>
      <c r="H11183" s="1">
        <v>-41479.8979735252</v>
      </c>
      <c r="I11183" s="1">
        <v>10974.7288793002</v>
      </c>
      <c r="J11183" s="1">
        <v>-16778.5828445652</v>
      </c>
      <c r="K11183" s="1">
        <v>-0.116</v>
      </c>
      <c r="L11183" s="1">
        <v>0.69</v>
      </c>
      <c r="M11183" s="1">
        <v>0.48</v>
      </c>
    </row>
    <row r="11184">
      <c r="A11184" s="1">
        <v>11182.0</v>
      </c>
      <c r="B11184" s="1">
        <v>1.70022908540292E9</v>
      </c>
      <c r="C11184" s="1">
        <v>8794.00328326264</v>
      </c>
      <c r="D11184" s="1">
        <v>17056.9514700116</v>
      </c>
      <c r="E11184" s="1">
        <v>43316.9654985625</v>
      </c>
      <c r="F11184" s="1">
        <v>18900.456297452</v>
      </c>
      <c r="G11184" s="1">
        <v>14704.4974213239</v>
      </c>
      <c r="H11184" s="1">
        <v>-41491.6773428532</v>
      </c>
      <c r="I11184" s="1">
        <v>10908.4112535013</v>
      </c>
      <c r="J11184" s="1">
        <v>-16804.5332198778</v>
      </c>
      <c r="K11184" s="1">
        <v>-0.116</v>
      </c>
      <c r="L11184" s="1">
        <v>0.69</v>
      </c>
      <c r="M11184" s="1">
        <v>0.48</v>
      </c>
    </row>
    <row r="11185">
      <c r="A11185" s="1">
        <v>11183.0</v>
      </c>
      <c r="B11185" s="1">
        <v>1.70022908540598E9</v>
      </c>
      <c r="C11185" s="1">
        <v>8821.65239115385</v>
      </c>
      <c r="D11185" s="1">
        <v>17104.9183136127</v>
      </c>
      <c r="E11185" s="1">
        <v>43374.722406235</v>
      </c>
      <c r="F11185" s="1">
        <v>18921.9139721291</v>
      </c>
      <c r="G11185" s="1">
        <v>14680.938682668</v>
      </c>
      <c r="H11185" s="1">
        <v>-41459.5578860709</v>
      </c>
      <c r="I11185" s="1">
        <v>10640.8161688823</v>
      </c>
      <c r="J11185" s="1">
        <v>-16840.8324528732</v>
      </c>
      <c r="K11185" s="1">
        <v>-0.116</v>
      </c>
      <c r="L11185" s="1">
        <v>0.69</v>
      </c>
      <c r="M11185" s="1">
        <v>0.48</v>
      </c>
    </row>
    <row r="11186">
      <c r="A11186" s="1">
        <v>11184.0</v>
      </c>
      <c r="B11186" s="1">
        <v>1.70022908540891E9</v>
      </c>
      <c r="C11186" s="1">
        <v>8812.28701022708</v>
      </c>
      <c r="D11186" s="1">
        <v>17104.9853688461</v>
      </c>
      <c r="E11186" s="1">
        <v>43369.9838364105</v>
      </c>
      <c r="F11186" s="1">
        <v>18941.941135161</v>
      </c>
      <c r="G11186" s="1">
        <v>14716.96969473</v>
      </c>
      <c r="H11186" s="1">
        <v>-41435.5297607815</v>
      </c>
      <c r="I11186" s="1">
        <v>10493.9875595554</v>
      </c>
      <c r="J11186" s="1">
        <v>-16808.8694583021</v>
      </c>
      <c r="K11186" s="1">
        <v>-0.116</v>
      </c>
      <c r="L11186" s="1">
        <v>0.69</v>
      </c>
      <c r="M11186" s="1">
        <v>0.48</v>
      </c>
    </row>
    <row r="11187">
      <c r="A11187" s="1">
        <v>11185.0</v>
      </c>
      <c r="B11187" s="1">
        <v>1.70022908541193E9</v>
      </c>
      <c r="C11187" s="1">
        <v>8757.1676084003</v>
      </c>
      <c r="D11187" s="1">
        <v>17051.9670309981</v>
      </c>
      <c r="E11187" s="1">
        <v>43286.0753877252</v>
      </c>
      <c r="F11187" s="1">
        <v>18918.0471203383</v>
      </c>
      <c r="G11187" s="1">
        <v>14737.2650786954</v>
      </c>
      <c r="H11187" s="1">
        <v>-41461.6813017942</v>
      </c>
      <c r="I11187" s="1">
        <v>10628.6568198987</v>
      </c>
      <c r="J11187" s="1">
        <v>-16759.9861931784</v>
      </c>
      <c r="K11187" s="1">
        <v>-0.116</v>
      </c>
      <c r="L11187" s="1">
        <v>0.69</v>
      </c>
      <c r="M11187" s="1">
        <v>0.48</v>
      </c>
    </row>
    <row r="11188">
      <c r="A11188" s="1">
        <v>11186.0</v>
      </c>
      <c r="B11188" s="1">
        <v>1.70022908541686E9</v>
      </c>
      <c r="C11188" s="1">
        <v>8725.96457314069</v>
      </c>
      <c r="D11188" s="1">
        <v>17034.1303389227</v>
      </c>
      <c r="E11188" s="1">
        <v>43193.7626831248</v>
      </c>
      <c r="F11188" s="1">
        <v>18885.2571112224</v>
      </c>
      <c r="G11188" s="1">
        <v>14725.5080611119</v>
      </c>
      <c r="H11188" s="1">
        <v>-41482.6919415822</v>
      </c>
      <c r="I11188" s="1">
        <v>10755.4135627047</v>
      </c>
      <c r="J11188" s="1">
        <v>-16771.944376462</v>
      </c>
      <c r="K11188" s="1">
        <v>-0.116</v>
      </c>
      <c r="L11188" s="1">
        <v>0.69</v>
      </c>
      <c r="M11188" s="1">
        <v>0.48</v>
      </c>
    </row>
    <row r="11189">
      <c r="A11189" s="1">
        <v>11187.0</v>
      </c>
      <c r="B11189" s="1">
        <v>1.700229085422E9</v>
      </c>
      <c r="C11189" s="1">
        <v>8707.41262524278</v>
      </c>
      <c r="D11189" s="1">
        <v>17028.2741818754</v>
      </c>
      <c r="E11189" s="1">
        <v>43067.9894170748</v>
      </c>
      <c r="F11189" s="1">
        <v>18847.2144421594</v>
      </c>
      <c r="G11189" s="1">
        <v>14654.1612928105</v>
      </c>
      <c r="H11189" s="1">
        <v>-41536.8502183974</v>
      </c>
      <c r="I11189" s="1">
        <v>10635.1835292796</v>
      </c>
      <c r="J11189" s="1">
        <v>-16854.0646855908</v>
      </c>
      <c r="K11189" s="1">
        <v>-0.098</v>
      </c>
      <c r="L11189" s="1">
        <v>0.71</v>
      </c>
      <c r="M11189" s="1">
        <v>0.484</v>
      </c>
    </row>
    <row r="11190">
      <c r="A11190" s="1">
        <v>11188.0</v>
      </c>
      <c r="B11190" s="1">
        <v>1.70022908542505E9</v>
      </c>
      <c r="C11190" s="1">
        <v>8722.52240449457</v>
      </c>
      <c r="D11190" s="1">
        <v>17049.0389524744</v>
      </c>
      <c r="E11190" s="1">
        <v>42968.1888780819</v>
      </c>
      <c r="F11190" s="1">
        <v>18880.5855966312</v>
      </c>
      <c r="G11190" s="1">
        <v>14640.2361560149</v>
      </c>
      <c r="H11190" s="1">
        <v>-41528.4012589933</v>
      </c>
      <c r="I11190" s="1">
        <v>10521.7931296578</v>
      </c>
      <c r="J11190" s="1">
        <v>-16838.1055400497</v>
      </c>
      <c r="K11190" s="1">
        <v>-0.098</v>
      </c>
      <c r="L11190" s="1">
        <v>0.71</v>
      </c>
      <c r="M11190" s="1">
        <v>0.484</v>
      </c>
    </row>
    <row r="11191">
      <c r="A11191" s="1">
        <v>11189.0</v>
      </c>
      <c r="B11191" s="1">
        <v>1.70022908542799E9</v>
      </c>
      <c r="C11191" s="1">
        <v>8746.30466059502</v>
      </c>
      <c r="D11191" s="1">
        <v>17065.6239468603</v>
      </c>
      <c r="E11191" s="1">
        <v>42925.4746944278</v>
      </c>
      <c r="F11191" s="1">
        <v>18938.8342426817</v>
      </c>
      <c r="G11191" s="1">
        <v>14710.5100405824</v>
      </c>
      <c r="H11191" s="1">
        <v>-41495.499491155</v>
      </c>
      <c r="I11191" s="1">
        <v>10636.8152066248</v>
      </c>
      <c r="J11191" s="1">
        <v>-16722.3458555157</v>
      </c>
      <c r="K11191" s="1">
        <v>-0.098</v>
      </c>
      <c r="L11191" s="1">
        <v>0.71</v>
      </c>
      <c r="M11191" s="1">
        <v>0.484</v>
      </c>
    </row>
    <row r="11192">
      <c r="A11192" s="1">
        <v>11190.0</v>
      </c>
      <c r="B11192" s="1">
        <v>1.70022908543094E9</v>
      </c>
      <c r="C11192" s="1">
        <v>8742.6613262488</v>
      </c>
      <c r="D11192" s="1">
        <v>17068.3285079394</v>
      </c>
      <c r="E11192" s="1">
        <v>42932.1355142755</v>
      </c>
      <c r="F11192" s="1">
        <v>18935.8167571803</v>
      </c>
      <c r="G11192" s="1">
        <v>14701.8822672226</v>
      </c>
      <c r="H11192" s="1">
        <v>-41505.1107412708</v>
      </c>
      <c r="I11192" s="1">
        <v>10718.2873151644</v>
      </c>
      <c r="J11192" s="1">
        <v>-16701.64814015</v>
      </c>
      <c r="K11192" s="1">
        <v>-0.098</v>
      </c>
      <c r="L11192" s="1">
        <v>0.71</v>
      </c>
      <c r="M11192" s="1">
        <v>0.484</v>
      </c>
    </row>
    <row r="11193">
      <c r="A11193" s="1">
        <v>11191.0</v>
      </c>
      <c r="B11193" s="1">
        <v>1.70022908543498E9</v>
      </c>
      <c r="C11193" s="1">
        <v>8762.17439915828</v>
      </c>
      <c r="D11193" s="1">
        <v>17100.0009298325</v>
      </c>
      <c r="E11193" s="1">
        <v>43013.5852710706</v>
      </c>
      <c r="F11193" s="1">
        <v>18943.1034258727</v>
      </c>
      <c r="G11193" s="1">
        <v>14645.5782229397</v>
      </c>
      <c r="H11193" s="1">
        <v>-41480.6355810923</v>
      </c>
      <c r="I11193" s="1">
        <v>10545.3742200582</v>
      </c>
      <c r="J11193" s="1">
        <v>-16733.0970445987</v>
      </c>
      <c r="K11193" s="1">
        <v>-0.098</v>
      </c>
      <c r="L11193" s="1">
        <v>0.71</v>
      </c>
      <c r="M11193" s="1">
        <v>0.484</v>
      </c>
    </row>
    <row r="11194">
      <c r="A11194" s="1">
        <v>11192.0</v>
      </c>
      <c r="B11194" s="1">
        <v>1.70022908543996E9</v>
      </c>
      <c r="C11194" s="1">
        <v>8803.0780915115</v>
      </c>
      <c r="D11194" s="1">
        <v>17132.9474011596</v>
      </c>
      <c r="E11194" s="1">
        <v>43110.7930077067</v>
      </c>
      <c r="F11194" s="1">
        <v>18997.2393509434</v>
      </c>
      <c r="G11194" s="1">
        <v>14670.7015837075</v>
      </c>
      <c r="H11194" s="1">
        <v>-41434.5462840254</v>
      </c>
      <c r="I11194" s="1">
        <v>10342.5544908707</v>
      </c>
      <c r="J11194" s="1">
        <v>-16671.7415060688</v>
      </c>
      <c r="K11194" s="1">
        <v>-0.098</v>
      </c>
      <c r="L11194" s="1">
        <v>0.71</v>
      </c>
      <c r="M11194" s="1">
        <v>0.484</v>
      </c>
    </row>
    <row r="11195">
      <c r="A11195" s="1">
        <v>11193.0</v>
      </c>
      <c r="B11195" s="1">
        <v>1.70022908544377E9</v>
      </c>
      <c r="C11195" s="1">
        <v>8831.95654534775</v>
      </c>
      <c r="D11195" s="1">
        <v>17142.6704099977</v>
      </c>
      <c r="E11195" s="1">
        <v>43141.5937115661</v>
      </c>
      <c r="F11195" s="1">
        <v>19030.0070083149</v>
      </c>
      <c r="G11195" s="1">
        <v>14717.1485086856</v>
      </c>
      <c r="H11195" s="1">
        <v>-41428.0642781334</v>
      </c>
      <c r="I11195" s="1">
        <v>10396.4892502414</v>
      </c>
      <c r="J11195" s="1">
        <v>-16553.8584058116</v>
      </c>
      <c r="K11195" s="1">
        <v>-0.098</v>
      </c>
      <c r="L11195" s="1">
        <v>0.71</v>
      </c>
      <c r="M11195" s="1">
        <v>0.484</v>
      </c>
    </row>
    <row r="11196">
      <c r="A11196" s="1">
        <v>11194.0</v>
      </c>
      <c r="B11196" s="1">
        <v>1.70022908544785E9</v>
      </c>
      <c r="C11196" s="1">
        <v>8862.31021431806</v>
      </c>
      <c r="D11196" s="1">
        <v>17150.7170380016</v>
      </c>
      <c r="E11196" s="1">
        <v>43139.8949789875</v>
      </c>
      <c r="F11196" s="1">
        <v>19027.1906885136</v>
      </c>
      <c r="G11196" s="1">
        <v>14721.9764854879</v>
      </c>
      <c r="H11196" s="1">
        <v>-41456.4509935916</v>
      </c>
      <c r="I11196" s="1">
        <v>10509.0973388072</v>
      </c>
      <c r="J11196" s="1">
        <v>-16526.2987048982</v>
      </c>
      <c r="K11196" s="1">
        <v>-0.098</v>
      </c>
      <c r="L11196" s="1">
        <v>0.71</v>
      </c>
      <c r="M11196" s="1">
        <v>0.484</v>
      </c>
    </row>
    <row r="11197">
      <c r="A11197" s="1">
        <v>11195.0</v>
      </c>
      <c r="B11197" s="1">
        <v>1.70022908545093E9</v>
      </c>
      <c r="C11197" s="1">
        <v>8879.40929882637</v>
      </c>
      <c r="D11197" s="1">
        <v>17174.78986678</v>
      </c>
      <c r="E11197" s="1">
        <v>43151.9872727379</v>
      </c>
      <c r="F11197" s="1">
        <v>19013.8019935848</v>
      </c>
      <c r="G11197" s="1">
        <v>14663.2361010594</v>
      </c>
      <c r="H11197" s="1">
        <v>-41465.0340634625</v>
      </c>
      <c r="I11197" s="1">
        <v>10356.9937177889</v>
      </c>
      <c r="J11197" s="1">
        <v>-16619.4384240434</v>
      </c>
      <c r="K11197" s="1">
        <v>-0.098</v>
      </c>
      <c r="L11197" s="1">
        <v>0.71</v>
      </c>
      <c r="M11197" s="1">
        <v>0.484</v>
      </c>
    </row>
    <row r="11198">
      <c r="A11198" s="1">
        <v>11196.0</v>
      </c>
      <c r="B11198" s="1">
        <v>1.70022908545493E9</v>
      </c>
      <c r="C11198" s="1">
        <v>8891.76981351015</v>
      </c>
      <c r="D11198" s="1">
        <v>17196.0016722681</v>
      </c>
      <c r="E11198" s="1">
        <v>43157.8210780407</v>
      </c>
      <c r="F11198" s="1">
        <v>19013.9361040516</v>
      </c>
      <c r="G11198" s="1">
        <v>14629.0602837872</v>
      </c>
      <c r="H11198" s="1">
        <v>-41459.8484587488</v>
      </c>
      <c r="I11198" s="1">
        <v>10077.1722289529</v>
      </c>
      <c r="J11198" s="1">
        <v>-16697.0660325367</v>
      </c>
      <c r="K11198" s="1">
        <v>-0.098</v>
      </c>
      <c r="L11198" s="1">
        <v>0.71</v>
      </c>
      <c r="M11198" s="1">
        <v>0.484</v>
      </c>
    </row>
    <row r="11199">
      <c r="A11199" s="1">
        <v>11197.0</v>
      </c>
      <c r="B11199" s="1">
        <v>1.70022908545894E9</v>
      </c>
      <c r="C11199" s="1">
        <v>8894.78729901162</v>
      </c>
      <c r="D11199" s="1">
        <v>17204.3835764388</v>
      </c>
      <c r="E11199" s="1">
        <v>43161.419708898</v>
      </c>
      <c r="F11199" s="1">
        <v>19038.3442089967</v>
      </c>
      <c r="G11199" s="1">
        <v>14706.7549475139</v>
      </c>
      <c r="H11199" s="1">
        <v>-41439.0166329165</v>
      </c>
      <c r="I11199" s="1">
        <v>10060.9448624783</v>
      </c>
      <c r="J11199" s="1">
        <v>-16659.6939158074</v>
      </c>
      <c r="K11199" s="1">
        <v>-0.06</v>
      </c>
      <c r="L11199" s="1">
        <v>0.614</v>
      </c>
      <c r="M11199" s="1">
        <v>0.49</v>
      </c>
    </row>
    <row r="11200">
      <c r="A11200" s="1">
        <v>11198.0</v>
      </c>
      <c r="B11200" s="1">
        <v>1.70022908546307E9</v>
      </c>
      <c r="C11200" s="1">
        <v>8896.10605193448</v>
      </c>
      <c r="D11200" s="1">
        <v>17206.1046607619</v>
      </c>
      <c r="E11200" s="1">
        <v>43172.5732293812</v>
      </c>
      <c r="F11200" s="1">
        <v>19027.9282960806</v>
      </c>
      <c r="G11200" s="1">
        <v>14749.4914829124</v>
      </c>
      <c r="H11200" s="1">
        <v>-41444.0681271634</v>
      </c>
      <c r="I11200" s="1">
        <v>10156.2527008357</v>
      </c>
      <c r="J11200" s="1">
        <v>-16683.4091166745</v>
      </c>
      <c r="K11200" s="1">
        <v>-0.06</v>
      </c>
      <c r="L11200" s="1">
        <v>0.614</v>
      </c>
      <c r="M11200" s="1">
        <v>0.49</v>
      </c>
    </row>
    <row r="11201">
      <c r="A11201" s="1">
        <v>11199.0</v>
      </c>
      <c r="B11201" s="1">
        <v>1.70022908546789E9</v>
      </c>
      <c r="C11201" s="1">
        <v>8911.9534387533</v>
      </c>
      <c r="D11201" s="1">
        <v>17217.7499196231</v>
      </c>
      <c r="E11201" s="1">
        <v>43221.1435700826</v>
      </c>
      <c r="F11201" s="1">
        <v>18986.5552170938</v>
      </c>
      <c r="G11201" s="1">
        <v>14681.6539384906</v>
      </c>
      <c r="H11201" s="1">
        <v>-41499.4333981792</v>
      </c>
      <c r="I11201" s="1">
        <v>9990.82744012206</v>
      </c>
      <c r="J11201" s="1">
        <v>-16799.7722983088</v>
      </c>
      <c r="K11201" s="1">
        <v>-0.06</v>
      </c>
      <c r="L11201" s="1">
        <v>0.614</v>
      </c>
      <c r="M11201" s="1">
        <v>0.49</v>
      </c>
    </row>
    <row r="11202">
      <c r="A11202" s="1">
        <v>11200.0</v>
      </c>
      <c r="B11202" s="1">
        <v>1.70022908547205E9</v>
      </c>
      <c r="C11202" s="1">
        <v>8945.79397985863</v>
      </c>
      <c r="D11202" s="1">
        <v>17244.5943647139</v>
      </c>
      <c r="E11202" s="1">
        <v>43313.2998124718</v>
      </c>
      <c r="F11202" s="1">
        <v>18984.1412286926</v>
      </c>
      <c r="G11202" s="1">
        <v>14654.921252122</v>
      </c>
      <c r="H11202" s="1">
        <v>-41508.6646686392</v>
      </c>
      <c r="I11202" s="1">
        <v>9710.58126814142</v>
      </c>
      <c r="J11202" s="1">
        <v>-16848.6332116881</v>
      </c>
      <c r="K11202" s="1">
        <v>-0.06</v>
      </c>
      <c r="L11202" s="1">
        <v>0.614</v>
      </c>
      <c r="M11202" s="1">
        <v>0.49</v>
      </c>
    </row>
    <row r="11203">
      <c r="A11203" s="1">
        <v>11201.0</v>
      </c>
      <c r="B11203" s="1">
        <v>1.70022908547602E9</v>
      </c>
      <c r="C11203" s="1">
        <v>8953.63944216244</v>
      </c>
      <c r="D11203" s="1">
        <v>17255.1667398413</v>
      </c>
      <c r="E11203" s="1">
        <v>43378.6563132591</v>
      </c>
      <c r="F11203" s="1">
        <v>19005.1518684806</v>
      </c>
      <c r="G11203" s="1">
        <v>14689.0970693942</v>
      </c>
      <c r="H11203" s="1">
        <v>-41472.767767044</v>
      </c>
      <c r="I11203" s="1">
        <v>9670.81751475543</v>
      </c>
      <c r="J11203" s="1">
        <v>-16778.3146236317</v>
      </c>
      <c r="K11203" s="1">
        <v>-0.06</v>
      </c>
      <c r="L11203" s="1">
        <v>0.614</v>
      </c>
      <c r="M11203" s="1">
        <v>0.49</v>
      </c>
    </row>
    <row r="11204">
      <c r="A11204" s="1">
        <v>11202.0</v>
      </c>
      <c r="B11204" s="1">
        <v>1.7002290854791E9</v>
      </c>
      <c r="C11204" s="1">
        <v>8949.59377641603</v>
      </c>
      <c r="D11204" s="1">
        <v>17269.7177254817</v>
      </c>
      <c r="E11204" s="1">
        <v>43461.3577677438</v>
      </c>
      <c r="F11204" s="1">
        <v>19044.1333108107</v>
      </c>
      <c r="G11204" s="1">
        <v>14731.6771425816</v>
      </c>
      <c r="H11204" s="1">
        <v>-41425.247958332</v>
      </c>
      <c r="I11204" s="1">
        <v>9859.44388621376</v>
      </c>
      <c r="J11204" s="1">
        <v>-16683.8337998192</v>
      </c>
      <c r="K11204" s="1">
        <v>-0.06</v>
      </c>
      <c r="L11204" s="1">
        <v>0.614</v>
      </c>
      <c r="M11204" s="1">
        <v>0.49</v>
      </c>
    </row>
    <row r="11205">
      <c r="A11205" s="1">
        <v>11203.0</v>
      </c>
      <c r="B11205" s="1">
        <v>1.70022908548307E9</v>
      </c>
      <c r="C11205" s="1">
        <v>8963.72007891179</v>
      </c>
      <c r="D11205" s="1">
        <v>17298.9985107181</v>
      </c>
      <c r="E11205" s="1">
        <v>43535.744373291</v>
      </c>
      <c r="F11205" s="1">
        <v>19045.2732497779</v>
      </c>
      <c r="G11205" s="1">
        <v>14742.9871252759</v>
      </c>
      <c r="H11205" s="1">
        <v>-41438.1672666272</v>
      </c>
      <c r="I11205" s="1">
        <v>9901.71103497875</v>
      </c>
      <c r="J11205" s="1">
        <v>-16702.1398785281</v>
      </c>
      <c r="K11205" s="1">
        <v>-0.06</v>
      </c>
      <c r="L11205" s="1">
        <v>0.614</v>
      </c>
      <c r="M11205" s="1">
        <v>0.49</v>
      </c>
    </row>
    <row r="11206">
      <c r="A11206" s="1">
        <v>11204.0</v>
      </c>
      <c r="B11206" s="1">
        <v>1.70022908548698E9</v>
      </c>
      <c r="C11206" s="1">
        <v>8991.30213156964</v>
      </c>
      <c r="D11206" s="1">
        <v>17322.7584150741</v>
      </c>
      <c r="E11206" s="1">
        <v>43555.235094456</v>
      </c>
      <c r="F11206" s="1">
        <v>19033.4938804499</v>
      </c>
      <c r="G11206" s="1">
        <v>14702.6645782786</v>
      </c>
      <c r="H11206" s="1">
        <v>-41444.8504382193</v>
      </c>
      <c r="I11206" s="1">
        <v>9736.03990507601</v>
      </c>
      <c r="J11206" s="1">
        <v>-16755.202919865</v>
      </c>
      <c r="K11206" s="1">
        <v>-0.06</v>
      </c>
      <c r="L11206" s="1">
        <v>0.614</v>
      </c>
      <c r="M11206" s="1">
        <v>0.49</v>
      </c>
    </row>
    <row r="11207">
      <c r="A11207" s="1">
        <v>11205.0</v>
      </c>
      <c r="B11207" s="1">
        <v>1.70022908549311E9</v>
      </c>
      <c r="C11207" s="1">
        <v>8955.65109916342</v>
      </c>
      <c r="D11207" s="1">
        <v>17298.797345018</v>
      </c>
      <c r="E11207" s="1">
        <v>43498.9310501731</v>
      </c>
      <c r="F11207" s="1">
        <v>19027.3471507247</v>
      </c>
      <c r="G11207" s="1">
        <v>14703.715110268</v>
      </c>
      <c r="H11207" s="1">
        <v>-41447.4432405761</v>
      </c>
      <c r="I11207" s="1">
        <v>9737.67158242125</v>
      </c>
      <c r="J11207" s="1">
        <v>-16722.8375938937</v>
      </c>
      <c r="K11207" s="1">
        <v>-0.06</v>
      </c>
      <c r="L11207" s="1">
        <v>0.614</v>
      </c>
      <c r="M11207" s="1">
        <v>0.49</v>
      </c>
    </row>
    <row r="11208">
      <c r="A11208" s="1">
        <v>11206.0</v>
      </c>
      <c r="B11208" s="1">
        <v>1.70022908549613E9</v>
      </c>
      <c r="C11208" s="1">
        <v>8913.38395039844</v>
      </c>
      <c r="D11208" s="1">
        <v>17280.5136180536</v>
      </c>
      <c r="E11208" s="1">
        <v>43448.1702385151</v>
      </c>
      <c r="F11208" s="1">
        <v>19012.7961650843</v>
      </c>
      <c r="G11208" s="1">
        <v>14711.0017789604</v>
      </c>
      <c r="H11208" s="1">
        <v>-41449.991339444</v>
      </c>
      <c r="I11208" s="1">
        <v>9962.37366943045</v>
      </c>
      <c r="J11208" s="1">
        <v>-16666.8017705442</v>
      </c>
      <c r="K11208" s="1">
        <v>-0.06</v>
      </c>
      <c r="L11208" s="1">
        <v>0.614</v>
      </c>
      <c r="M11208" s="1">
        <v>0.49</v>
      </c>
    </row>
    <row r="11209">
      <c r="A11209" s="1">
        <v>11207.0</v>
      </c>
      <c r="B11209" s="1">
        <v>1.70022908550017E9</v>
      </c>
      <c r="C11209" s="1">
        <v>8963.85418937852</v>
      </c>
      <c r="D11209" s="1">
        <v>17349.6252119094</v>
      </c>
      <c r="E11209" s="1">
        <v>43489.6550762242</v>
      </c>
      <c r="F11209" s="1">
        <v>19033.2480112609</v>
      </c>
      <c r="G11209" s="1">
        <v>14708.8560114927</v>
      </c>
      <c r="H11209" s="1">
        <v>-41440.2906823504</v>
      </c>
      <c r="I11209" s="1">
        <v>10068.2538829152</v>
      </c>
      <c r="J11209" s="1">
        <v>-16627.9544386809</v>
      </c>
      <c r="K11209" s="1">
        <v>-0.062</v>
      </c>
      <c r="L11209" s="1">
        <v>0.598</v>
      </c>
      <c r="M11209" s="1">
        <v>0.482</v>
      </c>
    </row>
    <row r="11210">
      <c r="A11210" s="1">
        <v>11208.0</v>
      </c>
      <c r="B11210" s="1">
        <v>1.70022908550414E9</v>
      </c>
      <c r="C11210" s="1">
        <v>8982.65200646543</v>
      </c>
      <c r="D11210" s="1">
        <v>17386.0362036271</v>
      </c>
      <c r="E11210" s="1">
        <v>43512.230338124</v>
      </c>
      <c r="F11210" s="1">
        <v>19064.5628052428</v>
      </c>
      <c r="G11210" s="1">
        <v>14667.8852639061</v>
      </c>
      <c r="H11210" s="1">
        <v>-41415.5025977495</v>
      </c>
      <c r="I11210" s="1">
        <v>9888.36704353893</v>
      </c>
      <c r="J11210" s="1">
        <v>-16623.4617380454</v>
      </c>
      <c r="K11210" s="1">
        <v>-0.062</v>
      </c>
      <c r="L11210" s="1">
        <v>0.598</v>
      </c>
      <c r="M11210" s="1">
        <v>0.482</v>
      </c>
    </row>
    <row r="11211">
      <c r="A11211" s="1">
        <v>11209.0</v>
      </c>
      <c r="B11211" s="1">
        <v>1.7002290855071E9</v>
      </c>
      <c r="C11211" s="1">
        <v>8985.11069835552</v>
      </c>
      <c r="D11211" s="1">
        <v>17407.6950440043</v>
      </c>
      <c r="E11211" s="1">
        <v>43507.0223816659</v>
      </c>
      <c r="F11211" s="1">
        <v>19129.2487536965</v>
      </c>
      <c r="G11211" s="1">
        <v>14717.1261569411</v>
      </c>
      <c r="H11211" s="1">
        <v>-41369.3015419604</v>
      </c>
      <c r="I11211" s="1">
        <v>9799.09417618443</v>
      </c>
      <c r="J11211" s="1">
        <v>-16514.7428530148</v>
      </c>
      <c r="K11211" s="1">
        <v>-0.062</v>
      </c>
      <c r="L11211" s="1">
        <v>0.598</v>
      </c>
      <c r="M11211" s="1">
        <v>0.482</v>
      </c>
    </row>
    <row r="11212">
      <c r="A11212" s="1">
        <v>11210.0</v>
      </c>
      <c r="B11212" s="1">
        <v>1.70022908551115E9</v>
      </c>
      <c r="C11212" s="1">
        <v>8937.63559313244</v>
      </c>
      <c r="D11212" s="1">
        <v>17364.3550115054</v>
      </c>
      <c r="E11212" s="1">
        <v>43418.3306596673</v>
      </c>
      <c r="F11212" s="1">
        <v>19109.8697912537</v>
      </c>
      <c r="G11212" s="1">
        <v>14743.4118084206</v>
      </c>
      <c r="H11212" s="1">
        <v>-41380.1421380212</v>
      </c>
      <c r="I11212" s="1">
        <v>9926.1414916684</v>
      </c>
      <c r="J11212" s="1">
        <v>-16415.0317209996</v>
      </c>
      <c r="K11212" s="1">
        <v>-0.062</v>
      </c>
      <c r="L11212" s="1">
        <v>0.598</v>
      </c>
      <c r="M11212" s="1">
        <v>0.482</v>
      </c>
    </row>
    <row r="11213">
      <c r="A11213" s="1">
        <v>11211.0</v>
      </c>
      <c r="B11213" s="1">
        <v>1.70022908551513E9</v>
      </c>
      <c r="C11213" s="1">
        <v>8908.46656661827</v>
      </c>
      <c r="D11213" s="1">
        <v>17323.1383947299</v>
      </c>
      <c r="E11213" s="1">
        <v>43332.4329057255</v>
      </c>
      <c r="F11213" s="1">
        <v>19032.2868862494</v>
      </c>
      <c r="G11213" s="1">
        <v>14685.6772524925</v>
      </c>
      <c r="H11213" s="1">
        <v>-41471.8513455213</v>
      </c>
      <c r="I11213" s="1">
        <v>9952.40479140338</v>
      </c>
      <c r="J11213" s="1">
        <v>-16480.097649109</v>
      </c>
      <c r="K11213" s="1">
        <v>-0.062</v>
      </c>
      <c r="L11213" s="1">
        <v>0.598</v>
      </c>
      <c r="M11213" s="1">
        <v>0.482</v>
      </c>
    </row>
    <row r="11214">
      <c r="A11214" s="1">
        <v>11212.0</v>
      </c>
      <c r="B11214" s="1">
        <v>1.70022908551903E9</v>
      </c>
      <c r="C11214" s="1">
        <v>8967.27400628018</v>
      </c>
      <c r="D11214" s="1">
        <v>17383.4210495258</v>
      </c>
      <c r="E11214" s="1">
        <v>43321.5252544314</v>
      </c>
      <c r="F11214" s="1">
        <v>19029.6717321481</v>
      </c>
      <c r="G11214" s="1">
        <v>14627.0039232973</v>
      </c>
      <c r="H11214" s="1">
        <v>-41476.6569705792</v>
      </c>
      <c r="I11214" s="1">
        <v>9701.97584652612</v>
      </c>
      <c r="J11214" s="1">
        <v>-16528.3774171325</v>
      </c>
      <c r="K11214" s="1">
        <v>-0.062</v>
      </c>
      <c r="L11214" s="1">
        <v>0.598</v>
      </c>
      <c r="M11214" s="1">
        <v>0.482</v>
      </c>
    </row>
    <row r="11215">
      <c r="A11215" s="1">
        <v>11213.0</v>
      </c>
      <c r="B11215" s="1">
        <v>1.70022908552409E9</v>
      </c>
      <c r="C11215" s="1">
        <v>9012.20101263535</v>
      </c>
      <c r="D11215" s="1">
        <v>17440.2615356757</v>
      </c>
      <c r="E11215" s="1">
        <v>43316.0937805287</v>
      </c>
      <c r="F11215" s="1">
        <v>19078.957328672</v>
      </c>
      <c r="G11215" s="1">
        <v>14669.1146098511</v>
      </c>
      <c r="H11215" s="1">
        <v>-41382.489071189</v>
      </c>
      <c r="I11215" s="1">
        <v>9510.86843143325</v>
      </c>
      <c r="J11215" s="1">
        <v>-16446.7935498706</v>
      </c>
      <c r="K11215" s="1">
        <v>-0.062</v>
      </c>
      <c r="L11215" s="1">
        <v>0.598</v>
      </c>
      <c r="M11215" s="1">
        <v>0.482</v>
      </c>
    </row>
    <row r="11216">
      <c r="A11216" s="1">
        <v>11214.0</v>
      </c>
      <c r="B11216" s="1">
        <v>1.7002290855282E9</v>
      </c>
      <c r="C11216" s="1">
        <v>9046.91327177444</v>
      </c>
      <c r="D11216" s="1">
        <v>17458.1205794955</v>
      </c>
      <c r="E11216" s="1">
        <v>43305.7896263348</v>
      </c>
      <c r="F11216" s="1">
        <v>19110.5403435874</v>
      </c>
      <c r="G11216" s="1">
        <v>14721.3729883877</v>
      </c>
      <c r="H11216" s="1">
        <v>-41346.7262800605</v>
      </c>
      <c r="I11216" s="1">
        <v>9605.25984826801</v>
      </c>
      <c r="J11216" s="1">
        <v>-16322.9425338438</v>
      </c>
      <c r="K11216" s="1">
        <v>-0.062</v>
      </c>
      <c r="L11216" s="1">
        <v>0.598</v>
      </c>
      <c r="M11216" s="1">
        <v>0.482</v>
      </c>
    </row>
    <row r="11217">
      <c r="A11217" s="1">
        <v>11215.0</v>
      </c>
      <c r="B11217" s="1">
        <v>1.70022908553256E9</v>
      </c>
      <c r="C11217" s="1">
        <v>9062.64889987098</v>
      </c>
      <c r="D11217" s="1">
        <v>17472.0457162911</v>
      </c>
      <c r="E11217" s="1">
        <v>43331.225911525</v>
      </c>
      <c r="F11217" s="1">
        <v>19112.7084627996</v>
      </c>
      <c r="G11217" s="1">
        <v>14711.5605725718</v>
      </c>
      <c r="H11217" s="1">
        <v>-41344.4464021261</v>
      </c>
      <c r="I11217" s="1">
        <v>9676.13722993579</v>
      </c>
      <c r="J11217" s="1">
        <v>-16303.4071091898</v>
      </c>
      <c r="K11217" s="1">
        <v>-0.062</v>
      </c>
      <c r="L11217" s="1">
        <v>0.598</v>
      </c>
      <c r="M11217" s="1">
        <v>0.482</v>
      </c>
    </row>
    <row r="11218">
      <c r="A11218" s="1">
        <v>11216.0</v>
      </c>
      <c r="B11218" s="1">
        <v>1.70022908553499E9</v>
      </c>
      <c r="C11218" s="1">
        <v>9063.25239697127</v>
      </c>
      <c r="D11218" s="1">
        <v>17478.5277221831</v>
      </c>
      <c r="E11218" s="1">
        <v>43342.8488186417</v>
      </c>
      <c r="F11218" s="1">
        <v>19056.3373632833</v>
      </c>
      <c r="G11218" s="1">
        <v>14658.2293103014</v>
      </c>
      <c r="H11218" s="1">
        <v>-41420.1741123407</v>
      </c>
      <c r="I11218" s="1">
        <v>9477.43022172811</v>
      </c>
      <c r="J11218" s="1">
        <v>-16393.7528602782</v>
      </c>
      <c r="K11218" s="1">
        <v>-0.062</v>
      </c>
      <c r="L11218" s="1">
        <v>0.598</v>
      </c>
      <c r="M11218" s="1">
        <v>0.482</v>
      </c>
    </row>
    <row r="11219">
      <c r="A11219" s="1">
        <v>11217.0</v>
      </c>
      <c r="B11219" s="1">
        <v>1.70022908553908E9</v>
      </c>
      <c r="C11219" s="1">
        <v>9080.82086811314</v>
      </c>
      <c r="D11219" s="1">
        <v>17502.8240684061</v>
      </c>
      <c r="E11219" s="1">
        <v>43363.479478774</v>
      </c>
      <c r="F11219" s="1">
        <v>19062.0594098638</v>
      </c>
      <c r="G11219" s="1">
        <v>14690.3040635948</v>
      </c>
      <c r="H11219" s="1">
        <v>-41399.521100464</v>
      </c>
      <c r="I11219" s="1">
        <v>9255.27623358681</v>
      </c>
      <c r="J11219" s="1">
        <v>-16382.1746566503</v>
      </c>
      <c r="K11219" s="1">
        <v>-0.08</v>
      </c>
      <c r="L11219" s="1">
        <v>0.654</v>
      </c>
      <c r="M11219" s="1">
        <v>0.47</v>
      </c>
    </row>
    <row r="11220">
      <c r="A11220" s="1">
        <v>11218.0</v>
      </c>
      <c r="B11220" s="1">
        <v>1.70022908554354E9</v>
      </c>
      <c r="C11220" s="1">
        <v>9121.83631918863</v>
      </c>
      <c r="D11220" s="1">
        <v>17546.5887840496</v>
      </c>
      <c r="E11220" s="1">
        <v>43363.3677200517</v>
      </c>
      <c r="F11220" s="1">
        <v>19102.0243289499</v>
      </c>
      <c r="G11220" s="1">
        <v>14767.0823057988</v>
      </c>
      <c r="H11220" s="1">
        <v>-41335.7962770219</v>
      </c>
      <c r="I11220" s="1">
        <v>9313.50252789289</v>
      </c>
      <c r="J11220" s="1">
        <v>-16250.835806231</v>
      </c>
      <c r="K11220" s="1">
        <v>-0.08</v>
      </c>
      <c r="L11220" s="1">
        <v>0.654</v>
      </c>
      <c r="M11220" s="1">
        <v>0.47</v>
      </c>
    </row>
    <row r="11221">
      <c r="A11221" s="1">
        <v>11219.0</v>
      </c>
      <c r="B11221" s="1">
        <v>1.70022908554749E9</v>
      </c>
      <c r="C11221" s="1">
        <v>9144.79156074423</v>
      </c>
      <c r="D11221" s="1">
        <v>17560.7597900342</v>
      </c>
      <c r="E11221" s="1">
        <v>43344.5699029648</v>
      </c>
      <c r="F11221" s="1">
        <v>19091.474305567</v>
      </c>
      <c r="G11221" s="1">
        <v>14777.8558466262</v>
      </c>
      <c r="H11221" s="1">
        <v>-41332.7787915204</v>
      </c>
      <c r="I11221" s="1">
        <v>9427.87640427069</v>
      </c>
      <c r="J11221" s="1">
        <v>-16238.4082363138</v>
      </c>
      <c r="K11221" s="1">
        <v>-0.08</v>
      </c>
      <c r="L11221" s="1">
        <v>0.654</v>
      </c>
      <c r="M11221" s="1">
        <v>0.47</v>
      </c>
    </row>
    <row r="11222">
      <c r="A11222" s="1">
        <v>11220.0</v>
      </c>
      <c r="B11222" s="1">
        <v>1.70022908555106E9</v>
      </c>
      <c r="C11222" s="1">
        <v>9168.57381684468</v>
      </c>
      <c r="D11222" s="1">
        <v>17593.9074270614</v>
      </c>
      <c r="E11222" s="1">
        <v>43372.0178451559</v>
      </c>
      <c r="F11222" s="1">
        <v>19063.0875901088</v>
      </c>
      <c r="G11222" s="1">
        <v>14718.2213924195</v>
      </c>
      <c r="H11222" s="1">
        <v>-41362.3948529237</v>
      </c>
      <c r="I11222" s="1">
        <v>9269.15666689356</v>
      </c>
      <c r="J11222" s="1">
        <v>-16319.9250483423</v>
      </c>
      <c r="K11222" s="1">
        <v>-0.08</v>
      </c>
      <c r="L11222" s="1">
        <v>0.654</v>
      </c>
      <c r="M11222" s="1">
        <v>0.47</v>
      </c>
    </row>
    <row r="11223">
      <c r="A11223" s="1">
        <v>11221.0</v>
      </c>
      <c r="B11223" s="1">
        <v>1.70022908555622E9</v>
      </c>
      <c r="C11223" s="1">
        <v>9162.58354933065</v>
      </c>
      <c r="D11223" s="1">
        <v>17614.9627703383</v>
      </c>
      <c r="E11223" s="1">
        <v>43391.9108977211</v>
      </c>
      <c r="F11223" s="1">
        <v>19061.6123749747</v>
      </c>
      <c r="G11223" s="1">
        <v>14723.5411075998</v>
      </c>
      <c r="H11223" s="1">
        <v>-41360.5843616228</v>
      </c>
      <c r="I11223" s="1">
        <v>9019.9794197058</v>
      </c>
      <c r="J11223" s="1">
        <v>-16312.5266209276</v>
      </c>
      <c r="K11223" s="1">
        <v>-0.08</v>
      </c>
      <c r="L11223" s="1">
        <v>0.654</v>
      </c>
      <c r="M11223" s="1">
        <v>0.47</v>
      </c>
    </row>
    <row r="11224">
      <c r="A11224" s="1">
        <v>11222.0</v>
      </c>
      <c r="B11224" s="1">
        <v>1.70022908555918E9</v>
      </c>
      <c r="C11224" s="1">
        <v>9182.74482282934</v>
      </c>
      <c r="D11224" s="1">
        <v>17640.5555177397</v>
      </c>
      <c r="E11224" s="1">
        <v>43400.0022292139</v>
      </c>
      <c r="F11224" s="1">
        <v>19089.708517755</v>
      </c>
      <c r="G11224" s="1">
        <v>14783.980224607</v>
      </c>
      <c r="H11224" s="1">
        <v>-41307.5883755193</v>
      </c>
      <c r="I11224" s="1">
        <v>9051.33891717659</v>
      </c>
      <c r="J11224" s="1">
        <v>-16192.2071805247</v>
      </c>
      <c r="K11224" s="1">
        <v>-0.08</v>
      </c>
      <c r="L11224" s="1">
        <v>0.654</v>
      </c>
      <c r="M11224" s="1">
        <v>0.47</v>
      </c>
    </row>
    <row r="11225">
      <c r="A11225" s="1">
        <v>11223.0</v>
      </c>
      <c r="B11225" s="1">
        <v>1.70022908556213E9</v>
      </c>
      <c r="C11225" s="1">
        <v>9217.63589592407</v>
      </c>
      <c r="D11225" s="1">
        <v>17675.8712739791</v>
      </c>
      <c r="E11225" s="1">
        <v>43403.7126187935</v>
      </c>
      <c r="F11225" s="1">
        <v>19093.9106457126</v>
      </c>
      <c r="G11225" s="1">
        <v>14789.9481403765</v>
      </c>
      <c r="H11225" s="1">
        <v>-41293.5738317458</v>
      </c>
      <c r="I11225" s="1">
        <v>9202.83904109466</v>
      </c>
      <c r="J11225" s="1">
        <v>-16114.8477929649</v>
      </c>
      <c r="K11225" s="1">
        <v>-0.08</v>
      </c>
      <c r="L11225" s="1">
        <v>0.654</v>
      </c>
      <c r="M11225" s="1">
        <v>0.47</v>
      </c>
    </row>
    <row r="11226">
      <c r="A11226" s="1">
        <v>11224.0</v>
      </c>
      <c r="B11226" s="1">
        <v>1.70022908556716E9</v>
      </c>
      <c r="C11226" s="1">
        <v>9184.17533447448</v>
      </c>
      <c r="D11226" s="1">
        <v>17666.0141546743</v>
      </c>
      <c r="E11226" s="1">
        <v>43417.6824590781</v>
      </c>
      <c r="F11226" s="1">
        <v>19028.3976827141</v>
      </c>
      <c r="G11226" s="1">
        <v>14742.2718694534</v>
      </c>
      <c r="H11226" s="1">
        <v>-41359.2656086999</v>
      </c>
      <c r="I11226" s="1">
        <v>9131.78284547124</v>
      </c>
      <c r="J11226" s="1">
        <v>-16188.1168112894</v>
      </c>
      <c r="K11226" s="1">
        <v>-0.08</v>
      </c>
      <c r="L11226" s="1">
        <v>0.654</v>
      </c>
      <c r="M11226" s="1">
        <v>0.47</v>
      </c>
    </row>
    <row r="11227">
      <c r="A11227" s="1">
        <v>11225.0</v>
      </c>
      <c r="B11227" s="1">
        <v>1.7002290855713E9</v>
      </c>
      <c r="C11227" s="1">
        <v>9128.69830473641</v>
      </c>
      <c r="D11227" s="1">
        <v>17630.407825757</v>
      </c>
      <c r="E11227" s="1">
        <v>43428.9030347947</v>
      </c>
      <c r="F11227" s="1">
        <v>18975.2005309105</v>
      </c>
      <c r="G11227" s="1">
        <v>14676.177761099</v>
      </c>
      <c r="H11227" s="1">
        <v>-41407.9477081236</v>
      </c>
      <c r="I11227" s="1">
        <v>8907.90777300689</v>
      </c>
      <c r="J11227" s="1">
        <v>-16263.1963209147</v>
      </c>
      <c r="K11227" s="1">
        <v>-0.08</v>
      </c>
      <c r="L11227" s="1">
        <v>0.654</v>
      </c>
      <c r="M11227" s="1">
        <v>0.47</v>
      </c>
    </row>
    <row r="11228">
      <c r="A11228" s="1">
        <v>11226.0</v>
      </c>
      <c r="B11228" s="1">
        <v>1.70022908557565E9</v>
      </c>
      <c r="C11228" s="1">
        <v>9097.67408343244</v>
      </c>
      <c r="D11228" s="1">
        <v>17609.2630755022</v>
      </c>
      <c r="E11228" s="1">
        <v>43456.1721630301</v>
      </c>
      <c r="F11228" s="1">
        <v>18981.3919641246</v>
      </c>
      <c r="G11228" s="1">
        <v>14696.8307729757</v>
      </c>
      <c r="H11228" s="1">
        <v>-41423.48217052</v>
      </c>
      <c r="I11228" s="1">
        <v>8912.33341840904</v>
      </c>
      <c r="J11228" s="1">
        <v>-16203.5171632191</v>
      </c>
      <c r="K11228" s="1">
        <v>-0.08</v>
      </c>
      <c r="L11228" s="1">
        <v>0.654</v>
      </c>
      <c r="M11228" s="1">
        <v>0.47</v>
      </c>
    </row>
    <row r="11229">
      <c r="A11229" s="1">
        <v>11227.0</v>
      </c>
      <c r="B11229" s="1">
        <v>1.70022908557917E9</v>
      </c>
      <c r="C11229" s="1">
        <v>9120.87519417705</v>
      </c>
      <c r="D11229" s="1">
        <v>17656.7605324698</v>
      </c>
      <c r="E11229" s="1">
        <v>43503.6025647643</v>
      </c>
      <c r="F11229" s="1">
        <v>19042.5463369543</v>
      </c>
      <c r="G11229" s="1">
        <v>14781.4991809724</v>
      </c>
      <c r="H11229" s="1">
        <v>-41362.8195360683</v>
      </c>
      <c r="I11229" s="1">
        <v>9238.7806461788</v>
      </c>
      <c r="J11229" s="1">
        <v>-16050.3630102113</v>
      </c>
      <c r="K11229" s="1">
        <v>-0.038</v>
      </c>
      <c r="L11229" s="1">
        <v>0.664</v>
      </c>
      <c r="M11229" s="1">
        <v>0.446</v>
      </c>
    </row>
    <row r="11230">
      <c r="A11230" s="1">
        <v>11228.0</v>
      </c>
      <c r="B11230" s="1">
        <v>1.70022908558323E9</v>
      </c>
      <c r="C11230" s="1">
        <v>9130.66525824848</v>
      </c>
      <c r="D11230" s="1">
        <v>17684.2978816387</v>
      </c>
      <c r="E11230" s="1">
        <v>43501.7920734634</v>
      </c>
      <c r="F11230" s="1">
        <v>19047.977810857</v>
      </c>
      <c r="G11230" s="1">
        <v>14754.3418114592</v>
      </c>
      <c r="H11230" s="1">
        <v>-41388.2781730029</v>
      </c>
      <c r="I11230" s="1">
        <v>9422.33317164578</v>
      </c>
      <c r="J11230" s="1">
        <v>-16081.3425280264</v>
      </c>
      <c r="K11230" s="1">
        <v>-0.038</v>
      </c>
      <c r="L11230" s="1">
        <v>0.664</v>
      </c>
      <c r="M11230" s="1">
        <v>0.446</v>
      </c>
    </row>
    <row r="11231">
      <c r="A11231" s="1">
        <v>11229.0</v>
      </c>
      <c r="B11231" s="1">
        <v>1.70022908558724E9</v>
      </c>
      <c r="C11231" s="1">
        <v>9104.49136549131</v>
      </c>
      <c r="D11231" s="1">
        <v>17670.90918671</v>
      </c>
      <c r="E11231" s="1">
        <v>43453.3558432288</v>
      </c>
      <c r="F11231" s="1">
        <v>19014.7184151075</v>
      </c>
      <c r="G11231" s="1">
        <v>14712.45464235</v>
      </c>
      <c r="H11231" s="1">
        <v>-41440.2236271171</v>
      </c>
      <c r="I11231" s="1">
        <v>9387.24093285095</v>
      </c>
      <c r="J11231" s="1">
        <v>-16161.294717943</v>
      </c>
      <c r="K11231" s="1">
        <v>-0.038</v>
      </c>
      <c r="L11231" s="1">
        <v>0.664</v>
      </c>
      <c r="M11231" s="1">
        <v>0.446</v>
      </c>
    </row>
    <row r="11232">
      <c r="A11232" s="1">
        <v>11230.0</v>
      </c>
      <c r="B11232" s="1">
        <v>1.70022908559133E9</v>
      </c>
      <c r="C11232" s="1">
        <v>9116.00251388579</v>
      </c>
      <c r="D11232" s="1">
        <v>17699.6982335684</v>
      </c>
      <c r="E11232" s="1">
        <v>43413.9273660096</v>
      </c>
      <c r="F11232" s="1">
        <v>19081.6618897511</v>
      </c>
      <c r="G11232" s="1">
        <v>14756.5769859048</v>
      </c>
      <c r="H11232" s="1">
        <v>-41340.467791613</v>
      </c>
      <c r="I11232" s="1">
        <v>9541.55737657039</v>
      </c>
      <c r="J11232" s="1">
        <v>-16062.7905801285</v>
      </c>
      <c r="K11232" s="1">
        <v>-0.038</v>
      </c>
      <c r="L11232" s="1">
        <v>0.664</v>
      </c>
      <c r="M11232" s="1">
        <v>0.446</v>
      </c>
    </row>
    <row r="11233">
      <c r="A11233" s="1">
        <v>11231.0</v>
      </c>
      <c r="B11233" s="1">
        <v>1.7002290855953E9</v>
      </c>
      <c r="C11233" s="1">
        <v>9094.61189444206</v>
      </c>
      <c r="D11233" s="1">
        <v>17690.399907875</v>
      </c>
      <c r="E11233" s="1">
        <v>43340.6806994296</v>
      </c>
      <c r="F11233" s="1">
        <v>19092.6365962787</v>
      </c>
      <c r="G11233" s="1">
        <v>14766.456456954</v>
      </c>
      <c r="H11233" s="1">
        <v>-41336.2209601665</v>
      </c>
      <c r="I11233" s="1">
        <v>9856.06877280101</v>
      </c>
      <c r="J11233" s="1">
        <v>-15987.6887187586</v>
      </c>
      <c r="K11233" s="1">
        <v>-0.038</v>
      </c>
      <c r="L11233" s="1">
        <v>0.664</v>
      </c>
      <c r="M11233" s="1">
        <v>0.446</v>
      </c>
    </row>
    <row r="11234">
      <c r="A11234" s="1">
        <v>11232.0</v>
      </c>
      <c r="B11234" s="1">
        <v>1.7002290855996E9</v>
      </c>
      <c r="C11234" s="1">
        <v>9055.47398990082</v>
      </c>
      <c r="D11234" s="1">
        <v>17680.5874920591</v>
      </c>
      <c r="E11234" s="1">
        <v>43282.4544051235</v>
      </c>
      <c r="F11234" s="1">
        <v>19044.0662555773</v>
      </c>
      <c r="G11234" s="1">
        <v>14735.7898635613</v>
      </c>
      <c r="H11234" s="1">
        <v>-41392.8155771274</v>
      </c>
      <c r="I11234" s="1">
        <v>10006.0266263516</v>
      </c>
      <c r="J11234" s="1">
        <v>-16034.9403065371</v>
      </c>
      <c r="K11234" s="1">
        <v>-0.038</v>
      </c>
      <c r="L11234" s="1">
        <v>0.664</v>
      </c>
      <c r="M11234" s="1">
        <v>0.446</v>
      </c>
    </row>
    <row r="11235">
      <c r="A11235" s="1">
        <v>11233.0</v>
      </c>
      <c r="B11235" s="1">
        <v>1.70022908560324E9</v>
      </c>
      <c r="C11235" s="1">
        <v>9079.45741170137</v>
      </c>
      <c r="D11235" s="1">
        <v>17714.2939226977</v>
      </c>
      <c r="E11235" s="1">
        <v>43272.4855270964</v>
      </c>
      <c r="F11235" s="1">
        <v>19030.9010780931</v>
      </c>
      <c r="G11235" s="1">
        <v>14691.9804444289</v>
      </c>
      <c r="H11235" s="1">
        <v>-41407.2101005566</v>
      </c>
      <c r="I11235" s="1">
        <v>9883.40495626985</v>
      </c>
      <c r="J11235" s="1">
        <v>-16113.0596534084</v>
      </c>
      <c r="K11235" s="1">
        <v>-0.038</v>
      </c>
      <c r="L11235" s="1">
        <v>0.664</v>
      </c>
      <c r="M11235" s="1">
        <v>0.446</v>
      </c>
    </row>
    <row r="11236">
      <c r="A11236" s="1">
        <v>11234.0</v>
      </c>
      <c r="B11236" s="1">
        <v>1.70022908560773E9</v>
      </c>
      <c r="C11236" s="1">
        <v>9165.57868308767</v>
      </c>
      <c r="D11236" s="1">
        <v>17780.2539205853</v>
      </c>
      <c r="E11236" s="1">
        <v>43277.0899864542</v>
      </c>
      <c r="F11236" s="1">
        <v>19108.6180935642</v>
      </c>
      <c r="G11236" s="1">
        <v>14756.0181922934</v>
      </c>
      <c r="H11236" s="1">
        <v>-41302.6709917391</v>
      </c>
      <c r="I11236" s="1">
        <v>9838.5226534036</v>
      </c>
      <c r="J11236" s="1">
        <v>-16024.9043732767</v>
      </c>
      <c r="K11236" s="1">
        <v>-0.038</v>
      </c>
      <c r="L11236" s="1">
        <v>0.664</v>
      </c>
      <c r="M11236" s="1">
        <v>0.446</v>
      </c>
    </row>
    <row r="11237">
      <c r="A11237" s="1">
        <v>11235.0</v>
      </c>
      <c r="B11237" s="1">
        <v>1.70022908561241E9</v>
      </c>
      <c r="C11237" s="1">
        <v>9153.79931375972</v>
      </c>
      <c r="D11237" s="1">
        <v>17739.1937660209</v>
      </c>
      <c r="E11237" s="1">
        <v>43178.3176277062</v>
      </c>
      <c r="F11237" s="1">
        <v>19098.7609742594</v>
      </c>
      <c r="G11237" s="1">
        <v>14797.8830096582</v>
      </c>
      <c r="H11237" s="1">
        <v>-41308.5047970419</v>
      </c>
      <c r="I11237" s="1">
        <v>10053.8817112304</v>
      </c>
      <c r="J11237" s="1">
        <v>-15956.3739247767</v>
      </c>
      <c r="K11237" s="1">
        <v>-0.038</v>
      </c>
      <c r="L11237" s="1">
        <v>0.664</v>
      </c>
      <c r="M11237" s="1">
        <v>0.446</v>
      </c>
    </row>
    <row r="11238">
      <c r="A11238" s="1">
        <v>11236.0</v>
      </c>
      <c r="B11238" s="1">
        <v>1.70022908561548E9</v>
      </c>
      <c r="C11238" s="1">
        <v>9141.93053745395</v>
      </c>
      <c r="D11238" s="1">
        <v>17723.7710623468</v>
      </c>
      <c r="E11238" s="1">
        <v>43115.4645222979</v>
      </c>
      <c r="F11238" s="1">
        <v>19045.6085259447</v>
      </c>
      <c r="G11238" s="1">
        <v>14755.9734888045</v>
      </c>
      <c r="H11238" s="1">
        <v>-41369.1897832381</v>
      </c>
      <c r="I11238" s="1">
        <v>10240.2282047543</v>
      </c>
      <c r="J11238" s="1">
        <v>-16001.3232828764</v>
      </c>
      <c r="K11238" s="1">
        <v>-0.038</v>
      </c>
      <c r="L11238" s="1">
        <v>0.664</v>
      </c>
      <c r="M11238" s="1">
        <v>0.446</v>
      </c>
    </row>
    <row r="11239">
      <c r="A11239" s="1">
        <v>11237.0</v>
      </c>
      <c r="B11239" s="1">
        <v>1.70022908561819E9</v>
      </c>
      <c r="C11239" s="1">
        <v>9169.7137558119</v>
      </c>
      <c r="D11239" s="1">
        <v>17747.4862632139</v>
      </c>
      <c r="E11239" s="1">
        <v>43113.4528652969</v>
      </c>
      <c r="F11239" s="1">
        <v>19036.2207932735</v>
      </c>
      <c r="G11239" s="1">
        <v>14698.9318369545</v>
      </c>
      <c r="H11239" s="1">
        <v>-41362.260742457</v>
      </c>
      <c r="I11239" s="1">
        <v>10149.9048054104</v>
      </c>
      <c r="J11239" s="1">
        <v>-16082.2813012935</v>
      </c>
      <c r="K11239" s="1">
        <v>-0.094</v>
      </c>
      <c r="L11239" s="1">
        <v>0.734</v>
      </c>
      <c r="M11239" s="1">
        <v>0.476</v>
      </c>
    </row>
    <row r="11240">
      <c r="A11240" s="1">
        <v>11238.0</v>
      </c>
      <c r="B11240" s="1">
        <v>1.70022908562316E9</v>
      </c>
      <c r="C11240" s="1">
        <v>9198.45809918142</v>
      </c>
      <c r="D11240" s="1">
        <v>17768.943937891</v>
      </c>
      <c r="E11240" s="1">
        <v>43119.7337054888</v>
      </c>
      <c r="F11240" s="1">
        <v>19043.6639241771</v>
      </c>
      <c r="G11240" s="1">
        <v>14695.4449648195</v>
      </c>
      <c r="H11240" s="1">
        <v>-41356.8069168099</v>
      </c>
      <c r="I11240" s="1">
        <v>10076.0546417301</v>
      </c>
      <c r="J11240" s="1">
        <v>-16098.508667768</v>
      </c>
      <c r="K11240" s="1">
        <v>-0.094</v>
      </c>
      <c r="L11240" s="1">
        <v>0.734</v>
      </c>
      <c r="M11240" s="1">
        <v>0.476</v>
      </c>
    </row>
    <row r="11241">
      <c r="A11241" s="1">
        <v>11239.0</v>
      </c>
      <c r="B11241" s="1">
        <v>1.70022908562726E9</v>
      </c>
      <c r="C11241" s="1">
        <v>9228.36473326262</v>
      </c>
      <c r="D11241" s="1">
        <v>17785.9089119325</v>
      </c>
      <c r="E11241" s="1">
        <v>43182.0950725191</v>
      </c>
      <c r="F11241" s="1">
        <v>19091.5860642893</v>
      </c>
      <c r="G11241" s="1">
        <v>14777.6546809261</v>
      </c>
      <c r="H11241" s="1">
        <v>-41303.0733231393</v>
      </c>
      <c r="I11241" s="1">
        <v>10340.4310751475</v>
      </c>
      <c r="J11241" s="1">
        <v>-15991.8684949718</v>
      </c>
      <c r="K11241" s="1">
        <v>-0.094</v>
      </c>
      <c r="L11241" s="1">
        <v>0.734</v>
      </c>
      <c r="M11241" s="1">
        <v>0.476</v>
      </c>
    </row>
    <row r="11242">
      <c r="A11242" s="1">
        <v>11240.0</v>
      </c>
      <c r="B11242" s="1">
        <v>1.70022908563139E9</v>
      </c>
      <c r="C11242" s="1">
        <v>9239.85352991265</v>
      </c>
      <c r="D11242" s="1">
        <v>17776.9235106615</v>
      </c>
      <c r="E11242" s="1">
        <v>43226.664450963</v>
      </c>
      <c r="F11242" s="1">
        <v>19075.0681251368</v>
      </c>
      <c r="G11242" s="1">
        <v>14764.7130208865</v>
      </c>
      <c r="H11242" s="1">
        <v>-41335.1480764327</v>
      </c>
      <c r="I11242" s="1">
        <v>10625.7734448639</v>
      </c>
      <c r="J11242" s="1">
        <v>-15977.988061665</v>
      </c>
      <c r="K11242" s="1">
        <v>-0.094</v>
      </c>
      <c r="L11242" s="1">
        <v>0.734</v>
      </c>
      <c r="M11242" s="1">
        <v>0.476</v>
      </c>
    </row>
    <row r="11243">
      <c r="A11243" s="1">
        <v>11241.0</v>
      </c>
      <c r="B11243" s="1">
        <v>1.70022908563518E9</v>
      </c>
      <c r="C11243" s="1">
        <v>9268.933149449</v>
      </c>
      <c r="D11243" s="1">
        <v>17795.5648655372</v>
      </c>
      <c r="E11243" s="1">
        <v>43270.3174078842</v>
      </c>
      <c r="F11243" s="1">
        <v>19046.2790782784</v>
      </c>
      <c r="G11243" s="1">
        <v>14696.7860694868</v>
      </c>
      <c r="H11243" s="1">
        <v>-41382.1984985111</v>
      </c>
      <c r="I11243" s="1">
        <v>10646.8287881408</v>
      </c>
      <c r="J11243" s="1">
        <v>-16082.1918943157</v>
      </c>
      <c r="K11243" s="1">
        <v>-0.094</v>
      </c>
      <c r="L11243" s="1">
        <v>0.734</v>
      </c>
      <c r="M11243" s="1">
        <v>0.476</v>
      </c>
    </row>
    <row r="11244">
      <c r="A11244" s="1">
        <v>11242.0</v>
      </c>
      <c r="B11244" s="1">
        <v>1.70022908564081E9</v>
      </c>
      <c r="C11244" s="1">
        <v>9282.41125135556</v>
      </c>
      <c r="D11244" s="1">
        <v>17802.4715545739</v>
      </c>
      <c r="E11244" s="1">
        <v>43270.7197392844</v>
      </c>
      <c r="F11244" s="1">
        <v>19067.2450145775</v>
      </c>
      <c r="G11244" s="1">
        <v>14714.2874853953</v>
      </c>
      <c r="H11244" s="1">
        <v>-41334.4551723546</v>
      </c>
      <c r="I11244" s="1">
        <v>10684.5361810369</v>
      </c>
      <c r="J11244" s="1">
        <v>-16128.4600053381</v>
      </c>
      <c r="K11244" s="1">
        <v>-0.094</v>
      </c>
      <c r="L11244" s="1">
        <v>0.734</v>
      </c>
      <c r="M11244" s="1">
        <v>0.476</v>
      </c>
    </row>
    <row r="11245">
      <c r="A11245" s="1">
        <v>11243.0</v>
      </c>
      <c r="B11245" s="1">
        <v>1.70022908564319E9</v>
      </c>
      <c r="C11245" s="1">
        <v>9285.71930953494</v>
      </c>
      <c r="D11245" s="1">
        <v>17813.1333366791</v>
      </c>
      <c r="E11245" s="1">
        <v>43262.3154833692</v>
      </c>
      <c r="F11245" s="1">
        <v>19097.3975178477</v>
      </c>
      <c r="G11245" s="1">
        <v>14783.8684658847</v>
      </c>
      <c r="H11245" s="1">
        <v>-41309.3765150757</v>
      </c>
      <c r="I11245" s="1">
        <v>11017.577173421</v>
      </c>
      <c r="J11245" s="1">
        <v>-16080.8060861594</v>
      </c>
      <c r="K11245" s="1">
        <v>-0.094</v>
      </c>
      <c r="L11245" s="1">
        <v>0.734</v>
      </c>
      <c r="M11245" s="1">
        <v>0.476</v>
      </c>
    </row>
    <row r="11246">
      <c r="A11246" s="1">
        <v>11244.0</v>
      </c>
      <c r="B11246" s="1">
        <v>1.70022908564754E9</v>
      </c>
      <c r="C11246" s="1">
        <v>9295.41996662854</v>
      </c>
      <c r="D11246" s="1">
        <v>17835.708598579</v>
      </c>
      <c r="E11246" s="1">
        <v>43328.1190190457</v>
      </c>
      <c r="F11246" s="1">
        <v>19121.515050115</v>
      </c>
      <c r="G11246" s="1">
        <v>14820.4135680691</v>
      </c>
      <c r="H11246" s="1">
        <v>-41291.5621747448</v>
      </c>
      <c r="I11246" s="1">
        <v>11415.1923555365</v>
      </c>
      <c r="J11246" s="1">
        <v>-16063.9752225846</v>
      </c>
      <c r="K11246" s="1">
        <v>-0.094</v>
      </c>
      <c r="L11246" s="1">
        <v>0.734</v>
      </c>
      <c r="M11246" s="1">
        <v>0.476</v>
      </c>
    </row>
    <row r="11247">
      <c r="A11247" s="1">
        <v>11245.0</v>
      </c>
      <c r="B11247" s="1">
        <v>1.70022908565115E9</v>
      </c>
      <c r="C11247" s="1">
        <v>9293.05068171628</v>
      </c>
      <c r="D11247" s="1">
        <v>17833.0710927332</v>
      </c>
      <c r="E11247" s="1">
        <v>43425.8408458043</v>
      </c>
      <c r="F11247" s="1">
        <v>19094.8717707242</v>
      </c>
      <c r="G11247" s="1">
        <v>14751.1008085132</v>
      </c>
      <c r="H11247" s="1">
        <v>-41328.2860908849</v>
      </c>
      <c r="I11247" s="1">
        <v>11578.203627849</v>
      </c>
      <c r="J11247" s="1">
        <v>-16149.8506247819</v>
      </c>
      <c r="K11247" s="1">
        <v>-0.094</v>
      </c>
      <c r="L11247" s="1">
        <v>0.734</v>
      </c>
      <c r="M11247" s="1">
        <v>0.476</v>
      </c>
    </row>
    <row r="11248">
      <c r="A11248" s="1">
        <v>11246.0</v>
      </c>
      <c r="B11248" s="1">
        <v>1.70022908565521E9</v>
      </c>
      <c r="C11248" s="1">
        <v>9322.48792916392</v>
      </c>
      <c r="D11248" s="1">
        <v>17869.5491396843</v>
      </c>
      <c r="E11248" s="1">
        <v>43536.1690564357</v>
      </c>
      <c r="F11248" s="1">
        <v>19117.4246808796</v>
      </c>
      <c r="G11248" s="1">
        <v>14726.8044622903</v>
      </c>
      <c r="H11248" s="1">
        <v>-41304.235613851</v>
      </c>
      <c r="I11248" s="1">
        <v>11697.7854606849</v>
      </c>
      <c r="J11248" s="1">
        <v>-16146.1178834578</v>
      </c>
      <c r="K11248" s="1">
        <v>-0.094</v>
      </c>
      <c r="L11248" s="1">
        <v>0.734</v>
      </c>
      <c r="M11248" s="1">
        <v>0.476</v>
      </c>
    </row>
    <row r="11249">
      <c r="A11249" s="1">
        <v>11247.0</v>
      </c>
      <c r="B11249" s="1">
        <v>1.70022908565923E9</v>
      </c>
      <c r="C11249" s="1">
        <v>9354.11564756818</v>
      </c>
      <c r="D11249" s="1">
        <v>17910.721052971</v>
      </c>
      <c r="E11249" s="1">
        <v>43580.4478622016</v>
      </c>
      <c r="F11249" s="1">
        <v>19193.1076876053</v>
      </c>
      <c r="G11249" s="1">
        <v>14821.0170651694</v>
      </c>
      <c r="H11249" s="1">
        <v>-41227.7255925805</v>
      </c>
      <c r="I11249" s="1">
        <v>12223.3867315514</v>
      </c>
      <c r="J11249" s="1">
        <v>-15989.230989126</v>
      </c>
      <c r="K11249" s="1">
        <v>-0.05</v>
      </c>
      <c r="L11249" s="1">
        <v>0.674</v>
      </c>
      <c r="M11249" s="1">
        <v>0.502</v>
      </c>
    </row>
    <row r="11250">
      <c r="A11250" s="1">
        <v>11248.0</v>
      </c>
      <c r="B11250" s="1">
        <v>1.70022908566334E9</v>
      </c>
      <c r="C11250" s="1">
        <v>9335.78721711483</v>
      </c>
      <c r="D11250" s="1">
        <v>17896.438288264</v>
      </c>
      <c r="E11250" s="1">
        <v>43501.769721719</v>
      </c>
      <c r="F11250" s="1">
        <v>19183.1835130671</v>
      </c>
      <c r="G11250" s="1">
        <v>14830.8294809853</v>
      </c>
      <c r="H11250" s="1">
        <v>-41246.6351683897</v>
      </c>
      <c r="I11250" s="1">
        <v>12982.0049383646</v>
      </c>
      <c r="J11250" s="1">
        <v>-15930.4906046975</v>
      </c>
      <c r="K11250" s="1">
        <v>-0.05</v>
      </c>
      <c r="L11250" s="1">
        <v>0.674</v>
      </c>
      <c r="M11250" s="1">
        <v>0.502</v>
      </c>
    </row>
    <row r="11251">
      <c r="A11251" s="1">
        <v>11249.0</v>
      </c>
      <c r="B11251" s="1">
        <v>1.70022908566717E9</v>
      </c>
      <c r="C11251" s="1">
        <v>9261.08768714519</v>
      </c>
      <c r="D11251" s="1">
        <v>17806.2489993869</v>
      </c>
      <c r="E11251" s="1">
        <v>43338.0431935838</v>
      </c>
      <c r="F11251" s="1">
        <v>19066.1944825881</v>
      </c>
      <c r="G11251" s="1">
        <v>14739.0979217407</v>
      </c>
      <c r="H11251" s="1">
        <v>-41361.5007831455</v>
      </c>
      <c r="I11251" s="1">
        <v>14800.8557916707</v>
      </c>
      <c r="J11251" s="1">
        <v>-16085.7011181951</v>
      </c>
      <c r="K11251" s="1">
        <v>-0.05</v>
      </c>
      <c r="L11251" s="1">
        <v>0.674</v>
      </c>
      <c r="M11251" s="1">
        <v>0.502</v>
      </c>
    </row>
    <row r="11252">
      <c r="A11252" s="1">
        <v>11250.0</v>
      </c>
      <c r="B11252" s="1">
        <v>1.70022908567138E9</v>
      </c>
      <c r="C11252" s="1">
        <v>9191.28318921127</v>
      </c>
      <c r="D11252" s="1">
        <v>17741.0489608107</v>
      </c>
      <c r="E11252" s="1">
        <v>43173.0426160148</v>
      </c>
      <c r="F11252" s="1">
        <v>18993.1713334526</v>
      </c>
      <c r="G11252" s="1">
        <v>14692.1592583846</v>
      </c>
      <c r="H11252" s="1">
        <v>-41417.2907373059</v>
      </c>
      <c r="I11252" s="1">
        <v>19137.7424165895</v>
      </c>
      <c r="J11252" s="1">
        <v>-16192.3636427359</v>
      </c>
      <c r="K11252" s="1">
        <v>-0.05</v>
      </c>
      <c r="L11252" s="1">
        <v>0.674</v>
      </c>
      <c r="M11252" s="1">
        <v>0.502</v>
      </c>
    </row>
    <row r="11253">
      <c r="A11253" s="1">
        <v>11251.0</v>
      </c>
      <c r="B11253" s="1">
        <v>1.70022908567429E9</v>
      </c>
      <c r="C11253" s="1">
        <v>9153.64285154853</v>
      </c>
      <c r="D11253" s="1">
        <v>17721.1335565011</v>
      </c>
      <c r="E11253" s="1">
        <v>43066.7600711298</v>
      </c>
      <c r="F11253" s="1">
        <v>18990.1538479511</v>
      </c>
      <c r="G11253" s="1">
        <v>14680.2681303343</v>
      </c>
      <c r="H11253" s="1">
        <v>-41436.5355892819</v>
      </c>
      <c r="I11253" s="1">
        <v>22835.4362053199</v>
      </c>
      <c r="J11253" s="1">
        <v>-16169.0060697801</v>
      </c>
      <c r="K11253" s="1">
        <v>-0.05</v>
      </c>
      <c r="L11253" s="1">
        <v>0.674</v>
      </c>
      <c r="M11253" s="1">
        <v>0.502</v>
      </c>
    </row>
    <row r="11254">
      <c r="A11254" s="1">
        <v>11252.0</v>
      </c>
      <c r="B11254" s="1">
        <v>1.70022908567923E9</v>
      </c>
      <c r="C11254" s="1">
        <v>9135.09090365063</v>
      </c>
      <c r="D11254" s="1">
        <v>17726.4979751703</v>
      </c>
      <c r="E11254" s="1">
        <v>42968.1218228485</v>
      </c>
      <c r="F11254" s="1">
        <v>18991.8078770408</v>
      </c>
      <c r="G11254" s="1">
        <v>14701.1446596556</v>
      </c>
      <c r="H11254" s="1">
        <v>-41435.3732985703</v>
      </c>
      <c r="I11254" s="1">
        <v>25430.3396261143</v>
      </c>
      <c r="J11254" s="1">
        <v>-16143.9944677346</v>
      </c>
      <c r="K11254" s="1">
        <v>-0.05</v>
      </c>
      <c r="L11254" s="1">
        <v>0.674</v>
      </c>
      <c r="M11254" s="1">
        <v>0.502</v>
      </c>
    </row>
    <row r="11255">
      <c r="A11255" s="1">
        <v>11253.0</v>
      </c>
      <c r="B11255" s="1">
        <v>1.70022908568358E9</v>
      </c>
      <c r="C11255" s="1">
        <v>9154.64868004902</v>
      </c>
      <c r="D11255" s="1">
        <v>17786.914740433</v>
      </c>
      <c r="E11255" s="1">
        <v>42899.0996359705</v>
      </c>
      <c r="F11255" s="1">
        <v>18987.1140107052</v>
      </c>
      <c r="G11255" s="1">
        <v>14660.7997609138</v>
      </c>
      <c r="H11255" s="1">
        <v>-41437.9213974382</v>
      </c>
      <c r="I11255" s="1">
        <v>26955.7344264667</v>
      </c>
      <c r="J11255" s="1">
        <v>-16194.5541136925</v>
      </c>
      <c r="K11255" s="1">
        <v>-0.05</v>
      </c>
      <c r="L11255" s="1">
        <v>0.674</v>
      </c>
      <c r="M11255" s="1">
        <v>0.502</v>
      </c>
    </row>
    <row r="11256">
      <c r="A11256" s="1">
        <v>11254.0</v>
      </c>
      <c r="B11256" s="1">
        <v>1.70022908568742E9</v>
      </c>
      <c r="C11256" s="1">
        <v>9169.98197674536</v>
      </c>
      <c r="D11256" s="1">
        <v>17826.9467147525</v>
      </c>
      <c r="E11256" s="1">
        <v>42902.1841767053</v>
      </c>
      <c r="F11256" s="1">
        <v>18977.8827402451</v>
      </c>
      <c r="G11256" s="1">
        <v>14625.5734116522</v>
      </c>
      <c r="H11256" s="1">
        <v>-41439.1283916388</v>
      </c>
      <c r="I11256" s="1">
        <v>27734.4692032896</v>
      </c>
      <c r="J11256" s="1">
        <v>-16232.3509135664</v>
      </c>
      <c r="K11256" s="1">
        <v>-0.05</v>
      </c>
      <c r="L11256" s="1">
        <v>0.674</v>
      </c>
      <c r="M11256" s="1">
        <v>0.502</v>
      </c>
    </row>
    <row r="11257">
      <c r="A11257" s="1">
        <v>11255.0</v>
      </c>
      <c r="B11257" s="1">
        <v>1.70022908569137E9</v>
      </c>
      <c r="C11257" s="1">
        <v>9206.81765160771</v>
      </c>
      <c r="D11257" s="1">
        <v>17847.7785405848</v>
      </c>
      <c r="E11257" s="1">
        <v>42866.1308128989</v>
      </c>
      <c r="F11257" s="1">
        <v>19016.3947959416</v>
      </c>
      <c r="G11257" s="1">
        <v>14658.7657521683</v>
      </c>
      <c r="H11257" s="1">
        <v>-41401.8456818873</v>
      </c>
      <c r="I11257" s="1">
        <v>28266.9548114484</v>
      </c>
      <c r="J11257" s="1">
        <v>-16157.3161074299</v>
      </c>
      <c r="K11257" s="1">
        <v>-0.05</v>
      </c>
      <c r="L11257" s="1">
        <v>0.674</v>
      </c>
      <c r="M11257" s="1">
        <v>0.502</v>
      </c>
    </row>
    <row r="11258">
      <c r="A11258" s="1">
        <v>11256.0</v>
      </c>
      <c r="B11258" s="1">
        <v>1.70022908569539E9</v>
      </c>
      <c r="C11258" s="1">
        <v>9233.9750211209</v>
      </c>
      <c r="D11258" s="1">
        <v>17863.3577064702</v>
      </c>
      <c r="E11258" s="1">
        <v>42808.5303674376</v>
      </c>
      <c r="F11258" s="1">
        <v>19055.2868312939</v>
      </c>
      <c r="G11258" s="1">
        <v>14688.8064967163</v>
      </c>
      <c r="H11258" s="1">
        <v>-41351.0401667404</v>
      </c>
      <c r="I11258" s="1">
        <v>28675.1870721801</v>
      </c>
      <c r="J11258" s="1">
        <v>-16054.274565491</v>
      </c>
      <c r="K11258" s="1">
        <v>-0.05</v>
      </c>
      <c r="L11258" s="1">
        <v>0.674</v>
      </c>
      <c r="M11258" s="1">
        <v>0.502</v>
      </c>
    </row>
    <row r="11259">
      <c r="A11259" s="1">
        <v>11257.0</v>
      </c>
      <c r="B11259" s="1">
        <v>1.70022908569939E9</v>
      </c>
      <c r="C11259" s="1">
        <v>9304.71829232195</v>
      </c>
      <c r="D11259" s="1">
        <v>17934.3021433713</v>
      </c>
      <c r="E11259" s="1">
        <v>42821.4273239883</v>
      </c>
      <c r="F11259" s="1">
        <v>19083.226511863</v>
      </c>
      <c r="G11259" s="1">
        <v>14686.5713222707</v>
      </c>
      <c r="H11259" s="1">
        <v>-41333.3375851318</v>
      </c>
      <c r="I11259" s="1">
        <v>28512.4663725455</v>
      </c>
      <c r="J11259" s="1">
        <v>-16046.5855653984</v>
      </c>
      <c r="K11259" s="1">
        <v>-0.16</v>
      </c>
      <c r="L11259" s="1">
        <v>0.772</v>
      </c>
      <c r="M11259" s="1">
        <v>0.536</v>
      </c>
    </row>
    <row r="11260">
      <c r="A11260" s="1">
        <v>11258.0</v>
      </c>
      <c r="B11260" s="1">
        <v>1.70022908570221E9</v>
      </c>
      <c r="C11260" s="1">
        <v>9322.04089427481</v>
      </c>
      <c r="D11260" s="1">
        <v>17942.8405097532</v>
      </c>
      <c r="E11260" s="1">
        <v>42810.0502860606</v>
      </c>
      <c r="F11260" s="1">
        <v>19055.7785696719</v>
      </c>
      <c r="G11260" s="1">
        <v>14660.9785748694</v>
      </c>
      <c r="H11260" s="1">
        <v>-41362.1042802458</v>
      </c>
      <c r="I11260" s="1">
        <v>27767.5050815945</v>
      </c>
      <c r="J11260" s="1">
        <v>-16133.2432786516</v>
      </c>
      <c r="K11260" s="1">
        <v>-0.16</v>
      </c>
      <c r="L11260" s="1">
        <v>0.772</v>
      </c>
      <c r="M11260" s="1">
        <v>0.536</v>
      </c>
    </row>
    <row r="11261">
      <c r="A11261" s="1">
        <v>11259.0</v>
      </c>
      <c r="B11261" s="1">
        <v>1.70022908570739E9</v>
      </c>
      <c r="C11261" s="1">
        <v>9297.58808584071</v>
      </c>
      <c r="D11261" s="1">
        <v>17933.0504456818</v>
      </c>
      <c r="E11261" s="1">
        <v>42772.1417274644</v>
      </c>
      <c r="F11261" s="1">
        <v>19054.6833341936</v>
      </c>
      <c r="G11261" s="1">
        <v>14696.2272758754</v>
      </c>
      <c r="H11261" s="1">
        <v>-41352.8283062968</v>
      </c>
      <c r="I11261" s="1">
        <v>27164.0750365346</v>
      </c>
      <c r="J11261" s="1">
        <v>-16114.6913307537</v>
      </c>
      <c r="K11261" s="1">
        <v>-0.16</v>
      </c>
      <c r="L11261" s="1">
        <v>0.772</v>
      </c>
      <c r="M11261" s="1">
        <v>0.536</v>
      </c>
    </row>
    <row r="11262">
      <c r="A11262" s="1">
        <v>11260.0</v>
      </c>
      <c r="B11262" s="1">
        <v>1.70022908571142E9</v>
      </c>
      <c r="C11262" s="1">
        <v>9310.35093192469</v>
      </c>
      <c r="D11262" s="1">
        <v>17943.1757859201</v>
      </c>
      <c r="E11262" s="1">
        <v>42764.9891692387</v>
      </c>
      <c r="F11262" s="1">
        <v>19091.5860642893</v>
      </c>
      <c r="G11262" s="1">
        <v>14744.1494159876</v>
      </c>
      <c r="H11262" s="1">
        <v>-41309.0412389089</v>
      </c>
      <c r="I11262" s="1">
        <v>26905.1524287643</v>
      </c>
      <c r="J11262" s="1">
        <v>-15990.4826868155</v>
      </c>
      <c r="K11262" s="1">
        <v>-0.16</v>
      </c>
      <c r="L11262" s="1">
        <v>0.772</v>
      </c>
      <c r="M11262" s="1">
        <v>0.536</v>
      </c>
    </row>
    <row r="11263">
      <c r="A11263" s="1">
        <v>11261.0</v>
      </c>
      <c r="B11263" s="1">
        <v>1.70022908571538E9</v>
      </c>
      <c r="C11263" s="1">
        <v>9360.53059822685</v>
      </c>
      <c r="D11263" s="1">
        <v>17966.734524576</v>
      </c>
      <c r="E11263" s="1">
        <v>42816.1299605524</v>
      </c>
      <c r="F11263" s="1">
        <v>19082.6230147627</v>
      </c>
      <c r="G11263" s="1">
        <v>14713.3934156171</v>
      </c>
      <c r="H11263" s="1">
        <v>-41323.5922245493</v>
      </c>
      <c r="I11263" s="1">
        <v>26680.1150655883</v>
      </c>
      <c r="J11263" s="1">
        <v>-15997.9705212081</v>
      </c>
      <c r="K11263" s="1">
        <v>-0.16</v>
      </c>
      <c r="L11263" s="1">
        <v>0.772</v>
      </c>
      <c r="M11263" s="1">
        <v>0.536</v>
      </c>
    </row>
    <row r="11264">
      <c r="A11264" s="1">
        <v>11262.0</v>
      </c>
      <c r="B11264" s="1">
        <v>1.70022908571922E9</v>
      </c>
      <c r="C11264" s="1">
        <v>9427.54112810386</v>
      </c>
      <c r="D11264" s="1">
        <v>18033.1415573527</v>
      </c>
      <c r="E11264" s="1">
        <v>42912.1530547324</v>
      </c>
      <c r="F11264" s="1">
        <v>19118.7881372914</v>
      </c>
      <c r="G11264" s="1">
        <v>14720.1436424426</v>
      </c>
      <c r="H11264" s="1">
        <v>-41292.8809276677</v>
      </c>
      <c r="I11264" s="1">
        <v>26308.4502587855</v>
      </c>
      <c r="J11264" s="1">
        <v>-16020.4340243856</v>
      </c>
      <c r="K11264" s="1">
        <v>-0.16</v>
      </c>
      <c r="L11264" s="1">
        <v>0.772</v>
      </c>
      <c r="M11264" s="1">
        <v>0.536</v>
      </c>
    </row>
    <row r="11265">
      <c r="A11265" s="1">
        <v>11263.0</v>
      </c>
      <c r="B11265" s="1">
        <v>1.70022908572329E9</v>
      </c>
      <c r="C11265" s="1">
        <v>9445.26606145692</v>
      </c>
      <c r="D11265" s="1">
        <v>18060.4553890771</v>
      </c>
      <c r="E11265" s="1">
        <v>42935.5106276882</v>
      </c>
      <c r="F11265" s="1">
        <v>19158.5965941663</v>
      </c>
      <c r="G11265" s="1">
        <v>14755.8393783377</v>
      </c>
      <c r="H11265" s="1">
        <v>-41239.0355752748</v>
      </c>
      <c r="I11265" s="1">
        <v>26006.2099702608</v>
      </c>
      <c r="J11265" s="1">
        <v>-15967.7956661934</v>
      </c>
      <c r="K11265" s="1">
        <v>-0.16</v>
      </c>
      <c r="L11265" s="1">
        <v>0.772</v>
      </c>
      <c r="M11265" s="1">
        <v>0.536</v>
      </c>
    </row>
    <row r="11266">
      <c r="A11266" s="1">
        <v>11264.0</v>
      </c>
      <c r="B11266" s="1">
        <v>1.7002290857274E9</v>
      </c>
      <c r="C11266" s="1">
        <v>9434.11254097372</v>
      </c>
      <c r="D11266" s="1">
        <v>18056.0520954194</v>
      </c>
      <c r="E11266" s="1">
        <v>42936.628214911</v>
      </c>
      <c r="F11266" s="1">
        <v>19193.1076876053</v>
      </c>
      <c r="G11266" s="1">
        <v>14803.0462626273</v>
      </c>
      <c r="H11266" s="1">
        <v>-41224.7304588235</v>
      </c>
      <c r="I11266" s="1">
        <v>25965.6639058189</v>
      </c>
      <c r="J11266" s="1">
        <v>-15873.0019179584</v>
      </c>
      <c r="K11266" s="1">
        <v>-0.16</v>
      </c>
      <c r="L11266" s="1">
        <v>0.772</v>
      </c>
      <c r="M11266" s="1">
        <v>0.536</v>
      </c>
    </row>
    <row r="11267">
      <c r="A11267" s="1">
        <v>11265.0</v>
      </c>
      <c r="B11267" s="1">
        <v>1.70022908573037E9</v>
      </c>
      <c r="C11267" s="1">
        <v>9450.04933477036</v>
      </c>
      <c r="D11267" s="1">
        <v>18070.2901566374</v>
      </c>
      <c r="E11267" s="1">
        <v>43019.3520211401</v>
      </c>
      <c r="F11267" s="1">
        <v>19196.7510219515</v>
      </c>
      <c r="G11267" s="1">
        <v>14822.6040390257</v>
      </c>
      <c r="H11267" s="1">
        <v>-41202.5575283238</v>
      </c>
      <c r="I11267" s="1">
        <v>25930.5046117907</v>
      </c>
      <c r="J11267" s="1">
        <v>-15824.476280746</v>
      </c>
      <c r="K11267" s="1">
        <v>-0.16</v>
      </c>
      <c r="L11267" s="1">
        <v>0.772</v>
      </c>
      <c r="M11267" s="1">
        <v>0.536</v>
      </c>
    </row>
    <row r="11268">
      <c r="A11268" s="1">
        <v>11266.0</v>
      </c>
      <c r="B11268" s="1">
        <v>1.70022908573419E9</v>
      </c>
      <c r="C11268" s="1">
        <v>9468.57893092381</v>
      </c>
      <c r="D11268" s="1">
        <v>18106.4329274216</v>
      </c>
      <c r="E11268" s="1">
        <v>43213.3204595232</v>
      </c>
      <c r="F11268" s="1">
        <v>19191.3418997933</v>
      </c>
      <c r="G11268" s="1">
        <v>14767.0152505654</v>
      </c>
      <c r="H11268" s="1">
        <v>-41205.6420690586</v>
      </c>
      <c r="I11268" s="1">
        <v>25670.6655824977</v>
      </c>
      <c r="J11268" s="1">
        <v>-15882.5237610964</v>
      </c>
      <c r="K11268" s="1">
        <v>-0.16</v>
      </c>
      <c r="L11268" s="1">
        <v>0.772</v>
      </c>
      <c r="M11268" s="1">
        <v>0.536</v>
      </c>
    </row>
    <row r="11269">
      <c r="A11269" s="1">
        <v>11267.0</v>
      </c>
      <c r="B11269" s="1">
        <v>1.70022908573938E9</v>
      </c>
      <c r="C11269" s="1">
        <v>9426.6247065812</v>
      </c>
      <c r="D11269" s="1">
        <v>18072.8829589942</v>
      </c>
      <c r="E11269" s="1">
        <v>43354.5387809918</v>
      </c>
      <c r="F11269" s="1">
        <v>19173.5722629514</v>
      </c>
      <c r="G11269" s="1">
        <v>14739.9919915189</v>
      </c>
      <c r="H11269" s="1">
        <v>-41254.9276655826</v>
      </c>
      <c r="I11269" s="1">
        <v>25357.2941252343</v>
      </c>
      <c r="J11269" s="1">
        <v>-15934.8044913774</v>
      </c>
      <c r="K11269" s="1">
        <v>-0.162</v>
      </c>
      <c r="L11269" s="1">
        <v>0.696</v>
      </c>
      <c r="M11269" s="1">
        <v>0.52</v>
      </c>
    </row>
    <row r="11270">
      <c r="A11270" s="1">
        <v>11268.0</v>
      </c>
      <c r="B11270" s="1">
        <v>1.70022908574342E9</v>
      </c>
      <c r="C11270" s="1">
        <v>9417.19227042106</v>
      </c>
      <c r="D11270" s="1">
        <v>18078.2697294079</v>
      </c>
      <c r="E11270" s="1">
        <v>43393.5202233219</v>
      </c>
      <c r="F11270" s="1">
        <v>19209.2232953576</v>
      </c>
      <c r="G11270" s="1">
        <v>14810.9587801645</v>
      </c>
      <c r="H11270" s="1">
        <v>-41232.218293216</v>
      </c>
      <c r="I11270" s="1">
        <v>25253.7831966618</v>
      </c>
      <c r="J11270" s="1">
        <v>-15811.0428823283</v>
      </c>
      <c r="K11270" s="1">
        <v>-0.162</v>
      </c>
      <c r="L11270" s="1">
        <v>0.696</v>
      </c>
      <c r="M11270" s="1">
        <v>0.52</v>
      </c>
    </row>
    <row r="11271">
      <c r="A11271" s="1">
        <v>11269.0</v>
      </c>
      <c r="B11271" s="1">
        <v>1.7002290857474E9</v>
      </c>
      <c r="C11271" s="1">
        <v>9447.23301496899</v>
      </c>
      <c r="D11271" s="1">
        <v>18115.8430118373</v>
      </c>
      <c r="E11271" s="1">
        <v>43345.7321936765</v>
      </c>
      <c r="F11271" s="1">
        <v>19236.2689061485</v>
      </c>
      <c r="G11271" s="1">
        <v>14825.0180274269</v>
      </c>
      <c r="H11271" s="1">
        <v>-41182.440958314</v>
      </c>
      <c r="I11271" s="1">
        <v>24864.4158082504</v>
      </c>
      <c r="J11271" s="1">
        <v>-15700.7370234414</v>
      </c>
      <c r="K11271" s="1">
        <v>-0.162</v>
      </c>
      <c r="L11271" s="1">
        <v>0.696</v>
      </c>
      <c r="M11271" s="1">
        <v>0.52</v>
      </c>
    </row>
    <row r="11272">
      <c r="A11272" s="1">
        <v>11270.0</v>
      </c>
      <c r="B11272" s="1">
        <v>1.70022908575025E9</v>
      </c>
      <c r="C11272" s="1">
        <v>9486.41562299914</v>
      </c>
      <c r="D11272" s="1">
        <v>18156.1879105791</v>
      </c>
      <c r="E11272" s="1">
        <v>43289.6069633492</v>
      </c>
      <c r="F11272" s="1">
        <v>19248.5847173434</v>
      </c>
      <c r="G11272" s="1">
        <v>14758.2533667389</v>
      </c>
      <c r="H11272" s="1">
        <v>-41223.3670024117</v>
      </c>
      <c r="I11272" s="1">
        <v>23936.1478610215</v>
      </c>
      <c r="J11272" s="1">
        <v>-15763.2772044273</v>
      </c>
      <c r="K11272" s="1">
        <v>-0.162</v>
      </c>
      <c r="L11272" s="1">
        <v>0.696</v>
      </c>
      <c r="M11272" s="1">
        <v>0.52</v>
      </c>
    </row>
    <row r="11273">
      <c r="A11273" s="1">
        <v>11271.0</v>
      </c>
      <c r="B11273" s="1">
        <v>1.70022908575442E9</v>
      </c>
      <c r="C11273" s="1">
        <v>9465.80731461135</v>
      </c>
      <c r="D11273" s="1">
        <v>18140.1840615491</v>
      </c>
      <c r="E11273" s="1">
        <v>43197.6742384045</v>
      </c>
      <c r="F11273" s="1">
        <v>19253.6362115903</v>
      </c>
      <c r="G11273" s="1">
        <v>14756.8452068382</v>
      </c>
      <c r="H11273" s="1">
        <v>-41238.7897060858</v>
      </c>
      <c r="I11273" s="1">
        <v>22877.5915953626</v>
      </c>
      <c r="J11273" s="1">
        <v>-15831.4276732716</v>
      </c>
      <c r="K11273" s="1">
        <v>-0.162</v>
      </c>
      <c r="L11273" s="1">
        <v>0.696</v>
      </c>
      <c r="M11273" s="1">
        <v>0.52</v>
      </c>
    </row>
    <row r="11274">
      <c r="A11274" s="1">
        <v>11272.0</v>
      </c>
      <c r="B11274" s="1">
        <v>1.70022908575837E9</v>
      </c>
      <c r="C11274" s="1">
        <v>9418.84629951075</v>
      </c>
      <c r="D11274" s="1">
        <v>18119.3522357168</v>
      </c>
      <c r="E11274" s="1">
        <v>43105.8532721821</v>
      </c>
      <c r="F11274" s="1">
        <v>19248.2941446655</v>
      </c>
      <c r="G11274" s="1">
        <v>14790.2610647989</v>
      </c>
      <c r="H11274" s="1">
        <v>-41189.9287927065</v>
      </c>
      <c r="I11274" s="1">
        <v>22047.2689923368</v>
      </c>
      <c r="J11274" s="1">
        <v>-15751.3190211437</v>
      </c>
      <c r="K11274" s="1">
        <v>-0.162</v>
      </c>
      <c r="L11274" s="1">
        <v>0.696</v>
      </c>
      <c r="M11274" s="1">
        <v>0.52</v>
      </c>
    </row>
    <row r="11275">
      <c r="A11275" s="1">
        <v>11273.0</v>
      </c>
      <c r="B11275" s="1">
        <v>1.7002290857625E9</v>
      </c>
      <c r="C11275" s="1">
        <v>9360.97763311596</v>
      </c>
      <c r="D11275" s="1">
        <v>18064.8586827348</v>
      </c>
      <c r="E11275" s="1">
        <v>42980.8399654436</v>
      </c>
      <c r="F11275" s="1">
        <v>19059.3101452958</v>
      </c>
      <c r="G11275" s="1">
        <v>14774.6595471691</v>
      </c>
      <c r="H11275" s="1">
        <v>-41236.2416072179</v>
      </c>
      <c r="I11275" s="1">
        <v>21338.6292861258</v>
      </c>
      <c r="J11275" s="1">
        <v>-15732.923535457</v>
      </c>
      <c r="K11275" s="1">
        <v>-0.162</v>
      </c>
      <c r="L11275" s="1">
        <v>0.696</v>
      </c>
      <c r="M11275" s="1">
        <v>0.52</v>
      </c>
    </row>
    <row r="11276">
      <c r="A11276" s="1">
        <v>11274.0</v>
      </c>
      <c r="B11276" s="1">
        <v>1.70022908576726E9</v>
      </c>
      <c r="C11276" s="1">
        <v>9390.77250847488</v>
      </c>
      <c r="D11276" s="1">
        <v>18124.8060613639</v>
      </c>
      <c r="E11276" s="1">
        <v>42971.0275496277</v>
      </c>
      <c r="F11276" s="1">
        <v>18933.8051001793</v>
      </c>
      <c r="G11276" s="1">
        <v>14783.1308583177</v>
      </c>
      <c r="H11276" s="1">
        <v>-41267.7352151555</v>
      </c>
      <c r="I11276" s="1">
        <v>20636.2704201067</v>
      </c>
      <c r="J11276" s="1">
        <v>-15801.7669083794</v>
      </c>
      <c r="K11276" s="1">
        <v>-0.162</v>
      </c>
      <c r="L11276" s="1">
        <v>0.696</v>
      </c>
      <c r="M11276" s="1">
        <v>0.52</v>
      </c>
    </row>
    <row r="11277">
      <c r="A11277" s="1">
        <v>11275.0</v>
      </c>
      <c r="B11277" s="1">
        <v>1.70022908577134E9</v>
      </c>
      <c r="C11277" s="1">
        <v>9338.87175784966</v>
      </c>
      <c r="D11277" s="1">
        <v>18074.3581741283</v>
      </c>
      <c r="E11277" s="1">
        <v>42902.4523976388</v>
      </c>
      <c r="F11277" s="1">
        <v>18780.3827262381</v>
      </c>
      <c r="G11277" s="1">
        <v>14686.4595635485</v>
      </c>
      <c r="H11277" s="1">
        <v>-41331.0800589418</v>
      </c>
      <c r="I11277" s="1">
        <v>19833.6192767166</v>
      </c>
      <c r="J11277" s="1">
        <v>-15899.3769764157</v>
      </c>
      <c r="K11277" s="1">
        <v>-0.162</v>
      </c>
      <c r="L11277" s="1">
        <v>0.696</v>
      </c>
      <c r="M11277" s="1">
        <v>0.52</v>
      </c>
    </row>
    <row r="11278">
      <c r="A11278" s="1">
        <v>11276.0</v>
      </c>
      <c r="B11278" s="1">
        <v>1.70022908577548E9</v>
      </c>
      <c r="C11278" s="1">
        <v>9369.13601984215</v>
      </c>
      <c r="D11278" s="1">
        <v>18096.8663807948</v>
      </c>
      <c r="E11278" s="1">
        <v>42899.6360778374</v>
      </c>
      <c r="F11278" s="1">
        <v>18739.9931240073</v>
      </c>
      <c r="G11278" s="1">
        <v>14756.6440411381</v>
      </c>
      <c r="H11278" s="1">
        <v>-41212.5934615842</v>
      </c>
      <c r="I11278" s="1">
        <v>19370.2005589247</v>
      </c>
      <c r="J11278" s="1">
        <v>-15788.4676204285</v>
      </c>
      <c r="K11278" s="1">
        <v>-0.162</v>
      </c>
      <c r="L11278" s="1">
        <v>0.696</v>
      </c>
      <c r="M11278" s="1">
        <v>0.52</v>
      </c>
    </row>
    <row r="11279">
      <c r="A11279" s="1">
        <v>11277.0</v>
      </c>
      <c r="B11279" s="1">
        <v>1.70022908577845E9</v>
      </c>
      <c r="C11279" s="1">
        <v>9420.85795651173</v>
      </c>
      <c r="D11279" s="1">
        <v>18160.3229833034</v>
      </c>
      <c r="E11279" s="1">
        <v>42934.5271509322</v>
      </c>
      <c r="F11279" s="1">
        <v>18729.5772110911</v>
      </c>
      <c r="G11279" s="1">
        <v>14817.2396203565</v>
      </c>
      <c r="H11279" s="1">
        <v>-41087.3566374011</v>
      </c>
      <c r="I11279" s="1">
        <v>19162.1058180458</v>
      </c>
      <c r="J11279" s="1">
        <v>-15689.8964273806</v>
      </c>
      <c r="K11279" s="1">
        <v>-0.234</v>
      </c>
      <c r="L11279" s="1">
        <v>0.804</v>
      </c>
      <c r="M11279" s="1">
        <v>0.562</v>
      </c>
    </row>
    <row r="11280">
      <c r="A11280" s="1">
        <v>11278.0</v>
      </c>
      <c r="B11280" s="1">
        <v>1.7002290857825E9</v>
      </c>
      <c r="C11280" s="1">
        <v>9440.90747128814</v>
      </c>
      <c r="D11280" s="1">
        <v>18156.3443727903</v>
      </c>
      <c r="E11280" s="1">
        <v>42944.7418981482</v>
      </c>
      <c r="F11280" s="1">
        <v>18639.9690675698</v>
      </c>
      <c r="G11280" s="1">
        <v>14760.9355760735</v>
      </c>
      <c r="H11280" s="1">
        <v>-40707.7569613167</v>
      </c>
      <c r="I11280" s="1">
        <v>18780.3827262381</v>
      </c>
      <c r="J11280" s="1">
        <v>-15777.0682307563</v>
      </c>
      <c r="K11280" s="1">
        <v>-0.234</v>
      </c>
      <c r="L11280" s="1">
        <v>0.804</v>
      </c>
      <c r="M11280" s="1">
        <v>0.562</v>
      </c>
    </row>
    <row r="11281">
      <c r="A11281" s="1">
        <v>11279.0</v>
      </c>
      <c r="B11281" s="1">
        <v>1.7002290857865E9</v>
      </c>
      <c r="C11281" s="1">
        <v>9466.45551520055</v>
      </c>
      <c r="D11281" s="1">
        <v>18154.019791367</v>
      </c>
      <c r="E11281" s="1">
        <v>42944.093697559</v>
      </c>
      <c r="F11281" s="1">
        <v>18566.4318283119</v>
      </c>
      <c r="G11281" s="1">
        <v>14702.2175433895</v>
      </c>
      <c r="H11281" s="1">
        <v>-39839.4587444613</v>
      </c>
      <c r="I11281" s="1">
        <v>18306.2351711076</v>
      </c>
      <c r="J11281" s="1">
        <v>-15872.6666417916</v>
      </c>
      <c r="K11281" s="1">
        <v>-0.234</v>
      </c>
      <c r="L11281" s="1">
        <v>0.804</v>
      </c>
      <c r="M11281" s="1">
        <v>0.562</v>
      </c>
    </row>
    <row r="11282">
      <c r="A11282" s="1">
        <v>11280.0</v>
      </c>
      <c r="B11282" s="1">
        <v>1.70022908579081E9</v>
      </c>
      <c r="C11282" s="1">
        <v>9527.38637058572</v>
      </c>
      <c r="D11282" s="1">
        <v>18197.8515622438</v>
      </c>
      <c r="E11282" s="1">
        <v>42972.5921717396</v>
      </c>
      <c r="F11282" s="1">
        <v>18595.3326338926</v>
      </c>
      <c r="G11282" s="1">
        <v>14719.7636627869</v>
      </c>
      <c r="H11282" s="1">
        <v>-39732.0139088647</v>
      </c>
      <c r="I11282" s="1">
        <v>18069.1055141813</v>
      </c>
      <c r="J11282" s="1">
        <v>-15775.0118702664</v>
      </c>
      <c r="K11282" s="1">
        <v>-0.234</v>
      </c>
      <c r="L11282" s="1">
        <v>0.804</v>
      </c>
      <c r="M11282" s="1">
        <v>0.562</v>
      </c>
    </row>
    <row r="11283">
      <c r="A11283" s="1">
        <v>11281.0</v>
      </c>
      <c r="B11283" s="1">
        <v>1.70022908579552E9</v>
      </c>
      <c r="C11283" s="1">
        <v>9569.02767050596</v>
      </c>
      <c r="D11283" s="1">
        <v>18244.4549494332</v>
      </c>
      <c r="E11283" s="1">
        <v>42987.1655091244</v>
      </c>
      <c r="F11283" s="1">
        <v>18649.4909107078</v>
      </c>
      <c r="G11283" s="1">
        <v>14804.946160906</v>
      </c>
      <c r="H11283" s="1">
        <v>-39680.9625245288</v>
      </c>
      <c r="I11283" s="1">
        <v>18154.7126954451</v>
      </c>
      <c r="J11283" s="1">
        <v>-15608.0443391852</v>
      </c>
      <c r="K11283" s="1">
        <v>-0.234</v>
      </c>
      <c r="L11283" s="1">
        <v>0.804</v>
      </c>
      <c r="M11283" s="1">
        <v>0.562</v>
      </c>
    </row>
    <row r="11284">
      <c r="A11284" s="1">
        <v>11282.0</v>
      </c>
      <c r="B11284" s="1">
        <v>1.70022908579986E9</v>
      </c>
      <c r="C11284" s="1">
        <v>9575.01793801998</v>
      </c>
      <c r="D11284" s="1">
        <v>18286.6997464537</v>
      </c>
      <c r="E11284" s="1">
        <v>43030.3267276676</v>
      </c>
      <c r="F11284" s="1">
        <v>18633.8446895891</v>
      </c>
      <c r="G11284" s="1">
        <v>14808.1648121076</v>
      </c>
      <c r="H11284" s="1">
        <v>-39723.1626180604</v>
      </c>
      <c r="I11284" s="1">
        <v>18153.8633291558</v>
      </c>
      <c r="J11284" s="1">
        <v>-15595.0803274012</v>
      </c>
      <c r="K11284" s="1">
        <v>-0.234</v>
      </c>
      <c r="L11284" s="1">
        <v>0.804</v>
      </c>
      <c r="M11284" s="1">
        <v>0.562</v>
      </c>
    </row>
    <row r="11285">
      <c r="A11285" s="1">
        <v>11283.0</v>
      </c>
      <c r="B11285" s="1">
        <v>1.70022908580346E9</v>
      </c>
      <c r="C11285" s="1">
        <v>9553.96259474308</v>
      </c>
      <c r="D11285" s="1">
        <v>18283.6599092078</v>
      </c>
      <c r="E11285" s="1">
        <v>43089.3129812852</v>
      </c>
      <c r="F11285" s="1">
        <v>18562.3414590765</v>
      </c>
      <c r="G11285" s="1">
        <v>14792.5632944778</v>
      </c>
      <c r="H11285" s="1">
        <v>-39843.0573753186</v>
      </c>
      <c r="I11285" s="1">
        <v>17861.6366221471</v>
      </c>
      <c r="J11285" s="1">
        <v>-15714.5280497703</v>
      </c>
      <c r="K11285" s="1">
        <v>-0.234</v>
      </c>
      <c r="L11285" s="1">
        <v>0.804</v>
      </c>
      <c r="M11285" s="1">
        <v>0.562</v>
      </c>
    </row>
    <row r="11286">
      <c r="A11286" s="1">
        <v>11284.0</v>
      </c>
      <c r="B11286" s="1">
        <v>1.70022908580664E9</v>
      </c>
      <c r="C11286" s="1">
        <v>9427.98816299297</v>
      </c>
      <c r="D11286" s="1">
        <v>18165.1286083613</v>
      </c>
      <c r="E11286" s="1">
        <v>43045.7270795973</v>
      </c>
      <c r="F11286" s="1">
        <v>18445.6206495309</v>
      </c>
      <c r="G11286" s="1">
        <v>14719.5401453423</v>
      </c>
      <c r="H11286" s="1">
        <v>-39995.0268858703</v>
      </c>
      <c r="I11286" s="1">
        <v>17641.3601805401</v>
      </c>
      <c r="J11286" s="1">
        <v>-15796.8495245992</v>
      </c>
      <c r="K11286" s="1">
        <v>-0.234</v>
      </c>
      <c r="L11286" s="1">
        <v>0.804</v>
      </c>
      <c r="M11286" s="1">
        <v>0.562</v>
      </c>
    </row>
    <row r="11287">
      <c r="A11287" s="1">
        <v>11285.0</v>
      </c>
      <c r="B11287" s="1">
        <v>1.70022908581086E9</v>
      </c>
      <c r="C11287" s="1">
        <v>9397.18745913356</v>
      </c>
      <c r="D11287" s="1">
        <v>18139.8264336379</v>
      </c>
      <c r="E11287" s="1">
        <v>43064.7484141288</v>
      </c>
      <c r="F11287" s="1">
        <v>18444.3242483525</v>
      </c>
      <c r="G11287" s="1">
        <v>14731.4312733925</v>
      </c>
      <c r="H11287" s="1">
        <v>-40013.4447233015</v>
      </c>
      <c r="I11287" s="1">
        <v>17914.4984977839</v>
      </c>
      <c r="J11287" s="1">
        <v>-15711.0188258908</v>
      </c>
      <c r="K11287" s="1">
        <v>-0.234</v>
      </c>
      <c r="L11287" s="1">
        <v>0.804</v>
      </c>
      <c r="M11287" s="1">
        <v>0.562</v>
      </c>
    </row>
    <row r="11288">
      <c r="A11288" s="1">
        <v>11286.0</v>
      </c>
      <c r="B11288" s="1">
        <v>1.70022908581463E9</v>
      </c>
      <c r="C11288" s="1">
        <v>9444.90843354564</v>
      </c>
      <c r="D11288" s="1">
        <v>18196.4434023432</v>
      </c>
      <c r="E11288" s="1">
        <v>43140.4537725989</v>
      </c>
      <c r="F11288" s="1">
        <v>18462.8314927615</v>
      </c>
      <c r="G11288" s="1">
        <v>14758.9909743059</v>
      </c>
      <c r="H11288" s="1">
        <v>-40027.5486740528</v>
      </c>
      <c r="I11288" s="1">
        <v>18235.0895685064</v>
      </c>
      <c r="J11288" s="1">
        <v>-15671.947976583</v>
      </c>
      <c r="K11288" s="1">
        <v>-0.234</v>
      </c>
      <c r="L11288" s="1">
        <v>0.804</v>
      </c>
      <c r="M11288" s="1">
        <v>0.562</v>
      </c>
    </row>
    <row r="11289">
      <c r="A11289" s="1">
        <v>11287.0</v>
      </c>
      <c r="B11289" s="1">
        <v>1.70022908581848E9</v>
      </c>
      <c r="C11289" s="1">
        <v>9526.29113510741</v>
      </c>
      <c r="D11289" s="1">
        <v>18291.2595023226</v>
      </c>
      <c r="E11289" s="1">
        <v>43267.7916607608</v>
      </c>
      <c r="F11289" s="1">
        <v>18510.574818918</v>
      </c>
      <c r="G11289" s="1">
        <v>14744.7976165768</v>
      </c>
      <c r="H11289" s="1">
        <v>-39998.893737661</v>
      </c>
      <c r="I11289" s="1">
        <v>18220.6056380993</v>
      </c>
      <c r="J11289" s="1">
        <v>-15668.4387527035</v>
      </c>
      <c r="K11289" s="1">
        <v>-0.236</v>
      </c>
      <c r="L11289" s="1">
        <v>0.724</v>
      </c>
      <c r="M11289" s="1">
        <v>0.542</v>
      </c>
    </row>
    <row r="11290">
      <c r="A11290" s="1">
        <v>11288.0</v>
      </c>
      <c r="B11290" s="1">
        <v>1.70022908582349E9</v>
      </c>
      <c r="C11290" s="1">
        <v>9585.38914744724</v>
      </c>
      <c r="D11290" s="1">
        <v>18373.8491980849</v>
      </c>
      <c r="E11290" s="1">
        <v>43419.8952817792</v>
      </c>
      <c r="F11290" s="1">
        <v>18602.1499159514</v>
      </c>
      <c r="G11290" s="1">
        <v>14776.5370937034</v>
      </c>
      <c r="H11290" s="1">
        <v>-39937.5605508757</v>
      </c>
      <c r="I11290" s="1">
        <v>17309.5932375899</v>
      </c>
      <c r="J11290" s="1">
        <v>-15571.1192573451</v>
      </c>
      <c r="K11290" s="1">
        <v>-0.236</v>
      </c>
      <c r="L11290" s="1">
        <v>0.724</v>
      </c>
      <c r="M11290" s="1">
        <v>0.542</v>
      </c>
    </row>
    <row r="11291">
      <c r="A11291" s="1">
        <v>11289.0</v>
      </c>
      <c r="B11291" s="1">
        <v>1.70022908582764E9</v>
      </c>
      <c r="C11291" s="1">
        <v>9559.79640004592</v>
      </c>
      <c r="D11291" s="1">
        <v>18375.3020614745</v>
      </c>
      <c r="E11291" s="1">
        <v>43476.4004917622</v>
      </c>
      <c r="F11291" s="1">
        <v>18644.6629339054</v>
      </c>
      <c r="G11291" s="1">
        <v>14822.8946117037</v>
      </c>
      <c r="H11291" s="1">
        <v>-39922.897806513</v>
      </c>
      <c r="I11291" s="1">
        <v>16038.2483647165</v>
      </c>
      <c r="J11291" s="1">
        <v>-15459.2264246018</v>
      </c>
      <c r="K11291" s="1">
        <v>-0.236</v>
      </c>
      <c r="L11291" s="1">
        <v>0.724</v>
      </c>
      <c r="M11291" s="1">
        <v>0.542</v>
      </c>
    </row>
    <row r="11292">
      <c r="A11292" s="1">
        <v>11290.0</v>
      </c>
      <c r="B11292" s="1">
        <v>1.70022908583164E9</v>
      </c>
      <c r="C11292" s="1">
        <v>9531.72260901005</v>
      </c>
      <c r="D11292" s="1">
        <v>18371.5246166616</v>
      </c>
      <c r="E11292" s="1">
        <v>43447.2761687369</v>
      </c>
      <c r="F11292" s="1">
        <v>18627.0050557857</v>
      </c>
      <c r="G11292" s="1">
        <v>14817.7760622234</v>
      </c>
      <c r="H11292" s="1">
        <v>-39950.5916178931</v>
      </c>
      <c r="I11292" s="1">
        <v>15093.2166091461</v>
      </c>
      <c r="J11292" s="1">
        <v>-15398.4296796834</v>
      </c>
      <c r="K11292" s="1">
        <v>-0.236</v>
      </c>
      <c r="L11292" s="1">
        <v>0.724</v>
      </c>
      <c r="M11292" s="1">
        <v>0.542</v>
      </c>
    </row>
    <row r="11293">
      <c r="A11293" s="1">
        <v>11291.0</v>
      </c>
      <c r="B11293" s="1">
        <v>1.70022908583444E9</v>
      </c>
      <c r="C11293" s="1">
        <v>9533.98013520004</v>
      </c>
      <c r="D11293" s="1">
        <v>18383.6392621564</v>
      </c>
      <c r="E11293" s="1">
        <v>43398.7728832689</v>
      </c>
      <c r="F11293" s="1">
        <v>18616.119756236</v>
      </c>
      <c r="G11293" s="1">
        <v>14783.8461141402</v>
      </c>
      <c r="H11293" s="1">
        <v>-39973.8374321267</v>
      </c>
      <c r="I11293" s="1">
        <v>14256.4790554617</v>
      </c>
      <c r="J11293" s="1">
        <v>-15406.2974937316</v>
      </c>
      <c r="K11293" s="1">
        <v>-0.236</v>
      </c>
      <c r="L11293" s="1">
        <v>0.724</v>
      </c>
      <c r="M11293" s="1">
        <v>0.542</v>
      </c>
    </row>
    <row r="11294">
      <c r="A11294" s="1">
        <v>11292.0</v>
      </c>
      <c r="B11294" s="1">
        <v>1.70022908583858E9</v>
      </c>
      <c r="C11294" s="1">
        <v>9463.16980876562</v>
      </c>
      <c r="D11294" s="1">
        <v>18318.0815956689</v>
      </c>
      <c r="E11294" s="1">
        <v>43228.184369586</v>
      </c>
      <c r="F11294" s="1">
        <v>18558.2957933301</v>
      </c>
      <c r="G11294" s="1">
        <v>14724.4128256336</v>
      </c>
      <c r="H11294" s="1">
        <v>-40079.1141485111</v>
      </c>
      <c r="I11294" s="1">
        <v>13800.481116829</v>
      </c>
      <c r="J11294" s="1">
        <v>-15496.6208930755</v>
      </c>
      <c r="K11294" s="1">
        <v>-0.236</v>
      </c>
      <c r="L11294" s="1">
        <v>0.724</v>
      </c>
      <c r="M11294" s="1">
        <v>0.542</v>
      </c>
    </row>
    <row r="11295">
      <c r="A11295" s="1">
        <v>11293.0</v>
      </c>
      <c r="B11295" s="1">
        <v>1.70022908584249E9</v>
      </c>
      <c r="C11295" s="1">
        <v>9460.30878547534</v>
      </c>
      <c r="D11295" s="1">
        <v>18320.5849910479</v>
      </c>
      <c r="E11295" s="1">
        <v>43087.9271731289</v>
      </c>
      <c r="F11295" s="1">
        <v>18607.9166660209</v>
      </c>
      <c r="G11295" s="1">
        <v>14770.725640145</v>
      </c>
      <c r="H11295" s="1">
        <v>-40039.6186160586</v>
      </c>
      <c r="I11295" s="1">
        <v>14267.7890381561</v>
      </c>
      <c r="J11295" s="1">
        <v>-15373.6639468269</v>
      </c>
      <c r="K11295" s="1">
        <v>-0.236</v>
      </c>
      <c r="L11295" s="1">
        <v>0.724</v>
      </c>
      <c r="M11295" s="1">
        <v>0.542</v>
      </c>
    </row>
    <row r="11296">
      <c r="A11296" s="1">
        <v>11294.0</v>
      </c>
      <c r="B11296" s="1">
        <v>1.70022908584678E9</v>
      </c>
      <c r="C11296" s="1">
        <v>9556.60010058881</v>
      </c>
      <c r="D11296" s="1">
        <v>18410.5954659695</v>
      </c>
      <c r="E11296" s="1">
        <v>43025.8340270321</v>
      </c>
      <c r="F11296" s="1">
        <v>18701.1010886551</v>
      </c>
      <c r="G11296" s="1">
        <v>14849.1355596942</v>
      </c>
      <c r="H11296" s="1">
        <v>-39951.4856876713</v>
      </c>
      <c r="I11296" s="1">
        <v>14817.5748965233</v>
      </c>
      <c r="J11296" s="1">
        <v>-15225.4718810882</v>
      </c>
      <c r="K11296" s="1">
        <v>-0.236</v>
      </c>
      <c r="L11296" s="1">
        <v>0.724</v>
      </c>
      <c r="M11296" s="1">
        <v>0.542</v>
      </c>
    </row>
    <row r="11297">
      <c r="A11297" s="1">
        <v>11295.0</v>
      </c>
      <c r="B11297" s="1">
        <v>1.70022908585149E9</v>
      </c>
      <c r="C11297" s="1">
        <v>9540.5515480699</v>
      </c>
      <c r="D11297" s="1">
        <v>18401.2524367871</v>
      </c>
      <c r="E11297" s="1">
        <v>42913.9188425444</v>
      </c>
      <c r="F11297" s="1">
        <v>18613.9516370238</v>
      </c>
      <c r="G11297" s="1">
        <v>14745.8481485662</v>
      </c>
      <c r="H11297" s="1">
        <v>-40057.410604645</v>
      </c>
      <c r="I11297" s="1">
        <v>14859.5067691215</v>
      </c>
      <c r="J11297" s="1">
        <v>-15400.5977988955</v>
      </c>
      <c r="K11297" s="1">
        <v>-0.236</v>
      </c>
      <c r="L11297" s="1">
        <v>0.724</v>
      </c>
      <c r="M11297" s="1">
        <v>0.542</v>
      </c>
    </row>
    <row r="11298">
      <c r="A11298" s="1">
        <v>11296.0</v>
      </c>
      <c r="B11298" s="1">
        <v>1.70022908585555E9</v>
      </c>
      <c r="C11298" s="1">
        <v>9425.99885773645</v>
      </c>
      <c r="D11298" s="1">
        <v>18268.3713160003</v>
      </c>
      <c r="E11298" s="1">
        <v>42743.0397561836</v>
      </c>
      <c r="F11298" s="1">
        <v>18458.0258677036</v>
      </c>
      <c r="G11298" s="1">
        <v>14614.665760358</v>
      </c>
      <c r="H11298" s="1">
        <v>-40212.5093594204</v>
      </c>
      <c r="I11298" s="1">
        <v>14639.4761967034</v>
      </c>
      <c r="J11298" s="1">
        <v>-15655.4523891749</v>
      </c>
      <c r="K11298" s="1">
        <v>-0.236</v>
      </c>
      <c r="L11298" s="1">
        <v>0.724</v>
      </c>
      <c r="M11298" s="1">
        <v>0.542</v>
      </c>
    </row>
    <row r="11299">
      <c r="A11299" s="1">
        <v>11297.0</v>
      </c>
      <c r="B11299" s="1">
        <v>1.70022908585951E9</v>
      </c>
      <c r="C11299" s="1">
        <v>9499.78196618342</v>
      </c>
      <c r="D11299" s="1">
        <v>18311.7337002436</v>
      </c>
      <c r="E11299" s="1">
        <v>42784.8598700594</v>
      </c>
      <c r="F11299" s="1">
        <v>18515.4027957204</v>
      </c>
      <c r="G11299" s="1">
        <v>14774.5030849579</v>
      </c>
      <c r="H11299" s="1">
        <v>-40118.9896606194</v>
      </c>
      <c r="I11299" s="1">
        <v>14776.7382594034</v>
      </c>
      <c r="J11299" s="1">
        <v>-15542.889004098</v>
      </c>
      <c r="K11299" s="1">
        <v>-0.27</v>
      </c>
      <c r="L11299" s="1">
        <v>0.852</v>
      </c>
      <c r="M11299" s="1">
        <v>0.6</v>
      </c>
    </row>
    <row r="11300">
      <c r="A11300" s="1">
        <v>11298.0</v>
      </c>
      <c r="B11300" s="1">
        <v>1.70022908586243E9</v>
      </c>
      <c r="C11300" s="1">
        <v>9602.42117672219</v>
      </c>
      <c r="D11300" s="1">
        <v>18402.1018030764</v>
      </c>
      <c r="E11300" s="1">
        <v>42869.617685034</v>
      </c>
      <c r="F11300" s="1">
        <v>18586.369584366</v>
      </c>
      <c r="G11300" s="1">
        <v>14870.7496965825</v>
      </c>
      <c r="H11300" s="1">
        <v>-40013.9364616795</v>
      </c>
      <c r="I11300" s="1">
        <v>15118.5858391029</v>
      </c>
      <c r="J11300" s="1">
        <v>-15403.9058570749</v>
      </c>
      <c r="K11300" s="1">
        <v>-0.27</v>
      </c>
      <c r="L11300" s="1">
        <v>0.852</v>
      </c>
      <c r="M11300" s="1">
        <v>0.6</v>
      </c>
    </row>
    <row r="11301">
      <c r="A11301" s="1">
        <v>11299.0</v>
      </c>
      <c r="B11301" s="1">
        <v>1.70022908586636E9</v>
      </c>
      <c r="C11301" s="1">
        <v>9638.38513355077</v>
      </c>
      <c r="D11301" s="1">
        <v>18423.6265329869</v>
      </c>
      <c r="E11301" s="1">
        <v>42889.600144577</v>
      </c>
      <c r="F11301" s="1">
        <v>18550.9644211488</v>
      </c>
      <c r="G11301" s="1">
        <v>14805.5943614953</v>
      </c>
      <c r="H11301" s="1">
        <v>-40074.4649856644</v>
      </c>
      <c r="I11301" s="1">
        <v>15218.0958054179</v>
      </c>
      <c r="J11301" s="1">
        <v>-15478.2701108777</v>
      </c>
      <c r="K11301" s="1">
        <v>-0.27</v>
      </c>
      <c r="L11301" s="1">
        <v>0.852</v>
      </c>
      <c r="M11301" s="1">
        <v>0.6</v>
      </c>
    </row>
    <row r="11302">
      <c r="A11302" s="1">
        <v>11300.0</v>
      </c>
      <c r="B11302" s="1">
        <v>1.7002290858704E9</v>
      </c>
      <c r="C11302" s="1">
        <v>9580.96350204509</v>
      </c>
      <c r="D11302" s="1">
        <v>18372.9104248178</v>
      </c>
      <c r="E11302" s="1">
        <v>42839.2863678081</v>
      </c>
      <c r="F11302" s="1">
        <v>18460.842187505</v>
      </c>
      <c r="G11302" s="1">
        <v>14707.9172382256</v>
      </c>
      <c r="H11302" s="1">
        <v>-40175.0701874578</v>
      </c>
      <c r="I11302" s="1">
        <v>15101.6432168058</v>
      </c>
      <c r="J11302" s="1">
        <v>-15629.0996824621</v>
      </c>
      <c r="K11302" s="1">
        <v>-0.27</v>
      </c>
      <c r="L11302" s="1">
        <v>0.852</v>
      </c>
      <c r="M11302" s="1">
        <v>0.6</v>
      </c>
    </row>
    <row r="11303">
      <c r="A11303" s="1">
        <v>11301.0</v>
      </c>
      <c r="B11303" s="1">
        <v>1.70022908587449E9</v>
      </c>
      <c r="C11303" s="1">
        <v>9563.48443788104</v>
      </c>
      <c r="D11303" s="1">
        <v>18358.1359217328</v>
      </c>
      <c r="E11303" s="1">
        <v>42781.9988467692</v>
      </c>
      <c r="F11303" s="1">
        <v>18464.6419840624</v>
      </c>
      <c r="G11303" s="1">
        <v>14733.8452617937</v>
      </c>
      <c r="H11303" s="1">
        <v>-40167.4035391096</v>
      </c>
      <c r="I11303" s="1">
        <v>15271.4717711772</v>
      </c>
      <c r="J11303" s="1">
        <v>-15589.2018186094</v>
      </c>
      <c r="K11303" s="1">
        <v>-0.27</v>
      </c>
      <c r="L11303" s="1">
        <v>0.852</v>
      </c>
      <c r="M11303" s="1">
        <v>0.6</v>
      </c>
    </row>
    <row r="11304">
      <c r="A11304" s="1">
        <v>11302.0</v>
      </c>
      <c r="B11304" s="1">
        <v>1.70022908587946E9</v>
      </c>
      <c r="C11304" s="1">
        <v>9561.62924309125</v>
      </c>
      <c r="D11304" s="1">
        <v>18354.2243664532</v>
      </c>
      <c r="E11304" s="1">
        <v>42755.6237883119</v>
      </c>
      <c r="F11304" s="1">
        <v>18488.6701093518</v>
      </c>
      <c r="G11304" s="1">
        <v>14760.4885411844</v>
      </c>
      <c r="H11304" s="1">
        <v>-40150.2597511124</v>
      </c>
      <c r="I11304" s="1">
        <v>15696.4231367615</v>
      </c>
      <c r="J11304" s="1">
        <v>-15485.8697039925</v>
      </c>
      <c r="K11304" s="1">
        <v>-0.27</v>
      </c>
      <c r="L11304" s="1">
        <v>0.852</v>
      </c>
      <c r="M11304" s="1">
        <v>0.6</v>
      </c>
    </row>
    <row r="11305">
      <c r="A11305" s="1">
        <v>11303.0</v>
      </c>
      <c r="B11305" s="1">
        <v>1.70022908588349E9</v>
      </c>
      <c r="C11305" s="1">
        <v>9592.34053997284</v>
      </c>
      <c r="D11305" s="1">
        <v>18389.5401226926</v>
      </c>
      <c r="E11305" s="1">
        <v>42811.5478529391</v>
      </c>
      <c r="F11305" s="1">
        <v>18468.6652980643</v>
      </c>
      <c r="G11305" s="1">
        <v>14706.6655405361</v>
      </c>
      <c r="H11305" s="1">
        <v>-40219.1701792681</v>
      </c>
      <c r="I11305" s="1">
        <v>15897.7900025594</v>
      </c>
      <c r="J11305" s="1">
        <v>-15522.7053788549</v>
      </c>
      <c r="K11305" s="1">
        <v>-0.27</v>
      </c>
      <c r="L11305" s="1">
        <v>0.852</v>
      </c>
      <c r="M11305" s="1">
        <v>0.6</v>
      </c>
    </row>
    <row r="11306">
      <c r="A11306" s="1">
        <v>11304.0</v>
      </c>
      <c r="B11306" s="1">
        <v>1.70022908588656E9</v>
      </c>
      <c r="C11306" s="1">
        <v>9626.35989503382</v>
      </c>
      <c r="D11306" s="1">
        <v>18431.337884824</v>
      </c>
      <c r="E11306" s="1">
        <v>42929.6768223854</v>
      </c>
      <c r="F11306" s="1">
        <v>18462.2503474057</v>
      </c>
      <c r="G11306" s="1">
        <v>14679.172894856</v>
      </c>
      <c r="H11306" s="1">
        <v>-40230.3684032402</v>
      </c>
      <c r="I11306" s="1">
        <v>15796.3801379656</v>
      </c>
      <c r="J11306" s="1">
        <v>-15586.676071486</v>
      </c>
      <c r="K11306" s="1">
        <v>-0.27</v>
      </c>
      <c r="L11306" s="1">
        <v>0.852</v>
      </c>
      <c r="M11306" s="1">
        <v>0.6</v>
      </c>
    </row>
    <row r="11307">
      <c r="A11307" s="1">
        <v>11305.0</v>
      </c>
      <c r="B11307" s="1">
        <v>1.70022908589051E9</v>
      </c>
      <c r="C11307" s="1">
        <v>9630.51731950251</v>
      </c>
      <c r="D11307" s="1">
        <v>18416.31751255</v>
      </c>
      <c r="E11307" s="1">
        <v>43063.5637716727</v>
      </c>
      <c r="F11307" s="1">
        <v>18492.6710716093</v>
      </c>
      <c r="G11307" s="1">
        <v>14720.948305243</v>
      </c>
      <c r="H11307" s="1">
        <v>-40220.4442287021</v>
      </c>
      <c r="I11307" s="1">
        <v>15766.2276346954</v>
      </c>
      <c r="J11307" s="1">
        <v>-15529.2767917247</v>
      </c>
      <c r="K11307" s="1">
        <v>-0.27</v>
      </c>
      <c r="L11307" s="1">
        <v>0.852</v>
      </c>
      <c r="M11307" s="1">
        <v>0.6</v>
      </c>
    </row>
    <row r="11308">
      <c r="A11308" s="1">
        <v>11306.0</v>
      </c>
      <c r="B11308" s="1">
        <v>1.70022908589461E9</v>
      </c>
      <c r="C11308" s="1">
        <v>9596.02857780797</v>
      </c>
      <c r="D11308" s="1">
        <v>18379.2806719876</v>
      </c>
      <c r="E11308" s="1">
        <v>43174.6072381266</v>
      </c>
      <c r="F11308" s="1">
        <v>18480.3776121589</v>
      </c>
      <c r="G11308" s="1">
        <v>14746.4069421776</v>
      </c>
      <c r="H11308" s="1">
        <v>-40236.8280573878</v>
      </c>
      <c r="I11308" s="1">
        <v>15973.9200441742</v>
      </c>
      <c r="J11308" s="1">
        <v>-15435.0194853567</v>
      </c>
      <c r="K11308" s="1">
        <v>-0.27</v>
      </c>
      <c r="L11308" s="1">
        <v>0.852</v>
      </c>
      <c r="M11308" s="1">
        <v>0.6</v>
      </c>
    </row>
    <row r="11309">
      <c r="A11309" s="1">
        <v>11307.0</v>
      </c>
      <c r="B11309" s="1">
        <v>1.70022908589867E9</v>
      </c>
      <c r="C11309" s="1">
        <v>9638.87687192879</v>
      </c>
      <c r="D11309" s="1">
        <v>18428.4992132782</v>
      </c>
      <c r="E11309" s="1">
        <v>43334.5786731933</v>
      </c>
      <c r="F11309" s="1">
        <v>18479.1482662139</v>
      </c>
      <c r="G11309" s="1">
        <v>14724.2563634224</v>
      </c>
      <c r="H11309" s="1">
        <v>-40260.7667756994</v>
      </c>
      <c r="I11309" s="1">
        <v>16084.5611792279</v>
      </c>
      <c r="J11309" s="1">
        <v>-15407.7280053768</v>
      </c>
      <c r="K11309" s="1">
        <v>-0.254</v>
      </c>
      <c r="L11309" s="1">
        <v>0.686</v>
      </c>
      <c r="M11309" s="1">
        <v>0.572</v>
      </c>
    </row>
    <row r="11310">
      <c r="A11310" s="1">
        <v>11308.0</v>
      </c>
      <c r="B11310" s="1">
        <v>1.70022908590262E9</v>
      </c>
      <c r="C11310" s="1">
        <v>9676.76307878054</v>
      </c>
      <c r="D11310" s="1">
        <v>18493.5427896431</v>
      </c>
      <c r="E11310" s="1">
        <v>43491.3091053139</v>
      </c>
      <c r="F11310" s="1">
        <v>18509.9266183288</v>
      </c>
      <c r="G11310" s="1">
        <v>14690.1923048725</v>
      </c>
      <c r="H11310" s="1">
        <v>-40231.7095079075</v>
      </c>
      <c r="I11310" s="1">
        <v>15923.6286191497</v>
      </c>
      <c r="J11310" s="1">
        <v>-15451.2468518313</v>
      </c>
      <c r="K11310" s="1">
        <v>-0.254</v>
      </c>
      <c r="L11310" s="1">
        <v>0.686</v>
      </c>
      <c r="M11310" s="1">
        <v>0.572</v>
      </c>
    </row>
    <row r="11311">
      <c r="A11311" s="1">
        <v>11309.0</v>
      </c>
      <c r="B11311" s="1">
        <v>1.70022908590652E9</v>
      </c>
      <c r="C11311" s="1">
        <v>9643.01194465302</v>
      </c>
      <c r="D11311" s="1">
        <v>18481.1599232149</v>
      </c>
      <c r="E11311" s="1">
        <v>43524.7249632745</v>
      </c>
      <c r="F11311" s="1">
        <v>18523.337665002</v>
      </c>
      <c r="G11311" s="1">
        <v>14699.2224096324</v>
      </c>
      <c r="H11311" s="1">
        <v>-40245.1652580696</v>
      </c>
      <c r="I11311" s="1">
        <v>15732.2306313789</v>
      </c>
      <c r="J11311" s="1">
        <v>-15478.873607978</v>
      </c>
      <c r="K11311" s="1">
        <v>-0.254</v>
      </c>
      <c r="L11311" s="1">
        <v>0.686</v>
      </c>
      <c r="M11311" s="1">
        <v>0.572</v>
      </c>
    </row>
    <row r="11312">
      <c r="A11312" s="1">
        <v>11310.0</v>
      </c>
      <c r="B11312" s="1">
        <v>1.7002290859117E9</v>
      </c>
      <c r="C11312" s="1">
        <v>9650.87975870129</v>
      </c>
      <c r="D11312" s="1">
        <v>18498.4378216788</v>
      </c>
      <c r="E11312" s="1">
        <v>43508.5423002889</v>
      </c>
      <c r="F11312" s="1">
        <v>18588.3365378781</v>
      </c>
      <c r="G11312" s="1">
        <v>14787.5565037198</v>
      </c>
      <c r="H11312" s="1">
        <v>-40160.9215332176</v>
      </c>
      <c r="I11312" s="1">
        <v>15754.180044434</v>
      </c>
      <c r="J11312" s="1">
        <v>-15300.327873269</v>
      </c>
      <c r="K11312" s="1">
        <v>-0.254</v>
      </c>
      <c r="L11312" s="1">
        <v>0.686</v>
      </c>
      <c r="M11312" s="1">
        <v>0.572</v>
      </c>
    </row>
    <row r="11313">
      <c r="A11313" s="1">
        <v>11311.0</v>
      </c>
      <c r="B11313" s="1">
        <v>1.70022908591469E9</v>
      </c>
      <c r="C11313" s="1">
        <v>9735.30229750899</v>
      </c>
      <c r="D11313" s="1">
        <v>18600.4288316284</v>
      </c>
      <c r="E11313" s="1">
        <v>43498.3722565617</v>
      </c>
      <c r="F11313" s="1">
        <v>18666.5229399827</v>
      </c>
      <c r="G11313" s="1">
        <v>14831.9694199525</v>
      </c>
      <c r="H11313" s="1">
        <v>-40106.8079598913</v>
      </c>
      <c r="I11313" s="1">
        <v>15677.8264853747</v>
      </c>
      <c r="J11313" s="1">
        <v>-15219.0569304295</v>
      </c>
      <c r="K11313" s="1">
        <v>-0.254</v>
      </c>
      <c r="L11313" s="1">
        <v>0.686</v>
      </c>
      <c r="M11313" s="1">
        <v>0.572</v>
      </c>
    </row>
    <row r="11314">
      <c r="A11314" s="1">
        <v>11312.0</v>
      </c>
      <c r="B11314" s="1">
        <v>1.70022908591853E9</v>
      </c>
      <c r="C11314" s="1">
        <v>9806.17967917677</v>
      </c>
      <c r="D11314" s="1">
        <v>18682.1021058681</v>
      </c>
      <c r="E11314" s="1">
        <v>43441.6435291342</v>
      </c>
      <c r="F11314" s="1">
        <v>18737.6461908395</v>
      </c>
      <c r="G11314" s="1">
        <v>14830.8071292408</v>
      </c>
      <c r="H11314" s="1">
        <v>-40045.921807995</v>
      </c>
      <c r="I11314" s="1">
        <v>15295.5893034445</v>
      </c>
      <c r="J11314" s="1">
        <v>-15234.7031515482</v>
      </c>
      <c r="K11314" s="1">
        <v>-0.254</v>
      </c>
      <c r="L11314" s="1">
        <v>0.686</v>
      </c>
      <c r="M11314" s="1">
        <v>0.572</v>
      </c>
    </row>
    <row r="11315">
      <c r="A11315" s="1">
        <v>11313.0</v>
      </c>
      <c r="B11315" s="1">
        <v>1.70022908592264E9</v>
      </c>
      <c r="C11315" s="1">
        <v>9696.29850343448</v>
      </c>
      <c r="D11315" s="1">
        <v>18576.9371482058</v>
      </c>
      <c r="E11315" s="1">
        <v>43190.8346046012</v>
      </c>
      <c r="F11315" s="1">
        <v>18667.9310998834</v>
      </c>
      <c r="G11315" s="1">
        <v>14775.441858225</v>
      </c>
      <c r="H11315" s="1">
        <v>-40105.712724413</v>
      </c>
      <c r="I11315" s="1">
        <v>14885.1665717561</v>
      </c>
      <c r="J11315" s="1">
        <v>-15301.1325360694</v>
      </c>
      <c r="K11315" s="1">
        <v>-0.254</v>
      </c>
      <c r="L11315" s="1">
        <v>0.686</v>
      </c>
      <c r="M11315" s="1">
        <v>0.572</v>
      </c>
    </row>
    <row r="11316">
      <c r="A11316" s="1">
        <v>11314.0</v>
      </c>
      <c r="B11316" s="1">
        <v>1.70022908592694E9</v>
      </c>
      <c r="C11316" s="1">
        <v>9616.07809258438</v>
      </c>
      <c r="D11316" s="1">
        <v>18478.7235830692</v>
      </c>
      <c r="E11316" s="1">
        <v>42949.0110813392</v>
      </c>
      <c r="F11316" s="1">
        <v>18612.1858492119</v>
      </c>
      <c r="G11316" s="1">
        <v>14783.0638030843</v>
      </c>
      <c r="H11316" s="1">
        <v>-40205.6697256171</v>
      </c>
      <c r="I11316" s="1">
        <v>14789.2999397873</v>
      </c>
      <c r="J11316" s="1">
        <v>-15373.8874642714</v>
      </c>
      <c r="K11316" s="1">
        <v>-0.254</v>
      </c>
      <c r="L11316" s="1">
        <v>0.686</v>
      </c>
      <c r="M11316" s="1">
        <v>0.572</v>
      </c>
    </row>
    <row r="11317">
      <c r="A11317" s="1">
        <v>11315.0</v>
      </c>
      <c r="B11317" s="1">
        <v>1.70022908593104E9</v>
      </c>
      <c r="C11317" s="1">
        <v>9669.4317065992</v>
      </c>
      <c r="D11317" s="1">
        <v>18509.8148596066</v>
      </c>
      <c r="E11317" s="1">
        <v>42828.2222543027</v>
      </c>
      <c r="F11317" s="1">
        <v>18631.1624802544</v>
      </c>
      <c r="G11317" s="1">
        <v>14798.6206172252</v>
      </c>
      <c r="H11317" s="1">
        <v>-40209.8047983413</v>
      </c>
      <c r="I11317" s="1">
        <v>14787.8247246533</v>
      </c>
      <c r="J11317" s="1">
        <v>-15422.0107700837</v>
      </c>
      <c r="K11317" s="1">
        <v>-0.254</v>
      </c>
      <c r="L11317" s="1">
        <v>0.686</v>
      </c>
      <c r="M11317" s="1">
        <v>0.572</v>
      </c>
    </row>
    <row r="11318">
      <c r="A11318" s="1">
        <v>11316.0</v>
      </c>
      <c r="B11318" s="1">
        <v>1.70022908593455E9</v>
      </c>
      <c r="C11318" s="1">
        <v>9750.14385582731</v>
      </c>
      <c r="D11318" s="1">
        <v>18580.8487034855</v>
      </c>
      <c r="E11318" s="1">
        <v>42802.6295069014</v>
      </c>
      <c r="F11318" s="1">
        <v>18678.3023093107</v>
      </c>
      <c r="G11318" s="1">
        <v>14791.6692246996</v>
      </c>
      <c r="H11318" s="1">
        <v>-40151.2432278684</v>
      </c>
      <c r="I11318" s="1">
        <v>14526.890459882</v>
      </c>
      <c r="J11318" s="1">
        <v>-15473.5762445421</v>
      </c>
      <c r="K11318" s="1">
        <v>-0.254</v>
      </c>
      <c r="L11318" s="1">
        <v>0.686</v>
      </c>
      <c r="M11318" s="1">
        <v>0.572</v>
      </c>
    </row>
    <row r="11319">
      <c r="A11319" s="1">
        <v>11317.0</v>
      </c>
      <c r="B11319" s="1">
        <v>1.7002290859396E9</v>
      </c>
      <c r="C11319" s="1">
        <v>9745.22647204714</v>
      </c>
      <c r="D11319" s="1">
        <v>18538.4474442538</v>
      </c>
      <c r="E11319" s="1">
        <v>42748.2253608972</v>
      </c>
      <c r="F11319" s="1">
        <v>18641.6901518929</v>
      </c>
      <c r="G11319" s="1">
        <v>14789.0093671094</v>
      </c>
      <c r="H11319" s="1">
        <v>-40155.445355826</v>
      </c>
      <c r="I11319" s="1">
        <v>14250.0417530586</v>
      </c>
      <c r="J11319" s="1">
        <v>-15523.2418207218</v>
      </c>
      <c r="K11319" s="1">
        <v>-0.248</v>
      </c>
      <c r="L11319" s="1">
        <v>0.834</v>
      </c>
      <c r="M11319" s="1">
        <v>0.602</v>
      </c>
    </row>
    <row r="11320">
      <c r="A11320" s="1">
        <v>11318.0</v>
      </c>
      <c r="B11320" s="1">
        <v>1.70022908594267E9</v>
      </c>
      <c r="C11320" s="1">
        <v>9746.36641101436</v>
      </c>
      <c r="D11320" s="1">
        <v>18530.2443540387</v>
      </c>
      <c r="E11320" s="1">
        <v>42753.5003725886</v>
      </c>
      <c r="F11320" s="1">
        <v>18663.2372335478</v>
      </c>
      <c r="G11320" s="1">
        <v>14843.7040857916</v>
      </c>
      <c r="H11320" s="1">
        <v>-40133.5853497487</v>
      </c>
      <c r="I11320" s="1">
        <v>14312.3584166</v>
      </c>
      <c r="J11320" s="1">
        <v>-15419.5297264492</v>
      </c>
      <c r="K11320" s="1">
        <v>-0.248</v>
      </c>
      <c r="L11320" s="1">
        <v>0.834</v>
      </c>
      <c r="M11320" s="1">
        <v>0.602</v>
      </c>
    </row>
    <row r="11321">
      <c r="A11321" s="1">
        <v>11319.0</v>
      </c>
      <c r="B11321" s="1">
        <v>1.7002290859469E9</v>
      </c>
      <c r="C11321" s="1">
        <v>9739.86205337787</v>
      </c>
      <c r="D11321" s="1">
        <v>18511.3347782295</v>
      </c>
      <c r="E11321" s="1">
        <v>42769.2136489407</v>
      </c>
      <c r="F11321" s="1">
        <v>18657.1799108004</v>
      </c>
      <c r="G11321" s="1">
        <v>14881.3667751987</v>
      </c>
      <c r="H11321" s="1">
        <v>-40133.9206259156</v>
      </c>
      <c r="I11321" s="1">
        <v>14536.1217303421</v>
      </c>
      <c r="J11321" s="1">
        <v>-15346.6630395249</v>
      </c>
      <c r="K11321" s="1">
        <v>-0.248</v>
      </c>
      <c r="L11321" s="1">
        <v>0.834</v>
      </c>
      <c r="M11321" s="1">
        <v>0.602</v>
      </c>
    </row>
    <row r="11322">
      <c r="A11322" s="1">
        <v>11320.0</v>
      </c>
      <c r="B11322" s="1">
        <v>1.70022908595057E9</v>
      </c>
      <c r="C11322" s="1">
        <v>9703.31695119344</v>
      </c>
      <c r="D11322" s="1">
        <v>18454.9636787132</v>
      </c>
      <c r="E11322" s="1">
        <v>42747.5101050746</v>
      </c>
      <c r="F11322" s="1">
        <v>18545.9799821352</v>
      </c>
      <c r="G11322" s="1">
        <v>14777.7440879039</v>
      </c>
      <c r="H11322" s="1">
        <v>-40232.3130050078</v>
      </c>
      <c r="I11322" s="1">
        <v>14580.7581640193</v>
      </c>
      <c r="J11322" s="1">
        <v>-15475.0291079317</v>
      </c>
      <c r="K11322" s="1">
        <v>-0.248</v>
      </c>
      <c r="L11322" s="1">
        <v>0.834</v>
      </c>
      <c r="M11322" s="1">
        <v>0.602</v>
      </c>
    </row>
    <row r="11323">
      <c r="A11323" s="1">
        <v>11321.0</v>
      </c>
      <c r="B11323" s="1">
        <v>1.70022908595475E9</v>
      </c>
      <c r="C11323" s="1">
        <v>9704.47924190512</v>
      </c>
      <c r="D11323" s="1">
        <v>18450.7615507556</v>
      </c>
      <c r="E11323" s="1">
        <v>42772.4546518867</v>
      </c>
      <c r="F11323" s="1">
        <v>18536.6816564418</v>
      </c>
      <c r="G11323" s="1">
        <v>14740.3719711747</v>
      </c>
      <c r="H11323" s="1">
        <v>-40244.248836547</v>
      </c>
      <c r="I11323" s="1">
        <v>14669.3604790402</v>
      </c>
      <c r="J11323" s="1">
        <v>-15506.7015298249</v>
      </c>
      <c r="K11323" s="1">
        <v>-0.248</v>
      </c>
      <c r="L11323" s="1">
        <v>0.834</v>
      </c>
      <c r="M11323" s="1">
        <v>0.602</v>
      </c>
    </row>
    <row r="11324">
      <c r="A11324" s="1">
        <v>11322.0</v>
      </c>
      <c r="B11324" s="1">
        <v>1.70022908596111E9</v>
      </c>
      <c r="C11324" s="1">
        <v>9718.44908218968</v>
      </c>
      <c r="D11324" s="1">
        <v>18459.1434549264</v>
      </c>
      <c r="E11324" s="1">
        <v>42802.2048237567</v>
      </c>
      <c r="F11324" s="1">
        <v>18599.2218374278</v>
      </c>
      <c r="G11324" s="1">
        <v>14793.1891433226</v>
      </c>
      <c r="H11324" s="1">
        <v>-40211.3023652198</v>
      </c>
      <c r="I11324" s="1">
        <v>15002.9155615467</v>
      </c>
      <c r="J11324" s="1">
        <v>-15360.9905077207</v>
      </c>
      <c r="K11324" s="1">
        <v>-0.248</v>
      </c>
      <c r="L11324" s="1">
        <v>0.834</v>
      </c>
      <c r="M11324" s="1">
        <v>0.602</v>
      </c>
    </row>
    <row r="11325">
      <c r="A11325" s="1">
        <v>11323.0</v>
      </c>
      <c r="B11325" s="1">
        <v>1.7002290859637E9</v>
      </c>
      <c r="C11325" s="1">
        <v>9733.20123353019</v>
      </c>
      <c r="D11325" s="1">
        <v>18480.3999639034</v>
      </c>
      <c r="E11325" s="1">
        <v>42853.1891528593</v>
      </c>
      <c r="F11325" s="1">
        <v>18642.9418495824</v>
      </c>
      <c r="G11325" s="1">
        <v>14847.6156410712</v>
      </c>
      <c r="H11325" s="1">
        <v>-40185.5084521184</v>
      </c>
      <c r="I11325" s="1">
        <v>15319.7515392007</v>
      </c>
      <c r="J11325" s="1">
        <v>-15195.4758400292</v>
      </c>
      <c r="K11325" s="1">
        <v>-0.248</v>
      </c>
      <c r="L11325" s="1">
        <v>0.834</v>
      </c>
      <c r="M11325" s="1">
        <v>0.602</v>
      </c>
    </row>
    <row r="11326">
      <c r="A11326" s="1">
        <v>11324.0</v>
      </c>
      <c r="B11326" s="1">
        <v>1.70022908596759E9</v>
      </c>
      <c r="C11326" s="1">
        <v>9747.19342555921</v>
      </c>
      <c r="D11326" s="1">
        <v>18497.5884553895</v>
      </c>
      <c r="E11326" s="1">
        <v>42919.4620751693</v>
      </c>
      <c r="F11326" s="1">
        <v>18609.8165642996</v>
      </c>
      <c r="G11326" s="1">
        <v>14791.8480386552</v>
      </c>
      <c r="H11326" s="1">
        <v>-40220.6230426577</v>
      </c>
      <c r="I11326" s="1">
        <v>15233.8314335145</v>
      </c>
      <c r="J11326" s="1">
        <v>-15229.4951950902</v>
      </c>
      <c r="K11326" s="1">
        <v>-0.248</v>
      </c>
      <c r="L11326" s="1">
        <v>0.834</v>
      </c>
      <c r="M11326" s="1">
        <v>0.602</v>
      </c>
    </row>
    <row r="11327">
      <c r="A11327" s="1">
        <v>11325.0</v>
      </c>
      <c r="B11327" s="1">
        <v>1.70022908597178E9</v>
      </c>
      <c r="C11327" s="1">
        <v>9728.10503579438</v>
      </c>
      <c r="D11327" s="1">
        <v>18473.6720888223</v>
      </c>
      <c r="E11327" s="1">
        <v>42975.5426020077</v>
      </c>
      <c r="F11327" s="1">
        <v>18572.2656336147</v>
      </c>
      <c r="G11327" s="1">
        <v>14720.5236220984</v>
      </c>
      <c r="H11327" s="1">
        <v>-40265.8629734352</v>
      </c>
      <c r="I11327" s="1">
        <v>14877.4105164302</v>
      </c>
      <c r="J11327" s="1">
        <v>-15278.5572741695</v>
      </c>
      <c r="K11327" s="1">
        <v>-0.248</v>
      </c>
      <c r="L11327" s="1">
        <v>0.834</v>
      </c>
      <c r="M11327" s="1">
        <v>0.602</v>
      </c>
    </row>
    <row r="11328">
      <c r="A11328" s="1">
        <v>11326.0</v>
      </c>
      <c r="B11328" s="1">
        <v>1.70022908597524E9</v>
      </c>
      <c r="C11328" s="1">
        <v>9751.88729189483</v>
      </c>
      <c r="D11328" s="1">
        <v>18503.1316880144</v>
      </c>
      <c r="E11328" s="1">
        <v>43107.3731908051</v>
      </c>
      <c r="F11328" s="1">
        <v>18644.5958786721</v>
      </c>
      <c r="G11328" s="1">
        <v>14758.2533667389</v>
      </c>
      <c r="H11328" s="1">
        <v>-40203.8815860607</v>
      </c>
      <c r="I11328" s="1">
        <v>14553.7349049729</v>
      </c>
      <c r="J11328" s="1">
        <v>-15118.3176181695</v>
      </c>
      <c r="K11328" s="1">
        <v>-0.248</v>
      </c>
      <c r="L11328" s="1">
        <v>0.834</v>
      </c>
      <c r="M11328" s="1">
        <v>0.602</v>
      </c>
    </row>
    <row r="11329">
      <c r="A11329" s="1">
        <v>11327.0</v>
      </c>
      <c r="B11329" s="1">
        <v>1.70022908598013E9</v>
      </c>
      <c r="C11329" s="1">
        <v>9745.51704472506</v>
      </c>
      <c r="D11329" s="1">
        <v>18497.2531792227</v>
      </c>
      <c r="E11329" s="1">
        <v>43239.8519801917</v>
      </c>
      <c r="F11329" s="1">
        <v>18695.893132197</v>
      </c>
      <c r="G11329" s="1">
        <v>14826.4261873276</v>
      </c>
      <c r="H11329" s="1">
        <v>-40156.4958878154</v>
      </c>
      <c r="I11329" s="1">
        <v>14364.8179608366</v>
      </c>
      <c r="J11329" s="1">
        <v>-14965.9457762176</v>
      </c>
      <c r="K11329" s="1">
        <v>-0.29</v>
      </c>
      <c r="L11329" s="1">
        <v>0.672</v>
      </c>
      <c r="M11329" s="1">
        <v>0.58</v>
      </c>
    </row>
    <row r="11330">
      <c r="A11330" s="1">
        <v>11328.0</v>
      </c>
      <c r="B11330" s="1">
        <v>1.70022908598271E9</v>
      </c>
      <c r="C11330" s="1">
        <v>9698.39956741327</v>
      </c>
      <c r="D11330" s="1">
        <v>18447.2523268762</v>
      </c>
      <c r="E11330" s="1">
        <v>43333.684603415</v>
      </c>
      <c r="F11330" s="1">
        <v>18612.9458085233</v>
      </c>
      <c r="G11330" s="1">
        <v>14703.178668401</v>
      </c>
      <c r="H11330" s="1">
        <v>-40252.8319064178</v>
      </c>
      <c r="I11330" s="1">
        <v>13903.7014727236</v>
      </c>
      <c r="J11330" s="1">
        <v>-15073.032983903</v>
      </c>
      <c r="K11330" s="1">
        <v>-0.29</v>
      </c>
      <c r="L11330" s="1">
        <v>0.672</v>
      </c>
      <c r="M11330" s="1">
        <v>0.58</v>
      </c>
    </row>
    <row r="11331">
      <c r="A11331" s="1">
        <v>11329.0</v>
      </c>
      <c r="B11331" s="1">
        <v>1.70022908598671E9</v>
      </c>
      <c r="C11331" s="1">
        <v>9793.99797844862</v>
      </c>
      <c r="D11331" s="1">
        <v>18535.9216971304</v>
      </c>
      <c r="E11331" s="1">
        <v>43556.2185712121</v>
      </c>
      <c r="F11331" s="1">
        <v>18653.9165561099</v>
      </c>
      <c r="G11331" s="1">
        <v>14706.6655405361</v>
      </c>
      <c r="H11331" s="1">
        <v>-40204.3062692053</v>
      </c>
      <c r="I11331" s="1">
        <v>13336.7047711258</v>
      </c>
      <c r="J11331" s="1">
        <v>-15075.2681583485</v>
      </c>
      <c r="K11331" s="1">
        <v>-0.29</v>
      </c>
      <c r="L11331" s="1">
        <v>0.672</v>
      </c>
      <c r="M11331" s="1">
        <v>0.58</v>
      </c>
    </row>
    <row r="11332">
      <c r="A11332" s="1">
        <v>11330.0</v>
      </c>
      <c r="B11332" s="1">
        <v>1.70022908599068E9</v>
      </c>
      <c r="C11332" s="1">
        <v>9836.08631325797</v>
      </c>
      <c r="D11332" s="1">
        <v>18589.3200146341</v>
      </c>
      <c r="E11332" s="1">
        <v>43680.8742500393</v>
      </c>
      <c r="F11332" s="1">
        <v>18729.4878041133</v>
      </c>
      <c r="G11332" s="1">
        <v>14799.492335259</v>
      </c>
      <c r="H11332" s="1">
        <v>-40122.8788641546</v>
      </c>
      <c r="I11332" s="1">
        <v>13049.9765932532</v>
      </c>
      <c r="J11332" s="1">
        <v>-14931.3899792897</v>
      </c>
      <c r="K11332" s="1">
        <v>-0.29</v>
      </c>
      <c r="L11332" s="1">
        <v>0.672</v>
      </c>
      <c r="M11332" s="1">
        <v>0.58</v>
      </c>
    </row>
    <row r="11333">
      <c r="A11333" s="1">
        <v>11331.0</v>
      </c>
      <c r="B11333" s="1">
        <v>1.70022908599465E9</v>
      </c>
      <c r="C11333" s="1">
        <v>9838.92498480379</v>
      </c>
      <c r="D11333" s="1">
        <v>18599.378299639</v>
      </c>
      <c r="E11333" s="1">
        <v>43661.1376596853</v>
      </c>
      <c r="F11333" s="1">
        <v>18758.7909410942</v>
      </c>
      <c r="G11333" s="1">
        <v>14849.2026149276</v>
      </c>
      <c r="H11333" s="1">
        <v>-40100.7282853994</v>
      </c>
      <c r="I11333" s="1">
        <v>13105.1183468244</v>
      </c>
      <c r="J11333" s="1">
        <v>-14804.6779399726</v>
      </c>
      <c r="K11333" s="1">
        <v>-0.29</v>
      </c>
      <c r="L11333" s="1">
        <v>0.672</v>
      </c>
      <c r="M11333" s="1">
        <v>0.58</v>
      </c>
    </row>
    <row r="11334">
      <c r="A11334" s="1">
        <v>11332.0</v>
      </c>
      <c r="B11334" s="1">
        <v>1.70022908600017E9</v>
      </c>
      <c r="C11334" s="1">
        <v>9897.71007272125</v>
      </c>
      <c r="D11334" s="1">
        <v>18647.1886810289</v>
      </c>
      <c r="E11334" s="1">
        <v>43647.0113571895</v>
      </c>
      <c r="F11334" s="1">
        <v>18781.4556099719</v>
      </c>
      <c r="G11334" s="1">
        <v>14858.4785888765</v>
      </c>
      <c r="H11334" s="1">
        <v>-40073.6826746085</v>
      </c>
      <c r="I11334" s="1">
        <v>13034.1068546899</v>
      </c>
      <c r="J11334" s="1">
        <v>-14819.6312570132</v>
      </c>
      <c r="K11334" s="1">
        <v>-0.29</v>
      </c>
      <c r="L11334" s="1">
        <v>0.672</v>
      </c>
      <c r="M11334" s="1">
        <v>0.58</v>
      </c>
    </row>
    <row r="11335">
      <c r="A11335" s="1">
        <v>11333.0</v>
      </c>
      <c r="B11335" s="1">
        <v>1.70022908600368E9</v>
      </c>
      <c r="C11335" s="1">
        <v>9914.74210199619</v>
      </c>
      <c r="D11335" s="1">
        <v>18670.9485853849</v>
      </c>
      <c r="E11335" s="1">
        <v>43639.1211913968</v>
      </c>
      <c r="F11335" s="1">
        <v>18789.5022379758</v>
      </c>
      <c r="G11335" s="1">
        <v>14827.7896437394</v>
      </c>
      <c r="H11335" s="1">
        <v>-40084.4115119471</v>
      </c>
      <c r="I11335" s="1">
        <v>12645.1194459342</v>
      </c>
      <c r="J11335" s="1">
        <v>-14983.6483578262</v>
      </c>
      <c r="K11335" s="1">
        <v>-0.29</v>
      </c>
      <c r="L11335" s="1">
        <v>0.672</v>
      </c>
      <c r="M11335" s="1">
        <v>0.58</v>
      </c>
    </row>
    <row r="11336">
      <c r="A11336" s="1">
        <v>11334.0</v>
      </c>
      <c r="B11336" s="1">
        <v>1.70022908600816E9</v>
      </c>
      <c r="C11336" s="1">
        <v>9820.14951946133</v>
      </c>
      <c r="D11336" s="1">
        <v>18569.0693341576</v>
      </c>
      <c r="E11336" s="1">
        <v>43496.6735239831</v>
      </c>
      <c r="F11336" s="1">
        <v>18701.3693095885</v>
      </c>
      <c r="G11336" s="1">
        <v>14747.0551427668</v>
      </c>
      <c r="H11336" s="1">
        <v>-40180.1663851936</v>
      </c>
      <c r="I11336" s="1">
        <v>12302.1766307564</v>
      </c>
      <c r="J11336" s="1">
        <v>-15130.1416909863</v>
      </c>
      <c r="K11336" s="1">
        <v>-0.29</v>
      </c>
      <c r="L11336" s="1">
        <v>0.672</v>
      </c>
      <c r="M11336" s="1">
        <v>0.58</v>
      </c>
    </row>
    <row r="11337">
      <c r="A11337" s="1">
        <v>11335.0</v>
      </c>
      <c r="B11337" s="1">
        <v>1.70022908601178E9</v>
      </c>
      <c r="C11337" s="1">
        <v>9801.59757156343</v>
      </c>
      <c r="D11337" s="1">
        <v>18543.4765867563</v>
      </c>
      <c r="E11337" s="1">
        <v>43449.8689710937</v>
      </c>
      <c r="F11337" s="1">
        <v>18696.5189810417</v>
      </c>
      <c r="G11337" s="1">
        <v>14808.969474908</v>
      </c>
      <c r="H11337" s="1">
        <v>-40176.0536642138</v>
      </c>
      <c r="I11337" s="1">
        <v>12351.9763174028</v>
      </c>
      <c r="J11337" s="1">
        <v>-15023.7026838901</v>
      </c>
      <c r="K11337" s="1">
        <v>-0.29</v>
      </c>
      <c r="L11337" s="1">
        <v>0.672</v>
      </c>
      <c r="M11337" s="1">
        <v>0.58</v>
      </c>
    </row>
    <row r="11338">
      <c r="A11338" s="1">
        <v>11336.0</v>
      </c>
      <c r="B11338" s="1">
        <v>1.70022908601602E9</v>
      </c>
      <c r="C11338" s="1">
        <v>9875.51479047713</v>
      </c>
      <c r="D11338" s="1">
        <v>18609.1460119659</v>
      </c>
      <c r="E11338" s="1">
        <v>43489.3421518018</v>
      </c>
      <c r="F11338" s="1">
        <v>18746.8104060662</v>
      </c>
      <c r="G11338" s="1">
        <v>14858.7915132989</v>
      </c>
      <c r="H11338" s="1">
        <v>-40106.8303116357</v>
      </c>
      <c r="I11338" s="1">
        <v>12429.6709811295</v>
      </c>
      <c r="J11338" s="1">
        <v>-14940.5094910275</v>
      </c>
      <c r="K11338" s="1">
        <v>-0.29</v>
      </c>
      <c r="L11338" s="1">
        <v>0.672</v>
      </c>
      <c r="M11338" s="1">
        <v>0.58</v>
      </c>
    </row>
    <row r="11339">
      <c r="A11339" s="1">
        <v>11337.0</v>
      </c>
      <c r="B11339" s="1">
        <v>1.70022908601868E9</v>
      </c>
      <c r="C11339" s="1">
        <v>9888.81407842804</v>
      </c>
      <c r="D11339" s="1">
        <v>18578.121790662</v>
      </c>
      <c r="E11339" s="1">
        <v>43417.5036451224</v>
      </c>
      <c r="F11339" s="1">
        <v>18659.9962306018</v>
      </c>
      <c r="G11339" s="1">
        <v>14790.5739892213</v>
      </c>
      <c r="H11339" s="1">
        <v>-40171.1139286892</v>
      </c>
      <c r="I11339" s="1">
        <v>12154.4092481624</v>
      </c>
      <c r="J11339" s="1">
        <v>-15083.7618212415</v>
      </c>
      <c r="K11339" s="1">
        <v>-0.284</v>
      </c>
      <c r="L11339" s="1">
        <v>0.758</v>
      </c>
      <c r="M11339" s="1">
        <v>0.628</v>
      </c>
    </row>
    <row r="11340">
      <c r="A11340" s="1">
        <v>11338.0</v>
      </c>
      <c r="B11340" s="1">
        <v>1.70022908602384E9</v>
      </c>
      <c r="C11340" s="1">
        <v>9854.41474371132</v>
      </c>
      <c r="D11340" s="1">
        <v>18541.5096332442</v>
      </c>
      <c r="E11340" s="1">
        <v>43356.0139961259</v>
      </c>
      <c r="F11340" s="1">
        <v>18637.7562448687</v>
      </c>
      <c r="G11340" s="1">
        <v>14789.232884554</v>
      </c>
      <c r="H11340" s="1">
        <v>-40185.3743416517</v>
      </c>
      <c r="I11340" s="1">
        <v>11899.8452305609</v>
      </c>
      <c r="J11340" s="1">
        <v>-15120.552792615</v>
      </c>
      <c r="K11340" s="1">
        <v>-0.284</v>
      </c>
      <c r="L11340" s="1">
        <v>0.758</v>
      </c>
      <c r="M11340" s="1">
        <v>0.628</v>
      </c>
    </row>
    <row r="11341">
      <c r="A11341" s="1">
        <v>11339.0</v>
      </c>
      <c r="B11341" s="1">
        <v>1.70022908602703E9</v>
      </c>
      <c r="C11341" s="1">
        <v>9883.06968010302</v>
      </c>
      <c r="D11341" s="1">
        <v>18565.1354271334</v>
      </c>
      <c r="E11341" s="1">
        <v>43336.724440661</v>
      </c>
      <c r="F11341" s="1">
        <v>18709.9523794594</v>
      </c>
      <c r="G11341" s="1">
        <v>14874.996528029</v>
      </c>
      <c r="H11341" s="1">
        <v>-40090.3347242277</v>
      </c>
      <c r="I11341" s="1">
        <v>12054.1616742803</v>
      </c>
      <c r="J11341" s="1">
        <v>-14942.3646858173</v>
      </c>
      <c r="K11341" s="1">
        <v>-0.284</v>
      </c>
      <c r="L11341" s="1">
        <v>0.758</v>
      </c>
      <c r="M11341" s="1">
        <v>0.628</v>
      </c>
    </row>
    <row r="11342">
      <c r="A11342" s="1">
        <v>11340.0</v>
      </c>
      <c r="B11342" s="1">
        <v>1.70022908602965E9</v>
      </c>
      <c r="C11342" s="1">
        <v>9883.36025278094</v>
      </c>
      <c r="D11342" s="1">
        <v>18544.4153600234</v>
      </c>
      <c r="E11342" s="1">
        <v>43276.5982480762</v>
      </c>
      <c r="F11342" s="1">
        <v>18689.0311466492</v>
      </c>
      <c r="G11342" s="1">
        <v>14883.5795978998</v>
      </c>
      <c r="H11342" s="1">
        <v>-40107.1432360581</v>
      </c>
      <c r="I11342" s="1">
        <v>12386.398003864</v>
      </c>
      <c r="J11342" s="1">
        <v>-14855.5728620973</v>
      </c>
      <c r="K11342" s="1">
        <v>-0.284</v>
      </c>
      <c r="L11342" s="1">
        <v>0.758</v>
      </c>
      <c r="M11342" s="1">
        <v>0.628</v>
      </c>
    </row>
    <row r="11343">
      <c r="A11343" s="1">
        <v>11341.0</v>
      </c>
      <c r="B11343" s="1">
        <v>1.7002290860346E9</v>
      </c>
      <c r="C11343" s="1">
        <v>9863.1766275378</v>
      </c>
      <c r="D11343" s="1">
        <v>18506.7526706162</v>
      </c>
      <c r="E11343" s="1">
        <v>43228.4078870305</v>
      </c>
      <c r="F11343" s="1">
        <v>18618.7796138262</v>
      </c>
      <c r="G11343" s="1">
        <v>14840.2619171454</v>
      </c>
      <c r="H11343" s="1">
        <v>-40129.4502770245</v>
      </c>
      <c r="I11343" s="1">
        <v>12849.7496664225</v>
      </c>
      <c r="J11343" s="1">
        <v>-14958.7932179919</v>
      </c>
      <c r="K11343" s="1">
        <v>-0.284</v>
      </c>
      <c r="L11343" s="1">
        <v>0.758</v>
      </c>
      <c r="M11343" s="1">
        <v>0.628</v>
      </c>
    </row>
    <row r="11344">
      <c r="A11344" s="1">
        <v>11342.0</v>
      </c>
      <c r="B11344" s="1">
        <v>1.7002290860386E9</v>
      </c>
      <c r="C11344" s="1">
        <v>9875.02305209911</v>
      </c>
      <c r="D11344" s="1">
        <v>18505.2774554821</v>
      </c>
      <c r="E11344" s="1">
        <v>43225.3680497846</v>
      </c>
      <c r="F11344" s="1">
        <v>18639.4102739584</v>
      </c>
      <c r="G11344" s="1">
        <v>14834.495167076</v>
      </c>
      <c r="H11344" s="1">
        <v>-40121.8506839097</v>
      </c>
      <c r="I11344" s="1">
        <v>14584.7591262768</v>
      </c>
      <c r="J11344" s="1">
        <v>-14962.3471453603</v>
      </c>
      <c r="K11344" s="1">
        <v>-0.284</v>
      </c>
      <c r="L11344" s="1">
        <v>0.758</v>
      </c>
      <c r="M11344" s="1">
        <v>0.628</v>
      </c>
    </row>
    <row r="11345">
      <c r="A11345" s="1">
        <v>11343.0</v>
      </c>
      <c r="B11345" s="1">
        <v>1.70022908604282E9</v>
      </c>
      <c r="C11345" s="1">
        <v>9693.12455572182</v>
      </c>
      <c r="D11345" s="1">
        <v>18314.5276683005</v>
      </c>
      <c r="E11345" s="1">
        <v>43058.9369605704</v>
      </c>
      <c r="F11345" s="1">
        <v>18521.5271737011</v>
      </c>
      <c r="G11345" s="1">
        <v>14784.1143350737</v>
      </c>
      <c r="H11345" s="1">
        <v>-40265.460642035</v>
      </c>
      <c r="I11345" s="1">
        <v>17181.8530180279</v>
      </c>
      <c r="J11345" s="1">
        <v>-15015.9913320531</v>
      </c>
      <c r="K11345" s="1">
        <v>-0.284</v>
      </c>
      <c r="L11345" s="1">
        <v>0.758</v>
      </c>
      <c r="M11345" s="1">
        <v>0.628</v>
      </c>
    </row>
    <row r="11346">
      <c r="A11346" s="1">
        <v>11344.0</v>
      </c>
      <c r="B11346" s="1">
        <v>1.70022908604675E9</v>
      </c>
      <c r="C11346" s="1">
        <v>9651.84088371287</v>
      </c>
      <c r="D11346" s="1">
        <v>18252.5686326704</v>
      </c>
      <c r="E11346" s="1">
        <v>43026.7728002992</v>
      </c>
      <c r="F11346" s="1">
        <v>18474.342641156</v>
      </c>
      <c r="G11346" s="1">
        <v>14740.930764786</v>
      </c>
      <c r="H11346" s="1">
        <v>-40352.3195209884</v>
      </c>
      <c r="I11346" s="1">
        <v>19431.1090625654</v>
      </c>
      <c r="J11346" s="1">
        <v>-15028.7988816259</v>
      </c>
      <c r="K11346" s="1">
        <v>-0.284</v>
      </c>
      <c r="L11346" s="1">
        <v>0.758</v>
      </c>
      <c r="M11346" s="1">
        <v>0.628</v>
      </c>
    </row>
    <row r="11347">
      <c r="A11347" s="1">
        <v>11345.0</v>
      </c>
      <c r="B11347" s="1">
        <v>1.70022908605067E9</v>
      </c>
      <c r="C11347" s="1">
        <v>9759.64334722082</v>
      </c>
      <c r="D11347" s="1">
        <v>18341.5956308359</v>
      </c>
      <c r="E11347" s="1">
        <v>43146.9804819799</v>
      </c>
      <c r="F11347" s="1">
        <v>18539.2074035653</v>
      </c>
      <c r="G11347" s="1">
        <v>14713.1251946836</v>
      </c>
      <c r="H11347" s="1">
        <v>-40309.5382821009</v>
      </c>
      <c r="I11347" s="1">
        <v>20978.0732963172</v>
      </c>
      <c r="J11347" s="1">
        <v>-15035.1244253068</v>
      </c>
      <c r="K11347" s="1">
        <v>-0.284</v>
      </c>
      <c r="L11347" s="1">
        <v>0.758</v>
      </c>
      <c r="M11347" s="1">
        <v>0.628</v>
      </c>
    </row>
    <row r="11348">
      <c r="A11348" s="1">
        <v>11346.0</v>
      </c>
      <c r="B11348" s="1">
        <v>1.70022908605487E9</v>
      </c>
      <c r="C11348" s="1">
        <v>9793.0592051815</v>
      </c>
      <c r="D11348" s="1">
        <v>18362.3604014349</v>
      </c>
      <c r="E11348" s="1">
        <v>43232.4759045214</v>
      </c>
      <c r="F11348" s="1">
        <v>18582.3239186196</v>
      </c>
      <c r="G11348" s="1">
        <v>14715.2262586624</v>
      </c>
      <c r="H11348" s="1">
        <v>-40280.23514512</v>
      </c>
      <c r="I11348" s="1">
        <v>22028.3817682721</v>
      </c>
      <c r="J11348" s="1">
        <v>-15051.5976609704</v>
      </c>
      <c r="K11348" s="1">
        <v>-0.284</v>
      </c>
      <c r="L11348" s="1">
        <v>0.758</v>
      </c>
      <c r="M11348" s="1">
        <v>0.628</v>
      </c>
    </row>
    <row r="11349">
      <c r="A11349" s="1">
        <v>11347.0</v>
      </c>
      <c r="B11349" s="1">
        <v>1.700229086058E9</v>
      </c>
      <c r="C11349" s="1">
        <v>9814.94156300325</v>
      </c>
      <c r="D11349" s="1">
        <v>18367.4565991707</v>
      </c>
      <c r="E11349" s="1">
        <v>43272.1949544185</v>
      </c>
      <c r="F11349" s="1">
        <v>18649.8708903635</v>
      </c>
      <c r="G11349" s="1">
        <v>14791.2445415549</v>
      </c>
      <c r="H11349" s="1">
        <v>-40219.3713449682</v>
      </c>
      <c r="I11349" s="1">
        <v>23189.6219479587</v>
      </c>
      <c r="J11349" s="1">
        <v>-14947.0362004084</v>
      </c>
      <c r="K11349" s="1">
        <v>-0.322</v>
      </c>
      <c r="L11349" s="1">
        <v>0.67</v>
      </c>
      <c r="M11349" s="1">
        <v>0.634</v>
      </c>
    </row>
    <row r="11350">
      <c r="A11350" s="1">
        <v>11348.0</v>
      </c>
      <c r="B11350" s="1">
        <v>1.70022908606288E9</v>
      </c>
      <c r="C11350" s="1">
        <v>9919.86065147646</v>
      </c>
      <c r="D11350" s="1">
        <v>18456.9306322253</v>
      </c>
      <c r="E11350" s="1">
        <v>43358.2715223159</v>
      </c>
      <c r="F11350" s="1">
        <v>18744.8211008097</v>
      </c>
      <c r="G11350" s="1">
        <v>14888.5863886578</v>
      </c>
      <c r="H11350" s="1">
        <v>-40117.0003553629</v>
      </c>
      <c r="I11350" s="1">
        <v>24330.3208744908</v>
      </c>
      <c r="J11350" s="1">
        <v>-14846.4309986151</v>
      </c>
      <c r="K11350" s="1">
        <v>-0.322</v>
      </c>
      <c r="L11350" s="1">
        <v>0.67</v>
      </c>
      <c r="M11350" s="1">
        <v>0.634</v>
      </c>
    </row>
    <row r="11351">
      <c r="A11351" s="1">
        <v>11349.0</v>
      </c>
      <c r="B11351" s="1">
        <v>1.70022908606688E9</v>
      </c>
      <c r="C11351" s="1">
        <v>9981.08207953954</v>
      </c>
      <c r="D11351" s="1">
        <v>18513.0111590637</v>
      </c>
      <c r="E11351" s="1">
        <v>43420.476427135</v>
      </c>
      <c r="F11351" s="1">
        <v>18744.9328595319</v>
      </c>
      <c r="G11351" s="1">
        <v>14878.975138542</v>
      </c>
      <c r="H11351" s="1">
        <v>-40093.8662998516</v>
      </c>
      <c r="I11351" s="1">
        <v>24967.5914606561</v>
      </c>
      <c r="J11351" s="1">
        <v>-14977.6357385677</v>
      </c>
      <c r="K11351" s="1">
        <v>-0.322</v>
      </c>
      <c r="L11351" s="1">
        <v>0.67</v>
      </c>
      <c r="M11351" s="1">
        <v>0.634</v>
      </c>
    </row>
    <row r="11352">
      <c r="A11352" s="1">
        <v>11350.0</v>
      </c>
      <c r="B11352" s="1">
        <v>1.70022908607088E9</v>
      </c>
      <c r="C11352" s="1">
        <v>9947.48740762322</v>
      </c>
      <c r="D11352" s="1">
        <v>18466.2066061743</v>
      </c>
      <c r="E11352" s="1">
        <v>43394.0343134444</v>
      </c>
      <c r="F11352" s="1">
        <v>18681.3868500455</v>
      </c>
      <c r="G11352" s="1">
        <v>14820.1676988801</v>
      </c>
      <c r="H11352" s="1">
        <v>-40127.9750618904</v>
      </c>
      <c r="I11352" s="1">
        <v>25208.5879693732</v>
      </c>
      <c r="J11352" s="1">
        <v>-15196.1463923628</v>
      </c>
      <c r="K11352" s="1">
        <v>-0.322</v>
      </c>
      <c r="L11352" s="1">
        <v>0.67</v>
      </c>
      <c r="M11352" s="1">
        <v>0.634</v>
      </c>
    </row>
    <row r="11353">
      <c r="A11353" s="1">
        <v>11351.0</v>
      </c>
      <c r="B11353" s="1">
        <v>1.70022908607484E9</v>
      </c>
      <c r="C11353" s="1">
        <v>9939.82075927505</v>
      </c>
      <c r="D11353" s="1">
        <v>18440.7926727286</v>
      </c>
      <c r="E11353" s="1">
        <v>43359.4114612831</v>
      </c>
      <c r="F11353" s="1">
        <v>18671.5967859741</v>
      </c>
      <c r="G11353" s="1">
        <v>14858.0092022429</v>
      </c>
      <c r="H11353" s="1">
        <v>-40147.4657830555</v>
      </c>
      <c r="I11353" s="1">
        <v>25524.0828423598</v>
      </c>
      <c r="J11353" s="1">
        <v>-15248.8518057884</v>
      </c>
      <c r="K11353" s="1">
        <v>-0.322</v>
      </c>
      <c r="L11353" s="1">
        <v>0.67</v>
      </c>
      <c r="M11353" s="1">
        <v>0.634</v>
      </c>
    </row>
    <row r="11354">
      <c r="A11354" s="1">
        <v>11352.0</v>
      </c>
      <c r="B11354" s="1">
        <v>1.70022908607828E9</v>
      </c>
      <c r="C11354" s="1">
        <v>9930.70124753728</v>
      </c>
      <c r="D11354" s="1">
        <v>18395.8209628845</v>
      </c>
      <c r="E11354" s="1">
        <v>43317.926623574</v>
      </c>
      <c r="F11354" s="1">
        <v>18635.4987186788</v>
      </c>
      <c r="G11354" s="1">
        <v>14855.6846208196</v>
      </c>
      <c r="H11354" s="1">
        <v>-40147.2646173554</v>
      </c>
      <c r="I11354" s="1">
        <v>25984.9981647727</v>
      </c>
      <c r="J11354" s="1">
        <v>-15234.1890614258</v>
      </c>
      <c r="K11354" s="1">
        <v>-0.322</v>
      </c>
      <c r="L11354" s="1">
        <v>0.67</v>
      </c>
      <c r="M11354" s="1">
        <v>0.634</v>
      </c>
    </row>
    <row r="11355">
      <c r="A11355" s="1">
        <v>11353.0</v>
      </c>
      <c r="B11355" s="1">
        <v>1.70022908608229E9</v>
      </c>
      <c r="C11355" s="1">
        <v>9947.26389017866</v>
      </c>
      <c r="D11355" s="1">
        <v>18387.3943552248</v>
      </c>
      <c r="E11355" s="1">
        <v>43347.6097402107</v>
      </c>
      <c r="F11355" s="1">
        <v>18562.7884939656</v>
      </c>
      <c r="G11355" s="1">
        <v>14871.2414349605</v>
      </c>
      <c r="H11355" s="1">
        <v>-40154.1489546476</v>
      </c>
      <c r="I11355" s="1">
        <v>26286.7914184083</v>
      </c>
      <c r="J11355" s="1">
        <v>-15297.8915331234</v>
      </c>
      <c r="K11355" s="1">
        <v>-0.322</v>
      </c>
      <c r="L11355" s="1">
        <v>0.67</v>
      </c>
      <c r="M11355" s="1">
        <v>0.634</v>
      </c>
    </row>
    <row r="11356">
      <c r="A11356" s="1">
        <v>11354.0</v>
      </c>
      <c r="B11356" s="1">
        <v>1.70022908608578E9</v>
      </c>
      <c r="C11356" s="1">
        <v>10012.9333153883</v>
      </c>
      <c r="D11356" s="1">
        <v>18435.8529372039</v>
      </c>
      <c r="E11356" s="1">
        <v>43397.9011652351</v>
      </c>
      <c r="F11356" s="1">
        <v>18548.081046114</v>
      </c>
      <c r="G11356" s="1">
        <v>14845.8722050037</v>
      </c>
      <c r="H11356" s="1">
        <v>-40118.2073495635</v>
      </c>
      <c r="I11356" s="1">
        <v>26316.8992181896</v>
      </c>
      <c r="J11356" s="1">
        <v>-15366.8019612791</v>
      </c>
      <c r="K11356" s="1">
        <v>-0.322</v>
      </c>
      <c r="L11356" s="1">
        <v>0.67</v>
      </c>
      <c r="M11356" s="1">
        <v>0.634</v>
      </c>
    </row>
    <row r="11357">
      <c r="A11357" s="1">
        <v>11355.0</v>
      </c>
      <c r="B11357" s="1">
        <v>1.70022908609084E9</v>
      </c>
      <c r="C11357" s="1">
        <v>10101.379168198</v>
      </c>
      <c r="D11357" s="1">
        <v>18508.1608305169</v>
      </c>
      <c r="E11357" s="1">
        <v>43449.3772327157</v>
      </c>
      <c r="F11357" s="1">
        <v>18625.9545237963</v>
      </c>
      <c r="G11357" s="1">
        <v>14926.6514094652</v>
      </c>
      <c r="H11357" s="1">
        <v>-40026.2969763633</v>
      </c>
      <c r="I11357" s="1">
        <v>26502.3292901908</v>
      </c>
      <c r="J11357" s="1">
        <v>-15256.8537303034</v>
      </c>
      <c r="K11357" s="1">
        <v>-0.322</v>
      </c>
      <c r="L11357" s="1">
        <v>0.67</v>
      </c>
      <c r="M11357" s="1">
        <v>0.634</v>
      </c>
    </row>
    <row r="11358">
      <c r="A11358" s="1">
        <v>11356.0</v>
      </c>
      <c r="B11358" s="1">
        <v>1.70022908609588E9</v>
      </c>
      <c r="C11358" s="1">
        <v>10044.1810541368</v>
      </c>
      <c r="D11358" s="1">
        <v>18425.34761731</v>
      </c>
      <c r="E11358" s="1">
        <v>43379.1033481482</v>
      </c>
      <c r="F11358" s="1">
        <v>18563.839025955</v>
      </c>
      <c r="G11358" s="1">
        <v>14948.5337672869</v>
      </c>
      <c r="H11358" s="1">
        <v>-40069.4805466509</v>
      </c>
      <c r="I11358" s="1">
        <v>26862.9076317438</v>
      </c>
      <c r="J11358" s="1">
        <v>-15191.0948981159</v>
      </c>
      <c r="K11358" s="1">
        <v>-0.322</v>
      </c>
      <c r="L11358" s="1">
        <v>0.67</v>
      </c>
      <c r="M11358" s="1">
        <v>0.634</v>
      </c>
    </row>
    <row r="11359">
      <c r="A11359" s="1">
        <v>11357.0</v>
      </c>
      <c r="B11359" s="1">
        <v>1.70022908609985E9</v>
      </c>
      <c r="C11359" s="1">
        <v>10010.318161287</v>
      </c>
      <c r="D11359" s="1">
        <v>18370.6752503723</v>
      </c>
      <c r="E11359" s="1">
        <v>43367.3463305647</v>
      </c>
      <c r="F11359" s="1">
        <v>18504.092813026</v>
      </c>
      <c r="G11359" s="1">
        <v>14906.5348394554</v>
      </c>
      <c r="H11359" s="1">
        <v>-40121.6495182096</v>
      </c>
      <c r="I11359" s="1">
        <v>27086.134503619</v>
      </c>
      <c r="J11359" s="1">
        <v>-15198.9403604197</v>
      </c>
      <c r="K11359" s="1">
        <v>-0.324</v>
      </c>
      <c r="L11359" s="1">
        <v>0.676</v>
      </c>
      <c r="M11359" s="1">
        <v>0.68</v>
      </c>
    </row>
    <row r="11360">
      <c r="A11360" s="1">
        <v>11358.0</v>
      </c>
      <c r="B11360" s="1">
        <v>1.70022908610484E9</v>
      </c>
      <c r="C11360" s="1">
        <v>9904.66146524685</v>
      </c>
      <c r="D11360" s="1">
        <v>18230.507460893</v>
      </c>
      <c r="E11360" s="1">
        <v>43273.6031143192</v>
      </c>
      <c r="F11360" s="1">
        <v>18366.0260875256</v>
      </c>
      <c r="G11360" s="1">
        <v>14769.6974599</v>
      </c>
      <c r="H11360" s="1">
        <v>-40280.8162904758</v>
      </c>
      <c r="I11360" s="1">
        <v>26945.2067548283</v>
      </c>
      <c r="J11360" s="1">
        <v>-15393.8028685811</v>
      </c>
      <c r="K11360" s="1">
        <v>-0.324</v>
      </c>
      <c r="L11360" s="1">
        <v>0.676</v>
      </c>
      <c r="M11360" s="1">
        <v>0.68</v>
      </c>
    </row>
    <row r="11361">
      <c r="A11361" s="1">
        <v>11359.0</v>
      </c>
      <c r="B11361" s="1">
        <v>1.70022908610769E9</v>
      </c>
      <c r="C11361" s="1">
        <v>9778.21764686318</v>
      </c>
      <c r="D11361" s="1">
        <v>18103.7730698315</v>
      </c>
      <c r="E11361" s="1">
        <v>43162.649054843</v>
      </c>
      <c r="F11361" s="1">
        <v>18282.9446533852</v>
      </c>
      <c r="G11361" s="1">
        <v>14644.6841531615</v>
      </c>
      <c r="H11361" s="1">
        <v>-40431.3105858934</v>
      </c>
      <c r="I11361" s="1">
        <v>26827.4577650377</v>
      </c>
      <c r="J11361" s="1">
        <v>-15499.1913436879</v>
      </c>
      <c r="K11361" s="1">
        <v>-0.324</v>
      </c>
      <c r="L11361" s="1">
        <v>0.676</v>
      </c>
      <c r="M11361" s="1">
        <v>0.68</v>
      </c>
    </row>
    <row r="11362">
      <c r="A11362" s="1">
        <v>11360.0</v>
      </c>
      <c r="B11362" s="1">
        <v>1.70022908611096E9</v>
      </c>
      <c r="C11362" s="1">
        <v>9916.06085491906</v>
      </c>
      <c r="D11362" s="1">
        <v>18251.0934175364</v>
      </c>
      <c r="E11362" s="1">
        <v>43344.0334610979</v>
      </c>
      <c r="F11362" s="1">
        <v>18527.9421243598</v>
      </c>
      <c r="G11362" s="1">
        <v>14793.6361782117</v>
      </c>
      <c r="H11362" s="1">
        <v>-40180.971047994</v>
      </c>
      <c r="I11362" s="1">
        <v>27161.6833998779</v>
      </c>
      <c r="J11362" s="1">
        <v>-15168.0278978381</v>
      </c>
      <c r="K11362" s="1">
        <v>-0.324</v>
      </c>
      <c r="L11362" s="1">
        <v>0.676</v>
      </c>
      <c r="M11362" s="1">
        <v>0.68</v>
      </c>
    </row>
    <row r="11363">
      <c r="A11363" s="1">
        <v>11361.0</v>
      </c>
      <c r="B11363" s="1">
        <v>1.70022908611384E9</v>
      </c>
      <c r="C11363" s="1">
        <v>10034.9050801879</v>
      </c>
      <c r="D11363" s="1">
        <v>18356.8395205544</v>
      </c>
      <c r="E11363" s="1">
        <v>43514.733733503</v>
      </c>
      <c r="F11363" s="1">
        <v>18638.6950181359</v>
      </c>
      <c r="G11363" s="1">
        <v>14857.1821876981</v>
      </c>
      <c r="H11363" s="1">
        <v>-40054.7954505438</v>
      </c>
      <c r="I11363" s="1">
        <v>27488.0859241588</v>
      </c>
      <c r="J11363" s="1">
        <v>-14977.7922007789</v>
      </c>
      <c r="K11363" s="1">
        <v>-0.324</v>
      </c>
      <c r="L11363" s="1">
        <v>0.676</v>
      </c>
      <c r="M11363" s="1">
        <v>0.68</v>
      </c>
    </row>
    <row r="11364">
      <c r="A11364" s="1">
        <v>11362.0</v>
      </c>
      <c r="B11364" s="1">
        <v>1.70022908611985E9</v>
      </c>
      <c r="C11364" s="1">
        <v>10063.6270718129</v>
      </c>
      <c r="D11364" s="1">
        <v>18374.2291777407</v>
      </c>
      <c r="E11364" s="1">
        <v>43631.6333570043</v>
      </c>
      <c r="F11364" s="1">
        <v>18634.4481866894</v>
      </c>
      <c r="G11364" s="1">
        <v>14872.8731123057</v>
      </c>
      <c r="H11364" s="1">
        <v>-40071.0228170183</v>
      </c>
      <c r="I11364" s="1">
        <v>27471.8585576842</v>
      </c>
      <c r="J11364" s="1">
        <v>-15039.3265532644</v>
      </c>
      <c r="K11364" s="1">
        <v>-0.324</v>
      </c>
      <c r="L11364" s="1">
        <v>0.676</v>
      </c>
      <c r="M11364" s="1">
        <v>0.68</v>
      </c>
    </row>
    <row r="11365">
      <c r="A11365" s="1">
        <v>11363.0</v>
      </c>
      <c r="B11365" s="1">
        <v>1.70022908612281E9</v>
      </c>
      <c r="C11365" s="1">
        <v>10015.570821234</v>
      </c>
      <c r="D11365" s="1">
        <v>18320.6073427924</v>
      </c>
      <c r="E11365" s="1">
        <v>43658.9471887287</v>
      </c>
      <c r="F11365" s="1">
        <v>18616.1644597249</v>
      </c>
      <c r="G11365" s="1">
        <v>14817.463137801</v>
      </c>
      <c r="H11365" s="1">
        <v>-40113.3793727611</v>
      </c>
      <c r="I11365" s="1">
        <v>27332.1154513496</v>
      </c>
      <c r="J11365" s="1">
        <v>-15079.4479345617</v>
      </c>
      <c r="K11365" s="1">
        <v>-0.324</v>
      </c>
      <c r="L11365" s="1">
        <v>0.676</v>
      </c>
      <c r="M11365" s="1">
        <v>0.68</v>
      </c>
    </row>
    <row r="11366">
      <c r="A11366" s="1">
        <v>11364.0</v>
      </c>
      <c r="B11366" s="1">
        <v>1.70022908612696E9</v>
      </c>
      <c r="C11366" s="1">
        <v>10056.6980310318</v>
      </c>
      <c r="D11366" s="1">
        <v>18364.6626311138</v>
      </c>
      <c r="E11366" s="1">
        <v>43761.3405300784</v>
      </c>
      <c r="F11366" s="1">
        <v>18696.8989606975</v>
      </c>
      <c r="G11366" s="1">
        <v>14887.1558770127</v>
      </c>
      <c r="H11366" s="1">
        <v>-40067.2006687165</v>
      </c>
      <c r="I11366" s="1">
        <v>27432.7653566319</v>
      </c>
      <c r="J11366" s="1">
        <v>-14931.5240897565</v>
      </c>
      <c r="K11366" s="1">
        <v>-0.324</v>
      </c>
      <c r="L11366" s="1">
        <v>0.676</v>
      </c>
      <c r="M11366" s="1">
        <v>0.68</v>
      </c>
    </row>
    <row r="11367">
      <c r="A11367" s="1">
        <v>11365.0</v>
      </c>
      <c r="B11367" s="1">
        <v>1.70022908613095E9</v>
      </c>
      <c r="C11367" s="1">
        <v>10089.6668541034</v>
      </c>
      <c r="D11367" s="1">
        <v>18383.5945586674</v>
      </c>
      <c r="E11367" s="1">
        <v>43836.0177083036</v>
      </c>
      <c r="F11367" s="1">
        <v>18731.7900337922</v>
      </c>
      <c r="G11367" s="1">
        <v>14926.2714298095</v>
      </c>
      <c r="H11367" s="1">
        <v>-40024.6876507625</v>
      </c>
      <c r="I11367" s="1">
        <v>27548.3462272103</v>
      </c>
      <c r="J11367" s="1">
        <v>-14841.6924287906</v>
      </c>
      <c r="K11367" s="1">
        <v>-0.324</v>
      </c>
      <c r="L11367" s="1">
        <v>0.676</v>
      </c>
      <c r="M11367" s="1">
        <v>0.68</v>
      </c>
    </row>
    <row r="11368">
      <c r="A11368" s="1">
        <v>11366.0</v>
      </c>
      <c r="B11368" s="1">
        <v>1.70022908613374E9</v>
      </c>
      <c r="C11368" s="1">
        <v>10012.9556671328</v>
      </c>
      <c r="D11368" s="1">
        <v>18288.1973133322</v>
      </c>
      <c r="E11368" s="1">
        <v>43786.061559446</v>
      </c>
      <c r="F11368" s="1">
        <v>18608.2072386988</v>
      </c>
      <c r="G11368" s="1">
        <v>14816.3455505783</v>
      </c>
      <c r="H11368" s="1">
        <v>-40159.6921872725</v>
      </c>
      <c r="I11368" s="1">
        <v>27216.5345807712</v>
      </c>
      <c r="J11368" s="1">
        <v>-15052.3129167929</v>
      </c>
      <c r="K11368" s="1">
        <v>-0.324</v>
      </c>
      <c r="L11368" s="1">
        <v>0.676</v>
      </c>
      <c r="M11368" s="1">
        <v>0.68</v>
      </c>
    </row>
    <row r="11369">
      <c r="A11369" s="1">
        <v>11367.0</v>
      </c>
      <c r="B11369" s="1">
        <v>1.70022908613799E9</v>
      </c>
      <c r="C11369" s="1">
        <v>10013.0897775995</v>
      </c>
      <c r="D11369" s="1">
        <v>18278.4966562386</v>
      </c>
      <c r="E11369" s="1">
        <v>43765.8555824584</v>
      </c>
      <c r="F11369" s="1">
        <v>18584.4249825984</v>
      </c>
      <c r="G11369" s="1">
        <v>14769.1610180331</v>
      </c>
      <c r="H11369" s="1">
        <v>-40199.1430162361</v>
      </c>
      <c r="I11369" s="1">
        <v>26763.8670520624</v>
      </c>
      <c r="J11369" s="1">
        <v>-15138.8365195794</v>
      </c>
      <c r="K11369" s="1">
        <v>-0.336</v>
      </c>
      <c r="L11369" s="1">
        <v>0.648</v>
      </c>
      <c r="M11369" s="1">
        <v>0.694</v>
      </c>
    </row>
    <row r="11370">
      <c r="A11370" s="1">
        <v>11368.0</v>
      </c>
      <c r="B11370" s="1">
        <v>1.70022908614198E9</v>
      </c>
      <c r="C11370" s="1">
        <v>10044.0469436701</v>
      </c>
      <c r="D11370" s="1">
        <v>18295.6627959803</v>
      </c>
      <c r="E11370" s="1">
        <v>43751.9304456627</v>
      </c>
      <c r="F11370" s="1">
        <v>18670.367440029</v>
      </c>
      <c r="G11370" s="1">
        <v>14826.3144286053</v>
      </c>
      <c r="H11370" s="1">
        <v>-40106.3385732577</v>
      </c>
      <c r="I11370" s="1">
        <v>26580.8733202068</v>
      </c>
      <c r="J11370" s="1">
        <v>-14989.5492183624</v>
      </c>
      <c r="K11370" s="1">
        <v>-0.336</v>
      </c>
      <c r="L11370" s="1">
        <v>0.648</v>
      </c>
      <c r="M11370" s="1">
        <v>0.694</v>
      </c>
    </row>
    <row r="11371">
      <c r="A11371" s="1">
        <v>11369.0</v>
      </c>
      <c r="B11371" s="1">
        <v>1.70022908614595E9</v>
      </c>
      <c r="C11371" s="1">
        <v>10112.9797235703</v>
      </c>
      <c r="D11371" s="1">
        <v>18367.0542677705</v>
      </c>
      <c r="E11371" s="1">
        <v>43766.0567481585</v>
      </c>
      <c r="F11371" s="1">
        <v>18787.6693949305</v>
      </c>
      <c r="G11371" s="1">
        <v>14876.8293710743</v>
      </c>
      <c r="H11371" s="1">
        <v>-40019.1220663931</v>
      </c>
      <c r="I11371" s="1">
        <v>26443.1418708731</v>
      </c>
      <c r="J11371" s="1">
        <v>-14906.0207493329</v>
      </c>
      <c r="K11371" s="1">
        <v>-0.336</v>
      </c>
      <c r="L11371" s="1">
        <v>0.648</v>
      </c>
      <c r="M11371" s="1">
        <v>0.694</v>
      </c>
    </row>
    <row r="11372">
      <c r="A11372" s="1">
        <v>11370.0</v>
      </c>
      <c r="B11372" s="1">
        <v>1.70022908615081E9</v>
      </c>
      <c r="C11372" s="1">
        <v>10116.5112991942</v>
      </c>
      <c r="D11372" s="1">
        <v>18362.0474770125</v>
      </c>
      <c r="E11372" s="1">
        <v>43715.4971022006</v>
      </c>
      <c r="F11372" s="1">
        <v>18758.1203887606</v>
      </c>
      <c r="G11372" s="1">
        <v>14925.5561739869</v>
      </c>
      <c r="H11372" s="1">
        <v>-40064.1161279816</v>
      </c>
      <c r="I11372" s="1">
        <v>25989.7814380862</v>
      </c>
      <c r="J11372" s="1">
        <v>-15170.9783281062</v>
      </c>
      <c r="K11372" s="1">
        <v>-0.336</v>
      </c>
      <c r="L11372" s="1">
        <v>0.648</v>
      </c>
      <c r="M11372" s="1">
        <v>0.694</v>
      </c>
    </row>
    <row r="11373">
      <c r="A11373" s="1">
        <v>11371.0</v>
      </c>
      <c r="B11373" s="1">
        <v>1.70022908615502E9</v>
      </c>
      <c r="C11373" s="1">
        <v>10074.1547434514</v>
      </c>
      <c r="D11373" s="1">
        <v>18305.6540257518</v>
      </c>
      <c r="E11373" s="1">
        <v>43581.8336703579</v>
      </c>
      <c r="F11373" s="1">
        <v>18692.3839083175</v>
      </c>
      <c r="G11373" s="1">
        <v>14865.9887750135</v>
      </c>
      <c r="H11373" s="1">
        <v>-40112.8205791498</v>
      </c>
      <c r="I11373" s="1">
        <v>25462.7943590634</v>
      </c>
      <c r="J11373" s="1">
        <v>-15606.4350135844</v>
      </c>
      <c r="K11373" s="1">
        <v>-0.336</v>
      </c>
      <c r="L11373" s="1">
        <v>0.648</v>
      </c>
      <c r="M11373" s="1">
        <v>0.694</v>
      </c>
    </row>
    <row r="11374">
      <c r="A11374" s="1">
        <v>11372.0</v>
      </c>
      <c r="B11374" s="1">
        <v>1.70022908615883E9</v>
      </c>
      <c r="C11374" s="1">
        <v>10080.614397599</v>
      </c>
      <c r="D11374" s="1">
        <v>18278.027269605</v>
      </c>
      <c r="E11374" s="1">
        <v>43490.5938494913</v>
      </c>
      <c r="F11374" s="1">
        <v>18706.6890247689</v>
      </c>
      <c r="G11374" s="1">
        <v>14887.3570427128</v>
      </c>
      <c r="H11374" s="1">
        <v>-40119.1908263195</v>
      </c>
      <c r="I11374" s="1">
        <v>25110.5755699367</v>
      </c>
      <c r="J11374" s="1">
        <v>-15889.5198571109</v>
      </c>
      <c r="K11374" s="1">
        <v>-0.336</v>
      </c>
      <c r="L11374" s="1">
        <v>0.648</v>
      </c>
      <c r="M11374" s="1">
        <v>0.694</v>
      </c>
    </row>
    <row r="11375">
      <c r="A11375" s="1">
        <v>11373.0</v>
      </c>
      <c r="B11375" s="1">
        <v>1.70022908616197E9</v>
      </c>
      <c r="C11375" s="1">
        <v>10038.2354901117</v>
      </c>
      <c r="D11375" s="1">
        <v>18189.2014371396</v>
      </c>
      <c r="E11375" s="1">
        <v>43383.0149034279</v>
      </c>
      <c r="F11375" s="1">
        <v>18630.6260383875</v>
      </c>
      <c r="G11375" s="1">
        <v>14936.7991014479</v>
      </c>
      <c r="H11375" s="1">
        <v>-40168.20820191</v>
      </c>
      <c r="I11375" s="1">
        <v>24934.4661753733</v>
      </c>
      <c r="J11375" s="1">
        <v>-16148.1742439477</v>
      </c>
      <c r="K11375" s="1">
        <v>-0.336</v>
      </c>
      <c r="L11375" s="1">
        <v>0.648</v>
      </c>
      <c r="M11375" s="1">
        <v>0.694</v>
      </c>
    </row>
    <row r="11376">
      <c r="A11376" s="1">
        <v>11374.0</v>
      </c>
      <c r="B11376" s="1">
        <v>1.70022908616639E9</v>
      </c>
      <c r="C11376" s="1">
        <v>10182.0913174261</v>
      </c>
      <c r="D11376" s="1">
        <v>18318.2157061357</v>
      </c>
      <c r="E11376" s="1">
        <v>43489.8562419243</v>
      </c>
      <c r="F11376" s="1">
        <v>18712.5004783273</v>
      </c>
      <c r="G11376" s="1">
        <v>14971.1090291868</v>
      </c>
      <c r="H11376" s="1">
        <v>-40034.0753834337</v>
      </c>
      <c r="I11376" s="1">
        <v>24738.3519695224</v>
      </c>
      <c r="J11376" s="1">
        <v>-16239.7046374922</v>
      </c>
      <c r="K11376" s="1">
        <v>-0.336</v>
      </c>
      <c r="L11376" s="1">
        <v>0.648</v>
      </c>
      <c r="M11376" s="1">
        <v>0.694</v>
      </c>
    </row>
    <row r="11377">
      <c r="A11377" s="1">
        <v>11375.0</v>
      </c>
      <c r="B11377" s="1">
        <v>1.70022908616994E9</v>
      </c>
      <c r="C11377" s="1">
        <v>10324.5836883287</v>
      </c>
      <c r="D11377" s="1">
        <v>18459.4116758598</v>
      </c>
      <c r="E11377" s="1">
        <v>43644.530313555</v>
      </c>
      <c r="F11377" s="1">
        <v>18833.2893053638</v>
      </c>
      <c r="G11377" s="1">
        <v>15070.2390158461</v>
      </c>
      <c r="H11377" s="1">
        <v>-39880.9212304259</v>
      </c>
      <c r="I11377" s="1">
        <v>24450.5509079159</v>
      </c>
      <c r="J11377" s="1">
        <v>-16227.5229367641</v>
      </c>
      <c r="K11377" s="1">
        <v>-0.336</v>
      </c>
      <c r="L11377" s="1">
        <v>0.648</v>
      </c>
      <c r="M11377" s="1">
        <v>0.694</v>
      </c>
    </row>
    <row r="11378">
      <c r="A11378" s="1">
        <v>11376.0</v>
      </c>
      <c r="B11378" s="1">
        <v>1.70022908617516E9</v>
      </c>
      <c r="C11378" s="1">
        <v>10097.0429297736</v>
      </c>
      <c r="D11378" s="1">
        <v>18190.9001697182</v>
      </c>
      <c r="E11378" s="1">
        <v>43447.3432239703</v>
      </c>
      <c r="F11378" s="1">
        <v>18609.637750344</v>
      </c>
      <c r="G11378" s="1">
        <v>14933.8039676909</v>
      </c>
      <c r="H11378" s="1">
        <v>-40081.2375642344</v>
      </c>
      <c r="I11378" s="1">
        <v>24180.2512622179</v>
      </c>
      <c r="J11378" s="1">
        <v>-16447.0617708041</v>
      </c>
      <c r="K11378" s="1">
        <v>-0.336</v>
      </c>
      <c r="L11378" s="1">
        <v>0.648</v>
      </c>
      <c r="M11378" s="1">
        <v>0.694</v>
      </c>
    </row>
    <row r="11379">
      <c r="A11379" s="1">
        <v>11377.0</v>
      </c>
      <c r="B11379" s="1">
        <v>1.70022908617884E9</v>
      </c>
      <c r="C11379" s="1">
        <v>10009.1558705754</v>
      </c>
      <c r="D11379" s="1">
        <v>18081.1084009538</v>
      </c>
      <c r="E11379" s="1">
        <v>43368.2404003429</v>
      </c>
      <c r="F11379" s="1">
        <v>18504.584551404</v>
      </c>
      <c r="G11379" s="1">
        <v>14871.0402692604</v>
      </c>
      <c r="H11379" s="1">
        <v>-40169.3034373883</v>
      </c>
      <c r="I11379" s="1">
        <v>24171.6011371137</v>
      </c>
      <c r="J11379" s="1">
        <v>-16506.8079837331</v>
      </c>
      <c r="K11379" s="1">
        <v>-0.264</v>
      </c>
      <c r="L11379" s="1">
        <v>0.742</v>
      </c>
      <c r="M11379" s="1">
        <v>0.774</v>
      </c>
    </row>
    <row r="11380">
      <c r="A11380" s="1">
        <v>11378.0</v>
      </c>
      <c r="B11380" s="1">
        <v>1.7002290861834E9</v>
      </c>
      <c r="C11380" s="1">
        <v>10052.831179241</v>
      </c>
      <c r="D11380" s="1">
        <v>18116.3571019598</v>
      </c>
      <c r="E11380" s="1">
        <v>43439.0954302663</v>
      </c>
      <c r="F11380" s="1">
        <v>18521.2142492788</v>
      </c>
      <c r="G11380" s="1">
        <v>14844.2405276585</v>
      </c>
      <c r="H11380" s="1">
        <v>-40066.0383780048</v>
      </c>
      <c r="I11380" s="1">
        <v>24117.3758050651</v>
      </c>
      <c r="J11380" s="1">
        <v>-16495.609759761</v>
      </c>
      <c r="K11380" s="1">
        <v>-0.264</v>
      </c>
      <c r="L11380" s="1">
        <v>0.742</v>
      </c>
      <c r="M11380" s="1">
        <v>0.774</v>
      </c>
    </row>
    <row r="11381">
      <c r="A11381" s="1">
        <v>11379.0</v>
      </c>
      <c r="B11381" s="1">
        <v>1.70022908618711E9</v>
      </c>
      <c r="C11381" s="1">
        <v>10050.327783862</v>
      </c>
      <c r="D11381" s="1">
        <v>18055.0686186633</v>
      </c>
      <c r="E11381" s="1">
        <v>43588.762711139</v>
      </c>
      <c r="F11381" s="1">
        <v>18534.8935168854</v>
      </c>
      <c r="G11381" s="1">
        <v>14914.6261709482</v>
      </c>
      <c r="H11381" s="1">
        <v>-40156.182963393</v>
      </c>
      <c r="I11381" s="1">
        <v>23925.2402097273</v>
      </c>
      <c r="J11381" s="1">
        <v>-16273.4781233642</v>
      </c>
      <c r="K11381" s="1">
        <v>-0.264</v>
      </c>
      <c r="L11381" s="1">
        <v>0.742</v>
      </c>
      <c r="M11381" s="1">
        <v>0.774</v>
      </c>
    </row>
    <row r="11382">
      <c r="A11382" s="1">
        <v>11380.0</v>
      </c>
      <c r="B11382" s="1">
        <v>1.70022908618996E9</v>
      </c>
      <c r="C11382" s="1">
        <v>10095.7018251063</v>
      </c>
      <c r="D11382" s="1">
        <v>18087.2327789345</v>
      </c>
      <c r="E11382" s="1">
        <v>43733.8255326539</v>
      </c>
      <c r="F11382" s="1">
        <v>18537.7098366868</v>
      </c>
      <c r="G11382" s="1">
        <v>14897.8176591178</v>
      </c>
      <c r="H11382" s="1">
        <v>-40123.1470850881</v>
      </c>
      <c r="I11382" s="1">
        <v>24036.0825104811</v>
      </c>
      <c r="J11382" s="1">
        <v>-16185.2781397435</v>
      </c>
      <c r="K11382" s="1">
        <v>-0.264</v>
      </c>
      <c r="L11382" s="1">
        <v>0.742</v>
      </c>
      <c r="M11382" s="1">
        <v>0.774</v>
      </c>
    </row>
    <row r="11383">
      <c r="A11383" s="1">
        <v>11381.0</v>
      </c>
      <c r="B11383" s="1">
        <v>1.70022908619381E9</v>
      </c>
      <c r="C11383" s="1">
        <v>10203.4819368698</v>
      </c>
      <c r="D11383" s="1">
        <v>18172.9293671762</v>
      </c>
      <c r="E11383" s="1">
        <v>43986.7802246547</v>
      </c>
      <c r="F11383" s="1">
        <v>18607.2237619428</v>
      </c>
      <c r="G11383" s="1">
        <v>14943.9069561847</v>
      </c>
      <c r="H11383" s="1">
        <v>-40036.0646886902</v>
      </c>
      <c r="I11383" s="1">
        <v>23975.6880969629</v>
      </c>
      <c r="J11383" s="1">
        <v>-16096.6087694893</v>
      </c>
      <c r="K11383" s="1">
        <v>-0.264</v>
      </c>
      <c r="L11383" s="1">
        <v>0.742</v>
      </c>
      <c r="M11383" s="1">
        <v>0.774</v>
      </c>
    </row>
    <row r="11384">
      <c r="A11384" s="1">
        <v>11382.0</v>
      </c>
      <c r="B11384" s="1">
        <v>1.70022908619797E9</v>
      </c>
      <c r="C11384" s="1">
        <v>10106.4753659338</v>
      </c>
      <c r="D11384" s="1">
        <v>18040.964667912</v>
      </c>
      <c r="E11384" s="1">
        <v>44041.6090538035</v>
      </c>
      <c r="F11384" s="1">
        <v>18523.0023888352</v>
      </c>
      <c r="G11384" s="1">
        <v>14884.3842607002</v>
      </c>
      <c r="H11384" s="1">
        <v>-40149.9021232011</v>
      </c>
      <c r="I11384" s="1">
        <v>23940.6629134014</v>
      </c>
      <c r="J11384" s="1">
        <v>-16129.2646681385</v>
      </c>
      <c r="K11384" s="1">
        <v>-0.264</v>
      </c>
      <c r="L11384" s="1">
        <v>0.742</v>
      </c>
      <c r="M11384" s="1">
        <v>0.774</v>
      </c>
    </row>
    <row r="11385">
      <c r="A11385" s="1">
        <v>11383.0</v>
      </c>
      <c r="B11385" s="1">
        <v>1.70022908620195E9</v>
      </c>
      <c r="C11385" s="1">
        <v>10079.3626999095</v>
      </c>
      <c r="D11385" s="1">
        <v>17979.5867776378</v>
      </c>
      <c r="E11385" s="1">
        <v>43992.2116985573</v>
      </c>
      <c r="F11385" s="1">
        <v>18523.4717754688</v>
      </c>
      <c r="G11385" s="1">
        <v>14874.2812722064</v>
      </c>
      <c r="H11385" s="1">
        <v>-40185.7096178185</v>
      </c>
      <c r="I11385" s="1">
        <v>24261.0975219127</v>
      </c>
      <c r="J11385" s="1">
        <v>-16035.6332106153</v>
      </c>
      <c r="K11385" s="1">
        <v>-0.264</v>
      </c>
      <c r="L11385" s="1">
        <v>0.742</v>
      </c>
      <c r="M11385" s="1">
        <v>0.774</v>
      </c>
    </row>
    <row r="11386">
      <c r="A11386" s="1">
        <v>11384.0</v>
      </c>
      <c r="B11386" s="1">
        <v>1.70022908620739E9</v>
      </c>
      <c r="C11386" s="1">
        <v>10110.8339561026</v>
      </c>
      <c r="D11386" s="1">
        <v>18017.2271153005</v>
      </c>
      <c r="E11386" s="1">
        <v>44052.8966847535</v>
      </c>
      <c r="F11386" s="1">
        <v>18567.3929533234</v>
      </c>
      <c r="G11386" s="1">
        <v>14896.2977404949</v>
      </c>
      <c r="H11386" s="1">
        <v>-40157.9711029495</v>
      </c>
      <c r="I11386" s="1">
        <v>24460.2068615206</v>
      </c>
      <c r="J11386" s="1">
        <v>-15974.0318028964</v>
      </c>
      <c r="K11386" s="1">
        <v>-0.264</v>
      </c>
      <c r="L11386" s="1">
        <v>0.742</v>
      </c>
      <c r="M11386" s="1">
        <v>0.774</v>
      </c>
    </row>
    <row r="11387">
      <c r="A11387" s="1">
        <v>11385.0</v>
      </c>
      <c r="B11387" s="1">
        <v>1.70022908621792E9</v>
      </c>
      <c r="C11387" s="1">
        <v>10139.6900581944</v>
      </c>
      <c r="D11387" s="1">
        <v>18055.3591913413</v>
      </c>
      <c r="E11387" s="1">
        <v>44149.143296378</v>
      </c>
      <c r="F11387" s="1">
        <v>18595.0644129591</v>
      </c>
      <c r="G11387" s="1">
        <v>14893.8837520937</v>
      </c>
      <c r="H11387" s="1">
        <v>-40160.5415535618</v>
      </c>
      <c r="I11387" s="1">
        <v>24353.3208195353</v>
      </c>
      <c r="J11387" s="1">
        <v>-16054.9004143357</v>
      </c>
      <c r="K11387" s="1">
        <v>-0.26</v>
      </c>
      <c r="L11387" s="1">
        <v>0.656</v>
      </c>
      <c r="M11387" s="1">
        <v>0.762</v>
      </c>
    </row>
    <row r="11388">
      <c r="A11388" s="1">
        <v>11386.0</v>
      </c>
      <c r="B11388" s="1">
        <v>1.70022908622213E9</v>
      </c>
      <c r="C11388" s="1">
        <v>10204.7112828148</v>
      </c>
      <c r="D11388" s="1">
        <v>18110.9032763127</v>
      </c>
      <c r="E11388" s="1">
        <v>44272.7931467048</v>
      </c>
      <c r="F11388" s="1">
        <v>18691.8251147061</v>
      </c>
      <c r="G11388" s="1">
        <v>14960.022563937</v>
      </c>
      <c r="H11388" s="1">
        <v>-40091.8099393618</v>
      </c>
      <c r="I11388" s="1">
        <v>24310.4278219256</v>
      </c>
      <c r="J11388" s="1">
        <v>-15995.4894775735</v>
      </c>
      <c r="K11388" s="1">
        <v>-0.26</v>
      </c>
      <c r="L11388" s="1">
        <v>0.656</v>
      </c>
      <c r="M11388" s="1">
        <v>0.762</v>
      </c>
    </row>
    <row r="11389">
      <c r="A11389" s="1">
        <v>11387.0</v>
      </c>
      <c r="B11389" s="1">
        <v>1.7002290862261E9</v>
      </c>
      <c r="C11389" s="1">
        <v>10140.1817965724</v>
      </c>
      <c r="D11389" s="1">
        <v>18018.8811443902</v>
      </c>
      <c r="E11389" s="1">
        <v>44247.0439370923</v>
      </c>
      <c r="F11389" s="1">
        <v>18690.3498995721</v>
      </c>
      <c r="G11389" s="1">
        <v>14972.7854100209</v>
      </c>
      <c r="H11389" s="1">
        <v>-40147.3093208443</v>
      </c>
      <c r="I11389" s="1">
        <v>24539.2426299146</v>
      </c>
      <c r="J11389" s="1">
        <v>-15926.0202558064</v>
      </c>
      <c r="K11389" s="1">
        <v>-0.26</v>
      </c>
      <c r="L11389" s="1">
        <v>0.656</v>
      </c>
      <c r="M11389" s="1">
        <v>0.762</v>
      </c>
    </row>
    <row r="11390">
      <c r="A11390" s="1">
        <v>11388.0</v>
      </c>
      <c r="B11390" s="1">
        <v>1.70022908623013E9</v>
      </c>
      <c r="C11390" s="1">
        <v>10033.1616441204</v>
      </c>
      <c r="D11390" s="1">
        <v>17889.5763027162</v>
      </c>
      <c r="E11390" s="1">
        <v>44172.3220553782</v>
      </c>
      <c r="F11390" s="1">
        <v>18611.0459102446</v>
      </c>
      <c r="G11390" s="1">
        <v>14868.2015977146</v>
      </c>
      <c r="H11390" s="1">
        <v>-40239.4655632335</v>
      </c>
      <c r="I11390" s="1">
        <v>24801.4062406308</v>
      </c>
      <c r="J11390" s="1">
        <v>-15991.7790879939</v>
      </c>
      <c r="K11390" s="1">
        <v>-0.26</v>
      </c>
      <c r="L11390" s="1">
        <v>0.656</v>
      </c>
      <c r="M11390" s="1">
        <v>0.762</v>
      </c>
    </row>
    <row r="11391">
      <c r="A11391" s="1">
        <v>11389.0</v>
      </c>
      <c r="B11391" s="1">
        <v>1.70022908623608E9</v>
      </c>
      <c r="C11391" s="1">
        <v>10016.3307805455</v>
      </c>
      <c r="D11391" s="1">
        <v>17867.6268896611</v>
      </c>
      <c r="E11391" s="1">
        <v>44172.8137937562</v>
      </c>
      <c r="F11391" s="1">
        <v>18568.845816713</v>
      </c>
      <c r="G11391" s="1">
        <v>14784.3378525183</v>
      </c>
      <c r="H11391" s="1">
        <v>-40308.7112675561</v>
      </c>
      <c r="I11391" s="1">
        <v>24757.2615453316</v>
      </c>
      <c r="J11391" s="1">
        <v>-16166.2568052121</v>
      </c>
      <c r="K11391" s="1">
        <v>-0.26</v>
      </c>
      <c r="L11391" s="1">
        <v>0.656</v>
      </c>
      <c r="M11391" s="1">
        <v>0.762</v>
      </c>
    </row>
    <row r="11392">
      <c r="A11392" s="1">
        <v>11390.0</v>
      </c>
      <c r="B11392" s="1">
        <v>1.70022908623915E9</v>
      </c>
      <c r="C11392" s="1">
        <v>10167.7414974858</v>
      </c>
      <c r="D11392" s="1">
        <v>18020.1328420797</v>
      </c>
      <c r="E11392" s="1">
        <v>44312.1545686906</v>
      </c>
      <c r="F11392" s="1">
        <v>18818.0901191342</v>
      </c>
      <c r="G11392" s="1">
        <v>14865.1394087242</v>
      </c>
      <c r="H11392" s="1">
        <v>-40145.5211812879</v>
      </c>
      <c r="I11392" s="1">
        <v>24573.8654820758</v>
      </c>
      <c r="J11392" s="1">
        <v>-16162.7252295881</v>
      </c>
      <c r="K11392" s="1">
        <v>-0.26</v>
      </c>
      <c r="L11392" s="1">
        <v>0.656</v>
      </c>
      <c r="M11392" s="1">
        <v>0.762</v>
      </c>
    </row>
    <row r="11393">
      <c r="A11393" s="1">
        <v>11391.0</v>
      </c>
      <c r="B11393" s="1">
        <v>1.70022908624212E9</v>
      </c>
      <c r="C11393" s="1">
        <v>10343.5826711157</v>
      </c>
      <c r="D11393" s="1">
        <v>18188.6426435283</v>
      </c>
      <c r="E11393" s="1">
        <v>44470.2708089674</v>
      </c>
      <c r="F11393" s="1">
        <v>19106.6064365633</v>
      </c>
      <c r="G11393" s="1">
        <v>15080.4090595733</v>
      </c>
      <c r="H11393" s="1">
        <v>-39914.4264953644</v>
      </c>
      <c r="I11393" s="1">
        <v>24612.2881307945</v>
      </c>
      <c r="J11393" s="1">
        <v>-15956.1504073322</v>
      </c>
      <c r="K11393" s="1">
        <v>-0.26</v>
      </c>
      <c r="L11393" s="1">
        <v>0.656</v>
      </c>
      <c r="M11393" s="1">
        <v>0.762</v>
      </c>
    </row>
    <row r="11394">
      <c r="A11394" s="1">
        <v>11392.0</v>
      </c>
      <c r="B11394" s="1">
        <v>1.70022908624714E9</v>
      </c>
      <c r="C11394" s="1">
        <v>10206.1641462044</v>
      </c>
      <c r="D11394" s="1">
        <v>18021.2951327914</v>
      </c>
      <c r="E11394" s="1">
        <v>44310.209966923</v>
      </c>
      <c r="F11394" s="1">
        <v>18855.1716631855</v>
      </c>
      <c r="G11394" s="1">
        <v>15020.8193088554</v>
      </c>
      <c r="H11394" s="1">
        <v>-40063.1773547145</v>
      </c>
      <c r="I11394" s="1">
        <v>24475.249585539</v>
      </c>
      <c r="J11394" s="1">
        <v>-16125.3084093699</v>
      </c>
      <c r="K11394" s="1">
        <v>-0.26</v>
      </c>
      <c r="L11394" s="1">
        <v>0.656</v>
      </c>
      <c r="M11394" s="1">
        <v>0.762</v>
      </c>
    </row>
    <row r="11395">
      <c r="A11395" s="1">
        <v>11393.0</v>
      </c>
      <c r="B11395" s="1">
        <v>1.70022908625014E9</v>
      </c>
      <c r="C11395" s="1">
        <v>10061.615414812</v>
      </c>
      <c r="D11395" s="1">
        <v>17849.5666801412</v>
      </c>
      <c r="E11395" s="1">
        <v>44131.910101403</v>
      </c>
      <c r="F11395" s="1">
        <v>18587.6436337999</v>
      </c>
      <c r="G11395" s="1">
        <v>14834.0704839313</v>
      </c>
      <c r="H11395" s="1">
        <v>-40268.8357554478</v>
      </c>
      <c r="I11395" s="1">
        <v>24095.5605024767</v>
      </c>
      <c r="J11395" s="1">
        <v>-16460.852797133</v>
      </c>
      <c r="K11395" s="1">
        <v>-0.26</v>
      </c>
      <c r="L11395" s="1">
        <v>0.656</v>
      </c>
      <c r="M11395" s="1">
        <v>0.762</v>
      </c>
    </row>
    <row r="11396">
      <c r="A11396" s="1">
        <v>11394.0</v>
      </c>
      <c r="B11396" s="1">
        <v>1.7002290862541E9</v>
      </c>
      <c r="C11396" s="1">
        <v>10170.7366312428</v>
      </c>
      <c r="D11396" s="1">
        <v>17938.4819195845</v>
      </c>
      <c r="E11396" s="1">
        <v>44195.0761312337</v>
      </c>
      <c r="F11396" s="1">
        <v>18654.7435706548</v>
      </c>
      <c r="G11396" s="1">
        <v>14895.2695602499</v>
      </c>
      <c r="H11396" s="1">
        <v>-40184.6814375736</v>
      </c>
      <c r="I11396" s="1">
        <v>23576.4859409911</v>
      </c>
      <c r="J11396" s="1">
        <v>-16472.5427594831</v>
      </c>
      <c r="K11396" s="1">
        <v>-0.26</v>
      </c>
      <c r="L11396" s="1">
        <v>0.656</v>
      </c>
      <c r="M11396" s="1">
        <v>0.762</v>
      </c>
    </row>
    <row r="11397">
      <c r="A11397" s="1">
        <v>11395.0</v>
      </c>
      <c r="B11397" s="1">
        <v>1.7002290862581E9</v>
      </c>
      <c r="C11397" s="1">
        <v>10288.8879524335</v>
      </c>
      <c r="D11397" s="1">
        <v>18015.5283827219</v>
      </c>
      <c r="E11397" s="1">
        <v>44261.9301988995</v>
      </c>
      <c r="F11397" s="1">
        <v>18776.649984914</v>
      </c>
      <c r="G11397" s="1">
        <v>14994.1313259758</v>
      </c>
      <c r="H11397" s="1">
        <v>-40059.3552064127</v>
      </c>
      <c r="I11397" s="1">
        <v>22971.9830121973</v>
      </c>
      <c r="J11397" s="1">
        <v>-16314.4488709508</v>
      </c>
      <c r="K11397" s="1">
        <v>-0.182</v>
      </c>
      <c r="L11397" s="1">
        <v>0.738</v>
      </c>
      <c r="M11397" s="1">
        <v>0.792</v>
      </c>
    </row>
    <row r="11398">
      <c r="A11398" s="1">
        <v>11396.0</v>
      </c>
      <c r="B11398" s="1">
        <v>1.70022908626311E9</v>
      </c>
      <c r="C11398" s="1">
        <v>10278.3602807951</v>
      </c>
      <c r="D11398" s="1">
        <v>17978.6033008817</v>
      </c>
      <c r="E11398" s="1">
        <v>44239.5561026997</v>
      </c>
      <c r="F11398" s="1">
        <v>18776.3147087472</v>
      </c>
      <c r="G11398" s="1">
        <v>15052.7375999376</v>
      </c>
      <c r="H11398" s="1">
        <v>-40062.9091337811</v>
      </c>
      <c r="I11398" s="1">
        <v>22292.489980756</v>
      </c>
      <c r="J11398" s="1">
        <v>-16266.057344205</v>
      </c>
      <c r="K11398" s="1">
        <v>-0.182</v>
      </c>
      <c r="L11398" s="1">
        <v>0.738</v>
      </c>
      <c r="M11398" s="1">
        <v>0.792</v>
      </c>
    </row>
    <row r="11399">
      <c r="A11399" s="1">
        <v>11397.0</v>
      </c>
      <c r="B11399" s="1">
        <v>1.70022908626692E9</v>
      </c>
      <c r="C11399" s="1">
        <v>10136.4937587372</v>
      </c>
      <c r="D11399" s="1">
        <v>17821.5152408498</v>
      </c>
      <c r="E11399" s="1">
        <v>44115.1462930615</v>
      </c>
      <c r="F11399" s="1">
        <v>18590.2587879012</v>
      </c>
      <c r="G11399" s="1">
        <v>14914.2908947814</v>
      </c>
      <c r="H11399" s="1">
        <v>-40251.222580817</v>
      </c>
      <c r="I11399" s="1">
        <v>21336.9976087805</v>
      </c>
      <c r="J11399" s="1">
        <v>-16455.8236546306</v>
      </c>
      <c r="K11399" s="1">
        <v>-0.182</v>
      </c>
      <c r="L11399" s="1">
        <v>0.738</v>
      </c>
      <c r="M11399" s="1">
        <v>0.792</v>
      </c>
    </row>
    <row r="11400">
      <c r="A11400" s="1">
        <v>11398.0</v>
      </c>
      <c r="B11400" s="1">
        <v>1.70022908627008E9</v>
      </c>
      <c r="C11400" s="1">
        <v>10264.8598271441</v>
      </c>
      <c r="D11400" s="1">
        <v>17934.3468468602</v>
      </c>
      <c r="E11400" s="1">
        <v>44258.8233064202</v>
      </c>
      <c r="F11400" s="1">
        <v>18715.5179638288</v>
      </c>
      <c r="G11400" s="1">
        <v>14943.1693486177</v>
      </c>
      <c r="H11400" s="1">
        <v>-40100.7953406328</v>
      </c>
      <c r="I11400" s="1">
        <v>20481.3728310314</v>
      </c>
      <c r="J11400" s="1">
        <v>-16363.9579849193</v>
      </c>
      <c r="K11400" s="1">
        <v>-0.182</v>
      </c>
      <c r="L11400" s="1">
        <v>0.738</v>
      </c>
      <c r="M11400" s="1">
        <v>0.792</v>
      </c>
    </row>
    <row r="11401">
      <c r="A11401" s="1">
        <v>11399.0</v>
      </c>
      <c r="B11401" s="1">
        <v>1.70022908627418E9</v>
      </c>
      <c r="C11401" s="1">
        <v>10312.8490224896</v>
      </c>
      <c r="D11401" s="1">
        <v>17965.6839925866</v>
      </c>
      <c r="E11401" s="1">
        <v>44345.6151301402</v>
      </c>
      <c r="F11401" s="1">
        <v>18823.8792209481</v>
      </c>
      <c r="G11401" s="1">
        <v>15041.517024221</v>
      </c>
      <c r="H11401" s="1">
        <v>-39969.4117867245</v>
      </c>
      <c r="I11401" s="1">
        <v>19953.424626997</v>
      </c>
      <c r="J11401" s="1">
        <v>-16145.536738102</v>
      </c>
      <c r="K11401" s="1">
        <v>-0.182</v>
      </c>
      <c r="L11401" s="1">
        <v>0.738</v>
      </c>
      <c r="M11401" s="1">
        <v>0.792</v>
      </c>
    </row>
    <row r="11402">
      <c r="A11402" s="1">
        <v>11400.0</v>
      </c>
      <c r="B11402" s="1">
        <v>1.70022908627814E9</v>
      </c>
      <c r="C11402" s="1">
        <v>10080.8379150435</v>
      </c>
      <c r="D11402" s="1">
        <v>17683.7837915162</v>
      </c>
      <c r="E11402" s="1">
        <v>44145.2540928428</v>
      </c>
      <c r="F11402" s="1">
        <v>18604.876828775</v>
      </c>
      <c r="G11402" s="1">
        <v>14930.0935781113</v>
      </c>
      <c r="H11402" s="1">
        <v>-40250.7978976724</v>
      </c>
      <c r="I11402" s="1">
        <v>19498.5666273315</v>
      </c>
      <c r="J11402" s="1">
        <v>-16283.335242669</v>
      </c>
      <c r="K11402" s="1">
        <v>-0.182</v>
      </c>
      <c r="L11402" s="1">
        <v>0.738</v>
      </c>
      <c r="M11402" s="1">
        <v>0.792</v>
      </c>
    </row>
    <row r="11403">
      <c r="A11403" s="1">
        <v>11401.0</v>
      </c>
      <c r="B11403" s="1">
        <v>1.70022908628216E9</v>
      </c>
      <c r="C11403" s="1">
        <v>10038.8166354676</v>
      </c>
      <c r="D11403" s="1">
        <v>17616.5497441947</v>
      </c>
      <c r="E11403" s="1">
        <v>44152.920741191</v>
      </c>
      <c r="F11403" s="1">
        <v>18517.2356387657</v>
      </c>
      <c r="G11403" s="1">
        <v>14817.4854895455</v>
      </c>
      <c r="H11403" s="1">
        <v>-40339.5566749044</v>
      </c>
      <c r="I11403" s="1">
        <v>18820.6382180021</v>
      </c>
      <c r="J11403" s="1">
        <v>-16353.0279818806</v>
      </c>
      <c r="K11403" s="1">
        <v>-0.182</v>
      </c>
      <c r="L11403" s="1">
        <v>0.738</v>
      </c>
      <c r="M11403" s="1">
        <v>0.792</v>
      </c>
    </row>
    <row r="11404">
      <c r="A11404" s="1">
        <v>11402.0</v>
      </c>
      <c r="B11404" s="1">
        <v>1.70022908628595E9</v>
      </c>
      <c r="C11404" s="1">
        <v>10258.2437107853</v>
      </c>
      <c r="D11404" s="1">
        <v>17828.6677990755</v>
      </c>
      <c r="E11404" s="1">
        <v>44432.7645817714</v>
      </c>
      <c r="F11404" s="1">
        <v>18707.2701701247</v>
      </c>
      <c r="G11404" s="1">
        <v>14919.767072173</v>
      </c>
      <c r="H11404" s="1">
        <v>-40121.9400908875</v>
      </c>
      <c r="I11404" s="1">
        <v>18089.7361743135</v>
      </c>
      <c r="J11404" s="1">
        <v>-16182.059488542</v>
      </c>
      <c r="K11404" s="1">
        <v>-0.182</v>
      </c>
      <c r="L11404" s="1">
        <v>0.738</v>
      </c>
      <c r="M11404" s="1">
        <v>0.792</v>
      </c>
    </row>
    <row r="11405">
      <c r="A11405" s="1">
        <v>11403.0</v>
      </c>
      <c r="B11405" s="1">
        <v>1.70022908629036E9</v>
      </c>
      <c r="C11405" s="1">
        <v>10450.0440299563</v>
      </c>
      <c r="D11405" s="1">
        <v>18017.7188536785</v>
      </c>
      <c r="E11405" s="1">
        <v>44684.1099481713</v>
      </c>
      <c r="F11405" s="1">
        <v>18961.4989115594</v>
      </c>
      <c r="G11405" s="1">
        <v>15137.1824904897</v>
      </c>
      <c r="H11405" s="1">
        <v>-39839.9951863283</v>
      </c>
      <c r="I11405" s="1">
        <v>17701.1958004469</v>
      </c>
      <c r="J11405" s="1">
        <v>-15821.3693882667</v>
      </c>
      <c r="K11405" s="1">
        <v>-0.182</v>
      </c>
      <c r="L11405" s="1">
        <v>0.738</v>
      </c>
      <c r="M11405" s="1">
        <v>0.792</v>
      </c>
    </row>
    <row r="11406">
      <c r="A11406" s="1">
        <v>11404.0</v>
      </c>
      <c r="B11406" s="1">
        <v>1.70022908629531E9</v>
      </c>
      <c r="C11406" s="1">
        <v>10279.7684406958</v>
      </c>
      <c r="D11406" s="1">
        <v>17816.5531535808</v>
      </c>
      <c r="E11406" s="1">
        <v>44589.6961795921</v>
      </c>
      <c r="F11406" s="1">
        <v>18849.2708026493</v>
      </c>
      <c r="G11406" s="1">
        <v>15102.4255278617</v>
      </c>
      <c r="H11406" s="1">
        <v>-39963.890905844</v>
      </c>
      <c r="I11406" s="1">
        <v>17572.62856634</v>
      </c>
      <c r="J11406" s="1">
        <v>-15802.9962543244</v>
      </c>
      <c r="K11406" s="1">
        <v>-0.182</v>
      </c>
      <c r="L11406" s="1">
        <v>0.738</v>
      </c>
      <c r="M11406" s="1">
        <v>0.792</v>
      </c>
    </row>
    <row r="11407">
      <c r="A11407" s="1">
        <v>11405.0</v>
      </c>
      <c r="B11407" s="1">
        <v>1.7002290862985E9</v>
      </c>
      <c r="C11407" s="1">
        <v>9983.71958538527</v>
      </c>
      <c r="D11407" s="1">
        <v>17505.9533126298</v>
      </c>
      <c r="E11407" s="1">
        <v>44368.5256682068</v>
      </c>
      <c r="F11407" s="1">
        <v>18529.1044150715</v>
      </c>
      <c r="G11407" s="1">
        <v>14840.2842688899</v>
      </c>
      <c r="H11407" s="1">
        <v>-40323.8657502968</v>
      </c>
      <c r="I11407" s="1">
        <v>17583.1562379784</v>
      </c>
      <c r="J11407" s="1">
        <v>-16119.6087145338</v>
      </c>
      <c r="K11407" s="1">
        <v>-0.21</v>
      </c>
      <c r="L11407" s="1">
        <v>0.698</v>
      </c>
      <c r="M11407" s="1">
        <v>0.782</v>
      </c>
    </row>
    <row r="11408">
      <c r="A11408" s="1">
        <v>11406.0</v>
      </c>
      <c r="B11408" s="1">
        <v>1.70022908630324E9</v>
      </c>
      <c r="C11408" s="1">
        <v>9958.73033508424</v>
      </c>
      <c r="D11408" s="1">
        <v>17478.5724256721</v>
      </c>
      <c r="E11408" s="1">
        <v>44429.9706137145</v>
      </c>
      <c r="F11408" s="1">
        <v>18494.3474524435</v>
      </c>
      <c r="G11408" s="1">
        <v>14733.4876338824</v>
      </c>
      <c r="H11408" s="1">
        <v>-40351.9618930771</v>
      </c>
      <c r="I11408" s="1">
        <v>17722.5193646573</v>
      </c>
      <c r="J11408" s="1">
        <v>-16197.1245643048</v>
      </c>
      <c r="K11408" s="1">
        <v>-0.21</v>
      </c>
      <c r="L11408" s="1">
        <v>0.698</v>
      </c>
      <c r="M11408" s="1">
        <v>0.782</v>
      </c>
    </row>
    <row r="11409">
      <c r="A11409" s="1">
        <v>11407.0</v>
      </c>
      <c r="B11409" s="1">
        <v>1.70022908630718E9</v>
      </c>
      <c r="C11409" s="1">
        <v>10166.3333375851</v>
      </c>
      <c r="D11409" s="1">
        <v>17683.9402537274</v>
      </c>
      <c r="E11409" s="1">
        <v>44729.7745620935</v>
      </c>
      <c r="F11409" s="1">
        <v>18785.0989443181</v>
      </c>
      <c r="G11409" s="1">
        <v>14922.8963163967</v>
      </c>
      <c r="H11409" s="1">
        <v>-40052.3591103981</v>
      </c>
      <c r="I11409" s="1">
        <v>18179.5454835349</v>
      </c>
      <c r="J11409" s="1">
        <v>-15848.7502752244</v>
      </c>
      <c r="K11409" s="1">
        <v>-0.21</v>
      </c>
      <c r="L11409" s="1">
        <v>0.698</v>
      </c>
      <c r="M11409" s="1">
        <v>0.782</v>
      </c>
    </row>
    <row r="11410">
      <c r="A11410" s="1">
        <v>11408.0</v>
      </c>
      <c r="B11410" s="1">
        <v>1.70022908631117E9</v>
      </c>
      <c r="C11410" s="1">
        <v>10118.4335492174</v>
      </c>
      <c r="D11410" s="1">
        <v>17619.0531395737</v>
      </c>
      <c r="E11410" s="1">
        <v>44789.9231064228</v>
      </c>
      <c r="F11410" s="1">
        <v>18833.0881396637</v>
      </c>
      <c r="G11410" s="1">
        <v>15007.3188552044</v>
      </c>
      <c r="H11410" s="1">
        <v>-40058.192915701</v>
      </c>
      <c r="I11410" s="1">
        <v>18734.8298710381</v>
      </c>
      <c r="J11410" s="1">
        <v>-15711.8905439246</v>
      </c>
      <c r="K11410" s="1">
        <v>-0.21</v>
      </c>
      <c r="L11410" s="1">
        <v>0.698</v>
      </c>
      <c r="M11410" s="1">
        <v>0.782</v>
      </c>
    </row>
    <row r="11411">
      <c r="A11411" s="1">
        <v>11409.0</v>
      </c>
      <c r="B11411" s="1">
        <v>1.70022908631633E9</v>
      </c>
      <c r="C11411" s="1">
        <v>9896.92776166531</v>
      </c>
      <c r="D11411" s="1">
        <v>17399.8048782116</v>
      </c>
      <c r="E11411" s="1">
        <v>44656.7961164469</v>
      </c>
      <c r="F11411" s="1">
        <v>18628.2567534752</v>
      </c>
      <c r="G11411" s="1">
        <v>14843.3464578803</v>
      </c>
      <c r="H11411" s="1">
        <v>-40273.708435739</v>
      </c>
      <c r="I11411" s="1">
        <v>19120.1962971921</v>
      </c>
      <c r="J11411" s="1">
        <v>-15916.2748952239</v>
      </c>
      <c r="K11411" s="1">
        <v>-0.21</v>
      </c>
      <c r="L11411" s="1">
        <v>0.698</v>
      </c>
      <c r="M11411" s="1">
        <v>0.782</v>
      </c>
    </row>
    <row r="11412">
      <c r="A11412" s="1">
        <v>11410.0</v>
      </c>
      <c r="B11412" s="1">
        <v>1.70022908631927E9</v>
      </c>
      <c r="C11412" s="1">
        <v>9934.21047141676</v>
      </c>
      <c r="D11412" s="1">
        <v>17438.6522100749</v>
      </c>
      <c r="E11412" s="1">
        <v>44750.0028908256</v>
      </c>
      <c r="F11412" s="1">
        <v>18649.8708903635</v>
      </c>
      <c r="G11412" s="1">
        <v>14803.2474283274</v>
      </c>
      <c r="H11412" s="1">
        <v>-40263.2254675895</v>
      </c>
      <c r="I11412" s="1">
        <v>19336.6952939862</v>
      </c>
      <c r="J11412" s="1">
        <v>-15981.1173058888</v>
      </c>
      <c r="K11412" s="1">
        <v>-0.21</v>
      </c>
      <c r="L11412" s="1">
        <v>0.698</v>
      </c>
      <c r="M11412" s="1">
        <v>0.782</v>
      </c>
    </row>
    <row r="11413">
      <c r="A11413" s="1">
        <v>11411.0</v>
      </c>
      <c r="B11413" s="1">
        <v>1.70022908632333E9</v>
      </c>
      <c r="C11413" s="1">
        <v>10015.6825799563</v>
      </c>
      <c r="D11413" s="1">
        <v>17510.2001440763</v>
      </c>
      <c r="E11413" s="1">
        <v>44876.8043371205</v>
      </c>
      <c r="F11413" s="1">
        <v>18783.8472466286</v>
      </c>
      <c r="G11413" s="1">
        <v>14930.9652961451</v>
      </c>
      <c r="H11413" s="1">
        <v>-40121.2695385539</v>
      </c>
      <c r="I11413" s="1">
        <v>19714.1939060919</v>
      </c>
      <c r="J11413" s="1">
        <v>-15838.2673070749</v>
      </c>
      <c r="K11413" s="1">
        <v>-0.21</v>
      </c>
      <c r="L11413" s="1">
        <v>0.698</v>
      </c>
      <c r="M11413" s="1">
        <v>0.782</v>
      </c>
    </row>
    <row r="11414">
      <c r="A11414" s="1">
        <v>11412.0</v>
      </c>
      <c r="B11414" s="1">
        <v>1.70022908632764E9</v>
      </c>
      <c r="C11414" s="1">
        <v>10023.5503940046</v>
      </c>
      <c r="D11414" s="1">
        <v>17529.9367344304</v>
      </c>
      <c r="E11414" s="1">
        <v>44944.8877507314</v>
      </c>
      <c r="F11414" s="1">
        <v>18882.440791421</v>
      </c>
      <c r="G11414" s="1">
        <v>14991.2926544299</v>
      </c>
      <c r="H11414" s="1">
        <v>-40019.1444181376</v>
      </c>
      <c r="I11414" s="1">
        <v>19873.0254021913</v>
      </c>
      <c r="J11414" s="1">
        <v>-15659.5651101547</v>
      </c>
      <c r="K11414" s="1">
        <v>-0.21</v>
      </c>
      <c r="L11414" s="1">
        <v>0.698</v>
      </c>
      <c r="M11414" s="1">
        <v>0.782</v>
      </c>
    </row>
    <row r="11415">
      <c r="A11415" s="1">
        <v>11413.0</v>
      </c>
      <c r="B11415" s="1">
        <v>1.70022908633064E9</v>
      </c>
      <c r="C11415" s="1">
        <v>10060.0731444446</v>
      </c>
      <c r="D11415" s="1">
        <v>17573.2991186736</v>
      </c>
      <c r="E11415" s="1">
        <v>45005.5280334386</v>
      </c>
      <c r="F11415" s="1">
        <v>18929.8711931551</v>
      </c>
      <c r="G11415" s="1">
        <v>14988.990424751</v>
      </c>
      <c r="H11415" s="1">
        <v>-39970.1493942915</v>
      </c>
      <c r="I11415" s="1">
        <v>18459.2328619042</v>
      </c>
      <c r="J11415" s="1">
        <v>-15582.5633505062</v>
      </c>
      <c r="K11415" s="1">
        <v>-0.21</v>
      </c>
      <c r="L11415" s="1">
        <v>0.698</v>
      </c>
      <c r="M11415" s="1">
        <v>0.782</v>
      </c>
    </row>
    <row r="11416">
      <c r="A11416" s="1">
        <v>11414.0</v>
      </c>
      <c r="B11416" s="1">
        <v>1.7002290863351E9</v>
      </c>
      <c r="C11416" s="1">
        <v>9939.68664880832</v>
      </c>
      <c r="D11416" s="1">
        <v>17401.8165352125</v>
      </c>
      <c r="E11416" s="1">
        <v>44919.7196864747</v>
      </c>
      <c r="F11416" s="1">
        <v>18742.8988507865</v>
      </c>
      <c r="G11416" s="1">
        <v>14875.0635832623</v>
      </c>
      <c r="H11416" s="1">
        <v>-40221.4277054581</v>
      </c>
      <c r="I11416" s="1">
        <v>16473.4815327503</v>
      </c>
      <c r="J11416" s="1">
        <v>-15819.7824144104</v>
      </c>
      <c r="K11416" s="1">
        <v>-0.21</v>
      </c>
      <c r="L11416" s="1">
        <v>0.698</v>
      </c>
      <c r="M11416" s="1">
        <v>0.782</v>
      </c>
    </row>
    <row r="11417">
      <c r="A11417" s="1">
        <v>11415.0</v>
      </c>
      <c r="B11417" s="1">
        <v>1.70022908633901E9</v>
      </c>
      <c r="C11417" s="1">
        <v>9957.32217518355</v>
      </c>
      <c r="D11417" s="1">
        <v>17370.0100028526</v>
      </c>
      <c r="E11417" s="1">
        <v>44962.4338701288</v>
      </c>
      <c r="F11417" s="1">
        <v>18732.8629175261</v>
      </c>
      <c r="G11417" s="1">
        <v>14848.9567457385</v>
      </c>
      <c r="H11417" s="1">
        <v>-40216.6667838891</v>
      </c>
      <c r="I11417" s="1">
        <v>14860.3561354108</v>
      </c>
      <c r="J11417" s="1">
        <v>-15864.9999934434</v>
      </c>
      <c r="K11417" s="1">
        <v>-0.17</v>
      </c>
      <c r="L11417" s="1">
        <v>0.722</v>
      </c>
      <c r="M11417" s="1">
        <v>0.792</v>
      </c>
    </row>
    <row r="11418">
      <c r="A11418" s="1">
        <v>11416.0</v>
      </c>
      <c r="B11418" s="1">
        <v>1.70022908634416E9</v>
      </c>
      <c r="C11418" s="1">
        <v>10058.866150244</v>
      </c>
      <c r="D11418" s="1">
        <v>17461.093361508</v>
      </c>
      <c r="E11418" s="1">
        <v>45116.1691684924</v>
      </c>
      <c r="F11418" s="1">
        <v>18884.9218350555</v>
      </c>
      <c r="G11418" s="1">
        <v>14987.3587474058</v>
      </c>
      <c r="H11418" s="1">
        <v>-39986.5108712328</v>
      </c>
      <c r="I11418" s="1">
        <v>14058.9790414546</v>
      </c>
      <c r="J11418" s="1">
        <v>-15578.4282777819</v>
      </c>
      <c r="K11418" s="1">
        <v>-0.17</v>
      </c>
      <c r="L11418" s="1">
        <v>0.722</v>
      </c>
      <c r="M11418" s="1">
        <v>0.792</v>
      </c>
    </row>
    <row r="11419">
      <c r="A11419" s="1">
        <v>11417.0</v>
      </c>
      <c r="B11419" s="1">
        <v>1.70022908634731E9</v>
      </c>
      <c r="C11419" s="1">
        <v>9960.58552987403</v>
      </c>
      <c r="D11419" s="1">
        <v>17360.7340289037</v>
      </c>
      <c r="E11419" s="1">
        <v>45079.2887901412</v>
      </c>
      <c r="F11419" s="1">
        <v>18795.0901740896</v>
      </c>
      <c r="G11419" s="1">
        <v>14968.2480058965</v>
      </c>
      <c r="H11419" s="1">
        <v>-40067.6477036056</v>
      </c>
      <c r="I11419" s="1">
        <v>14158.6454699808</v>
      </c>
      <c r="J11419" s="1">
        <v>-15540.0279808077</v>
      </c>
      <c r="K11419" s="1">
        <v>-0.17</v>
      </c>
      <c r="L11419" s="1">
        <v>0.722</v>
      </c>
      <c r="M11419" s="1">
        <v>0.792</v>
      </c>
    </row>
    <row r="11420">
      <c r="A11420" s="1">
        <v>11418.0</v>
      </c>
      <c r="B11420" s="1">
        <v>1.70022908635114E9</v>
      </c>
      <c r="C11420" s="1">
        <v>9878.71108993424</v>
      </c>
      <c r="D11420" s="1">
        <v>17283.7546209996</v>
      </c>
      <c r="E11420" s="1">
        <v>45048.108106626</v>
      </c>
      <c r="F11420" s="1">
        <v>18666.2770707937</v>
      </c>
      <c r="G11420" s="1">
        <v>14881.1879612431</v>
      </c>
      <c r="H11420" s="1">
        <v>-40206.2732227174</v>
      </c>
      <c r="I11420" s="1">
        <v>15024.9543815796</v>
      </c>
      <c r="J11420" s="1">
        <v>-15672.5961771722</v>
      </c>
      <c r="K11420" s="1">
        <v>-0.17</v>
      </c>
      <c r="L11420" s="1">
        <v>0.722</v>
      </c>
      <c r="M11420" s="1">
        <v>0.792</v>
      </c>
    </row>
    <row r="11421">
      <c r="A11421" s="1">
        <v>11419.0</v>
      </c>
      <c r="B11421" s="1">
        <v>1.70022908635434E9</v>
      </c>
      <c r="C11421" s="1">
        <v>9799.92119072928</v>
      </c>
      <c r="D11421" s="1">
        <v>17200.6284833703</v>
      </c>
      <c r="E11421" s="1">
        <v>45038.7203739548</v>
      </c>
      <c r="F11421" s="1">
        <v>18591.0634507016</v>
      </c>
      <c r="G11421" s="1">
        <v>14829.3542658512</v>
      </c>
      <c r="H11421" s="1">
        <v>-40290.6734097806</v>
      </c>
      <c r="I11421" s="1">
        <v>16330.6315339364</v>
      </c>
      <c r="J11421" s="1">
        <v>-15765.713544573</v>
      </c>
      <c r="K11421" s="1">
        <v>-0.17</v>
      </c>
      <c r="L11421" s="1">
        <v>0.722</v>
      </c>
      <c r="M11421" s="1">
        <v>0.792</v>
      </c>
    </row>
    <row r="11422">
      <c r="A11422" s="1">
        <v>11420.0</v>
      </c>
      <c r="B11422" s="1">
        <v>1.70022908635825E9</v>
      </c>
      <c r="C11422" s="1">
        <v>9792.63452203685</v>
      </c>
      <c r="D11422" s="1">
        <v>17187.8879890308</v>
      </c>
      <c r="E11422" s="1">
        <v>45090.866993769</v>
      </c>
      <c r="F11422" s="1">
        <v>18627.9438290529</v>
      </c>
      <c r="G11422" s="1">
        <v>14852.9800597405</v>
      </c>
      <c r="H11422" s="1">
        <v>-40251.8931331507</v>
      </c>
      <c r="I11422" s="1">
        <v>17839.1060637362</v>
      </c>
      <c r="J11422" s="1">
        <v>-15616.8062230117</v>
      </c>
      <c r="K11422" s="1">
        <v>-0.17</v>
      </c>
      <c r="L11422" s="1">
        <v>0.722</v>
      </c>
      <c r="M11422" s="1">
        <v>0.792</v>
      </c>
    </row>
    <row r="11423">
      <c r="A11423" s="1">
        <v>11421.0</v>
      </c>
      <c r="B11423" s="1">
        <v>1.70022908636218E9</v>
      </c>
      <c r="C11423" s="1">
        <v>9909.62355251593</v>
      </c>
      <c r="D11423" s="1">
        <v>17295.5339903275</v>
      </c>
      <c r="E11423" s="1">
        <v>45258.7732981173</v>
      </c>
      <c r="F11423" s="1">
        <v>18783.8248948842</v>
      </c>
      <c r="G11423" s="1">
        <v>14968.7173925301</v>
      </c>
      <c r="H11423" s="1">
        <v>-40109.2443000369</v>
      </c>
      <c r="I11423" s="1">
        <v>19561.7103054178</v>
      </c>
      <c r="J11423" s="1">
        <v>-15331.6650189954</v>
      </c>
      <c r="K11423" s="1">
        <v>-0.17</v>
      </c>
      <c r="L11423" s="1">
        <v>0.722</v>
      </c>
      <c r="M11423" s="1">
        <v>0.792</v>
      </c>
    </row>
    <row r="11424">
      <c r="A11424" s="1">
        <v>11422.0</v>
      </c>
      <c r="B11424" s="1">
        <v>1.70022908636627E9</v>
      </c>
      <c r="C11424" s="1">
        <v>9879.64986320136</v>
      </c>
      <c r="D11424" s="1">
        <v>17240.4145885008</v>
      </c>
      <c r="E11424" s="1">
        <v>45249.8102485907</v>
      </c>
      <c r="F11424" s="1">
        <v>18713.5957138056</v>
      </c>
      <c r="G11424" s="1">
        <v>14897.3929759732</v>
      </c>
      <c r="H11424" s="1">
        <v>-40170.5998385667</v>
      </c>
      <c r="I11424" s="1">
        <v>21504.5239334731</v>
      </c>
      <c r="J11424" s="1">
        <v>-15395.7474703487</v>
      </c>
      <c r="K11424" s="1">
        <v>-0.17</v>
      </c>
      <c r="L11424" s="1">
        <v>0.722</v>
      </c>
      <c r="M11424" s="1">
        <v>0.792</v>
      </c>
    </row>
    <row r="11425">
      <c r="A11425" s="1">
        <v>11423.0</v>
      </c>
      <c r="B11425" s="1">
        <v>1.70022908637228E9</v>
      </c>
      <c r="C11425" s="1">
        <v>9731.32368699594</v>
      </c>
      <c r="D11425" s="1">
        <v>17095.1058977968</v>
      </c>
      <c r="E11425" s="1">
        <v>45179.4916605343</v>
      </c>
      <c r="F11425" s="1">
        <v>18557.2452613407</v>
      </c>
      <c r="G11425" s="1">
        <v>14771.7314686455</v>
      </c>
      <c r="H11425" s="1">
        <v>-40349.0785180423</v>
      </c>
      <c r="I11425" s="1">
        <v>23849.2442785792</v>
      </c>
      <c r="J11425" s="1">
        <v>-15554.0648763257</v>
      </c>
      <c r="K11425" s="1">
        <v>-0.17</v>
      </c>
      <c r="L11425" s="1">
        <v>0.722</v>
      </c>
      <c r="M11425" s="1">
        <v>0.792</v>
      </c>
    </row>
    <row r="11426">
      <c r="A11426" s="1">
        <v>11424.0</v>
      </c>
      <c r="B11426" s="1">
        <v>1.70022908637529E9</v>
      </c>
      <c r="C11426" s="1">
        <v>9847.28453723008</v>
      </c>
      <c r="D11426" s="1">
        <v>17213.8160125989</v>
      </c>
      <c r="E11426" s="1">
        <v>45405.9595353555</v>
      </c>
      <c r="F11426" s="1">
        <v>18752.5771561357</v>
      </c>
      <c r="G11426" s="1">
        <v>14907.6300749337</v>
      </c>
      <c r="H11426" s="1">
        <v>-40143.2413033534</v>
      </c>
      <c r="I11426" s="1">
        <v>26344.1459946806</v>
      </c>
      <c r="J11426" s="1">
        <v>-15255.4232186583</v>
      </c>
      <c r="K11426" s="1">
        <v>-0.17</v>
      </c>
      <c r="L11426" s="1">
        <v>0.722</v>
      </c>
      <c r="M11426" s="1">
        <v>0.792</v>
      </c>
    </row>
    <row r="11427">
      <c r="A11427" s="1">
        <v>11425.0</v>
      </c>
      <c r="B11427" s="1">
        <v>1.70022908637923E9</v>
      </c>
      <c r="C11427" s="1">
        <v>9808.4148536223</v>
      </c>
      <c r="D11427" s="1">
        <v>17148.1465873893</v>
      </c>
      <c r="E11427" s="1">
        <v>45500.7979870793</v>
      </c>
      <c r="F11427" s="1">
        <v>18782.5284937058</v>
      </c>
      <c r="G11427" s="1">
        <v>14981.4131833807</v>
      </c>
      <c r="H11427" s="1">
        <v>-40108.4172854921</v>
      </c>
      <c r="I11427" s="1">
        <v>28423.9087610136</v>
      </c>
      <c r="J11427" s="1">
        <v>-15080.6549287623</v>
      </c>
      <c r="K11427" s="1">
        <v>-0.16</v>
      </c>
      <c r="L11427" s="1">
        <v>0.766</v>
      </c>
      <c r="M11427" s="1">
        <v>0.78</v>
      </c>
    </row>
    <row r="11428">
      <c r="A11428" s="1">
        <v>11426.0</v>
      </c>
      <c r="B11428" s="1">
        <v>1.70022908638232E9</v>
      </c>
      <c r="C11428" s="1">
        <v>9577.32016769888</v>
      </c>
      <c r="D11428" s="1">
        <v>16878.0704591358</v>
      </c>
      <c r="E11428" s="1">
        <v>45334.9256914765</v>
      </c>
      <c r="F11428" s="1">
        <v>18514.7992986201</v>
      </c>
      <c r="G11428" s="1">
        <v>14788.6740909426</v>
      </c>
      <c r="H11428" s="1">
        <v>-40401.2921930899</v>
      </c>
      <c r="I11428" s="1">
        <v>29465.0530177418</v>
      </c>
      <c r="J11428" s="1">
        <v>-15351.334554116</v>
      </c>
      <c r="K11428" s="1">
        <v>-0.16</v>
      </c>
      <c r="L11428" s="1">
        <v>0.766</v>
      </c>
      <c r="M11428" s="1">
        <v>0.78</v>
      </c>
    </row>
    <row r="11429">
      <c r="A11429" s="1">
        <v>11427.0</v>
      </c>
      <c r="B11429" s="1">
        <v>1.70022908638521E9</v>
      </c>
      <c r="C11429" s="1">
        <v>9692.56576211044</v>
      </c>
      <c r="D11429" s="1">
        <v>16990.5667889793</v>
      </c>
      <c r="E11429" s="1">
        <v>45469.6843587975</v>
      </c>
      <c r="F11429" s="1">
        <v>18638.7397216248</v>
      </c>
      <c r="G11429" s="1">
        <v>14803.7391667055</v>
      </c>
      <c r="H11429" s="1">
        <v>-40267.0029124025</v>
      </c>
      <c r="I11429" s="1">
        <v>30264.6866756304</v>
      </c>
      <c r="J11429" s="1">
        <v>-15264.587433885</v>
      </c>
      <c r="K11429" s="1">
        <v>-0.16</v>
      </c>
      <c r="L11429" s="1">
        <v>0.766</v>
      </c>
      <c r="M11429" s="1">
        <v>0.78</v>
      </c>
    </row>
    <row r="11430">
      <c r="A11430" s="1">
        <v>11428.0</v>
      </c>
      <c r="B11430" s="1">
        <v>1.70022908639035E9</v>
      </c>
      <c r="C11430" s="1">
        <v>9826.83269105347</v>
      </c>
      <c r="D11430" s="1">
        <v>17110.5956567043</v>
      </c>
      <c r="E11430" s="1">
        <v>45615.7083053241</v>
      </c>
      <c r="F11430" s="1">
        <v>18833.6692850195</v>
      </c>
      <c r="G11430" s="1">
        <v>14928.6630664662</v>
      </c>
      <c r="H11430" s="1">
        <v>-40120.8001519203</v>
      </c>
      <c r="I11430" s="1">
        <v>31114.589406799</v>
      </c>
      <c r="J11430" s="1">
        <v>-15006.022454026</v>
      </c>
      <c r="K11430" s="1">
        <v>-0.16</v>
      </c>
      <c r="L11430" s="1">
        <v>0.766</v>
      </c>
      <c r="M11430" s="1">
        <v>0.78</v>
      </c>
    </row>
    <row r="11431">
      <c r="A11431" s="1">
        <v>11429.0</v>
      </c>
      <c r="B11431" s="1">
        <v>1.70022908639434E9</v>
      </c>
      <c r="C11431" s="1">
        <v>9545.49128359452</v>
      </c>
      <c r="D11431" s="1">
        <v>16788.7528882924</v>
      </c>
      <c r="E11431" s="1">
        <v>45385.5970961567</v>
      </c>
      <c r="F11431" s="1">
        <v>18607.5143346207</v>
      </c>
      <c r="G11431" s="1">
        <v>14803.5827044943</v>
      </c>
      <c r="H11431" s="1">
        <v>-40377.1299573338</v>
      </c>
      <c r="I11431" s="1">
        <v>31914.6477478322</v>
      </c>
      <c r="J11431" s="1">
        <v>-15081.9513299407</v>
      </c>
      <c r="K11431" s="1">
        <v>-0.16</v>
      </c>
      <c r="L11431" s="1">
        <v>0.766</v>
      </c>
      <c r="M11431" s="1">
        <v>0.78</v>
      </c>
    </row>
    <row r="11432">
      <c r="A11432" s="1">
        <v>11430.0</v>
      </c>
      <c r="B11432" s="1">
        <v>1.70022908639827E9</v>
      </c>
      <c r="C11432" s="1">
        <v>9512.76832971195</v>
      </c>
      <c r="D11432" s="1">
        <v>16741.948335403</v>
      </c>
      <c r="E11432" s="1">
        <v>45405.4677969775</v>
      </c>
      <c r="F11432" s="1">
        <v>18612.4987736342</v>
      </c>
      <c r="G11432" s="1">
        <v>14785.8801228857</v>
      </c>
      <c r="H11432" s="1">
        <v>-40364.1659455497</v>
      </c>
      <c r="I11432" s="1">
        <v>32588.5975466486</v>
      </c>
      <c r="J11432" s="1">
        <v>-15046.1661870677</v>
      </c>
      <c r="K11432" s="1">
        <v>-0.16</v>
      </c>
      <c r="L11432" s="1">
        <v>0.766</v>
      </c>
      <c r="M11432" s="1">
        <v>0.78</v>
      </c>
    </row>
    <row r="11433">
      <c r="A11433" s="1">
        <v>11431.0</v>
      </c>
      <c r="B11433" s="1">
        <v>1.70022908640235E9</v>
      </c>
      <c r="C11433" s="1">
        <v>9622.82831940988</v>
      </c>
      <c r="D11433" s="1">
        <v>16855.0258106024</v>
      </c>
      <c r="E11433" s="1">
        <v>45534.7279351625</v>
      </c>
      <c r="F11433" s="1">
        <v>18725.0621587112</v>
      </c>
      <c r="G11433" s="1">
        <v>14762.1202185297</v>
      </c>
      <c r="H11433" s="1">
        <v>-40292.7074185261</v>
      </c>
      <c r="I11433" s="1">
        <v>32512.6910224784</v>
      </c>
      <c r="J11433" s="1">
        <v>-15015.6113523973</v>
      </c>
      <c r="K11433" s="1">
        <v>-0.16</v>
      </c>
      <c r="L11433" s="1">
        <v>0.766</v>
      </c>
      <c r="M11433" s="1">
        <v>0.78</v>
      </c>
    </row>
    <row r="11434">
      <c r="A11434" s="1">
        <v>11432.0</v>
      </c>
      <c r="B11434" s="1">
        <v>1.70022908640728E9</v>
      </c>
      <c r="C11434" s="1">
        <v>9801.95519947471</v>
      </c>
      <c r="D11434" s="1">
        <v>17019.5570015379</v>
      </c>
      <c r="E11434" s="1">
        <v>45765.2191239856</v>
      </c>
      <c r="F11434" s="1">
        <v>18934.1403763461</v>
      </c>
      <c r="G11434" s="1">
        <v>14878.1928274861</v>
      </c>
      <c r="H11434" s="1">
        <v>-40103.2316807784</v>
      </c>
      <c r="I11434" s="1">
        <v>31953.6068384178</v>
      </c>
      <c r="J11434" s="1">
        <v>-14818.8936494462</v>
      </c>
      <c r="K11434" s="1">
        <v>-0.16</v>
      </c>
      <c r="L11434" s="1">
        <v>0.766</v>
      </c>
      <c r="M11434" s="1">
        <v>0.78</v>
      </c>
    </row>
    <row r="11435">
      <c r="A11435" s="1">
        <v>11433.0</v>
      </c>
      <c r="B11435" s="1">
        <v>1.7002290864101E9</v>
      </c>
      <c r="C11435" s="1">
        <v>9787.47126906767</v>
      </c>
      <c r="D11435" s="1">
        <v>16986.6105302107</v>
      </c>
      <c r="E11435" s="1">
        <v>45867.1207269574</v>
      </c>
      <c r="F11435" s="1">
        <v>19005.1965719695</v>
      </c>
      <c r="G11435" s="1">
        <v>15012.0350732845</v>
      </c>
      <c r="H11435" s="1">
        <v>-39991.7411794354</v>
      </c>
      <c r="I11435" s="1">
        <v>31646.6503318131</v>
      </c>
      <c r="J11435" s="1">
        <v>-14588.5812745787</v>
      </c>
      <c r="K11435" s="1">
        <v>-0.16</v>
      </c>
      <c r="L11435" s="1">
        <v>0.766</v>
      </c>
      <c r="M11435" s="1">
        <v>0.78</v>
      </c>
    </row>
    <row r="11436">
      <c r="A11436" s="1">
        <v>11434.0</v>
      </c>
      <c r="B11436" s="1">
        <v>1.70022908641323E9</v>
      </c>
      <c r="C11436" s="1">
        <v>9507.2921523204</v>
      </c>
      <c r="D11436" s="1">
        <v>16669.7298490679</v>
      </c>
      <c r="E11436" s="1">
        <v>45673.2640472965</v>
      </c>
      <c r="F11436" s="1">
        <v>18684.158466358</v>
      </c>
      <c r="G11436" s="1">
        <v>14805.9296376621</v>
      </c>
      <c r="H11436" s="1">
        <v>-40368.4127769962</v>
      </c>
      <c r="I11436" s="1">
        <v>31452.5254312187</v>
      </c>
      <c r="J11436" s="1">
        <v>-14864.0441732459</v>
      </c>
      <c r="K11436" s="1">
        <v>-0.16</v>
      </c>
      <c r="L11436" s="1">
        <v>0.766</v>
      </c>
      <c r="M11436" s="1">
        <v>0.78</v>
      </c>
    </row>
    <row r="11437">
      <c r="A11437" s="1">
        <v>11435.0</v>
      </c>
      <c r="B11437" s="1">
        <v>1.70022908641931E9</v>
      </c>
      <c r="C11437" s="1">
        <v>9536.41647534566</v>
      </c>
      <c r="D11437" s="1">
        <v>16678.4023259165</v>
      </c>
      <c r="E11437" s="1">
        <v>45782.4746707051</v>
      </c>
      <c r="F11437" s="1">
        <v>18647.0322188177</v>
      </c>
      <c r="G11437" s="1">
        <v>14740.3049159413</v>
      </c>
      <c r="H11437" s="1">
        <v>-40415.7090682636</v>
      </c>
      <c r="I11437" s="1">
        <v>30789.1480075297</v>
      </c>
      <c r="J11437" s="1">
        <v>-14940.4424357941</v>
      </c>
      <c r="K11437" s="1">
        <v>-0.138</v>
      </c>
      <c r="L11437" s="1">
        <v>0.772</v>
      </c>
      <c r="M11437" s="1">
        <v>0.748</v>
      </c>
    </row>
    <row r="11438">
      <c r="A11438" s="1">
        <v>11436.0</v>
      </c>
      <c r="B11438" s="1">
        <v>1.70022908642335E9</v>
      </c>
      <c r="C11438" s="1">
        <v>9750.14385582731</v>
      </c>
      <c r="D11438" s="1">
        <v>16873.9353864115</v>
      </c>
      <c r="E11438" s="1">
        <v>46048.9074646124</v>
      </c>
      <c r="F11438" s="1">
        <v>18859.6420120766</v>
      </c>
      <c r="G11438" s="1">
        <v>14900.3210544968</v>
      </c>
      <c r="H11438" s="1">
        <v>-40128.7350212019</v>
      </c>
      <c r="I11438" s="1">
        <v>29852.9898945081</v>
      </c>
      <c r="J11438" s="1">
        <v>-14667.438229017</v>
      </c>
      <c r="K11438" s="1">
        <v>-0.138</v>
      </c>
      <c r="L11438" s="1">
        <v>0.772</v>
      </c>
      <c r="M11438" s="1">
        <v>0.748</v>
      </c>
    </row>
    <row r="11439">
      <c r="A11439" s="1">
        <v>11437.0</v>
      </c>
      <c r="B11439" s="1">
        <v>1.7002290864277E9</v>
      </c>
      <c r="C11439" s="1">
        <v>9806.47025185469</v>
      </c>
      <c r="D11439" s="1">
        <v>16916.9848462325</v>
      </c>
      <c r="E11439" s="1">
        <v>46149.8926460615</v>
      </c>
      <c r="F11439" s="1">
        <v>18938.8342426817</v>
      </c>
      <c r="G11439" s="1">
        <v>14987.4481543836</v>
      </c>
      <c r="H11439" s="1">
        <v>-40002.2241475849</v>
      </c>
      <c r="I11439" s="1">
        <v>28986.4127619758</v>
      </c>
      <c r="J11439" s="1">
        <v>-14463.6126713291</v>
      </c>
      <c r="K11439" s="1">
        <v>-0.138</v>
      </c>
      <c r="L11439" s="1">
        <v>0.772</v>
      </c>
      <c r="M11439" s="1">
        <v>0.748</v>
      </c>
    </row>
    <row r="11440">
      <c r="A11440" s="1">
        <v>11438.0</v>
      </c>
      <c r="B11440" s="1">
        <v>1.70022908643248E9</v>
      </c>
      <c r="C11440" s="1">
        <v>9909.82471821602</v>
      </c>
      <c r="D11440" s="1">
        <v>17018.238248615</v>
      </c>
      <c r="E11440" s="1">
        <v>46247.122734442</v>
      </c>
      <c r="F11440" s="1">
        <v>19021.2004209995</v>
      </c>
      <c r="G11440" s="1">
        <v>15077.7715537275</v>
      </c>
      <c r="H11440" s="1">
        <v>-39893.1029311541</v>
      </c>
      <c r="I11440" s="1">
        <v>27877.788588737</v>
      </c>
      <c r="J11440" s="1">
        <v>-14308.6033235315</v>
      </c>
      <c r="K11440" s="1">
        <v>-0.138</v>
      </c>
      <c r="L11440" s="1">
        <v>0.772</v>
      </c>
      <c r="M11440" s="1">
        <v>0.748</v>
      </c>
    </row>
    <row r="11441">
      <c r="A11441" s="1">
        <v>11439.0</v>
      </c>
      <c r="B11441" s="1">
        <v>1.70022908643723E9</v>
      </c>
      <c r="C11441" s="1">
        <v>9707.87670706232</v>
      </c>
      <c r="D11441" s="1">
        <v>16757.3710390771</v>
      </c>
      <c r="E11441" s="1">
        <v>46069.2699038112</v>
      </c>
      <c r="F11441" s="1">
        <v>18743.7258653314</v>
      </c>
      <c r="G11441" s="1">
        <v>14889.9945485585</v>
      </c>
      <c r="H11441" s="1">
        <v>-40184.4355683846</v>
      </c>
      <c r="I11441" s="1">
        <v>26282.0081450948</v>
      </c>
      <c r="J11441" s="1">
        <v>-14619.4713854159</v>
      </c>
      <c r="K11441" s="1">
        <v>-0.138</v>
      </c>
      <c r="L11441" s="1">
        <v>0.772</v>
      </c>
      <c r="M11441" s="1">
        <v>0.748</v>
      </c>
    </row>
    <row r="11442">
      <c r="A11442" s="1">
        <v>11440.0</v>
      </c>
      <c r="B11442" s="1">
        <v>1.70022908644123E9</v>
      </c>
      <c r="C11442" s="1">
        <v>9702.06525350395</v>
      </c>
      <c r="D11442" s="1">
        <v>16702.4751546949</v>
      </c>
      <c r="E11442" s="1">
        <v>46076.5118690147</v>
      </c>
      <c r="F11442" s="1">
        <v>18683.2196930908</v>
      </c>
      <c r="G11442" s="1">
        <v>14815.2279633555</v>
      </c>
      <c r="H11442" s="1">
        <v>-40268.3663688142</v>
      </c>
      <c r="I11442" s="1">
        <v>24631.4212240482</v>
      </c>
      <c r="J11442" s="1">
        <v>-14745.0658375103</v>
      </c>
      <c r="K11442" s="1">
        <v>-0.138</v>
      </c>
      <c r="L11442" s="1">
        <v>0.772</v>
      </c>
      <c r="M11442" s="1">
        <v>0.748</v>
      </c>
    </row>
    <row r="11443">
      <c r="A11443" s="1">
        <v>11441.0</v>
      </c>
      <c r="B11443" s="1">
        <v>1.70022908644427E9</v>
      </c>
      <c r="C11443" s="1">
        <v>9776.96594917368</v>
      </c>
      <c r="D11443" s="1">
        <v>16751.4925302854</v>
      </c>
      <c r="E11443" s="1">
        <v>46206.4425595334</v>
      </c>
      <c r="F11443" s="1">
        <v>18807.5400957512</v>
      </c>
      <c r="G11443" s="1">
        <v>14934.7874444469</v>
      </c>
      <c r="H11443" s="1">
        <v>-40140.4249835521</v>
      </c>
      <c r="I11443" s="1">
        <v>23392.978119013</v>
      </c>
      <c r="J11443" s="1">
        <v>-14547.9458031589</v>
      </c>
      <c r="K11443" s="1">
        <v>-0.138</v>
      </c>
      <c r="L11443" s="1">
        <v>0.772</v>
      </c>
      <c r="M11443" s="1">
        <v>0.748</v>
      </c>
    </row>
    <row r="11444">
      <c r="A11444" s="1">
        <v>11442.0</v>
      </c>
      <c r="B11444" s="1">
        <v>1.70022908644722E9</v>
      </c>
      <c r="C11444" s="1">
        <v>9839.14850224834</v>
      </c>
      <c r="D11444" s="1">
        <v>16778.9851759654</v>
      </c>
      <c r="E11444" s="1">
        <v>46320.5929184666</v>
      </c>
      <c r="F11444" s="1">
        <v>18907.6535591666</v>
      </c>
      <c r="G11444" s="1">
        <v>15024.6861606462</v>
      </c>
      <c r="H11444" s="1">
        <v>-40007.8567871876</v>
      </c>
      <c r="I11444" s="1">
        <v>22409.277845535</v>
      </c>
      <c r="J11444" s="1">
        <v>-14318.9745329588</v>
      </c>
      <c r="K11444" s="1">
        <v>-0.138</v>
      </c>
      <c r="L11444" s="1">
        <v>0.772</v>
      </c>
      <c r="M11444" s="1">
        <v>0.748</v>
      </c>
    </row>
    <row r="11445">
      <c r="A11445" s="1">
        <v>11443.0</v>
      </c>
      <c r="B11445" s="1">
        <v>1.7002290864501E9</v>
      </c>
      <c r="C11445" s="1">
        <v>9687.3354539079</v>
      </c>
      <c r="D11445" s="1">
        <v>16570.4210484529</v>
      </c>
      <c r="E11445" s="1">
        <v>46189.1870128139</v>
      </c>
      <c r="F11445" s="1">
        <v>18695.15552463</v>
      </c>
      <c r="G11445" s="1">
        <v>14842.8100160133</v>
      </c>
      <c r="H11445" s="1">
        <v>-40265.706511224</v>
      </c>
      <c r="I11445" s="1">
        <v>21180.7589150379</v>
      </c>
      <c r="J11445" s="1">
        <v>-14577.0254226953</v>
      </c>
      <c r="K11445" s="1">
        <v>-0.138</v>
      </c>
      <c r="L11445" s="1">
        <v>0.772</v>
      </c>
      <c r="M11445" s="1">
        <v>0.748</v>
      </c>
    </row>
    <row r="11446">
      <c r="A11446" s="1">
        <v>11444.0</v>
      </c>
      <c r="B11446" s="1">
        <v>1.70022908645414E9</v>
      </c>
      <c r="C11446" s="1">
        <v>9711.40828268626</v>
      </c>
      <c r="D11446" s="1">
        <v>16585.1284963045</v>
      </c>
      <c r="E11446" s="1">
        <v>46279.3986534355</v>
      </c>
      <c r="F11446" s="1">
        <v>18754.0747230142</v>
      </c>
      <c r="G11446" s="1">
        <v>14767.1046575432</v>
      </c>
      <c r="H11446" s="1">
        <v>-40253.7930314294</v>
      </c>
      <c r="I11446" s="1">
        <v>20100.1638293461</v>
      </c>
      <c r="J11446" s="1">
        <v>-14595.8008880377</v>
      </c>
      <c r="K11446" s="1">
        <v>-0.144</v>
      </c>
      <c r="L11446" s="1">
        <v>0.848</v>
      </c>
      <c r="M11446" s="1">
        <v>0.75</v>
      </c>
    </row>
    <row r="11447">
      <c r="A11447" s="1">
        <v>11445.0</v>
      </c>
      <c r="B11447" s="1">
        <v>1.70022908645817E9</v>
      </c>
      <c r="C11447" s="1">
        <v>9970.1520765009</v>
      </c>
      <c r="D11447" s="1">
        <v>16846.1745197981</v>
      </c>
      <c r="E11447" s="1">
        <v>46625.1354366702</v>
      </c>
      <c r="F11447" s="1">
        <v>19216.1076326498</v>
      </c>
      <c r="G11447" s="1">
        <v>15034.9903148401</v>
      </c>
      <c r="H11447" s="1">
        <v>-39913.5324255862</v>
      </c>
      <c r="I11447" s="1">
        <v>19557.0164390822</v>
      </c>
      <c r="J11447" s="1">
        <v>-14180.2596068691</v>
      </c>
      <c r="K11447" s="1">
        <v>-0.144</v>
      </c>
      <c r="L11447" s="1">
        <v>0.848</v>
      </c>
      <c r="M11447" s="1">
        <v>0.75</v>
      </c>
    </row>
    <row r="11448">
      <c r="A11448" s="1">
        <v>11446.0</v>
      </c>
      <c r="B11448" s="1">
        <v>1.70022908646221E9</v>
      </c>
      <c r="C11448" s="1">
        <v>9879.02401435661</v>
      </c>
      <c r="D11448" s="1">
        <v>16724.4916229834</v>
      </c>
      <c r="E11448" s="1">
        <v>46576.5874477133</v>
      </c>
      <c r="F11448" s="1">
        <v>19219.9074292072</v>
      </c>
      <c r="G11448" s="1">
        <v>15019.5452594215</v>
      </c>
      <c r="H11448" s="1">
        <v>-39995.9656591374</v>
      </c>
      <c r="I11448" s="1">
        <v>19076.453933293</v>
      </c>
      <c r="J11448" s="1">
        <v>-14142.5969174619</v>
      </c>
      <c r="K11448" s="1">
        <v>-0.144</v>
      </c>
      <c r="L11448" s="1">
        <v>0.848</v>
      </c>
      <c r="M11448" s="1">
        <v>0.75</v>
      </c>
    </row>
    <row r="11449">
      <c r="A11449" s="1">
        <v>11447.0</v>
      </c>
      <c r="B11449" s="1">
        <v>1.70022908646639E9</v>
      </c>
      <c r="C11449" s="1">
        <v>9566.41251640469</v>
      </c>
      <c r="D11449" s="1">
        <v>16366.7072494873</v>
      </c>
      <c r="E11449" s="1">
        <v>46338.1613896085</v>
      </c>
      <c r="F11449" s="1">
        <v>18736.6627140835</v>
      </c>
      <c r="G11449" s="1">
        <v>14669.6734034625</v>
      </c>
      <c r="H11449" s="1">
        <v>-40393.3796755528</v>
      </c>
      <c r="I11449" s="1">
        <v>18379.9512243212</v>
      </c>
      <c r="J11449" s="1">
        <v>-14552.41615205</v>
      </c>
      <c r="K11449" s="1">
        <v>-0.144</v>
      </c>
      <c r="L11449" s="1">
        <v>0.848</v>
      </c>
      <c r="M11449" s="1">
        <v>0.75</v>
      </c>
    </row>
    <row r="11450">
      <c r="A11450" s="1">
        <v>11448.0</v>
      </c>
      <c r="B11450" s="1">
        <v>1.70022908646927E9</v>
      </c>
      <c r="C11450" s="1">
        <v>9623.29770604344</v>
      </c>
      <c r="D11450" s="1">
        <v>16382.5546363061</v>
      </c>
      <c r="E11450" s="1">
        <v>46445.7626874164</v>
      </c>
      <c r="F11450" s="1">
        <v>18670.2780330512</v>
      </c>
      <c r="G11450" s="1">
        <v>14600.5841613512</v>
      </c>
      <c r="H11450" s="1">
        <v>-40353.6606256557</v>
      </c>
      <c r="I11450" s="1">
        <v>17981.0843445163</v>
      </c>
      <c r="J11450" s="1">
        <v>-14595.8902950156</v>
      </c>
      <c r="K11450" s="1">
        <v>-0.144</v>
      </c>
      <c r="L11450" s="1">
        <v>0.848</v>
      </c>
      <c r="M11450" s="1">
        <v>0.75</v>
      </c>
    </row>
    <row r="11451">
      <c r="A11451" s="1">
        <v>11449.0</v>
      </c>
      <c r="B11451" s="1">
        <v>1.70022908647441E9</v>
      </c>
      <c r="C11451" s="1">
        <v>9686.82136378543</v>
      </c>
      <c r="D11451" s="1">
        <v>16434.5224421647</v>
      </c>
      <c r="E11451" s="1">
        <v>46423.45564645</v>
      </c>
      <c r="F11451" s="1">
        <v>18789.4351827424</v>
      </c>
      <c r="G11451" s="1">
        <v>14708.677197537</v>
      </c>
      <c r="H11451" s="1">
        <v>-40222.99232757</v>
      </c>
      <c r="I11451" s="1">
        <v>18526.8915923704</v>
      </c>
      <c r="J11451" s="1">
        <v>-14424.7206359768</v>
      </c>
      <c r="K11451" s="1">
        <v>-0.144</v>
      </c>
      <c r="L11451" s="1">
        <v>0.848</v>
      </c>
      <c r="M11451" s="1">
        <v>0.75</v>
      </c>
    </row>
    <row r="11452">
      <c r="A11452" s="1">
        <v>11450.0</v>
      </c>
      <c r="B11452" s="1">
        <v>1.70022908647839E9</v>
      </c>
      <c r="C11452" s="1">
        <v>9768.33817581393</v>
      </c>
      <c r="D11452" s="1">
        <v>16507.2326668778</v>
      </c>
      <c r="E11452" s="1">
        <v>46494.3777316066</v>
      </c>
      <c r="F11452" s="1">
        <v>18931.9499053895</v>
      </c>
      <c r="G11452" s="1">
        <v>14852.1306934512</v>
      </c>
      <c r="H11452" s="1">
        <v>-40065.3678256711</v>
      </c>
      <c r="I11452" s="1">
        <v>19708.3377490446</v>
      </c>
      <c r="J11452" s="1">
        <v>-14148.5648332315</v>
      </c>
      <c r="K11452" s="1">
        <v>-0.144</v>
      </c>
      <c r="L11452" s="1">
        <v>0.848</v>
      </c>
      <c r="M11452" s="1">
        <v>0.75</v>
      </c>
    </row>
    <row r="11453">
      <c r="A11453" s="1">
        <v>11451.0</v>
      </c>
      <c r="B11453" s="1">
        <v>1.70022908648243E9</v>
      </c>
      <c r="C11453" s="1">
        <v>9704.3898349273</v>
      </c>
      <c r="D11453" s="1">
        <v>16412.103642476</v>
      </c>
      <c r="E11453" s="1">
        <v>46428.2389197634</v>
      </c>
      <c r="F11453" s="1">
        <v>18847.192090415</v>
      </c>
      <c r="G11453" s="1">
        <v>14773.7878291353</v>
      </c>
      <c r="H11453" s="1">
        <v>-40157.6805302715</v>
      </c>
      <c r="I11453" s="1">
        <v>19742.3347523611</v>
      </c>
      <c r="J11453" s="1">
        <v>-14256.0096688282</v>
      </c>
      <c r="K11453" s="1">
        <v>-0.144</v>
      </c>
      <c r="L11453" s="1">
        <v>0.848</v>
      </c>
      <c r="M11453" s="1">
        <v>0.75</v>
      </c>
    </row>
    <row r="11454">
      <c r="A11454" s="1">
        <v>11452.0</v>
      </c>
      <c r="B11454" s="1">
        <v>1.70022908648635E9</v>
      </c>
      <c r="C11454" s="1">
        <v>9576.5602083874</v>
      </c>
      <c r="D11454" s="1">
        <v>16256.9378324672</v>
      </c>
      <c r="E11454" s="1">
        <v>46336.3285465632</v>
      </c>
      <c r="F11454" s="1">
        <v>18780.5168367048</v>
      </c>
      <c r="G11454" s="1">
        <v>14685.5878455147</v>
      </c>
      <c r="H11454" s="1">
        <v>-40288.6617527797</v>
      </c>
      <c r="I11454" s="1">
        <v>19102.6054743058</v>
      </c>
      <c r="J11454" s="1">
        <v>-14428.90041219</v>
      </c>
      <c r="K11454" s="1">
        <v>-0.144</v>
      </c>
      <c r="L11454" s="1">
        <v>0.848</v>
      </c>
      <c r="M11454" s="1">
        <v>0.75</v>
      </c>
    </row>
    <row r="11455">
      <c r="A11455" s="1">
        <v>11453.0</v>
      </c>
      <c r="B11455" s="1">
        <v>1.70022908648942E9</v>
      </c>
      <c r="C11455" s="1">
        <v>9593.0110923065</v>
      </c>
      <c r="D11455" s="1">
        <v>16262.7045825367</v>
      </c>
      <c r="E11455" s="1">
        <v>46383.200154686</v>
      </c>
      <c r="F11455" s="1">
        <v>18970.0596296858</v>
      </c>
      <c r="G11455" s="1">
        <v>14718.2437441639</v>
      </c>
      <c r="H11455" s="1">
        <v>-40225.1604467821</v>
      </c>
      <c r="I11455" s="1">
        <v>18721.128251687</v>
      </c>
      <c r="J11455" s="1">
        <v>-14352.2115769638</v>
      </c>
      <c r="K11455" s="1">
        <v>-0.144</v>
      </c>
      <c r="L11455" s="1">
        <v>0.848</v>
      </c>
      <c r="M11455" s="1">
        <v>0.75</v>
      </c>
    </row>
    <row r="11456">
      <c r="A11456" s="1">
        <v>11454.0</v>
      </c>
      <c r="B11456" s="1">
        <v>1.70022908649341E9</v>
      </c>
      <c r="C11456" s="1">
        <v>9729.60260267288</v>
      </c>
      <c r="D11456" s="1">
        <v>16391.2047614103</v>
      </c>
      <c r="E11456" s="1">
        <v>46519.7693133079</v>
      </c>
      <c r="F11456" s="1">
        <v>19217.5604960394</v>
      </c>
      <c r="G11456" s="1">
        <v>14867.7992663144</v>
      </c>
      <c r="H11456" s="1">
        <v>-40040.6020928147</v>
      </c>
      <c r="I11456" s="1">
        <v>18703.5150770562</v>
      </c>
      <c r="J11456" s="1">
        <v>-14100.7321000971</v>
      </c>
      <c r="K11456" s="1">
        <v>-0.096</v>
      </c>
      <c r="L11456" s="1">
        <v>0.804</v>
      </c>
      <c r="M11456" s="1">
        <v>0.764</v>
      </c>
    </row>
    <row r="11457">
      <c r="A11457" s="1">
        <v>11455.0</v>
      </c>
      <c r="B11457" s="1">
        <v>1.70022908649742E9</v>
      </c>
      <c r="C11457" s="1">
        <v>9691.47052663213</v>
      </c>
      <c r="D11457" s="1">
        <v>16322.4507954658</v>
      </c>
      <c r="E11457" s="1">
        <v>46505.3971416231</v>
      </c>
      <c r="F11457" s="1">
        <v>19192.3700800383</v>
      </c>
      <c r="G11457" s="1">
        <v>14833.6458007867</v>
      </c>
      <c r="H11457" s="1">
        <v>-40122.1859600765</v>
      </c>
      <c r="I11457" s="1">
        <v>18691.9368734284</v>
      </c>
      <c r="J11457" s="1">
        <v>-14146.1061413414</v>
      </c>
      <c r="K11457" s="1">
        <v>-0.096</v>
      </c>
      <c r="L11457" s="1">
        <v>0.804</v>
      </c>
      <c r="M11457" s="1">
        <v>0.764</v>
      </c>
    </row>
    <row r="11458">
      <c r="A11458" s="1">
        <v>11456.0</v>
      </c>
      <c r="B11458" s="1">
        <v>1.70022908650136E9</v>
      </c>
      <c r="C11458" s="1">
        <v>9557.91885351167</v>
      </c>
      <c r="D11458" s="1">
        <v>16169.2742907135</v>
      </c>
      <c r="E11458" s="1">
        <v>46440.1747513025</v>
      </c>
      <c r="F11458" s="1">
        <v>19080.5443025284</v>
      </c>
      <c r="G11458" s="1">
        <v>14696.4731450644</v>
      </c>
      <c r="H11458" s="1">
        <v>-40239.5996737002</v>
      </c>
      <c r="I11458" s="1">
        <v>18452.84026299</v>
      </c>
      <c r="J11458" s="1">
        <v>-14330.2845156531</v>
      </c>
      <c r="K11458" s="1">
        <v>-0.096</v>
      </c>
      <c r="L11458" s="1">
        <v>0.804</v>
      </c>
      <c r="M11458" s="1">
        <v>0.764</v>
      </c>
    </row>
    <row r="11459">
      <c r="A11459" s="1">
        <v>11457.0</v>
      </c>
      <c r="B11459" s="1">
        <v>1.70022908650631E9</v>
      </c>
      <c r="C11459" s="1">
        <v>9585.16563000269</v>
      </c>
      <c r="D11459" s="1">
        <v>16187.7368316336</v>
      </c>
      <c r="E11459" s="1">
        <v>46500.971496221</v>
      </c>
      <c r="F11459" s="1">
        <v>19135.753111333</v>
      </c>
      <c r="G11459" s="1">
        <v>14688.202999616</v>
      </c>
      <c r="H11459" s="1">
        <v>-40183.5414986063</v>
      </c>
      <c r="I11459" s="1">
        <v>18220.5609346104</v>
      </c>
      <c r="J11459" s="1">
        <v>-14338.129977957</v>
      </c>
      <c r="K11459" s="1">
        <v>-0.096</v>
      </c>
      <c r="L11459" s="1">
        <v>0.804</v>
      </c>
      <c r="M11459" s="1">
        <v>0.764</v>
      </c>
    </row>
    <row r="11460">
      <c r="A11460" s="1">
        <v>11458.0</v>
      </c>
      <c r="B11460" s="1">
        <v>1.70022908651034E9</v>
      </c>
      <c r="C11460" s="1">
        <v>9782.41977482077</v>
      </c>
      <c r="D11460" s="1">
        <v>16379.604206038</v>
      </c>
      <c r="E11460" s="1">
        <v>46712.5307574904</v>
      </c>
      <c r="F11460" s="1">
        <v>19379.7447538071</v>
      </c>
      <c r="G11460" s="1">
        <v>14866.0111267579</v>
      </c>
      <c r="H11460" s="1">
        <v>-39986.0638363437</v>
      </c>
      <c r="I11460" s="1">
        <v>18306.8386682079</v>
      </c>
      <c r="J11460" s="1">
        <v>-14058.9566897102</v>
      </c>
      <c r="K11460" s="1">
        <v>-0.096</v>
      </c>
      <c r="L11460" s="1">
        <v>0.804</v>
      </c>
      <c r="M11460" s="1">
        <v>0.764</v>
      </c>
    </row>
    <row r="11461">
      <c r="A11461" s="1">
        <v>11459.0</v>
      </c>
      <c r="B11461" s="1">
        <v>1.70022908651421E9</v>
      </c>
      <c r="C11461" s="1">
        <v>9614.66993268369</v>
      </c>
      <c r="D11461" s="1">
        <v>16153.4716073836</v>
      </c>
      <c r="E11461" s="1">
        <v>46581.2142588155</v>
      </c>
      <c r="F11461" s="1">
        <v>19212.240780859</v>
      </c>
      <c r="G11461" s="1">
        <v>14740.2155089635</v>
      </c>
      <c r="H11461" s="1">
        <v>-40172.0974054452</v>
      </c>
      <c r="I11461" s="1">
        <v>18280.7988859175</v>
      </c>
      <c r="J11461" s="1">
        <v>-14176.5268655451</v>
      </c>
      <c r="K11461" s="1">
        <v>-0.096</v>
      </c>
      <c r="L11461" s="1">
        <v>0.804</v>
      </c>
      <c r="M11461" s="1">
        <v>0.764</v>
      </c>
    </row>
    <row r="11462">
      <c r="A11462" s="1">
        <v>11460.0</v>
      </c>
      <c r="B11462" s="1">
        <v>1.70022908651729E9</v>
      </c>
      <c r="C11462" s="1">
        <v>9601.88473485526</v>
      </c>
      <c r="D11462" s="1">
        <v>16115.0266069205</v>
      </c>
      <c r="E11462" s="1">
        <v>46597.7098462235</v>
      </c>
      <c r="F11462" s="1">
        <v>19160.6529546562</v>
      </c>
      <c r="G11462" s="1">
        <v>14621.9747807949</v>
      </c>
      <c r="H11462" s="1">
        <v>-40218.8572548457</v>
      </c>
      <c r="I11462" s="1">
        <v>18090.8984650252</v>
      </c>
      <c r="J11462" s="1">
        <v>-14298.4556315488</v>
      </c>
      <c r="K11462" s="1">
        <v>-0.096</v>
      </c>
      <c r="L11462" s="1">
        <v>0.804</v>
      </c>
      <c r="M11462" s="1">
        <v>0.764</v>
      </c>
    </row>
    <row r="11463">
      <c r="A11463" s="1">
        <v>11461.0</v>
      </c>
      <c r="B11463" s="1">
        <v>1.70022908652127E9</v>
      </c>
      <c r="C11463" s="1">
        <v>9745.56174821397</v>
      </c>
      <c r="D11463" s="1">
        <v>16242.5656607825</v>
      </c>
      <c r="E11463" s="1">
        <v>46820.9590698431</v>
      </c>
      <c r="F11463" s="1">
        <v>19354.7555035061</v>
      </c>
      <c r="G11463" s="1">
        <v>14788.450573498</v>
      </c>
      <c r="H11463" s="1">
        <v>-40036.9587584684</v>
      </c>
      <c r="I11463" s="1">
        <v>17935.1962131495</v>
      </c>
      <c r="J11463" s="1">
        <v>-14149.5259582431</v>
      </c>
      <c r="K11463" s="1">
        <v>-0.096</v>
      </c>
      <c r="L11463" s="1">
        <v>0.804</v>
      </c>
      <c r="M11463" s="1">
        <v>0.764</v>
      </c>
    </row>
    <row r="11464">
      <c r="A11464" s="1">
        <v>11462.0</v>
      </c>
      <c r="B11464" s="1">
        <v>1.70022908652584E9</v>
      </c>
      <c r="C11464" s="1">
        <v>9762.32555655545</v>
      </c>
      <c r="D11464" s="1">
        <v>16237.5588700245</v>
      </c>
      <c r="E11464" s="1">
        <v>46896.9550009912</v>
      </c>
      <c r="F11464" s="1">
        <v>19427.7563008971</v>
      </c>
      <c r="G11464" s="1">
        <v>14870.4591239046</v>
      </c>
      <c r="H11464" s="1">
        <v>-40001.8218161847</v>
      </c>
      <c r="I11464" s="1">
        <v>17833.8087003003</v>
      </c>
      <c r="J11464" s="1">
        <v>-14063.807018257</v>
      </c>
      <c r="K11464" s="1">
        <v>-0.096</v>
      </c>
      <c r="L11464" s="1">
        <v>0.804</v>
      </c>
      <c r="M11464" s="1">
        <v>0.764</v>
      </c>
    </row>
    <row r="11465">
      <c r="A11465" s="1">
        <v>11463.0</v>
      </c>
      <c r="B11465" s="1">
        <v>1.70022908653081E9</v>
      </c>
      <c r="C11465" s="1">
        <v>9753.36250702888</v>
      </c>
      <c r="D11465" s="1">
        <v>16198.1750962942</v>
      </c>
      <c r="E11465" s="1">
        <v>46959.1599058103</v>
      </c>
      <c r="F11465" s="1">
        <v>19441.5696789705</v>
      </c>
      <c r="G11465" s="1">
        <v>14872.984871028</v>
      </c>
      <c r="H11465" s="1">
        <v>-39976.8549176281</v>
      </c>
      <c r="I11465" s="1">
        <v>17785.4618770434</v>
      </c>
      <c r="J11465" s="1">
        <v>-13967.8509793103</v>
      </c>
      <c r="K11465" s="1">
        <v>-0.096</v>
      </c>
      <c r="L11465" s="1">
        <v>0.804</v>
      </c>
      <c r="M11465" s="1">
        <v>0.764</v>
      </c>
    </row>
    <row r="11466">
      <c r="A11466" s="1">
        <v>11464.0</v>
      </c>
      <c r="B11466" s="1">
        <v>1.70022908653432E9</v>
      </c>
      <c r="C11466" s="1">
        <v>9444.01436376743</v>
      </c>
      <c r="D11466" s="1">
        <v>15859.0097259294</v>
      </c>
      <c r="E11466" s="1">
        <v>46724.8018651964</v>
      </c>
      <c r="F11466" s="1">
        <v>19087.6968607541</v>
      </c>
      <c r="G11466" s="1">
        <v>14643.432455472</v>
      </c>
      <c r="H11466" s="1">
        <v>-40301.6704680526</v>
      </c>
      <c r="I11466" s="1">
        <v>17423.5647825675</v>
      </c>
      <c r="J11466" s="1">
        <v>-14375.8597225975</v>
      </c>
      <c r="K11466" s="1">
        <v>-0.036</v>
      </c>
      <c r="L11466" s="1">
        <v>0.8</v>
      </c>
      <c r="M11466" s="1">
        <v>0.788</v>
      </c>
    </row>
    <row r="11467">
      <c r="A11467" s="1">
        <v>11465.0</v>
      </c>
      <c r="B11467" s="1">
        <v>1.70022908653845E9</v>
      </c>
      <c r="C11467" s="1">
        <v>9602.28706625546</v>
      </c>
      <c r="D11467" s="1">
        <v>16022.0433499864</v>
      </c>
      <c r="E11467" s="1">
        <v>46899.3913411368</v>
      </c>
      <c r="F11467" s="1">
        <v>19233.1396619248</v>
      </c>
      <c r="G11467" s="1">
        <v>14707.9842934589</v>
      </c>
      <c r="H11467" s="1">
        <v>-40195.4996818899</v>
      </c>
      <c r="I11467" s="1">
        <v>17230.311600007</v>
      </c>
      <c r="J11467" s="1">
        <v>-14349.9987542627</v>
      </c>
      <c r="K11467" s="1">
        <v>-0.036</v>
      </c>
      <c r="L11467" s="1">
        <v>0.8</v>
      </c>
      <c r="M11467" s="1">
        <v>0.788</v>
      </c>
    </row>
    <row r="11468">
      <c r="A11468" s="1">
        <v>11466.0</v>
      </c>
      <c r="B11468" s="1">
        <v>1.70022908654244E9</v>
      </c>
      <c r="C11468" s="1">
        <v>9801.61992330788</v>
      </c>
      <c r="D11468" s="1">
        <v>16209.1274510773</v>
      </c>
      <c r="E11468" s="1">
        <v>47159.1633151964</v>
      </c>
      <c r="F11468" s="1">
        <v>19511.8882670269</v>
      </c>
      <c r="G11468" s="1">
        <v>14906.4007289887</v>
      </c>
      <c r="H11468" s="1">
        <v>-39937.1805712199</v>
      </c>
      <c r="I11468" s="1">
        <v>17306.9780834887</v>
      </c>
      <c r="J11468" s="1">
        <v>-14038.5718987669</v>
      </c>
      <c r="K11468" s="1">
        <v>-0.036</v>
      </c>
      <c r="L11468" s="1">
        <v>0.8</v>
      </c>
      <c r="M11468" s="1">
        <v>0.788</v>
      </c>
    </row>
    <row r="11469">
      <c r="A11469" s="1">
        <v>11467.0</v>
      </c>
      <c r="B11469" s="1">
        <v>1.70022908654545E9</v>
      </c>
      <c r="C11469" s="1">
        <v>9767.66762348027</v>
      </c>
      <c r="D11469" s="1">
        <v>16118.7369965001</v>
      </c>
      <c r="E11469" s="1">
        <v>47171.0991467355</v>
      </c>
      <c r="F11469" s="1">
        <v>19516.313912429</v>
      </c>
      <c r="G11469" s="1">
        <v>14932.5075665125</v>
      </c>
      <c r="H11469" s="1">
        <v>-39954.9502080619</v>
      </c>
      <c r="I11469" s="1">
        <v>17409.7514044942</v>
      </c>
      <c r="J11469" s="1">
        <v>-13937.9666969736</v>
      </c>
      <c r="K11469" s="1">
        <v>-0.036</v>
      </c>
      <c r="L11469" s="1">
        <v>0.8</v>
      </c>
      <c r="M11469" s="1">
        <v>0.788</v>
      </c>
    </row>
    <row r="11470">
      <c r="A11470" s="1">
        <v>11468.0</v>
      </c>
      <c r="B11470" s="1">
        <v>1.70022908654966E9</v>
      </c>
      <c r="C11470" s="1">
        <v>9615.34048501735</v>
      </c>
      <c r="D11470" s="1">
        <v>15900.2039909605</v>
      </c>
      <c r="E11470" s="1">
        <v>47030.9537090007</v>
      </c>
      <c r="F11470" s="1">
        <v>19308.4650407391</v>
      </c>
      <c r="G11470" s="1">
        <v>14775.4195064806</v>
      </c>
      <c r="H11470" s="1">
        <v>-40184.3461614067</v>
      </c>
      <c r="I11470" s="1">
        <v>17266.4543707912</v>
      </c>
      <c r="J11470" s="1">
        <v>-14191.7931070081</v>
      </c>
      <c r="K11470" s="1">
        <v>-0.036</v>
      </c>
      <c r="L11470" s="1">
        <v>0.8</v>
      </c>
      <c r="M11470" s="1">
        <v>0.788</v>
      </c>
    </row>
    <row r="11471">
      <c r="A11471" s="1">
        <v>11469.0</v>
      </c>
      <c r="B11471" s="1">
        <v>1.70022908655336E9</v>
      </c>
      <c r="C11471" s="1">
        <v>9775.51308578408</v>
      </c>
      <c r="D11471" s="1">
        <v>16036.6837426047</v>
      </c>
      <c r="E11471" s="1">
        <v>47201.1398912835</v>
      </c>
      <c r="F11471" s="1">
        <v>19460.1663303573</v>
      </c>
      <c r="G11471" s="1">
        <v>14890.262769492</v>
      </c>
      <c r="H11471" s="1">
        <v>-40008.7955604548</v>
      </c>
      <c r="I11471" s="1">
        <v>17250.5622804835</v>
      </c>
      <c r="J11471" s="1">
        <v>-14084.8400097894</v>
      </c>
      <c r="K11471" s="1">
        <v>-0.036</v>
      </c>
      <c r="L11471" s="1">
        <v>0.8</v>
      </c>
      <c r="M11471" s="1">
        <v>0.788</v>
      </c>
    </row>
    <row r="11472">
      <c r="A11472" s="1">
        <v>11470.0</v>
      </c>
      <c r="B11472" s="1">
        <v>1.70022908655767E9</v>
      </c>
      <c r="C11472" s="1">
        <v>9779.67051025277</v>
      </c>
      <c r="D11472" s="1">
        <v>16022.1327569642</v>
      </c>
      <c r="E11472" s="1">
        <v>47272.9113427294</v>
      </c>
      <c r="F11472" s="1">
        <v>19550.3556192345</v>
      </c>
      <c r="G11472" s="1">
        <v>14928.1489763437</v>
      </c>
      <c r="H11472" s="1">
        <v>-39922.1154954571</v>
      </c>
      <c r="I11472" s="1">
        <v>17371.3734592644</v>
      </c>
      <c r="J11472" s="1">
        <v>-13937.005571962</v>
      </c>
      <c r="K11472" s="1">
        <v>-0.036</v>
      </c>
      <c r="L11472" s="1">
        <v>0.8</v>
      </c>
      <c r="M11472" s="1">
        <v>0.788</v>
      </c>
    </row>
    <row r="11473">
      <c r="A11473" s="1">
        <v>11471.0</v>
      </c>
      <c r="B11473" s="1">
        <v>1.70022908656252E9</v>
      </c>
      <c r="C11473" s="1">
        <v>9538.36107711328</v>
      </c>
      <c r="D11473" s="1">
        <v>15760.3938293926</v>
      </c>
      <c r="E11473" s="1">
        <v>47096.8242999105</v>
      </c>
      <c r="F11473" s="1">
        <v>19372.3239746479</v>
      </c>
      <c r="G11473" s="1">
        <v>14779.0404890823</v>
      </c>
      <c r="H11473" s="1">
        <v>-40155.7359285039</v>
      </c>
      <c r="I11473" s="1">
        <v>17485.099135053</v>
      </c>
      <c r="J11473" s="1">
        <v>-14076.8827887633</v>
      </c>
      <c r="K11473" s="1">
        <v>-0.036</v>
      </c>
      <c r="L11473" s="1">
        <v>0.8</v>
      </c>
      <c r="M11473" s="1">
        <v>0.788</v>
      </c>
    </row>
    <row r="11474">
      <c r="A11474" s="1">
        <v>11472.0</v>
      </c>
      <c r="B11474" s="1">
        <v>1.70022908656689E9</v>
      </c>
      <c r="C11474" s="1">
        <v>9538.47283583555</v>
      </c>
      <c r="D11474" s="1">
        <v>15744.5240908293</v>
      </c>
      <c r="E11474" s="1">
        <v>47112.7834454516</v>
      </c>
      <c r="F11474" s="1">
        <v>19359.561128564</v>
      </c>
      <c r="G11474" s="1">
        <v>14736.7509885729</v>
      </c>
      <c r="H11474" s="1">
        <v>-40221.5618159248</v>
      </c>
      <c r="I11474" s="1">
        <v>17576.2048454528</v>
      </c>
      <c r="J11474" s="1">
        <v>-14165.5074555286</v>
      </c>
      <c r="K11474" s="1">
        <v>-0.036</v>
      </c>
      <c r="L11474" s="1">
        <v>0.8</v>
      </c>
      <c r="M11474" s="1">
        <v>0.788</v>
      </c>
    </row>
    <row r="11475">
      <c r="A11475" s="1">
        <v>11473.0</v>
      </c>
      <c r="B11475" s="1">
        <v>1.70022908656948E9</v>
      </c>
      <c r="C11475" s="1">
        <v>9561.38337390224</v>
      </c>
      <c r="D11475" s="1">
        <v>15744.7252565294</v>
      </c>
      <c r="E11475" s="1">
        <v>47176.128289238</v>
      </c>
      <c r="F11475" s="1">
        <v>19378.9847944956</v>
      </c>
      <c r="G11475" s="1">
        <v>14707.8725347366</v>
      </c>
      <c r="H11475" s="1">
        <v>-40167.0235594539</v>
      </c>
      <c r="I11475" s="1">
        <v>17526.5616210176</v>
      </c>
      <c r="J11475" s="1">
        <v>-14182.1148016589</v>
      </c>
      <c r="K11475" s="1">
        <v>-0.036</v>
      </c>
      <c r="L11475" s="1">
        <v>0.8</v>
      </c>
      <c r="M11475" s="1">
        <v>0.788</v>
      </c>
    </row>
    <row r="11476">
      <c r="A11476" s="1">
        <v>11474.0</v>
      </c>
      <c r="B11476" s="1">
        <v>1.70022908657349E9</v>
      </c>
      <c r="C11476" s="1">
        <v>9502.48652726251</v>
      </c>
      <c r="D11476" s="1">
        <v>15661.6661741335</v>
      </c>
      <c r="E11476" s="1">
        <v>47170.7191670798</v>
      </c>
      <c r="F11476" s="1">
        <v>19368.300660646</v>
      </c>
      <c r="G11476" s="1">
        <v>14718.5566685863</v>
      </c>
      <c r="H11476" s="1">
        <v>-40193.5103766334</v>
      </c>
      <c r="I11476" s="1">
        <v>17569.2311011828</v>
      </c>
      <c r="J11476" s="1">
        <v>-14159.8748159259</v>
      </c>
      <c r="K11476" s="1">
        <v>-0.086</v>
      </c>
      <c r="L11476" s="1">
        <v>0.774</v>
      </c>
      <c r="M11476" s="1">
        <v>0.818</v>
      </c>
    </row>
    <row r="11477">
      <c r="A11477" s="1">
        <v>11475.0</v>
      </c>
      <c r="B11477" s="1">
        <v>1.70022908657792E9</v>
      </c>
      <c r="C11477" s="1">
        <v>9578.34834794382</v>
      </c>
      <c r="D11477" s="1">
        <v>15705.1403170991</v>
      </c>
      <c r="E11477" s="1">
        <v>47275.2582758973</v>
      </c>
      <c r="F11477" s="1">
        <v>19472.57154853</v>
      </c>
      <c r="G11477" s="1">
        <v>14844.1287689362</v>
      </c>
      <c r="H11477" s="1">
        <v>-40127.3492130457</v>
      </c>
      <c r="I11477" s="1">
        <v>17800.2363801284</v>
      </c>
      <c r="J11477" s="1">
        <v>-14013.1803170657</v>
      </c>
      <c r="K11477" s="1">
        <v>-0.086</v>
      </c>
      <c r="L11477" s="1">
        <v>0.774</v>
      </c>
      <c r="M11477" s="1">
        <v>0.818</v>
      </c>
    </row>
    <row r="11478">
      <c r="A11478" s="1">
        <v>11476.0</v>
      </c>
      <c r="B11478" s="1">
        <v>1.70022908658179E9</v>
      </c>
      <c r="C11478" s="1">
        <v>9735.83873937591</v>
      </c>
      <c r="D11478" s="1">
        <v>15821.2352777999</v>
      </c>
      <c r="E11478" s="1">
        <v>47397.2764488788</v>
      </c>
      <c r="F11478" s="1">
        <v>19608.2466373737</v>
      </c>
      <c r="G11478" s="1">
        <v>14918.5824297168</v>
      </c>
      <c r="H11478" s="1">
        <v>-39992.16586258</v>
      </c>
      <c r="I11478" s="1">
        <v>18007.4594029735</v>
      </c>
      <c r="J11478" s="1">
        <v>-13880.2321410455</v>
      </c>
      <c r="K11478" s="1">
        <v>-0.086</v>
      </c>
      <c r="L11478" s="1">
        <v>0.774</v>
      </c>
      <c r="M11478" s="1">
        <v>0.818</v>
      </c>
    </row>
    <row r="11479">
      <c r="A11479" s="1">
        <v>11477.0</v>
      </c>
      <c r="B11479" s="1">
        <v>1.70022908658637E9</v>
      </c>
      <c r="C11479" s="1">
        <v>9530.18033864263</v>
      </c>
      <c r="D11479" s="1">
        <v>15587.3913273085</v>
      </c>
      <c r="E11479" s="1">
        <v>47162.7842977981</v>
      </c>
      <c r="F11479" s="1">
        <v>19369.8652827579</v>
      </c>
      <c r="G11479" s="1">
        <v>14702.3963573451</v>
      </c>
      <c r="H11479" s="1">
        <v>-40214.7892373549</v>
      </c>
      <c r="I11479" s="1">
        <v>17882.3566892572</v>
      </c>
      <c r="J11479" s="1">
        <v>-14138.1936238042</v>
      </c>
      <c r="K11479" s="1">
        <v>-0.086</v>
      </c>
      <c r="L11479" s="1">
        <v>0.774</v>
      </c>
      <c r="M11479" s="1">
        <v>0.818</v>
      </c>
    </row>
    <row r="11480">
      <c r="A11480" s="1">
        <v>11478.0</v>
      </c>
      <c r="B11480" s="1">
        <v>1.7002290865906E9</v>
      </c>
      <c r="C11480" s="1">
        <v>9477.3855182392</v>
      </c>
      <c r="D11480" s="1">
        <v>15521.4536811654</v>
      </c>
      <c r="E11480" s="1">
        <v>47143.2488731442</v>
      </c>
      <c r="F11480" s="1">
        <v>19311.7060436852</v>
      </c>
      <c r="G11480" s="1">
        <v>14672.6238337306</v>
      </c>
      <c r="H11480" s="1">
        <v>-40190.2246701985</v>
      </c>
      <c r="I11480" s="1">
        <v>17874.5335786978</v>
      </c>
      <c r="J11480" s="1">
        <v>-14124.1120247974</v>
      </c>
      <c r="K11480" s="1">
        <v>-0.086</v>
      </c>
      <c r="L11480" s="1">
        <v>0.774</v>
      </c>
      <c r="M11480" s="1">
        <v>0.818</v>
      </c>
    </row>
    <row r="11481">
      <c r="A11481" s="1">
        <v>11479.0</v>
      </c>
      <c r="B11481" s="1">
        <v>1.70022908659487E9</v>
      </c>
      <c r="C11481" s="1">
        <v>9659.41812508322</v>
      </c>
      <c r="D11481" s="1">
        <v>15690.0081861028</v>
      </c>
      <c r="E11481" s="1">
        <v>47362.430079273</v>
      </c>
      <c r="F11481" s="1">
        <v>19533.5471074041</v>
      </c>
      <c r="G11481" s="1">
        <v>14877.0305367744</v>
      </c>
      <c r="H11481" s="1">
        <v>-40024.7994094847</v>
      </c>
      <c r="I11481" s="1">
        <v>18167.8108176959</v>
      </c>
      <c r="J11481" s="1">
        <v>-13827.0349892419</v>
      </c>
      <c r="K11481" s="1">
        <v>-0.086</v>
      </c>
      <c r="L11481" s="1">
        <v>0.774</v>
      </c>
      <c r="M11481" s="1">
        <v>0.818</v>
      </c>
    </row>
    <row r="11482">
      <c r="A11482" s="1">
        <v>11480.0</v>
      </c>
      <c r="B11482" s="1">
        <v>1.70022908659789E9</v>
      </c>
      <c r="C11482" s="1">
        <v>9699.07011974693</v>
      </c>
      <c r="D11482" s="1">
        <v>15727.0673784097</v>
      </c>
      <c r="E11482" s="1">
        <v>47399.9139547245</v>
      </c>
      <c r="F11482" s="1">
        <v>19576.9541951363</v>
      </c>
      <c r="G11482" s="1">
        <v>14928.260735066</v>
      </c>
      <c r="H11482" s="1">
        <v>-40012.3718395676</v>
      </c>
      <c r="I11482" s="1">
        <v>18354.6714013423</v>
      </c>
      <c r="J11482" s="1">
        <v>-13827.2138031976</v>
      </c>
      <c r="K11482" s="1">
        <v>-0.086</v>
      </c>
      <c r="L11482" s="1">
        <v>0.774</v>
      </c>
      <c r="M11482" s="1">
        <v>0.818</v>
      </c>
    </row>
    <row r="11483">
      <c r="A11483" s="1">
        <v>11481.0</v>
      </c>
      <c r="B11483" s="1">
        <v>1.7002290866014E9</v>
      </c>
      <c r="C11483" s="1">
        <v>9590.6641591387</v>
      </c>
      <c r="D11483" s="1">
        <v>15594.2086093674</v>
      </c>
      <c r="E11483" s="1">
        <v>47268.3292351161</v>
      </c>
      <c r="F11483" s="1">
        <v>19393.2452074581</v>
      </c>
      <c r="G11483" s="1">
        <v>14724.5692878448</v>
      </c>
      <c r="H11483" s="1">
        <v>-40177.8194520258</v>
      </c>
      <c r="I11483" s="1">
        <v>18198.3209488774</v>
      </c>
      <c r="J11483" s="1">
        <v>-14092.5960651154</v>
      </c>
      <c r="K11483" s="1">
        <v>-0.086</v>
      </c>
      <c r="L11483" s="1">
        <v>0.774</v>
      </c>
      <c r="M11483" s="1">
        <v>0.818</v>
      </c>
    </row>
    <row r="11484">
      <c r="A11484" s="1">
        <v>11482.0</v>
      </c>
      <c r="B11484" s="1">
        <v>1.70022908660606E9</v>
      </c>
      <c r="C11484" s="1">
        <v>9481.56529445234</v>
      </c>
      <c r="D11484" s="1">
        <v>15441.1662150819</v>
      </c>
      <c r="E11484" s="1">
        <v>47206.8842896085</v>
      </c>
      <c r="F11484" s="1">
        <v>19289.8683893523</v>
      </c>
      <c r="G11484" s="1">
        <v>14660.0398016023</v>
      </c>
      <c r="H11484" s="1">
        <v>-40232.3353567523</v>
      </c>
      <c r="I11484" s="1">
        <v>18018.6576269456</v>
      </c>
      <c r="J11484" s="1">
        <v>-14124.4249492198</v>
      </c>
      <c r="K11484" s="1">
        <v>-0.086</v>
      </c>
      <c r="L11484" s="1">
        <v>0.774</v>
      </c>
      <c r="M11484" s="1">
        <v>0.818</v>
      </c>
    </row>
    <row r="11485">
      <c r="A11485" s="1">
        <v>11483.0</v>
      </c>
      <c r="B11485" s="1">
        <v>1.70022908660976E9</v>
      </c>
      <c r="C11485" s="1">
        <v>9435.85597704124</v>
      </c>
      <c r="D11485" s="1">
        <v>15367.1819409348</v>
      </c>
      <c r="E11485" s="1">
        <v>47211.376990244</v>
      </c>
      <c r="F11485" s="1">
        <v>19291.4330114642</v>
      </c>
      <c r="G11485" s="1">
        <v>14670.1651418405</v>
      </c>
      <c r="H11485" s="1">
        <v>-40253.2118860735</v>
      </c>
      <c r="I11485" s="1">
        <v>18086.8304475343</v>
      </c>
      <c r="J11485" s="1">
        <v>-14015.2813810445</v>
      </c>
      <c r="K11485" s="1">
        <v>-0.086</v>
      </c>
      <c r="L11485" s="1">
        <v>0.774</v>
      </c>
      <c r="M11485" s="1">
        <v>0.818</v>
      </c>
    </row>
    <row r="11486">
      <c r="A11486" s="1">
        <v>11484.0</v>
      </c>
      <c r="B11486" s="1">
        <v>1.70022908661358E9</v>
      </c>
      <c r="C11486" s="1">
        <v>9540.08216143634</v>
      </c>
      <c r="D11486" s="1">
        <v>15477.5325033107</v>
      </c>
      <c r="E11486" s="1">
        <v>47320.3864479525</v>
      </c>
      <c r="F11486" s="1">
        <v>19408.5338006655</v>
      </c>
      <c r="G11486" s="1">
        <v>14716.4779563519</v>
      </c>
      <c r="H11486" s="1">
        <v>-40198.1595394801</v>
      </c>
      <c r="I11486" s="1">
        <v>18244.298487222</v>
      </c>
      <c r="J11486" s="1">
        <v>-14043.3104685915</v>
      </c>
      <c r="K11486" s="1">
        <v>-0.07</v>
      </c>
      <c r="L11486" s="1">
        <v>0.786</v>
      </c>
      <c r="M11486" s="1">
        <v>0.848</v>
      </c>
    </row>
    <row r="11487">
      <c r="A11487" s="1">
        <v>11485.0</v>
      </c>
      <c r="B11487" s="1">
        <v>1.70022908661853E9</v>
      </c>
      <c r="C11487" s="1">
        <v>9420.34386638926</v>
      </c>
      <c r="D11487" s="1">
        <v>15357.1683594189</v>
      </c>
      <c r="E11487" s="1">
        <v>47206.9736965863</v>
      </c>
      <c r="F11487" s="1">
        <v>19277.6866886242</v>
      </c>
      <c r="G11487" s="1">
        <v>14636.4810629464</v>
      </c>
      <c r="H11487" s="1">
        <v>-40326.7938288204</v>
      </c>
      <c r="I11487" s="1">
        <v>18079.3873166307</v>
      </c>
      <c r="J11487" s="1">
        <v>-14382.0735075561</v>
      </c>
      <c r="K11487" s="1">
        <v>-0.07</v>
      </c>
      <c r="L11487" s="1">
        <v>0.786</v>
      </c>
      <c r="M11487" s="1">
        <v>0.848</v>
      </c>
    </row>
    <row r="11488">
      <c r="A11488" s="1">
        <v>11486.0</v>
      </c>
      <c r="B11488" s="1">
        <v>1.7002290866225E9</v>
      </c>
      <c r="C11488" s="1">
        <v>9518.02098965895</v>
      </c>
      <c r="D11488" s="1">
        <v>15480.7735062567</v>
      </c>
      <c r="E11488" s="1">
        <v>47314.2620699718</v>
      </c>
      <c r="F11488" s="1">
        <v>19415.9992833136</v>
      </c>
      <c r="G11488" s="1">
        <v>14699.2447613769</v>
      </c>
      <c r="H11488" s="1">
        <v>-40199.4112371696</v>
      </c>
      <c r="I11488" s="1">
        <v>18012.2203245425</v>
      </c>
      <c r="J11488" s="1">
        <v>-14174.3810980774</v>
      </c>
      <c r="K11488" s="1">
        <v>-0.07</v>
      </c>
      <c r="L11488" s="1">
        <v>0.786</v>
      </c>
      <c r="M11488" s="1">
        <v>0.848</v>
      </c>
    </row>
    <row r="11489">
      <c r="A11489" s="1">
        <v>11487.0</v>
      </c>
      <c r="B11489" s="1">
        <v>1.70022908662649E9</v>
      </c>
      <c r="C11489" s="1">
        <v>9488.56139046685</v>
      </c>
      <c r="D11489" s="1">
        <v>15456.7453809673</v>
      </c>
      <c r="E11489" s="1">
        <v>47343.632262186</v>
      </c>
      <c r="F11489" s="1">
        <v>19485.3790981029</v>
      </c>
      <c r="G11489" s="1">
        <v>14765.4953319424</v>
      </c>
      <c r="H11489" s="1">
        <v>-40181.9321730056</v>
      </c>
      <c r="I11489" s="1">
        <v>18058.6896012651</v>
      </c>
      <c r="J11489" s="1">
        <v>-13844.2458324725</v>
      </c>
      <c r="K11489" s="1">
        <v>-0.07</v>
      </c>
      <c r="L11489" s="1">
        <v>0.786</v>
      </c>
      <c r="M11489" s="1">
        <v>0.848</v>
      </c>
    </row>
    <row r="11490">
      <c r="A11490" s="1">
        <v>11488.0</v>
      </c>
      <c r="B11490" s="1">
        <v>1.70022908663062E9</v>
      </c>
      <c r="C11490" s="1">
        <v>9466.65668090065</v>
      </c>
      <c r="D11490" s="1">
        <v>15456.633622245</v>
      </c>
      <c r="E11490" s="1">
        <v>47446.5843971472</v>
      </c>
      <c r="F11490" s="1">
        <v>19539.6938371293</v>
      </c>
      <c r="G11490" s="1">
        <v>14836.3727136102</v>
      </c>
      <c r="H11490" s="1">
        <v>-40170.2869141443</v>
      </c>
      <c r="I11490" s="1">
        <v>18126.1248142868</v>
      </c>
      <c r="J11490" s="1">
        <v>-13783.9631776765</v>
      </c>
      <c r="K11490" s="1">
        <v>-0.07</v>
      </c>
      <c r="L11490" s="1">
        <v>0.786</v>
      </c>
      <c r="M11490" s="1">
        <v>0.848</v>
      </c>
    </row>
    <row r="11491">
      <c r="A11491" s="1">
        <v>11489.0</v>
      </c>
      <c r="B11491" s="1">
        <v>1.70022908663446E9</v>
      </c>
      <c r="C11491" s="1">
        <v>9324.05255127579</v>
      </c>
      <c r="D11491" s="1">
        <v>15328.3122573271</v>
      </c>
      <c r="E11491" s="1">
        <v>47330.4894364463</v>
      </c>
      <c r="F11491" s="1">
        <v>19432.0254840881</v>
      </c>
      <c r="G11491" s="1">
        <v>14733.8452617937</v>
      </c>
      <c r="H11491" s="1">
        <v>-40285.0631219223</v>
      </c>
      <c r="I11491" s="1">
        <v>17967.0250972539</v>
      </c>
      <c r="J11491" s="1">
        <v>-13978.5574649044</v>
      </c>
      <c r="K11491" s="1">
        <v>-0.07</v>
      </c>
      <c r="L11491" s="1">
        <v>0.786</v>
      </c>
      <c r="M11491" s="1">
        <v>0.848</v>
      </c>
    </row>
    <row r="11492">
      <c r="A11492" s="1">
        <v>11490.0</v>
      </c>
      <c r="B11492" s="1">
        <v>1.70022908663956E9</v>
      </c>
      <c r="C11492" s="1">
        <v>9275.59396929669</v>
      </c>
      <c r="D11492" s="1">
        <v>15283.6534719054</v>
      </c>
      <c r="E11492" s="1">
        <v>47209.5888506876</v>
      </c>
      <c r="F11492" s="1">
        <v>19403.1023267629</v>
      </c>
      <c r="G11492" s="1">
        <v>14691.6004647732</v>
      </c>
      <c r="H11492" s="1">
        <v>-40302.8551105088</v>
      </c>
      <c r="I11492" s="1">
        <v>17744.4464259679</v>
      </c>
      <c r="J11492" s="1">
        <v>-14104.8448210769</v>
      </c>
      <c r="K11492" s="1">
        <v>-0.07</v>
      </c>
      <c r="L11492" s="1">
        <v>0.786</v>
      </c>
      <c r="M11492" s="1">
        <v>0.848</v>
      </c>
    </row>
    <row r="11493">
      <c r="A11493" s="1">
        <v>11491.0</v>
      </c>
      <c r="B11493" s="1">
        <v>1.7002290866437E9</v>
      </c>
      <c r="C11493" s="1">
        <v>9277.85149548667</v>
      </c>
      <c r="D11493" s="1">
        <v>15307.100451839</v>
      </c>
      <c r="E11493" s="1">
        <v>47215.3332490126</v>
      </c>
      <c r="F11493" s="1">
        <v>19487.9495487153</v>
      </c>
      <c r="G11493" s="1">
        <v>14747.4127706781</v>
      </c>
      <c r="H11493" s="1">
        <v>-40269.0592728923</v>
      </c>
      <c r="I11493" s="1">
        <v>17717.2220012214</v>
      </c>
      <c r="J11493" s="1">
        <v>-14126.4813097097</v>
      </c>
      <c r="K11493" s="1">
        <v>-0.07</v>
      </c>
      <c r="L11493" s="1">
        <v>0.786</v>
      </c>
      <c r="M11493" s="1">
        <v>0.848</v>
      </c>
    </row>
    <row r="11494">
      <c r="A11494" s="1">
        <v>11492.0</v>
      </c>
      <c r="B11494" s="1">
        <v>1.70022908664668E9</v>
      </c>
      <c r="C11494" s="1">
        <v>9455.59256739527</v>
      </c>
      <c r="D11494" s="1">
        <v>15521.0737015096</v>
      </c>
      <c r="E11494" s="1">
        <v>47361.156029839</v>
      </c>
      <c r="F11494" s="1">
        <v>19753.1082931886</v>
      </c>
      <c r="G11494" s="1">
        <v>14915.1849645596</v>
      </c>
      <c r="H11494" s="1">
        <v>-40075.4931659094</v>
      </c>
      <c r="I11494" s="1">
        <v>17913.0679861388</v>
      </c>
      <c r="J11494" s="1">
        <v>-13928.0648741799</v>
      </c>
      <c r="K11494" s="1">
        <v>-0.07</v>
      </c>
      <c r="L11494" s="1">
        <v>0.786</v>
      </c>
      <c r="M11494" s="1">
        <v>0.848</v>
      </c>
    </row>
    <row r="11495">
      <c r="A11495" s="1">
        <v>11493.0</v>
      </c>
      <c r="B11495" s="1">
        <v>1.70022908665039E9</v>
      </c>
      <c r="C11495" s="1">
        <v>9458.78886685238</v>
      </c>
      <c r="D11495" s="1">
        <v>15547.2252425223</v>
      </c>
      <c r="E11495" s="1">
        <v>47367.9062566645</v>
      </c>
      <c r="F11495" s="1">
        <v>19850.9865821584</v>
      </c>
      <c r="G11495" s="1">
        <v>15012.0574250289</v>
      </c>
      <c r="H11495" s="1">
        <v>-39974.396225738</v>
      </c>
      <c r="I11495" s="1">
        <v>17936.8949457281</v>
      </c>
      <c r="J11495" s="1">
        <v>-13940.3583336303</v>
      </c>
      <c r="K11495" s="1">
        <v>-0.07</v>
      </c>
      <c r="L11495" s="1">
        <v>0.786</v>
      </c>
      <c r="M11495" s="1">
        <v>0.848</v>
      </c>
    </row>
    <row r="11496">
      <c r="A11496" s="1">
        <v>11494.0</v>
      </c>
      <c r="B11496" s="1">
        <v>1.70022908665357E9</v>
      </c>
      <c r="C11496" s="1">
        <v>9097.02588284324</v>
      </c>
      <c r="D11496" s="1">
        <v>15186.9151219028</v>
      </c>
      <c r="E11496" s="1">
        <v>47059.4968866702</v>
      </c>
      <c r="F11496" s="1">
        <v>19532.4742236702</v>
      </c>
      <c r="G11496" s="1">
        <v>14681.4080693016</v>
      </c>
      <c r="H11496" s="1">
        <v>-40388.283477817</v>
      </c>
      <c r="I11496" s="1">
        <v>17562.5032261017</v>
      </c>
      <c r="J11496" s="1">
        <v>-14514.8428696206</v>
      </c>
      <c r="K11496" s="1">
        <v>0.076</v>
      </c>
      <c r="L11496" s="1">
        <v>0.66</v>
      </c>
      <c r="M11496" s="1">
        <v>0.92</v>
      </c>
    </row>
    <row r="11497">
      <c r="A11497" s="1">
        <v>11495.0</v>
      </c>
      <c r="B11497" s="1">
        <v>1.70022908665761E9</v>
      </c>
      <c r="C11497" s="1">
        <v>8917.96605801177</v>
      </c>
      <c r="D11497" s="1">
        <v>14989.8844945293</v>
      </c>
      <c r="E11497" s="1">
        <v>46960.2551412886</v>
      </c>
      <c r="F11497" s="1">
        <v>19441.5249754816</v>
      </c>
      <c r="G11497" s="1">
        <v>14501.1859537584</v>
      </c>
      <c r="H11497" s="1">
        <v>-40561.0624624565</v>
      </c>
      <c r="I11497" s="1">
        <v>17367.5960144515</v>
      </c>
      <c r="J11497" s="1">
        <v>-14733.8899652826</v>
      </c>
      <c r="K11497" s="1">
        <v>0.076</v>
      </c>
      <c r="L11497" s="1">
        <v>0.66</v>
      </c>
      <c r="M11497" s="1">
        <v>0.92</v>
      </c>
    </row>
    <row r="11498">
      <c r="A11498" s="1">
        <v>11496.0</v>
      </c>
      <c r="B11498" s="1">
        <v>1.70022908666164E9</v>
      </c>
      <c r="C11498" s="1">
        <v>8922.77168306966</v>
      </c>
      <c r="D11498" s="1">
        <v>14995.6959480876</v>
      </c>
      <c r="E11498" s="1">
        <v>47030.3725636449</v>
      </c>
      <c r="F11498" s="1">
        <v>19552.0767035575</v>
      </c>
      <c r="G11498" s="1">
        <v>14602.3723009076</v>
      </c>
      <c r="H11498" s="1">
        <v>-40520.1364183588</v>
      </c>
      <c r="I11498" s="1">
        <v>17409.2596661162</v>
      </c>
      <c r="J11498" s="1">
        <v>-14632.5024524334</v>
      </c>
      <c r="K11498" s="1">
        <v>0.076</v>
      </c>
      <c r="L11498" s="1">
        <v>0.66</v>
      </c>
      <c r="M11498" s="1">
        <v>0.92</v>
      </c>
    </row>
    <row r="11499">
      <c r="A11499" s="1">
        <v>11497.0</v>
      </c>
      <c r="B11499" s="1">
        <v>1.70022908666555E9</v>
      </c>
      <c r="C11499" s="1">
        <v>9179.70498558342</v>
      </c>
      <c r="D11499" s="1">
        <v>15300.1267075689</v>
      </c>
      <c r="E11499" s="1">
        <v>47319.0676950297</v>
      </c>
      <c r="F11499" s="1">
        <v>19898.2828734258</v>
      </c>
      <c r="G11499" s="1">
        <v>14857.6292225872</v>
      </c>
      <c r="H11499" s="1">
        <v>-40213.7387053655</v>
      </c>
      <c r="I11499" s="1">
        <v>17534.2282693658</v>
      </c>
      <c r="J11499" s="1">
        <v>-14372.8198853516</v>
      </c>
      <c r="K11499" s="1">
        <v>0.076</v>
      </c>
      <c r="L11499" s="1">
        <v>0.66</v>
      </c>
      <c r="M11499" s="1">
        <v>0.92</v>
      </c>
    </row>
    <row r="11500">
      <c r="A11500" s="1">
        <v>11498.0</v>
      </c>
      <c r="B11500" s="1">
        <v>1.70022908667161E9</v>
      </c>
      <c r="C11500" s="1">
        <v>9310.01565575786</v>
      </c>
      <c r="D11500" s="1">
        <v>15458.2876513347</v>
      </c>
      <c r="E11500" s="1">
        <v>47499.8262524397</v>
      </c>
      <c r="F11500" s="1">
        <v>20118.6263702662</v>
      </c>
      <c r="G11500" s="1">
        <v>14945.3374678298</v>
      </c>
      <c r="H11500" s="1">
        <v>-40092.4134364621</v>
      </c>
      <c r="I11500" s="1">
        <v>17477.7230593828</v>
      </c>
      <c r="J11500" s="1">
        <v>-14290.2301895892</v>
      </c>
      <c r="K11500" s="1">
        <v>0.076</v>
      </c>
      <c r="L11500" s="1">
        <v>0.66</v>
      </c>
      <c r="M11500" s="1">
        <v>0.92</v>
      </c>
    </row>
    <row r="11501">
      <c r="A11501" s="1">
        <v>11499.0</v>
      </c>
      <c r="B11501" s="1">
        <v>1.70022908667502E9</v>
      </c>
      <c r="C11501" s="1">
        <v>8972.19139006035</v>
      </c>
      <c r="D11501" s="1">
        <v>15087.9863009436</v>
      </c>
      <c r="E11501" s="1">
        <v>47240.7471824583</v>
      </c>
      <c r="F11501" s="1">
        <v>19885.676489553</v>
      </c>
      <c r="G11501" s="1">
        <v>14697.3672148427</v>
      </c>
      <c r="H11501" s="1">
        <v>-40452.8353158039</v>
      </c>
      <c r="I11501" s="1">
        <v>17218.1298992788</v>
      </c>
      <c r="J11501" s="1">
        <v>-14625.0146180408</v>
      </c>
      <c r="K11501" s="1">
        <v>0.076</v>
      </c>
      <c r="L11501" s="1">
        <v>0.66</v>
      </c>
      <c r="M11501" s="1">
        <v>0.92</v>
      </c>
    </row>
    <row r="11502">
      <c r="A11502" s="1">
        <v>11500.0</v>
      </c>
      <c r="B11502" s="1">
        <v>1.70022908667857E9</v>
      </c>
      <c r="C11502" s="1">
        <v>8780.68164356728</v>
      </c>
      <c r="D11502" s="1">
        <v>14867.8439698033</v>
      </c>
      <c r="E11502" s="1">
        <v>47093.851517898</v>
      </c>
      <c r="F11502" s="1">
        <v>19761.1102177036</v>
      </c>
      <c r="G11502" s="1">
        <v>14568.2411871243</v>
      </c>
      <c r="H11502" s="1">
        <v>-40657.1526118698</v>
      </c>
      <c r="I11502" s="1">
        <v>17114.7083776841</v>
      </c>
      <c r="J11502" s="1">
        <v>-14794.1055648452</v>
      </c>
      <c r="K11502" s="1">
        <v>0.076</v>
      </c>
      <c r="L11502" s="1">
        <v>0.66</v>
      </c>
      <c r="M11502" s="1">
        <v>0.92</v>
      </c>
    </row>
    <row r="11503">
      <c r="A11503" s="1">
        <v>11501.0</v>
      </c>
      <c r="B11503" s="1">
        <v>1.70022908668146E9</v>
      </c>
      <c r="C11503" s="1">
        <v>9048.54494911968</v>
      </c>
      <c r="D11503" s="1">
        <v>15139.9764585466</v>
      </c>
      <c r="E11503" s="1">
        <v>47389.0733586637</v>
      </c>
      <c r="F11503" s="1">
        <v>20074.6381371782</v>
      </c>
      <c r="G11503" s="1">
        <v>14768.5128174439</v>
      </c>
      <c r="H11503" s="1">
        <v>-40362.9813030935</v>
      </c>
      <c r="I11503" s="1">
        <v>17263.3698300564</v>
      </c>
      <c r="J11503" s="1">
        <v>-14488.5125146523</v>
      </c>
      <c r="K11503" s="1">
        <v>0.076</v>
      </c>
      <c r="L11503" s="1">
        <v>0.66</v>
      </c>
      <c r="M11503" s="1">
        <v>0.92</v>
      </c>
    </row>
    <row r="11504">
      <c r="A11504" s="1">
        <v>11502.0</v>
      </c>
      <c r="B11504" s="1">
        <v>1.7002290866855E9</v>
      </c>
      <c r="C11504" s="1">
        <v>9077.80338261167</v>
      </c>
      <c r="D11504" s="1">
        <v>15145.9667260607</v>
      </c>
      <c r="E11504" s="1">
        <v>47448.931330315</v>
      </c>
      <c r="F11504" s="1">
        <v>20128.5505448044</v>
      </c>
      <c r="G11504" s="1">
        <v>14814.8256319553</v>
      </c>
      <c r="H11504" s="1">
        <v>-40346.8656953413</v>
      </c>
      <c r="I11504" s="1">
        <v>17138.9600204181</v>
      </c>
      <c r="J11504" s="1">
        <v>-14514.7758143873</v>
      </c>
      <c r="K11504" s="1">
        <v>0.076</v>
      </c>
      <c r="L11504" s="1">
        <v>0.66</v>
      </c>
      <c r="M11504" s="1">
        <v>0.92</v>
      </c>
    </row>
    <row r="11505">
      <c r="A11505" s="1">
        <v>11503.0</v>
      </c>
      <c r="B11505" s="1">
        <v>1.70022908668941E9</v>
      </c>
      <c r="C11505" s="1">
        <v>9091.03561532922</v>
      </c>
      <c r="D11505" s="1">
        <v>15167.8043803935</v>
      </c>
      <c r="E11505" s="1">
        <v>47512.1644153791</v>
      </c>
      <c r="F11505" s="1">
        <v>20231.4579762766</v>
      </c>
      <c r="G11505" s="1">
        <v>14855.2599376749</v>
      </c>
      <c r="H11505" s="1">
        <v>-40311.7958082909</v>
      </c>
      <c r="I11505" s="1">
        <v>17068.8873015507</v>
      </c>
      <c r="J11505" s="1">
        <v>-14459.634060816</v>
      </c>
      <c r="K11505" s="1">
        <v>0.076</v>
      </c>
      <c r="L11505" s="1">
        <v>0.66</v>
      </c>
      <c r="M11505" s="1">
        <v>0.92</v>
      </c>
    </row>
    <row r="11506">
      <c r="A11506" s="1">
        <v>11504.0</v>
      </c>
      <c r="B11506" s="1">
        <v>1.70022908669339E9</v>
      </c>
      <c r="C11506" s="1">
        <v>9001.89685844145</v>
      </c>
      <c r="D11506" s="1">
        <v>15061.8571116753</v>
      </c>
      <c r="E11506" s="1">
        <v>47474.0323393383</v>
      </c>
      <c r="F11506" s="1">
        <v>20254.5473282989</v>
      </c>
      <c r="G11506" s="1">
        <v>14823.0063704259</v>
      </c>
      <c r="H11506" s="1">
        <v>-40380.1027393463</v>
      </c>
      <c r="I11506" s="1">
        <v>17108.9863311036</v>
      </c>
      <c r="J11506" s="1">
        <v>-14451.8109502567</v>
      </c>
      <c r="K11506" s="1">
        <v>0.1</v>
      </c>
      <c r="L11506" s="1">
        <v>0.572</v>
      </c>
      <c r="M11506" s="1">
        <v>0.904</v>
      </c>
    </row>
    <row r="11507">
      <c r="A11507" s="1">
        <v>11505.0</v>
      </c>
      <c r="B11507" s="1">
        <v>1.70022908669746E9</v>
      </c>
      <c r="C11507" s="1">
        <v>8805.8273560795</v>
      </c>
      <c r="D11507" s="1">
        <v>14838.2726118889</v>
      </c>
      <c r="E11507" s="1">
        <v>47319.3359159631</v>
      </c>
      <c r="F11507" s="1">
        <v>20093.4583060095</v>
      </c>
      <c r="G11507" s="1">
        <v>14669.8745691626</v>
      </c>
      <c r="H11507" s="1">
        <v>-40586.2305267131</v>
      </c>
      <c r="I11507" s="1">
        <v>17051.9446792536</v>
      </c>
      <c r="J11507" s="1">
        <v>-14650.3838479976</v>
      </c>
      <c r="K11507" s="1">
        <v>0.1</v>
      </c>
      <c r="L11507" s="1">
        <v>0.572</v>
      </c>
      <c r="M11507" s="1">
        <v>0.904</v>
      </c>
    </row>
    <row r="11508">
      <c r="A11508" s="1">
        <v>11506.0</v>
      </c>
      <c r="B11508" s="1">
        <v>1.70022908670245E9</v>
      </c>
      <c r="C11508" s="1">
        <v>8893.20032515529</v>
      </c>
      <c r="D11508" s="1">
        <v>14943.2140521066</v>
      </c>
      <c r="E11508" s="1">
        <v>47415.5825275877</v>
      </c>
      <c r="F11508" s="1">
        <v>20172.471722659</v>
      </c>
      <c r="G11508" s="1">
        <v>14654.7871416553</v>
      </c>
      <c r="H11508" s="1">
        <v>-40528.1159911294</v>
      </c>
      <c r="I11508" s="1">
        <v>16966.7845328789</v>
      </c>
      <c r="J11508" s="1">
        <v>-14632.3906937111</v>
      </c>
      <c r="K11508" s="1">
        <v>0.1</v>
      </c>
      <c r="L11508" s="1">
        <v>0.572</v>
      </c>
      <c r="M11508" s="1">
        <v>0.904</v>
      </c>
    </row>
    <row r="11509">
      <c r="A11509" s="1">
        <v>11507.0</v>
      </c>
      <c r="B11509" s="1">
        <v>1.70022908670645E9</v>
      </c>
      <c r="C11509" s="1">
        <v>8835.71163841624</v>
      </c>
      <c r="D11509" s="1">
        <v>14897.8400108623</v>
      </c>
      <c r="E11509" s="1">
        <v>47432.6592603515</v>
      </c>
      <c r="F11509" s="1">
        <v>20208.1898102986</v>
      </c>
      <c r="G11509" s="1">
        <v>14677.7423832109</v>
      </c>
      <c r="H11509" s="1">
        <v>-40563.5658578355</v>
      </c>
      <c r="I11509" s="1">
        <v>16829.8800980901</v>
      </c>
      <c r="J11509" s="1">
        <v>-14632.2565832443</v>
      </c>
      <c r="K11509" s="1">
        <v>0.1</v>
      </c>
      <c r="L11509" s="1">
        <v>0.572</v>
      </c>
      <c r="M11509" s="1">
        <v>0.904</v>
      </c>
    </row>
    <row r="11510">
      <c r="A11510" s="1">
        <v>11508.0</v>
      </c>
      <c r="B11510" s="1">
        <v>1.70022908670948E9</v>
      </c>
      <c r="C11510" s="1">
        <v>8772.81382951901</v>
      </c>
      <c r="D11510" s="1">
        <v>14859.7526383105</v>
      </c>
      <c r="E11510" s="1">
        <v>47432.6145568626</v>
      </c>
      <c r="F11510" s="1">
        <v>20253.4967963095</v>
      </c>
      <c r="G11510" s="1">
        <v>14697.8589532207</v>
      </c>
      <c r="H11510" s="1">
        <v>-40543.1363634033</v>
      </c>
      <c r="I11510" s="1">
        <v>16824.5827346542</v>
      </c>
      <c r="J11510" s="1">
        <v>-14563.9273004445</v>
      </c>
      <c r="K11510" s="1">
        <v>0.1</v>
      </c>
      <c r="L11510" s="1">
        <v>0.572</v>
      </c>
      <c r="M11510" s="1">
        <v>0.904</v>
      </c>
    </row>
    <row r="11511">
      <c r="A11511" s="1">
        <v>11509.0</v>
      </c>
      <c r="B11511" s="1">
        <v>1.70022908671354E9</v>
      </c>
      <c r="C11511" s="1">
        <v>8862.98076665172</v>
      </c>
      <c r="D11511" s="1">
        <v>15004.3460731918</v>
      </c>
      <c r="E11511" s="1">
        <v>47597.0786925648</v>
      </c>
      <c r="F11511" s="1">
        <v>20447.3981794593</v>
      </c>
      <c r="G11511" s="1">
        <v>14845.6933910481</v>
      </c>
      <c r="H11511" s="1">
        <v>-40376.1017770888</v>
      </c>
      <c r="I11511" s="1">
        <v>17032.3645511108</v>
      </c>
      <c r="J11511" s="1">
        <v>-14311.3078846106</v>
      </c>
      <c r="K11511" s="1">
        <v>0.1</v>
      </c>
      <c r="L11511" s="1">
        <v>0.572</v>
      </c>
      <c r="M11511" s="1">
        <v>0.904</v>
      </c>
    </row>
    <row r="11512">
      <c r="A11512" s="1">
        <v>11510.0</v>
      </c>
      <c r="B11512" s="1">
        <v>1.70022908671743E9</v>
      </c>
      <c r="C11512" s="1">
        <v>8712.50882297859</v>
      </c>
      <c r="D11512" s="1">
        <v>14899.4493364631</v>
      </c>
      <c r="E11512" s="1">
        <v>47533.0185929559</v>
      </c>
      <c r="F11512" s="1">
        <v>20364.7414284636</v>
      </c>
      <c r="G11512" s="1">
        <v>14752.0172300359</v>
      </c>
      <c r="H11512" s="1">
        <v>-40475.9246678262</v>
      </c>
      <c r="I11512" s="1">
        <v>16935.0674074968</v>
      </c>
      <c r="J11512" s="1">
        <v>-14417.858650429</v>
      </c>
      <c r="K11512" s="1">
        <v>0.1</v>
      </c>
      <c r="L11512" s="1">
        <v>0.572</v>
      </c>
      <c r="M11512" s="1">
        <v>0.904</v>
      </c>
    </row>
    <row r="11513">
      <c r="A11513" s="1">
        <v>11511.0</v>
      </c>
      <c r="B11513" s="1">
        <v>1.7002290867215E9</v>
      </c>
      <c r="C11513" s="1">
        <v>8500.88250647574</v>
      </c>
      <c r="D11513" s="1">
        <v>14720.3895116316</v>
      </c>
      <c r="E11513" s="1">
        <v>47401.9703152144</v>
      </c>
      <c r="F11513" s="1">
        <v>20222.2937610499</v>
      </c>
      <c r="G11513" s="1">
        <v>14625.8416325857</v>
      </c>
      <c r="H11513" s="1">
        <v>-40640.813486673</v>
      </c>
      <c r="I11513" s="1">
        <v>16749.7937977068</v>
      </c>
      <c r="J11513" s="1">
        <v>-14534.7806256748</v>
      </c>
      <c r="K11513" s="1">
        <v>0.1</v>
      </c>
      <c r="L11513" s="1">
        <v>0.572</v>
      </c>
      <c r="M11513" s="1">
        <v>0.904</v>
      </c>
    </row>
    <row r="11514">
      <c r="A11514" s="1">
        <v>11512.0</v>
      </c>
      <c r="B11514" s="1">
        <v>1.70022908672553E9</v>
      </c>
      <c r="C11514" s="1">
        <v>8414.82829032281</v>
      </c>
      <c r="D11514" s="1">
        <v>14684.5596652698</v>
      </c>
      <c r="E11514" s="1">
        <v>47399.6010303021</v>
      </c>
      <c r="F11514" s="1">
        <v>20257.7883312449</v>
      </c>
      <c r="G11514" s="1">
        <v>14649.8027026418</v>
      </c>
      <c r="H11514" s="1">
        <v>-40616.5841956835</v>
      </c>
      <c r="I11514" s="1">
        <v>16771.0950101727</v>
      </c>
      <c r="J11514" s="1">
        <v>-14469.4911801208</v>
      </c>
      <c r="K11514" s="1">
        <v>0.1</v>
      </c>
      <c r="L11514" s="1">
        <v>0.572</v>
      </c>
      <c r="M11514" s="1">
        <v>0.904</v>
      </c>
    </row>
    <row r="11515">
      <c r="A11515" s="1">
        <v>11513.0</v>
      </c>
      <c r="B11515" s="1">
        <v>1.70022908672952E9</v>
      </c>
      <c r="C11515" s="1">
        <v>8453.18388380812</v>
      </c>
      <c r="D11515" s="1">
        <v>14770.725640145</v>
      </c>
      <c r="E11515" s="1">
        <v>47503.0896071302</v>
      </c>
      <c r="F11515" s="1">
        <v>20369.9717366661</v>
      </c>
      <c r="G11515" s="1">
        <v>14743.188290976</v>
      </c>
      <c r="H11515" s="1">
        <v>-40537.3919650783</v>
      </c>
      <c r="I11515" s="1">
        <v>16935.6709045971</v>
      </c>
      <c r="J11515" s="1">
        <v>-14340.633373336</v>
      </c>
      <c r="K11515" s="1">
        <v>0.1</v>
      </c>
      <c r="L11515" s="1">
        <v>0.572</v>
      </c>
      <c r="M11515" s="1">
        <v>0.904</v>
      </c>
    </row>
    <row r="11516">
      <c r="A11516" s="1">
        <v>11514.0</v>
      </c>
      <c r="B11516" s="1">
        <v>1.70022908673447E9</v>
      </c>
      <c r="C11516" s="1">
        <v>8510.78432926944</v>
      </c>
      <c r="D11516" s="1">
        <v>14871.464952405</v>
      </c>
      <c r="E11516" s="1">
        <v>47620.3692102872</v>
      </c>
      <c r="F11516" s="1">
        <v>20432.1319379963</v>
      </c>
      <c r="G11516" s="1">
        <v>14818.6030767682</v>
      </c>
      <c r="H11516" s="1">
        <v>-40490.050970322</v>
      </c>
      <c r="I11516" s="1">
        <v>16994.6571582147</v>
      </c>
      <c r="J11516" s="1">
        <v>-14271.5217794801</v>
      </c>
      <c r="K11516" s="1">
        <v>0.156</v>
      </c>
      <c r="L11516" s="1">
        <v>0.538</v>
      </c>
      <c r="M11516" s="1">
        <v>0.92</v>
      </c>
    </row>
    <row r="11517">
      <c r="A11517" s="1">
        <v>11515.0</v>
      </c>
      <c r="B11517" s="1">
        <v>1.70022908673745E9</v>
      </c>
      <c r="C11517" s="1">
        <v>8437.24709001149</v>
      </c>
      <c r="D11517" s="1">
        <v>14856.3551731533</v>
      </c>
      <c r="E11517" s="1">
        <v>47652.9804054475</v>
      </c>
      <c r="F11517" s="1">
        <v>20449.8121678605</v>
      </c>
      <c r="G11517" s="1">
        <v>14801.9733788935</v>
      </c>
      <c r="H11517" s="1">
        <v>-40467.0957287664</v>
      </c>
      <c r="I11517" s="1">
        <v>16939.8283290658</v>
      </c>
      <c r="J11517" s="1">
        <v>-14287.860904677</v>
      </c>
      <c r="K11517" s="1">
        <v>0.156</v>
      </c>
      <c r="L11517" s="1">
        <v>0.538</v>
      </c>
      <c r="M11517" s="1">
        <v>0.92</v>
      </c>
    </row>
    <row r="11518">
      <c r="A11518" s="1">
        <v>11516.0</v>
      </c>
      <c r="B11518" s="1">
        <v>1.70022908674149E9</v>
      </c>
      <c r="C11518" s="1">
        <v>8322.9626206115</v>
      </c>
      <c r="D11518" s="1">
        <v>14820.3018093468</v>
      </c>
      <c r="E11518" s="1">
        <v>47671.8676295122</v>
      </c>
      <c r="F11518" s="1">
        <v>20476.1425228288</v>
      </c>
      <c r="G11518" s="1">
        <v>14808.3883295522</v>
      </c>
      <c r="H11518" s="1">
        <v>-40481.4902521956</v>
      </c>
      <c r="I11518" s="1">
        <v>16967.0974573013</v>
      </c>
      <c r="J11518" s="1">
        <v>-14316.3817306019</v>
      </c>
      <c r="K11518" s="1">
        <v>0.156</v>
      </c>
      <c r="L11518" s="1">
        <v>0.538</v>
      </c>
      <c r="M11518" s="1">
        <v>0.92</v>
      </c>
    </row>
    <row r="11519">
      <c r="A11519" s="1">
        <v>11517.0</v>
      </c>
      <c r="B11519" s="1">
        <v>1.70022908674553E9</v>
      </c>
      <c r="C11519" s="1">
        <v>8331.09865559323</v>
      </c>
      <c r="D11519" s="1">
        <v>14886.9994148015</v>
      </c>
      <c r="E11519" s="1">
        <v>47782.7769854995</v>
      </c>
      <c r="F11519" s="1">
        <v>20597.1548673099</v>
      </c>
      <c r="G11519" s="1">
        <v>14895.1130980388</v>
      </c>
      <c r="H11519" s="1">
        <v>-40371.8772973868</v>
      </c>
      <c r="I11519" s="1">
        <v>17152.0581426689</v>
      </c>
      <c r="J11519" s="1">
        <v>-14266.4255817443</v>
      </c>
      <c r="K11519" s="1">
        <v>0.156</v>
      </c>
      <c r="L11519" s="1">
        <v>0.538</v>
      </c>
      <c r="M11519" s="1">
        <v>0.92</v>
      </c>
    </row>
    <row r="11520">
      <c r="A11520" s="1">
        <v>11518.0</v>
      </c>
      <c r="B11520" s="1">
        <v>1.70022908674949E9</v>
      </c>
      <c r="C11520" s="1">
        <v>8221.37394206213</v>
      </c>
      <c r="D11520" s="1">
        <v>14813.2610098434</v>
      </c>
      <c r="E11520" s="1">
        <v>47725.6235749272</v>
      </c>
      <c r="F11520" s="1">
        <v>20525.4504710972</v>
      </c>
      <c r="G11520" s="1">
        <v>14808.9471231635</v>
      </c>
      <c r="H11520" s="1">
        <v>-40453.8411443044</v>
      </c>
      <c r="I11520" s="1">
        <v>17167.3914393653</v>
      </c>
      <c r="J11520" s="1">
        <v>-14431.6720285024</v>
      </c>
      <c r="K11520" s="1">
        <v>0.156</v>
      </c>
      <c r="L11520" s="1">
        <v>0.538</v>
      </c>
      <c r="M11520" s="1">
        <v>0.92</v>
      </c>
    </row>
    <row r="11521">
      <c r="A11521" s="1">
        <v>11519.0</v>
      </c>
      <c r="B11521" s="1">
        <v>1.70022908675357E9</v>
      </c>
      <c r="C11521" s="1">
        <v>8165.82985709069</v>
      </c>
      <c r="D11521" s="1">
        <v>14786.2601025414</v>
      </c>
      <c r="E11521" s="1">
        <v>47757.9889008985</v>
      </c>
      <c r="F11521" s="1">
        <v>20500.4612207962</v>
      </c>
      <c r="G11521" s="1">
        <v>14797.3912712802</v>
      </c>
      <c r="H11521" s="1">
        <v>-40464.9723130431</v>
      </c>
      <c r="I11521" s="1">
        <v>17199.5779513809</v>
      </c>
      <c r="J11521" s="1">
        <v>-14565.7154400009</v>
      </c>
      <c r="K11521" s="1">
        <v>0.156</v>
      </c>
      <c r="L11521" s="1">
        <v>0.538</v>
      </c>
      <c r="M11521" s="1">
        <v>0.92</v>
      </c>
    </row>
    <row r="11522">
      <c r="A11522" s="1">
        <v>11520.0</v>
      </c>
      <c r="B11522" s="1">
        <v>1.70022908675765E9</v>
      </c>
      <c r="C11522" s="1">
        <v>8080.3567862936</v>
      </c>
      <c r="D11522" s="1">
        <v>14755.3476399597</v>
      </c>
      <c r="E11522" s="1">
        <v>47824.2618232085</v>
      </c>
      <c r="F11522" s="1">
        <v>20533.586506079</v>
      </c>
      <c r="G11522" s="1">
        <v>14834.4281118426</v>
      </c>
      <c r="H11522" s="1">
        <v>-40475.6340951483</v>
      </c>
      <c r="I11522" s="1">
        <v>17413.2606283737</v>
      </c>
      <c r="J11522" s="1">
        <v>-14617.8397080707</v>
      </c>
      <c r="K11522" s="1">
        <v>0.156</v>
      </c>
      <c r="L11522" s="1">
        <v>0.538</v>
      </c>
      <c r="M11522" s="1">
        <v>0.92</v>
      </c>
    </row>
    <row r="11523">
      <c r="A11523" s="1">
        <v>11521.0</v>
      </c>
      <c r="B11523" s="1">
        <v>1.70022908676173E9</v>
      </c>
      <c r="C11523" s="1">
        <v>8043.56581492016</v>
      </c>
      <c r="D11523" s="1">
        <v>14787.0424135973</v>
      </c>
      <c r="E11523" s="1">
        <v>47901.263582857</v>
      </c>
      <c r="F11523" s="1">
        <v>20617.6290652309</v>
      </c>
      <c r="G11523" s="1">
        <v>14841.6700770461</v>
      </c>
      <c r="H11523" s="1">
        <v>-40406.2766321035</v>
      </c>
      <c r="I11523" s="1">
        <v>17808.4394703435</v>
      </c>
      <c r="J11523" s="1">
        <v>-14565.7601434898</v>
      </c>
      <c r="K11523" s="1">
        <v>0.156</v>
      </c>
      <c r="L11523" s="1">
        <v>0.538</v>
      </c>
      <c r="M11523" s="1">
        <v>0.92</v>
      </c>
    </row>
    <row r="11524">
      <c r="A11524" s="1">
        <v>11522.0</v>
      </c>
      <c r="B11524" s="1">
        <v>1.70022908676477E9</v>
      </c>
      <c r="C11524" s="1">
        <v>7995.97895097481</v>
      </c>
      <c r="D11524" s="1">
        <v>14781.7450501614</v>
      </c>
      <c r="E11524" s="1">
        <v>47883.784518693</v>
      </c>
      <c r="F11524" s="1">
        <v>20599.2559312887</v>
      </c>
      <c r="G11524" s="1">
        <v>14812.3892918097</v>
      </c>
      <c r="H11524" s="1">
        <v>-40449.4825541356</v>
      </c>
      <c r="I11524" s="1">
        <v>18087.6127585903</v>
      </c>
      <c r="J11524" s="1">
        <v>-14656.3964672561</v>
      </c>
      <c r="K11524" s="1">
        <v>0.156</v>
      </c>
      <c r="L11524" s="1">
        <v>0.538</v>
      </c>
      <c r="M11524" s="1">
        <v>0.92</v>
      </c>
    </row>
    <row r="11525">
      <c r="A11525" s="1">
        <v>11523.0</v>
      </c>
      <c r="B11525" s="1">
        <v>1.70022908676867E9</v>
      </c>
      <c r="C11525" s="1">
        <v>7877.17942919486</v>
      </c>
      <c r="D11525" s="1">
        <v>14692.8074589738</v>
      </c>
      <c r="E11525" s="1">
        <v>47692.1183099887</v>
      </c>
      <c r="F11525" s="1">
        <v>20490.581749747</v>
      </c>
      <c r="G11525" s="1">
        <v>14761.6061284072</v>
      </c>
      <c r="H11525" s="1">
        <v>-40609.5210444356</v>
      </c>
      <c r="I11525" s="1">
        <v>18163.3404688048</v>
      </c>
      <c r="J11525" s="1">
        <v>-14828.6390100287</v>
      </c>
      <c r="K11525" s="1">
        <v>0.156</v>
      </c>
      <c r="L11525" s="1">
        <v>0.538</v>
      </c>
      <c r="M11525" s="1">
        <v>0.92</v>
      </c>
    </row>
    <row r="11526">
      <c r="A11526" s="1">
        <v>11524.0</v>
      </c>
      <c r="B11526" s="1">
        <v>1.70022908677361E9</v>
      </c>
      <c r="C11526" s="1">
        <v>7829.27964082713</v>
      </c>
      <c r="D11526" s="1">
        <v>14649.5344817083</v>
      </c>
      <c r="E11526" s="1">
        <v>47576.3362737102</v>
      </c>
      <c r="F11526" s="1">
        <v>20485.4184967778</v>
      </c>
      <c r="G11526" s="1">
        <v>14757.3816487052</v>
      </c>
      <c r="H11526" s="1">
        <v>-40664.2828183511</v>
      </c>
      <c r="I11526" s="1">
        <v>18317.7016160132</v>
      </c>
      <c r="J11526" s="1">
        <v>-14847.0791992043</v>
      </c>
      <c r="K11526" s="1">
        <v>0.24</v>
      </c>
      <c r="L11526" s="1">
        <v>0.45</v>
      </c>
      <c r="M11526" s="1">
        <v>0.956</v>
      </c>
    </row>
    <row r="11527">
      <c r="A11527" s="1">
        <v>11525.0</v>
      </c>
      <c r="B11527" s="1">
        <v>1.70022908677755E9</v>
      </c>
      <c r="C11527" s="1">
        <v>7882.58855135304</v>
      </c>
      <c r="D11527" s="1">
        <v>14714.6898167955</v>
      </c>
      <c r="E11527" s="1">
        <v>47625.9347946566</v>
      </c>
      <c r="F11527" s="1">
        <v>20644.0264754326</v>
      </c>
      <c r="G11527" s="1">
        <v>14852.4212661291</v>
      </c>
      <c r="H11527" s="1">
        <v>-40537.7942964785</v>
      </c>
      <c r="I11527" s="1">
        <v>18702.1292689</v>
      </c>
      <c r="J11527" s="1">
        <v>-14713.6169330617</v>
      </c>
      <c r="K11527" s="1">
        <v>0.24</v>
      </c>
      <c r="L11527" s="1">
        <v>0.45</v>
      </c>
      <c r="M11527" s="1">
        <v>0.956</v>
      </c>
    </row>
    <row r="11528">
      <c r="A11528" s="1">
        <v>11526.0</v>
      </c>
      <c r="B11528" s="1">
        <v>1.70022908678163E9</v>
      </c>
      <c r="C11528" s="1">
        <v>7926.73324665227</v>
      </c>
      <c r="D11528" s="1">
        <v>14781.1415530611</v>
      </c>
      <c r="E11528" s="1">
        <v>47670.9288562451</v>
      </c>
      <c r="F11528" s="1">
        <v>20765.9328896919</v>
      </c>
      <c r="G11528" s="1">
        <v>14944.2422323515</v>
      </c>
      <c r="H11528" s="1">
        <v>-40428.5166178365</v>
      </c>
      <c r="I11528" s="1">
        <v>19020.0828337768</v>
      </c>
      <c r="J11528" s="1">
        <v>-14612.5423446348</v>
      </c>
      <c r="K11528" s="1">
        <v>0.24</v>
      </c>
      <c r="L11528" s="1">
        <v>0.45</v>
      </c>
      <c r="M11528" s="1">
        <v>0.956</v>
      </c>
    </row>
    <row r="11529">
      <c r="A11529" s="1">
        <v>11527.0</v>
      </c>
      <c r="B11529" s="1">
        <v>1.70022908678571E9</v>
      </c>
      <c r="C11529" s="1">
        <v>7752.9260817678</v>
      </c>
      <c r="D11529" s="1">
        <v>14615.7162923474</v>
      </c>
      <c r="E11529" s="1">
        <v>47525.5084068189</v>
      </c>
      <c r="F11529" s="1">
        <v>20622.4793937777</v>
      </c>
      <c r="G11529" s="1">
        <v>14827.7672919949</v>
      </c>
      <c r="H11529" s="1">
        <v>-40684.1311674274</v>
      </c>
      <c r="I11529" s="1">
        <v>19005.0177580139</v>
      </c>
      <c r="J11529" s="1">
        <v>-14838.3396671223</v>
      </c>
      <c r="K11529" s="1">
        <v>0.24</v>
      </c>
      <c r="L11529" s="1">
        <v>0.45</v>
      </c>
      <c r="M11529" s="1">
        <v>0.956</v>
      </c>
    </row>
    <row r="11530">
      <c r="A11530" s="1">
        <v>11528.0</v>
      </c>
      <c r="B11530" s="1">
        <v>1.70022908678956E9</v>
      </c>
      <c r="C11530" s="1">
        <v>7541.52328270951</v>
      </c>
      <c r="D11530" s="1">
        <v>14409.8120224251</v>
      </c>
      <c r="E11530" s="1">
        <v>47344.9957185978</v>
      </c>
      <c r="F11530" s="1">
        <v>20464.5196157121</v>
      </c>
      <c r="G11530" s="1">
        <v>14664.197226071</v>
      </c>
      <c r="H11530" s="1">
        <v>-40892.6952949399</v>
      </c>
      <c r="I11530" s="1">
        <v>18953.2287661109</v>
      </c>
      <c r="J11530" s="1">
        <v>-15021.3557507223</v>
      </c>
      <c r="K11530" s="1">
        <v>0.24</v>
      </c>
      <c r="L11530" s="1">
        <v>0.45</v>
      </c>
      <c r="M11530" s="1">
        <v>0.956</v>
      </c>
    </row>
    <row r="11531">
      <c r="A11531" s="1">
        <v>11529.0</v>
      </c>
      <c r="B11531" s="1">
        <v>1.70022908679262E9</v>
      </c>
      <c r="C11531" s="1">
        <v>7647.64936538331</v>
      </c>
      <c r="D11531" s="1">
        <v>14545.1294833576</v>
      </c>
      <c r="E11531" s="1">
        <v>47482.3248365312</v>
      </c>
      <c r="F11531" s="1">
        <v>20661.9078709969</v>
      </c>
      <c r="G11531" s="1">
        <v>14794.9549311345</v>
      </c>
      <c r="H11531" s="1">
        <v>-40710.08154274</v>
      </c>
      <c r="I11531" s="1">
        <v>19229.9657142121</v>
      </c>
      <c r="J11531" s="1">
        <v>-14824.9062687046</v>
      </c>
      <c r="K11531" s="1">
        <v>0.24</v>
      </c>
      <c r="L11531" s="1">
        <v>0.45</v>
      </c>
      <c r="M11531" s="1">
        <v>0.956</v>
      </c>
    </row>
    <row r="11532">
      <c r="A11532" s="1">
        <v>11530.0</v>
      </c>
      <c r="B11532" s="1">
        <v>1.70022908679668E9</v>
      </c>
      <c r="C11532" s="1">
        <v>7678.3606622649</v>
      </c>
      <c r="D11532" s="1">
        <v>14603.668702086</v>
      </c>
      <c r="E11532" s="1">
        <v>47550.4082501421</v>
      </c>
      <c r="F11532" s="1">
        <v>20764.6364885135</v>
      </c>
      <c r="G11532" s="1">
        <v>14871.4426006606</v>
      </c>
      <c r="H11532" s="1">
        <v>-40652.7269664677</v>
      </c>
      <c r="I11532" s="1">
        <v>19475.9019584538</v>
      </c>
      <c r="J11532" s="1">
        <v>-14777.945253604</v>
      </c>
      <c r="K11532" s="1">
        <v>0.24</v>
      </c>
      <c r="L11532" s="1">
        <v>0.45</v>
      </c>
      <c r="M11532" s="1">
        <v>0.956</v>
      </c>
    </row>
    <row r="11533">
      <c r="A11533" s="1">
        <v>11531.0</v>
      </c>
      <c r="B11533" s="1">
        <v>1.70022908680158E9</v>
      </c>
      <c r="C11533" s="1">
        <v>7527.50873893603</v>
      </c>
      <c r="D11533" s="1">
        <v>14457.4882933483</v>
      </c>
      <c r="E11533" s="1">
        <v>47415.940155499</v>
      </c>
      <c r="F11533" s="1">
        <v>20608.5095534932</v>
      </c>
      <c r="G11533" s="1">
        <v>14740.8860612971</v>
      </c>
      <c r="H11533" s="1">
        <v>-40831.9432535103</v>
      </c>
      <c r="I11533" s="1">
        <v>19436.4064260013</v>
      </c>
      <c r="J11533" s="1">
        <v>-14993.2372561976</v>
      </c>
      <c r="K11533" s="1">
        <v>0.24</v>
      </c>
      <c r="L11533" s="1">
        <v>0.45</v>
      </c>
      <c r="M11533" s="1">
        <v>0.956</v>
      </c>
    </row>
    <row r="11534">
      <c r="A11534" s="1">
        <v>11532.0</v>
      </c>
      <c r="B11534" s="1">
        <v>1.70022908680557E9</v>
      </c>
      <c r="C11534" s="1">
        <v>7531.93438433818</v>
      </c>
      <c r="D11534" s="1">
        <v>14440.4786158178</v>
      </c>
      <c r="E11534" s="1">
        <v>47426.7583998153</v>
      </c>
      <c r="F11534" s="1">
        <v>20609.2918645491</v>
      </c>
      <c r="G11534" s="1">
        <v>14734.3370001717</v>
      </c>
      <c r="H11534" s="1">
        <v>-40862.5874951586</v>
      </c>
      <c r="I11534" s="1">
        <v>19460.2557373351</v>
      </c>
      <c r="J11534" s="1">
        <v>-15014.516116919</v>
      </c>
      <c r="K11534" s="1">
        <v>0.24</v>
      </c>
      <c r="L11534" s="1">
        <v>0.45</v>
      </c>
      <c r="M11534" s="1">
        <v>0.956</v>
      </c>
    </row>
    <row r="11535">
      <c r="A11535" s="1">
        <v>11533.0</v>
      </c>
      <c r="B11535" s="1">
        <v>1.70022908680962E9</v>
      </c>
      <c r="C11535" s="1">
        <v>7676.70663317521</v>
      </c>
      <c r="D11535" s="1">
        <v>14562.0274021658</v>
      </c>
      <c r="E11535" s="1">
        <v>47547.1448954516</v>
      </c>
      <c r="F11535" s="1">
        <v>20796.0853929621</v>
      </c>
      <c r="G11535" s="1">
        <v>14820.1006436467</v>
      </c>
      <c r="H11535" s="1">
        <v>-40721.0562492676</v>
      </c>
      <c r="I11535" s="1">
        <v>19682.1191527985</v>
      </c>
      <c r="J11535" s="1">
        <v>-14841.1559869236</v>
      </c>
      <c r="K11535" s="1">
        <v>0.24</v>
      </c>
      <c r="L11535" s="1">
        <v>0.45</v>
      </c>
      <c r="M11535" s="1">
        <v>0.956</v>
      </c>
    </row>
    <row r="11536">
      <c r="A11536" s="1">
        <v>11534.0</v>
      </c>
      <c r="B11536" s="1">
        <v>1.70022908681362E9</v>
      </c>
      <c r="C11536" s="1">
        <v>7736.94458448226</v>
      </c>
      <c r="D11536" s="1">
        <v>14621.7289116059</v>
      </c>
      <c r="E11536" s="1">
        <v>47606.3770182582</v>
      </c>
      <c r="F11536" s="1">
        <v>20909.2746268838</v>
      </c>
      <c r="G11536" s="1">
        <v>14888.4075747022</v>
      </c>
      <c r="H11536" s="1">
        <v>-40622.4850562197</v>
      </c>
      <c r="I11536" s="1">
        <v>19944.4168739815</v>
      </c>
      <c r="J11536" s="1">
        <v>-14723.8987355111</v>
      </c>
      <c r="K11536" s="1">
        <v>0.302</v>
      </c>
      <c r="L11536" s="1">
        <v>0.44</v>
      </c>
      <c r="M11536" s="1">
        <v>0.988</v>
      </c>
    </row>
    <row r="11537">
      <c r="A11537" s="1">
        <v>11535.0</v>
      </c>
      <c r="B11537" s="1">
        <v>1.70022908681758E9</v>
      </c>
      <c r="C11537" s="1">
        <v>7625.05175173899</v>
      </c>
      <c r="D11537" s="1">
        <v>14492.8934565655</v>
      </c>
      <c r="E11537" s="1">
        <v>47503.7378077194</v>
      </c>
      <c r="F11537" s="1">
        <v>20790.5645120816</v>
      </c>
      <c r="G11537" s="1">
        <v>14801.0793091153</v>
      </c>
      <c r="H11537" s="1">
        <v>-40797.2309943713</v>
      </c>
      <c r="I11537" s="1">
        <v>19985.5440837793</v>
      </c>
      <c r="J11537" s="1">
        <v>-14877.7010891081</v>
      </c>
      <c r="K11537" s="1">
        <v>0.302</v>
      </c>
      <c r="L11537" s="1">
        <v>0.44</v>
      </c>
      <c r="M11537" s="1">
        <v>0.988</v>
      </c>
    </row>
    <row r="11538">
      <c r="A11538" s="1">
        <v>11536.0</v>
      </c>
      <c r="B11538" s="1">
        <v>1.70022908682062E9</v>
      </c>
      <c r="C11538" s="1">
        <v>7644.14014150382</v>
      </c>
      <c r="D11538" s="1">
        <v>14496.2015147449</v>
      </c>
      <c r="E11538" s="1">
        <v>47510.2645171004</v>
      </c>
      <c r="F11538" s="1">
        <v>20792.2855964047</v>
      </c>
      <c r="G11538" s="1">
        <v>14790.6410444547</v>
      </c>
      <c r="H11538" s="1">
        <v>-40822.4884656057</v>
      </c>
      <c r="I11538" s="1">
        <v>20039.6800088501</v>
      </c>
      <c r="J11538" s="1">
        <v>-14900.1422405412</v>
      </c>
      <c r="K11538" s="1">
        <v>0.302</v>
      </c>
      <c r="L11538" s="1">
        <v>0.44</v>
      </c>
      <c r="M11538" s="1">
        <v>0.988</v>
      </c>
    </row>
    <row r="11539">
      <c r="A11539" s="1">
        <v>11537.0</v>
      </c>
      <c r="B11539" s="1">
        <v>1.70022908682472E9</v>
      </c>
      <c r="C11539" s="1">
        <v>7826.28450707012</v>
      </c>
      <c r="D11539" s="1">
        <v>14660.2633190468</v>
      </c>
      <c r="E11539" s="1">
        <v>47673.5887138353</v>
      </c>
      <c r="F11539" s="1">
        <v>21033.5726777997</v>
      </c>
      <c r="G11539" s="1">
        <v>14929.4677292666</v>
      </c>
      <c r="H11539" s="1">
        <v>-40628.6988411782</v>
      </c>
      <c r="I11539" s="1">
        <v>20325.0223785665</v>
      </c>
      <c r="J11539" s="1">
        <v>-14651.1661590535</v>
      </c>
      <c r="K11539" s="1">
        <v>0.302</v>
      </c>
      <c r="L11539" s="1">
        <v>0.44</v>
      </c>
      <c r="M11539" s="1">
        <v>0.988</v>
      </c>
    </row>
    <row r="11540">
      <c r="A11540" s="1">
        <v>11538.0</v>
      </c>
      <c r="B11540" s="1">
        <v>1.70022908682973E9</v>
      </c>
      <c r="C11540" s="1">
        <v>7735.0223344591</v>
      </c>
      <c r="D11540" s="1">
        <v>14554.9642509179</v>
      </c>
      <c r="E11540" s="1">
        <v>47608.0533990923</v>
      </c>
      <c r="F11540" s="1">
        <v>21005.6777007195</v>
      </c>
      <c r="G11540" s="1">
        <v>14893.7049381381</v>
      </c>
      <c r="H11540" s="1">
        <v>-40733.9532058183</v>
      </c>
      <c r="I11540" s="1">
        <v>20536.8945642584</v>
      </c>
      <c r="J11540" s="1">
        <v>-14658.8328074017</v>
      </c>
      <c r="K11540" s="1">
        <v>0.302</v>
      </c>
      <c r="L11540" s="1">
        <v>0.44</v>
      </c>
      <c r="M11540" s="1">
        <v>0.988</v>
      </c>
    </row>
    <row r="11541">
      <c r="A11541" s="1">
        <v>11539.0</v>
      </c>
      <c r="B11541" s="1">
        <v>1.70022908683364E9</v>
      </c>
      <c r="C11541" s="1">
        <v>7536.06945706241</v>
      </c>
      <c r="D11541" s="1">
        <v>14333.123187199</v>
      </c>
      <c r="E11541" s="1">
        <v>47402.7079227814</v>
      </c>
      <c r="F11541" s="1">
        <v>20765.0164681692</v>
      </c>
      <c r="G11541" s="1">
        <v>14689.7452699834</v>
      </c>
      <c r="H11541" s="1">
        <v>-41016.8145319002</v>
      </c>
      <c r="I11541" s="1">
        <v>20492.056964881</v>
      </c>
      <c r="J11541" s="1">
        <v>-14930.764130445</v>
      </c>
      <c r="K11541" s="1">
        <v>0.302</v>
      </c>
      <c r="L11541" s="1">
        <v>0.44</v>
      </c>
      <c r="M11541" s="1">
        <v>0.988</v>
      </c>
    </row>
    <row r="11542">
      <c r="A11542" s="1">
        <v>11540.0</v>
      </c>
      <c r="B11542" s="1">
        <v>1.7002290868377E9</v>
      </c>
      <c r="C11542" s="1">
        <v>7758.13403822589</v>
      </c>
      <c r="D11542" s="1">
        <v>14539.5415472437</v>
      </c>
      <c r="E11542" s="1">
        <v>47598.1068728097</v>
      </c>
      <c r="F11542" s="1">
        <v>20982.7448109084</v>
      </c>
      <c r="G11542" s="1">
        <v>14797.2124573245</v>
      </c>
      <c r="H11542" s="1">
        <v>-40752.5275054606</v>
      </c>
      <c r="I11542" s="1">
        <v>20639.1314433969</v>
      </c>
      <c r="J11542" s="1">
        <v>-14687.3759850711</v>
      </c>
      <c r="K11542" s="1">
        <v>0.302</v>
      </c>
      <c r="L11542" s="1">
        <v>0.44</v>
      </c>
      <c r="M11542" s="1">
        <v>0.988</v>
      </c>
    </row>
    <row r="11543">
      <c r="A11543" s="1">
        <v>11541.0</v>
      </c>
      <c r="B11543" s="1">
        <v>1.70022908684172E9</v>
      </c>
      <c r="C11543" s="1">
        <v>7838.71207698727</v>
      </c>
      <c r="D11543" s="1">
        <v>14594.191562437</v>
      </c>
      <c r="E11543" s="1">
        <v>47692.7441588335</v>
      </c>
      <c r="F11543" s="1">
        <v>21138.1788418506</v>
      </c>
      <c r="G11543" s="1">
        <v>14921.979894874</v>
      </c>
      <c r="H11543" s="1">
        <v>-40632.9456726247</v>
      </c>
      <c r="I11543" s="1">
        <v>20841.0794545506</v>
      </c>
      <c r="J11543" s="1">
        <v>-14524.6552854365</v>
      </c>
      <c r="K11543" s="1">
        <v>0.302</v>
      </c>
      <c r="L11543" s="1">
        <v>0.44</v>
      </c>
      <c r="M11543" s="1">
        <v>0.988</v>
      </c>
    </row>
    <row r="11544">
      <c r="A11544" s="1">
        <v>11542.0</v>
      </c>
      <c r="B11544" s="1">
        <v>1.7002290868457E9</v>
      </c>
      <c r="C11544" s="1">
        <v>7652.14206601882</v>
      </c>
      <c r="D11544" s="1">
        <v>14381.7382313893</v>
      </c>
      <c r="E11544" s="1">
        <v>47513.5725752797</v>
      </c>
      <c r="F11544" s="1">
        <v>20997.8545901602</v>
      </c>
      <c r="G11544" s="1">
        <v>14807.2930940739</v>
      </c>
      <c r="H11544" s="1">
        <v>-40848.0812130071</v>
      </c>
      <c r="I11544" s="1">
        <v>20920.2940369002</v>
      </c>
      <c r="J11544" s="1">
        <v>-14709.5489155708</v>
      </c>
      <c r="K11544" s="1">
        <v>0.302</v>
      </c>
      <c r="L11544" s="1">
        <v>0.44</v>
      </c>
      <c r="M11544" s="1">
        <v>0.988</v>
      </c>
    </row>
    <row r="11545">
      <c r="A11545" s="1">
        <v>11543.0</v>
      </c>
      <c r="B11545" s="1">
        <v>1.70022908684875E9</v>
      </c>
      <c r="C11545" s="1">
        <v>7567.49600976658</v>
      </c>
      <c r="D11545" s="1">
        <v>14284.1281633529</v>
      </c>
      <c r="E11545" s="1">
        <v>47420.656373579</v>
      </c>
      <c r="F11545" s="1">
        <v>21005.163610597</v>
      </c>
      <c r="G11545" s="1">
        <v>14730.9395350145</v>
      </c>
      <c r="H11545" s="1">
        <v>-40965.9643132644</v>
      </c>
      <c r="I11545" s="1">
        <v>21002.6825669625</v>
      </c>
      <c r="J11545" s="1">
        <v>-14822.1346523922</v>
      </c>
      <c r="K11545" s="1">
        <v>0.302</v>
      </c>
      <c r="L11545" s="1">
        <v>0.44</v>
      </c>
      <c r="M11545" s="1">
        <v>0.988</v>
      </c>
    </row>
    <row r="11546">
      <c r="A11546" s="1">
        <v>11544.0</v>
      </c>
      <c r="B11546" s="1">
        <v>1.70022908685275E9</v>
      </c>
      <c r="C11546" s="1">
        <v>7686.56375248</v>
      </c>
      <c r="D11546" s="1">
        <v>14390.7459844048</v>
      </c>
      <c r="E11546" s="1">
        <v>47502.1731856075</v>
      </c>
      <c r="F11546" s="1">
        <v>21478.6853168827</v>
      </c>
      <c r="G11546" s="1">
        <v>14771.7314686455</v>
      </c>
      <c r="H11546" s="1">
        <v>-40825.0589162181</v>
      </c>
      <c r="I11546" s="1">
        <v>21157.4683973155</v>
      </c>
      <c r="J11546" s="1">
        <v>-14701.5022875669</v>
      </c>
      <c r="K11546" s="1">
        <v>0.248</v>
      </c>
      <c r="L11546" s="1">
        <v>0.446</v>
      </c>
      <c r="M11546" s="1">
        <v>0.952</v>
      </c>
    </row>
    <row r="11547">
      <c r="A11547" s="1">
        <v>11545.0</v>
      </c>
      <c r="B11547" s="1">
        <v>1.70022908685774E9</v>
      </c>
      <c r="C11547" s="1">
        <v>7719.15259589583</v>
      </c>
      <c r="D11547" s="1">
        <v>14400.9383798764</v>
      </c>
      <c r="E11547" s="1">
        <v>47543.5462645943</v>
      </c>
      <c r="F11547" s="1">
        <v>21654.2582695792</v>
      </c>
      <c r="G11547" s="1">
        <v>14815.3620738222</v>
      </c>
      <c r="H11547" s="1">
        <v>-40759.7918224086</v>
      </c>
      <c r="I11547" s="1">
        <v>21336.3941116802</v>
      </c>
      <c r="J11547" s="1">
        <v>-14615.6045336251</v>
      </c>
      <c r="K11547" s="1">
        <v>0.248</v>
      </c>
      <c r="L11547" s="1">
        <v>0.446</v>
      </c>
      <c r="M11547" s="1">
        <v>0.952</v>
      </c>
    </row>
    <row r="11548">
      <c r="A11548" s="1">
        <v>11546.0</v>
      </c>
      <c r="B11548" s="1">
        <v>1.70022908686174E9</v>
      </c>
      <c r="C11548" s="1">
        <v>7562.62332947532</v>
      </c>
      <c r="D11548" s="1">
        <v>14208.3110461605</v>
      </c>
      <c r="E11548" s="1">
        <v>47402.685571037</v>
      </c>
      <c r="F11548" s="1">
        <v>21517.1973725792</v>
      </c>
      <c r="G11548" s="1">
        <v>14699.445927077</v>
      </c>
      <c r="H11548" s="1">
        <v>-40931.2297023808</v>
      </c>
      <c r="I11548" s="1">
        <v>21365.8760626168</v>
      </c>
      <c r="J11548" s="1">
        <v>-14746.6304596222</v>
      </c>
      <c r="K11548" s="1">
        <v>0.248</v>
      </c>
      <c r="L11548" s="1">
        <v>0.446</v>
      </c>
      <c r="M11548" s="1">
        <v>0.952</v>
      </c>
    </row>
    <row r="11549">
      <c r="A11549" s="1">
        <v>11547.0</v>
      </c>
      <c r="B11549" s="1">
        <v>1.70022908686576E9</v>
      </c>
      <c r="C11549" s="1">
        <v>7531.39794247126</v>
      </c>
      <c r="D11549" s="1">
        <v>14165.0380688951</v>
      </c>
      <c r="E11549" s="1">
        <v>47395.8682889781</v>
      </c>
      <c r="F11549" s="1">
        <v>21499.5394944595</v>
      </c>
      <c r="G11549" s="1">
        <v>14675.3730982986</v>
      </c>
      <c r="H11549" s="1">
        <v>-40966.9701417649</v>
      </c>
      <c r="I11549" s="1">
        <v>21088.1556377596</v>
      </c>
      <c r="J11549" s="1">
        <v>-14778.8840268712</v>
      </c>
      <c r="K11549" s="1">
        <v>0.248</v>
      </c>
      <c r="L11549" s="1">
        <v>0.446</v>
      </c>
      <c r="M11549" s="1">
        <v>0.952</v>
      </c>
    </row>
    <row r="11550">
      <c r="A11550" s="1">
        <v>11548.0</v>
      </c>
      <c r="B11550" s="1">
        <v>1.70022908686978E9</v>
      </c>
      <c r="C11550" s="1">
        <v>7548.20645430165</v>
      </c>
      <c r="D11550" s="1">
        <v>14194.0506331981</v>
      </c>
      <c r="E11550" s="1">
        <v>47438.0683825097</v>
      </c>
      <c r="F11550" s="1">
        <v>21526.4956982726</v>
      </c>
      <c r="G11550" s="1">
        <v>14632.4577489444</v>
      </c>
      <c r="H11550" s="1">
        <v>-40996.1615200235</v>
      </c>
      <c r="I11550" s="1">
        <v>20503.9480929312</v>
      </c>
      <c r="J11550" s="1">
        <v>-14803.3368353053</v>
      </c>
      <c r="K11550" s="1">
        <v>0.248</v>
      </c>
      <c r="L11550" s="1">
        <v>0.446</v>
      </c>
      <c r="M11550" s="1">
        <v>0.952</v>
      </c>
    </row>
    <row r="11551">
      <c r="A11551" s="1">
        <v>11549.0</v>
      </c>
      <c r="B11551" s="1">
        <v>1.70022908687276E9</v>
      </c>
      <c r="C11551" s="1">
        <v>7673.82325814047</v>
      </c>
      <c r="D11551" s="1">
        <v>14309.3185793541</v>
      </c>
      <c r="E11551" s="1">
        <v>47574.5034306649</v>
      </c>
      <c r="F11551" s="1">
        <v>21708.3047876721</v>
      </c>
      <c r="G11551" s="1">
        <v>14703.9833312014</v>
      </c>
      <c r="H11551" s="1">
        <v>-40900.3842950325</v>
      </c>
      <c r="I11551" s="1">
        <v>20044.8879653081</v>
      </c>
      <c r="J11551" s="1">
        <v>-14648.5063014634</v>
      </c>
      <c r="K11551" s="1">
        <v>0.248</v>
      </c>
      <c r="L11551" s="1">
        <v>0.446</v>
      </c>
      <c r="M11551" s="1">
        <v>0.952</v>
      </c>
    </row>
    <row r="11552">
      <c r="A11552" s="1">
        <v>11550.0</v>
      </c>
      <c r="B11552" s="1">
        <v>1.70022908687691E9</v>
      </c>
      <c r="C11552" s="1">
        <v>7721.5218808081</v>
      </c>
      <c r="D11552" s="1">
        <v>14353.1279984865</v>
      </c>
      <c r="E11552" s="1">
        <v>47647.4148210781</v>
      </c>
      <c r="F11552" s="1">
        <v>21853.6358301205</v>
      </c>
      <c r="G11552" s="1">
        <v>14771.6644134121</v>
      </c>
      <c r="H11552" s="1">
        <v>-40821.7508580387</v>
      </c>
      <c r="I11552" s="1">
        <v>19728.2308016098</v>
      </c>
      <c r="J11552" s="1">
        <v>-14517.9721138444</v>
      </c>
      <c r="K11552" s="1">
        <v>0.248</v>
      </c>
      <c r="L11552" s="1">
        <v>0.446</v>
      </c>
      <c r="M11552" s="1">
        <v>0.952</v>
      </c>
    </row>
    <row r="11553">
      <c r="A11553" s="1">
        <v>11551.0</v>
      </c>
      <c r="B11553" s="1">
        <v>1.70022908688074E9</v>
      </c>
      <c r="C11553" s="1">
        <v>7777.02126229062</v>
      </c>
      <c r="D11553" s="1">
        <v>14408.7167869468</v>
      </c>
      <c r="E11553" s="1">
        <v>47705.9540398066</v>
      </c>
      <c r="F11553" s="1">
        <v>21949.390703367</v>
      </c>
      <c r="G11553" s="1">
        <v>14803.9179806611</v>
      </c>
      <c r="H11553" s="1">
        <v>-40740.3681564769</v>
      </c>
      <c r="I11553" s="1">
        <v>19438.7086556802</v>
      </c>
      <c r="J11553" s="1">
        <v>-14435.7623977377</v>
      </c>
      <c r="K11553" s="1">
        <v>0.248</v>
      </c>
      <c r="L11553" s="1">
        <v>0.446</v>
      </c>
      <c r="M11553" s="1">
        <v>0.952</v>
      </c>
    </row>
    <row r="11554">
      <c r="A11554" s="1">
        <v>11552.0</v>
      </c>
      <c r="B11554" s="1">
        <v>1.70022908688569E9</v>
      </c>
      <c r="C11554" s="1">
        <v>7865.64592905592</v>
      </c>
      <c r="D11554" s="1">
        <v>14486.1879332289</v>
      </c>
      <c r="E11554" s="1">
        <v>47771.0870231493</v>
      </c>
      <c r="F11554" s="1">
        <v>22009.4945442074</v>
      </c>
      <c r="G11554" s="1">
        <v>14809.7741377084</v>
      </c>
      <c r="H11554" s="1">
        <v>-40686.4333971063</v>
      </c>
      <c r="I11554" s="1">
        <v>19070.6871832236</v>
      </c>
      <c r="J11554" s="1">
        <v>-14392.37766175</v>
      </c>
      <c r="K11554" s="1">
        <v>0.248</v>
      </c>
      <c r="L11554" s="1">
        <v>0.446</v>
      </c>
      <c r="M11554" s="1">
        <v>0.952</v>
      </c>
    </row>
    <row r="11555">
      <c r="A11555" s="1">
        <v>11553.0</v>
      </c>
      <c r="B11555" s="1">
        <v>1.70022908688969E9</v>
      </c>
      <c r="C11555" s="1">
        <v>7833.50412052919</v>
      </c>
      <c r="D11555" s="1">
        <v>14440.6574297735</v>
      </c>
      <c r="E11555" s="1">
        <v>47763.755650968</v>
      </c>
      <c r="F11555" s="1">
        <v>21992.9766050549</v>
      </c>
      <c r="G11555" s="1">
        <v>14793.457364256</v>
      </c>
      <c r="H11555" s="1">
        <v>-40731.5168656727</v>
      </c>
      <c r="I11555" s="1">
        <v>18682.884416924</v>
      </c>
      <c r="J11555" s="1">
        <v>-14411.622513726</v>
      </c>
      <c r="K11555" s="1">
        <v>0.248</v>
      </c>
      <c r="L11555" s="1">
        <v>0.446</v>
      </c>
      <c r="M11555" s="1">
        <v>0.952</v>
      </c>
    </row>
    <row r="11556">
      <c r="A11556" s="1">
        <v>11554.0</v>
      </c>
      <c r="B11556" s="1">
        <v>1.7002290868937E9</v>
      </c>
      <c r="C11556" s="1">
        <v>7740.25264266164</v>
      </c>
      <c r="D11556" s="1">
        <v>14330.5080330977</v>
      </c>
      <c r="E11556" s="1">
        <v>47695.9181065461</v>
      </c>
      <c r="F11556" s="1">
        <v>21943.2663253863</v>
      </c>
      <c r="G11556" s="1">
        <v>14774.3466227467</v>
      </c>
      <c r="H11556" s="1">
        <v>-40791.9783344243</v>
      </c>
      <c r="I11556" s="1">
        <v>18457.4223706033</v>
      </c>
      <c r="J11556" s="1">
        <v>-14441.909127463</v>
      </c>
      <c r="K11556" s="1">
        <v>0.204</v>
      </c>
      <c r="L11556" s="1">
        <v>0.434</v>
      </c>
      <c r="M11556" s="1">
        <v>0.908</v>
      </c>
    </row>
    <row r="11557">
      <c r="A11557" s="1">
        <v>11555.0</v>
      </c>
      <c r="B11557" s="1">
        <v>1.70022908689787E9</v>
      </c>
      <c r="C11557" s="1">
        <v>7720.13607265187</v>
      </c>
      <c r="D11557" s="1">
        <v>14284.5304947531</v>
      </c>
      <c r="E11557" s="1">
        <v>47694.9122780456</v>
      </c>
      <c r="F11557" s="1">
        <v>21921.898057687</v>
      </c>
      <c r="G11557" s="1">
        <v>14781.6779949281</v>
      </c>
      <c r="H11557" s="1">
        <v>-40854.3173497101</v>
      </c>
      <c r="I11557" s="1">
        <v>18288.2196650766</v>
      </c>
      <c r="J11557" s="1">
        <v>-14463.9702992403</v>
      </c>
      <c r="K11557" s="1">
        <v>0.204</v>
      </c>
      <c r="L11557" s="1">
        <v>0.434</v>
      </c>
      <c r="M11557" s="1">
        <v>0.908</v>
      </c>
    </row>
    <row r="11558">
      <c r="A11558" s="1">
        <v>11556.0</v>
      </c>
      <c r="B11558" s="1">
        <v>1.70022908690076E9</v>
      </c>
      <c r="C11558" s="1">
        <v>7727.06511343301</v>
      </c>
      <c r="D11558" s="1">
        <v>14286.9891866432</v>
      </c>
      <c r="E11558" s="1">
        <v>47693.0570832559</v>
      </c>
      <c r="F11558" s="1">
        <v>21895.2771300407</v>
      </c>
      <c r="G11558" s="1">
        <v>14722.1329476991</v>
      </c>
      <c r="H11558" s="1">
        <v>-40861.872239336</v>
      </c>
      <c r="I11558" s="1">
        <v>18012.5108972204</v>
      </c>
      <c r="J11558" s="1">
        <v>-14495.7768316002</v>
      </c>
      <c r="K11558" s="1">
        <v>0.204</v>
      </c>
      <c r="L11558" s="1">
        <v>0.434</v>
      </c>
      <c r="M11558" s="1">
        <v>0.908</v>
      </c>
    </row>
    <row r="11559">
      <c r="A11559" s="1">
        <v>11557.0</v>
      </c>
      <c r="B11559" s="1">
        <v>1.70022908690483E9</v>
      </c>
      <c r="C11559" s="1">
        <v>7797.87543986743</v>
      </c>
      <c r="D11559" s="1">
        <v>14350.848120552</v>
      </c>
      <c r="E11559" s="1">
        <v>47768.5612760259</v>
      </c>
      <c r="F11559" s="1">
        <v>21990.4732096759</v>
      </c>
      <c r="G11559" s="1">
        <v>14752.3972096916</v>
      </c>
      <c r="H11559" s="1">
        <v>-40736.4789529417</v>
      </c>
      <c r="I11559" s="1">
        <v>17819.5706390822</v>
      </c>
      <c r="J11559" s="1">
        <v>-14374.5633214191</v>
      </c>
      <c r="K11559" s="1">
        <v>0.204</v>
      </c>
      <c r="L11559" s="1">
        <v>0.434</v>
      </c>
      <c r="M11559" s="1">
        <v>0.908</v>
      </c>
    </row>
    <row r="11560">
      <c r="A11560" s="1">
        <v>11558.0</v>
      </c>
      <c r="B11560" s="1">
        <v>1.70022908690886E9</v>
      </c>
      <c r="C11560" s="1">
        <v>7791.12521304192</v>
      </c>
      <c r="D11560" s="1">
        <v>14345.4613501383</v>
      </c>
      <c r="E11560" s="1">
        <v>47786.4426715901</v>
      </c>
      <c r="F11560" s="1">
        <v>22035.154346842</v>
      </c>
      <c r="G11560" s="1">
        <v>14769.8762738557</v>
      </c>
      <c r="H11560" s="1">
        <v>-40750.337034504</v>
      </c>
      <c r="I11560" s="1">
        <v>17763.3783535216</v>
      </c>
      <c r="J11560" s="1">
        <v>-14319.0639399366</v>
      </c>
      <c r="K11560" s="1">
        <v>0.204</v>
      </c>
      <c r="L11560" s="1">
        <v>0.434</v>
      </c>
      <c r="M11560" s="1">
        <v>0.908</v>
      </c>
    </row>
    <row r="11561">
      <c r="A11561" s="1">
        <v>11559.0</v>
      </c>
      <c r="B11561" s="1">
        <v>1.70022908691374E9</v>
      </c>
      <c r="C11561" s="1">
        <v>7734.50824433663</v>
      </c>
      <c r="D11561" s="1">
        <v>14275.589796971</v>
      </c>
      <c r="E11561" s="1">
        <v>47767.0190056585</v>
      </c>
      <c r="F11561" s="1">
        <v>22005.9629685834</v>
      </c>
      <c r="G11561" s="1">
        <v>14787.3106345308</v>
      </c>
      <c r="H11561" s="1">
        <v>-40786.7927297106</v>
      </c>
      <c r="I11561" s="1">
        <v>17718.9654372889</v>
      </c>
      <c r="J11561" s="1">
        <v>-14325.7694632732</v>
      </c>
      <c r="K11561" s="1">
        <v>0.204</v>
      </c>
      <c r="L11561" s="1">
        <v>0.434</v>
      </c>
      <c r="M11561" s="1">
        <v>0.908</v>
      </c>
    </row>
    <row r="11562">
      <c r="A11562" s="1">
        <v>11560.0</v>
      </c>
      <c r="B11562" s="1">
        <v>1.70022908691774E9</v>
      </c>
      <c r="C11562" s="1">
        <v>7657.66294689928</v>
      </c>
      <c r="D11562" s="1">
        <v>14175.6998510002</v>
      </c>
      <c r="E11562" s="1">
        <v>47681.2777139279</v>
      </c>
      <c r="F11562" s="1">
        <v>21905.0671941122</v>
      </c>
      <c r="G11562" s="1">
        <v>14733.7782065603</v>
      </c>
      <c r="H11562" s="1">
        <v>-40879.1724895444</v>
      </c>
      <c r="I11562" s="1">
        <v>17560.9609557343</v>
      </c>
      <c r="J11562" s="1">
        <v>-14420.7643772082</v>
      </c>
      <c r="K11562" s="1">
        <v>0.204</v>
      </c>
      <c r="L11562" s="1">
        <v>0.434</v>
      </c>
      <c r="M11562" s="1">
        <v>0.908</v>
      </c>
    </row>
    <row r="11563">
      <c r="A11563" s="1">
        <v>11561.0</v>
      </c>
      <c r="B11563" s="1">
        <v>1.7002290869219E9</v>
      </c>
      <c r="C11563" s="1">
        <v>7657.32767073245</v>
      </c>
      <c r="D11563" s="1">
        <v>14159.8748159259</v>
      </c>
      <c r="E11563" s="1">
        <v>47660.8035160068</v>
      </c>
      <c r="F11563" s="1">
        <v>21909.0458046252</v>
      </c>
      <c r="G11563" s="1">
        <v>14662.5879004702</v>
      </c>
      <c r="H11563" s="1">
        <v>-40898.5291002427</v>
      </c>
      <c r="I11563" s="1">
        <v>17426.4928610912</v>
      </c>
      <c r="J11563" s="1">
        <v>-14420.3396940636</v>
      </c>
      <c r="K11563" s="1">
        <v>0.204</v>
      </c>
      <c r="L11563" s="1">
        <v>0.434</v>
      </c>
      <c r="M11563" s="1">
        <v>0.908</v>
      </c>
    </row>
    <row r="11564">
      <c r="A11564" s="1">
        <v>11562.0</v>
      </c>
      <c r="B11564" s="1">
        <v>1.70022908692486E9</v>
      </c>
      <c r="C11564" s="1">
        <v>7723.15355815333</v>
      </c>
      <c r="D11564" s="1">
        <v>14222.2808864451</v>
      </c>
      <c r="E11564" s="1">
        <v>47754.0996973633</v>
      </c>
      <c r="F11564" s="1">
        <v>22042.8209951902</v>
      </c>
      <c r="G11564" s="1">
        <v>14728.212622191</v>
      </c>
      <c r="H11564" s="1">
        <v>-40833.4408203888</v>
      </c>
      <c r="I11564" s="1">
        <v>17435.9700007402</v>
      </c>
      <c r="J11564" s="1">
        <v>-14275.0533551041</v>
      </c>
      <c r="K11564" s="1">
        <v>0.204</v>
      </c>
      <c r="L11564" s="1">
        <v>0.434</v>
      </c>
      <c r="M11564" s="1">
        <v>0.908</v>
      </c>
    </row>
    <row r="11565">
      <c r="A11565" s="1">
        <v>11563.0</v>
      </c>
      <c r="B11565" s="1">
        <v>1.70022908692881E9</v>
      </c>
      <c r="C11565" s="1">
        <v>7657.43942945473</v>
      </c>
      <c r="D11565" s="1">
        <v>14146.3967140193</v>
      </c>
      <c r="E11565" s="1">
        <v>47704.5682316503</v>
      </c>
      <c r="F11565" s="1">
        <v>22021.8327071467</v>
      </c>
      <c r="G11565" s="1">
        <v>14737.6450583511</v>
      </c>
      <c r="H11565" s="1">
        <v>-40875.9538383428</v>
      </c>
      <c r="I11565" s="1">
        <v>17496.5655799586</v>
      </c>
      <c r="J11565" s="1">
        <v>-14284.9328261533</v>
      </c>
      <c r="K11565" s="1">
        <v>0.204</v>
      </c>
      <c r="L11565" s="1">
        <v>0.434</v>
      </c>
      <c r="M11565" s="1">
        <v>0.908</v>
      </c>
    </row>
    <row r="11566">
      <c r="A11566" s="1">
        <v>11564.0</v>
      </c>
      <c r="B11566" s="1">
        <v>1.70022908693282E9</v>
      </c>
      <c r="C11566" s="1">
        <v>7669.19644703822</v>
      </c>
      <c r="D11566" s="1">
        <v>14162.6687839828</v>
      </c>
      <c r="E11566" s="1">
        <v>47714.8053306109</v>
      </c>
      <c r="F11566" s="1">
        <v>22021.2292100464</v>
      </c>
      <c r="G11566" s="1">
        <v>14719.1601656866</v>
      </c>
      <c r="H11566" s="1">
        <v>-40877.4514052213</v>
      </c>
      <c r="I11566" s="1">
        <v>17719.8595070671</v>
      </c>
      <c r="J11566" s="1">
        <v>-14289.872561678</v>
      </c>
      <c r="K11566" s="1">
        <v>0.182</v>
      </c>
      <c r="L11566" s="1">
        <v>0.438</v>
      </c>
      <c r="M11566" s="1">
        <v>0.864</v>
      </c>
    </row>
    <row r="11567">
      <c r="A11567" s="1">
        <v>11565.0</v>
      </c>
      <c r="B11567" s="1">
        <v>1.70022908693683E9</v>
      </c>
      <c r="C11567" s="1">
        <v>7645.99533629361</v>
      </c>
      <c r="D11567" s="1">
        <v>14151.0682286105</v>
      </c>
      <c r="E11567" s="1">
        <v>47719.6780109021</v>
      </c>
      <c r="F11567" s="1">
        <v>22038.1271288546</v>
      </c>
      <c r="G11567" s="1">
        <v>14690.6616915061</v>
      </c>
      <c r="H11567" s="1">
        <v>-40838.1346867245</v>
      </c>
      <c r="I11567" s="1">
        <v>18059.4942640655</v>
      </c>
      <c r="J11567" s="1">
        <v>-14281.4236022738</v>
      </c>
      <c r="K11567" s="1">
        <v>0.182</v>
      </c>
      <c r="L11567" s="1">
        <v>0.438</v>
      </c>
      <c r="M11567" s="1">
        <v>0.864</v>
      </c>
    </row>
    <row r="11568">
      <c r="A11568" s="1">
        <v>11566.0</v>
      </c>
      <c r="B11568" s="1">
        <v>1.70022908694083E9</v>
      </c>
      <c r="C11568" s="1">
        <v>7586.15971638676</v>
      </c>
      <c r="D11568" s="1">
        <v>14106.4764984222</v>
      </c>
      <c r="E11568" s="1">
        <v>47715.1182550332</v>
      </c>
      <c r="F11568" s="1">
        <v>22066.1562164016</v>
      </c>
      <c r="G11568" s="1">
        <v>14701.9940259449</v>
      </c>
      <c r="H11568" s="1">
        <v>-40851.0763467641</v>
      </c>
      <c r="I11568" s="1">
        <v>18672.6696697079</v>
      </c>
      <c r="J11568" s="1">
        <v>-14243.1127122774</v>
      </c>
      <c r="K11568" s="1">
        <v>0.182</v>
      </c>
      <c r="L11568" s="1">
        <v>0.438</v>
      </c>
      <c r="M11568" s="1">
        <v>0.864</v>
      </c>
    </row>
    <row r="11569">
      <c r="A11569" s="1">
        <v>11567.0</v>
      </c>
      <c r="B11569" s="1">
        <v>1.70022908694586E9</v>
      </c>
      <c r="C11569" s="1">
        <v>7558.93529164019</v>
      </c>
      <c r="D11569" s="1">
        <v>14083.6106638444</v>
      </c>
      <c r="E11569" s="1">
        <v>47731.4350284856</v>
      </c>
      <c r="F11569" s="1">
        <v>22095.4593533825</v>
      </c>
      <c r="G11569" s="1">
        <v>14716.0085697184</v>
      </c>
      <c r="H11569" s="1">
        <v>-40858.2512567342</v>
      </c>
      <c r="I11569" s="1">
        <v>19480.2829003671</v>
      </c>
      <c r="J11569" s="1">
        <v>-14222.9514387788</v>
      </c>
      <c r="K11569" s="1">
        <v>0.182</v>
      </c>
      <c r="L11569" s="1">
        <v>0.438</v>
      </c>
      <c r="M11569" s="1">
        <v>0.864</v>
      </c>
    </row>
    <row r="11570">
      <c r="A11570" s="1">
        <v>11568.0</v>
      </c>
      <c r="B11570" s="1">
        <v>1.70022908694983E9</v>
      </c>
      <c r="C11570" s="1">
        <v>7512.17544223969</v>
      </c>
      <c r="D11570" s="1">
        <v>14042.2375848576</v>
      </c>
      <c r="E11570" s="1">
        <v>47755.5749124973</v>
      </c>
      <c r="F11570" s="1">
        <v>22066.8267687352</v>
      </c>
      <c r="G11570" s="1">
        <v>14682.458601291</v>
      </c>
      <c r="H11570" s="1">
        <v>-40888.2472977933</v>
      </c>
      <c r="I11570" s="1">
        <v>20001.3244153647</v>
      </c>
      <c r="J11570" s="1">
        <v>-14285.1339918534</v>
      </c>
      <c r="K11570" s="1">
        <v>0.182</v>
      </c>
      <c r="L11570" s="1">
        <v>0.438</v>
      </c>
      <c r="M11570" s="1">
        <v>0.864</v>
      </c>
    </row>
    <row r="11571">
      <c r="A11571" s="1">
        <v>11569.0</v>
      </c>
      <c r="B11571" s="1">
        <v>1.70022908695291E9</v>
      </c>
      <c r="C11571" s="1">
        <v>7537.70113440765</v>
      </c>
      <c r="D11571" s="1">
        <v>14074.4688003622</v>
      </c>
      <c r="E11571" s="1">
        <v>47937.6969263192</v>
      </c>
      <c r="F11571" s="1">
        <v>22107.3281296882</v>
      </c>
      <c r="G11571" s="1">
        <v>14725.2398401784</v>
      </c>
      <c r="H11571" s="1">
        <v>-40814.9335759799</v>
      </c>
      <c r="I11571" s="1">
        <v>20384.2768531175</v>
      </c>
      <c r="J11571" s="1">
        <v>-14259.4294857298</v>
      </c>
      <c r="K11571" s="1">
        <v>0.182</v>
      </c>
      <c r="L11571" s="1">
        <v>0.438</v>
      </c>
      <c r="M11571" s="1">
        <v>0.864</v>
      </c>
    </row>
    <row r="11572">
      <c r="A11572" s="1">
        <v>11570.0</v>
      </c>
      <c r="B11572" s="1">
        <v>1.70022908695683E9</v>
      </c>
      <c r="C11572" s="1">
        <v>7568.27832082251</v>
      </c>
      <c r="D11572" s="1">
        <v>14121.6309811629</v>
      </c>
      <c r="E11572" s="1">
        <v>48009.3789707874</v>
      </c>
      <c r="F11572" s="1">
        <v>22173.4669415315</v>
      </c>
      <c r="G11572" s="1">
        <v>14740.2602124524</v>
      </c>
      <c r="H11572" s="1">
        <v>-40754.0697758281</v>
      </c>
      <c r="I11572" s="1">
        <v>20659.8068070181</v>
      </c>
      <c r="J11572" s="1">
        <v>-14218.7716625656</v>
      </c>
      <c r="K11572" s="1">
        <v>0.182</v>
      </c>
      <c r="L11572" s="1">
        <v>0.438</v>
      </c>
      <c r="M11572" s="1">
        <v>0.864</v>
      </c>
    </row>
    <row r="11573">
      <c r="A11573" s="1">
        <v>11571.0</v>
      </c>
      <c r="B11573" s="1">
        <v>1.70022908696084E9</v>
      </c>
      <c r="C11573" s="1">
        <v>7523.91010807873</v>
      </c>
      <c r="D11573" s="1">
        <v>14081.1743236987</v>
      </c>
      <c r="E11573" s="1">
        <v>47954.9301212942</v>
      </c>
      <c r="F11573" s="1">
        <v>22178.4066770561</v>
      </c>
      <c r="G11573" s="1">
        <v>14757.9180905721</v>
      </c>
      <c r="H11573" s="1">
        <v>-40762.3399212765</v>
      </c>
      <c r="I11573" s="1">
        <v>20928.8547550266</v>
      </c>
      <c r="J11573" s="1">
        <v>-14205.9864647372</v>
      </c>
      <c r="K11573" s="1">
        <v>0.182</v>
      </c>
      <c r="L11573" s="1">
        <v>0.438</v>
      </c>
      <c r="M11573" s="1">
        <v>0.864</v>
      </c>
    </row>
    <row r="11574">
      <c r="A11574" s="1">
        <v>11572.0</v>
      </c>
      <c r="B11574" s="1">
        <v>1.70022908696483E9</v>
      </c>
      <c r="C11574" s="1">
        <v>7428.1999383211</v>
      </c>
      <c r="D11574" s="1">
        <v>13979.2280172381</v>
      </c>
      <c r="E11574" s="1">
        <v>47858.012957336</v>
      </c>
      <c r="F11574" s="1">
        <v>22038.7753294438</v>
      </c>
      <c r="G11574" s="1">
        <v>14670.0980866072</v>
      </c>
      <c r="H11574" s="1">
        <v>-40892.8517571511</v>
      </c>
      <c r="I11574" s="1">
        <v>21110.7532514039</v>
      </c>
      <c r="J11574" s="1">
        <v>-14318.6839602808</v>
      </c>
      <c r="K11574" s="1">
        <v>0.182</v>
      </c>
      <c r="L11574" s="1">
        <v>0.438</v>
      </c>
      <c r="M11574" s="1">
        <v>0.864</v>
      </c>
    </row>
    <row r="11575">
      <c r="A11575" s="1">
        <v>11573.0</v>
      </c>
      <c r="B11575" s="1">
        <v>1.70022908696894E9</v>
      </c>
      <c r="C11575" s="1">
        <v>7510.78963408346</v>
      </c>
      <c r="D11575" s="1">
        <v>14064.4328671017</v>
      </c>
      <c r="E11575" s="1">
        <v>47959.6463393743</v>
      </c>
      <c r="F11575" s="1">
        <v>22050.1970708605</v>
      </c>
      <c r="G11575" s="1">
        <v>14689.2535316054</v>
      </c>
      <c r="H11575" s="1">
        <v>-40819.0462969596</v>
      </c>
      <c r="I11575" s="1">
        <v>21257.3136397974</v>
      </c>
      <c r="J11575" s="1">
        <v>-14246.4654739457</v>
      </c>
      <c r="K11575" s="1">
        <v>0.182</v>
      </c>
      <c r="L11575" s="1">
        <v>0.438</v>
      </c>
      <c r="M11575" s="1">
        <v>0.864</v>
      </c>
    </row>
    <row r="11576">
      <c r="A11576" s="1">
        <v>11574.0</v>
      </c>
      <c r="B11576" s="1">
        <v>1.70022908697388E9</v>
      </c>
      <c r="C11576" s="1">
        <v>7567.76423070004</v>
      </c>
      <c r="D11576" s="1">
        <v>14114.4337194482</v>
      </c>
      <c r="E11576" s="1">
        <v>48045.7229072717</v>
      </c>
      <c r="F11576" s="1">
        <v>22051.2476028499</v>
      </c>
      <c r="G11576" s="1">
        <v>14735.2981251833</v>
      </c>
      <c r="H11576" s="1">
        <v>-40792.7606454802</v>
      </c>
      <c r="I11576" s="1">
        <v>21403.047013646</v>
      </c>
      <c r="J11576" s="1">
        <v>-14184.1041069154</v>
      </c>
      <c r="K11576" s="1">
        <v>0.206</v>
      </c>
      <c r="L11576" s="1">
        <v>0.348</v>
      </c>
      <c r="M11576" s="1">
        <v>0.808</v>
      </c>
    </row>
    <row r="11577">
      <c r="A11577" s="1">
        <v>11575.0</v>
      </c>
      <c r="B11577" s="1">
        <v>1.70022908697793E9</v>
      </c>
      <c r="C11577" s="1">
        <v>7547.80412290145</v>
      </c>
      <c r="D11577" s="1">
        <v>14084.2588644336</v>
      </c>
      <c r="E11577" s="1">
        <v>48048.9192067288</v>
      </c>
      <c r="F11577" s="1">
        <v>21976.1233897356</v>
      </c>
      <c r="G11577" s="1">
        <v>14750.9666980465</v>
      </c>
      <c r="H11577" s="1">
        <v>-40818.3533928815</v>
      </c>
      <c r="I11577" s="1">
        <v>21540.2867246015</v>
      </c>
      <c r="J11577" s="1">
        <v>-14167.6532229963</v>
      </c>
      <c r="K11577" s="1">
        <v>0.206</v>
      </c>
      <c r="L11577" s="1">
        <v>0.348</v>
      </c>
      <c r="M11577" s="1">
        <v>0.808</v>
      </c>
    </row>
    <row r="11578">
      <c r="A11578" s="1">
        <v>11576.0</v>
      </c>
      <c r="B11578" s="1">
        <v>1.70022908698081E9</v>
      </c>
      <c r="C11578" s="1">
        <v>7631.95844077568</v>
      </c>
      <c r="D11578" s="1">
        <v>14155.0468391235</v>
      </c>
      <c r="E11578" s="1">
        <v>48103.6362771554</v>
      </c>
      <c r="F11578" s="1">
        <v>21964.7910552967</v>
      </c>
      <c r="G11578" s="1">
        <v>14769.4068872221</v>
      </c>
      <c r="H11578" s="1">
        <v>-40738.2000372648</v>
      </c>
      <c r="I11578" s="1">
        <v>21616.9979115722</v>
      </c>
      <c r="J11578" s="1">
        <v>-14077.1510096968</v>
      </c>
      <c r="K11578" s="1">
        <v>0.206</v>
      </c>
      <c r="L11578" s="1">
        <v>0.348</v>
      </c>
      <c r="M11578" s="1">
        <v>0.808</v>
      </c>
    </row>
    <row r="11579">
      <c r="A11579" s="1">
        <v>11577.0</v>
      </c>
      <c r="B11579" s="1">
        <v>1.70022908698484E9</v>
      </c>
      <c r="C11579" s="1">
        <v>7714.01169467111</v>
      </c>
      <c r="D11579" s="1">
        <v>14215.1506799639</v>
      </c>
      <c r="E11579" s="1">
        <v>48143.824713686</v>
      </c>
      <c r="F11579" s="1">
        <v>21952.4081888685</v>
      </c>
      <c r="G11579" s="1">
        <v>14819.1395186352</v>
      </c>
      <c r="H11579" s="1">
        <v>-40658.2478473482</v>
      </c>
      <c r="I11579" s="1">
        <v>21630.2971995231</v>
      </c>
      <c r="J11579" s="1">
        <v>-13990.4932964436</v>
      </c>
      <c r="K11579" s="1">
        <v>0.206</v>
      </c>
      <c r="L11579" s="1">
        <v>0.348</v>
      </c>
      <c r="M11579" s="1">
        <v>0.808</v>
      </c>
    </row>
    <row r="11580">
      <c r="A11580" s="1">
        <v>11578.0</v>
      </c>
      <c r="B11580" s="1">
        <v>1.70022908698894E9</v>
      </c>
      <c r="C11580" s="1">
        <v>7578.94010292769</v>
      </c>
      <c r="D11580" s="1">
        <v>14035.0179713985</v>
      </c>
      <c r="E11580" s="1">
        <v>47925.0905424464</v>
      </c>
      <c r="F11580" s="1">
        <v>21749.4543492143</v>
      </c>
      <c r="G11580" s="1">
        <v>14724.971619245</v>
      </c>
      <c r="H11580" s="1">
        <v>-40787.0833023885</v>
      </c>
      <c r="I11580" s="1">
        <v>21512.4364510102</v>
      </c>
      <c r="J11580" s="1">
        <v>-14132.8739086239</v>
      </c>
      <c r="K11580" s="1">
        <v>0.206</v>
      </c>
      <c r="L11580" s="1">
        <v>0.348</v>
      </c>
      <c r="M11580" s="1">
        <v>0.808</v>
      </c>
    </row>
    <row r="11581">
      <c r="A11581" s="1">
        <v>11579.0</v>
      </c>
      <c r="B11581" s="1">
        <v>1.70022908699286E9</v>
      </c>
      <c r="C11581" s="1">
        <v>7536.53884369598</v>
      </c>
      <c r="D11581" s="1">
        <v>13974.0647642689</v>
      </c>
      <c r="E11581" s="1">
        <v>47795.8751077503</v>
      </c>
      <c r="F11581" s="1">
        <v>21661.0979033825</v>
      </c>
      <c r="G11581" s="1">
        <v>14652.1943392985</v>
      </c>
      <c r="H11581" s="1">
        <v>-40859.5700096571</v>
      </c>
      <c r="I11581" s="1">
        <v>21480.0487732945</v>
      </c>
      <c r="J11581" s="1">
        <v>-14181.0419179251</v>
      </c>
      <c r="K11581" s="1">
        <v>0.206</v>
      </c>
      <c r="L11581" s="1">
        <v>0.348</v>
      </c>
      <c r="M11581" s="1">
        <v>0.808</v>
      </c>
    </row>
    <row r="11582">
      <c r="A11582" s="1">
        <v>11580.0</v>
      </c>
      <c r="B11582" s="1">
        <v>1.70022908699698E9</v>
      </c>
      <c r="C11582" s="1">
        <v>7530.77209362651</v>
      </c>
      <c r="D11582" s="1">
        <v>13952.1600547027</v>
      </c>
      <c r="E11582" s="1">
        <v>47725.2435952715</v>
      </c>
      <c r="F11582" s="1">
        <v>21593.0368415161</v>
      </c>
      <c r="G11582" s="1">
        <v>14631.5860309107</v>
      </c>
      <c r="H11582" s="1">
        <v>-40870.9023440959</v>
      </c>
      <c r="I11582" s="1">
        <v>21481.4792849396</v>
      </c>
      <c r="J11582" s="1">
        <v>-14215.8659357864</v>
      </c>
      <c r="K11582" s="1">
        <v>0.206</v>
      </c>
      <c r="L11582" s="1">
        <v>0.348</v>
      </c>
      <c r="M11582" s="1">
        <v>0.808</v>
      </c>
    </row>
    <row r="11583">
      <c r="A11583" s="1">
        <v>11581.0</v>
      </c>
      <c r="B11583" s="1">
        <v>1.70022908700198E9</v>
      </c>
      <c r="C11583" s="1">
        <v>7631.57846111994</v>
      </c>
      <c r="D11583" s="1">
        <v>14041.9023086908</v>
      </c>
      <c r="E11583" s="1">
        <v>47790.8683169923</v>
      </c>
      <c r="F11583" s="1">
        <v>21629.8725163784</v>
      </c>
      <c r="G11583" s="1">
        <v>14669.4275342735</v>
      </c>
      <c r="H11583" s="1">
        <v>-40792.5371280356</v>
      </c>
      <c r="I11583" s="1">
        <v>21513.7552039331</v>
      </c>
      <c r="J11583" s="1">
        <v>-14136.2266702922</v>
      </c>
      <c r="K11583" s="1">
        <v>0.206</v>
      </c>
      <c r="L11583" s="1">
        <v>0.348</v>
      </c>
      <c r="M11583" s="1">
        <v>0.808</v>
      </c>
    </row>
    <row r="11584">
      <c r="A11584" s="1">
        <v>11582.0</v>
      </c>
      <c r="B11584" s="1">
        <v>1.70022908700599E9</v>
      </c>
      <c r="C11584" s="1">
        <v>7618.16741444676</v>
      </c>
      <c r="D11584" s="1">
        <v>14022.5680497369</v>
      </c>
      <c r="E11584" s="1">
        <v>47771.3328923383</v>
      </c>
      <c r="F11584" s="1">
        <v>21626.1844785433</v>
      </c>
      <c r="G11584" s="1">
        <v>14738.3826659181</v>
      </c>
      <c r="H11584" s="1">
        <v>-40775.7956714386</v>
      </c>
      <c r="I11584" s="1">
        <v>21589.4605624032</v>
      </c>
      <c r="J11584" s="1">
        <v>-14106.4764984222</v>
      </c>
      <c r="K11584" s="1">
        <v>0.206</v>
      </c>
      <c r="L11584" s="1">
        <v>0.348</v>
      </c>
      <c r="M11584" s="1">
        <v>0.808</v>
      </c>
    </row>
    <row r="11585">
      <c r="A11585" s="1">
        <v>11583.0</v>
      </c>
      <c r="B11585" s="1">
        <v>1.70022908700902E9</v>
      </c>
      <c r="C11585" s="1">
        <v>7602.81176600596</v>
      </c>
      <c r="D11585" s="1">
        <v>14010.9674943646</v>
      </c>
      <c r="E11585" s="1">
        <v>47765.3202730799</v>
      </c>
      <c r="F11585" s="1">
        <v>21674.9336332003</v>
      </c>
      <c r="G11585" s="1">
        <v>14772.938462846</v>
      </c>
      <c r="H11585" s="1">
        <v>-40740.9940053217</v>
      </c>
      <c r="I11585" s="1">
        <v>21935.9573049494</v>
      </c>
      <c r="J11585" s="1">
        <v>-14081.9566347547</v>
      </c>
      <c r="K11585" s="1">
        <v>0.206</v>
      </c>
      <c r="L11585" s="1">
        <v>0.348</v>
      </c>
      <c r="M11585" s="1">
        <v>0.808</v>
      </c>
    </row>
    <row r="11586">
      <c r="A11586" s="1">
        <v>11584.0</v>
      </c>
      <c r="B11586" s="1">
        <v>1.7002290870131E9</v>
      </c>
      <c r="C11586" s="1">
        <v>7752.72491606771</v>
      </c>
      <c r="D11586" s="1">
        <v>14176.6833277563</v>
      </c>
      <c r="E11586" s="1">
        <v>47932.1536936943</v>
      </c>
      <c r="F11586" s="1">
        <v>21902.2285225663</v>
      </c>
      <c r="G11586" s="1">
        <v>14882.9537490551</v>
      </c>
      <c r="H11586" s="1">
        <v>-40535.9838051776</v>
      </c>
      <c r="I11586" s="1">
        <v>22938.7236164478</v>
      </c>
      <c r="J11586" s="1">
        <v>-13890.8045161729</v>
      </c>
      <c r="K11586" s="1">
        <v>0.246</v>
      </c>
      <c r="L11586" s="1">
        <v>0.458</v>
      </c>
      <c r="M11586" s="1">
        <v>0.82</v>
      </c>
    </row>
    <row r="11587">
      <c r="A11587" s="1">
        <v>11585.0</v>
      </c>
      <c r="B11587" s="1">
        <v>1.70022908701696E9</v>
      </c>
      <c r="C11587" s="1">
        <v>7544.20549204415</v>
      </c>
      <c r="D11587" s="1">
        <v>13932.6916852821</v>
      </c>
      <c r="E11587" s="1">
        <v>47747.1036013488</v>
      </c>
      <c r="F11587" s="1">
        <v>21729.1589652489</v>
      </c>
      <c r="G11587" s="1">
        <v>14726.1562617011</v>
      </c>
      <c r="H11587" s="1">
        <v>-40791.620706513</v>
      </c>
      <c r="I11587" s="1">
        <v>23882.5260260732</v>
      </c>
      <c r="J11587" s="1">
        <v>-14127.9788765882</v>
      </c>
      <c r="K11587" s="1">
        <v>0.246</v>
      </c>
      <c r="L11587" s="1">
        <v>0.458</v>
      </c>
      <c r="M11587" s="1">
        <v>0.82</v>
      </c>
    </row>
    <row r="11588">
      <c r="A11588" s="1">
        <v>11586.0</v>
      </c>
      <c r="B11588" s="1">
        <v>1.70022908702116E9</v>
      </c>
      <c r="C11588" s="1">
        <v>7375.24865570648</v>
      </c>
      <c r="D11588" s="1">
        <v>13746.5240057139</v>
      </c>
      <c r="E11588" s="1">
        <v>47594.8882216081</v>
      </c>
      <c r="F11588" s="1">
        <v>21567.9358324928</v>
      </c>
      <c r="G11588" s="1">
        <v>14573.2479778823</v>
      </c>
      <c r="H11588" s="1">
        <v>-41023.4082965145</v>
      </c>
      <c r="I11588" s="1">
        <v>24130.2951133603</v>
      </c>
      <c r="J11588" s="1">
        <v>-14340.6110215915</v>
      </c>
      <c r="K11588" s="1">
        <v>0.246</v>
      </c>
      <c r="L11588" s="1">
        <v>0.458</v>
      </c>
      <c r="M11588" s="1">
        <v>0.82</v>
      </c>
    </row>
    <row r="11589">
      <c r="A11589" s="1">
        <v>11587.0</v>
      </c>
      <c r="B11589" s="1">
        <v>1.70022908702521E9</v>
      </c>
      <c r="C11589" s="1">
        <v>7451.87043569927</v>
      </c>
      <c r="D11589" s="1">
        <v>13846.3021929624</v>
      </c>
      <c r="E11589" s="1">
        <v>47708.0998072743</v>
      </c>
      <c r="F11589" s="1">
        <v>21739.8430990985</v>
      </c>
      <c r="G11589" s="1">
        <v>14669.8745691626</v>
      </c>
      <c r="H11589" s="1">
        <v>-40952.2179904244</v>
      </c>
      <c r="I11589" s="1">
        <v>23948.8660036165</v>
      </c>
      <c r="J11589" s="1">
        <v>-14225.3654271799</v>
      </c>
      <c r="K11589" s="1">
        <v>0.246</v>
      </c>
      <c r="L11589" s="1">
        <v>0.458</v>
      </c>
      <c r="M11589" s="1">
        <v>0.82</v>
      </c>
    </row>
    <row r="11590">
      <c r="A11590" s="1">
        <v>11588.0</v>
      </c>
      <c r="B11590" s="1">
        <v>1.70022908703017E9</v>
      </c>
      <c r="C11590" s="1">
        <v>7467.1590289067</v>
      </c>
      <c r="D11590" s="1">
        <v>13885.6189114593</v>
      </c>
      <c r="E11590" s="1">
        <v>47749.6964037056</v>
      </c>
      <c r="F11590" s="1">
        <v>21852.138263242</v>
      </c>
      <c r="G11590" s="1">
        <v>14727.430311135</v>
      </c>
      <c r="H11590" s="1">
        <v>-40902.1724345889</v>
      </c>
      <c r="I11590" s="1">
        <v>23452.2549453085</v>
      </c>
      <c r="J11590" s="1">
        <v>-14154.0410106231</v>
      </c>
      <c r="K11590" s="1">
        <v>0.246</v>
      </c>
      <c r="L11590" s="1">
        <v>0.458</v>
      </c>
      <c r="M11590" s="1">
        <v>0.82</v>
      </c>
    </row>
    <row r="11591">
      <c r="A11591" s="1">
        <v>11589.0</v>
      </c>
      <c r="B11591" s="1">
        <v>1.70022908703399E9</v>
      </c>
      <c r="C11591" s="1">
        <v>7524.64771564575</v>
      </c>
      <c r="D11591" s="1">
        <v>13962.9559472746</v>
      </c>
      <c r="E11591" s="1">
        <v>47832.6437273792</v>
      </c>
      <c r="F11591" s="1">
        <v>21974.7152298349</v>
      </c>
      <c r="G11591" s="1">
        <v>14756.688744627</v>
      </c>
      <c r="H11591" s="1">
        <v>-40784.4457965428</v>
      </c>
      <c r="I11591" s="1">
        <v>22689.9487006603</v>
      </c>
      <c r="J11591" s="1">
        <v>-14075.4969806071</v>
      </c>
      <c r="K11591" s="1">
        <v>0.246</v>
      </c>
      <c r="L11591" s="1">
        <v>0.458</v>
      </c>
      <c r="M11591" s="1">
        <v>0.82</v>
      </c>
    </row>
    <row r="11592">
      <c r="A11592" s="1">
        <v>11590.0</v>
      </c>
      <c r="B11592" s="1">
        <v>1.70022908703723E9</v>
      </c>
      <c r="C11592" s="1">
        <v>7590.89828621128</v>
      </c>
      <c r="D11592" s="1">
        <v>14026.0772736164</v>
      </c>
      <c r="E11592" s="1">
        <v>47918.4297225987</v>
      </c>
      <c r="F11592" s="1">
        <v>22094.6546905821</v>
      </c>
      <c r="G11592" s="1">
        <v>14797.4136230246</v>
      </c>
      <c r="H11592" s="1">
        <v>-40619.1993497847</v>
      </c>
      <c r="I11592" s="1">
        <v>21847.7126178398</v>
      </c>
      <c r="J11592" s="1">
        <v>-14004.8878198728</v>
      </c>
      <c r="K11592" s="1">
        <v>0.246</v>
      </c>
      <c r="L11592" s="1">
        <v>0.458</v>
      </c>
      <c r="M11592" s="1">
        <v>0.82</v>
      </c>
    </row>
    <row r="11593">
      <c r="A11593" s="1">
        <v>11591.0</v>
      </c>
      <c r="B11593" s="1">
        <v>1.7002290870412E9</v>
      </c>
      <c r="C11593" s="1">
        <v>7527.55344242494</v>
      </c>
      <c r="D11593" s="1">
        <v>13935.03861845</v>
      </c>
      <c r="E11593" s="1">
        <v>47881.6163994808</v>
      </c>
      <c r="F11593" s="1">
        <v>22111.3290919457</v>
      </c>
      <c r="G11593" s="1">
        <v>14779.1969512935</v>
      </c>
      <c r="H11593" s="1">
        <v>-40501.048028594</v>
      </c>
      <c r="I11593" s="1">
        <v>21806.8312772311</v>
      </c>
      <c r="J11593" s="1">
        <v>-14057.4591228317</v>
      </c>
      <c r="K11593" s="1">
        <v>0.246</v>
      </c>
      <c r="L11593" s="1">
        <v>0.458</v>
      </c>
      <c r="M11593" s="1">
        <v>0.82</v>
      </c>
    </row>
    <row r="11594">
      <c r="A11594" s="1">
        <v>11592.0</v>
      </c>
      <c r="B11594" s="1">
        <v>1.70022908704516E9</v>
      </c>
      <c r="C11594" s="1">
        <v>7427.64114470972</v>
      </c>
      <c r="D11594" s="1">
        <v>13809.3324076333</v>
      </c>
      <c r="E11594" s="1">
        <v>47807.6768288227</v>
      </c>
      <c r="F11594" s="1">
        <v>22037.90361141</v>
      </c>
      <c r="G11594" s="1">
        <v>14663.5043219929</v>
      </c>
      <c r="H11594" s="1">
        <v>-40668.6637602643</v>
      </c>
      <c r="I11594" s="1">
        <v>21947.3790463661</v>
      </c>
      <c r="J11594" s="1">
        <v>-14213.4295956408</v>
      </c>
      <c r="K11594" s="1">
        <v>0.246</v>
      </c>
      <c r="L11594" s="1">
        <v>0.458</v>
      </c>
      <c r="M11594" s="1">
        <v>0.82</v>
      </c>
    </row>
    <row r="11595">
      <c r="A11595" s="1">
        <v>11593.0</v>
      </c>
      <c r="B11595" s="1">
        <v>1.70022908704917E9</v>
      </c>
      <c r="C11595" s="1">
        <v>7445.00845015149</v>
      </c>
      <c r="D11595" s="1">
        <v>13809.6453320557</v>
      </c>
      <c r="E11595" s="1">
        <v>47879.0906523574</v>
      </c>
      <c r="F11595" s="1">
        <v>22079.924890986</v>
      </c>
      <c r="G11595" s="1">
        <v>14695.6014270307</v>
      </c>
      <c r="H11595" s="1">
        <v>-40644.1886000858</v>
      </c>
      <c r="I11595" s="1">
        <v>21901.5132667438</v>
      </c>
      <c r="J11595" s="1">
        <v>-14150.6658972103</v>
      </c>
      <c r="K11595" s="1">
        <v>0.246</v>
      </c>
      <c r="L11595" s="1">
        <v>0.458</v>
      </c>
      <c r="M11595" s="1">
        <v>0.82</v>
      </c>
    </row>
    <row r="11596">
      <c r="A11596" s="1">
        <v>11594.0</v>
      </c>
      <c r="B11596" s="1">
        <v>1.7002290870532E9</v>
      </c>
      <c r="C11596" s="1">
        <v>7444.96374666258</v>
      </c>
      <c r="D11596" s="1">
        <v>13801.5092970739</v>
      </c>
      <c r="E11596" s="1">
        <v>47906.516242804</v>
      </c>
      <c r="F11596" s="1">
        <v>22070.3583443592</v>
      </c>
      <c r="G11596" s="1">
        <v>14666.7900284278</v>
      </c>
      <c r="H11596" s="1">
        <v>-40681.3371993705</v>
      </c>
      <c r="I11596" s="1">
        <v>21630.6324756899</v>
      </c>
      <c r="J11596" s="1">
        <v>-14183.5006098151</v>
      </c>
      <c r="K11596" s="1">
        <v>0.268</v>
      </c>
      <c r="L11596" s="1">
        <v>0.318</v>
      </c>
      <c r="M11596" s="1">
        <v>0.824</v>
      </c>
    </row>
    <row r="11597">
      <c r="A11597" s="1">
        <v>11595.0</v>
      </c>
      <c r="B11597" s="1">
        <v>1.70022908705719E9</v>
      </c>
      <c r="C11597" s="1">
        <v>7569.50766676755</v>
      </c>
      <c r="D11597" s="1">
        <v>13947.6002988338</v>
      </c>
      <c r="E11597" s="1">
        <v>48050.1485526738</v>
      </c>
      <c r="F11597" s="1">
        <v>22220.2491426764</v>
      </c>
      <c r="G11597" s="1">
        <v>14729.0843402247</v>
      </c>
      <c r="H11597" s="1">
        <v>-40543.3822325923</v>
      </c>
      <c r="I11597" s="1">
        <v>21389.2336355726</v>
      </c>
      <c r="J11597" s="1">
        <v>-14053.7487332521</v>
      </c>
      <c r="K11597" s="1">
        <v>0.268</v>
      </c>
      <c r="L11597" s="1">
        <v>0.318</v>
      </c>
      <c r="M11597" s="1">
        <v>0.824</v>
      </c>
    </row>
    <row r="11598">
      <c r="A11598" s="1">
        <v>11596.0</v>
      </c>
      <c r="B11598" s="1">
        <v>1.70022908706229E9</v>
      </c>
      <c r="C11598" s="1">
        <v>7626.48226338413</v>
      </c>
      <c r="D11598" s="1">
        <v>14005.290151273</v>
      </c>
      <c r="E11598" s="1">
        <v>48108.0172190686</v>
      </c>
      <c r="F11598" s="1">
        <v>22296.3344808023</v>
      </c>
      <c r="G11598" s="1">
        <v>14779.7333931605</v>
      </c>
      <c r="H11598" s="1">
        <v>-40484.5747929304</v>
      </c>
      <c r="I11598" s="1">
        <v>21264.1979770896</v>
      </c>
      <c r="J11598" s="1">
        <v>-13957.7926943055</v>
      </c>
      <c r="K11598" s="1">
        <v>0.268</v>
      </c>
      <c r="L11598" s="1">
        <v>0.318</v>
      </c>
      <c r="M11598" s="1">
        <v>0.824</v>
      </c>
    </row>
    <row r="11599">
      <c r="A11599" s="1">
        <v>11597.0</v>
      </c>
      <c r="B11599" s="1">
        <v>1.70022908706521E9</v>
      </c>
      <c r="C11599" s="1">
        <v>7533.00726807204</v>
      </c>
      <c r="D11599" s="1">
        <v>13866.6646321612</v>
      </c>
      <c r="E11599" s="1">
        <v>48038.5479973015</v>
      </c>
      <c r="F11599" s="1">
        <v>22189.7613632394</v>
      </c>
      <c r="G11599" s="1">
        <v>14717.6402470636</v>
      </c>
      <c r="H11599" s="1">
        <v>-40589.8962128038</v>
      </c>
      <c r="I11599" s="1">
        <v>21023.4473375615</v>
      </c>
      <c r="J11599" s="1">
        <v>-14051.4465035732</v>
      </c>
      <c r="K11599" s="1">
        <v>0.268</v>
      </c>
      <c r="L11599" s="1">
        <v>0.318</v>
      </c>
      <c r="M11599" s="1">
        <v>0.824</v>
      </c>
    </row>
    <row r="11600">
      <c r="A11600" s="1">
        <v>11598.0</v>
      </c>
      <c r="B11600" s="1">
        <v>1.70022908706914E9</v>
      </c>
      <c r="C11600" s="1">
        <v>7418.4992812275</v>
      </c>
      <c r="D11600" s="1">
        <v>13692.969225999</v>
      </c>
      <c r="E11600" s="1">
        <v>47882.8904489148</v>
      </c>
      <c r="F11600" s="1">
        <v>21976.9504042804</v>
      </c>
      <c r="G11600" s="1">
        <v>14577.9865477069</v>
      </c>
      <c r="H11600" s="1">
        <v>-40804.4059043414</v>
      </c>
      <c r="I11600" s="1">
        <v>20613.114012851</v>
      </c>
      <c r="J11600" s="1">
        <v>-14235.2896017181</v>
      </c>
      <c r="K11600" s="1">
        <v>0.268</v>
      </c>
      <c r="L11600" s="1">
        <v>0.318</v>
      </c>
      <c r="M11600" s="1">
        <v>0.824</v>
      </c>
    </row>
    <row r="11601">
      <c r="A11601" s="1">
        <v>11599.0</v>
      </c>
      <c r="B11601" s="1">
        <v>1.70022908707335E9</v>
      </c>
      <c r="C11601" s="1">
        <v>7480.05598545741</v>
      </c>
      <c r="D11601" s="1">
        <v>13730.0954735392</v>
      </c>
      <c r="E11601" s="1">
        <v>47873.6368267103</v>
      </c>
      <c r="F11601" s="1">
        <v>21970.8036745552</v>
      </c>
      <c r="G11601" s="1">
        <v>14605.0321584978</v>
      </c>
      <c r="H11601" s="1">
        <v>-40821.8179132721</v>
      </c>
      <c r="I11601" s="1">
        <v>20348.9610968781</v>
      </c>
      <c r="J11601" s="1">
        <v>-14214.0107409966</v>
      </c>
      <c r="K11601" s="1">
        <v>0.268</v>
      </c>
      <c r="L11601" s="1">
        <v>0.318</v>
      </c>
      <c r="M11601" s="1">
        <v>0.824</v>
      </c>
    </row>
    <row r="11602">
      <c r="A11602" s="1">
        <v>11600.0</v>
      </c>
      <c r="B11602" s="1">
        <v>1.70022908707763E9</v>
      </c>
      <c r="C11602" s="1">
        <v>7547.08886707888</v>
      </c>
      <c r="D11602" s="1">
        <v>13784.5219712879</v>
      </c>
      <c r="E11602" s="1">
        <v>47925.0011354686</v>
      </c>
      <c r="F11602" s="1">
        <v>22067.8325972357</v>
      </c>
      <c r="G11602" s="1">
        <v>14690.3264153392</v>
      </c>
      <c r="H11602" s="1">
        <v>-40736.0319180526</v>
      </c>
      <c r="I11602" s="1">
        <v>20163.3969144102</v>
      </c>
      <c r="J11602" s="1">
        <v>-14083.9012365223</v>
      </c>
      <c r="K11602" s="1">
        <v>0.268</v>
      </c>
      <c r="L11602" s="1">
        <v>0.318</v>
      </c>
      <c r="M11602" s="1">
        <v>0.824</v>
      </c>
    </row>
    <row r="11603">
      <c r="A11603" s="1">
        <v>11601.0</v>
      </c>
      <c r="B11603" s="1">
        <v>1.70022908708244E9</v>
      </c>
      <c r="C11603" s="1">
        <v>7452.56333977739</v>
      </c>
      <c r="D11603" s="1">
        <v>13662.5932052842</v>
      </c>
      <c r="E11603" s="1">
        <v>47827.1004947543</v>
      </c>
      <c r="F11603" s="1">
        <v>21929.7211682464</v>
      </c>
      <c r="G11603" s="1">
        <v>14606.6414840986</v>
      </c>
      <c r="H11603" s="1">
        <v>-40951.3909758795</v>
      </c>
      <c r="I11603" s="1">
        <v>19631.380692885</v>
      </c>
      <c r="J11603" s="1">
        <v>-14149.4141995208</v>
      </c>
      <c r="K11603" s="1">
        <v>0.268</v>
      </c>
      <c r="L11603" s="1">
        <v>0.318</v>
      </c>
      <c r="M11603" s="1">
        <v>0.824</v>
      </c>
    </row>
    <row r="11604">
      <c r="A11604" s="1">
        <v>11602.0</v>
      </c>
      <c r="B11604" s="1">
        <v>1.70022908708509E9</v>
      </c>
      <c r="C11604" s="1">
        <v>7436.2018628361</v>
      </c>
      <c r="D11604" s="1">
        <v>13634.2958968038</v>
      </c>
      <c r="E11604" s="1">
        <v>47801.6642095642</v>
      </c>
      <c r="F11604" s="1">
        <v>21850.3501236856</v>
      </c>
      <c r="G11604" s="1">
        <v>14563.4579138109</v>
      </c>
      <c r="H11604" s="1">
        <v>-41050.4986107943</v>
      </c>
      <c r="I11604" s="1">
        <v>18860.0443434768</v>
      </c>
      <c r="J11604" s="1">
        <v>-14217.5199648761</v>
      </c>
      <c r="K11604" s="1">
        <v>0.268</v>
      </c>
      <c r="L11604" s="1">
        <v>0.318</v>
      </c>
      <c r="M11604" s="1">
        <v>0.824</v>
      </c>
    </row>
    <row r="11605">
      <c r="A11605" s="1">
        <v>11603.0</v>
      </c>
      <c r="B11605" s="1">
        <v>1.70022908709075E9</v>
      </c>
      <c r="C11605" s="1">
        <v>7498.18325021067</v>
      </c>
      <c r="D11605" s="1">
        <v>13695.8749527782</v>
      </c>
      <c r="E11605" s="1">
        <v>47897.8214142109</v>
      </c>
      <c r="F11605" s="1">
        <v>21951.2906016457</v>
      </c>
      <c r="G11605" s="1">
        <v>14590.8388007687</v>
      </c>
      <c r="H11605" s="1">
        <v>-40928.0334029237</v>
      </c>
      <c r="I11605" s="1">
        <v>18350.3351629179</v>
      </c>
      <c r="J11605" s="1">
        <v>-14110.1198327684</v>
      </c>
      <c r="K11605" s="1">
        <v>0.268</v>
      </c>
      <c r="L11605" s="1">
        <v>0.318</v>
      </c>
      <c r="M11605" s="1">
        <v>0.824</v>
      </c>
    </row>
    <row r="11606">
      <c r="A11606" s="1">
        <v>11604.0</v>
      </c>
      <c r="B11606" s="1">
        <v>1.70022908709457E9</v>
      </c>
      <c r="C11606" s="1">
        <v>7480.0112819685</v>
      </c>
      <c r="D11606" s="1">
        <v>13687.2695311629</v>
      </c>
      <c r="E11606" s="1">
        <v>47991.5199269676</v>
      </c>
      <c r="F11606" s="1">
        <v>22061.3505913437</v>
      </c>
      <c r="G11606" s="1">
        <v>14678.9717291559</v>
      </c>
      <c r="H11606" s="1">
        <v>-40836.2794919347</v>
      </c>
      <c r="I11606" s="1">
        <v>18074.2240636615</v>
      </c>
      <c r="J11606" s="1">
        <v>-13971.4049066787</v>
      </c>
      <c r="K11606" s="1">
        <v>0.266</v>
      </c>
      <c r="L11606" s="1">
        <v>0.356</v>
      </c>
      <c r="M11606" s="1">
        <v>0.834</v>
      </c>
    </row>
    <row r="11607">
      <c r="A11607" s="1">
        <v>11605.0</v>
      </c>
      <c r="B11607" s="1">
        <v>1.70022908709758E9</v>
      </c>
      <c r="C11607" s="1">
        <v>7395.92401932764</v>
      </c>
      <c r="D11607" s="1">
        <v>13612.0112075819</v>
      </c>
      <c r="E11607" s="1">
        <v>47980.4111099733</v>
      </c>
      <c r="F11607" s="1">
        <v>22009.673358163</v>
      </c>
      <c r="G11607" s="1">
        <v>14658.4304760015</v>
      </c>
      <c r="H11607" s="1">
        <v>-40930.8273709806</v>
      </c>
      <c r="I11607" s="1">
        <v>17601.4623166873</v>
      </c>
      <c r="J11607" s="1">
        <v>-14026.7478259501</v>
      </c>
      <c r="K11607" s="1">
        <v>0.266</v>
      </c>
      <c r="L11607" s="1">
        <v>0.356</v>
      </c>
      <c r="M11607" s="1">
        <v>0.834</v>
      </c>
    </row>
    <row r="11608">
      <c r="A11608" s="1">
        <v>11606.0</v>
      </c>
      <c r="B11608" s="1">
        <v>1.70022908710218E9</v>
      </c>
      <c r="C11608" s="1">
        <v>7408.50805145598</v>
      </c>
      <c r="D11608" s="1">
        <v>13634.452359015</v>
      </c>
      <c r="E11608" s="1">
        <v>48038.7268112572</v>
      </c>
      <c r="F11608" s="1">
        <v>21983.9241485505</v>
      </c>
      <c r="G11608" s="1">
        <v>14630.2225744989</v>
      </c>
      <c r="H11608" s="1">
        <v>-40992.0711507882</v>
      </c>
      <c r="I11608" s="1">
        <v>17089.3167959829</v>
      </c>
      <c r="J11608" s="1">
        <v>-14057.9285094652</v>
      </c>
      <c r="K11608" s="1">
        <v>0.266</v>
      </c>
      <c r="L11608" s="1">
        <v>0.356</v>
      </c>
      <c r="M11608" s="1">
        <v>0.834</v>
      </c>
    </row>
    <row r="11609">
      <c r="A11609" s="1">
        <v>11607.0</v>
      </c>
      <c r="B11609" s="1">
        <v>1.70022908710531E9</v>
      </c>
      <c r="C11609" s="1">
        <v>7303.23133507148</v>
      </c>
      <c r="D11609" s="1">
        <v>13529.8685467086</v>
      </c>
      <c r="E11609" s="1">
        <v>48057.7481457886</v>
      </c>
      <c r="F11609" s="1">
        <v>21894.897150385</v>
      </c>
      <c r="G11609" s="1">
        <v>14573.7620680048</v>
      </c>
      <c r="H11609" s="1">
        <v>-41151.5731992212</v>
      </c>
      <c r="I11609" s="1">
        <v>16635.7999009847</v>
      </c>
      <c r="J11609" s="1">
        <v>-14178.1361911459</v>
      </c>
      <c r="K11609" s="1">
        <v>0.266</v>
      </c>
      <c r="L11609" s="1">
        <v>0.356</v>
      </c>
      <c r="M11609" s="1">
        <v>0.834</v>
      </c>
    </row>
    <row r="11610">
      <c r="A11610" s="1">
        <v>11608.0</v>
      </c>
      <c r="B11610" s="1">
        <v>1.70022908710859E9</v>
      </c>
      <c r="C11610" s="1">
        <v>7219.18877591953</v>
      </c>
      <c r="D11610" s="1">
        <v>13443.0767229886</v>
      </c>
      <c r="E11610" s="1">
        <v>48050.305014885</v>
      </c>
      <c r="F11610" s="1">
        <v>21864.6775918814</v>
      </c>
      <c r="G11610" s="1">
        <v>14557.3558875746</v>
      </c>
      <c r="H11610" s="1">
        <v>-41178.5517547788</v>
      </c>
      <c r="I11610" s="1">
        <v>16274.05926872</v>
      </c>
      <c r="J11610" s="1">
        <v>-14186.2498743831</v>
      </c>
      <c r="K11610" s="1">
        <v>0.266</v>
      </c>
      <c r="L11610" s="1">
        <v>0.356</v>
      </c>
      <c r="M11610" s="1">
        <v>0.834</v>
      </c>
    </row>
    <row r="11611">
      <c r="A11611" s="1">
        <v>11609.0</v>
      </c>
      <c r="B11611" s="1">
        <v>1.70022908711352E9</v>
      </c>
      <c r="C11611" s="1">
        <v>7282.95830285052</v>
      </c>
      <c r="D11611" s="1">
        <v>13526.0687501512</v>
      </c>
      <c r="E11611" s="1">
        <v>48097.333085219</v>
      </c>
      <c r="F11611" s="1">
        <v>21938.4830520728</v>
      </c>
      <c r="G11611" s="1">
        <v>14596.404385138</v>
      </c>
      <c r="H11611" s="1">
        <v>-41087.1107682121</v>
      </c>
      <c r="I11611" s="1">
        <v>15722.7311399854</v>
      </c>
      <c r="J11611" s="1">
        <v>-14076.4581056187</v>
      </c>
      <c r="K11611" s="1">
        <v>0.266</v>
      </c>
      <c r="L11611" s="1">
        <v>0.356</v>
      </c>
      <c r="M11611" s="1">
        <v>0.834</v>
      </c>
    </row>
    <row r="11612">
      <c r="A11612" s="1">
        <v>11610.0</v>
      </c>
      <c r="B11612" s="1">
        <v>1.70022908711711E9</v>
      </c>
      <c r="C11612" s="1">
        <v>7311.05444563084</v>
      </c>
      <c r="D11612" s="1">
        <v>13561.9880034909</v>
      </c>
      <c r="E11612" s="1">
        <v>48130.5924809685</v>
      </c>
      <c r="F11612" s="1">
        <v>21935.9126014605</v>
      </c>
      <c r="G11612" s="1">
        <v>14583.149800676</v>
      </c>
      <c r="H11612" s="1">
        <v>-41026.0905058491</v>
      </c>
      <c r="I11612" s="1">
        <v>14648.3274875077</v>
      </c>
      <c r="J11612" s="1">
        <v>-14041.5446807795</v>
      </c>
      <c r="K11612" s="1">
        <v>0.266</v>
      </c>
      <c r="L11612" s="1">
        <v>0.356</v>
      </c>
      <c r="M11612" s="1">
        <v>0.834</v>
      </c>
    </row>
    <row r="11613">
      <c r="A11613" s="1">
        <v>11611.0</v>
      </c>
      <c r="B11613" s="1">
        <v>1.70022908712129E9</v>
      </c>
      <c r="C11613" s="1">
        <v>7221.55806083179</v>
      </c>
      <c r="D11613" s="1">
        <v>13482.6393106745</v>
      </c>
      <c r="E11613" s="1">
        <v>48095.1873177513</v>
      </c>
      <c r="F11613" s="1">
        <v>21829.607704831</v>
      </c>
      <c r="G11613" s="1">
        <v>14572.5774255487</v>
      </c>
      <c r="H11613" s="1">
        <v>-41096.6326113501</v>
      </c>
      <c r="I11613" s="1">
        <v>13560.5574918457</v>
      </c>
      <c r="J11613" s="1">
        <v>-14111.9526758137</v>
      </c>
      <c r="K11613" s="1">
        <v>0.266</v>
      </c>
      <c r="L11613" s="1">
        <v>0.356</v>
      </c>
      <c r="M11613" s="1">
        <v>0.834</v>
      </c>
    </row>
    <row r="11614">
      <c r="A11614" s="1">
        <v>11612.0</v>
      </c>
      <c r="B11614" s="1">
        <v>1.70022908712565E9</v>
      </c>
      <c r="C11614" s="1">
        <v>7179.58148474472</v>
      </c>
      <c r="D11614" s="1">
        <v>13458.9241098075</v>
      </c>
      <c r="E11614" s="1">
        <v>48087.6100763809</v>
      </c>
      <c r="F11614" s="1">
        <v>21764.3853145105</v>
      </c>
      <c r="G11614" s="1">
        <v>14590.0341379683</v>
      </c>
      <c r="H11614" s="1">
        <v>-41110.3118789567</v>
      </c>
      <c r="I11614" s="1">
        <v>12787.7459273035</v>
      </c>
      <c r="J11614" s="1">
        <v>-14117.7194258832</v>
      </c>
      <c r="K11614" s="1">
        <v>0.266</v>
      </c>
      <c r="L11614" s="1">
        <v>0.356</v>
      </c>
      <c r="M11614" s="1">
        <v>0.834</v>
      </c>
    </row>
    <row r="11615">
      <c r="A11615" s="1">
        <v>11613.0</v>
      </c>
      <c r="B11615" s="1">
        <v>1.70022908713067E9</v>
      </c>
      <c r="C11615" s="1">
        <v>7211.16449966007</v>
      </c>
      <c r="D11615" s="1">
        <v>13478.9065693505</v>
      </c>
      <c r="E11615" s="1">
        <v>48136.9627281383</v>
      </c>
      <c r="F11615" s="1">
        <v>21724.7109681023</v>
      </c>
      <c r="G11615" s="1">
        <v>14631.2507547439</v>
      </c>
      <c r="H11615" s="1">
        <v>-41076.3372273847</v>
      </c>
      <c r="I11615" s="1">
        <v>12133.0633322076</v>
      </c>
      <c r="J11615" s="1">
        <v>-14054.8663204749</v>
      </c>
      <c r="K11615" s="1">
        <v>0.266</v>
      </c>
      <c r="L11615" s="1">
        <v>0.356</v>
      </c>
      <c r="M11615" s="1">
        <v>0.834</v>
      </c>
    </row>
    <row r="11616">
      <c r="A11616" s="1">
        <v>11614.0</v>
      </c>
      <c r="B11616" s="1">
        <v>1.70022908713357E9</v>
      </c>
      <c r="C11616" s="1">
        <v>7233.38213364865</v>
      </c>
      <c r="D11616" s="1">
        <v>13468.3788977121</v>
      </c>
      <c r="E11616" s="1">
        <v>48069.5275151166</v>
      </c>
      <c r="F11616" s="1">
        <v>21620.574190685</v>
      </c>
      <c r="G11616" s="1">
        <v>14630.2449262434</v>
      </c>
      <c r="H11616" s="1">
        <v>-41091.6928758255</v>
      </c>
      <c r="I11616" s="1">
        <v>11387.677358112</v>
      </c>
      <c r="J11616" s="1">
        <v>-14068.7020502927</v>
      </c>
      <c r="K11616" s="1">
        <v>0.394</v>
      </c>
      <c r="L11616" s="1">
        <v>0.306</v>
      </c>
      <c r="M11616" s="1">
        <v>0.804</v>
      </c>
    </row>
    <row r="11617">
      <c r="A11617" s="1">
        <v>11615.0</v>
      </c>
      <c r="B11617" s="1">
        <v>1.70022908713725E9</v>
      </c>
      <c r="C11617" s="1">
        <v>7203.05081642279</v>
      </c>
      <c r="D11617" s="1">
        <v>13432.0796647166</v>
      </c>
      <c r="E11617" s="1">
        <v>47804.2793636655</v>
      </c>
      <c r="F11617" s="1">
        <v>21457.0264765055</v>
      </c>
      <c r="G11617" s="1">
        <v>14568.8223324802</v>
      </c>
      <c r="H11617" s="1">
        <v>-41105.0368672653</v>
      </c>
      <c r="I11617" s="1">
        <v>10663.4361342711</v>
      </c>
      <c r="J11617" s="1">
        <v>-14086.9410737682</v>
      </c>
      <c r="K11617" s="1">
        <v>0.394</v>
      </c>
      <c r="L11617" s="1">
        <v>0.306</v>
      </c>
      <c r="M11617" s="1">
        <v>0.804</v>
      </c>
    </row>
    <row r="11618">
      <c r="A11618" s="1">
        <v>11616.0</v>
      </c>
      <c r="B11618" s="1">
        <v>1.70022908714143E9</v>
      </c>
      <c r="C11618" s="1">
        <v>7212.88558398313</v>
      </c>
      <c r="D11618" s="1">
        <v>13456.6665836175</v>
      </c>
      <c r="E11618" s="1">
        <v>47388.8498412191</v>
      </c>
      <c r="F11618" s="1">
        <v>21362.4785974596</v>
      </c>
      <c r="G11618" s="1">
        <v>14619.672551116</v>
      </c>
      <c r="H11618" s="1">
        <v>-41037.8698751771</v>
      </c>
      <c r="I11618" s="1">
        <v>10105.5812961556</v>
      </c>
      <c r="J11618" s="1">
        <v>-13991.3873662218</v>
      </c>
      <c r="K11618" s="1">
        <v>0.394</v>
      </c>
      <c r="L11618" s="1">
        <v>0.306</v>
      </c>
      <c r="M11618" s="1">
        <v>0.804</v>
      </c>
    </row>
    <row r="11619">
      <c r="A11619" s="1">
        <v>11617.0</v>
      </c>
      <c r="B11619" s="1">
        <v>1.70022908714539E9</v>
      </c>
      <c r="C11619" s="1">
        <v>7091.22503891289</v>
      </c>
      <c r="D11619" s="1">
        <v>13330.2674687227</v>
      </c>
      <c r="E11619" s="1">
        <v>46821.3390494989</v>
      </c>
      <c r="F11619" s="1">
        <v>21112.4072804936</v>
      </c>
      <c r="G11619" s="1">
        <v>14554.6960299844</v>
      </c>
      <c r="H11619" s="1">
        <v>-41160.2680278143</v>
      </c>
      <c r="I11619" s="1">
        <v>9601.8623831108</v>
      </c>
      <c r="J11619" s="1">
        <v>-14081.0178614876</v>
      </c>
      <c r="K11619" s="1">
        <v>0.394</v>
      </c>
      <c r="L11619" s="1">
        <v>0.306</v>
      </c>
      <c r="M11619" s="1">
        <v>0.804</v>
      </c>
    </row>
    <row r="11620">
      <c r="A11620" s="1">
        <v>11618.0</v>
      </c>
      <c r="B11620" s="1">
        <v>1.70022908714926E9</v>
      </c>
      <c r="C11620" s="1">
        <v>6986.23889520632</v>
      </c>
      <c r="D11620" s="1">
        <v>13211.4455951983</v>
      </c>
      <c r="E11620" s="1">
        <v>46458.6149404782</v>
      </c>
      <c r="F11620" s="1">
        <v>20860.9501553714</v>
      </c>
      <c r="G11620" s="1">
        <v>14491.150020498</v>
      </c>
      <c r="H11620" s="1">
        <v>-41239.437906675</v>
      </c>
      <c r="I11620" s="1">
        <v>9138.10838915209</v>
      </c>
      <c r="J11620" s="1">
        <v>-14174.7163742442</v>
      </c>
      <c r="K11620" s="1">
        <v>0.394</v>
      </c>
      <c r="L11620" s="1">
        <v>0.306</v>
      </c>
      <c r="M11620" s="1">
        <v>0.804</v>
      </c>
    </row>
    <row r="11621">
      <c r="A11621" s="1">
        <v>11619.0</v>
      </c>
      <c r="B11621" s="1">
        <v>1.70022908715326E9</v>
      </c>
      <c r="C11621" s="1">
        <v>7023.32043925767</v>
      </c>
      <c r="D11621" s="1">
        <v>13237.7312466777</v>
      </c>
      <c r="E11621" s="1">
        <v>46499.8092055093</v>
      </c>
      <c r="F11621" s="1">
        <v>20747.6938662164</v>
      </c>
      <c r="G11621" s="1">
        <v>14502.9964450593</v>
      </c>
      <c r="H11621" s="1">
        <v>-41163.4643272715</v>
      </c>
      <c r="I11621" s="1">
        <v>8809.60480089245</v>
      </c>
      <c r="J11621" s="1">
        <v>-14126.1683852873</v>
      </c>
      <c r="K11621" s="1">
        <v>0.394</v>
      </c>
      <c r="L11621" s="1">
        <v>0.306</v>
      </c>
      <c r="M11621" s="1">
        <v>0.804</v>
      </c>
    </row>
    <row r="11622">
      <c r="A11622" s="1">
        <v>11620.0</v>
      </c>
      <c r="B11622" s="1">
        <v>1.70022908715716E9</v>
      </c>
      <c r="C11622" s="1">
        <v>7019.76651188928</v>
      </c>
      <c r="D11622" s="1">
        <v>13212.7866998656</v>
      </c>
      <c r="E11622" s="1">
        <v>46410.1340067546</v>
      </c>
      <c r="F11622" s="1">
        <v>20619.4619082763</v>
      </c>
      <c r="G11622" s="1">
        <v>14519.1567563005</v>
      </c>
      <c r="H11622" s="1">
        <v>-41215.2086156855</v>
      </c>
      <c r="I11622" s="1">
        <v>8609.28846708398</v>
      </c>
      <c r="J11622" s="1">
        <v>-14130.817548134</v>
      </c>
      <c r="K11622" s="1">
        <v>0.394</v>
      </c>
      <c r="L11622" s="1">
        <v>0.306</v>
      </c>
      <c r="M11622" s="1">
        <v>0.804</v>
      </c>
    </row>
    <row r="11623">
      <c r="A11623" s="1">
        <v>11621.0</v>
      </c>
      <c r="B11623" s="1">
        <v>1.70022908716021E9</v>
      </c>
      <c r="C11623" s="1">
        <v>6991.80447957569</v>
      </c>
      <c r="D11623" s="1">
        <v>13189.2726646986</v>
      </c>
      <c r="E11623" s="1">
        <v>46103.7139420168</v>
      </c>
      <c r="F11623" s="1">
        <v>20512.0170726796</v>
      </c>
      <c r="G11623" s="1">
        <v>14535.920564642</v>
      </c>
      <c r="H11623" s="1">
        <v>-41308.5942040198</v>
      </c>
      <c r="I11623" s="1">
        <v>8474.95448290759</v>
      </c>
      <c r="J11623" s="1">
        <v>-14149.1906820762</v>
      </c>
      <c r="K11623" s="1">
        <v>0.394</v>
      </c>
      <c r="L11623" s="1">
        <v>0.306</v>
      </c>
      <c r="M11623" s="1">
        <v>0.804</v>
      </c>
    </row>
    <row r="11624">
      <c r="A11624" s="1">
        <v>11622.0</v>
      </c>
      <c r="B11624" s="1">
        <v>1.70022908716426E9</v>
      </c>
      <c r="C11624" s="1">
        <v>6937.04270566018</v>
      </c>
      <c r="D11624" s="1">
        <v>13171.078344712</v>
      </c>
      <c r="E11624" s="1">
        <v>45727.8246555119</v>
      </c>
      <c r="F11624" s="1">
        <v>20401.2641789036</v>
      </c>
      <c r="G11624" s="1">
        <v>14505.2316195048</v>
      </c>
      <c r="H11624" s="1">
        <v>-41323.3240036158</v>
      </c>
      <c r="I11624" s="1">
        <v>8321.08507407725</v>
      </c>
      <c r="J11624" s="1">
        <v>-14140.0041151051</v>
      </c>
      <c r="K11624" s="1">
        <v>0.394</v>
      </c>
      <c r="L11624" s="1">
        <v>0.306</v>
      </c>
      <c r="M11624" s="1">
        <v>0.804</v>
      </c>
    </row>
    <row r="11625">
      <c r="A11625" s="1">
        <v>11623.0</v>
      </c>
      <c r="B11625" s="1">
        <v>1.70022908716931E9</v>
      </c>
      <c r="C11625" s="1">
        <v>6931.00773465725</v>
      </c>
      <c r="D11625" s="1">
        <v>13184.824667552</v>
      </c>
      <c r="E11625" s="1">
        <v>45504.217803981</v>
      </c>
      <c r="F11625" s="1">
        <v>20357.7676841935</v>
      </c>
      <c r="G11625" s="1">
        <v>14517.3909684885</v>
      </c>
      <c r="H11625" s="1">
        <v>-41293.4397212791</v>
      </c>
      <c r="I11625" s="1">
        <v>8181.99016833188</v>
      </c>
      <c r="J11625" s="1">
        <v>-14071.9654049832</v>
      </c>
      <c r="K11625" s="1">
        <v>0.394</v>
      </c>
      <c r="L11625" s="1">
        <v>0.306</v>
      </c>
      <c r="M11625" s="1">
        <v>0.804</v>
      </c>
    </row>
    <row r="11626">
      <c r="A11626" s="1">
        <v>11624.0</v>
      </c>
      <c r="B11626" s="1">
        <v>1.70022908717319E9</v>
      </c>
      <c r="C11626" s="1">
        <v>6916.36734203903</v>
      </c>
      <c r="D11626" s="1">
        <v>13153.8004462481</v>
      </c>
      <c r="E11626" s="1">
        <v>45525.3849059802</v>
      </c>
      <c r="F11626" s="1">
        <v>20338.0534455839</v>
      </c>
      <c r="G11626" s="1">
        <v>14537.149910587</v>
      </c>
      <c r="H11626" s="1">
        <v>-41377.6387426422</v>
      </c>
      <c r="I11626" s="1">
        <v>8007.4900993693</v>
      </c>
      <c r="J11626" s="1">
        <v>-14065.3716403688</v>
      </c>
      <c r="K11626" s="1">
        <v>0.462</v>
      </c>
      <c r="L11626" s="1">
        <v>0.374</v>
      </c>
      <c r="M11626" s="1">
        <v>0.744</v>
      </c>
    </row>
    <row r="11627">
      <c r="A11627" s="1">
        <v>11625.0</v>
      </c>
      <c r="B11627" s="1">
        <v>1.70022908717731E9</v>
      </c>
      <c r="C11627" s="1">
        <v>6797.63487549243</v>
      </c>
      <c r="D11627" s="1">
        <v>13057.4644276457</v>
      </c>
      <c r="E11627" s="1">
        <v>45523.708525146</v>
      </c>
      <c r="F11627" s="1">
        <v>20294.1993229626</v>
      </c>
      <c r="G11627" s="1">
        <v>14539.9662303884</v>
      </c>
      <c r="H11627" s="1">
        <v>-41535.5761689634</v>
      </c>
      <c r="I11627" s="1">
        <v>7892.53507763565</v>
      </c>
      <c r="J11627" s="1">
        <v>-14092.7972308155</v>
      </c>
      <c r="K11627" s="1">
        <v>0.462</v>
      </c>
      <c r="L11627" s="1">
        <v>0.374</v>
      </c>
      <c r="M11627" s="1">
        <v>0.744</v>
      </c>
    </row>
    <row r="11628">
      <c r="A11628" s="1">
        <v>11626.0</v>
      </c>
      <c r="B11628" s="1">
        <v>1.70022908718137E9</v>
      </c>
      <c r="C11628" s="1">
        <v>6741.59905214298</v>
      </c>
      <c r="D11628" s="1">
        <v>13018.9747236936</v>
      </c>
      <c r="E11628" s="1">
        <v>45468.8349925082</v>
      </c>
      <c r="F11628" s="1">
        <v>20240.8904124367</v>
      </c>
      <c r="G11628" s="1">
        <v>14525.8399278926</v>
      </c>
      <c r="H11628" s="1">
        <v>-41613.3378879234</v>
      </c>
      <c r="I11628" s="1">
        <v>7901.43107192886</v>
      </c>
      <c r="J11628" s="1">
        <v>-14098.8545535629</v>
      </c>
      <c r="K11628" s="1">
        <v>0.462</v>
      </c>
      <c r="L11628" s="1">
        <v>0.374</v>
      </c>
      <c r="M11628" s="1">
        <v>0.744</v>
      </c>
    </row>
    <row r="11629">
      <c r="A11629" s="1">
        <v>11627.0</v>
      </c>
      <c r="B11629" s="1">
        <v>1.7002290871852E9</v>
      </c>
      <c r="C11629" s="1">
        <v>6741.10731376496</v>
      </c>
      <c r="D11629" s="1">
        <v>13035.4479593572</v>
      </c>
      <c r="E11629" s="1">
        <v>45399.1646050411</v>
      </c>
      <c r="F11629" s="1">
        <v>20209.5085632215</v>
      </c>
      <c r="G11629" s="1">
        <v>14523.6718086805</v>
      </c>
      <c r="H11629" s="1">
        <v>-41636.8742748349</v>
      </c>
      <c r="I11629" s="1">
        <v>7900.13467075046</v>
      </c>
      <c r="J11629" s="1">
        <v>-14090.9420360257</v>
      </c>
      <c r="K11629" s="1">
        <v>0.462</v>
      </c>
      <c r="L11629" s="1">
        <v>0.374</v>
      </c>
      <c r="M11629" s="1">
        <v>0.744</v>
      </c>
    </row>
    <row r="11630">
      <c r="A11630" s="1">
        <v>11628.0</v>
      </c>
      <c r="B11630" s="1">
        <v>1.70022908718835E9</v>
      </c>
      <c r="C11630" s="1">
        <v>6751.43381970331</v>
      </c>
      <c r="D11630" s="1">
        <v>13050.5800903535</v>
      </c>
      <c r="E11630" s="1">
        <v>45249.4079171905</v>
      </c>
      <c r="F11630" s="1">
        <v>20226.0488541184</v>
      </c>
      <c r="G11630" s="1">
        <v>14522.5095179688</v>
      </c>
      <c r="H11630" s="1">
        <v>-41636.5166469236</v>
      </c>
      <c r="I11630" s="1">
        <v>7922.53111869467</v>
      </c>
      <c r="J11630" s="1">
        <v>-14070.4007828713</v>
      </c>
      <c r="K11630" s="1">
        <v>0.462</v>
      </c>
      <c r="L11630" s="1">
        <v>0.374</v>
      </c>
      <c r="M11630" s="1">
        <v>0.744</v>
      </c>
    </row>
    <row r="11631">
      <c r="A11631" s="1">
        <v>11629.0</v>
      </c>
      <c r="B11631" s="1">
        <v>1.70022908719249E9</v>
      </c>
      <c r="C11631" s="1">
        <v>6761.76032564167</v>
      </c>
      <c r="D11631" s="1">
        <v>13095.1271170529</v>
      </c>
      <c r="E11631" s="1">
        <v>44638.9147208827</v>
      </c>
      <c r="F11631" s="1">
        <v>20268.003078461</v>
      </c>
      <c r="G11631" s="1">
        <v>14586.0331757108</v>
      </c>
      <c r="H11631" s="1">
        <v>-41615.6848210912</v>
      </c>
      <c r="I11631" s="1">
        <v>8007.33363715811</v>
      </c>
      <c r="J11631" s="1">
        <v>-13943.3311156429</v>
      </c>
      <c r="K11631" s="1">
        <v>0.462</v>
      </c>
      <c r="L11631" s="1">
        <v>0.374</v>
      </c>
      <c r="M11631" s="1">
        <v>0.744</v>
      </c>
    </row>
    <row r="11632">
      <c r="A11632" s="1">
        <v>11630.0</v>
      </c>
      <c r="B11632" s="1">
        <v>1.70022908719756E9</v>
      </c>
      <c r="C11632" s="1">
        <v>6675.66140599982</v>
      </c>
      <c r="D11632" s="1">
        <v>13023.6685900293</v>
      </c>
      <c r="E11632" s="1">
        <v>44414.3467443402</v>
      </c>
      <c r="F11632" s="1">
        <v>20123.5884575353</v>
      </c>
      <c r="G11632" s="1">
        <v>14545.9117944135</v>
      </c>
      <c r="H11632" s="1">
        <v>-41708.2657466251</v>
      </c>
      <c r="I11632" s="1">
        <v>7989.25107589377</v>
      </c>
      <c r="J11632" s="1">
        <v>-13957.6585838387</v>
      </c>
      <c r="K11632" s="1">
        <v>0.462</v>
      </c>
      <c r="L11632" s="1">
        <v>0.374</v>
      </c>
      <c r="M11632" s="1">
        <v>0.744</v>
      </c>
    </row>
    <row r="11633">
      <c r="A11633" s="1">
        <v>11631.0</v>
      </c>
      <c r="B11633" s="1">
        <v>1.70022908720133E9</v>
      </c>
      <c r="C11633" s="1">
        <v>6736.39109568489</v>
      </c>
      <c r="D11633" s="1">
        <v>13103.6878351793</v>
      </c>
      <c r="E11633" s="1">
        <v>44356.9921680679</v>
      </c>
      <c r="F11633" s="1">
        <v>20106.8022974493</v>
      </c>
      <c r="G11633" s="1">
        <v>14526.644590693</v>
      </c>
      <c r="H11633" s="1">
        <v>-41670.558353729</v>
      </c>
      <c r="I11633" s="1">
        <v>8125.77553102678</v>
      </c>
      <c r="J11633" s="1">
        <v>-13895.0513476194</v>
      </c>
      <c r="K11633" s="1">
        <v>0.462</v>
      </c>
      <c r="L11633" s="1">
        <v>0.374</v>
      </c>
      <c r="M11633" s="1">
        <v>0.744</v>
      </c>
    </row>
    <row r="11634">
      <c r="A11634" s="1">
        <v>11632.0</v>
      </c>
      <c r="B11634" s="1">
        <v>1.70022908720574E9</v>
      </c>
      <c r="C11634" s="1">
        <v>6702.48349934619</v>
      </c>
      <c r="D11634" s="1">
        <v>13076.8433900884</v>
      </c>
      <c r="E11634" s="1">
        <v>44167.2929128757</v>
      </c>
      <c r="F11634" s="1">
        <v>20081.0977913257</v>
      </c>
      <c r="G11634" s="1">
        <v>14560.7980562207</v>
      </c>
      <c r="H11634" s="1">
        <v>-41674.9616473867</v>
      </c>
      <c r="I11634" s="1">
        <v>8470.5958927388</v>
      </c>
      <c r="J11634" s="1">
        <v>-13880.5674172124</v>
      </c>
      <c r="K11634" s="1">
        <v>0.462</v>
      </c>
      <c r="L11634" s="1">
        <v>0.374</v>
      </c>
      <c r="M11634" s="1">
        <v>0.744</v>
      </c>
    </row>
    <row r="11635">
      <c r="A11635" s="1">
        <v>11633.0</v>
      </c>
      <c r="B11635" s="1">
        <v>1.70022908721147E9</v>
      </c>
      <c r="C11635" s="1">
        <v>6575.65970130678</v>
      </c>
      <c r="D11635" s="1">
        <v>12957.5074264416</v>
      </c>
      <c r="E11635" s="1">
        <v>43958.4829161742</v>
      </c>
      <c r="F11635" s="1">
        <v>19933.8668505986</v>
      </c>
      <c r="G11635" s="1">
        <v>14507.3773869725</v>
      </c>
      <c r="H11635" s="1">
        <v>-41750.577598879</v>
      </c>
      <c r="I11635" s="1">
        <v>9047.09208573008</v>
      </c>
      <c r="J11635" s="1">
        <v>-13965.8616740538</v>
      </c>
      <c r="K11635" s="1">
        <v>0.462</v>
      </c>
      <c r="L11635" s="1">
        <v>0.374</v>
      </c>
      <c r="M11635" s="1">
        <v>0.744</v>
      </c>
    </row>
    <row r="11636">
      <c r="A11636" s="1">
        <v>11634.0</v>
      </c>
      <c r="B11636" s="1">
        <v>1.70022908721449E9</v>
      </c>
      <c r="C11636" s="1">
        <v>6588.95898925769</v>
      </c>
      <c r="D11636" s="1">
        <v>12963.7435631446</v>
      </c>
      <c r="E11636" s="1">
        <v>43932.9795757507</v>
      </c>
      <c r="F11636" s="1">
        <v>19874.4559138364</v>
      </c>
      <c r="G11636" s="1">
        <v>14440.9927059403</v>
      </c>
      <c r="H11636" s="1">
        <v>-41757.1266600044</v>
      </c>
      <c r="I11636" s="1">
        <v>9383.50819152691</v>
      </c>
      <c r="J11636" s="1">
        <v>-14025.764349194</v>
      </c>
      <c r="K11636" s="1">
        <v>0.524</v>
      </c>
      <c r="L11636" s="1">
        <v>0.408</v>
      </c>
      <c r="M11636" s="1">
        <v>0.618</v>
      </c>
    </row>
    <row r="11637">
      <c r="A11637" s="1">
        <v>11635.0</v>
      </c>
      <c r="B11637" s="1">
        <v>1.70022908722138E9</v>
      </c>
      <c r="C11637" s="1">
        <v>6712.00534248415</v>
      </c>
      <c r="D11637" s="1">
        <v>13087.080489049</v>
      </c>
      <c r="E11637" s="1">
        <v>44121.2706710422</v>
      </c>
      <c r="F11637" s="1">
        <v>19985.7676012239</v>
      </c>
      <c r="G11637" s="1">
        <v>14505.5668956717</v>
      </c>
      <c r="H11637" s="1">
        <v>-41650.1735627858</v>
      </c>
      <c r="I11637" s="1">
        <v>9722.98648631411</v>
      </c>
      <c r="J11637" s="1">
        <v>-13923.9298014557</v>
      </c>
      <c r="K11637" s="1">
        <v>0.524</v>
      </c>
      <c r="L11637" s="1">
        <v>0.408</v>
      </c>
      <c r="M11637" s="1">
        <v>0.618</v>
      </c>
    </row>
    <row r="11638">
      <c r="A11638" s="1">
        <v>11636.0</v>
      </c>
      <c r="B11638" s="1">
        <v>1.70022908722582E9</v>
      </c>
      <c r="C11638" s="1">
        <v>6747.18698825681</v>
      </c>
      <c r="D11638" s="1">
        <v>13150.8947194689</v>
      </c>
      <c r="E11638" s="1">
        <v>44276.0788531397</v>
      </c>
      <c r="F11638" s="1">
        <v>20065.8091981183</v>
      </c>
      <c r="G11638" s="1">
        <v>14602.9087427745</v>
      </c>
      <c r="H11638" s="1">
        <v>-41581.1066724189</v>
      </c>
      <c r="I11638" s="1">
        <v>10189.5568000741</v>
      </c>
      <c r="J11638" s="1">
        <v>-13850.3478587088</v>
      </c>
      <c r="K11638" s="1">
        <v>0.524</v>
      </c>
      <c r="L11638" s="1">
        <v>0.408</v>
      </c>
      <c r="M11638" s="1">
        <v>0.618</v>
      </c>
    </row>
    <row r="11639">
      <c r="A11639" s="1">
        <v>11637.0</v>
      </c>
      <c r="B11639" s="1">
        <v>1.70022908722938E9</v>
      </c>
      <c r="C11639" s="1">
        <v>6529.92803215122</v>
      </c>
      <c r="D11639" s="1">
        <v>12925.1421004703</v>
      </c>
      <c r="E11639" s="1">
        <v>44200.9546400254</v>
      </c>
      <c r="F11639" s="1">
        <v>19845.8233291892</v>
      </c>
      <c r="G11639" s="1">
        <v>14500.9400845694</v>
      </c>
      <c r="H11639" s="1">
        <v>-41807.1275123509</v>
      </c>
      <c r="I11639" s="1">
        <v>10535.1818245866</v>
      </c>
      <c r="J11639" s="1">
        <v>-14118.5240886836</v>
      </c>
      <c r="K11639" s="1">
        <v>0.524</v>
      </c>
      <c r="L11639" s="1">
        <v>0.408</v>
      </c>
      <c r="M11639" s="1">
        <v>0.618</v>
      </c>
    </row>
    <row r="11640">
      <c r="A11640" s="1">
        <v>11638.0</v>
      </c>
      <c r="B11640" s="1">
        <v>1.70022908723362E9</v>
      </c>
      <c r="C11640" s="1">
        <v>6424.49485355554</v>
      </c>
      <c r="D11640" s="1">
        <v>12827.5543841784</v>
      </c>
      <c r="E11640" s="1">
        <v>44213.2257477314</v>
      </c>
      <c r="F11640" s="1">
        <v>19689.1599523019</v>
      </c>
      <c r="G11640" s="1">
        <v>14364.9520713033</v>
      </c>
      <c r="H11640" s="1">
        <v>-41922.0154788512</v>
      </c>
      <c r="I11640" s="1">
        <v>10863.7077645907</v>
      </c>
      <c r="J11640" s="1">
        <v>-14334.5536988441</v>
      </c>
      <c r="K11640" s="1">
        <v>0.524</v>
      </c>
      <c r="L11640" s="1">
        <v>0.408</v>
      </c>
      <c r="M11640" s="1">
        <v>0.618</v>
      </c>
    </row>
    <row r="11641">
      <c r="A11641" s="1">
        <v>11639.0</v>
      </c>
      <c r="B11641" s="1">
        <v>1.70022908723735E9</v>
      </c>
      <c r="C11641" s="1">
        <v>6519.98150586861</v>
      </c>
      <c r="D11641" s="1">
        <v>12929.3218766834</v>
      </c>
      <c r="E11641" s="1">
        <v>44453.0599657368</v>
      </c>
      <c r="F11641" s="1">
        <v>19799.376404211</v>
      </c>
      <c r="G11641" s="1">
        <v>14459.1870259269</v>
      </c>
      <c r="H11641" s="1">
        <v>-41789.849613887</v>
      </c>
      <c r="I11641" s="1">
        <v>11263.379307196</v>
      </c>
      <c r="J11641" s="1">
        <v>-14250.8240641145</v>
      </c>
      <c r="K11641" s="1">
        <v>0.524</v>
      </c>
      <c r="L11641" s="1">
        <v>0.408</v>
      </c>
      <c r="M11641" s="1">
        <v>0.618</v>
      </c>
    </row>
    <row r="11642">
      <c r="A11642" s="1">
        <v>11640.0</v>
      </c>
      <c r="B11642" s="1">
        <v>1.70022908724046E9</v>
      </c>
      <c r="C11642" s="1">
        <v>6483.19053449517</v>
      </c>
      <c r="D11642" s="1">
        <v>12934.9768680306</v>
      </c>
      <c r="E11642" s="1">
        <v>44633.1032673243</v>
      </c>
      <c r="F11642" s="1">
        <v>19841.8000151872</v>
      </c>
      <c r="G11642" s="1">
        <v>14536.9934483758</v>
      </c>
      <c r="H11642" s="1">
        <v>-41731.8468370255</v>
      </c>
      <c r="I11642" s="1">
        <v>11293.3082930217</v>
      </c>
      <c r="J11642" s="1">
        <v>-14184.32762436</v>
      </c>
      <c r="K11642" s="1">
        <v>0.524</v>
      </c>
      <c r="L11642" s="1">
        <v>0.408</v>
      </c>
      <c r="M11642" s="1">
        <v>0.618</v>
      </c>
    </row>
    <row r="11643">
      <c r="A11643" s="1">
        <v>11641.0</v>
      </c>
      <c r="B11643" s="1">
        <v>1.70022908724457E9</v>
      </c>
      <c r="C11643" s="1">
        <v>6434.06140018241</v>
      </c>
      <c r="D11643" s="1">
        <v>12924.292734181</v>
      </c>
      <c r="E11643" s="1">
        <v>44758.2953880185</v>
      </c>
      <c r="F11643" s="1">
        <v>19797.6106163991</v>
      </c>
      <c r="G11643" s="1">
        <v>14558.1158468861</v>
      </c>
      <c r="H11643" s="1">
        <v>-41795.8845848899</v>
      </c>
      <c r="I11643" s="1">
        <v>10533.0584088633</v>
      </c>
      <c r="J11643" s="1">
        <v>-14224.6948748463</v>
      </c>
      <c r="K11643" s="1">
        <v>0.524</v>
      </c>
      <c r="L11643" s="1">
        <v>0.408</v>
      </c>
      <c r="M11643" s="1">
        <v>0.618</v>
      </c>
    </row>
    <row r="11644">
      <c r="A11644" s="1">
        <v>11642.0</v>
      </c>
      <c r="B11644" s="1">
        <v>1.70022908724856E9</v>
      </c>
      <c r="C11644" s="1">
        <v>6412.22374584957</v>
      </c>
      <c r="D11644" s="1">
        <v>12929.8359668059</v>
      </c>
      <c r="E11644" s="1">
        <v>44878.6371801659</v>
      </c>
      <c r="F11644" s="1">
        <v>19754.0917699446</v>
      </c>
      <c r="G11644" s="1">
        <v>14559.5016550423</v>
      </c>
      <c r="H11644" s="1">
        <v>-41888.9125453129</v>
      </c>
      <c r="I11644" s="1">
        <v>9456.03960228438</v>
      </c>
      <c r="J11644" s="1">
        <v>-14232.8979650614</v>
      </c>
      <c r="K11644" s="1">
        <v>0.524</v>
      </c>
      <c r="L11644" s="1">
        <v>0.408</v>
      </c>
      <c r="M11644" s="1">
        <v>0.618</v>
      </c>
    </row>
    <row r="11645">
      <c r="A11645" s="1">
        <v>11643.0</v>
      </c>
      <c r="B11645" s="1">
        <v>1.70022908725334E9</v>
      </c>
      <c r="C11645" s="1">
        <v>6401.00317013301</v>
      </c>
      <c r="D11645" s="1">
        <v>12971.8125428929</v>
      </c>
      <c r="E11645" s="1">
        <v>44973.7215010787</v>
      </c>
      <c r="F11645" s="1">
        <v>19754.7176187893</v>
      </c>
      <c r="G11645" s="1">
        <v>14590.9729112354</v>
      </c>
      <c r="H11645" s="1">
        <v>-41909.386743234</v>
      </c>
      <c r="I11645" s="1">
        <v>8495.22751512855</v>
      </c>
      <c r="J11645" s="1">
        <v>-14170.4918945422</v>
      </c>
      <c r="K11645" s="1">
        <v>0.634</v>
      </c>
      <c r="L11645" s="1">
        <v>0.418</v>
      </c>
      <c r="M11645" s="1">
        <v>0.536</v>
      </c>
    </row>
    <row r="11646">
      <c r="A11646" s="1">
        <v>11644.0</v>
      </c>
      <c r="B11646" s="1">
        <v>1.70022908725734E9</v>
      </c>
      <c r="C11646" s="1">
        <v>6390.09551883882</v>
      </c>
      <c r="D11646" s="1">
        <v>12976.8193336509</v>
      </c>
      <c r="E11646" s="1">
        <v>45007.6961526508</v>
      </c>
      <c r="F11646" s="1">
        <v>19722.4416997959</v>
      </c>
      <c r="G11646" s="1">
        <v>14618.443205171</v>
      </c>
      <c r="H11646" s="1">
        <v>-41936.5664644916</v>
      </c>
      <c r="I11646" s="1">
        <v>7888.69057758934</v>
      </c>
      <c r="J11646" s="1">
        <v>-14102.2520187201</v>
      </c>
      <c r="K11646" s="1">
        <v>0.634</v>
      </c>
      <c r="L11646" s="1">
        <v>0.418</v>
      </c>
      <c r="M11646" s="1">
        <v>0.536</v>
      </c>
    </row>
    <row r="11647">
      <c r="A11647" s="1">
        <v>11645.0</v>
      </c>
      <c r="B11647" s="1">
        <v>1.70022908726144E9</v>
      </c>
      <c r="C11647" s="1">
        <v>6335.2443379455</v>
      </c>
      <c r="D11647" s="1">
        <v>12995.2148193377</v>
      </c>
      <c r="E11647" s="1">
        <v>44994.9780100557</v>
      </c>
      <c r="F11647" s="1">
        <v>19679.5710539306</v>
      </c>
      <c r="G11647" s="1">
        <v>14636.414007713</v>
      </c>
      <c r="H11647" s="1">
        <v>-41931.3361562891</v>
      </c>
      <c r="I11647" s="1">
        <v>7511.59429688385</v>
      </c>
      <c r="J11647" s="1">
        <v>-13917.8948304527</v>
      </c>
      <c r="K11647" s="1">
        <v>0.634</v>
      </c>
      <c r="L11647" s="1">
        <v>0.418</v>
      </c>
      <c r="M11647" s="1">
        <v>0.536</v>
      </c>
    </row>
    <row r="11648">
      <c r="A11648" s="1">
        <v>11646.0</v>
      </c>
      <c r="B11648" s="1">
        <v>1.70022908726593E9</v>
      </c>
      <c r="C11648" s="1">
        <v>6267.83147666829</v>
      </c>
      <c r="D11648" s="1">
        <v>12987.9057989008</v>
      </c>
      <c r="E11648" s="1">
        <v>44886.9073256143</v>
      </c>
      <c r="F11648" s="1">
        <v>19556.6811629153</v>
      </c>
      <c r="G11648" s="1">
        <v>14621.1477662501</v>
      </c>
      <c r="H11648" s="1">
        <v>-41964.1485171495</v>
      </c>
      <c r="I11648" s="1">
        <v>7077.43401258397</v>
      </c>
      <c r="J11648" s="1">
        <v>-13684.0955834502</v>
      </c>
      <c r="K11648" s="1">
        <v>0.634</v>
      </c>
      <c r="L11648" s="1">
        <v>0.418</v>
      </c>
      <c r="M11648" s="1">
        <v>0.536</v>
      </c>
    </row>
    <row r="11649">
      <c r="A11649" s="1">
        <v>11647.0</v>
      </c>
      <c r="B11649" s="1">
        <v>1.70022908726829E9</v>
      </c>
      <c r="C11649" s="1">
        <v>6217.85297606622</v>
      </c>
      <c r="D11649" s="1">
        <v>12976.4170022507</v>
      </c>
      <c r="E11649" s="1">
        <v>44672.0623579099</v>
      </c>
      <c r="F11649" s="1">
        <v>19379.4765328736</v>
      </c>
      <c r="G11649" s="1">
        <v>14575.5949110501</v>
      </c>
      <c r="H11649" s="1">
        <v>-41821.3208700801</v>
      </c>
      <c r="I11649" s="1">
        <v>6561.35458485538</v>
      </c>
      <c r="J11649" s="1">
        <v>-13496.3632817701</v>
      </c>
      <c r="K11649" s="1">
        <v>0.634</v>
      </c>
      <c r="L11649" s="1">
        <v>0.418</v>
      </c>
      <c r="M11649" s="1">
        <v>0.536</v>
      </c>
    </row>
    <row r="11650">
      <c r="A11650" s="1">
        <v>11648.0</v>
      </c>
      <c r="B11650" s="1">
        <v>1.70022908727237E9</v>
      </c>
      <c r="C11650" s="1">
        <v>6204.33017067076</v>
      </c>
      <c r="D11650" s="1">
        <v>12986.542342489</v>
      </c>
      <c r="E11650" s="1">
        <v>44358.7356041354</v>
      </c>
      <c r="F11650" s="1">
        <v>19225.9424002101</v>
      </c>
      <c r="G11650" s="1">
        <v>14524.8117476477</v>
      </c>
      <c r="H11650" s="1">
        <v>-41621.0045362716</v>
      </c>
      <c r="I11650" s="1">
        <v>6015.05559862322</v>
      </c>
      <c r="J11650" s="1">
        <v>-13395.4451555544</v>
      </c>
      <c r="K11650" s="1">
        <v>0.634</v>
      </c>
      <c r="L11650" s="1">
        <v>0.418</v>
      </c>
      <c r="M11650" s="1">
        <v>0.536</v>
      </c>
    </row>
    <row r="11651">
      <c r="A11651" s="1">
        <v>11649.0</v>
      </c>
      <c r="B11651" s="1">
        <v>1.70022908727651E9</v>
      </c>
      <c r="C11651" s="1">
        <v>6212.42150216359</v>
      </c>
      <c r="D11651" s="1">
        <v>13026.2837441305</v>
      </c>
      <c r="E11651" s="1">
        <v>44005.1757103414</v>
      </c>
      <c r="F11651" s="1">
        <v>19107.9922447195</v>
      </c>
      <c r="G11651" s="1">
        <v>14521.1684133015</v>
      </c>
      <c r="H11651" s="1">
        <v>-41609.3145739215</v>
      </c>
      <c r="I11651" s="1">
        <v>5751.37206928397</v>
      </c>
      <c r="J11651" s="1">
        <v>-13262.4969795342</v>
      </c>
      <c r="K11651" s="1">
        <v>0.634</v>
      </c>
      <c r="L11651" s="1">
        <v>0.418</v>
      </c>
      <c r="M11651" s="1">
        <v>0.536</v>
      </c>
    </row>
    <row r="11652">
      <c r="A11652" s="1">
        <v>11650.0</v>
      </c>
      <c r="B11652" s="1">
        <v>1.70022908728034E9</v>
      </c>
      <c r="C11652" s="1">
        <v>6219.46230166701</v>
      </c>
      <c r="D11652" s="1">
        <v>13049.3507444084</v>
      </c>
      <c r="E11652" s="1">
        <v>43636.4389820622</v>
      </c>
      <c r="F11652" s="1">
        <v>18899.4951724404</v>
      </c>
      <c r="G11652" s="1">
        <v>14492.1782007429</v>
      </c>
      <c r="H11652" s="1">
        <v>-41587.8568992444</v>
      </c>
      <c r="I11652" s="1">
        <v>5662.79210600758</v>
      </c>
      <c r="J11652" s="1">
        <v>-13203.8460020835</v>
      </c>
      <c r="K11652" s="1">
        <v>0.634</v>
      </c>
      <c r="L11652" s="1">
        <v>0.418</v>
      </c>
      <c r="M11652" s="1">
        <v>0.536</v>
      </c>
    </row>
    <row r="11653">
      <c r="A11653" s="1">
        <v>11651.0</v>
      </c>
      <c r="B11653" s="1">
        <v>1.70022908728538E9</v>
      </c>
      <c r="C11653" s="1">
        <v>6257.1249910742</v>
      </c>
      <c r="D11653" s="1">
        <v>13060.6383753583</v>
      </c>
      <c r="E11653" s="1">
        <v>43340.2783680294</v>
      </c>
      <c r="F11653" s="1">
        <v>18695.0661176521</v>
      </c>
      <c r="G11653" s="1">
        <v>14462.4727323618</v>
      </c>
      <c r="H11653" s="1">
        <v>-41535.0397270965</v>
      </c>
      <c r="I11653" s="1">
        <v>5904.74973973628</v>
      </c>
      <c r="J11653" s="1">
        <v>-13160.4165626068</v>
      </c>
      <c r="K11653" s="1">
        <v>0.634</v>
      </c>
      <c r="L11653" s="1">
        <v>0.418</v>
      </c>
      <c r="M11653" s="1">
        <v>0.536</v>
      </c>
    </row>
    <row r="11654">
      <c r="A11654" s="1">
        <v>11652.0</v>
      </c>
      <c r="B11654" s="1">
        <v>1.70022908728944E9</v>
      </c>
      <c r="C11654" s="1">
        <v>6312.66907604564</v>
      </c>
      <c r="D11654" s="1">
        <v>13081.0008145571</v>
      </c>
      <c r="E11654" s="1">
        <v>43109.4295512949</v>
      </c>
      <c r="F11654" s="1">
        <v>18557.8264066966</v>
      </c>
      <c r="G11654" s="1">
        <v>14490.7029856089</v>
      </c>
      <c r="H11654" s="1">
        <v>-41472.5889530884</v>
      </c>
      <c r="I11654" s="1">
        <v>6353.97509979904</v>
      </c>
      <c r="J11654" s="1">
        <v>-13071.4342679303</v>
      </c>
      <c r="K11654" s="1">
        <v>0.634</v>
      </c>
      <c r="L11654" s="1">
        <v>0.418</v>
      </c>
      <c r="M11654" s="1">
        <v>0.536</v>
      </c>
    </row>
    <row r="11655">
      <c r="A11655" s="1">
        <v>11653.0</v>
      </c>
      <c r="B11655" s="1">
        <v>1.70022908729371E9</v>
      </c>
      <c r="C11655" s="1">
        <v>6391.45897525059</v>
      </c>
      <c r="D11655" s="1">
        <v>13142.4904635537</v>
      </c>
      <c r="E11655" s="1">
        <v>42925.3629357055</v>
      </c>
      <c r="F11655" s="1">
        <v>18459.076399693</v>
      </c>
      <c r="G11655" s="1">
        <v>14542.0002391338</v>
      </c>
      <c r="H11655" s="1">
        <v>-41409.1994058131</v>
      </c>
      <c r="I11655" s="1">
        <v>6911.80758617014</v>
      </c>
      <c r="J11655" s="1">
        <v>-12994.4548600262</v>
      </c>
      <c r="K11655" s="1">
        <v>0.774</v>
      </c>
      <c r="L11655" s="1">
        <v>0.446</v>
      </c>
      <c r="M11655" s="1">
        <v>0.478</v>
      </c>
    </row>
    <row r="11656">
      <c r="A11656" s="1">
        <v>11654.0</v>
      </c>
      <c r="B11656" s="1">
        <v>1.70022908729678E9</v>
      </c>
      <c r="C11656" s="1">
        <v>6387.48036473755</v>
      </c>
      <c r="D11656" s="1">
        <v>13076.575169155</v>
      </c>
      <c r="E11656" s="1">
        <v>42703.6112789644</v>
      </c>
      <c r="F11656" s="1">
        <v>18243.1808999992</v>
      </c>
      <c r="G11656" s="1">
        <v>14507.3550352281</v>
      </c>
      <c r="H11656" s="1">
        <v>-41464.9670082291</v>
      </c>
      <c r="I11656" s="1">
        <v>7163.30941478126</v>
      </c>
      <c r="J11656" s="1">
        <v>-13090.6120646729</v>
      </c>
      <c r="K11656" s="1">
        <v>0.774</v>
      </c>
      <c r="L11656" s="1">
        <v>0.446</v>
      </c>
      <c r="M11656" s="1">
        <v>0.478</v>
      </c>
    </row>
    <row r="11657">
      <c r="A11657" s="1">
        <v>11655.0</v>
      </c>
      <c r="B11657" s="1">
        <v>1.70022908730029E9</v>
      </c>
      <c r="C11657" s="1">
        <v>6212.64501960814</v>
      </c>
      <c r="D11657" s="1">
        <v>12858.2880328044</v>
      </c>
      <c r="E11657" s="1">
        <v>42431.9928803435</v>
      </c>
      <c r="F11657" s="1">
        <v>17863.7153343815</v>
      </c>
      <c r="G11657" s="1">
        <v>14377.7372691318</v>
      </c>
      <c r="H11657" s="1">
        <v>-41749.7505843342</v>
      </c>
      <c r="I11657" s="1">
        <v>7013.5527269307</v>
      </c>
      <c r="J11657" s="1">
        <v>-13448.9105282915</v>
      </c>
      <c r="K11657" s="1">
        <v>0.774</v>
      </c>
      <c r="L11657" s="1">
        <v>0.446</v>
      </c>
      <c r="M11657" s="1">
        <v>0.478</v>
      </c>
    </row>
    <row r="11658">
      <c r="A11658" s="1">
        <v>11656.0</v>
      </c>
      <c r="B11658" s="1">
        <v>1.70022908730447E9</v>
      </c>
      <c r="C11658" s="1">
        <v>6196.48470836695</v>
      </c>
      <c r="D11658" s="1">
        <v>12871.7884864555</v>
      </c>
      <c r="E11658" s="1">
        <v>42380.0027227405</v>
      </c>
      <c r="F11658" s="1">
        <v>17721.4688326679</v>
      </c>
      <c r="G11658" s="1">
        <v>14333.2796494102</v>
      </c>
      <c r="H11658" s="1">
        <v>-41688.6632667378</v>
      </c>
      <c r="I11658" s="1">
        <v>6860.59973962304</v>
      </c>
      <c r="J11658" s="1">
        <v>-13552.0638289527</v>
      </c>
      <c r="K11658" s="1">
        <v>0.774</v>
      </c>
      <c r="L11658" s="1">
        <v>0.446</v>
      </c>
      <c r="M11658" s="1">
        <v>0.478</v>
      </c>
    </row>
    <row r="11659">
      <c r="A11659" s="1">
        <v>11657.0</v>
      </c>
      <c r="B11659" s="1">
        <v>1.70022908730893E9</v>
      </c>
      <c r="C11659" s="1">
        <v>6308.66811378814</v>
      </c>
      <c r="D11659" s="1">
        <v>12996.3324065604</v>
      </c>
      <c r="E11659" s="1">
        <v>42502.1550061887</v>
      </c>
      <c r="F11659" s="1">
        <v>17706.2025912049</v>
      </c>
      <c r="G11659" s="1">
        <v>14411.8236794261</v>
      </c>
      <c r="H11659" s="1">
        <v>-41539.6441864543</v>
      </c>
      <c r="I11659" s="1">
        <v>6841.95838474731</v>
      </c>
      <c r="J11659" s="1">
        <v>-13433.4878246173</v>
      </c>
      <c r="K11659" s="1">
        <v>0.774</v>
      </c>
      <c r="L11659" s="1">
        <v>0.446</v>
      </c>
      <c r="M11659" s="1">
        <v>0.478</v>
      </c>
    </row>
    <row r="11660">
      <c r="A11660" s="1">
        <v>11658.0</v>
      </c>
      <c r="B11660" s="1">
        <v>1.70022908731348E9</v>
      </c>
      <c r="C11660" s="1">
        <v>6393.69414969613</v>
      </c>
      <c r="D11660" s="1">
        <v>13069.8472940739</v>
      </c>
      <c r="E11660" s="1">
        <v>42605.9565074392</v>
      </c>
      <c r="F11660" s="1">
        <v>17625.8257181436</v>
      </c>
      <c r="G11660" s="1">
        <v>14488.4901629078</v>
      </c>
      <c r="H11660" s="1">
        <v>-41527.551892704</v>
      </c>
      <c r="I11660" s="1">
        <v>6781.92159914035</v>
      </c>
      <c r="J11660" s="1">
        <v>-13324.9254017979</v>
      </c>
      <c r="K11660" s="1">
        <v>0.774</v>
      </c>
      <c r="L11660" s="1">
        <v>0.446</v>
      </c>
      <c r="M11660" s="1">
        <v>0.478</v>
      </c>
    </row>
    <row r="11661">
      <c r="A11661" s="1">
        <v>11659.0</v>
      </c>
      <c r="B11661" s="1">
        <v>1.70022908731734E9</v>
      </c>
      <c r="C11661" s="1">
        <v>6436.69890602814</v>
      </c>
      <c r="D11661" s="1">
        <v>13143.2951263541</v>
      </c>
      <c r="E11661" s="1">
        <v>42733.0708781565</v>
      </c>
      <c r="F11661" s="1">
        <v>17588.9453397924</v>
      </c>
      <c r="G11661" s="1">
        <v>14553.0867043836</v>
      </c>
      <c r="H11661" s="1">
        <v>-41451.3324441114</v>
      </c>
      <c r="I11661" s="1">
        <v>6708.22789767121</v>
      </c>
      <c r="J11661" s="1">
        <v>-13163.9928417197</v>
      </c>
      <c r="K11661" s="1">
        <v>0.774</v>
      </c>
      <c r="L11661" s="1">
        <v>0.446</v>
      </c>
      <c r="M11661" s="1">
        <v>0.478</v>
      </c>
    </row>
    <row r="11662">
      <c r="A11662" s="1">
        <v>11660.0</v>
      </c>
      <c r="B11662" s="1">
        <v>1.70022908732048E9</v>
      </c>
      <c r="C11662" s="1">
        <v>6324.71666630705</v>
      </c>
      <c r="D11662" s="1">
        <v>13043.53929085</v>
      </c>
      <c r="E11662" s="1">
        <v>42780.9036112908</v>
      </c>
      <c r="F11662" s="1">
        <v>17425.3752738684</v>
      </c>
      <c r="G11662" s="1">
        <v>14499.2190002464</v>
      </c>
      <c r="H11662" s="1">
        <v>-41521.1369420453</v>
      </c>
      <c r="I11662" s="1">
        <v>6528.5869274839</v>
      </c>
      <c r="J11662" s="1">
        <v>-13161.4894463407</v>
      </c>
      <c r="K11662" s="1">
        <v>0.774</v>
      </c>
      <c r="L11662" s="1">
        <v>0.446</v>
      </c>
      <c r="M11662" s="1">
        <v>0.478</v>
      </c>
    </row>
    <row r="11663">
      <c r="A11663" s="1">
        <v>11661.0</v>
      </c>
      <c r="B11663" s="1">
        <v>1.70022908732446E9</v>
      </c>
      <c r="C11663" s="1">
        <v>6136.31381229326</v>
      </c>
      <c r="D11663" s="1">
        <v>12850.0849425893</v>
      </c>
      <c r="E11663" s="1">
        <v>42736.2448258691</v>
      </c>
      <c r="F11663" s="1">
        <v>17192.3583379218</v>
      </c>
      <c r="G11663" s="1">
        <v>14393.6964146729</v>
      </c>
      <c r="H11663" s="1">
        <v>-41633.3426992109</v>
      </c>
      <c r="I11663" s="1">
        <v>6369.12958253974</v>
      </c>
      <c r="J11663" s="1">
        <v>-13203.5107259167</v>
      </c>
      <c r="K11663" s="1">
        <v>0.774</v>
      </c>
      <c r="L11663" s="1">
        <v>0.446</v>
      </c>
      <c r="M11663" s="1">
        <v>0.478</v>
      </c>
    </row>
    <row r="11664">
      <c r="A11664" s="1">
        <v>11662.0</v>
      </c>
      <c r="B11664" s="1">
        <v>1.70022908732864E9</v>
      </c>
      <c r="C11664" s="1">
        <v>6152.60823400118</v>
      </c>
      <c r="D11664" s="1">
        <v>12887.8370389744</v>
      </c>
      <c r="E11664" s="1">
        <v>42820.1085710654</v>
      </c>
      <c r="F11664" s="1">
        <v>17126.8453749233</v>
      </c>
      <c r="G11664" s="1">
        <v>14406.5486677347</v>
      </c>
      <c r="H11664" s="1">
        <v>-41616.6906495917</v>
      </c>
      <c r="I11664" s="1">
        <v>6278.06857562882</v>
      </c>
      <c r="J11664" s="1">
        <v>-13084.1524105253</v>
      </c>
      <c r="K11664" s="1">
        <v>0.774</v>
      </c>
      <c r="L11664" s="1">
        <v>0.446</v>
      </c>
      <c r="M11664" s="1">
        <v>0.478</v>
      </c>
    </row>
    <row r="11665">
      <c r="A11665" s="1">
        <v>11663.0</v>
      </c>
      <c r="B11665" s="1">
        <v>1.70022908733239E9</v>
      </c>
      <c r="C11665" s="1">
        <v>6189.73448154145</v>
      </c>
      <c r="D11665" s="1">
        <v>12934.1945569747</v>
      </c>
      <c r="E11665" s="1">
        <v>42859.604103518</v>
      </c>
      <c r="F11665" s="1">
        <v>17058.3372781678</v>
      </c>
      <c r="G11665" s="1">
        <v>14440.9703541958</v>
      </c>
      <c r="H11665" s="1">
        <v>-41581.3972450968</v>
      </c>
      <c r="I11665" s="1">
        <v>6078.44514589847</v>
      </c>
      <c r="J11665" s="1">
        <v>-12919.9117922677</v>
      </c>
      <c r="K11665" s="1">
        <v>0.836</v>
      </c>
      <c r="L11665" s="1">
        <v>0.528</v>
      </c>
      <c r="M11665" s="1">
        <v>0.354</v>
      </c>
    </row>
    <row r="11666">
      <c r="A11666" s="1">
        <v>11664.0</v>
      </c>
      <c r="B11666" s="1">
        <v>1.70022908733635E9</v>
      </c>
      <c r="C11666" s="1">
        <v>6178.17862965805</v>
      </c>
      <c r="D11666" s="1">
        <v>12963.274176511</v>
      </c>
      <c r="E11666" s="1">
        <v>42873.0375019356</v>
      </c>
      <c r="F11666" s="1">
        <v>16881.713793482</v>
      </c>
      <c r="G11666" s="1">
        <v>14437.1258541495</v>
      </c>
      <c r="H11666" s="1">
        <v>-41583.1630329088</v>
      </c>
      <c r="I11666" s="1">
        <v>5763.24084558973</v>
      </c>
      <c r="J11666" s="1">
        <v>-12747.0657523948</v>
      </c>
      <c r="K11666" s="1">
        <v>0.836</v>
      </c>
      <c r="L11666" s="1">
        <v>0.528</v>
      </c>
      <c r="M11666" s="1">
        <v>0.354</v>
      </c>
    </row>
    <row r="11667">
      <c r="A11667" s="1">
        <v>11665.0</v>
      </c>
      <c r="B11667" s="1">
        <v>1.70022908734192E9</v>
      </c>
      <c r="C11667" s="1">
        <v>6170.42257433206</v>
      </c>
      <c r="D11667" s="1">
        <v>13020.315828361</v>
      </c>
      <c r="E11667" s="1">
        <v>42862.2416093637</v>
      </c>
      <c r="F11667" s="1">
        <v>16628.2450113588</v>
      </c>
      <c r="G11667" s="1">
        <v>14450.0004589558</v>
      </c>
      <c r="H11667" s="1">
        <v>-41625.7431060961</v>
      </c>
      <c r="I11667" s="1">
        <v>5444.97435629062</v>
      </c>
      <c r="J11667" s="1">
        <v>-12592.4587359975</v>
      </c>
      <c r="K11667" s="1">
        <v>0.836</v>
      </c>
      <c r="L11667" s="1">
        <v>0.528</v>
      </c>
      <c r="M11667" s="1">
        <v>0.354</v>
      </c>
    </row>
    <row r="11668">
      <c r="A11668" s="1">
        <v>11666.0</v>
      </c>
      <c r="B11668" s="1">
        <v>1.70022908734669E9</v>
      </c>
      <c r="C11668" s="1">
        <v>6162.97944342845</v>
      </c>
      <c r="D11668" s="1">
        <v>13033.5257093341</v>
      </c>
      <c r="E11668" s="1">
        <v>42773.9969222542</v>
      </c>
      <c r="F11668" s="1">
        <v>16374.2174356242</v>
      </c>
      <c r="G11668" s="1">
        <v>14440.7021332624</v>
      </c>
      <c r="H11668" s="1">
        <v>-41675.7439584426</v>
      </c>
      <c r="I11668" s="1">
        <v>5205.6765801521</v>
      </c>
      <c r="J11668" s="1">
        <v>-12510.8748687356</v>
      </c>
      <c r="K11668" s="1">
        <v>0.836</v>
      </c>
      <c r="L11668" s="1">
        <v>0.528</v>
      </c>
      <c r="M11668" s="1">
        <v>0.354</v>
      </c>
    </row>
    <row r="11669">
      <c r="A11669" s="1">
        <v>11667.0</v>
      </c>
      <c r="B11669" s="1">
        <v>1.70022908735039E9</v>
      </c>
      <c r="C11669" s="1">
        <v>6194.3612926437</v>
      </c>
      <c r="D11669" s="1">
        <v>13075.301119721</v>
      </c>
      <c r="E11669" s="1">
        <v>42685.7075316557</v>
      </c>
      <c r="F11669" s="1">
        <v>16178.9749478071</v>
      </c>
      <c r="G11669" s="1">
        <v>14429.5709645236</v>
      </c>
      <c r="H11669" s="1">
        <v>-41578.7597392511</v>
      </c>
      <c r="I11669" s="1">
        <v>4905.55970735069</v>
      </c>
      <c r="J11669" s="1">
        <v>-12399.2726086703</v>
      </c>
      <c r="K11669" s="1">
        <v>0.836</v>
      </c>
      <c r="L11669" s="1">
        <v>0.528</v>
      </c>
      <c r="M11669" s="1">
        <v>0.354</v>
      </c>
    </row>
    <row r="11670">
      <c r="A11670" s="1">
        <v>11668.0</v>
      </c>
      <c r="B11670" s="1">
        <v>1.70022908735347E9</v>
      </c>
      <c r="C11670" s="1">
        <v>6178.1562779136</v>
      </c>
      <c r="D11670" s="1">
        <v>13060.9736515252</v>
      </c>
      <c r="E11670" s="1">
        <v>42519.7234773306</v>
      </c>
      <c r="F11670" s="1">
        <v>15903.5567526288</v>
      </c>
      <c r="G11670" s="1">
        <v>14404.2911415447</v>
      </c>
      <c r="H11670" s="1">
        <v>-41572.1212711478</v>
      </c>
      <c r="I11670" s="1">
        <v>4485.59278077993</v>
      </c>
      <c r="J11670" s="1">
        <v>-12336.7100759399</v>
      </c>
      <c r="K11670" s="1">
        <v>0.836</v>
      </c>
      <c r="L11670" s="1">
        <v>0.528</v>
      </c>
      <c r="M11670" s="1">
        <v>0.354</v>
      </c>
    </row>
    <row r="11671">
      <c r="A11671" s="1">
        <v>11669.0</v>
      </c>
      <c r="B11671" s="1">
        <v>1.70022908735669E9</v>
      </c>
      <c r="C11671" s="1">
        <v>6162.21948411697</v>
      </c>
      <c r="D11671" s="1">
        <v>13038.5101483476</v>
      </c>
      <c r="E11671" s="1">
        <v>42271.0603202653</v>
      </c>
      <c r="F11671" s="1">
        <v>15605.8985717175</v>
      </c>
      <c r="G11671" s="1">
        <v>14372.3281469736</v>
      </c>
      <c r="H11671" s="1">
        <v>-41700.9120226993</v>
      </c>
      <c r="I11671" s="1">
        <v>4088.17876436457</v>
      </c>
      <c r="J11671" s="1">
        <v>-12317.3534652416</v>
      </c>
      <c r="K11671" s="1">
        <v>0.836</v>
      </c>
      <c r="L11671" s="1">
        <v>0.528</v>
      </c>
      <c r="M11671" s="1">
        <v>0.354</v>
      </c>
    </row>
    <row r="11672">
      <c r="A11672" s="1">
        <v>11670.0</v>
      </c>
      <c r="B11672" s="1">
        <v>1.70022908736257E9</v>
      </c>
      <c r="C11672" s="1">
        <v>6185.88998149514</v>
      </c>
      <c r="D11672" s="1">
        <v>13081.9842913132</v>
      </c>
      <c r="E11672" s="1">
        <v>42032.9471865829</v>
      </c>
      <c r="F11672" s="1">
        <v>15443.133168594</v>
      </c>
      <c r="G11672" s="1">
        <v>14374.4962661857</v>
      </c>
      <c r="H11672" s="1">
        <v>-41634.6838038782</v>
      </c>
      <c r="I11672" s="1">
        <v>3798.16488005696</v>
      </c>
      <c r="J11672" s="1">
        <v>-12211.585010479</v>
      </c>
      <c r="K11672" s="1">
        <v>0.836</v>
      </c>
      <c r="L11672" s="1">
        <v>0.528</v>
      </c>
      <c r="M11672" s="1">
        <v>0.354</v>
      </c>
    </row>
    <row r="11673">
      <c r="A11673" s="1">
        <v>11671.0</v>
      </c>
      <c r="B11673" s="1">
        <v>1.70022908736594E9</v>
      </c>
      <c r="C11673" s="1">
        <v>6173.01537668888</v>
      </c>
      <c r="D11673" s="1">
        <v>13051.0718287315</v>
      </c>
      <c r="E11673" s="1">
        <v>41902.5694611751</v>
      </c>
      <c r="F11673" s="1">
        <v>15282.6476434049</v>
      </c>
      <c r="G11673" s="1">
        <v>14331.7373790427</v>
      </c>
      <c r="H11673" s="1">
        <v>-41578.5362218065</v>
      </c>
      <c r="I11673" s="1">
        <v>3496.34927467695</v>
      </c>
      <c r="J11673" s="1">
        <v>-12100.0274539026</v>
      </c>
      <c r="K11673" s="1">
        <v>0.836</v>
      </c>
      <c r="L11673" s="1">
        <v>0.528</v>
      </c>
      <c r="M11673" s="1">
        <v>0.354</v>
      </c>
    </row>
    <row r="11674">
      <c r="A11674" s="1">
        <v>11672.0</v>
      </c>
      <c r="B11674" s="1">
        <v>1.70022908736958E9</v>
      </c>
      <c r="C11674" s="1">
        <v>6202.54203111434</v>
      </c>
      <c r="D11674" s="1">
        <v>13040.8123780265</v>
      </c>
      <c r="E11674" s="1">
        <v>41843.359690113</v>
      </c>
      <c r="F11674" s="1">
        <v>15133.1815282322</v>
      </c>
      <c r="G11674" s="1">
        <v>14323.2437161497</v>
      </c>
      <c r="H11674" s="1">
        <v>-41608.2416901876</v>
      </c>
      <c r="I11674" s="1">
        <v>3140.73302039301</v>
      </c>
      <c r="J11674" s="1">
        <v>-12038.090770017</v>
      </c>
      <c r="K11674" s="1">
        <v>0.836</v>
      </c>
      <c r="L11674" s="1">
        <v>0.528</v>
      </c>
      <c r="M11674" s="1">
        <v>0.354</v>
      </c>
    </row>
    <row r="11675">
      <c r="A11675" s="1">
        <v>11673.0</v>
      </c>
      <c r="B11675" s="1">
        <v>1.7002290873736E9</v>
      </c>
      <c r="C11675" s="1">
        <v>6223.06093252431</v>
      </c>
      <c r="D11675" s="1">
        <v>13046.6685350738</v>
      </c>
      <c r="E11675" s="1">
        <v>41796.3763232679</v>
      </c>
      <c r="F11675" s="1">
        <v>15013.4208814407</v>
      </c>
      <c r="G11675" s="1">
        <v>14340.1639867024</v>
      </c>
      <c r="H11675" s="1">
        <v>-41630.7722485986</v>
      </c>
      <c r="I11675" s="1">
        <v>2825.77458927328</v>
      </c>
      <c r="J11675" s="1">
        <v>-11965.537007515</v>
      </c>
      <c r="K11675" s="1">
        <v>0.938</v>
      </c>
      <c r="L11675" s="1">
        <v>0.568</v>
      </c>
      <c r="M11675" s="1">
        <v>0.272</v>
      </c>
    </row>
    <row r="11676">
      <c r="A11676" s="1">
        <v>11674.0</v>
      </c>
      <c r="B11676" s="1">
        <v>1.70022908737638E9</v>
      </c>
      <c r="C11676" s="1">
        <v>6222.45743542402</v>
      </c>
      <c r="D11676" s="1">
        <v>13011.0845579009</v>
      </c>
      <c r="E11676" s="1">
        <v>41751.851648313</v>
      </c>
      <c r="F11676" s="1">
        <v>14904.4337754766</v>
      </c>
      <c r="G11676" s="1">
        <v>14355.8102078211</v>
      </c>
      <c r="H11676" s="1">
        <v>-41654.6886151657</v>
      </c>
      <c r="I11676" s="1">
        <v>2611.60017390253</v>
      </c>
      <c r="J11676" s="1">
        <v>-11875.8618087603</v>
      </c>
      <c r="K11676" s="1">
        <v>0.938</v>
      </c>
      <c r="L11676" s="1">
        <v>0.568</v>
      </c>
      <c r="M11676" s="1">
        <v>0.272</v>
      </c>
    </row>
    <row r="11677">
      <c r="A11677" s="1">
        <v>11675.0</v>
      </c>
      <c r="B11677" s="1">
        <v>1.70022908738061E9</v>
      </c>
      <c r="C11677" s="1">
        <v>6229.16295876061</v>
      </c>
      <c r="D11677" s="1">
        <v>13047.808474041</v>
      </c>
      <c r="E11677" s="1">
        <v>41752.0751657575</v>
      </c>
      <c r="F11677" s="1">
        <v>14865.3629261687</v>
      </c>
      <c r="G11677" s="1">
        <v>14369.4000684499</v>
      </c>
      <c r="H11677" s="1">
        <v>-41620.6692601048</v>
      </c>
      <c r="I11677" s="1">
        <v>2403.34897081243</v>
      </c>
      <c r="J11677" s="1">
        <v>-11810.4382527397</v>
      </c>
      <c r="K11677" s="1">
        <v>0.938</v>
      </c>
      <c r="L11677" s="1">
        <v>0.568</v>
      </c>
      <c r="M11677" s="1">
        <v>0.272</v>
      </c>
    </row>
    <row r="11678">
      <c r="A11678" s="1">
        <v>11676.0</v>
      </c>
      <c r="B11678" s="1">
        <v>1.70022908738453E9</v>
      </c>
      <c r="C11678" s="1">
        <v>6241.56817693331</v>
      </c>
      <c r="D11678" s="1">
        <v>13043.4722356167</v>
      </c>
      <c r="E11678" s="1">
        <v>41788.5085092197</v>
      </c>
      <c r="F11678" s="1">
        <v>14894.0402143049</v>
      </c>
      <c r="G11678" s="1">
        <v>14409.364987536</v>
      </c>
      <c r="H11678" s="1">
        <v>-41525.3390700029</v>
      </c>
      <c r="I11678" s="1">
        <v>2105.06494105636</v>
      </c>
      <c r="J11678" s="1">
        <v>-11779.279920969</v>
      </c>
      <c r="K11678" s="1">
        <v>0.938</v>
      </c>
      <c r="L11678" s="1">
        <v>0.568</v>
      </c>
      <c r="M11678" s="1">
        <v>0.272</v>
      </c>
    </row>
    <row r="11679">
      <c r="A11679" s="1">
        <v>11677.0</v>
      </c>
      <c r="B11679" s="1">
        <v>1.70022908738862E9</v>
      </c>
      <c r="C11679" s="1">
        <v>6253.03462183888</v>
      </c>
      <c r="D11679" s="1">
        <v>12991.2585605691</v>
      </c>
      <c r="E11679" s="1">
        <v>41764.8380118415</v>
      </c>
      <c r="F11679" s="1">
        <v>14835.0986641763</v>
      </c>
      <c r="G11679" s="1">
        <v>14449.3969618555</v>
      </c>
      <c r="H11679" s="1">
        <v>-41548.5401807475</v>
      </c>
      <c r="I11679" s="1">
        <v>1755.30484381971</v>
      </c>
      <c r="J11679" s="1">
        <v>-11796.9377990886</v>
      </c>
      <c r="K11679" s="1">
        <v>0.938</v>
      </c>
      <c r="L11679" s="1">
        <v>0.568</v>
      </c>
      <c r="M11679" s="1">
        <v>0.272</v>
      </c>
    </row>
    <row r="11680">
      <c r="A11680" s="1">
        <v>11678.0</v>
      </c>
      <c r="B11680" s="1">
        <v>1.7002290873926E9</v>
      </c>
      <c r="C11680" s="1">
        <v>6210.1639759736</v>
      </c>
      <c r="D11680" s="1">
        <v>12897.4259373457</v>
      </c>
      <c r="E11680" s="1">
        <v>41658.6225221899</v>
      </c>
      <c r="F11680" s="1">
        <v>14717.5061365969</v>
      </c>
      <c r="G11680" s="1">
        <v>14413.2541910712</v>
      </c>
      <c r="H11680" s="1">
        <v>-41639.9364638252</v>
      </c>
      <c r="I11680" s="1">
        <v>1444.23561623521</v>
      </c>
      <c r="J11680" s="1">
        <v>-11850.2467096146</v>
      </c>
      <c r="K11680" s="1">
        <v>0.938</v>
      </c>
      <c r="L11680" s="1">
        <v>0.568</v>
      </c>
      <c r="M11680" s="1">
        <v>0.272</v>
      </c>
    </row>
    <row r="11681">
      <c r="A11681" s="1">
        <v>11679.0</v>
      </c>
      <c r="B11681" s="1">
        <v>1.70022908739801E9</v>
      </c>
      <c r="C11681" s="1">
        <v>6153.79287645731</v>
      </c>
      <c r="D11681" s="1">
        <v>12854.778808925</v>
      </c>
      <c r="E11681" s="1">
        <v>41620.0210595156</v>
      </c>
      <c r="F11681" s="1">
        <v>14664.8901301491</v>
      </c>
      <c r="G11681" s="1">
        <v>14399.5749234646</v>
      </c>
      <c r="H11681" s="1">
        <v>-41640.6517196478</v>
      </c>
      <c r="I11681" s="1">
        <v>1153.66293831621</v>
      </c>
      <c r="J11681" s="1">
        <v>-11820.3177237889</v>
      </c>
      <c r="K11681" s="1">
        <v>0.938</v>
      </c>
      <c r="L11681" s="1">
        <v>0.568</v>
      </c>
      <c r="M11681" s="1">
        <v>0.272</v>
      </c>
    </row>
    <row r="11682">
      <c r="A11682" s="1">
        <v>11680.0</v>
      </c>
      <c r="B11682" s="1">
        <v>1.70022908740157E9</v>
      </c>
      <c r="C11682" s="1">
        <v>6178.62566454716</v>
      </c>
      <c r="D11682" s="1">
        <v>12901.8292310034</v>
      </c>
      <c r="E11682" s="1">
        <v>41678.8284991775</v>
      </c>
      <c r="F11682" s="1">
        <v>14669.3157755512</v>
      </c>
      <c r="G11682" s="1">
        <v>14398.7255571753</v>
      </c>
      <c r="H11682" s="1">
        <v>-41580.3467131074</v>
      </c>
      <c r="I11682" s="1">
        <v>818.140902297604</v>
      </c>
      <c r="J11682" s="1">
        <v>-11735.0458186919</v>
      </c>
      <c r="K11682" s="1">
        <v>0.938</v>
      </c>
      <c r="L11682" s="1">
        <v>0.568</v>
      </c>
      <c r="M11682" s="1">
        <v>0.272</v>
      </c>
    </row>
    <row r="11683">
      <c r="A11683" s="1">
        <v>11681.0</v>
      </c>
      <c r="B11683" s="1">
        <v>1.70022908740459E9</v>
      </c>
      <c r="C11683" s="1">
        <v>6178.22333314697</v>
      </c>
      <c r="D11683" s="1">
        <v>12906.6125043168</v>
      </c>
      <c r="E11683" s="1">
        <v>41733.0314794816</v>
      </c>
      <c r="F11683" s="1">
        <v>14636.7269321354</v>
      </c>
      <c r="G11683" s="1">
        <v>14437.2152611273</v>
      </c>
      <c r="H11683" s="1">
        <v>-41580.6819892742</v>
      </c>
      <c r="I11683" s="1">
        <v>440.642290191923</v>
      </c>
      <c r="J11683" s="1">
        <v>-11653.8866345747</v>
      </c>
      <c r="K11683" s="1">
        <v>0.938</v>
      </c>
      <c r="L11683" s="1">
        <v>0.568</v>
      </c>
      <c r="M11683" s="1">
        <v>0.272</v>
      </c>
    </row>
    <row r="11684">
      <c r="A11684" s="1">
        <v>11682.0</v>
      </c>
      <c r="B11684" s="1">
        <v>1.70022908740896E9</v>
      </c>
      <c r="C11684" s="1">
        <v>6174.28942612283</v>
      </c>
      <c r="D11684" s="1">
        <v>12884.3501668393</v>
      </c>
      <c r="E11684" s="1">
        <v>41747.1577819773</v>
      </c>
      <c r="F11684" s="1">
        <v>14573.2479778823</v>
      </c>
      <c r="G11684" s="1">
        <v>14458.3600113821</v>
      </c>
      <c r="H11684" s="1">
        <v>-41592.9083934913</v>
      </c>
      <c r="I11684" s="1">
        <v>150.941330306688</v>
      </c>
      <c r="J11684" s="1">
        <v>-11614.4134538666</v>
      </c>
      <c r="K11684" s="1">
        <v>0.938</v>
      </c>
      <c r="L11684" s="1">
        <v>0.568</v>
      </c>
      <c r="M11684" s="1">
        <v>0.272</v>
      </c>
    </row>
    <row r="11685">
      <c r="A11685" s="1">
        <v>11683.0</v>
      </c>
      <c r="B11685" s="1">
        <v>1.7002290874126E9</v>
      </c>
      <c r="C11685" s="1">
        <v>6199.92687701307</v>
      </c>
      <c r="D11685" s="1">
        <v>12889.5581232974</v>
      </c>
      <c r="E11685" s="1">
        <v>41779.5007562042</v>
      </c>
      <c r="F11685" s="1">
        <v>14549.4880735263</v>
      </c>
      <c r="G11685" s="1">
        <v>14467.0324882307</v>
      </c>
      <c r="H11685" s="1">
        <v>-41574.6023147824</v>
      </c>
      <c r="I11685" s="1">
        <v>-96.0230941799991</v>
      </c>
      <c r="J11685" s="1">
        <v>-11541.2338425199</v>
      </c>
      <c r="K11685" s="1">
        <v>0.894</v>
      </c>
      <c r="L11685" s="1">
        <v>0.66</v>
      </c>
      <c r="M11685" s="1">
        <v>0.186</v>
      </c>
    </row>
    <row r="11686">
      <c r="A11686" s="1">
        <v>11684.0</v>
      </c>
      <c r="B11686" s="1">
        <v>1.70022908741703E9</v>
      </c>
      <c r="C11686" s="1">
        <v>6203.70432182602</v>
      </c>
      <c r="D11686" s="1">
        <v>12905.0925856939</v>
      </c>
      <c r="E11686" s="1">
        <v>41836.2518353762</v>
      </c>
      <c r="F11686" s="1">
        <v>14569.7164022584</v>
      </c>
      <c r="G11686" s="1">
        <v>14471.9275202664</v>
      </c>
      <c r="H11686" s="1">
        <v>-41504.4401889372</v>
      </c>
      <c r="I11686" s="1">
        <v>-376.470431860736</v>
      </c>
      <c r="J11686" s="1">
        <v>-11426.167062064</v>
      </c>
      <c r="K11686" s="1">
        <v>0.894</v>
      </c>
      <c r="L11686" s="1">
        <v>0.66</v>
      </c>
      <c r="M11686" s="1">
        <v>0.186</v>
      </c>
    </row>
    <row r="11687">
      <c r="A11687" s="1">
        <v>11685.0</v>
      </c>
      <c r="B11687" s="1">
        <v>1.70022908742058E9</v>
      </c>
      <c r="C11687" s="1">
        <v>6195.59063858874</v>
      </c>
      <c r="D11687" s="1">
        <v>12901.4492513476</v>
      </c>
      <c r="E11687" s="1">
        <v>41903.5529379311</v>
      </c>
      <c r="F11687" s="1">
        <v>14563.1449893885</v>
      </c>
      <c r="G11687" s="1">
        <v>14479.5494651257</v>
      </c>
      <c r="H11687" s="1">
        <v>-41488.7939678185</v>
      </c>
      <c r="I11687" s="1">
        <v>-711.277212056781</v>
      </c>
      <c r="J11687" s="1">
        <v>-11327.7746829717</v>
      </c>
      <c r="K11687" s="1">
        <v>0.894</v>
      </c>
      <c r="L11687" s="1">
        <v>0.66</v>
      </c>
      <c r="M11687" s="1">
        <v>0.186</v>
      </c>
    </row>
    <row r="11688">
      <c r="A11688" s="1">
        <v>11686.0</v>
      </c>
      <c r="B11688" s="1">
        <v>1.70022908742474E9</v>
      </c>
      <c r="C11688" s="1">
        <v>6183.16306867159</v>
      </c>
      <c r="D11688" s="1">
        <v>12854.5105879915</v>
      </c>
      <c r="E11688" s="1">
        <v>41973.6033050541</v>
      </c>
      <c r="F11688" s="1">
        <v>14530.6232012061</v>
      </c>
      <c r="G11688" s="1">
        <v>14503.6222939041</v>
      </c>
      <c r="H11688" s="1">
        <v>-41577.4633380727</v>
      </c>
      <c r="I11688" s="1">
        <v>-1027.62145133274</v>
      </c>
      <c r="J11688" s="1">
        <v>-11214.0713589276</v>
      </c>
      <c r="K11688" s="1">
        <v>0.894</v>
      </c>
      <c r="L11688" s="1">
        <v>0.66</v>
      </c>
      <c r="M11688" s="1">
        <v>0.186</v>
      </c>
    </row>
    <row r="11689">
      <c r="A11689" s="1">
        <v>11687.0</v>
      </c>
      <c r="B11689" s="1">
        <v>1.70022908742949E9</v>
      </c>
      <c r="C11689" s="1">
        <v>6144.20397808599</v>
      </c>
      <c r="D11689" s="1">
        <v>12832.494119703</v>
      </c>
      <c r="E11689" s="1">
        <v>42021.7713143553</v>
      </c>
      <c r="F11689" s="1">
        <v>14503.7564043708</v>
      </c>
      <c r="G11689" s="1">
        <v>14524.5882302031</v>
      </c>
      <c r="H11689" s="1">
        <v>-41591.1649574238</v>
      </c>
      <c r="I11689" s="1">
        <v>-1270.18258216173</v>
      </c>
      <c r="J11689" s="1">
        <v>-11082.5313428081</v>
      </c>
      <c r="K11689" s="1">
        <v>0.894</v>
      </c>
      <c r="L11689" s="1">
        <v>0.66</v>
      </c>
      <c r="M11689" s="1">
        <v>0.186</v>
      </c>
    </row>
    <row r="11690">
      <c r="A11690" s="1">
        <v>11688.0</v>
      </c>
      <c r="B11690" s="1">
        <v>1.70022908743372E9</v>
      </c>
      <c r="C11690" s="1">
        <v>6126.97078311095</v>
      </c>
      <c r="D11690" s="1">
        <v>12834.5728319374</v>
      </c>
      <c r="E11690" s="1">
        <v>42067.7265009554</v>
      </c>
      <c r="F11690" s="1">
        <v>14480.5552936262</v>
      </c>
      <c r="G11690" s="1">
        <v>14502.2364857478</v>
      </c>
      <c r="H11690" s="1">
        <v>-41584.1688614092</v>
      </c>
      <c r="I11690" s="1">
        <v>-1543.85734127251</v>
      </c>
      <c r="J11690" s="1">
        <v>-11041.582946966</v>
      </c>
      <c r="K11690" s="1">
        <v>0.894</v>
      </c>
      <c r="L11690" s="1">
        <v>0.66</v>
      </c>
      <c r="M11690" s="1">
        <v>0.186</v>
      </c>
    </row>
    <row r="11691">
      <c r="A11691" s="1">
        <v>11689.0</v>
      </c>
      <c r="B11691" s="1">
        <v>1.70022908743779E9</v>
      </c>
      <c r="C11691" s="1">
        <v>6127.86485288916</v>
      </c>
      <c r="D11691" s="1">
        <v>12853.2812420465</v>
      </c>
      <c r="E11691" s="1">
        <v>42120.3201556587</v>
      </c>
      <c r="F11691" s="1">
        <v>14446.133607165</v>
      </c>
      <c r="G11691" s="1">
        <v>14501.2753607362</v>
      </c>
      <c r="H11691" s="1">
        <v>-41637.5001236796</v>
      </c>
      <c r="I11691" s="1">
        <v>-1912.77288350735</v>
      </c>
      <c r="J11691" s="1">
        <v>-11047.081476102</v>
      </c>
      <c r="K11691" s="1">
        <v>0.894</v>
      </c>
      <c r="L11691" s="1">
        <v>0.66</v>
      </c>
      <c r="M11691" s="1">
        <v>0.186</v>
      </c>
    </row>
    <row r="11692">
      <c r="A11692" s="1">
        <v>11690.0</v>
      </c>
      <c r="B11692" s="1">
        <v>1.70022908744181E9</v>
      </c>
      <c r="C11692" s="1">
        <v>6131.73170467993</v>
      </c>
      <c r="D11692" s="1">
        <v>12881.0644604044</v>
      </c>
      <c r="E11692" s="1">
        <v>42138.8050483232</v>
      </c>
      <c r="F11692" s="1">
        <v>14418.3727405515</v>
      </c>
      <c r="G11692" s="1">
        <v>14519.9390673564</v>
      </c>
      <c r="H11692" s="1">
        <v>-41674.4475572642</v>
      </c>
      <c r="I11692" s="1">
        <v>-2197.86938403479</v>
      </c>
      <c r="J11692" s="1">
        <v>-11039.9289178763</v>
      </c>
      <c r="K11692" s="1">
        <v>0.894</v>
      </c>
      <c r="L11692" s="1">
        <v>0.66</v>
      </c>
      <c r="M11692" s="1">
        <v>0.186</v>
      </c>
    </row>
    <row r="11693">
      <c r="A11693" s="1">
        <v>11691.0</v>
      </c>
      <c r="B11693" s="1">
        <v>1.70022908744573E9</v>
      </c>
      <c r="C11693" s="1">
        <v>6144.20397808599</v>
      </c>
      <c r="D11693" s="1">
        <v>12867.5863584979</v>
      </c>
      <c r="E11693" s="1">
        <v>42176.8700691306</v>
      </c>
      <c r="F11693" s="1">
        <v>14446.7371042653</v>
      </c>
      <c r="G11693" s="1">
        <v>14558.2276056084</v>
      </c>
      <c r="H11693" s="1">
        <v>-41650.3970802303</v>
      </c>
      <c r="I11693" s="1">
        <v>-2392.39661602933</v>
      </c>
      <c r="J11693" s="1">
        <v>-10987.4023184063</v>
      </c>
      <c r="K11693" s="1">
        <v>0.894</v>
      </c>
      <c r="L11693" s="1">
        <v>0.66</v>
      </c>
      <c r="M11693" s="1">
        <v>0.186</v>
      </c>
    </row>
    <row r="11694">
      <c r="A11694" s="1">
        <v>11692.0</v>
      </c>
      <c r="B11694" s="1">
        <v>1.70022908745054E9</v>
      </c>
      <c r="C11694" s="1">
        <v>6128.49070173391</v>
      </c>
      <c r="D11694" s="1">
        <v>12823.262849243</v>
      </c>
      <c r="E11694" s="1">
        <v>42175.9312958635</v>
      </c>
      <c r="F11694" s="1">
        <v>14429.8615372015</v>
      </c>
      <c r="G11694" s="1">
        <v>14558.2052538639</v>
      </c>
      <c r="H11694" s="1">
        <v>-41634.0579550335</v>
      </c>
      <c r="I11694" s="1">
        <v>-2569.40008037091</v>
      </c>
      <c r="J11694" s="1">
        <v>-10947.7279719982</v>
      </c>
      <c r="K11694" s="1">
        <v>0.894</v>
      </c>
      <c r="L11694" s="1">
        <v>0.66</v>
      </c>
      <c r="M11694" s="1">
        <v>0.186</v>
      </c>
    </row>
    <row r="11695">
      <c r="A11695" s="1">
        <v>11693.0</v>
      </c>
      <c r="B11695" s="1">
        <v>1.70022908745364E9</v>
      </c>
      <c r="C11695" s="1">
        <v>6108.77646312433</v>
      </c>
      <c r="D11695" s="1">
        <v>12801.6710640992</v>
      </c>
      <c r="E11695" s="1">
        <v>42155.5912084092</v>
      </c>
      <c r="F11695" s="1">
        <v>14431.113234891</v>
      </c>
      <c r="G11695" s="1">
        <v>14574.164399405</v>
      </c>
      <c r="H11695" s="1">
        <v>-41571.1601461363</v>
      </c>
      <c r="I11695" s="1">
        <v>-2793.81159470219</v>
      </c>
      <c r="J11695" s="1">
        <v>-10879.0857647759</v>
      </c>
      <c r="K11695" s="1">
        <v>0.922</v>
      </c>
      <c r="L11695" s="1">
        <v>0.658</v>
      </c>
      <c r="M11695" s="1">
        <v>0.116</v>
      </c>
    </row>
    <row r="11696">
      <c r="A11696" s="1">
        <v>11694.0</v>
      </c>
      <c r="B11696" s="1">
        <v>1.70022908745769E9</v>
      </c>
      <c r="C11696" s="1">
        <v>6099.47813743092</v>
      </c>
      <c r="D11696" s="1">
        <v>12779.229912666</v>
      </c>
      <c r="E11696" s="1">
        <v>42095.9120507135</v>
      </c>
      <c r="F11696" s="1">
        <v>14398.9714263643</v>
      </c>
      <c r="G11696" s="1">
        <v>14580.691108786</v>
      </c>
      <c r="H11696" s="1">
        <v>-41607.7946552985</v>
      </c>
      <c r="I11696" s="1">
        <v>-3014.31155375379</v>
      </c>
      <c r="J11696" s="1">
        <v>-10798.6865399702</v>
      </c>
      <c r="K11696" s="1">
        <v>0.922</v>
      </c>
      <c r="L11696" s="1">
        <v>0.658</v>
      </c>
      <c r="M11696" s="1">
        <v>0.116</v>
      </c>
    </row>
    <row r="11697">
      <c r="A11697" s="1">
        <v>11695.0</v>
      </c>
      <c r="B11697" s="1">
        <v>1.70022908746074E9</v>
      </c>
      <c r="C11697" s="1">
        <v>6128.49070173391</v>
      </c>
      <c r="D11697" s="1">
        <v>12810.25413397</v>
      </c>
      <c r="E11697" s="1">
        <v>42096.2249751359</v>
      </c>
      <c r="F11697" s="1">
        <v>14403.2853130442</v>
      </c>
      <c r="G11697" s="1">
        <v>14587.4413356115</v>
      </c>
      <c r="H11697" s="1">
        <v>-41607.526434365</v>
      </c>
      <c r="I11697" s="1">
        <v>-3172.18192484163</v>
      </c>
      <c r="J11697" s="1">
        <v>-10694.7956317419</v>
      </c>
      <c r="K11697" s="1">
        <v>0.922</v>
      </c>
      <c r="L11697" s="1">
        <v>0.658</v>
      </c>
      <c r="M11697" s="1">
        <v>0.116</v>
      </c>
    </row>
    <row r="11698">
      <c r="A11698" s="1">
        <v>11696.0</v>
      </c>
      <c r="B11698" s="1">
        <v>1.70022908746471E9</v>
      </c>
      <c r="C11698" s="1">
        <v>6111.54807943678</v>
      </c>
      <c r="D11698" s="1">
        <v>12797.8489157973</v>
      </c>
      <c r="E11698" s="1">
        <v>42058.0034921173</v>
      </c>
      <c r="F11698" s="1">
        <v>14386.5215047027</v>
      </c>
      <c r="G11698" s="1">
        <v>14595.2197426819</v>
      </c>
      <c r="H11698" s="1">
        <v>-41600.552690095</v>
      </c>
      <c r="I11698" s="1">
        <v>-3373.45938366167</v>
      </c>
      <c r="J11698" s="1">
        <v>-10649.73451492</v>
      </c>
      <c r="K11698" s="1">
        <v>0.922</v>
      </c>
      <c r="L11698" s="1">
        <v>0.658</v>
      </c>
      <c r="M11698" s="1">
        <v>0.116</v>
      </c>
    </row>
    <row r="11699">
      <c r="A11699" s="1">
        <v>11697.0</v>
      </c>
      <c r="B11699" s="1">
        <v>1.7002290874686E9</v>
      </c>
      <c r="C11699" s="1">
        <v>6097.46648042994</v>
      </c>
      <c r="D11699" s="1">
        <v>12779.0287469659</v>
      </c>
      <c r="E11699" s="1">
        <v>42026.9345673244</v>
      </c>
      <c r="F11699" s="1">
        <v>14355.8325595656</v>
      </c>
      <c r="G11699" s="1">
        <v>14568.2188353799</v>
      </c>
      <c r="H11699" s="1">
        <v>-41637.4777719352</v>
      </c>
      <c r="I11699" s="1">
        <v>-3686.54026824716</v>
      </c>
      <c r="J11699" s="1">
        <v>-10649.0639625863</v>
      </c>
      <c r="K11699" s="1">
        <v>0.922</v>
      </c>
      <c r="L11699" s="1">
        <v>0.658</v>
      </c>
      <c r="M11699" s="1">
        <v>0.116</v>
      </c>
    </row>
    <row r="11700">
      <c r="A11700" s="1">
        <v>11698.0</v>
      </c>
      <c r="B11700" s="1">
        <v>1.70022908747259E9</v>
      </c>
      <c r="C11700" s="1">
        <v>6104.01554155535</v>
      </c>
      <c r="D11700" s="1">
        <v>12807.7060351021</v>
      </c>
      <c r="E11700" s="1">
        <v>42022.3077562222</v>
      </c>
      <c r="F11700" s="1">
        <v>14373.4457341963</v>
      </c>
      <c r="G11700" s="1">
        <v>14577.4948093288</v>
      </c>
      <c r="H11700" s="1">
        <v>-41630.5934346429</v>
      </c>
      <c r="I11700" s="1">
        <v>-3978.81167874475</v>
      </c>
      <c r="J11700" s="1">
        <v>-10591.5082206139</v>
      </c>
      <c r="K11700" s="1">
        <v>0.922</v>
      </c>
      <c r="L11700" s="1">
        <v>0.658</v>
      </c>
      <c r="M11700" s="1">
        <v>0.116</v>
      </c>
    </row>
    <row r="11701">
      <c r="A11701" s="1">
        <v>11699.0</v>
      </c>
      <c r="B11701" s="1">
        <v>1.70022908747653E9</v>
      </c>
      <c r="C11701" s="1">
        <v>6136.87260590465</v>
      </c>
      <c r="D11701" s="1">
        <v>12815.6185526393</v>
      </c>
      <c r="E11701" s="1">
        <v>42018.3962009425</v>
      </c>
      <c r="F11701" s="1">
        <v>14404.0899758446</v>
      </c>
      <c r="G11701" s="1">
        <v>14650.0709235752</v>
      </c>
      <c r="H11701" s="1">
        <v>-41576.3457508499</v>
      </c>
      <c r="I11701" s="1">
        <v>-4167.30393973635</v>
      </c>
      <c r="J11701" s="1">
        <v>-10468.5512743653</v>
      </c>
      <c r="K11701" s="1">
        <v>0.922</v>
      </c>
      <c r="L11701" s="1">
        <v>0.658</v>
      </c>
      <c r="M11701" s="1">
        <v>0.116</v>
      </c>
    </row>
    <row r="11702">
      <c r="A11702" s="1">
        <v>11700.0</v>
      </c>
      <c r="B11702" s="1">
        <v>1.70022908748076E9</v>
      </c>
      <c r="C11702" s="1">
        <v>6121.33814350821</v>
      </c>
      <c r="D11702" s="1">
        <v>12802.6992443441</v>
      </c>
      <c r="E11702" s="1">
        <v>41953.5537902777</v>
      </c>
      <c r="F11702" s="1">
        <v>14334.8666232665</v>
      </c>
      <c r="G11702" s="1">
        <v>14679.709336723</v>
      </c>
      <c r="H11702" s="1">
        <v>-41687.9927144041</v>
      </c>
      <c r="I11702" s="1">
        <v>-4357.11495365082</v>
      </c>
      <c r="J11702" s="1">
        <v>-10427.7369889899</v>
      </c>
      <c r="K11702" s="1">
        <v>0.922</v>
      </c>
      <c r="L11702" s="1">
        <v>0.658</v>
      </c>
      <c r="M11702" s="1">
        <v>0.116</v>
      </c>
    </row>
    <row r="11703">
      <c r="A11703" s="1">
        <v>11701.0</v>
      </c>
      <c r="B11703" s="1">
        <v>1.70022908748566E9</v>
      </c>
      <c r="C11703" s="1">
        <v>6046.95153796095</v>
      </c>
      <c r="D11703" s="1">
        <v>12785.8683807693</v>
      </c>
      <c r="E11703" s="1">
        <v>41936.1194296025</v>
      </c>
      <c r="F11703" s="1">
        <v>14297.2709890927</v>
      </c>
      <c r="G11703" s="1">
        <v>14654.5636242107</v>
      </c>
      <c r="H11703" s="1">
        <v>-41755.7855553371</v>
      </c>
      <c r="I11703" s="1">
        <v>-4613.78003523111</v>
      </c>
      <c r="J11703" s="1">
        <v>-10397.405671764</v>
      </c>
      <c r="K11703" s="1">
        <v>0.922</v>
      </c>
      <c r="L11703" s="1">
        <v>0.658</v>
      </c>
      <c r="M11703" s="1">
        <v>0.116</v>
      </c>
    </row>
    <row r="11704">
      <c r="A11704" s="1">
        <v>11702.0</v>
      </c>
      <c r="B11704" s="1">
        <v>1.70022908748868E9</v>
      </c>
      <c r="C11704" s="1">
        <v>6031.35002033114</v>
      </c>
      <c r="D11704" s="1">
        <v>12781.979177234</v>
      </c>
      <c r="E11704" s="1">
        <v>41967.3224648621</v>
      </c>
      <c r="F11704" s="1">
        <v>14347.607117606</v>
      </c>
      <c r="G11704" s="1">
        <v>14690.9299124395</v>
      </c>
      <c r="H11704" s="1">
        <v>-41663.6963681812</v>
      </c>
      <c r="I11704" s="1">
        <v>-4824.26641276674</v>
      </c>
      <c r="J11704" s="1">
        <v>-10259.5848154526</v>
      </c>
      <c r="K11704" s="1">
        <v>0.922</v>
      </c>
      <c r="L11704" s="1">
        <v>0.658</v>
      </c>
      <c r="M11704" s="1">
        <v>0.116</v>
      </c>
    </row>
    <row r="11705">
      <c r="A11705" s="1">
        <v>11703.0</v>
      </c>
      <c r="B11705" s="1">
        <v>1.70022908749369E9</v>
      </c>
      <c r="C11705" s="1">
        <v>6001.08575833866</v>
      </c>
      <c r="D11705" s="1">
        <v>12740.1367116137</v>
      </c>
      <c r="E11705" s="1">
        <v>41945.0824791291</v>
      </c>
      <c r="F11705" s="1">
        <v>14316.0464544351</v>
      </c>
      <c r="G11705" s="1">
        <v>14718.2437441639</v>
      </c>
      <c r="H11705" s="1">
        <v>-41672.8829351524</v>
      </c>
      <c r="I11705" s="1">
        <v>-4921.74237033633</v>
      </c>
      <c r="J11705" s="1">
        <v>-10125.0273138317</v>
      </c>
      <c r="K11705" s="1">
        <v>0.878</v>
      </c>
      <c r="L11705" s="1">
        <v>0.718</v>
      </c>
      <c r="M11705" s="1">
        <v>0.068</v>
      </c>
    </row>
    <row r="11706">
      <c r="A11706" s="1">
        <v>11704.0</v>
      </c>
      <c r="B11706" s="1">
        <v>1.70022908749771E9</v>
      </c>
      <c r="C11706" s="1">
        <v>6035.88742445557</v>
      </c>
      <c r="D11706" s="1">
        <v>12792.976235506</v>
      </c>
      <c r="E11706" s="1">
        <v>41954.6266740115</v>
      </c>
      <c r="F11706" s="1">
        <v>14298.2768175931</v>
      </c>
      <c r="G11706" s="1">
        <v>14740.6178403637</v>
      </c>
      <c r="H11706" s="1">
        <v>-41662.1317460694</v>
      </c>
      <c r="I11706" s="1">
        <v>-5021.98994421839</v>
      </c>
      <c r="J11706" s="1">
        <v>-10012.1957078213</v>
      </c>
      <c r="K11706" s="1">
        <v>0.878</v>
      </c>
      <c r="L11706" s="1">
        <v>0.718</v>
      </c>
      <c r="M11706" s="1">
        <v>0.068</v>
      </c>
    </row>
    <row r="11707">
      <c r="A11707" s="1">
        <v>11705.0</v>
      </c>
      <c r="B11707" s="1">
        <v>1.70022908750055E9</v>
      </c>
      <c r="C11707" s="1">
        <v>6074.17596270751</v>
      </c>
      <c r="D11707" s="1">
        <v>12856.6340037148</v>
      </c>
      <c r="E11707" s="1">
        <v>41962.4944880598</v>
      </c>
      <c r="F11707" s="1">
        <v>14267.9231486228</v>
      </c>
      <c r="G11707" s="1">
        <v>14735.7451600724</v>
      </c>
      <c r="H11707" s="1">
        <v>-41638.3718417134</v>
      </c>
      <c r="I11707" s="1">
        <v>-5238.3324788013</v>
      </c>
      <c r="J11707" s="1">
        <v>-9967.33575669953</v>
      </c>
      <c r="K11707" s="1">
        <v>0.878</v>
      </c>
      <c r="L11707" s="1">
        <v>0.718</v>
      </c>
      <c r="M11707" s="1">
        <v>0.068</v>
      </c>
    </row>
    <row r="11708">
      <c r="A11708" s="1">
        <v>11706.0</v>
      </c>
      <c r="B11708" s="1">
        <v>1.70022908750453E9</v>
      </c>
      <c r="C11708" s="1">
        <v>6033.36167733212</v>
      </c>
      <c r="D11708" s="1">
        <v>12800.732290832</v>
      </c>
      <c r="E11708" s="1">
        <v>41978.0289504562</v>
      </c>
      <c r="F11708" s="1">
        <v>14252.612203671</v>
      </c>
      <c r="G11708" s="1">
        <v>14723.8763837666</v>
      </c>
      <c r="H11708" s="1">
        <v>-41637.8577515909</v>
      </c>
      <c r="I11708" s="1">
        <v>-5521.08204616094</v>
      </c>
      <c r="J11708" s="1">
        <v>-9943.37468664344</v>
      </c>
      <c r="K11708" s="1">
        <v>0.878</v>
      </c>
      <c r="L11708" s="1">
        <v>0.718</v>
      </c>
      <c r="M11708" s="1">
        <v>0.068</v>
      </c>
    </row>
    <row r="11709">
      <c r="A11709" s="1">
        <v>11707.0</v>
      </c>
      <c r="B11709" s="1">
        <v>1.70022908750873E9</v>
      </c>
      <c r="C11709" s="1">
        <v>6016.50846201282</v>
      </c>
      <c r="D11709" s="1">
        <v>12753.1007233978</v>
      </c>
      <c r="E11709" s="1">
        <v>41964.5955520386</v>
      </c>
      <c r="F11709" s="1">
        <v>14272.9299393808</v>
      </c>
      <c r="G11709" s="1">
        <v>14741.5119101419</v>
      </c>
      <c r="H11709" s="1">
        <v>-41461.2566186495</v>
      </c>
      <c r="I11709" s="1">
        <v>-5725.55580443809</v>
      </c>
      <c r="J11709" s="1">
        <v>-9884.94722663727</v>
      </c>
      <c r="K11709" s="1">
        <v>0.878</v>
      </c>
      <c r="L11709" s="1">
        <v>0.718</v>
      </c>
      <c r="M11709" s="1">
        <v>0.068</v>
      </c>
    </row>
    <row r="11710">
      <c r="A11710" s="1">
        <v>11708.0</v>
      </c>
      <c r="B11710" s="1">
        <v>1.70022908751267E9</v>
      </c>
      <c r="C11710" s="1">
        <v>6015.83790967916</v>
      </c>
      <c r="D11710" s="1">
        <v>12766.9364532156</v>
      </c>
      <c r="E11710" s="1">
        <v>41990.9035552625</v>
      </c>
      <c r="F11710" s="1">
        <v>14265.3079945216</v>
      </c>
      <c r="G11710" s="1">
        <v>14776.2688727699</v>
      </c>
      <c r="H11710" s="1">
        <v>-41324.3521838608</v>
      </c>
      <c r="I11710" s="1">
        <v>-5927.21324291387</v>
      </c>
      <c r="J11710" s="1">
        <v>-9844.73643836217</v>
      </c>
      <c r="K11710" s="1">
        <v>0.878</v>
      </c>
      <c r="L11710" s="1">
        <v>0.718</v>
      </c>
      <c r="M11710" s="1">
        <v>0.068</v>
      </c>
    </row>
    <row r="11711">
      <c r="A11711" s="1">
        <v>11709.0</v>
      </c>
      <c r="B11711" s="1">
        <v>1.70022908751577E9</v>
      </c>
      <c r="C11711" s="1">
        <v>5995.47547048037</v>
      </c>
      <c r="D11711" s="1">
        <v>12775.1395434307</v>
      </c>
      <c r="E11711" s="1">
        <v>41985.0473982152</v>
      </c>
      <c r="F11711" s="1">
        <v>14212.9825607517</v>
      </c>
      <c r="G11711" s="1">
        <v>14757.0910760272</v>
      </c>
      <c r="H11711" s="1">
        <v>-41343.507628859</v>
      </c>
      <c r="I11711" s="1">
        <v>-6210.90158354062</v>
      </c>
      <c r="J11711" s="1">
        <v>-9861.81317112602</v>
      </c>
      <c r="K11711" s="1">
        <v>0.878</v>
      </c>
      <c r="L11711" s="1">
        <v>0.718</v>
      </c>
      <c r="M11711" s="1">
        <v>0.068</v>
      </c>
    </row>
    <row r="11712">
      <c r="A11712" s="1">
        <v>11710.0</v>
      </c>
      <c r="B11712" s="1">
        <v>1.70022908751973E9</v>
      </c>
      <c r="C11712" s="1">
        <v>6002.56097347271</v>
      </c>
      <c r="D11712" s="1">
        <v>12776.6594620537</v>
      </c>
      <c r="E11712" s="1">
        <v>41998.0784652326</v>
      </c>
      <c r="F11712" s="1">
        <v>14214.0554444855</v>
      </c>
      <c r="G11712" s="1">
        <v>14748.1503782451</v>
      </c>
      <c r="H11712" s="1">
        <v>-41307.4989685415</v>
      </c>
      <c r="I11712" s="1">
        <v>-6548.61409051586</v>
      </c>
      <c r="J11712" s="1">
        <v>-9860.94145309227</v>
      </c>
      <c r="K11712" s="1">
        <v>0.878</v>
      </c>
      <c r="L11712" s="1">
        <v>0.718</v>
      </c>
      <c r="M11712" s="1">
        <v>0.068</v>
      </c>
    </row>
    <row r="11713">
      <c r="A11713" s="1">
        <v>11711.0</v>
      </c>
      <c r="B11713" s="1">
        <v>1.70022908752479E9</v>
      </c>
      <c r="C11713" s="1">
        <v>5997.21890654789</v>
      </c>
      <c r="D11713" s="1">
        <v>12774.0890114413</v>
      </c>
      <c r="E11713" s="1">
        <v>41967.5906857956</v>
      </c>
      <c r="F11713" s="1">
        <v>14205.3606158924</v>
      </c>
      <c r="G11713" s="1">
        <v>14783.7567071624</v>
      </c>
      <c r="H11713" s="1">
        <v>-41261.7449476414</v>
      </c>
      <c r="I11713" s="1">
        <v>-6816.70091351281</v>
      </c>
      <c r="J11713" s="1">
        <v>-9799.92119072928</v>
      </c>
      <c r="K11713" s="1">
        <v>0.878</v>
      </c>
      <c r="L11713" s="1">
        <v>0.718</v>
      </c>
      <c r="M11713" s="1">
        <v>0.068</v>
      </c>
    </row>
    <row r="11714">
      <c r="A11714" s="1">
        <v>11712.0</v>
      </c>
      <c r="B11714" s="1">
        <v>1.70022908752874E9</v>
      </c>
      <c r="C11714" s="1">
        <v>6003.52209848429</v>
      </c>
      <c r="D11714" s="1">
        <v>12802.9451135331</v>
      </c>
      <c r="E11714" s="1">
        <v>41905.0505048096</v>
      </c>
      <c r="F11714" s="1">
        <v>14172.5706067765</v>
      </c>
      <c r="G11714" s="1">
        <v>14797.9277131471</v>
      </c>
      <c r="H11714" s="1">
        <v>-41275.9830088595</v>
      </c>
      <c r="I11714" s="1">
        <v>-7036.21739580838</v>
      </c>
      <c r="J11714" s="1">
        <v>-9778.9552544302</v>
      </c>
      <c r="K11714" s="1">
        <v>0.878</v>
      </c>
      <c r="L11714" s="1">
        <v>0.718</v>
      </c>
      <c r="M11714" s="1">
        <v>0.068</v>
      </c>
    </row>
    <row r="11715">
      <c r="A11715" s="1">
        <v>11713.0</v>
      </c>
      <c r="B11715" s="1">
        <v>1.70022908753275E9</v>
      </c>
      <c r="C11715" s="1">
        <v>6011.23345032137</v>
      </c>
      <c r="D11715" s="1">
        <v>12819.1277765187</v>
      </c>
      <c r="E11715" s="1">
        <v>41909.4761502118</v>
      </c>
      <c r="F11715" s="1">
        <v>14185.2663976271</v>
      </c>
      <c r="G11715" s="1">
        <v>14796.0501666128</v>
      </c>
      <c r="H11715" s="1">
        <v>-41232.0618310048</v>
      </c>
      <c r="I11715" s="1">
        <v>-7300.90675364813</v>
      </c>
      <c r="J11715" s="1">
        <v>-9753.96600412917</v>
      </c>
      <c r="K11715" s="1">
        <v>0.864</v>
      </c>
      <c r="L11715" s="1">
        <v>0.752</v>
      </c>
      <c r="M11715" s="1">
        <v>0.012</v>
      </c>
    </row>
    <row r="11716">
      <c r="A11716" s="1">
        <v>11714.0</v>
      </c>
      <c r="B11716" s="1">
        <v>1.70022908753672E9</v>
      </c>
      <c r="C11716" s="1">
        <v>6057.16628517702</v>
      </c>
      <c r="D11716" s="1">
        <v>12841.1665965517</v>
      </c>
      <c r="E11716" s="1">
        <v>41910.3925717345</v>
      </c>
      <c r="F11716" s="1">
        <v>14225.9689242802</v>
      </c>
      <c r="G11716" s="1">
        <v>14804.1191463612</v>
      </c>
      <c r="H11716" s="1">
        <v>-41158.2563708134</v>
      </c>
      <c r="I11716" s="1">
        <v>-7604.6446090513</v>
      </c>
      <c r="J11716" s="1">
        <v>-9706.17797448372</v>
      </c>
      <c r="K11716" s="1">
        <v>0.864</v>
      </c>
      <c r="L11716" s="1">
        <v>0.752</v>
      </c>
      <c r="M11716" s="1">
        <v>0.012</v>
      </c>
    </row>
    <row r="11717">
      <c r="A11717" s="1">
        <v>11715.0</v>
      </c>
      <c r="B11717" s="1">
        <v>1.70022908754127E9</v>
      </c>
      <c r="C11717" s="1">
        <v>6024.84566269465</v>
      </c>
      <c r="D11717" s="1">
        <v>12800.1958489651</v>
      </c>
      <c r="E11717" s="1">
        <v>41852.590960573</v>
      </c>
      <c r="F11717" s="1">
        <v>14186.831019739</v>
      </c>
      <c r="G11717" s="1">
        <v>14805.974341151</v>
      </c>
      <c r="H11717" s="1">
        <v>-41208.2795749043</v>
      </c>
      <c r="I11717" s="1">
        <v>-7869.98216748025</v>
      </c>
      <c r="J11717" s="1">
        <v>-9682.10514570536</v>
      </c>
      <c r="K11717" s="1">
        <v>0.864</v>
      </c>
      <c r="L11717" s="1">
        <v>0.752</v>
      </c>
      <c r="M11717" s="1">
        <v>0.012</v>
      </c>
    </row>
    <row r="11718">
      <c r="A11718" s="1">
        <v>11716.0</v>
      </c>
      <c r="B11718" s="1">
        <v>1.70022908754374E9</v>
      </c>
      <c r="C11718" s="1">
        <v>6007.67952295297</v>
      </c>
      <c r="D11718" s="1">
        <v>12793.3115116729</v>
      </c>
      <c r="E11718" s="1">
        <v>41839.0234516887</v>
      </c>
      <c r="F11718" s="1">
        <v>14167.295595085</v>
      </c>
      <c r="G11718" s="1">
        <v>14815.4067773111</v>
      </c>
      <c r="H11718" s="1">
        <v>-41238.6555956191</v>
      </c>
      <c r="I11718" s="1">
        <v>-8033.01579153726</v>
      </c>
      <c r="J11718" s="1">
        <v>-9617.24038329605</v>
      </c>
      <c r="K11718" s="1">
        <v>0.864</v>
      </c>
      <c r="L11718" s="1">
        <v>0.752</v>
      </c>
      <c r="M11718" s="1">
        <v>0.012</v>
      </c>
    </row>
    <row r="11719">
      <c r="A11719" s="1">
        <v>11717.0</v>
      </c>
      <c r="B11719" s="1">
        <v>1.70022908754817E9</v>
      </c>
      <c r="C11719" s="1">
        <v>6017.78251144677</v>
      </c>
      <c r="D11719" s="1">
        <v>12828.1355295342</v>
      </c>
      <c r="E11719" s="1">
        <v>41837.8164574881</v>
      </c>
      <c r="F11719" s="1">
        <v>14170.5589497755</v>
      </c>
      <c r="G11719" s="1">
        <v>14825.1968413826</v>
      </c>
      <c r="H11719" s="1">
        <v>-41216.2591476749</v>
      </c>
      <c r="I11719" s="1">
        <v>-8226.15721537557</v>
      </c>
      <c r="J11719" s="1">
        <v>-9516.12109138025</v>
      </c>
      <c r="K11719" s="1">
        <v>0.864</v>
      </c>
      <c r="L11719" s="1">
        <v>0.752</v>
      </c>
      <c r="M11719" s="1">
        <v>0.012</v>
      </c>
    </row>
    <row r="11720">
      <c r="A11720" s="1">
        <v>11718.0</v>
      </c>
      <c r="B11720" s="1">
        <v>1.70022908755273E9</v>
      </c>
      <c r="C11720" s="1">
        <v>6015.1673573455</v>
      </c>
      <c r="D11720" s="1">
        <v>12809.762395592</v>
      </c>
      <c r="E11720" s="1">
        <v>41818.2139776008</v>
      </c>
      <c r="F11720" s="1">
        <v>14139.4676732382</v>
      </c>
      <c r="G11720" s="1">
        <v>14797.0559951133</v>
      </c>
      <c r="H11720" s="1">
        <v>-41259.5544766848</v>
      </c>
      <c r="I11720" s="1">
        <v>-8496.65802677369</v>
      </c>
      <c r="J11720" s="1">
        <v>-9470.79175362488</v>
      </c>
      <c r="K11720" s="1">
        <v>0.864</v>
      </c>
      <c r="L11720" s="1">
        <v>0.752</v>
      </c>
      <c r="M11720" s="1">
        <v>0.012</v>
      </c>
    </row>
    <row r="11721">
      <c r="A11721" s="1">
        <v>11719.0</v>
      </c>
      <c r="B11721" s="1">
        <v>1.70022908755689E9</v>
      </c>
      <c r="C11721" s="1">
        <v>6002.44921475043</v>
      </c>
      <c r="D11721" s="1">
        <v>12806.7896135794</v>
      </c>
      <c r="E11721" s="1">
        <v>41809.2509280742</v>
      </c>
      <c r="F11721" s="1">
        <v>14125.2072602757</v>
      </c>
      <c r="G11721" s="1">
        <v>14832.975248453</v>
      </c>
      <c r="H11721" s="1">
        <v>-41264.8741918652</v>
      </c>
      <c r="I11721" s="1">
        <v>-8741.25316634812</v>
      </c>
      <c r="J11721" s="1">
        <v>-9404.69764527054</v>
      </c>
      <c r="K11721" s="1">
        <v>0.864</v>
      </c>
      <c r="L11721" s="1">
        <v>0.752</v>
      </c>
      <c r="M11721" s="1">
        <v>0.012</v>
      </c>
    </row>
    <row r="11722">
      <c r="A11722" s="1">
        <v>11720.0</v>
      </c>
      <c r="B11722" s="1">
        <v>1.70022908756284E9</v>
      </c>
      <c r="C11722" s="1">
        <v>5980.52215343977</v>
      </c>
      <c r="D11722" s="1">
        <v>12815.8420700838</v>
      </c>
      <c r="E11722" s="1">
        <v>41787.6814946748</v>
      </c>
      <c r="F11722" s="1">
        <v>14087.1645912128</v>
      </c>
      <c r="G11722" s="1">
        <v>14864.4241529016</v>
      </c>
      <c r="H11722" s="1">
        <v>-41269.970389601</v>
      </c>
      <c r="I11722" s="1">
        <v>-8921.89996503591</v>
      </c>
      <c r="J11722" s="1">
        <v>-9336.52482468185</v>
      </c>
      <c r="K11722" s="1">
        <v>0.864</v>
      </c>
      <c r="L11722" s="1">
        <v>0.752</v>
      </c>
      <c r="M11722" s="1">
        <v>0.012</v>
      </c>
    </row>
    <row r="11723">
      <c r="A11723" s="1">
        <v>11721.0</v>
      </c>
      <c r="B11723" s="1">
        <v>1.70022908756605E9</v>
      </c>
      <c r="C11723" s="1">
        <v>5990.26751402229</v>
      </c>
      <c r="D11723" s="1">
        <v>12811.6175903818</v>
      </c>
      <c r="E11723" s="1">
        <v>41781.7135789053</v>
      </c>
      <c r="F11723" s="1">
        <v>14077.0392509745</v>
      </c>
      <c r="G11723" s="1">
        <v>14848.4650073605</v>
      </c>
      <c r="H11723" s="1">
        <v>-41277.6817414381</v>
      </c>
      <c r="I11723" s="1">
        <v>-9146.02090668927</v>
      </c>
      <c r="J11723" s="1">
        <v>-9279.28200713181</v>
      </c>
      <c r="K11723" s="1">
        <v>0.864</v>
      </c>
      <c r="L11723" s="1">
        <v>0.752</v>
      </c>
      <c r="M11723" s="1">
        <v>0.012</v>
      </c>
    </row>
    <row r="11724">
      <c r="A11724" s="1">
        <v>11722.0</v>
      </c>
      <c r="B11724" s="1">
        <v>1.70022908756867E9</v>
      </c>
      <c r="C11724" s="1">
        <v>6007.09837759713</v>
      </c>
      <c r="D11724" s="1">
        <v>12827.8449568563</v>
      </c>
      <c r="E11724" s="1">
        <v>41798.9914773692</v>
      </c>
      <c r="F11724" s="1">
        <v>14117.0265218051</v>
      </c>
      <c r="G11724" s="1">
        <v>14858.6574028322</v>
      </c>
      <c r="H11724" s="1">
        <v>-41218.4496186315</v>
      </c>
      <c r="I11724" s="1">
        <v>-9420.43327336708</v>
      </c>
      <c r="J11724" s="1">
        <v>-9213.25495401084</v>
      </c>
      <c r="K11724" s="1">
        <v>0.864</v>
      </c>
      <c r="L11724" s="1">
        <v>0.752</v>
      </c>
      <c r="M11724" s="1">
        <v>0.012</v>
      </c>
    </row>
    <row r="11725">
      <c r="A11725" s="1">
        <v>11723.0</v>
      </c>
      <c r="B11725" s="1">
        <v>1.70022908757174E9</v>
      </c>
      <c r="C11725" s="1">
        <v>5973.07902253616</v>
      </c>
      <c r="D11725" s="1">
        <v>12833.8575761148</v>
      </c>
      <c r="E11725" s="1">
        <v>41785.2451545292</v>
      </c>
      <c r="F11725" s="1">
        <v>14116.4900799381</v>
      </c>
      <c r="G11725" s="1">
        <v>14852.3318591513</v>
      </c>
      <c r="H11725" s="1">
        <v>-41230.206636215</v>
      </c>
      <c r="I11725" s="1">
        <v>-9704.90392504977</v>
      </c>
      <c r="J11725" s="1">
        <v>-9191.86433456711</v>
      </c>
      <c r="K11725" s="1">
        <v>0.812</v>
      </c>
      <c r="L11725" s="1">
        <v>0.804</v>
      </c>
      <c r="M11725" s="1">
        <v>-0.02</v>
      </c>
    </row>
    <row r="11726">
      <c r="A11726" s="1">
        <v>11724.0</v>
      </c>
      <c r="B11726" s="1">
        <v>1.70022908757568E9</v>
      </c>
      <c r="C11726" s="1">
        <v>5948.42504840195</v>
      </c>
      <c r="D11726" s="1">
        <v>12786.2260086805</v>
      </c>
      <c r="E11726" s="1">
        <v>41745.7049185878</v>
      </c>
      <c r="F11726" s="1">
        <v>14118.4793851947</v>
      </c>
      <c r="G11726" s="1">
        <v>14862.4124959006</v>
      </c>
      <c r="H11726" s="1">
        <v>-41262.0131685749</v>
      </c>
      <c r="I11726" s="1">
        <v>-9895.11727036443</v>
      </c>
      <c r="J11726" s="1">
        <v>-9146.91497646748</v>
      </c>
      <c r="K11726" s="1">
        <v>0.812</v>
      </c>
      <c r="L11726" s="1">
        <v>0.804</v>
      </c>
      <c r="M11726" s="1">
        <v>-0.02</v>
      </c>
    </row>
    <row r="11727">
      <c r="A11727" s="1">
        <v>11725.0</v>
      </c>
      <c r="B11727" s="1">
        <v>1.70022908758083E9</v>
      </c>
      <c r="C11727" s="1">
        <v>5942.12185646556</v>
      </c>
      <c r="D11727" s="1">
        <v>12771.5632643179</v>
      </c>
      <c r="E11727" s="1">
        <v>41713.5854618055</v>
      </c>
      <c r="F11727" s="1">
        <v>14102.4978879091</v>
      </c>
      <c r="G11727" s="1">
        <v>14847.503882349</v>
      </c>
      <c r="H11727" s="1">
        <v>-41312.3045935993</v>
      </c>
      <c r="I11727" s="1">
        <v>-10087.2752174467</v>
      </c>
      <c r="J11727" s="1">
        <v>-9109.47580450485</v>
      </c>
      <c r="K11727" s="1">
        <v>0.812</v>
      </c>
      <c r="L11727" s="1">
        <v>0.804</v>
      </c>
      <c r="M11727" s="1">
        <v>-0.02</v>
      </c>
    </row>
    <row r="11728">
      <c r="A11728" s="1">
        <v>11726.0</v>
      </c>
      <c r="B11728" s="1">
        <v>1.70022908758481E9</v>
      </c>
      <c r="C11728" s="1">
        <v>5975.67182489297</v>
      </c>
      <c r="D11728" s="1">
        <v>12802.252209455</v>
      </c>
      <c r="E11728" s="1">
        <v>41731.578616092</v>
      </c>
      <c r="F11728" s="1">
        <v>14111.1703647578</v>
      </c>
      <c r="G11728" s="1">
        <v>14827.4543675725</v>
      </c>
      <c r="H11728" s="1">
        <v>-41294.713770713</v>
      </c>
      <c r="I11728" s="1">
        <v>-10378.5407994438</v>
      </c>
      <c r="J11728" s="1">
        <v>-9061.8889405595</v>
      </c>
      <c r="K11728" s="1">
        <v>0.812</v>
      </c>
      <c r="L11728" s="1">
        <v>0.804</v>
      </c>
      <c r="M11728" s="1">
        <v>-0.02</v>
      </c>
    </row>
    <row r="11729">
      <c r="A11729" s="1">
        <v>11727.0</v>
      </c>
      <c r="B11729" s="1">
        <v>1.70022908758884E9</v>
      </c>
      <c r="C11729" s="1">
        <v>6034.92629944399</v>
      </c>
      <c r="D11729" s="1">
        <v>12870.2685678325</v>
      </c>
      <c r="E11729" s="1">
        <v>41788.5532127086</v>
      </c>
      <c r="F11729" s="1">
        <v>14191.8825139859</v>
      </c>
      <c r="G11729" s="1">
        <v>14867.8439698033</v>
      </c>
      <c r="H11729" s="1">
        <v>-41162.3243883042</v>
      </c>
      <c r="I11729" s="1">
        <v>-10670.7004512191</v>
      </c>
      <c r="J11729" s="1">
        <v>-8919.82125280156</v>
      </c>
      <c r="K11729" s="1">
        <v>0.812</v>
      </c>
      <c r="L11729" s="1">
        <v>0.804</v>
      </c>
      <c r="M11729" s="1">
        <v>-0.02</v>
      </c>
    </row>
    <row r="11730">
      <c r="A11730" s="1">
        <v>11728.0</v>
      </c>
      <c r="B11730" s="1">
        <v>1.70022908759283E9</v>
      </c>
      <c r="C11730" s="1">
        <v>6061.59193057917</v>
      </c>
      <c r="D11730" s="1">
        <v>12876.7282219801</v>
      </c>
      <c r="E11730" s="1">
        <v>41797.113930835</v>
      </c>
      <c r="F11730" s="1">
        <v>14205.4053193813</v>
      </c>
      <c r="G11730" s="1">
        <v>14928.9312873996</v>
      </c>
      <c r="H11730" s="1">
        <v>-41142.18546655</v>
      </c>
      <c r="I11730" s="1">
        <v>-10893.7261573941</v>
      </c>
      <c r="J11730" s="1">
        <v>-8747.01991641759</v>
      </c>
      <c r="K11730" s="1">
        <v>0.812</v>
      </c>
      <c r="L11730" s="1">
        <v>0.804</v>
      </c>
      <c r="M11730" s="1">
        <v>-0.02</v>
      </c>
    </row>
    <row r="11731">
      <c r="A11731" s="1">
        <v>11729.0</v>
      </c>
      <c r="B11731" s="1">
        <v>1.70022908759597E9</v>
      </c>
      <c r="C11731" s="1">
        <v>6059.28970090028</v>
      </c>
      <c r="D11731" s="1">
        <v>12845.3016692759</v>
      </c>
      <c r="E11731" s="1">
        <v>41750.3987849234</v>
      </c>
      <c r="F11731" s="1">
        <v>14179.7008132577</v>
      </c>
      <c r="G11731" s="1">
        <v>14926.1596710872</v>
      </c>
      <c r="H11731" s="1">
        <v>-41201.9987347124</v>
      </c>
      <c r="I11731" s="1">
        <v>-11086.0405666876</v>
      </c>
      <c r="J11731" s="1">
        <v>-8663.53615087701</v>
      </c>
      <c r="K11731" s="1">
        <v>0.812</v>
      </c>
      <c r="L11731" s="1">
        <v>0.804</v>
      </c>
      <c r="M11731" s="1">
        <v>-0.02</v>
      </c>
    </row>
    <row r="11732">
      <c r="A11732" s="1">
        <v>11730.0</v>
      </c>
      <c r="B11732" s="1">
        <v>1.70022908760028E9</v>
      </c>
      <c r="C11732" s="1">
        <v>6079.49567788787</v>
      </c>
      <c r="D11732" s="1">
        <v>12851.5154542345</v>
      </c>
      <c r="E11732" s="1">
        <v>41757.4842879157</v>
      </c>
      <c r="F11732" s="1">
        <v>14219.9339532773</v>
      </c>
      <c r="G11732" s="1">
        <v>14910.9604848576</v>
      </c>
      <c r="H11732" s="1">
        <v>-41192.0745601743</v>
      </c>
      <c r="I11732" s="1">
        <v>-11362.5539973442</v>
      </c>
      <c r="J11732" s="1">
        <v>-8633.85303424037</v>
      </c>
      <c r="K11732" s="1">
        <v>0.812</v>
      </c>
      <c r="L11732" s="1">
        <v>0.804</v>
      </c>
      <c r="M11732" s="1">
        <v>-0.02</v>
      </c>
    </row>
    <row r="11733">
      <c r="A11733" s="1">
        <v>11731.0</v>
      </c>
      <c r="B11733" s="1">
        <v>1.70022908760394E9</v>
      </c>
      <c r="C11733" s="1">
        <v>6087.96698903644</v>
      </c>
      <c r="D11733" s="1">
        <v>12856.9692798816</v>
      </c>
      <c r="E11733" s="1">
        <v>41756.5231629041</v>
      </c>
      <c r="F11733" s="1">
        <v>14272.102924836</v>
      </c>
      <c r="G11733" s="1">
        <v>14904.9478655991</v>
      </c>
      <c r="H11733" s="1">
        <v>-41191.3369526072</v>
      </c>
      <c r="I11733" s="1">
        <v>-11682.0051290995</v>
      </c>
      <c r="J11733" s="1">
        <v>-8643.73250528961</v>
      </c>
      <c r="K11733" s="1">
        <v>0.812</v>
      </c>
      <c r="L11733" s="1">
        <v>0.804</v>
      </c>
      <c r="M11733" s="1">
        <v>-0.02</v>
      </c>
    </row>
    <row r="11734">
      <c r="A11734" s="1">
        <v>11732.0</v>
      </c>
      <c r="B11734" s="1">
        <v>1.70022908760883E9</v>
      </c>
      <c r="C11734" s="1">
        <v>6089.88923905959</v>
      </c>
      <c r="D11734" s="1">
        <v>12897.4035856012</v>
      </c>
      <c r="E11734" s="1">
        <v>41730.2151596802</v>
      </c>
      <c r="F11734" s="1">
        <v>14347.115379228</v>
      </c>
      <c r="G11734" s="1">
        <v>14936.3520665588</v>
      </c>
      <c r="H11734" s="1">
        <v>-41087.1107682121</v>
      </c>
      <c r="I11734" s="1">
        <v>-11916.29611448</v>
      </c>
      <c r="J11734" s="1">
        <v>-8678.31065396197</v>
      </c>
      <c r="K11734" s="1">
        <v>0.812</v>
      </c>
      <c r="L11734" s="1">
        <v>0.804</v>
      </c>
      <c r="M11734" s="1">
        <v>-0.02</v>
      </c>
    </row>
    <row r="11735">
      <c r="A11735" s="1">
        <v>11733.0</v>
      </c>
      <c r="B11735" s="1">
        <v>1.70022908761285E9</v>
      </c>
      <c r="C11735" s="1">
        <v>6075.15943946354</v>
      </c>
      <c r="D11735" s="1">
        <v>12885.9818441846</v>
      </c>
      <c r="E11735" s="1">
        <v>41680.1919555892</v>
      </c>
      <c r="F11735" s="1">
        <v>14364.9520713033</v>
      </c>
      <c r="G11735" s="1">
        <v>14925.3103047979</v>
      </c>
      <c r="H11735" s="1">
        <v>-41078.907677997</v>
      </c>
      <c r="I11735" s="1">
        <v>-12133.823291519</v>
      </c>
      <c r="J11735" s="1">
        <v>-8787.65538783733</v>
      </c>
      <c r="K11735" s="1">
        <v>0.692</v>
      </c>
      <c r="L11735" s="1">
        <v>0.796</v>
      </c>
      <c r="M11735" s="1">
        <v>-0.048</v>
      </c>
    </row>
    <row r="11736">
      <c r="A11736" s="1">
        <v>11734.0</v>
      </c>
      <c r="B11736" s="1">
        <v>1.70022908761699E9</v>
      </c>
      <c r="C11736" s="1">
        <v>6062.86598001313</v>
      </c>
      <c r="D11736" s="1">
        <v>12848.743837922</v>
      </c>
      <c r="E11736" s="1">
        <v>41672.7041211967</v>
      </c>
      <c r="F11736" s="1">
        <v>14366.4943416707</v>
      </c>
      <c r="G11736" s="1">
        <v>14900.0975370523</v>
      </c>
      <c r="H11736" s="1">
        <v>-41000.40835147</v>
      </c>
      <c r="I11736" s="1">
        <v>-12433.0907980311</v>
      </c>
      <c r="J11736" s="1">
        <v>-8948.90087233792</v>
      </c>
      <c r="K11736" s="1">
        <v>0.692</v>
      </c>
      <c r="L11736" s="1">
        <v>0.796</v>
      </c>
      <c r="M11736" s="1">
        <v>-0.048</v>
      </c>
    </row>
    <row r="11737">
      <c r="A11737" s="1">
        <v>11735.0</v>
      </c>
      <c r="B11737" s="1">
        <v>1.7002290876208E9</v>
      </c>
      <c r="C11737" s="1">
        <v>6068.56567484923</v>
      </c>
      <c r="D11737" s="1">
        <v>12844.5640617089</v>
      </c>
      <c r="E11737" s="1">
        <v>41727.9576334902</v>
      </c>
      <c r="F11737" s="1">
        <v>14397.4515077413</v>
      </c>
      <c r="G11737" s="1">
        <v>14900.4551649636</v>
      </c>
      <c r="H11737" s="1">
        <v>-40900.2278328213</v>
      </c>
      <c r="I11737" s="1">
        <v>-12750.8655489522</v>
      </c>
      <c r="J11737" s="1">
        <v>-9054.66932710043</v>
      </c>
      <c r="K11737" s="1">
        <v>0.692</v>
      </c>
      <c r="L11737" s="1">
        <v>0.796</v>
      </c>
      <c r="M11737" s="1">
        <v>-0.048</v>
      </c>
    </row>
    <row r="11738">
      <c r="A11738" s="1">
        <v>11736.0</v>
      </c>
      <c r="B11738" s="1">
        <v>1.70022908762498E9</v>
      </c>
      <c r="C11738" s="1">
        <v>5999.5658397157</v>
      </c>
      <c r="D11738" s="1">
        <v>12838.4620354726</v>
      </c>
      <c r="E11738" s="1">
        <v>41787.6814946748</v>
      </c>
      <c r="F11738" s="1">
        <v>14437.0364471717</v>
      </c>
      <c r="G11738" s="1">
        <v>14895.0013393165</v>
      </c>
      <c r="H11738" s="1">
        <v>-40875.5068034537</v>
      </c>
      <c r="I11738" s="1">
        <v>-13005.0048834091</v>
      </c>
      <c r="J11738" s="1">
        <v>-9126.73135122434</v>
      </c>
      <c r="K11738" s="1">
        <v>0.692</v>
      </c>
      <c r="L11738" s="1">
        <v>0.796</v>
      </c>
      <c r="M11738" s="1">
        <v>-0.048</v>
      </c>
    </row>
    <row r="11739">
      <c r="A11739" s="1">
        <v>11737.0</v>
      </c>
      <c r="B11739" s="1">
        <v>1.70022908762787E9</v>
      </c>
      <c r="C11739" s="1">
        <v>5924.97806846834</v>
      </c>
      <c r="D11739" s="1">
        <v>12838.1267593058</v>
      </c>
      <c r="E11739" s="1">
        <v>41853.5520855846</v>
      </c>
      <c r="F11739" s="1">
        <v>14457.7565142818</v>
      </c>
      <c r="G11739" s="1">
        <v>14933.6698572242</v>
      </c>
      <c r="H11739" s="1">
        <v>-40848.125916496</v>
      </c>
      <c r="I11739" s="1">
        <v>-13181.9859960062</v>
      </c>
      <c r="J11739" s="1">
        <v>-9223.38029424909</v>
      </c>
      <c r="K11739" s="1">
        <v>0.692</v>
      </c>
      <c r="L11739" s="1">
        <v>0.796</v>
      </c>
      <c r="M11739" s="1">
        <v>-0.048</v>
      </c>
    </row>
    <row r="11740">
      <c r="A11740" s="1">
        <v>11738.0</v>
      </c>
      <c r="B11740" s="1">
        <v>1.70022908763195E9</v>
      </c>
      <c r="C11740" s="1">
        <v>5928.33083013663</v>
      </c>
      <c r="D11740" s="1">
        <v>12867.2957858199</v>
      </c>
      <c r="E11740" s="1">
        <v>41889.4936906687</v>
      </c>
      <c r="F11740" s="1">
        <v>14479.5494651257</v>
      </c>
      <c r="G11740" s="1">
        <v>14924.3715315308</v>
      </c>
      <c r="H11740" s="1">
        <v>-40688.1768331738</v>
      </c>
      <c r="I11740" s="1">
        <v>-13378.2790158127</v>
      </c>
      <c r="J11740" s="1">
        <v>-9402.79774699184</v>
      </c>
      <c r="K11740" s="1">
        <v>0.692</v>
      </c>
      <c r="L11740" s="1">
        <v>0.796</v>
      </c>
      <c r="M11740" s="1">
        <v>-0.048</v>
      </c>
    </row>
    <row r="11741">
      <c r="A11741" s="1">
        <v>11739.0</v>
      </c>
      <c r="B11741" s="1">
        <v>1.70022908763682E9</v>
      </c>
      <c r="C11741" s="1">
        <v>5946.81572280117</v>
      </c>
      <c r="D11741" s="1">
        <v>12815.4844421725</v>
      </c>
      <c r="E11741" s="1">
        <v>41910.2137577788</v>
      </c>
      <c r="F11741" s="1">
        <v>14508.9420090844</v>
      </c>
      <c r="G11741" s="1">
        <v>14918.8730023947</v>
      </c>
      <c r="H11741" s="1">
        <v>-40608.7834368686</v>
      </c>
      <c r="I11741" s="1">
        <v>-13642.3201730632</v>
      </c>
      <c r="J11741" s="1">
        <v>-9596.38620571925</v>
      </c>
      <c r="K11741" s="1">
        <v>0.692</v>
      </c>
      <c r="L11741" s="1">
        <v>0.796</v>
      </c>
      <c r="M11741" s="1">
        <v>-0.048</v>
      </c>
    </row>
    <row r="11742">
      <c r="A11742" s="1">
        <v>11740.0</v>
      </c>
      <c r="B11742" s="1">
        <v>1.70022908764141E9</v>
      </c>
      <c r="C11742" s="1">
        <v>5947.66508909047</v>
      </c>
      <c r="D11742" s="1">
        <v>12778.1346771877</v>
      </c>
      <c r="E11742" s="1">
        <v>41846.7571552702</v>
      </c>
      <c r="F11742" s="1">
        <v>14510.4395759629</v>
      </c>
      <c r="G11742" s="1">
        <v>14943.6610869957</v>
      </c>
      <c r="H11742" s="1">
        <v>-40646.312015809</v>
      </c>
      <c r="I11742" s="1">
        <v>-13848.2914982189</v>
      </c>
      <c r="J11742" s="1">
        <v>-9725.80280611548</v>
      </c>
      <c r="K11742" s="1">
        <v>0.692</v>
      </c>
      <c r="L11742" s="1">
        <v>0.796</v>
      </c>
      <c r="M11742" s="1">
        <v>-0.048</v>
      </c>
    </row>
    <row r="11743">
      <c r="A11743" s="1">
        <v>11741.0</v>
      </c>
      <c r="B11743" s="1">
        <v>1.70022908764515E9</v>
      </c>
      <c r="C11743" s="1">
        <v>5969.61450214558</v>
      </c>
      <c r="D11743" s="1">
        <v>12794.0714709843</v>
      </c>
      <c r="E11743" s="1">
        <v>41809.2732798186</v>
      </c>
      <c r="F11743" s="1">
        <v>14520.2966952677</v>
      </c>
      <c r="G11743" s="1">
        <v>14967.6445087962</v>
      </c>
      <c r="H11743" s="1">
        <v>-40645.4402977753</v>
      </c>
      <c r="I11743" s="1">
        <v>-13946.5944703333</v>
      </c>
      <c r="J11743" s="1">
        <v>-9833.98524927917</v>
      </c>
      <c r="K11743" s="1">
        <v>0.692</v>
      </c>
      <c r="L11743" s="1">
        <v>0.796</v>
      </c>
      <c r="M11743" s="1">
        <v>-0.048</v>
      </c>
    </row>
    <row r="11744">
      <c r="A11744" s="1">
        <v>11742.0</v>
      </c>
      <c r="B11744" s="1">
        <v>1.70022908764915E9</v>
      </c>
      <c r="C11744" s="1">
        <v>6004.43852000695</v>
      </c>
      <c r="D11744" s="1">
        <v>12861.9537188951</v>
      </c>
      <c r="E11744" s="1">
        <v>41833.0555359191</v>
      </c>
      <c r="F11744" s="1">
        <v>14596.7620130493</v>
      </c>
      <c r="G11744" s="1">
        <v>14984.5647793489</v>
      </c>
      <c r="H11744" s="1">
        <v>-40560.794241523</v>
      </c>
      <c r="I11744" s="1">
        <v>-14070.5125415936</v>
      </c>
      <c r="J11744" s="1">
        <v>-9878.28640678959</v>
      </c>
      <c r="K11744" s="1">
        <v>0.692</v>
      </c>
      <c r="L11744" s="1">
        <v>0.796</v>
      </c>
      <c r="M11744" s="1">
        <v>-0.048</v>
      </c>
    </row>
    <row r="11745">
      <c r="A11745" s="1">
        <v>11743.0</v>
      </c>
      <c r="B11745" s="1">
        <v>1.70022908765286E9</v>
      </c>
      <c r="C11745" s="1">
        <v>5999.40937750451</v>
      </c>
      <c r="D11745" s="1">
        <v>12875.5659312684</v>
      </c>
      <c r="E11745" s="1">
        <v>41788.0614743306</v>
      </c>
      <c r="F11745" s="1">
        <v>14616.2527342143</v>
      </c>
      <c r="G11745" s="1">
        <v>14965.4093343507</v>
      </c>
      <c r="H11745" s="1">
        <v>-40578.6979888317</v>
      </c>
      <c r="I11745" s="1">
        <v>-14277.3779365274</v>
      </c>
      <c r="J11745" s="1">
        <v>-9942.41356163186</v>
      </c>
      <c r="K11745" s="1">
        <v>0.646</v>
      </c>
      <c r="L11745" s="1">
        <v>0.826</v>
      </c>
      <c r="M11745" s="1">
        <v>-0.044</v>
      </c>
    </row>
    <row r="11746">
      <c r="A11746" s="1">
        <v>11744.0</v>
      </c>
      <c r="B11746" s="1">
        <v>1.70022908765602E9</v>
      </c>
      <c r="C11746" s="1">
        <v>5995.94485711394</v>
      </c>
      <c r="D11746" s="1">
        <v>12848.8555966443</v>
      </c>
      <c r="E11746" s="1">
        <v>41717.4299618518</v>
      </c>
      <c r="F11746" s="1">
        <v>14600.2265334399</v>
      </c>
      <c r="G11746" s="1">
        <v>14944.5551567739</v>
      </c>
      <c r="H11746" s="1">
        <v>-40638.1983325717</v>
      </c>
      <c r="I11746" s="1">
        <v>-14478.2530639473</v>
      </c>
      <c r="J11746" s="1">
        <v>-10014.5202892446</v>
      </c>
      <c r="K11746" s="1">
        <v>0.646</v>
      </c>
      <c r="L11746" s="1">
        <v>0.826</v>
      </c>
      <c r="M11746" s="1">
        <v>-0.044</v>
      </c>
    </row>
    <row r="11747">
      <c r="A11747" s="1">
        <v>11745.0</v>
      </c>
      <c r="B11747" s="1">
        <v>1.70022908765975E9</v>
      </c>
      <c r="C11747" s="1">
        <v>6040.73775300237</v>
      </c>
      <c r="D11747" s="1">
        <v>12837.1209308053</v>
      </c>
      <c r="E11747" s="1">
        <v>41675.0287026201</v>
      </c>
      <c r="F11747" s="1">
        <v>14633.7317983784</v>
      </c>
      <c r="G11747" s="1">
        <v>14988.4316311397</v>
      </c>
      <c r="H11747" s="1">
        <v>-40634.6891086923</v>
      </c>
      <c r="I11747" s="1">
        <v>-14583.3733181206</v>
      </c>
      <c r="J11747" s="1">
        <v>-10031.8428911975</v>
      </c>
      <c r="K11747" s="1">
        <v>0.646</v>
      </c>
      <c r="L11747" s="1">
        <v>0.826</v>
      </c>
      <c r="M11747" s="1">
        <v>-0.044</v>
      </c>
    </row>
    <row r="11748">
      <c r="A11748" s="1">
        <v>11746.0</v>
      </c>
      <c r="B11748" s="1">
        <v>1.70022908766396E9</v>
      </c>
      <c r="C11748" s="1">
        <v>6043.26350012582</v>
      </c>
      <c r="D11748" s="1">
        <v>12831.2871255024</v>
      </c>
      <c r="E11748" s="1">
        <v>41617.4059054143</v>
      </c>
      <c r="F11748" s="1">
        <v>14647.6792869185</v>
      </c>
      <c r="G11748" s="1">
        <v>14999.4063376672</v>
      </c>
      <c r="H11748" s="1">
        <v>-40612.9185095928</v>
      </c>
      <c r="I11748" s="1">
        <v>-14695.5790752862</v>
      </c>
      <c r="J11748" s="1">
        <v>-10050.0372111841</v>
      </c>
      <c r="K11748" s="1">
        <v>0.646</v>
      </c>
      <c r="L11748" s="1">
        <v>0.826</v>
      </c>
      <c r="M11748" s="1">
        <v>-0.044</v>
      </c>
    </row>
    <row r="11749">
      <c r="A11749" s="1">
        <v>11747.0</v>
      </c>
      <c r="B11749" s="1">
        <v>1.70022908766875E9</v>
      </c>
      <c r="C11749" s="1">
        <v>6037.96613668991</v>
      </c>
      <c r="D11749" s="1">
        <v>12814.6574276277</v>
      </c>
      <c r="E11749" s="1">
        <v>41541.8123056664</v>
      </c>
      <c r="F11749" s="1">
        <v>14655.4353422445</v>
      </c>
      <c r="G11749" s="1">
        <v>14974.506494344</v>
      </c>
      <c r="H11749" s="1">
        <v>-40633.6385767029</v>
      </c>
      <c r="I11749" s="1">
        <v>-14897.9964730735</v>
      </c>
      <c r="J11749" s="1">
        <v>-10108.1293950235</v>
      </c>
      <c r="K11749" s="1">
        <v>0.646</v>
      </c>
      <c r="L11749" s="1">
        <v>0.826</v>
      </c>
      <c r="M11749" s="1">
        <v>-0.044</v>
      </c>
    </row>
    <row r="11750">
      <c r="A11750" s="1">
        <v>11748.0</v>
      </c>
      <c r="B11750" s="1">
        <v>1.70022908767297E9</v>
      </c>
      <c r="C11750" s="1">
        <v>5995.27430478028</v>
      </c>
      <c r="D11750" s="1">
        <v>12774.5807498193</v>
      </c>
      <c r="E11750" s="1">
        <v>41487.9222497847</v>
      </c>
      <c r="F11750" s="1">
        <v>14652.6860776765</v>
      </c>
      <c r="G11750" s="1">
        <v>14952.8476539668</v>
      </c>
      <c r="H11750" s="1">
        <v>-40689.2720686521</v>
      </c>
      <c r="I11750" s="1">
        <v>-15117.9376385137</v>
      </c>
      <c r="J11750" s="1">
        <v>-10207.1029194716</v>
      </c>
      <c r="K11750" s="1">
        <v>0.646</v>
      </c>
      <c r="L11750" s="1">
        <v>0.826</v>
      </c>
      <c r="M11750" s="1">
        <v>-0.044</v>
      </c>
    </row>
    <row r="11751">
      <c r="A11751" s="1">
        <v>11749.0</v>
      </c>
      <c r="B11751" s="1">
        <v>1.70022908767733E9</v>
      </c>
      <c r="C11751" s="1">
        <v>5989.97694134437</v>
      </c>
      <c r="D11751" s="1">
        <v>12757.1910926331</v>
      </c>
      <c r="E11751" s="1">
        <v>41517.0242210655</v>
      </c>
      <c r="F11751" s="1">
        <v>14746.2504799664</v>
      </c>
      <c r="G11751" s="1">
        <v>14987.1352299613</v>
      </c>
      <c r="H11751" s="1">
        <v>-40666.6297515189</v>
      </c>
      <c r="I11751" s="1">
        <v>-15241.9451167518</v>
      </c>
      <c r="J11751" s="1">
        <v>-10227.9570970484</v>
      </c>
      <c r="K11751" s="1">
        <v>0.646</v>
      </c>
      <c r="L11751" s="1">
        <v>0.826</v>
      </c>
      <c r="M11751" s="1">
        <v>-0.044</v>
      </c>
    </row>
    <row r="11752">
      <c r="A11752" s="1">
        <v>11750.0</v>
      </c>
      <c r="B11752" s="1">
        <v>1.70022908768131E9</v>
      </c>
      <c r="C11752" s="1">
        <v>5973.52605742526</v>
      </c>
      <c r="D11752" s="1">
        <v>12713.8510601343</v>
      </c>
      <c r="E11752" s="1">
        <v>41536.3361282749</v>
      </c>
      <c r="F11752" s="1">
        <v>14810.4223382976</v>
      </c>
      <c r="G11752" s="1">
        <v>14996.6123696103</v>
      </c>
      <c r="H11752" s="1">
        <v>-40628.1847510558</v>
      </c>
      <c r="I11752" s="1">
        <v>-15323.6407427359</v>
      </c>
      <c r="J11752" s="1">
        <v>-10234.9531930629</v>
      </c>
      <c r="K11752" s="1">
        <v>0.646</v>
      </c>
      <c r="L11752" s="1">
        <v>0.826</v>
      </c>
      <c r="M11752" s="1">
        <v>-0.044</v>
      </c>
    </row>
    <row r="11753">
      <c r="A11753" s="1">
        <v>11751.0</v>
      </c>
      <c r="B11753" s="1">
        <v>1.70022908768579E9</v>
      </c>
      <c r="C11753" s="1">
        <v>5944.66995533346</v>
      </c>
      <c r="D11753" s="1">
        <v>12667.2923764338</v>
      </c>
      <c r="E11753" s="1">
        <v>41528.8706456268</v>
      </c>
      <c r="F11753" s="1">
        <v>14815.1162046332</v>
      </c>
      <c r="G11753" s="1">
        <v>14944.1304736292</v>
      </c>
      <c r="H11753" s="1">
        <v>-40677.582106302</v>
      </c>
      <c r="I11753" s="1">
        <v>-15512.8035560612</v>
      </c>
      <c r="J11753" s="1">
        <v>-10342.0627524927</v>
      </c>
      <c r="K11753" s="1">
        <v>0.646</v>
      </c>
      <c r="L11753" s="1">
        <v>0.826</v>
      </c>
      <c r="M11753" s="1">
        <v>-0.044</v>
      </c>
    </row>
    <row r="11754">
      <c r="A11754" s="1">
        <v>11752.0</v>
      </c>
      <c r="B11754" s="1">
        <v>1.70022908768973E9</v>
      </c>
      <c r="C11754" s="1">
        <v>5956.42697291695</v>
      </c>
      <c r="D11754" s="1">
        <v>12673.3496991812</v>
      </c>
      <c r="E11754" s="1">
        <v>41548.4060702808</v>
      </c>
      <c r="F11754" s="1">
        <v>14851.8177690288</v>
      </c>
      <c r="G11754" s="1">
        <v>14924.5056419975</v>
      </c>
      <c r="H11754" s="1">
        <v>-40710.1709497178</v>
      </c>
      <c r="I11754" s="1">
        <v>-15714.1927736035</v>
      </c>
      <c r="J11754" s="1">
        <v>-10457.3306986487</v>
      </c>
      <c r="K11754" s="1">
        <v>0.646</v>
      </c>
      <c r="L11754" s="1">
        <v>0.826</v>
      </c>
      <c r="M11754" s="1">
        <v>-0.044</v>
      </c>
    </row>
    <row r="11755">
      <c r="A11755" s="1">
        <v>11753.0</v>
      </c>
      <c r="B11755" s="1">
        <v>1.70022908769387E9</v>
      </c>
      <c r="C11755" s="1">
        <v>5982.15383078501</v>
      </c>
      <c r="D11755" s="1">
        <v>12684.5926266423</v>
      </c>
      <c r="E11755" s="1">
        <v>41615.9530420247</v>
      </c>
      <c r="F11755" s="1">
        <v>14933.4463397796</v>
      </c>
      <c r="G11755" s="1">
        <v>14947.2820695974</v>
      </c>
      <c r="H11755" s="1">
        <v>-40695.1282256994</v>
      </c>
      <c r="I11755" s="1">
        <v>-15815.6026381972</v>
      </c>
      <c r="J11755" s="1">
        <v>-10515.3334755102</v>
      </c>
      <c r="K11755" s="1">
        <v>0.556</v>
      </c>
      <c r="L11755" s="1">
        <v>0.754</v>
      </c>
      <c r="M11755" s="1">
        <v>-0.054</v>
      </c>
    </row>
    <row r="11756">
      <c r="A11756" s="1">
        <v>11754.0</v>
      </c>
      <c r="B11756" s="1">
        <v>1.70022908769792E9</v>
      </c>
      <c r="C11756" s="1">
        <v>5972.25200799131</v>
      </c>
      <c r="D11756" s="1">
        <v>12668.2982049343</v>
      </c>
      <c r="E11756" s="1">
        <v>41694.9664586742</v>
      </c>
      <c r="F11756" s="1">
        <v>15031.9504775941</v>
      </c>
      <c r="G11756" s="1">
        <v>14977.74749729</v>
      </c>
      <c r="H11756" s="1">
        <v>-40663.098175895</v>
      </c>
      <c r="I11756" s="1">
        <v>-15861.6472317751</v>
      </c>
      <c r="J11756" s="1">
        <v>-10550.1798451161</v>
      </c>
      <c r="K11756" s="1">
        <v>0.556</v>
      </c>
      <c r="L11756" s="1">
        <v>0.754</v>
      </c>
      <c r="M11756" s="1">
        <v>-0.054</v>
      </c>
    </row>
    <row r="11757">
      <c r="A11757" s="1">
        <v>11755.0</v>
      </c>
      <c r="B11757" s="1">
        <v>1.70022908770388E9</v>
      </c>
      <c r="C11757" s="1">
        <v>5977.99640631632</v>
      </c>
      <c r="D11757" s="1">
        <v>12658.8881205186</v>
      </c>
      <c r="E11757" s="1">
        <v>41752.6339593689</v>
      </c>
      <c r="F11757" s="1">
        <v>15122.2515251936</v>
      </c>
      <c r="G11757" s="1">
        <v>14959.0614389254</v>
      </c>
      <c r="H11757" s="1">
        <v>-40646.6249402314</v>
      </c>
      <c r="I11757" s="1">
        <v>-15981.7878582224</v>
      </c>
      <c r="J11757" s="1">
        <v>-10613.7035028581</v>
      </c>
      <c r="K11757" s="1">
        <v>0.556</v>
      </c>
      <c r="L11757" s="1">
        <v>0.754</v>
      </c>
      <c r="M11757" s="1">
        <v>-0.054</v>
      </c>
    </row>
    <row r="11758">
      <c r="A11758" s="1">
        <v>11756.0</v>
      </c>
      <c r="B11758" s="1">
        <v>1.70022908770814E9</v>
      </c>
      <c r="C11758" s="1">
        <v>5989.55225819972</v>
      </c>
      <c r="D11758" s="1">
        <v>12673.8637893037</v>
      </c>
      <c r="E11758" s="1">
        <v>41767.2743519871</v>
      </c>
      <c r="F11758" s="1">
        <v>15171.8500461399</v>
      </c>
      <c r="G11758" s="1">
        <v>14954.1664068897</v>
      </c>
      <c r="H11758" s="1">
        <v>-40688.4003506184</v>
      </c>
      <c r="I11758" s="1">
        <v>-16148.777741048</v>
      </c>
      <c r="J11758" s="1">
        <v>-10693.4992305635</v>
      </c>
      <c r="K11758" s="1">
        <v>0.556</v>
      </c>
      <c r="L11758" s="1">
        <v>0.754</v>
      </c>
      <c r="M11758" s="1">
        <v>-0.054</v>
      </c>
    </row>
    <row r="11759">
      <c r="A11759" s="1">
        <v>11757.0</v>
      </c>
      <c r="B11759" s="1">
        <v>1.70022908771128E9</v>
      </c>
      <c r="C11759" s="1">
        <v>6015.92731665698</v>
      </c>
      <c r="D11759" s="1">
        <v>12727.3738655297</v>
      </c>
      <c r="E11759" s="1">
        <v>41725.9683282337</v>
      </c>
      <c r="F11759" s="1">
        <v>15291.6106929314</v>
      </c>
      <c r="G11759" s="1">
        <v>14999.786317323</v>
      </c>
      <c r="H11759" s="1">
        <v>-40643.8980274078</v>
      </c>
      <c r="I11759" s="1">
        <v>-16242.7444747381</v>
      </c>
      <c r="J11759" s="1">
        <v>-10724.3222861674</v>
      </c>
      <c r="K11759" s="1">
        <v>0.556</v>
      </c>
      <c r="L11759" s="1">
        <v>0.754</v>
      </c>
      <c r="M11759" s="1">
        <v>-0.054</v>
      </c>
    </row>
    <row r="11760">
      <c r="A11760" s="1">
        <v>11758.0</v>
      </c>
      <c r="B11760" s="1">
        <v>1.70022908771445E9</v>
      </c>
      <c r="C11760" s="1">
        <v>5986.42301397598</v>
      </c>
      <c r="D11760" s="1">
        <v>12701.6246559172</v>
      </c>
      <c r="E11760" s="1">
        <v>41635.2873009785</v>
      </c>
      <c r="F11760" s="1">
        <v>15354.5532053176</v>
      </c>
      <c r="G11760" s="1">
        <v>15006.022454026</v>
      </c>
      <c r="H11760" s="1">
        <v>-40636.2537308041</v>
      </c>
      <c r="I11760" s="1">
        <v>-16307.8774580809</v>
      </c>
      <c r="J11760" s="1">
        <v>-10783.6661676962</v>
      </c>
      <c r="K11760" s="1">
        <v>0.556</v>
      </c>
      <c r="L11760" s="1">
        <v>0.754</v>
      </c>
      <c r="M11760" s="1">
        <v>-0.054</v>
      </c>
    </row>
    <row r="11761">
      <c r="A11761" s="1">
        <v>11759.0</v>
      </c>
      <c r="B11761" s="1">
        <v>1.70022908771792E9</v>
      </c>
      <c r="C11761" s="1">
        <v>5997.55418271472</v>
      </c>
      <c r="D11761" s="1">
        <v>12692.4380889461</v>
      </c>
      <c r="E11761" s="1">
        <v>41601.0891319619</v>
      </c>
      <c r="F11761" s="1">
        <v>15395.9039325599</v>
      </c>
      <c r="G11761" s="1">
        <v>14977.74749729</v>
      </c>
      <c r="H11761" s="1">
        <v>-40671.591838788</v>
      </c>
      <c r="I11761" s="1">
        <v>-16417.4233576564</v>
      </c>
      <c r="J11761" s="1">
        <v>-10879.8010205985</v>
      </c>
      <c r="K11761" s="1">
        <v>0.556</v>
      </c>
      <c r="L11761" s="1">
        <v>0.754</v>
      </c>
      <c r="M11761" s="1">
        <v>-0.054</v>
      </c>
    </row>
    <row r="11762">
      <c r="A11762" s="1">
        <v>11760.0</v>
      </c>
      <c r="B11762" s="1">
        <v>1.70022908772102E9</v>
      </c>
      <c r="C11762" s="1">
        <v>6029.02543890779</v>
      </c>
      <c r="D11762" s="1">
        <v>12737.3874470457</v>
      </c>
      <c r="E11762" s="1">
        <v>41535.553817219</v>
      </c>
      <c r="F11762" s="1">
        <v>15463.0709246481</v>
      </c>
      <c r="G11762" s="1">
        <v>14979.5356368465</v>
      </c>
      <c r="H11762" s="1">
        <v>-40663.6122660174</v>
      </c>
      <c r="I11762" s="1">
        <v>-16542.6154783505</v>
      </c>
      <c r="J11762" s="1">
        <v>-10946.7668469866</v>
      </c>
      <c r="K11762" s="1">
        <v>0.556</v>
      </c>
      <c r="L11762" s="1">
        <v>0.754</v>
      </c>
      <c r="M11762" s="1">
        <v>-0.054</v>
      </c>
    </row>
    <row r="11763">
      <c r="A11763" s="1">
        <v>11761.0</v>
      </c>
      <c r="B11763" s="1">
        <v>1.70022908772494E9</v>
      </c>
      <c r="C11763" s="1">
        <v>6069.79502079427</v>
      </c>
      <c r="D11763" s="1">
        <v>12810.25413397</v>
      </c>
      <c r="E11763" s="1">
        <v>41565.2816373445</v>
      </c>
      <c r="F11763" s="1">
        <v>15531.2437452368</v>
      </c>
      <c r="G11763" s="1">
        <v>15025.4461199577</v>
      </c>
      <c r="H11763" s="1">
        <v>-40662.3829200724</v>
      </c>
      <c r="I11763" s="1">
        <v>-16587.6095399391</v>
      </c>
      <c r="J11763" s="1">
        <v>-10960.6472802933</v>
      </c>
      <c r="K11763" s="1">
        <v>0.556</v>
      </c>
      <c r="L11763" s="1">
        <v>0.754</v>
      </c>
      <c r="M11763" s="1">
        <v>-0.054</v>
      </c>
    </row>
    <row r="11764">
      <c r="A11764" s="1">
        <v>11762.0</v>
      </c>
      <c r="B11764" s="1">
        <v>1.7002290877292E9</v>
      </c>
      <c r="C11764" s="1">
        <v>6078.71336683194</v>
      </c>
      <c r="D11764" s="1">
        <v>12835.2210325266</v>
      </c>
      <c r="E11764" s="1">
        <v>41618.7023065927</v>
      </c>
      <c r="F11764" s="1">
        <v>15557.909376372</v>
      </c>
      <c r="G11764" s="1">
        <v>15054.5704429829</v>
      </c>
      <c r="H11764" s="1">
        <v>-40705.4100281488</v>
      </c>
      <c r="I11764" s="1">
        <v>-16518.1626699164</v>
      </c>
      <c r="J11764" s="1">
        <v>-10976.9417020012</v>
      </c>
      <c r="K11764" s="1">
        <v>0.556</v>
      </c>
      <c r="L11764" s="1">
        <v>0.754</v>
      </c>
      <c r="M11764" s="1">
        <v>-0.054</v>
      </c>
    </row>
    <row r="11765">
      <c r="A11765" s="1">
        <v>11763.0</v>
      </c>
      <c r="B11765" s="1">
        <v>1.70022908773242E9</v>
      </c>
      <c r="C11765" s="1">
        <v>6084.30130294577</v>
      </c>
      <c r="D11765" s="1">
        <v>12818.6583898852</v>
      </c>
      <c r="E11765" s="1">
        <v>41631.1075247654</v>
      </c>
      <c r="F11765" s="1">
        <v>15548.4545884674</v>
      </c>
      <c r="G11765" s="1">
        <v>15030.5870211824</v>
      </c>
      <c r="H11765" s="1">
        <v>-40757.6237031964</v>
      </c>
      <c r="I11765" s="1">
        <v>-16527.6398095655</v>
      </c>
      <c r="J11765" s="1">
        <v>-11033.2010427953</v>
      </c>
      <c r="K11765" s="1">
        <v>0.444</v>
      </c>
      <c r="L11765" s="1">
        <v>0.778</v>
      </c>
      <c r="M11765" s="1">
        <v>-0.054</v>
      </c>
    </row>
    <row r="11766">
      <c r="A11766" s="1">
        <v>11764.0</v>
      </c>
      <c r="B11766" s="1">
        <v>1.70022908773589E9</v>
      </c>
      <c r="C11766" s="1">
        <v>6047.42092459451</v>
      </c>
      <c r="D11766" s="1">
        <v>12797.983026264</v>
      </c>
      <c r="E11766" s="1">
        <v>41598.1834051827</v>
      </c>
      <c r="F11766" s="1">
        <v>15475.0291079317</v>
      </c>
      <c r="G11766" s="1">
        <v>14997.528791133</v>
      </c>
      <c r="H11766" s="1">
        <v>-40813.6818782904</v>
      </c>
      <c r="I11766" s="1">
        <v>-16622.5229647783</v>
      </c>
      <c r="J11766" s="1">
        <v>-11133.0462852771</v>
      </c>
      <c r="K11766" s="1">
        <v>0.444</v>
      </c>
      <c r="L11766" s="1">
        <v>0.778</v>
      </c>
      <c r="M11766" s="1">
        <v>-0.054</v>
      </c>
    </row>
    <row r="11767">
      <c r="A11767" s="1">
        <v>11765.0</v>
      </c>
      <c r="B11767" s="1">
        <v>1.70022908774013E9</v>
      </c>
      <c r="C11767" s="1">
        <v>5970.08388877915</v>
      </c>
      <c r="D11767" s="1">
        <v>12768.6351857942</v>
      </c>
      <c r="E11767" s="1">
        <v>41558.777279708</v>
      </c>
      <c r="F11767" s="1">
        <v>15390.4724586573</v>
      </c>
      <c r="G11767" s="1">
        <v>14973.4783140991</v>
      </c>
      <c r="H11767" s="1">
        <v>-40899.6913909544</v>
      </c>
      <c r="I11767" s="1">
        <v>-16706.9231518415</v>
      </c>
      <c r="J11767" s="1">
        <v>-11201.129698888</v>
      </c>
      <c r="K11767" s="1">
        <v>0.444</v>
      </c>
      <c r="L11767" s="1">
        <v>0.778</v>
      </c>
      <c r="M11767" s="1">
        <v>-0.054</v>
      </c>
    </row>
    <row r="11768">
      <c r="A11768" s="1">
        <v>11766.0</v>
      </c>
      <c r="B11768" s="1">
        <v>1.700229087744E9</v>
      </c>
      <c r="C11768" s="1">
        <v>5992.59209544564</v>
      </c>
      <c r="D11768" s="1">
        <v>12790.763412805</v>
      </c>
      <c r="E11768" s="1">
        <v>41555.1339453618</v>
      </c>
      <c r="F11768" s="1">
        <v>15386.2926824441</v>
      </c>
      <c r="G11768" s="1">
        <v>15004.3013697029</v>
      </c>
      <c r="H11768" s="1">
        <v>-40887.0179518482</v>
      </c>
      <c r="I11768" s="1">
        <v>-16705.7161576409</v>
      </c>
      <c r="J11768" s="1">
        <v>-11198.4474895533</v>
      </c>
      <c r="K11768" s="1">
        <v>0.444</v>
      </c>
      <c r="L11768" s="1">
        <v>0.778</v>
      </c>
      <c r="M11768" s="1">
        <v>-0.054</v>
      </c>
    </row>
    <row r="11769">
      <c r="A11769" s="1">
        <v>11767.0</v>
      </c>
      <c r="B11769" s="1">
        <v>1.7002290877484E9</v>
      </c>
      <c r="C11769" s="1">
        <v>6037.51910180081</v>
      </c>
      <c r="D11769" s="1">
        <v>12816.9149538177</v>
      </c>
      <c r="E11769" s="1">
        <v>41550.1271546038</v>
      </c>
      <c r="F11769" s="1">
        <v>15378.089592229</v>
      </c>
      <c r="G11769" s="1">
        <v>15017.7347681206</v>
      </c>
      <c r="H11769" s="1">
        <v>-40845.5331141392</v>
      </c>
      <c r="I11769" s="1">
        <v>-16740.6295824801</v>
      </c>
      <c r="J11769" s="1">
        <v>-11219.391074108</v>
      </c>
      <c r="K11769" s="1">
        <v>0.444</v>
      </c>
      <c r="L11769" s="1">
        <v>0.778</v>
      </c>
      <c r="M11769" s="1">
        <v>-0.054</v>
      </c>
    </row>
    <row r="11770">
      <c r="A11770" s="1">
        <v>11768.0</v>
      </c>
      <c r="B11770" s="1">
        <v>1.70022908775189E9</v>
      </c>
      <c r="C11770" s="1">
        <v>6013.20040383343</v>
      </c>
      <c r="D11770" s="1">
        <v>12792.8644767838</v>
      </c>
      <c r="E11770" s="1">
        <v>41504.6413546373</v>
      </c>
      <c r="F11770" s="1">
        <v>15309.7826611736</v>
      </c>
      <c r="G11770" s="1">
        <v>14998.3781574223</v>
      </c>
      <c r="H11770" s="1">
        <v>-40907.5815567471</v>
      </c>
      <c r="I11770" s="1">
        <v>-16883.9936714164</v>
      </c>
      <c r="J11770" s="1">
        <v>-11316.9340869109</v>
      </c>
      <c r="K11770" s="1">
        <v>0.444</v>
      </c>
      <c r="L11770" s="1">
        <v>0.778</v>
      </c>
      <c r="M11770" s="1">
        <v>-0.054</v>
      </c>
    </row>
    <row r="11771">
      <c r="A11771" s="1">
        <v>11769.0</v>
      </c>
      <c r="B11771" s="1">
        <v>1.7002290877575E9</v>
      </c>
      <c r="C11771" s="1">
        <v>6011.18874683246</v>
      </c>
      <c r="D11771" s="1">
        <v>12829.1860615236</v>
      </c>
      <c r="E11771" s="1">
        <v>41487.0281800065</v>
      </c>
      <c r="F11771" s="1">
        <v>15269.3260037095</v>
      </c>
      <c r="G11771" s="1">
        <v>15007.1623929932</v>
      </c>
      <c r="H11771" s="1">
        <v>-40942.2714641417</v>
      </c>
      <c r="I11771" s="1">
        <v>-17006.3471205648</v>
      </c>
      <c r="J11771" s="1">
        <v>-11368.678375325</v>
      </c>
      <c r="K11771" s="1">
        <v>0.444</v>
      </c>
      <c r="L11771" s="1">
        <v>0.778</v>
      </c>
      <c r="M11771" s="1">
        <v>-0.054</v>
      </c>
    </row>
    <row r="11772">
      <c r="A11772" s="1">
        <v>11770.0</v>
      </c>
      <c r="B11772" s="1">
        <v>1.70022908776218E9</v>
      </c>
      <c r="C11772" s="1">
        <v>5993.62027569058</v>
      </c>
      <c r="D11772" s="1">
        <v>12842.999439597</v>
      </c>
      <c r="E11772" s="1">
        <v>41489.4421684077</v>
      </c>
      <c r="F11772" s="1">
        <v>15256.7196198367</v>
      </c>
      <c r="G11772" s="1">
        <v>15035.7055706626</v>
      </c>
      <c r="H11772" s="1">
        <v>-41041.3790990566</v>
      </c>
      <c r="I11772" s="1">
        <v>-17048.5472140964</v>
      </c>
      <c r="J11772" s="1">
        <v>-11365.9961659903</v>
      </c>
      <c r="K11772" s="1">
        <v>0.444</v>
      </c>
      <c r="L11772" s="1">
        <v>0.778</v>
      </c>
      <c r="M11772" s="1">
        <v>-0.054</v>
      </c>
    </row>
    <row r="11773">
      <c r="A11773" s="1">
        <v>11771.0</v>
      </c>
      <c r="B11773" s="1">
        <v>1.70022908776596E9</v>
      </c>
      <c r="C11773" s="1">
        <v>5953.52124613776</v>
      </c>
      <c r="D11773" s="1">
        <v>12838.2608697725</v>
      </c>
      <c r="E11773" s="1">
        <v>41459.7143482821</v>
      </c>
      <c r="F11773" s="1">
        <v>15211.569096037</v>
      </c>
      <c r="G11773" s="1">
        <v>15017.3771402093</v>
      </c>
      <c r="H11773" s="1">
        <v>-41292.4115410341</v>
      </c>
      <c r="I11773" s="1">
        <v>-17107.5558194584</v>
      </c>
      <c r="J11773" s="1">
        <v>-11435.152463335</v>
      </c>
      <c r="K11773" s="1">
        <v>0.444</v>
      </c>
      <c r="L11773" s="1">
        <v>0.778</v>
      </c>
      <c r="M11773" s="1">
        <v>-0.054</v>
      </c>
    </row>
    <row r="11774">
      <c r="A11774" s="1">
        <v>11772.0</v>
      </c>
      <c r="B11774" s="1">
        <v>1.70022908776894E9</v>
      </c>
      <c r="C11774" s="1">
        <v>5946.74866756781</v>
      </c>
      <c r="D11774" s="1">
        <v>12870.3803265548</v>
      </c>
      <c r="E11774" s="1">
        <v>41462.5530198279</v>
      </c>
      <c r="F11774" s="1">
        <v>15182.7129939452</v>
      </c>
      <c r="G11774" s="1">
        <v>14996.1429829767</v>
      </c>
      <c r="H11774" s="1">
        <v>-41359.2656086999</v>
      </c>
      <c r="I11774" s="1">
        <v>-17237.4865099771</v>
      </c>
      <c r="J11774" s="1">
        <v>-11533.7683598719</v>
      </c>
      <c r="K11774" s="1">
        <v>0.444</v>
      </c>
      <c r="L11774" s="1">
        <v>0.778</v>
      </c>
      <c r="M11774" s="1">
        <v>-0.054</v>
      </c>
    </row>
    <row r="11775">
      <c r="A11775" s="1">
        <v>11773.0</v>
      </c>
      <c r="B11775" s="1">
        <v>1.70022908777307E9</v>
      </c>
      <c r="C11775" s="1">
        <v>5968.34045271163</v>
      </c>
      <c r="D11775" s="1">
        <v>12891.8603529763</v>
      </c>
      <c r="E11775" s="1">
        <v>41518.767657133</v>
      </c>
      <c r="F11775" s="1">
        <v>15182.5118282451</v>
      </c>
      <c r="G11775" s="1">
        <v>15022.5850966674</v>
      </c>
      <c r="H11775" s="1">
        <v>-41330.007175208</v>
      </c>
      <c r="I11775" s="1">
        <v>-17332.5931826344</v>
      </c>
      <c r="J11775" s="1">
        <v>-11570.201703334</v>
      </c>
      <c r="K11775" s="1">
        <v>0.408</v>
      </c>
      <c r="L11775" s="1">
        <v>0.794</v>
      </c>
      <c r="M11775" s="1">
        <v>-0.058</v>
      </c>
    </row>
    <row r="11776">
      <c r="A11776" s="1">
        <v>11774.0</v>
      </c>
      <c r="B11776" s="1">
        <v>1.70022908777844E9</v>
      </c>
      <c r="C11776" s="1">
        <v>6013.51332825581</v>
      </c>
      <c r="D11776" s="1">
        <v>12939.7377895996</v>
      </c>
      <c r="E11776" s="1">
        <v>41616.1095042359</v>
      </c>
      <c r="F11776" s="1">
        <v>15190.6702149713</v>
      </c>
      <c r="G11776" s="1">
        <v>15051.8882336483</v>
      </c>
      <c r="H11776" s="1">
        <v>-41282.9344013851</v>
      </c>
      <c r="I11776" s="1">
        <v>-17353.5144154446</v>
      </c>
      <c r="J11776" s="1">
        <v>-11591.8158402223</v>
      </c>
      <c r="K11776" s="1">
        <v>0.408</v>
      </c>
      <c r="L11776" s="1">
        <v>0.794</v>
      </c>
      <c r="M11776" s="1">
        <v>-0.058</v>
      </c>
    </row>
    <row r="11777">
      <c r="A11777" s="1">
        <v>11775.0</v>
      </c>
      <c r="B11777" s="1">
        <v>1.70022908778315E9</v>
      </c>
      <c r="C11777" s="1">
        <v>6069.41504113853</v>
      </c>
      <c r="D11777" s="1">
        <v>13043.6063460834</v>
      </c>
      <c r="E11777" s="1">
        <v>41716.6923542848</v>
      </c>
      <c r="F11777" s="1">
        <v>15169.3690025054</v>
      </c>
      <c r="G11777" s="1">
        <v>15058.4149430292</v>
      </c>
      <c r="H11777" s="1">
        <v>-41244.9364358111</v>
      </c>
      <c r="I11777" s="1">
        <v>-17347.7029618862</v>
      </c>
      <c r="J11777" s="1">
        <v>-11619.0402649689</v>
      </c>
      <c r="K11777" s="1">
        <v>0.408</v>
      </c>
      <c r="L11777" s="1">
        <v>0.794</v>
      </c>
      <c r="M11777" s="1">
        <v>-0.058</v>
      </c>
    </row>
    <row r="11778">
      <c r="A11778" s="1">
        <v>11776.0</v>
      </c>
      <c r="B11778" s="1">
        <v>1.70022908778701E9</v>
      </c>
      <c r="C11778" s="1">
        <v>6123.34980050919</v>
      </c>
      <c r="D11778" s="1">
        <v>13082.2748639911</v>
      </c>
      <c r="E11778" s="1">
        <v>41805.0488001166</v>
      </c>
      <c r="F11778" s="1">
        <v>15162.2164442797</v>
      </c>
      <c r="G11778" s="1">
        <v>15051.776474926</v>
      </c>
      <c r="H11778" s="1">
        <v>-41206.4243801146</v>
      </c>
      <c r="I11778" s="1">
        <v>-17426.1352331799</v>
      </c>
      <c r="J11778" s="1">
        <v>-11645.7282478485</v>
      </c>
      <c r="K11778" s="1">
        <v>0.408</v>
      </c>
      <c r="L11778" s="1">
        <v>0.794</v>
      </c>
      <c r="M11778" s="1">
        <v>-0.058</v>
      </c>
    </row>
    <row r="11779">
      <c r="A11779" s="1">
        <v>11777.0</v>
      </c>
      <c r="B11779" s="1">
        <v>1.70022908779001E9</v>
      </c>
      <c r="C11779" s="1">
        <v>6075.49471563037</v>
      </c>
      <c r="D11779" s="1">
        <v>13014.034988169</v>
      </c>
      <c r="E11779" s="1">
        <v>41718.3910868634</v>
      </c>
      <c r="F11779" s="1">
        <v>15164.6974879142</v>
      </c>
      <c r="G11779" s="1">
        <v>15075.2011031152</v>
      </c>
      <c r="H11779" s="1">
        <v>-41180.4516530575</v>
      </c>
      <c r="I11779" s="1">
        <v>-17527.5227460292</v>
      </c>
      <c r="J11779" s="1">
        <v>-11670.7174981495</v>
      </c>
      <c r="K11779" s="1">
        <v>0.408</v>
      </c>
      <c r="L11779" s="1">
        <v>0.794</v>
      </c>
      <c r="M11779" s="1">
        <v>-0.058</v>
      </c>
    </row>
    <row r="11780">
      <c r="A11780" s="1">
        <v>11778.0</v>
      </c>
      <c r="B11780" s="1">
        <v>1.70022908779293E9</v>
      </c>
      <c r="C11780" s="1">
        <v>5996.79422340324</v>
      </c>
      <c r="D11780" s="1">
        <v>12927.8243098049</v>
      </c>
      <c r="E11780" s="1">
        <v>41546.8414481689</v>
      </c>
      <c r="F11780" s="1">
        <v>15108.5052023536</v>
      </c>
      <c r="G11780" s="1">
        <v>15101.0397197055</v>
      </c>
      <c r="H11780" s="1">
        <v>-41188.0512461723</v>
      </c>
      <c r="I11780" s="1">
        <v>-17556.9599934768</v>
      </c>
      <c r="J11780" s="1">
        <v>-11734.8670047363</v>
      </c>
      <c r="K11780" s="1">
        <v>0.408</v>
      </c>
      <c r="L11780" s="1">
        <v>0.794</v>
      </c>
      <c r="M11780" s="1">
        <v>-0.058</v>
      </c>
    </row>
    <row r="11781">
      <c r="A11781" s="1">
        <v>11779.0</v>
      </c>
      <c r="B11781" s="1">
        <v>1.70022908779609E9</v>
      </c>
      <c r="C11781" s="1">
        <v>5955.26468220528</v>
      </c>
      <c r="D11781" s="1">
        <v>12898.6105798018</v>
      </c>
      <c r="E11781" s="1">
        <v>41490.6491626082</v>
      </c>
      <c r="F11781" s="1">
        <v>15012.1915354957</v>
      </c>
      <c r="G11781" s="1">
        <v>15099.6986150382</v>
      </c>
      <c r="H11781" s="1">
        <v>-41218.0919907202</v>
      </c>
      <c r="I11781" s="1">
        <v>-17524.0805773831</v>
      </c>
      <c r="J11781" s="1">
        <v>-11823.6481337127</v>
      </c>
      <c r="K11781" s="1">
        <v>0.408</v>
      </c>
      <c r="L11781" s="1">
        <v>0.794</v>
      </c>
      <c r="M11781" s="1">
        <v>-0.058</v>
      </c>
    </row>
    <row r="11782">
      <c r="A11782" s="1">
        <v>11780.0</v>
      </c>
      <c r="B11782" s="1">
        <v>1.70022908780019E9</v>
      </c>
      <c r="C11782" s="1">
        <v>5987.38413898755</v>
      </c>
      <c r="D11782" s="1">
        <v>12961.4189817212</v>
      </c>
      <c r="E11782" s="1">
        <v>41530.2788055275</v>
      </c>
      <c r="F11782" s="1">
        <v>14989.4821631291</v>
      </c>
      <c r="G11782" s="1">
        <v>15106.4488418637</v>
      </c>
      <c r="H11782" s="1">
        <v>-41199.3388771222</v>
      </c>
      <c r="I11782" s="1">
        <v>-17504.5675044736</v>
      </c>
      <c r="J11782" s="1">
        <v>-11872.5761023254</v>
      </c>
      <c r="K11782" s="1">
        <v>0.408</v>
      </c>
      <c r="L11782" s="1">
        <v>0.794</v>
      </c>
      <c r="M11782" s="1">
        <v>-0.058</v>
      </c>
    </row>
    <row r="11783">
      <c r="A11783" s="1">
        <v>11781.0</v>
      </c>
      <c r="B11783" s="1">
        <v>1.70022908780403E9</v>
      </c>
      <c r="C11783" s="1">
        <v>6014.92148815649</v>
      </c>
      <c r="D11783" s="1">
        <v>12986.4305837667</v>
      </c>
      <c r="E11783" s="1">
        <v>41535.553817219</v>
      </c>
      <c r="F11783" s="1">
        <v>14976.9204827452</v>
      </c>
      <c r="G11783" s="1">
        <v>15112.1932401887</v>
      </c>
      <c r="H11783" s="1">
        <v>-41172.9414669205</v>
      </c>
      <c r="I11783" s="1">
        <v>-17507.4285277639</v>
      </c>
      <c r="J11783" s="1">
        <v>-11905.8131463304</v>
      </c>
      <c r="K11783" s="1">
        <v>0.408</v>
      </c>
      <c r="L11783" s="1">
        <v>0.794</v>
      </c>
      <c r="M11783" s="1">
        <v>-0.058</v>
      </c>
    </row>
    <row r="11784">
      <c r="A11784" s="1">
        <v>11782.0</v>
      </c>
      <c r="B11784" s="1">
        <v>1.70022908780914E9</v>
      </c>
      <c r="C11784" s="1">
        <v>5977.83994410514</v>
      </c>
      <c r="D11784" s="1">
        <v>12946.8232925919</v>
      </c>
      <c r="E11784" s="1">
        <v>41438.994281172</v>
      </c>
      <c r="F11784" s="1">
        <v>14905.4396039771</v>
      </c>
      <c r="G11784" s="1">
        <v>15102.6266935618</v>
      </c>
      <c r="H11784" s="1">
        <v>-41204.1221504357</v>
      </c>
      <c r="I11784" s="1">
        <v>-17486.1943705313</v>
      </c>
      <c r="J11784" s="1">
        <v>-11974.6565192528</v>
      </c>
      <c r="K11784" s="1">
        <v>0.408</v>
      </c>
      <c r="L11784" s="1">
        <v>0.794</v>
      </c>
      <c r="M11784" s="1">
        <v>-0.058</v>
      </c>
    </row>
    <row r="11785">
      <c r="A11785" s="1">
        <v>11783.0</v>
      </c>
      <c r="B11785" s="1">
        <v>1.7002290878165E9</v>
      </c>
      <c r="C11785" s="1">
        <v>5909.71182700536</v>
      </c>
      <c r="D11785" s="1">
        <v>12871.9002451777</v>
      </c>
      <c r="E11785" s="1">
        <v>41339.2160939235</v>
      </c>
      <c r="F11785" s="1">
        <v>14831.4106263411</v>
      </c>
      <c r="G11785" s="1">
        <v>15086.3322718539</v>
      </c>
      <c r="H11785" s="1">
        <v>-41258.6380551622</v>
      </c>
      <c r="I11785" s="1">
        <v>-17436.0817594625</v>
      </c>
      <c r="J11785" s="1">
        <v>-12039.5212816621</v>
      </c>
      <c r="K11785" s="1">
        <v>0.378</v>
      </c>
      <c r="L11785" s="1">
        <v>0.846</v>
      </c>
      <c r="M11785" s="1">
        <v>-0.09</v>
      </c>
    </row>
    <row r="11786">
      <c r="A11786" s="1">
        <v>11784.0</v>
      </c>
      <c r="B11786" s="1">
        <v>1.70022908781907E9</v>
      </c>
      <c r="C11786" s="1">
        <v>5924.3969231125</v>
      </c>
      <c r="D11786" s="1">
        <v>12900.1975536581</v>
      </c>
      <c r="E11786" s="1">
        <v>41306.6719539966</v>
      </c>
      <c r="F11786" s="1">
        <v>14841.8488910018</v>
      </c>
      <c r="G11786" s="1">
        <v>15069.9260914237</v>
      </c>
      <c r="H11786" s="1">
        <v>-41242.1648194986</v>
      </c>
      <c r="I11786" s="1">
        <v>-17458.8134835736</v>
      </c>
      <c r="J11786" s="1">
        <v>-12065.091677319</v>
      </c>
      <c r="K11786" s="1">
        <v>0.378</v>
      </c>
      <c r="L11786" s="1">
        <v>0.846</v>
      </c>
      <c r="M11786" s="1">
        <v>-0.09</v>
      </c>
    </row>
    <row r="11787">
      <c r="A11787" s="1">
        <v>11785.0</v>
      </c>
      <c r="B11787" s="1">
        <v>1.70022908782213E9</v>
      </c>
      <c r="C11787" s="1">
        <v>5990.78160414476</v>
      </c>
      <c r="D11787" s="1">
        <v>12945.7727606025</v>
      </c>
      <c r="E11787" s="1">
        <v>41310.8517302098</v>
      </c>
      <c r="F11787" s="1">
        <v>14896.007167817</v>
      </c>
      <c r="G11787" s="1">
        <v>15077.8833124498</v>
      </c>
      <c r="H11787" s="1">
        <v>-41192.7451125079</v>
      </c>
      <c r="I11787" s="1">
        <v>-17507.7638039307</v>
      </c>
      <c r="J11787" s="1">
        <v>-12051.591223668</v>
      </c>
      <c r="K11787" s="1">
        <v>0.378</v>
      </c>
      <c r="L11787" s="1">
        <v>0.846</v>
      </c>
      <c r="M11787" s="1">
        <v>-0.09</v>
      </c>
    </row>
    <row r="11788">
      <c r="A11788" s="1">
        <v>11786.0</v>
      </c>
      <c r="B11788" s="1">
        <v>1.7002290878255E9</v>
      </c>
      <c r="C11788" s="1">
        <v>5939.9984407423</v>
      </c>
      <c r="D11788" s="1">
        <v>12865.9546811526</v>
      </c>
      <c r="E11788" s="1">
        <v>41273.5243169694</v>
      </c>
      <c r="F11788" s="1">
        <v>14863.6194901012</v>
      </c>
      <c r="G11788" s="1">
        <v>15062.3488500534</v>
      </c>
      <c r="H11788" s="1">
        <v>-41249.8985230801</v>
      </c>
      <c r="I11788" s="1">
        <v>-17539.100949657</v>
      </c>
      <c r="J11788" s="1">
        <v>-12111.5162505526</v>
      </c>
      <c r="K11788" s="1">
        <v>0.378</v>
      </c>
      <c r="L11788" s="1">
        <v>0.846</v>
      </c>
      <c r="M11788" s="1">
        <v>-0.09</v>
      </c>
    </row>
    <row r="11789">
      <c r="A11789" s="1">
        <v>11787.0</v>
      </c>
      <c r="B11789" s="1">
        <v>1.7002290878291E9</v>
      </c>
      <c r="C11789" s="1">
        <v>5867.84700964057</v>
      </c>
      <c r="D11789" s="1">
        <v>12826.2132795111</v>
      </c>
      <c r="E11789" s="1">
        <v>41245.227008489</v>
      </c>
      <c r="F11789" s="1">
        <v>14843.1452921802</v>
      </c>
      <c r="G11789" s="1">
        <v>15047.507291735</v>
      </c>
      <c r="H11789" s="1">
        <v>-41295.45137828</v>
      </c>
      <c r="I11789" s="1">
        <v>-17502.377033517</v>
      </c>
      <c r="J11789" s="1">
        <v>-12208.9698563778</v>
      </c>
      <c r="K11789" s="1">
        <v>0.378</v>
      </c>
      <c r="L11789" s="1">
        <v>0.846</v>
      </c>
      <c r="M11789" s="1">
        <v>-0.09</v>
      </c>
    </row>
    <row r="11790">
      <c r="A11790" s="1">
        <v>11788.0</v>
      </c>
      <c r="B11790" s="1">
        <v>1.7002290878324E9</v>
      </c>
      <c r="C11790" s="1">
        <v>5862.30377701566</v>
      </c>
      <c r="D11790" s="1">
        <v>12832.9635063366</v>
      </c>
      <c r="E11790" s="1">
        <v>41307.8118929638</v>
      </c>
      <c r="F11790" s="1">
        <v>14896.007167817</v>
      </c>
      <c r="G11790" s="1">
        <v>15046.8143876569</v>
      </c>
      <c r="H11790" s="1">
        <v>-41285.7954246754</v>
      </c>
      <c r="I11790" s="1">
        <v>-17519.6325802365</v>
      </c>
      <c r="J11790" s="1">
        <v>-12309.5303546822</v>
      </c>
      <c r="K11790" s="1">
        <v>0.378</v>
      </c>
      <c r="L11790" s="1">
        <v>0.846</v>
      </c>
      <c r="M11790" s="1">
        <v>-0.09</v>
      </c>
    </row>
    <row r="11791">
      <c r="A11791" s="1">
        <v>11789.0</v>
      </c>
      <c r="B11791" s="1">
        <v>1.70022908783718E9</v>
      </c>
      <c r="C11791" s="1">
        <v>5886.24249532729</v>
      </c>
      <c r="D11791" s="1">
        <v>12825.520375433</v>
      </c>
      <c r="E11791" s="1">
        <v>41388.1440625362</v>
      </c>
      <c r="F11791" s="1">
        <v>14951.6183080218</v>
      </c>
      <c r="G11791" s="1">
        <v>15053.6316697158</v>
      </c>
      <c r="H11791" s="1">
        <v>-41283.1579188296</v>
      </c>
      <c r="I11791" s="1">
        <v>-17576.9871565088</v>
      </c>
      <c r="J11791" s="1">
        <v>-12409.3979489085</v>
      </c>
      <c r="K11791" s="1">
        <v>0.378</v>
      </c>
      <c r="L11791" s="1">
        <v>0.846</v>
      </c>
      <c r="M11791" s="1">
        <v>-0.09</v>
      </c>
    </row>
    <row r="11792">
      <c r="A11792" s="1">
        <v>11790.0</v>
      </c>
      <c r="B11792" s="1">
        <v>1.70022908784097E9</v>
      </c>
      <c r="C11792" s="1">
        <v>5911.81289098416</v>
      </c>
      <c r="D11792" s="1">
        <v>12833.7905208814</v>
      </c>
      <c r="E11792" s="1">
        <v>41491.9902672756</v>
      </c>
      <c r="F11792" s="1">
        <v>15002.5802853799</v>
      </c>
      <c r="G11792" s="1">
        <v>15084.7900014865</v>
      </c>
      <c r="H11792" s="1">
        <v>-41241.5389706538</v>
      </c>
      <c r="I11792" s="1">
        <v>-17583.625624612</v>
      </c>
      <c r="J11792" s="1">
        <v>-12476.1402578521</v>
      </c>
      <c r="K11792" s="1">
        <v>0.378</v>
      </c>
      <c r="L11792" s="1">
        <v>0.846</v>
      </c>
      <c r="M11792" s="1">
        <v>-0.09</v>
      </c>
    </row>
    <row r="11793">
      <c r="A11793" s="1">
        <v>11791.0</v>
      </c>
      <c r="B11793" s="1">
        <v>1.70022908784527E9</v>
      </c>
      <c r="C11793" s="1">
        <v>5922.38526611152</v>
      </c>
      <c r="D11793" s="1">
        <v>12850.3531635228</v>
      </c>
      <c r="E11793" s="1">
        <v>41570.2884281025</v>
      </c>
      <c r="F11793" s="1">
        <v>15004.1896109807</v>
      </c>
      <c r="G11793" s="1">
        <v>15092.1884289012</v>
      </c>
      <c r="H11793" s="1">
        <v>-41100.0524282517</v>
      </c>
      <c r="I11793" s="1">
        <v>-17530.0484931526</v>
      </c>
      <c r="J11793" s="1">
        <v>-12553.4102384341</v>
      </c>
      <c r="K11793" s="1">
        <v>0.378</v>
      </c>
      <c r="L11793" s="1">
        <v>0.846</v>
      </c>
      <c r="M11793" s="1">
        <v>-0.09</v>
      </c>
    </row>
    <row r="11794">
      <c r="A11794" s="1">
        <v>11792.0</v>
      </c>
      <c r="B11794" s="1">
        <v>1.70022908784927E9</v>
      </c>
      <c r="C11794" s="1">
        <v>5891.31634131864</v>
      </c>
      <c r="D11794" s="1">
        <v>12832.6729336587</v>
      </c>
      <c r="E11794" s="1">
        <v>41578.80444274</v>
      </c>
      <c r="F11794" s="1">
        <v>14958.3238313584</v>
      </c>
      <c r="G11794" s="1">
        <v>15053.05052436</v>
      </c>
      <c r="H11794" s="1">
        <v>-41130.3613937331</v>
      </c>
      <c r="I11794" s="1">
        <v>-17500.9465218718</v>
      </c>
      <c r="J11794" s="1">
        <v>-12663.96196651</v>
      </c>
      <c r="K11794" s="1">
        <v>0.378</v>
      </c>
      <c r="L11794" s="1">
        <v>0.846</v>
      </c>
      <c r="M11794" s="1">
        <v>-0.09</v>
      </c>
    </row>
    <row r="11795">
      <c r="A11795" s="1">
        <v>11793.0</v>
      </c>
      <c r="B11795" s="1">
        <v>1.70022908785204E9</v>
      </c>
      <c r="C11795" s="1">
        <v>5908.68364676042</v>
      </c>
      <c r="D11795" s="1">
        <v>12849.8167216559</v>
      </c>
      <c r="E11795" s="1">
        <v>41564.0746431439</v>
      </c>
      <c r="F11795" s="1">
        <v>14929.1548048442</v>
      </c>
      <c r="G11795" s="1">
        <v>15063.0417541315</v>
      </c>
      <c r="H11795" s="1">
        <v>-41136.2399025249</v>
      </c>
      <c r="I11795" s="1">
        <v>-17512.0553388661</v>
      </c>
      <c r="J11795" s="1">
        <v>-12753.6595170092</v>
      </c>
      <c r="K11795" s="1">
        <v>0.342</v>
      </c>
      <c r="L11795" s="1">
        <v>0.824</v>
      </c>
      <c r="M11795" s="1">
        <v>-0.144</v>
      </c>
    </row>
    <row r="11796">
      <c r="A11796" s="1">
        <v>11794.0</v>
      </c>
      <c r="B11796" s="1">
        <v>1.70022908785838E9</v>
      </c>
      <c r="C11796" s="1">
        <v>5940.17725469795</v>
      </c>
      <c r="D11796" s="1">
        <v>12880.1703906262</v>
      </c>
      <c r="E11796" s="1">
        <v>41537.0513840975</v>
      </c>
      <c r="F11796" s="1">
        <v>14860.4902458775</v>
      </c>
      <c r="G11796" s="1">
        <v>15102.6266935618</v>
      </c>
      <c r="H11796" s="1">
        <v>-41148.4886584864</v>
      </c>
      <c r="I11796" s="1">
        <v>-17446.1847479563</v>
      </c>
      <c r="J11796" s="1">
        <v>-12768.7469445165</v>
      </c>
      <c r="K11796" s="1">
        <v>0.342</v>
      </c>
      <c r="L11796" s="1">
        <v>0.824</v>
      </c>
      <c r="M11796" s="1">
        <v>-0.144</v>
      </c>
    </row>
    <row r="11797">
      <c r="A11797" s="1">
        <v>11795.0</v>
      </c>
      <c r="B11797" s="1">
        <v>1.70022908786224E9</v>
      </c>
      <c r="C11797" s="1">
        <v>5883.96261739285</v>
      </c>
      <c r="D11797" s="1">
        <v>12860.4338002722</v>
      </c>
      <c r="E11797" s="1">
        <v>41423.5045222645</v>
      </c>
      <c r="F11797" s="1">
        <v>14678.6364529891</v>
      </c>
      <c r="G11797" s="1">
        <v>15092.6354637903</v>
      </c>
      <c r="H11797" s="1">
        <v>-41250.479668436</v>
      </c>
      <c r="I11797" s="1">
        <v>-17293.6340920488</v>
      </c>
      <c r="J11797" s="1">
        <v>-12849.9508321226</v>
      </c>
      <c r="K11797" s="1">
        <v>0.342</v>
      </c>
      <c r="L11797" s="1">
        <v>0.824</v>
      </c>
      <c r="M11797" s="1">
        <v>-0.144</v>
      </c>
    </row>
    <row r="11798">
      <c r="A11798" s="1">
        <v>11796.0</v>
      </c>
      <c r="B11798" s="1">
        <v>1.70022908786657E9</v>
      </c>
      <c r="C11798" s="1">
        <v>5832.06186676762</v>
      </c>
      <c r="D11798" s="1">
        <v>12854.8011606694</v>
      </c>
      <c r="E11798" s="1">
        <v>41370.0391495274</v>
      </c>
      <c r="F11798" s="1">
        <v>14460.662241061</v>
      </c>
      <c r="G11798" s="1">
        <v>15096.5023155811</v>
      </c>
      <c r="H11798" s="1">
        <v>-41277.726444927</v>
      </c>
      <c r="I11798" s="1">
        <v>-17090.7920111169</v>
      </c>
      <c r="J11798" s="1">
        <v>-12934.5298331415</v>
      </c>
      <c r="K11798" s="1">
        <v>0.342</v>
      </c>
      <c r="L11798" s="1">
        <v>0.824</v>
      </c>
      <c r="M11798" s="1">
        <v>-0.144</v>
      </c>
    </row>
    <row r="11799">
      <c r="A11799" s="1">
        <v>11797.0</v>
      </c>
      <c r="B11799" s="1">
        <v>1.70022908786903E9</v>
      </c>
      <c r="C11799" s="1">
        <v>5851.50788444374</v>
      </c>
      <c r="D11799" s="1">
        <v>12916.2014026881</v>
      </c>
      <c r="E11799" s="1">
        <v>41427.3713740553</v>
      </c>
      <c r="F11799" s="1">
        <v>14289.4702302778</v>
      </c>
      <c r="G11799" s="1">
        <v>15122.5197461271</v>
      </c>
      <c r="H11799" s="1">
        <v>-41197.0142956989</v>
      </c>
      <c r="I11799" s="1">
        <v>-16900.7574797579</v>
      </c>
      <c r="J11799" s="1">
        <v>-12959.1167520423</v>
      </c>
      <c r="K11799" s="1">
        <v>0.342</v>
      </c>
      <c r="L11799" s="1">
        <v>0.824</v>
      </c>
      <c r="M11799" s="1">
        <v>-0.144</v>
      </c>
    </row>
    <row r="11800">
      <c r="A11800" s="1">
        <v>11798.0</v>
      </c>
      <c r="B11800" s="1">
        <v>1.70022908787317E9</v>
      </c>
      <c r="C11800" s="1">
        <v>5858.81690488063</v>
      </c>
      <c r="D11800" s="1">
        <v>12975.9476156172</v>
      </c>
      <c r="E11800" s="1">
        <v>41474.4664996226</v>
      </c>
      <c r="F11800" s="1">
        <v>14095.8594198059</v>
      </c>
      <c r="G11800" s="1">
        <v>15151.53231043</v>
      </c>
      <c r="H11800" s="1">
        <v>-41150.8355916542</v>
      </c>
      <c r="I11800" s="1">
        <v>-16680.4139829175</v>
      </c>
      <c r="J11800" s="1">
        <v>-12988.5763512344</v>
      </c>
      <c r="K11800" s="1">
        <v>0.342</v>
      </c>
      <c r="L11800" s="1">
        <v>0.824</v>
      </c>
      <c r="M11800" s="1">
        <v>-0.144</v>
      </c>
    </row>
    <row r="11801">
      <c r="A11801" s="1">
        <v>11799.0</v>
      </c>
      <c r="B11801" s="1">
        <v>1.70022908787641E9</v>
      </c>
      <c r="C11801" s="1">
        <v>5858.59338743607</v>
      </c>
      <c r="D11801" s="1">
        <v>12981.4014412643</v>
      </c>
      <c r="E11801" s="1">
        <v>41425.4491240321</v>
      </c>
      <c r="F11801" s="1">
        <v>13896.9512458981</v>
      </c>
      <c r="G11801" s="1">
        <v>15191.0054911381</v>
      </c>
      <c r="H11801" s="1">
        <v>-41196.3213916208</v>
      </c>
      <c r="I11801" s="1">
        <v>-16377.5031420592</v>
      </c>
      <c r="J11801" s="1">
        <v>-13070.0261080296</v>
      </c>
      <c r="K11801" s="1">
        <v>0.342</v>
      </c>
      <c r="L11801" s="1">
        <v>0.824</v>
      </c>
      <c r="M11801" s="1">
        <v>-0.144</v>
      </c>
    </row>
    <row r="11802">
      <c r="A11802" s="1">
        <v>11800.0</v>
      </c>
      <c r="B11802" s="1">
        <v>1.70022908788065E9</v>
      </c>
      <c r="C11802" s="1">
        <v>5834.11822725751</v>
      </c>
      <c r="D11802" s="1">
        <v>12981.289682542</v>
      </c>
      <c r="E11802" s="1">
        <v>41373.1013385178</v>
      </c>
      <c r="F11802" s="1">
        <v>13748.6474214371</v>
      </c>
      <c r="G11802" s="1">
        <v>15171.6041769509</v>
      </c>
      <c r="H11802" s="1">
        <v>-41256.4922876944</v>
      </c>
      <c r="I11802" s="1">
        <v>-16027.6536378447</v>
      </c>
      <c r="J11802" s="1">
        <v>-13164.9316149868</v>
      </c>
      <c r="K11802" s="1">
        <v>0.342</v>
      </c>
      <c r="L11802" s="1">
        <v>0.824</v>
      </c>
      <c r="M11802" s="1">
        <v>-0.144</v>
      </c>
    </row>
    <row r="11803">
      <c r="A11803" s="1">
        <v>11801.0</v>
      </c>
      <c r="B11803" s="1">
        <v>1.70022908788407E9</v>
      </c>
      <c r="C11803" s="1">
        <v>5754.88129316345</v>
      </c>
      <c r="D11803" s="1">
        <v>12956.7251153856</v>
      </c>
      <c r="E11803" s="1">
        <v>41316.0596866678</v>
      </c>
      <c r="F11803" s="1">
        <v>13607.3843964796</v>
      </c>
      <c r="G11803" s="1">
        <v>15097.2175714036</v>
      </c>
      <c r="H11803" s="1">
        <v>-41267.5564011998</v>
      </c>
      <c r="I11803" s="1">
        <v>-15777.7611348344</v>
      </c>
      <c r="J11803" s="1">
        <v>-13224.9460488493</v>
      </c>
      <c r="K11803" s="1">
        <v>0.342</v>
      </c>
      <c r="L11803" s="1">
        <v>0.824</v>
      </c>
      <c r="M11803" s="1">
        <v>-0.144</v>
      </c>
    </row>
    <row r="11804">
      <c r="A11804" s="1">
        <v>11802.0</v>
      </c>
      <c r="B11804" s="1">
        <v>1.70022908788825E9</v>
      </c>
      <c r="C11804" s="1">
        <v>5696.23031571272</v>
      </c>
      <c r="D11804" s="1">
        <v>12964.056487567</v>
      </c>
      <c r="E11804" s="1">
        <v>41239.974348542</v>
      </c>
      <c r="F11804" s="1">
        <v>13492.0940985791</v>
      </c>
      <c r="G11804" s="1">
        <v>15069.8590361903</v>
      </c>
      <c r="H11804" s="1">
        <v>-41311.499930799</v>
      </c>
      <c r="I11804" s="1">
        <v>-15646.176415226</v>
      </c>
      <c r="J11804" s="1">
        <v>-13276.6456337744</v>
      </c>
      <c r="K11804" s="1">
        <v>0.342</v>
      </c>
      <c r="L11804" s="1">
        <v>0.824</v>
      </c>
      <c r="M11804" s="1">
        <v>-0.144</v>
      </c>
    </row>
    <row r="11805">
      <c r="A11805" s="1">
        <v>11803.0</v>
      </c>
      <c r="B11805" s="1">
        <v>1.70022908789218E9</v>
      </c>
      <c r="C11805" s="1">
        <v>5720.19138576881</v>
      </c>
      <c r="D11805" s="1">
        <v>12985.8717901553</v>
      </c>
      <c r="E11805" s="1">
        <v>41139.4585537265</v>
      </c>
      <c r="F11805" s="1">
        <v>13436.3711996521</v>
      </c>
      <c r="G11805" s="1">
        <v>15098.513972582</v>
      </c>
      <c r="H11805" s="1">
        <v>-41332.5552740759</v>
      </c>
      <c r="I11805" s="1">
        <v>-15477.7560207552</v>
      </c>
      <c r="J11805" s="1">
        <v>-13299.2655991632</v>
      </c>
      <c r="K11805" s="1">
        <v>0.28</v>
      </c>
      <c r="L11805" s="1">
        <v>1.006</v>
      </c>
      <c r="M11805" s="1">
        <v>-0.176</v>
      </c>
    </row>
    <row r="11806">
      <c r="A11806" s="1">
        <v>11804.0</v>
      </c>
      <c r="B11806" s="1">
        <v>1.70022908789617E9</v>
      </c>
      <c r="C11806" s="1">
        <v>5706.53446990662</v>
      </c>
      <c r="D11806" s="1">
        <v>12987.4140605228</v>
      </c>
      <c r="E11806" s="1">
        <v>41038.2722065773</v>
      </c>
      <c r="F11806" s="1">
        <v>13396.2721700992</v>
      </c>
      <c r="G11806" s="1">
        <v>15113.3108274115</v>
      </c>
      <c r="H11806" s="1">
        <v>-41354.1247074752</v>
      </c>
      <c r="I11806" s="1">
        <v>-15339.354019088</v>
      </c>
      <c r="J11806" s="1">
        <v>-13324.4113116754</v>
      </c>
      <c r="K11806" s="1">
        <v>0.28</v>
      </c>
      <c r="L11806" s="1">
        <v>1.006</v>
      </c>
      <c r="M11806" s="1">
        <v>-0.176</v>
      </c>
    </row>
    <row r="11807">
      <c r="A11807" s="1">
        <v>11805.0</v>
      </c>
      <c r="B11807" s="1">
        <v>1.70022908789908E9</v>
      </c>
      <c r="C11807" s="1">
        <v>5665.27314964212</v>
      </c>
      <c r="D11807" s="1">
        <v>12947.5832519034</v>
      </c>
      <c r="E11807" s="1">
        <v>40988.9866100533</v>
      </c>
      <c r="F11807" s="1">
        <v>13382.5481990037</v>
      </c>
      <c r="G11807" s="1">
        <v>15092.4790015791</v>
      </c>
      <c r="H11807" s="1">
        <v>-41356.4045854097</v>
      </c>
      <c r="I11807" s="1">
        <v>-15330.5921352615</v>
      </c>
      <c r="J11807" s="1">
        <v>-13325.6853611094</v>
      </c>
      <c r="K11807" s="1">
        <v>0.28</v>
      </c>
      <c r="L11807" s="1">
        <v>1.006</v>
      </c>
      <c r="M11807" s="1">
        <v>-0.176</v>
      </c>
    </row>
    <row r="11808">
      <c r="A11808" s="1">
        <v>11806.0</v>
      </c>
      <c r="B11808" s="1">
        <v>1.70022908790503E9</v>
      </c>
      <c r="C11808" s="1">
        <v>5630.94087015877</v>
      </c>
      <c r="D11808" s="1">
        <v>12930.5065191395</v>
      </c>
      <c r="E11808" s="1">
        <v>40945.8253915101</v>
      </c>
      <c r="F11808" s="1">
        <v>13345.9807450748</v>
      </c>
      <c r="G11808" s="1">
        <v>15051.6423644593</v>
      </c>
      <c r="H11808" s="1">
        <v>-41401.0410190869</v>
      </c>
      <c r="I11808" s="1">
        <v>-15386.7620690777</v>
      </c>
      <c r="J11808" s="1">
        <v>-13292.3589101265</v>
      </c>
      <c r="K11808" s="1">
        <v>0.28</v>
      </c>
      <c r="L11808" s="1">
        <v>1.006</v>
      </c>
      <c r="M11808" s="1">
        <v>-0.176</v>
      </c>
    </row>
    <row r="11809">
      <c r="A11809" s="1">
        <v>11807.0</v>
      </c>
      <c r="B11809" s="1">
        <v>1.70022908790819E9</v>
      </c>
      <c r="C11809" s="1">
        <v>5580.98472130116</v>
      </c>
      <c r="D11809" s="1">
        <v>12869.2403875875</v>
      </c>
      <c r="E11809" s="1">
        <v>40925.4182488224</v>
      </c>
      <c r="F11809" s="1">
        <v>13330.1110065115</v>
      </c>
      <c r="G11809" s="1">
        <v>15041.4723207321</v>
      </c>
      <c r="H11809" s="1">
        <v>-41415.1449698382</v>
      </c>
      <c r="I11809" s="1">
        <v>-15383.0293277537</v>
      </c>
      <c r="J11809" s="1">
        <v>-13264.6650987464</v>
      </c>
      <c r="K11809" s="1">
        <v>0.28</v>
      </c>
      <c r="L11809" s="1">
        <v>1.006</v>
      </c>
      <c r="M11809" s="1">
        <v>-0.176</v>
      </c>
    </row>
    <row r="11810">
      <c r="A11810" s="1">
        <v>11808.0</v>
      </c>
      <c r="B11810" s="1">
        <v>1.70022908791217E9</v>
      </c>
      <c r="C11810" s="1">
        <v>5562.96921527018</v>
      </c>
      <c r="D11810" s="1">
        <v>12851.7613234235</v>
      </c>
      <c r="E11810" s="1">
        <v>40961.2480951843</v>
      </c>
      <c r="F11810" s="1">
        <v>13357.8495213806</v>
      </c>
      <c r="G11810" s="1">
        <v>15049.3401347804</v>
      </c>
      <c r="H11810" s="1">
        <v>-41414.0944378488</v>
      </c>
      <c r="I11810" s="1">
        <v>-15325.0265508921</v>
      </c>
      <c r="J11810" s="1">
        <v>-13310.2626574352</v>
      </c>
      <c r="K11810" s="1">
        <v>0.28</v>
      </c>
      <c r="L11810" s="1">
        <v>1.006</v>
      </c>
      <c r="M11810" s="1">
        <v>-0.176</v>
      </c>
    </row>
    <row r="11811">
      <c r="A11811" s="1">
        <v>11809.0</v>
      </c>
      <c r="B11811" s="1">
        <v>1.70022908791619E9</v>
      </c>
      <c r="C11811" s="1">
        <v>5617.99921011915</v>
      </c>
      <c r="D11811" s="1">
        <v>12914.4356148762</v>
      </c>
      <c r="E11811" s="1">
        <v>41065.4966313238</v>
      </c>
      <c r="F11811" s="1">
        <v>13441.1768247099</v>
      </c>
      <c r="G11811" s="1">
        <v>15059.7336959521</v>
      </c>
      <c r="H11811" s="1">
        <v>-41385.730074135</v>
      </c>
      <c r="I11811" s="1">
        <v>-15289.0178905746</v>
      </c>
      <c r="J11811" s="1">
        <v>-13377.4967047568</v>
      </c>
      <c r="K11811" s="1">
        <v>0.28</v>
      </c>
      <c r="L11811" s="1">
        <v>1.006</v>
      </c>
      <c r="M11811" s="1">
        <v>-0.176</v>
      </c>
    </row>
    <row r="11812">
      <c r="A11812" s="1">
        <v>11810.0</v>
      </c>
      <c r="B11812" s="1">
        <v>1.70022908792012E9</v>
      </c>
      <c r="C11812" s="1">
        <v>5676.71724280324</v>
      </c>
      <c r="D11812" s="1">
        <v>12994.1642873483</v>
      </c>
      <c r="E11812" s="1">
        <v>41205.9773452254</v>
      </c>
      <c r="F11812" s="1">
        <v>13566.9724425044</v>
      </c>
      <c r="G11812" s="1">
        <v>15072.541245525</v>
      </c>
      <c r="H11812" s="1">
        <v>-41310.3376400873</v>
      </c>
      <c r="I11812" s="1">
        <v>-15306.7428239277</v>
      </c>
      <c r="J11812" s="1">
        <v>-13431.2526501718</v>
      </c>
      <c r="K11812" s="1">
        <v>0.28</v>
      </c>
      <c r="L11812" s="1">
        <v>1.006</v>
      </c>
      <c r="M11812" s="1">
        <v>-0.176</v>
      </c>
    </row>
    <row r="11813">
      <c r="A11813" s="1">
        <v>11811.0</v>
      </c>
      <c r="B11813" s="1">
        <v>1.70022908792414E9</v>
      </c>
      <c r="C11813" s="1">
        <v>5672.5374665901</v>
      </c>
      <c r="D11813" s="1">
        <v>12996.6229792383</v>
      </c>
      <c r="E11813" s="1">
        <v>41312.1034278992</v>
      </c>
      <c r="F11813" s="1">
        <v>13644.1977195975</v>
      </c>
      <c r="G11813" s="1">
        <v>15112.5732198444</v>
      </c>
      <c r="H11813" s="1">
        <v>-41284.8119479193</v>
      </c>
      <c r="I11813" s="1">
        <v>-15280.5689311705</v>
      </c>
      <c r="J11813" s="1">
        <v>-13482.8851798635</v>
      </c>
      <c r="K11813" s="1">
        <v>0.28</v>
      </c>
      <c r="L11813" s="1">
        <v>1.006</v>
      </c>
      <c r="M11813" s="1">
        <v>-0.176</v>
      </c>
    </row>
    <row r="11814">
      <c r="A11814" s="1">
        <v>11812.0</v>
      </c>
      <c r="B11814" s="1">
        <v>1.70022908792716E9</v>
      </c>
      <c r="C11814" s="1">
        <v>5644.10604764295</v>
      </c>
      <c r="D11814" s="1">
        <v>12968.3927259913</v>
      </c>
      <c r="E11814" s="1">
        <v>41386.6464956577</v>
      </c>
      <c r="F11814" s="1">
        <v>13672.5844350557</v>
      </c>
      <c r="G11814" s="1">
        <v>15122.9220775272</v>
      </c>
      <c r="H11814" s="1">
        <v>-41334.0975444433</v>
      </c>
      <c r="I11814" s="1">
        <v>-15199.6779679868</v>
      </c>
      <c r="J11814" s="1">
        <v>-13575.0637739972</v>
      </c>
      <c r="K11814" s="1">
        <v>0.28</v>
      </c>
      <c r="L11814" s="1">
        <v>1.006</v>
      </c>
      <c r="M11814" s="1">
        <v>-0.176</v>
      </c>
    </row>
    <row r="11815">
      <c r="A11815" s="1">
        <v>11813.0</v>
      </c>
      <c r="B11815" s="1">
        <v>1.70022908793249E9</v>
      </c>
      <c r="C11815" s="1">
        <v>5643.32373658701</v>
      </c>
      <c r="D11815" s="1">
        <v>12963.4306387222</v>
      </c>
      <c r="E11815" s="1">
        <v>41495.6336016218</v>
      </c>
      <c r="F11815" s="1">
        <v>13757.5434157304</v>
      </c>
      <c r="G11815" s="1">
        <v>15122.8997257828</v>
      </c>
      <c r="H11815" s="1">
        <v>-41323.5698728048</v>
      </c>
      <c r="I11815" s="1">
        <v>-15119.4352053922</v>
      </c>
      <c r="J11815" s="1">
        <v>-13678.0829641917</v>
      </c>
      <c r="K11815" s="1">
        <v>0.298</v>
      </c>
      <c r="L11815" s="1">
        <v>0.936</v>
      </c>
      <c r="M11815" s="1">
        <v>-0.208</v>
      </c>
    </row>
    <row r="11816">
      <c r="A11816" s="1">
        <v>11814.0</v>
      </c>
      <c r="B11816" s="1">
        <v>1.70022908793623E9</v>
      </c>
      <c r="C11816" s="1">
        <v>5648.19641687827</v>
      </c>
      <c r="D11816" s="1">
        <v>12993.0467001255</v>
      </c>
      <c r="E11816" s="1">
        <v>41560.2301430976</v>
      </c>
      <c r="F11816" s="1">
        <v>13809.3324076333</v>
      </c>
      <c r="G11816" s="1">
        <v>15116.283609424</v>
      </c>
      <c r="H11816" s="1">
        <v>-41301.1957766051</v>
      </c>
      <c r="I11816" s="1">
        <v>-15112.1708884442</v>
      </c>
      <c r="J11816" s="1">
        <v>-13826.498547375</v>
      </c>
      <c r="K11816" s="1">
        <v>0.298</v>
      </c>
      <c r="L11816" s="1">
        <v>0.936</v>
      </c>
      <c r="M11816" s="1">
        <v>-0.208</v>
      </c>
    </row>
    <row r="11817">
      <c r="A11817" s="1">
        <v>11815.0</v>
      </c>
      <c r="B11817" s="1">
        <v>1.70022908794024E9</v>
      </c>
      <c r="C11817" s="1">
        <v>5638.13813187338</v>
      </c>
      <c r="D11817" s="1">
        <v>12965.9340341012</v>
      </c>
      <c r="E11817" s="1">
        <v>41541.2311603106</v>
      </c>
      <c r="F11817" s="1">
        <v>13775.9389014171</v>
      </c>
      <c r="G11817" s="1">
        <v>15103.8560395069</v>
      </c>
      <c r="H11817" s="1">
        <v>-41344.2899399149</v>
      </c>
      <c r="I11817" s="1">
        <v>-15084.7900014865</v>
      </c>
      <c r="J11817" s="1">
        <v>-14048.8313494719</v>
      </c>
      <c r="K11817" s="1">
        <v>0.298</v>
      </c>
      <c r="L11817" s="1">
        <v>0.936</v>
      </c>
      <c r="M11817" s="1">
        <v>-0.208</v>
      </c>
    </row>
    <row r="11818">
      <c r="A11818" s="1">
        <v>11816.0</v>
      </c>
      <c r="B11818" s="1">
        <v>1.7002290879442E9</v>
      </c>
      <c r="C11818" s="1">
        <v>5611.02546584909</v>
      </c>
      <c r="D11818" s="1">
        <v>12964.6376329228</v>
      </c>
      <c r="E11818" s="1">
        <v>41536.5819974639</v>
      </c>
      <c r="F11818" s="1">
        <v>13791.0933841578</v>
      </c>
      <c r="G11818" s="1">
        <v>15134.2320602216</v>
      </c>
      <c r="H11818" s="1">
        <v>-41337.5844165783</v>
      </c>
      <c r="I11818" s="1">
        <v>-14945.3374678298</v>
      </c>
      <c r="J11818" s="1">
        <v>-14199.9291419898</v>
      </c>
      <c r="K11818" s="1">
        <v>0.298</v>
      </c>
      <c r="L11818" s="1">
        <v>0.936</v>
      </c>
      <c r="M11818" s="1">
        <v>-0.208</v>
      </c>
    </row>
    <row r="11819">
      <c r="A11819" s="1">
        <v>11817.0</v>
      </c>
      <c r="B11819" s="1">
        <v>1.70022908794826E9</v>
      </c>
      <c r="C11819" s="1">
        <v>5641.42383830831</v>
      </c>
      <c r="D11819" s="1">
        <v>13003.0826333859</v>
      </c>
      <c r="E11819" s="1">
        <v>41528.0659828264</v>
      </c>
      <c r="F11819" s="1">
        <v>13837.2050329691</v>
      </c>
      <c r="G11819" s="1">
        <v>15154.1027610424</v>
      </c>
      <c r="H11819" s="1">
        <v>-41291.9198026561</v>
      </c>
      <c r="I11819" s="1">
        <v>-14811.7410912205</v>
      </c>
      <c r="J11819" s="1">
        <v>-14292.4430122903</v>
      </c>
      <c r="K11819" s="1">
        <v>0.298</v>
      </c>
      <c r="L11819" s="1">
        <v>0.936</v>
      </c>
      <c r="M11819" s="1">
        <v>-0.208</v>
      </c>
    </row>
    <row r="11820">
      <c r="A11820" s="1">
        <v>11818.0</v>
      </c>
      <c r="B11820" s="1">
        <v>1.70022908795207E9</v>
      </c>
      <c r="C11820" s="1">
        <v>5652.82322798052</v>
      </c>
      <c r="D11820" s="1">
        <v>13017.4548050707</v>
      </c>
      <c r="E11820" s="1">
        <v>41462.1730401722</v>
      </c>
      <c r="F11820" s="1">
        <v>13825.5821258523</v>
      </c>
      <c r="G11820" s="1">
        <v>15114.7189873121</v>
      </c>
      <c r="H11820" s="1">
        <v>-41292.9703346455</v>
      </c>
      <c r="I11820" s="1">
        <v>-14794.6420067122</v>
      </c>
      <c r="J11820" s="1">
        <v>-14421.4349295419</v>
      </c>
      <c r="K11820" s="1">
        <v>0.298</v>
      </c>
      <c r="L11820" s="1">
        <v>0.936</v>
      </c>
      <c r="M11820" s="1">
        <v>-0.208</v>
      </c>
    </row>
    <row r="11821">
      <c r="A11821" s="1">
        <v>11819.0</v>
      </c>
      <c r="B11821" s="1">
        <v>1.70022908795529E9</v>
      </c>
      <c r="C11821" s="1">
        <v>5618.40154151934</v>
      </c>
      <c r="D11821" s="1">
        <v>12990.4986012576</v>
      </c>
      <c r="E11821" s="1">
        <v>41359.8691058002</v>
      </c>
      <c r="F11821" s="1">
        <v>13766.8193896793</v>
      </c>
      <c r="G11821" s="1">
        <v>15095.1165074248</v>
      </c>
      <c r="H11821" s="1">
        <v>-41318.6524890247</v>
      </c>
      <c r="I11821" s="1">
        <v>-14791.8480386552</v>
      </c>
      <c r="J11821" s="1">
        <v>-14501.2977124807</v>
      </c>
      <c r="K11821" s="1">
        <v>0.298</v>
      </c>
      <c r="L11821" s="1">
        <v>0.936</v>
      </c>
      <c r="M11821" s="1">
        <v>-0.208</v>
      </c>
    </row>
    <row r="11822">
      <c r="A11822" s="1">
        <v>11820.0</v>
      </c>
      <c r="B11822" s="1">
        <v>1.70022908796166E9</v>
      </c>
      <c r="C11822" s="1">
        <v>5612.65714319433</v>
      </c>
      <c r="D11822" s="1">
        <v>12980.6191302083</v>
      </c>
      <c r="E11822" s="1">
        <v>41304.3697243177</v>
      </c>
      <c r="F11822" s="1">
        <v>13761.0079361209</v>
      </c>
      <c r="G11822" s="1">
        <v>15143.3292202149</v>
      </c>
      <c r="H11822" s="1">
        <v>-41320.6417942812</v>
      </c>
      <c r="I11822" s="1">
        <v>-14710.3759301156</v>
      </c>
      <c r="J11822" s="1">
        <v>-14522.66598018</v>
      </c>
      <c r="K11822" s="1">
        <v>0.298</v>
      </c>
      <c r="L11822" s="1">
        <v>0.936</v>
      </c>
      <c r="M11822" s="1">
        <v>-0.208</v>
      </c>
    </row>
    <row r="11823">
      <c r="A11823" s="1">
        <v>11821.0</v>
      </c>
      <c r="B11823" s="1">
        <v>1.70022908796565E9</v>
      </c>
      <c r="C11823" s="1">
        <v>5580.69414862324</v>
      </c>
      <c r="D11823" s="1">
        <v>12960.7260776431</v>
      </c>
      <c r="E11823" s="1">
        <v>41233.0006042719</v>
      </c>
      <c r="F11823" s="1">
        <v>13746.9039853696</v>
      </c>
      <c r="G11823" s="1">
        <v>15168.1620083048</v>
      </c>
      <c r="H11823" s="1">
        <v>-41330.8565414973</v>
      </c>
      <c r="I11823" s="1">
        <v>-14644.3265252502</v>
      </c>
      <c r="J11823" s="1">
        <v>-14549.3986665485</v>
      </c>
      <c r="K11823" s="1">
        <v>0.298</v>
      </c>
      <c r="L11823" s="1">
        <v>0.936</v>
      </c>
      <c r="M11823" s="1">
        <v>-0.208</v>
      </c>
    </row>
    <row r="11824">
      <c r="A11824" s="1">
        <v>11822.0</v>
      </c>
      <c r="B11824" s="1">
        <v>1.70022908796827E9</v>
      </c>
      <c r="C11824" s="1">
        <v>5588.69607313824</v>
      </c>
      <c r="D11824" s="1">
        <v>12990.9232844022</v>
      </c>
      <c r="E11824" s="1">
        <v>41191.471063074</v>
      </c>
      <c r="F11824" s="1">
        <v>13765.0759536118</v>
      </c>
      <c r="G11824" s="1">
        <v>15158.3495924889</v>
      </c>
      <c r="H11824" s="1">
        <v>-41282.979104874</v>
      </c>
      <c r="I11824" s="1">
        <v>-14666.6335662166</v>
      </c>
      <c r="J11824" s="1">
        <v>-14579.2382453964</v>
      </c>
      <c r="K11824" s="1">
        <v>0.298</v>
      </c>
      <c r="L11824" s="1">
        <v>0.936</v>
      </c>
      <c r="M11824" s="1">
        <v>-0.208</v>
      </c>
    </row>
    <row r="11825">
      <c r="A11825" s="1">
        <v>11823.0</v>
      </c>
      <c r="B11825" s="1">
        <v>1.70022908797235E9</v>
      </c>
      <c r="C11825" s="1">
        <v>5591.73591038416</v>
      </c>
      <c r="D11825" s="1">
        <v>12979.3003772855</v>
      </c>
      <c r="E11825" s="1">
        <v>41129.6908413995</v>
      </c>
      <c r="F11825" s="1">
        <v>13750.8155406493</v>
      </c>
      <c r="G11825" s="1">
        <v>15143.4856824261</v>
      </c>
      <c r="H11825" s="1">
        <v>-41296.2783928249</v>
      </c>
      <c r="I11825" s="1">
        <v>-14733.3982269046</v>
      </c>
      <c r="J11825" s="1">
        <v>-14625.5734116522</v>
      </c>
      <c r="K11825" s="1">
        <v>0.302</v>
      </c>
      <c r="L11825" s="1">
        <v>1.014</v>
      </c>
      <c r="M11825" s="1">
        <v>-0.198</v>
      </c>
    </row>
    <row r="11826">
      <c r="A11826" s="1">
        <v>11824.0</v>
      </c>
      <c r="B11826" s="1">
        <v>1.70022908797838E9</v>
      </c>
      <c r="C11826" s="1">
        <v>5561.91868328078</v>
      </c>
      <c r="D11826" s="1">
        <v>12955.3169554849</v>
      </c>
      <c r="E11826" s="1">
        <v>41080.4723001089</v>
      </c>
      <c r="F11826" s="1">
        <v>13745.4287702356</v>
      </c>
      <c r="G11826" s="1">
        <v>15151.286441241</v>
      </c>
      <c r="H11826" s="1">
        <v>-41306.1578638741</v>
      </c>
      <c r="I11826" s="1">
        <v>-14704.698587024</v>
      </c>
      <c r="J11826" s="1">
        <v>-14640.9961153264</v>
      </c>
      <c r="K11826" s="1">
        <v>0.302</v>
      </c>
      <c r="L11826" s="1">
        <v>1.014</v>
      </c>
      <c r="M11826" s="1">
        <v>-0.198</v>
      </c>
    </row>
    <row r="11827">
      <c r="A11827" s="1">
        <v>11825.0</v>
      </c>
      <c r="B11827" s="1">
        <v>1.70022908798149E9</v>
      </c>
      <c r="C11827" s="1">
        <v>5583.95750331372</v>
      </c>
      <c r="D11827" s="1">
        <v>12970.3596795034</v>
      </c>
      <c r="E11827" s="1">
        <v>41101.7735125748</v>
      </c>
      <c r="F11827" s="1">
        <v>13794.5579045483</v>
      </c>
      <c r="G11827" s="1">
        <v>15179.315528788</v>
      </c>
      <c r="H11827" s="1">
        <v>-41225.4010111571</v>
      </c>
      <c r="I11827" s="1">
        <v>-14604.696882331</v>
      </c>
      <c r="J11827" s="1">
        <v>-14598.3713386501</v>
      </c>
      <c r="K11827" s="1">
        <v>0.302</v>
      </c>
      <c r="L11827" s="1">
        <v>1.014</v>
      </c>
      <c r="M11827" s="1">
        <v>-0.198</v>
      </c>
    </row>
    <row r="11828">
      <c r="A11828" s="1">
        <v>11826.0</v>
      </c>
      <c r="B11828" s="1">
        <v>1.70022908798417E9</v>
      </c>
      <c r="C11828" s="1">
        <v>5654.94664370377</v>
      </c>
      <c r="D11828" s="1">
        <v>13027.1107586754</v>
      </c>
      <c r="E11828" s="1">
        <v>41166.9735511509</v>
      </c>
      <c r="F11828" s="1">
        <v>13871.2914432634</v>
      </c>
      <c r="G11828" s="1">
        <v>15202.337825577</v>
      </c>
      <c r="H11828" s="1">
        <v>-41145.2476555404</v>
      </c>
      <c r="I11828" s="1">
        <v>-14578.925320974</v>
      </c>
      <c r="J11828" s="1">
        <v>-14548.8175211927</v>
      </c>
      <c r="K11828" s="1">
        <v>0.302</v>
      </c>
      <c r="L11828" s="1">
        <v>1.014</v>
      </c>
      <c r="M11828" s="1">
        <v>-0.198</v>
      </c>
    </row>
    <row r="11829">
      <c r="A11829" s="1">
        <v>11827.0</v>
      </c>
      <c r="B11829" s="1">
        <v>1.70022908798825E9</v>
      </c>
      <c r="C11829" s="1">
        <v>5594.73104414117</v>
      </c>
      <c r="D11829" s="1">
        <v>12926.6396673488</v>
      </c>
      <c r="E11829" s="1">
        <v>41110.669506868</v>
      </c>
      <c r="F11829" s="1">
        <v>13798.8047359949</v>
      </c>
      <c r="G11829" s="1">
        <v>15128.0182752631</v>
      </c>
      <c r="H11829" s="1">
        <v>-41242.9247788101</v>
      </c>
      <c r="I11829" s="1">
        <v>-14650.5626619532</v>
      </c>
      <c r="J11829" s="1">
        <v>-14600.2041816954</v>
      </c>
      <c r="K11829" s="1">
        <v>0.302</v>
      </c>
      <c r="L11829" s="1">
        <v>1.014</v>
      </c>
      <c r="M11829" s="1">
        <v>-0.198</v>
      </c>
    </row>
    <row r="11830">
      <c r="A11830" s="1">
        <v>11828.0</v>
      </c>
      <c r="B11830" s="1">
        <v>1.70022908799252E9</v>
      </c>
      <c r="C11830" s="1">
        <v>5560.04113674654</v>
      </c>
      <c r="D11830" s="1">
        <v>12845.3240210204</v>
      </c>
      <c r="E11830" s="1">
        <v>41094.5986026047</v>
      </c>
      <c r="F11830" s="1">
        <v>13791.6298260247</v>
      </c>
      <c r="G11830" s="1">
        <v>15096.0329289475</v>
      </c>
      <c r="H11830" s="1">
        <v>-41282.2638490514</v>
      </c>
      <c r="I11830" s="1">
        <v>-14675.3954500431</v>
      </c>
      <c r="J11830" s="1">
        <v>-14608.9437137775</v>
      </c>
      <c r="K11830" s="1">
        <v>0.302</v>
      </c>
      <c r="L11830" s="1">
        <v>1.014</v>
      </c>
      <c r="M11830" s="1">
        <v>-0.198</v>
      </c>
    </row>
    <row r="11831">
      <c r="A11831" s="1">
        <v>11829.0</v>
      </c>
      <c r="B11831" s="1">
        <v>1.70022908799672E9</v>
      </c>
      <c r="C11831" s="1">
        <v>5591.75826212862</v>
      </c>
      <c r="D11831" s="1">
        <v>12892.5085535655</v>
      </c>
      <c r="E11831" s="1">
        <v>41177.4788710449</v>
      </c>
      <c r="F11831" s="1">
        <v>13933.8539759938</v>
      </c>
      <c r="G11831" s="1">
        <v>15139.7752928465</v>
      </c>
      <c r="H11831" s="1">
        <v>-41157.6305219686</v>
      </c>
      <c r="I11831" s="1">
        <v>-14647.5451764518</v>
      </c>
      <c r="J11831" s="1">
        <v>-14496.7603083563</v>
      </c>
      <c r="K11831" s="1">
        <v>0.302</v>
      </c>
      <c r="L11831" s="1">
        <v>1.014</v>
      </c>
      <c r="M11831" s="1">
        <v>-0.198</v>
      </c>
    </row>
    <row r="11832">
      <c r="A11832" s="1">
        <v>11830.0</v>
      </c>
      <c r="B11832" s="1">
        <v>1.70022908800023E9</v>
      </c>
      <c r="C11832" s="1">
        <v>5607.29272452506</v>
      </c>
      <c r="D11832" s="1">
        <v>12925.3209144259</v>
      </c>
      <c r="E11832" s="1">
        <v>41219.7683715544</v>
      </c>
      <c r="F11832" s="1">
        <v>14001.0656715709</v>
      </c>
      <c r="G11832" s="1">
        <v>15128.9570485302</v>
      </c>
      <c r="H11832" s="1">
        <v>-41114.6257656366</v>
      </c>
      <c r="I11832" s="1">
        <v>-14697.5460287983</v>
      </c>
      <c r="J11832" s="1">
        <v>-14441.5962030406</v>
      </c>
      <c r="K11832" s="1">
        <v>0.302</v>
      </c>
      <c r="L11832" s="1">
        <v>1.014</v>
      </c>
      <c r="M11832" s="1">
        <v>-0.198</v>
      </c>
    </row>
    <row r="11833">
      <c r="A11833" s="1">
        <v>11831.0</v>
      </c>
      <c r="B11833" s="1">
        <v>1.70022908800424E9</v>
      </c>
      <c r="C11833" s="1">
        <v>5647.6823267558</v>
      </c>
      <c r="D11833" s="1">
        <v>12953.9311473287</v>
      </c>
      <c r="E11833" s="1">
        <v>41277.0558925933</v>
      </c>
      <c r="F11833" s="1">
        <v>14050.2171576281</v>
      </c>
      <c r="G11833" s="1">
        <v>15121.6927315822</v>
      </c>
      <c r="H11833" s="1">
        <v>-41109.5742713897</v>
      </c>
      <c r="I11833" s="1">
        <v>-14786.4165647526</v>
      </c>
      <c r="J11833" s="1">
        <v>-14433.4378163144</v>
      </c>
      <c r="K11833" s="1">
        <v>0.302</v>
      </c>
      <c r="L11833" s="1">
        <v>1.014</v>
      </c>
      <c r="M11833" s="1">
        <v>-0.198</v>
      </c>
    </row>
    <row r="11834">
      <c r="A11834" s="1">
        <v>11832.0</v>
      </c>
      <c r="B11834" s="1">
        <v>1.70022908801127E9</v>
      </c>
      <c r="C11834" s="1">
        <v>5649.42576282331</v>
      </c>
      <c r="D11834" s="1">
        <v>12948.6784873817</v>
      </c>
      <c r="E11834" s="1">
        <v>41314.0927331558</v>
      </c>
      <c r="F11834" s="1">
        <v>14094.9877017721</v>
      </c>
      <c r="G11834" s="1">
        <v>15146.9054993278</v>
      </c>
      <c r="H11834" s="1">
        <v>-41108.1214080001</v>
      </c>
      <c r="I11834" s="1">
        <v>-14862.6360133452</v>
      </c>
      <c r="J11834" s="1">
        <v>-14455.8119125142</v>
      </c>
      <c r="K11834" s="1">
        <v>0.302</v>
      </c>
      <c r="L11834" s="1">
        <v>1.014</v>
      </c>
      <c r="M11834" s="1">
        <v>-0.198</v>
      </c>
    </row>
    <row r="11835">
      <c r="A11835" s="1">
        <v>11833.0</v>
      </c>
      <c r="B11835" s="1">
        <v>1.70022908801431E9</v>
      </c>
      <c r="C11835" s="1">
        <v>5653.40437333636</v>
      </c>
      <c r="D11835" s="1">
        <v>12971.3655080038</v>
      </c>
      <c r="E11835" s="1">
        <v>41360.4278994116</v>
      </c>
      <c r="F11835" s="1">
        <v>14165.5968625064</v>
      </c>
      <c r="G11835" s="1">
        <v>15158.8860343558</v>
      </c>
      <c r="H11835" s="1">
        <v>-41072.0233407048</v>
      </c>
      <c r="I11835" s="1">
        <v>-14898.4211562181</v>
      </c>
      <c r="J11835" s="1">
        <v>-14520.6766749235</v>
      </c>
      <c r="K11835" s="1">
        <v>0.238</v>
      </c>
      <c r="L11835" s="1">
        <v>0.958</v>
      </c>
      <c r="M11835" s="1">
        <v>-0.194</v>
      </c>
    </row>
    <row r="11836">
      <c r="A11836" s="1">
        <v>11834.0</v>
      </c>
      <c r="B11836" s="1">
        <v>1.7002290880182E9</v>
      </c>
      <c r="C11836" s="1">
        <v>5695.73857733471</v>
      </c>
      <c r="D11836" s="1">
        <v>13034.1068546899</v>
      </c>
      <c r="E11836" s="1">
        <v>41434.9709671701</v>
      </c>
      <c r="F11836" s="1">
        <v>14292.9571024128</v>
      </c>
      <c r="G11836" s="1">
        <v>15177.6614996983</v>
      </c>
      <c r="H11836" s="1">
        <v>-40997.1002932906</v>
      </c>
      <c r="I11836" s="1">
        <v>-14919.0518163504</v>
      </c>
      <c r="J11836" s="1">
        <v>-14575.39374535</v>
      </c>
      <c r="K11836" s="1">
        <v>0.238</v>
      </c>
      <c r="L11836" s="1">
        <v>0.958</v>
      </c>
      <c r="M11836" s="1">
        <v>-0.194</v>
      </c>
    </row>
    <row r="11837">
      <c r="A11837" s="1">
        <v>11835.0</v>
      </c>
      <c r="B11837" s="1">
        <v>1.70022908802142E9</v>
      </c>
      <c r="C11837" s="1">
        <v>5608.61147744792</v>
      </c>
      <c r="D11837" s="1">
        <v>12979.1215633298</v>
      </c>
      <c r="E11837" s="1">
        <v>41397.3082777629</v>
      </c>
      <c r="F11837" s="1">
        <v>14290.0960791225</v>
      </c>
      <c r="G11837" s="1">
        <v>15146.4137609498</v>
      </c>
      <c r="H11837" s="1">
        <v>-41041.9155409235</v>
      </c>
      <c r="I11837" s="1">
        <v>-14994.7124713316</v>
      </c>
      <c r="J11837" s="1">
        <v>-14684.5149617809</v>
      </c>
      <c r="K11837" s="1">
        <v>0.238</v>
      </c>
      <c r="L11837" s="1">
        <v>0.958</v>
      </c>
      <c r="M11837" s="1">
        <v>-0.194</v>
      </c>
    </row>
    <row r="11838">
      <c r="A11838" s="1">
        <v>11836.0</v>
      </c>
      <c r="B11838" s="1">
        <v>1.70022908802437E9</v>
      </c>
      <c r="C11838" s="1">
        <v>5465.51560944504</v>
      </c>
      <c r="D11838" s="1">
        <v>12846.6651256877</v>
      </c>
      <c r="E11838" s="1">
        <v>41269.9480378565</v>
      </c>
      <c r="F11838" s="1">
        <v>14154.6445077233</v>
      </c>
      <c r="G11838" s="1">
        <v>15085.3934985868</v>
      </c>
      <c r="H11838" s="1">
        <v>-41182.8656414587</v>
      </c>
      <c r="I11838" s="1">
        <v>-14982.8883985147</v>
      </c>
      <c r="J11838" s="1">
        <v>-14815.496184289</v>
      </c>
      <c r="K11838" s="1">
        <v>0.238</v>
      </c>
      <c r="L11838" s="1">
        <v>0.958</v>
      </c>
      <c r="M11838" s="1">
        <v>-0.194</v>
      </c>
    </row>
    <row r="11839">
      <c r="A11839" s="1">
        <v>11837.0</v>
      </c>
      <c r="B11839" s="1">
        <v>1.70022908802858E9</v>
      </c>
      <c r="C11839" s="1">
        <v>5516.0976071474</v>
      </c>
      <c r="D11839" s="1">
        <v>12897.4259373457</v>
      </c>
      <c r="E11839" s="1">
        <v>41322.0723059263</v>
      </c>
      <c r="F11839" s="1">
        <v>14204.6900635588</v>
      </c>
      <c r="G11839" s="1">
        <v>15132.8462520654</v>
      </c>
      <c r="H11839" s="1">
        <v>-41112.681163869</v>
      </c>
      <c r="I11839" s="1">
        <v>-14866.6369756027</v>
      </c>
      <c r="J11839" s="1">
        <v>-14811.1822976091</v>
      </c>
      <c r="K11839" s="1">
        <v>0.238</v>
      </c>
      <c r="L11839" s="1">
        <v>0.958</v>
      </c>
      <c r="M11839" s="1">
        <v>-0.194</v>
      </c>
    </row>
    <row r="11840">
      <c r="A11840" s="1">
        <v>11838.0</v>
      </c>
      <c r="B11840" s="1">
        <v>1.70022908803425E9</v>
      </c>
      <c r="C11840" s="1">
        <v>5574.59212238694</v>
      </c>
      <c r="D11840" s="1">
        <v>12950.8466065939</v>
      </c>
      <c r="E11840" s="1">
        <v>41367.8486785708</v>
      </c>
      <c r="F11840" s="1">
        <v>14250.2205670142</v>
      </c>
      <c r="G11840" s="1">
        <v>15181.1260200889</v>
      </c>
      <c r="H11840" s="1">
        <v>-41047.391718315</v>
      </c>
      <c r="I11840" s="1">
        <v>-14813.5962860103</v>
      </c>
      <c r="J11840" s="1">
        <v>-14824.2580681154</v>
      </c>
      <c r="K11840" s="1">
        <v>0.238</v>
      </c>
      <c r="L11840" s="1">
        <v>0.958</v>
      </c>
      <c r="M11840" s="1">
        <v>-0.194</v>
      </c>
    </row>
    <row r="11841">
      <c r="A11841" s="1">
        <v>11839.0</v>
      </c>
      <c r="B11841" s="1">
        <v>1.70022908803738E9</v>
      </c>
      <c r="C11841" s="1">
        <v>5602.37534074489</v>
      </c>
      <c r="D11841" s="1">
        <v>12955.5404729295</v>
      </c>
      <c r="E11841" s="1">
        <v>41356.225771454</v>
      </c>
      <c r="F11841" s="1">
        <v>14236.563651152</v>
      </c>
      <c r="G11841" s="1">
        <v>15187.9880056366</v>
      </c>
      <c r="H11841" s="1">
        <v>-41050.9679974279</v>
      </c>
      <c r="I11841" s="1">
        <v>-14842.7206090355</v>
      </c>
      <c r="J11841" s="1">
        <v>-14867.1510657252</v>
      </c>
      <c r="K11841" s="1">
        <v>0.238</v>
      </c>
      <c r="L11841" s="1">
        <v>0.958</v>
      </c>
      <c r="M11841" s="1">
        <v>-0.194</v>
      </c>
    </row>
    <row r="11842">
      <c r="A11842" s="1">
        <v>11840.0</v>
      </c>
      <c r="B11842" s="1">
        <v>1.70022908804191E9</v>
      </c>
      <c r="C11842" s="1">
        <v>5592.27235225109</v>
      </c>
      <c r="D11842" s="1">
        <v>12923.6445335918</v>
      </c>
      <c r="E11842" s="1">
        <v>41292.0762648673</v>
      </c>
      <c r="F11842" s="1">
        <v>14172.5259032876</v>
      </c>
      <c r="G11842" s="1">
        <v>15158.0366680665</v>
      </c>
      <c r="H11842" s="1">
        <v>-41093.1233874706</v>
      </c>
      <c r="I11842" s="1">
        <v>-14890.3521764698</v>
      </c>
      <c r="J11842" s="1">
        <v>-14921.8681361518</v>
      </c>
      <c r="K11842" s="1">
        <v>0.238</v>
      </c>
      <c r="L11842" s="1">
        <v>0.958</v>
      </c>
      <c r="M11842" s="1">
        <v>-0.194</v>
      </c>
    </row>
    <row r="11843">
      <c r="A11843" s="1">
        <v>11841.0</v>
      </c>
      <c r="B11843" s="1">
        <v>1.70022908804681E9</v>
      </c>
      <c r="C11843" s="1">
        <v>5615.33935252897</v>
      </c>
      <c r="D11843" s="1">
        <v>12965.5540544455</v>
      </c>
      <c r="E11843" s="1">
        <v>41310.4493988096</v>
      </c>
      <c r="F11843" s="1">
        <v>14173.7552492326</v>
      </c>
      <c r="G11843" s="1">
        <v>15197.0181103966</v>
      </c>
      <c r="H11843" s="1">
        <v>-41039.4792007779</v>
      </c>
      <c r="I11843" s="1">
        <v>-14800.1852393371</v>
      </c>
      <c r="J11843" s="1">
        <v>-14909.9323046126</v>
      </c>
      <c r="K11843" s="1">
        <v>0.238</v>
      </c>
      <c r="L11843" s="1">
        <v>0.958</v>
      </c>
      <c r="M11843" s="1">
        <v>-0.194</v>
      </c>
    </row>
    <row r="11844">
      <c r="A11844" s="1">
        <v>11842.0</v>
      </c>
      <c r="B11844" s="1">
        <v>1.70022908805039E9</v>
      </c>
      <c r="C11844" s="1">
        <v>5644.46367555423</v>
      </c>
      <c r="D11844" s="1">
        <v>13014.5490782915</v>
      </c>
      <c r="E11844" s="1">
        <v>41420.0623536184</v>
      </c>
      <c r="F11844" s="1">
        <v>14224.8513370575</v>
      </c>
      <c r="G11844" s="1">
        <v>15233.9655439812</v>
      </c>
      <c r="H11844" s="1">
        <v>-40992.2499647438</v>
      </c>
      <c r="I11844" s="1">
        <v>-14678.927025667</v>
      </c>
      <c r="J11844" s="1">
        <v>-14889.8380863473</v>
      </c>
      <c r="K11844" s="1">
        <v>0.238</v>
      </c>
      <c r="L11844" s="1">
        <v>0.958</v>
      </c>
      <c r="M11844" s="1">
        <v>-0.194</v>
      </c>
    </row>
    <row r="11845">
      <c r="A11845" s="1">
        <v>11843.0</v>
      </c>
      <c r="B11845" s="1">
        <v>1.70022908805425E9</v>
      </c>
      <c r="C11845" s="1">
        <v>5611.65131469384</v>
      </c>
      <c r="D11845" s="1">
        <v>12959.7426008871</v>
      </c>
      <c r="E11845" s="1">
        <v>41471.1807931877</v>
      </c>
      <c r="F11845" s="1">
        <v>14228.852299315</v>
      </c>
      <c r="G11845" s="1">
        <v>15206.7634709791</v>
      </c>
      <c r="H11845" s="1">
        <v>-41008.7232004074</v>
      </c>
      <c r="I11845" s="1">
        <v>-14593.65512057</v>
      </c>
      <c r="J11845" s="1">
        <v>-14916.3249035268</v>
      </c>
      <c r="K11845" s="1">
        <v>0.262</v>
      </c>
      <c r="L11845" s="1">
        <v>0.974</v>
      </c>
      <c r="M11845" s="1">
        <v>-0.164</v>
      </c>
    </row>
    <row r="11846">
      <c r="A11846" s="1">
        <v>11844.0</v>
      </c>
      <c r="B11846" s="1">
        <v>1.70022908805745E9</v>
      </c>
      <c r="C11846" s="1">
        <v>5587.64554114884</v>
      </c>
      <c r="D11846" s="1">
        <v>12898.3200071239</v>
      </c>
      <c r="E11846" s="1">
        <v>41426.6561182327</v>
      </c>
      <c r="F11846" s="1">
        <v>14267.0737823335</v>
      </c>
      <c r="G11846" s="1">
        <v>15204.4612413002</v>
      </c>
      <c r="H11846" s="1">
        <v>-40994.0828077891</v>
      </c>
      <c r="I11846" s="1">
        <v>-14449.0393339442</v>
      </c>
      <c r="J11846" s="1">
        <v>-14925.9585053871</v>
      </c>
      <c r="K11846" s="1">
        <v>0.262</v>
      </c>
      <c r="L11846" s="1">
        <v>0.974</v>
      </c>
      <c r="M11846" s="1">
        <v>-0.164</v>
      </c>
    </row>
    <row r="11847">
      <c r="A11847" s="1">
        <v>11845.0</v>
      </c>
      <c r="B11847" s="1">
        <v>1.70022908806174E9</v>
      </c>
      <c r="C11847" s="1">
        <v>5548.08295346295</v>
      </c>
      <c r="D11847" s="1">
        <v>12833.5446516924</v>
      </c>
      <c r="E11847" s="1">
        <v>41210.3135836498</v>
      </c>
      <c r="F11847" s="1">
        <v>14301.7189862393</v>
      </c>
      <c r="G11847" s="1">
        <v>15204.8412209559</v>
      </c>
      <c r="H11847" s="1">
        <v>-41014.7134679214</v>
      </c>
      <c r="I11847" s="1">
        <v>-14203.0360344691</v>
      </c>
      <c r="J11847" s="1">
        <v>-14913.7544529145</v>
      </c>
      <c r="K11847" s="1">
        <v>0.262</v>
      </c>
      <c r="L11847" s="1">
        <v>0.974</v>
      </c>
      <c r="M11847" s="1">
        <v>-0.164</v>
      </c>
    </row>
    <row r="11848">
      <c r="A11848" s="1">
        <v>11846.0</v>
      </c>
      <c r="B11848" s="1">
        <v>1.70022908806444E9</v>
      </c>
      <c r="C11848" s="1">
        <v>5617.32865778549</v>
      </c>
      <c r="D11848" s="1">
        <v>12896.5318675675</v>
      </c>
      <c r="E11848" s="1">
        <v>41259.9344563406</v>
      </c>
      <c r="F11848" s="1">
        <v>14417.858650429</v>
      </c>
      <c r="G11848" s="1">
        <v>15233.6526195588</v>
      </c>
      <c r="H11848" s="1">
        <v>-40996.1838717679</v>
      </c>
      <c r="I11848" s="1">
        <v>-13899.5216965105</v>
      </c>
      <c r="J11848" s="1">
        <v>-14751.0784567688</v>
      </c>
      <c r="K11848" s="1">
        <v>0.262</v>
      </c>
      <c r="L11848" s="1">
        <v>0.974</v>
      </c>
      <c r="M11848" s="1">
        <v>-0.164</v>
      </c>
    </row>
    <row r="11849">
      <c r="A11849" s="1">
        <v>11847.0</v>
      </c>
      <c r="B11849" s="1">
        <v>1.70022908806935E9</v>
      </c>
      <c r="C11849" s="1">
        <v>5636.66291673933</v>
      </c>
      <c r="D11849" s="1">
        <v>12890.4745448201</v>
      </c>
      <c r="E11849" s="1">
        <v>41331.8623699977</v>
      </c>
      <c r="F11849" s="1">
        <v>14476.1519999685</v>
      </c>
      <c r="G11849" s="1">
        <v>15200.6837964873</v>
      </c>
      <c r="H11849" s="1">
        <v>-41033.6006919861</v>
      </c>
      <c r="I11849" s="1">
        <v>-13615.2745622723</v>
      </c>
      <c r="J11849" s="1">
        <v>-14480.4882383928</v>
      </c>
      <c r="K11849" s="1">
        <v>0.262</v>
      </c>
      <c r="L11849" s="1">
        <v>0.974</v>
      </c>
      <c r="M11849" s="1">
        <v>-0.164</v>
      </c>
    </row>
    <row r="11850">
      <c r="A11850" s="1">
        <v>11848.0</v>
      </c>
      <c r="B11850" s="1">
        <v>1.70022908807244E9</v>
      </c>
      <c r="C11850" s="1">
        <v>5575.70970960971</v>
      </c>
      <c r="D11850" s="1">
        <v>12804.5991426228</v>
      </c>
      <c r="E11850" s="1">
        <v>41309.0635906533</v>
      </c>
      <c r="F11850" s="1">
        <v>14463.8585405181</v>
      </c>
      <c r="G11850" s="1">
        <v>15146.2349469941</v>
      </c>
      <c r="H11850" s="1">
        <v>-41081.5004803538</v>
      </c>
      <c r="I11850" s="1">
        <v>-13324.9254017979</v>
      </c>
      <c r="J11850" s="1">
        <v>-14239.9834680537</v>
      </c>
      <c r="K11850" s="1">
        <v>0.262</v>
      </c>
      <c r="L11850" s="1">
        <v>0.974</v>
      </c>
      <c r="M11850" s="1">
        <v>-0.164</v>
      </c>
    </row>
    <row r="11851">
      <c r="A11851" s="1">
        <v>11849.0</v>
      </c>
      <c r="B11851" s="1">
        <v>1.70022908807579E9</v>
      </c>
      <c r="C11851" s="1">
        <v>5602.08476806697</v>
      </c>
      <c r="D11851" s="1">
        <v>12830.1918900241</v>
      </c>
      <c r="E11851" s="1">
        <v>41343.999367237</v>
      </c>
      <c r="F11851" s="1">
        <v>14572.9574052044</v>
      </c>
      <c r="G11851" s="1">
        <v>15227.2600206446</v>
      </c>
      <c r="H11851" s="1">
        <v>-41007.2703370178</v>
      </c>
      <c r="I11851" s="1">
        <v>-12946.2644989805</v>
      </c>
      <c r="J11851" s="1">
        <v>-13864.6976786491</v>
      </c>
      <c r="K11851" s="1">
        <v>0.262</v>
      </c>
      <c r="L11851" s="1">
        <v>0.974</v>
      </c>
      <c r="M11851" s="1">
        <v>-0.164</v>
      </c>
    </row>
    <row r="11852">
      <c r="A11852" s="1">
        <v>11850.0</v>
      </c>
      <c r="B11852" s="1">
        <v>1.70022908808356E9</v>
      </c>
      <c r="C11852" s="1">
        <v>5672.67157705683</v>
      </c>
      <c r="D11852" s="1">
        <v>12850.8896053897</v>
      </c>
      <c r="E11852" s="1">
        <v>41381.3714839662</v>
      </c>
      <c r="F11852" s="1">
        <v>14673.3614412977</v>
      </c>
      <c r="G11852" s="1">
        <v>15253.4786168907</v>
      </c>
      <c r="H11852" s="1">
        <v>-40934.9177402159</v>
      </c>
      <c r="I11852" s="1">
        <v>-12641.2749458879</v>
      </c>
      <c r="J11852" s="1">
        <v>-13533.5118810548</v>
      </c>
      <c r="K11852" s="1">
        <v>0.262</v>
      </c>
      <c r="L11852" s="1">
        <v>0.974</v>
      </c>
      <c r="M11852" s="1">
        <v>-0.164</v>
      </c>
    </row>
    <row r="11853">
      <c r="A11853" s="1">
        <v>11851.0</v>
      </c>
      <c r="B11853" s="1">
        <v>1.70022908808641E9</v>
      </c>
      <c r="C11853" s="1">
        <v>5701.66178961536</v>
      </c>
      <c r="D11853" s="1">
        <v>12829.7672068795</v>
      </c>
      <c r="E11853" s="1">
        <v>41360.5843616228</v>
      </c>
      <c r="F11853" s="1">
        <v>14731.4759768815</v>
      </c>
      <c r="G11853" s="1">
        <v>15214.2289536272</v>
      </c>
      <c r="H11853" s="1">
        <v>-40925.0606209112</v>
      </c>
      <c r="I11853" s="1">
        <v>-12523.8612322641</v>
      </c>
      <c r="J11853" s="1">
        <v>-13375.4850477558</v>
      </c>
      <c r="K11853" s="1">
        <v>0.262</v>
      </c>
      <c r="L11853" s="1">
        <v>0.974</v>
      </c>
      <c r="M11853" s="1">
        <v>-0.164</v>
      </c>
    </row>
    <row r="11854">
      <c r="A11854" s="1">
        <v>11852.0</v>
      </c>
      <c r="B11854" s="1">
        <v>1.70022908808948E9</v>
      </c>
      <c r="C11854" s="1">
        <v>5619.31796304201</v>
      </c>
      <c r="D11854" s="1">
        <v>12763.8742642252</v>
      </c>
      <c r="E11854" s="1">
        <v>41273.0102268469</v>
      </c>
      <c r="F11854" s="1">
        <v>14766.456456954</v>
      </c>
      <c r="G11854" s="1">
        <v>15165.4350954812</v>
      </c>
      <c r="H11854" s="1">
        <v>-40965.3608161641</v>
      </c>
      <c r="I11854" s="1">
        <v>-12532.936040513</v>
      </c>
      <c r="J11854" s="1">
        <v>-13358.5424254587</v>
      </c>
      <c r="K11854" s="1">
        <v>0.262</v>
      </c>
      <c r="L11854" s="1">
        <v>0.974</v>
      </c>
      <c r="M11854" s="1">
        <v>-0.164</v>
      </c>
    </row>
    <row r="11855">
      <c r="A11855" s="1">
        <v>11853.0</v>
      </c>
      <c r="B11855" s="1">
        <v>1.70022908809252E9</v>
      </c>
      <c r="C11855" s="1">
        <v>5634.18187310479</v>
      </c>
      <c r="D11855" s="1">
        <v>12787.4330028811</v>
      </c>
      <c r="E11855" s="1">
        <v>41242.3436334542</v>
      </c>
      <c r="F11855" s="1">
        <v>14852.1306934512</v>
      </c>
      <c r="G11855" s="1">
        <v>15186.7363079471</v>
      </c>
      <c r="H11855" s="1">
        <v>-40942.7184990308</v>
      </c>
      <c r="I11855" s="1">
        <v>-12476.4084787855</v>
      </c>
      <c r="J11855" s="1">
        <v>-13328.7028466108</v>
      </c>
      <c r="K11855" s="1">
        <v>0.102</v>
      </c>
      <c r="L11855" s="1">
        <v>0.916</v>
      </c>
      <c r="M11855" s="1">
        <v>-0.144</v>
      </c>
    </row>
    <row r="11856">
      <c r="A11856" s="1">
        <v>11854.0</v>
      </c>
      <c r="B11856" s="1">
        <v>1.70022908809664E9</v>
      </c>
      <c r="C11856" s="1">
        <v>5670.32464388902</v>
      </c>
      <c r="D11856" s="1">
        <v>12802.3639681773</v>
      </c>
      <c r="E11856" s="1">
        <v>41219.0307639873</v>
      </c>
      <c r="F11856" s="1">
        <v>14913.2627145365</v>
      </c>
      <c r="G11856" s="1">
        <v>15182.8918079008</v>
      </c>
      <c r="H11856" s="1">
        <v>-40930.4473913249</v>
      </c>
      <c r="I11856" s="1">
        <v>-12365.6779367539</v>
      </c>
      <c r="J11856" s="1">
        <v>-13353.9156143564</v>
      </c>
      <c r="K11856" s="1">
        <v>0.102</v>
      </c>
      <c r="L11856" s="1">
        <v>0.916</v>
      </c>
      <c r="M11856" s="1">
        <v>-0.144</v>
      </c>
    </row>
    <row r="11857">
      <c r="A11857" s="1">
        <v>11855.0</v>
      </c>
      <c r="B11857" s="1">
        <v>1.70022908809931E9</v>
      </c>
      <c r="C11857" s="1">
        <v>5598.30732325402</v>
      </c>
      <c r="D11857" s="1">
        <v>12735.2640313224</v>
      </c>
      <c r="E11857" s="1">
        <v>41165.945370906</v>
      </c>
      <c r="F11857" s="1">
        <v>14841.9382979796</v>
      </c>
      <c r="G11857" s="1">
        <v>15130.5216706421</v>
      </c>
      <c r="H11857" s="1">
        <v>-40989.5007001758</v>
      </c>
      <c r="I11857" s="1">
        <v>-12359.3076895842</v>
      </c>
      <c r="J11857" s="1">
        <v>-13494.6198457026</v>
      </c>
      <c r="K11857" s="1">
        <v>0.102</v>
      </c>
      <c r="L11857" s="1">
        <v>0.916</v>
      </c>
      <c r="M11857" s="1">
        <v>-0.144</v>
      </c>
    </row>
    <row r="11858">
      <c r="A11858" s="1">
        <v>11856.0</v>
      </c>
      <c r="B11858" s="1">
        <v>1.70022908810342E9</v>
      </c>
      <c r="C11858" s="1">
        <v>5541.26567140408</v>
      </c>
      <c r="D11858" s="1">
        <v>12695.477926192</v>
      </c>
      <c r="E11858" s="1">
        <v>41143.5489229618</v>
      </c>
      <c r="F11858" s="1">
        <v>14742.5624421313</v>
      </c>
      <c r="G11858" s="1">
        <v>15108.1252226978</v>
      </c>
      <c r="H11858" s="1">
        <v>-41026.425782016</v>
      </c>
      <c r="I11858" s="1">
        <v>-12398.5573528477</v>
      </c>
      <c r="J11858" s="1">
        <v>-13614.9392861055</v>
      </c>
      <c r="K11858" s="1">
        <v>0.102</v>
      </c>
      <c r="L11858" s="1">
        <v>0.916</v>
      </c>
      <c r="M11858" s="1">
        <v>-0.144</v>
      </c>
    </row>
    <row r="11859">
      <c r="A11859" s="1">
        <v>11857.0</v>
      </c>
      <c r="B11859" s="1">
        <v>1.70022908810841E9</v>
      </c>
      <c r="C11859" s="1">
        <v>5627.96808814622</v>
      </c>
      <c r="D11859" s="1">
        <v>12812.0869770153</v>
      </c>
      <c r="E11859" s="1">
        <v>41250.5690754138</v>
      </c>
      <c r="F11859" s="1">
        <v>14734.8734420387</v>
      </c>
      <c r="G11859" s="1">
        <v>15188.0997643589</v>
      </c>
      <c r="H11859" s="1">
        <v>-40968.6688743435</v>
      </c>
      <c r="I11859" s="1">
        <v>-12325.2436310343</v>
      </c>
      <c r="J11859" s="1">
        <v>-13592.4757829279</v>
      </c>
      <c r="K11859" s="1">
        <v>0.102</v>
      </c>
      <c r="L11859" s="1">
        <v>0.916</v>
      </c>
      <c r="M11859" s="1">
        <v>-0.144</v>
      </c>
    </row>
    <row r="11860">
      <c r="A11860" s="1">
        <v>11858.0</v>
      </c>
      <c r="B11860" s="1">
        <v>1.70022908811258E9</v>
      </c>
      <c r="C11860" s="1">
        <v>5656.95830070475</v>
      </c>
      <c r="D11860" s="1">
        <v>12851.2919367899</v>
      </c>
      <c r="E11860" s="1">
        <v>41373.4589664291</v>
      </c>
      <c r="F11860" s="1">
        <v>14711.6499795496</v>
      </c>
      <c r="G11860" s="1">
        <v>15251.1540354673</v>
      </c>
      <c r="H11860" s="1">
        <v>-40898.9090798984</v>
      </c>
      <c r="I11860" s="1">
        <v>-12185.858152611</v>
      </c>
      <c r="J11860" s="1">
        <v>-13544.7101050269</v>
      </c>
      <c r="K11860" s="1">
        <v>0.102</v>
      </c>
      <c r="L11860" s="1">
        <v>0.916</v>
      </c>
      <c r="M11860" s="1">
        <v>-0.144</v>
      </c>
    </row>
    <row r="11861">
      <c r="A11861" s="1">
        <v>11859.0</v>
      </c>
      <c r="B11861" s="1">
        <v>1.70022908811586E9</v>
      </c>
      <c r="C11861" s="1">
        <v>5516.63404901433</v>
      </c>
      <c r="D11861" s="1">
        <v>12702.1834495286</v>
      </c>
      <c r="E11861" s="1">
        <v>41379.5609926654</v>
      </c>
      <c r="F11861" s="1">
        <v>14537.149910587</v>
      </c>
      <c r="G11861" s="1">
        <v>15162.2387960241</v>
      </c>
      <c r="H11861" s="1">
        <v>-41007.6503166735</v>
      </c>
      <c r="I11861" s="1">
        <v>-12187.6462921674</v>
      </c>
      <c r="J11861" s="1">
        <v>-13674.0820019342</v>
      </c>
      <c r="K11861" s="1">
        <v>0.102</v>
      </c>
      <c r="L11861" s="1">
        <v>0.916</v>
      </c>
      <c r="M11861" s="1">
        <v>-0.144</v>
      </c>
    </row>
    <row r="11862">
      <c r="A11862" s="1">
        <v>11860.0</v>
      </c>
      <c r="B11862" s="1">
        <v>1.70022908811947E9</v>
      </c>
      <c r="C11862" s="1">
        <v>5489.49903124559</v>
      </c>
      <c r="D11862" s="1">
        <v>12717.4943944805</v>
      </c>
      <c r="E11862" s="1">
        <v>41455.4675168356</v>
      </c>
      <c r="F11862" s="1">
        <v>14471.0110987438</v>
      </c>
      <c r="G11862" s="1">
        <v>15129.5828973749</v>
      </c>
      <c r="H11862" s="1">
        <v>-41034.7182792089</v>
      </c>
      <c r="I11862" s="1">
        <v>-12211.7414726902</v>
      </c>
      <c r="J11862" s="1">
        <v>-13762.9525378885</v>
      </c>
      <c r="K11862" s="1">
        <v>0.102</v>
      </c>
      <c r="L11862" s="1">
        <v>0.916</v>
      </c>
      <c r="M11862" s="1">
        <v>-0.144</v>
      </c>
    </row>
    <row r="11863">
      <c r="A11863" s="1">
        <v>11861.0</v>
      </c>
      <c r="B11863" s="1">
        <v>1.70022908812369E9</v>
      </c>
      <c r="C11863" s="1">
        <v>5528.68163927574</v>
      </c>
      <c r="D11863" s="1">
        <v>12749.4573890516</v>
      </c>
      <c r="E11863" s="1">
        <v>41439.9330544392</v>
      </c>
      <c r="F11863" s="1">
        <v>14504.3151979822</v>
      </c>
      <c r="G11863" s="1">
        <v>15180.4554677552</v>
      </c>
      <c r="H11863" s="1">
        <v>-40958.0964992161</v>
      </c>
      <c r="I11863" s="1">
        <v>-12137.1537014429</v>
      </c>
      <c r="J11863" s="1">
        <v>-13745.5181772134</v>
      </c>
      <c r="K11863" s="1">
        <v>0.102</v>
      </c>
      <c r="L11863" s="1">
        <v>0.916</v>
      </c>
      <c r="M11863" s="1">
        <v>-0.144</v>
      </c>
    </row>
    <row r="11864">
      <c r="A11864" s="1">
        <v>11862.0</v>
      </c>
      <c r="B11864" s="1">
        <v>1.70022908812786E9</v>
      </c>
      <c r="C11864" s="1">
        <v>5500.25022032859</v>
      </c>
      <c r="D11864" s="1">
        <v>12717.1814700581</v>
      </c>
      <c r="E11864" s="1">
        <v>41268.450470978</v>
      </c>
      <c r="F11864" s="1">
        <v>14482.902226794</v>
      </c>
      <c r="G11864" s="1">
        <v>15232.1997561692</v>
      </c>
      <c r="H11864" s="1">
        <v>-40828.7469540532</v>
      </c>
      <c r="I11864" s="1">
        <v>-11935.8091873895</v>
      </c>
      <c r="J11864" s="1">
        <v>-13836.0427422574</v>
      </c>
      <c r="K11864" s="1">
        <v>0.102</v>
      </c>
      <c r="L11864" s="1">
        <v>0.916</v>
      </c>
      <c r="M11864" s="1">
        <v>-0.144</v>
      </c>
    </row>
    <row r="11865">
      <c r="A11865" s="1">
        <v>11863.0</v>
      </c>
      <c r="B11865" s="1">
        <v>1.70022908813178E9</v>
      </c>
      <c r="C11865" s="1">
        <v>5502.21717384066</v>
      </c>
      <c r="D11865" s="1">
        <v>12737.1415778567</v>
      </c>
      <c r="E11865" s="1">
        <v>41192.8792229746</v>
      </c>
      <c r="F11865" s="1">
        <v>14469.3794213985</v>
      </c>
      <c r="G11865" s="1">
        <v>15236.2454219157</v>
      </c>
      <c r="H11865" s="1">
        <v>-40700.2020716908</v>
      </c>
      <c r="I11865" s="1">
        <v>-11701.0488153754</v>
      </c>
      <c r="J11865" s="1">
        <v>-13960.6537175957</v>
      </c>
      <c r="K11865" s="1">
        <v>0.144</v>
      </c>
      <c r="L11865" s="1">
        <v>0.908</v>
      </c>
      <c r="M11865" s="1">
        <v>-0.098</v>
      </c>
    </row>
    <row r="11866">
      <c r="A11866" s="1">
        <v>11864.0</v>
      </c>
      <c r="B11866" s="1">
        <v>1.70022908813639E9</v>
      </c>
      <c r="C11866" s="1">
        <v>5530.62624104335</v>
      </c>
      <c r="D11866" s="1">
        <v>12761.0355926794</v>
      </c>
      <c r="E11866" s="1">
        <v>41131.8142571227</v>
      </c>
      <c r="F11866" s="1">
        <v>14480.4882383928</v>
      </c>
      <c r="G11866" s="1">
        <v>15227.8635177449</v>
      </c>
      <c r="H11866" s="1">
        <v>-40629.4588004897</v>
      </c>
      <c r="I11866" s="1">
        <v>-11469.417687585</v>
      </c>
      <c r="J11866" s="1">
        <v>-14002.5632384494</v>
      </c>
      <c r="K11866" s="1">
        <v>0.144</v>
      </c>
      <c r="L11866" s="1">
        <v>0.908</v>
      </c>
      <c r="M11866" s="1">
        <v>-0.098</v>
      </c>
    </row>
    <row r="11867">
      <c r="A11867" s="1">
        <v>11865.0</v>
      </c>
      <c r="B11867" s="1">
        <v>1.70022908814088E9</v>
      </c>
      <c r="C11867" s="1">
        <v>5512.85660420138</v>
      </c>
      <c r="D11867" s="1">
        <v>12732.6935807101</v>
      </c>
      <c r="E11867" s="1">
        <v>41127.0756872982</v>
      </c>
      <c r="F11867" s="1">
        <v>14475.392040657</v>
      </c>
      <c r="G11867" s="1">
        <v>15243.3532766524</v>
      </c>
      <c r="H11867" s="1">
        <v>-40597.0264192851</v>
      </c>
      <c r="I11867" s="1">
        <v>-11066.3710315669</v>
      </c>
      <c r="J11867" s="1">
        <v>-13975.4505724251</v>
      </c>
      <c r="K11867" s="1">
        <v>0.144</v>
      </c>
      <c r="L11867" s="1">
        <v>0.908</v>
      </c>
      <c r="M11867" s="1">
        <v>-0.098</v>
      </c>
    </row>
    <row r="11868">
      <c r="A11868" s="1">
        <v>11866.0</v>
      </c>
      <c r="B11868" s="1">
        <v>1.70022908814354E9</v>
      </c>
      <c r="C11868" s="1">
        <v>5489.96841787915</v>
      </c>
      <c r="D11868" s="1">
        <v>12707.5031647089</v>
      </c>
      <c r="E11868" s="1">
        <v>41146.5217049743</v>
      </c>
      <c r="F11868" s="1">
        <v>14528.4774337384</v>
      </c>
      <c r="G11868" s="1">
        <v>15258.2395384597</v>
      </c>
      <c r="H11868" s="1">
        <v>-40542.4881628141</v>
      </c>
      <c r="I11868" s="1">
        <v>-10503.688216649</v>
      </c>
      <c r="J11868" s="1">
        <v>-13917.3583885858</v>
      </c>
      <c r="K11868" s="1">
        <v>0.144</v>
      </c>
      <c r="L11868" s="1">
        <v>0.908</v>
      </c>
      <c r="M11868" s="1">
        <v>-0.098</v>
      </c>
    </row>
    <row r="11869">
      <c r="A11869" s="1">
        <v>11867.0</v>
      </c>
      <c r="B11869" s="1">
        <v>1.70022908814882E9</v>
      </c>
      <c r="C11869" s="1">
        <v>5445.82372257992</v>
      </c>
      <c r="D11869" s="1">
        <v>12655.1330274502</v>
      </c>
      <c r="E11869" s="1">
        <v>41139.7714781488</v>
      </c>
      <c r="F11869" s="1">
        <v>14585.6978995439</v>
      </c>
      <c r="G11869" s="1">
        <v>15236.0442562156</v>
      </c>
      <c r="H11869" s="1">
        <v>-40497.8293773924</v>
      </c>
      <c r="I11869" s="1">
        <v>-9980.65739639489</v>
      </c>
      <c r="J11869" s="1">
        <v>-13853.7229721215</v>
      </c>
      <c r="K11869" s="1">
        <v>0.144</v>
      </c>
      <c r="L11869" s="1">
        <v>0.908</v>
      </c>
      <c r="M11869" s="1">
        <v>-0.098</v>
      </c>
    </row>
    <row r="11870">
      <c r="A11870" s="1">
        <v>11868.0</v>
      </c>
      <c r="B11870" s="1">
        <v>1.70022908815134E9</v>
      </c>
      <c r="C11870" s="1">
        <v>5412.65373380824</v>
      </c>
      <c r="D11870" s="1">
        <v>12635.5976027962</v>
      </c>
      <c r="E11870" s="1">
        <v>41122.3818209626</v>
      </c>
      <c r="F11870" s="1">
        <v>14641.1302257931</v>
      </c>
      <c r="G11870" s="1">
        <v>15198.8509534419</v>
      </c>
      <c r="H11870" s="1">
        <v>-40476.3940544598</v>
      </c>
      <c r="I11870" s="1">
        <v>-9621.04017985346</v>
      </c>
      <c r="J11870" s="1">
        <v>-13783.6055497652</v>
      </c>
      <c r="K11870" s="1">
        <v>0.144</v>
      </c>
      <c r="L11870" s="1">
        <v>0.908</v>
      </c>
      <c r="M11870" s="1">
        <v>-0.098</v>
      </c>
    </row>
    <row r="11871">
      <c r="A11871" s="1">
        <v>11869.0</v>
      </c>
      <c r="B11871" s="1">
        <v>1.70022908815554E9</v>
      </c>
      <c r="C11871" s="1">
        <v>5400.51673656901</v>
      </c>
      <c r="D11871" s="1">
        <v>12627.3498090922</v>
      </c>
      <c r="E11871" s="1">
        <v>41097.2808119393</v>
      </c>
      <c r="F11871" s="1">
        <v>14705.7267672689</v>
      </c>
      <c r="G11871" s="1">
        <v>15195.6770057293</v>
      </c>
      <c r="H11871" s="1">
        <v>-40436.1162109513</v>
      </c>
      <c r="I11871" s="1">
        <v>-9396.40514807762</v>
      </c>
      <c r="J11871" s="1">
        <v>-13691.0916794647</v>
      </c>
      <c r="K11871" s="1">
        <v>0.144</v>
      </c>
      <c r="L11871" s="1">
        <v>0.908</v>
      </c>
      <c r="M11871" s="1">
        <v>-0.098</v>
      </c>
    </row>
    <row r="11872">
      <c r="A11872" s="1">
        <v>11870.0</v>
      </c>
      <c r="B11872" s="1">
        <v>1.70022908815951E9</v>
      </c>
      <c r="C11872" s="1">
        <v>5390.97254168659</v>
      </c>
      <c r="D11872" s="1">
        <v>12614.184631608</v>
      </c>
      <c r="E11872" s="1">
        <v>41031.5219797518</v>
      </c>
      <c r="F11872" s="1">
        <v>14727.6314768351</v>
      </c>
      <c r="G11872" s="1">
        <v>15207.0093401681</v>
      </c>
      <c r="H11872" s="1">
        <v>-40423.7333445231</v>
      </c>
      <c r="I11872" s="1">
        <v>-9195.37355844659</v>
      </c>
      <c r="J11872" s="1">
        <v>-13630.183175824</v>
      </c>
      <c r="K11872" s="1">
        <v>0.144</v>
      </c>
      <c r="L11872" s="1">
        <v>0.908</v>
      </c>
      <c r="M11872" s="1">
        <v>-0.098</v>
      </c>
    </row>
    <row r="11873">
      <c r="A11873" s="1">
        <v>11871.0</v>
      </c>
      <c r="B11873" s="1">
        <v>1.70022908816456E9</v>
      </c>
      <c r="C11873" s="1">
        <v>5422.44379787967</v>
      </c>
      <c r="D11873" s="1">
        <v>12638.190405153</v>
      </c>
      <c r="E11873" s="1">
        <v>40979.4647669154</v>
      </c>
      <c r="F11873" s="1">
        <v>14763.3495644747</v>
      </c>
      <c r="G11873" s="1">
        <v>15206.5846570235</v>
      </c>
      <c r="H11873" s="1">
        <v>-40389.3116580619</v>
      </c>
      <c r="I11873" s="1">
        <v>-9005.89782069895</v>
      </c>
      <c r="J11873" s="1">
        <v>-13617.1521088066</v>
      </c>
      <c r="K11873" s="1">
        <v>0.144</v>
      </c>
      <c r="L11873" s="1">
        <v>0.908</v>
      </c>
      <c r="M11873" s="1">
        <v>-0.098</v>
      </c>
    </row>
    <row r="11874">
      <c r="A11874" s="1">
        <v>11872.0</v>
      </c>
      <c r="B11874" s="1">
        <v>1.70022908816843E9</v>
      </c>
      <c r="C11874" s="1">
        <v>5363.77046868449</v>
      </c>
      <c r="D11874" s="1">
        <v>12574.4879334554</v>
      </c>
      <c r="E11874" s="1">
        <v>40887.8002629042</v>
      </c>
      <c r="F11874" s="1">
        <v>14711.0688341938</v>
      </c>
      <c r="G11874" s="1">
        <v>15153.0075255641</v>
      </c>
      <c r="H11874" s="1">
        <v>-40440.027766231</v>
      </c>
      <c r="I11874" s="1">
        <v>-8955.7628578857</v>
      </c>
      <c r="J11874" s="1">
        <v>-13738.4103224766</v>
      </c>
      <c r="K11874" s="1">
        <v>0.144</v>
      </c>
      <c r="L11874" s="1">
        <v>0.908</v>
      </c>
      <c r="M11874" s="1">
        <v>-0.098</v>
      </c>
    </row>
    <row r="11875">
      <c r="A11875" s="1">
        <v>11873.0</v>
      </c>
      <c r="B11875" s="1">
        <v>1.70022908817246E9</v>
      </c>
      <c r="C11875" s="1">
        <v>5297.43049114114</v>
      </c>
      <c r="D11875" s="1">
        <v>12523.9953427309</v>
      </c>
      <c r="E11875" s="1">
        <v>40840.7498408257</v>
      </c>
      <c r="F11875" s="1">
        <v>14637.0845600467</v>
      </c>
      <c r="G11875" s="1">
        <v>15126.788929318</v>
      </c>
      <c r="H11875" s="1">
        <v>-40477.2657724935</v>
      </c>
      <c r="I11875" s="1">
        <v>-8945.0116688027</v>
      </c>
      <c r="J11875" s="1">
        <v>-13827.1020444753</v>
      </c>
      <c r="K11875" s="1">
        <v>0.014</v>
      </c>
      <c r="L11875" s="1">
        <v>0.904</v>
      </c>
      <c r="M11875" s="1">
        <v>-0.104</v>
      </c>
    </row>
    <row r="11876">
      <c r="A11876" s="1">
        <v>11874.0</v>
      </c>
      <c r="B11876" s="1">
        <v>1.70022908817704E9</v>
      </c>
      <c r="C11876" s="1">
        <v>5336.72485789357</v>
      </c>
      <c r="D11876" s="1">
        <v>12555.421895435</v>
      </c>
      <c r="E11876" s="1">
        <v>40892.0917978396</v>
      </c>
      <c r="F11876" s="1">
        <v>14659.5480632243</v>
      </c>
      <c r="G11876" s="1">
        <v>15198.2474563416</v>
      </c>
      <c r="H11876" s="1">
        <v>-40393.9831726531</v>
      </c>
      <c r="I11876" s="1">
        <v>-8805.51443165712</v>
      </c>
      <c r="J11876" s="1">
        <v>-13786.7571457334</v>
      </c>
      <c r="K11876" s="1">
        <v>0.014</v>
      </c>
      <c r="L11876" s="1">
        <v>0.904</v>
      </c>
      <c r="M11876" s="1">
        <v>-0.104</v>
      </c>
    </row>
    <row r="11877">
      <c r="A11877" s="1">
        <v>11875.0</v>
      </c>
      <c r="B11877" s="1">
        <v>1.70022908818093E9</v>
      </c>
      <c r="C11877" s="1">
        <v>5341.57518644037</v>
      </c>
      <c r="D11877" s="1">
        <v>12580.0088143359</v>
      </c>
      <c r="E11877" s="1">
        <v>40927.0946296566</v>
      </c>
      <c r="F11877" s="1">
        <v>14654.3401067662</v>
      </c>
      <c r="G11877" s="1">
        <v>15230.5010235906</v>
      </c>
      <c r="H11877" s="1">
        <v>-40350.5090296875</v>
      </c>
      <c r="I11877" s="1">
        <v>-8664.69844158869</v>
      </c>
      <c r="J11877" s="1">
        <v>-13793.6191312812</v>
      </c>
      <c r="K11877" s="1">
        <v>0.014</v>
      </c>
      <c r="L11877" s="1">
        <v>0.904</v>
      </c>
      <c r="M11877" s="1">
        <v>-0.104</v>
      </c>
    </row>
    <row r="11878">
      <c r="A11878" s="1">
        <v>11876.0</v>
      </c>
      <c r="B11878" s="1">
        <v>1.70022908818544E9</v>
      </c>
      <c r="C11878" s="1">
        <v>5278.29739788739</v>
      </c>
      <c r="D11878" s="1">
        <v>12538.0769417377</v>
      </c>
      <c r="E11878" s="1">
        <v>40927.3852023345</v>
      </c>
      <c r="F11878" s="1">
        <v>14613.5928766242</v>
      </c>
      <c r="G11878" s="1">
        <v>15175.3145665305</v>
      </c>
      <c r="H11878" s="1">
        <v>-40383.6566667147</v>
      </c>
      <c r="I11878" s="1">
        <v>-8636.02115345253</v>
      </c>
      <c r="J11878" s="1">
        <v>-13889.7092806946</v>
      </c>
      <c r="K11878" s="1">
        <v>0.014</v>
      </c>
      <c r="L11878" s="1">
        <v>0.904</v>
      </c>
      <c r="M11878" s="1">
        <v>-0.104</v>
      </c>
    </row>
    <row r="11879">
      <c r="A11879" s="1">
        <v>11877.0</v>
      </c>
      <c r="B11879" s="1">
        <v>1.70022908818948E9</v>
      </c>
      <c r="C11879" s="1">
        <v>5237.19253983408</v>
      </c>
      <c r="D11879" s="1">
        <v>12516.0828251937</v>
      </c>
      <c r="E11879" s="1">
        <v>40954.2072956809</v>
      </c>
      <c r="F11879" s="1">
        <v>14587.0390042113</v>
      </c>
      <c r="G11879" s="1">
        <v>15144.6479731378</v>
      </c>
      <c r="H11879" s="1">
        <v>-40423.1521991672</v>
      </c>
      <c r="I11879" s="1">
        <v>-8665.97249102264</v>
      </c>
      <c r="J11879" s="1">
        <v>-13976.031717781</v>
      </c>
      <c r="K11879" s="1">
        <v>0.014</v>
      </c>
      <c r="L11879" s="1">
        <v>0.904</v>
      </c>
      <c r="M11879" s="1">
        <v>-0.104</v>
      </c>
    </row>
    <row r="11880">
      <c r="A11880" s="1">
        <v>11878.0</v>
      </c>
      <c r="B11880" s="1">
        <v>1.70022908819356E9</v>
      </c>
      <c r="C11880" s="1">
        <v>5254.13516213121</v>
      </c>
      <c r="D11880" s="1">
        <v>12539.3062876828</v>
      </c>
      <c r="E11880" s="1">
        <v>41036.7522879543</v>
      </c>
      <c r="F11880" s="1">
        <v>14622.1982982395</v>
      </c>
      <c r="G11880" s="1">
        <v>15186.7586596916</v>
      </c>
      <c r="H11880" s="1">
        <v>-40391.3680185518</v>
      </c>
      <c r="I11880" s="1">
        <v>-8575.22440853409</v>
      </c>
      <c r="J11880" s="1">
        <v>-13961.1678077182</v>
      </c>
      <c r="K11880" s="1">
        <v>0.014</v>
      </c>
      <c r="L11880" s="1">
        <v>0.904</v>
      </c>
      <c r="M11880" s="1">
        <v>-0.104</v>
      </c>
    </row>
    <row r="11881">
      <c r="A11881" s="1">
        <v>11879.0</v>
      </c>
      <c r="B11881" s="1">
        <v>1.70022908819693E9</v>
      </c>
      <c r="C11881" s="1">
        <v>5149.68546029156</v>
      </c>
      <c r="D11881" s="1">
        <v>12465.0314408578</v>
      </c>
      <c r="E11881" s="1">
        <v>41271.3338460128</v>
      </c>
      <c r="F11881" s="1">
        <v>14752.9783550475</v>
      </c>
      <c r="G11881" s="1">
        <v>15208.1939826242</v>
      </c>
      <c r="H11881" s="1">
        <v>-40332.3147097009</v>
      </c>
      <c r="I11881" s="1">
        <v>-8173.20593276094</v>
      </c>
      <c r="J11881" s="1">
        <v>-13953.2105866921</v>
      </c>
      <c r="K11881" s="1">
        <v>0.014</v>
      </c>
      <c r="L11881" s="1">
        <v>0.904</v>
      </c>
      <c r="M11881" s="1">
        <v>-0.104</v>
      </c>
    </row>
    <row r="11882">
      <c r="A11882" s="1">
        <v>11880.0</v>
      </c>
      <c r="B11882" s="1">
        <v>1.70022908820043E9</v>
      </c>
      <c r="C11882" s="1">
        <v>5125.50087279091</v>
      </c>
      <c r="D11882" s="1">
        <v>12449.3405162501</v>
      </c>
      <c r="E11882" s="1">
        <v>41252.2231045035</v>
      </c>
      <c r="F11882" s="1">
        <v>14798.464155014</v>
      </c>
      <c r="G11882" s="1">
        <v>15234.9266689928</v>
      </c>
      <c r="H11882" s="1">
        <v>-40322.4352386516</v>
      </c>
      <c r="I11882" s="1">
        <v>-7953.46593302082</v>
      </c>
      <c r="J11882" s="1">
        <v>-13926.1649759012</v>
      </c>
      <c r="K11882" s="1">
        <v>0.014</v>
      </c>
      <c r="L11882" s="1">
        <v>0.904</v>
      </c>
      <c r="M11882" s="1">
        <v>-0.104</v>
      </c>
    </row>
    <row r="11883">
      <c r="A11883" s="1">
        <v>11881.0</v>
      </c>
      <c r="B11883" s="1">
        <v>1.70022908820353E9</v>
      </c>
      <c r="C11883" s="1">
        <v>5116.89545117562</v>
      </c>
      <c r="D11883" s="1">
        <v>12441.5844609242</v>
      </c>
      <c r="E11883" s="1">
        <v>41252.4019184591</v>
      </c>
      <c r="F11883" s="1">
        <v>14844.6428590587</v>
      </c>
      <c r="G11883" s="1">
        <v>15205.4223663118</v>
      </c>
      <c r="H11883" s="1">
        <v>-40304.0174012204</v>
      </c>
      <c r="I11883" s="1">
        <v>-7801.20584979127</v>
      </c>
      <c r="J11883" s="1">
        <v>-13940.9171272417</v>
      </c>
      <c r="K11883" s="1">
        <v>0.014</v>
      </c>
      <c r="L11883" s="1">
        <v>0.904</v>
      </c>
      <c r="M11883" s="1">
        <v>-0.104</v>
      </c>
    </row>
    <row r="11884">
      <c r="A11884" s="1">
        <v>11882.0</v>
      </c>
      <c r="B11884" s="1">
        <v>1.70022908820797E9</v>
      </c>
      <c r="C11884" s="1">
        <v>5128.92068969258</v>
      </c>
      <c r="D11884" s="1">
        <v>12472.407516528</v>
      </c>
      <c r="E11884" s="1">
        <v>41298.3794568037</v>
      </c>
      <c r="F11884" s="1">
        <v>14938.9895724045</v>
      </c>
      <c r="G11884" s="1">
        <v>15217.5146600621</v>
      </c>
      <c r="H11884" s="1">
        <v>-40238.6385486887</v>
      </c>
      <c r="I11884" s="1">
        <v>-7754.98244225769</v>
      </c>
      <c r="J11884" s="1">
        <v>-13924.7568160005</v>
      </c>
      <c r="K11884" s="1">
        <v>0.014</v>
      </c>
      <c r="L11884" s="1">
        <v>0.904</v>
      </c>
      <c r="M11884" s="1">
        <v>-0.104</v>
      </c>
    </row>
    <row r="11885">
      <c r="A11885" s="1">
        <v>11883.0</v>
      </c>
      <c r="B11885" s="1">
        <v>1.70022908821194E9</v>
      </c>
      <c r="C11885" s="1">
        <v>5105.38430278114</v>
      </c>
      <c r="D11885" s="1">
        <v>12462.3268797787</v>
      </c>
      <c r="E11885" s="1">
        <v>41310.1364743872</v>
      </c>
      <c r="F11885" s="1">
        <v>14999.9427795341</v>
      </c>
      <c r="G11885" s="1">
        <v>15231.8197765135</v>
      </c>
      <c r="H11885" s="1">
        <v>-40210.1624262526</v>
      </c>
      <c r="I11885" s="1">
        <v>-7642.77668509205</v>
      </c>
      <c r="J11885" s="1">
        <v>-13895.3642720418</v>
      </c>
      <c r="K11885" s="1">
        <v>0.056</v>
      </c>
      <c r="L11885" s="1">
        <v>0.918</v>
      </c>
      <c r="M11885" s="1">
        <v>-0.108</v>
      </c>
    </row>
    <row r="11886">
      <c r="A11886" s="1">
        <v>11884.0</v>
      </c>
      <c r="B11886" s="1">
        <v>1.70022908821601E9</v>
      </c>
      <c r="C11886" s="1">
        <v>5026.0356099648</v>
      </c>
      <c r="D11886" s="1">
        <v>12394.3775766345</v>
      </c>
      <c r="E11886" s="1">
        <v>41261.2755610079</v>
      </c>
      <c r="F11886" s="1">
        <v>14979.4015263797</v>
      </c>
      <c r="G11886" s="1">
        <v>15206.5846570235</v>
      </c>
      <c r="H11886" s="1">
        <v>-40186.1343009632</v>
      </c>
      <c r="I11886" s="1">
        <v>-7413.4477869806</v>
      </c>
      <c r="J11886" s="1">
        <v>-13937.743179529</v>
      </c>
      <c r="K11886" s="1">
        <v>0.056</v>
      </c>
      <c r="L11886" s="1">
        <v>0.918</v>
      </c>
      <c r="M11886" s="1">
        <v>-0.108</v>
      </c>
    </row>
    <row r="11887">
      <c r="A11887" s="1">
        <v>11885.0</v>
      </c>
      <c r="B11887" s="1">
        <v>1.70022908823164E9</v>
      </c>
      <c r="C11887" s="1">
        <v>5000.84519396367</v>
      </c>
      <c r="D11887" s="1">
        <v>12390.0189864658</v>
      </c>
      <c r="E11887" s="1">
        <v>41277.3688170157</v>
      </c>
      <c r="F11887" s="1">
        <v>15038.9018701197</v>
      </c>
      <c r="G11887" s="1">
        <v>15200.3485203204</v>
      </c>
      <c r="H11887" s="1">
        <v>-40000.1007318616</v>
      </c>
      <c r="I11887" s="1">
        <v>-7173.5912172307</v>
      </c>
      <c r="J11887" s="1">
        <v>-13950.7742465465</v>
      </c>
      <c r="K11887" s="1">
        <v>0.056</v>
      </c>
      <c r="L11887" s="1">
        <v>0.918</v>
      </c>
      <c r="M11887" s="1">
        <v>-0.108</v>
      </c>
    </row>
    <row r="11888">
      <c r="A11888" s="1">
        <v>11886.0</v>
      </c>
      <c r="B11888" s="1">
        <v>1.70022908823545E9</v>
      </c>
      <c r="C11888" s="1">
        <v>5034.61867983563</v>
      </c>
      <c r="D11888" s="1">
        <v>12422.8760508151</v>
      </c>
      <c r="E11888" s="1">
        <v>41300.0781893823</v>
      </c>
      <c r="F11888" s="1">
        <v>15124.531403128</v>
      </c>
      <c r="G11888" s="1">
        <v>15197.9792354082</v>
      </c>
      <c r="H11888" s="1">
        <v>-39880.9435821704</v>
      </c>
      <c r="I11888" s="1">
        <v>-7014.40209322</v>
      </c>
      <c r="J11888" s="1">
        <v>-13931.6411532927</v>
      </c>
      <c r="K11888" s="1">
        <v>0.056</v>
      </c>
      <c r="L11888" s="1">
        <v>0.918</v>
      </c>
      <c r="M11888" s="1">
        <v>-0.108</v>
      </c>
    </row>
    <row r="11889">
      <c r="A11889" s="1">
        <v>11887.0</v>
      </c>
      <c r="B11889" s="1">
        <v>1.7002290882396E9</v>
      </c>
      <c r="C11889" s="1">
        <v>5054.51173240086</v>
      </c>
      <c r="D11889" s="1">
        <v>12445.1830917815</v>
      </c>
      <c r="E11889" s="1">
        <v>41324.3074803718</v>
      </c>
      <c r="F11889" s="1">
        <v>15206.2270291122</v>
      </c>
      <c r="G11889" s="1">
        <v>15245.3202301645</v>
      </c>
      <c r="H11889" s="1">
        <v>-39783.2441071562</v>
      </c>
      <c r="I11889" s="1">
        <v>-6862.67845185738</v>
      </c>
      <c r="J11889" s="1">
        <v>-13887.8764376493</v>
      </c>
      <c r="K11889" s="1">
        <v>0.056</v>
      </c>
      <c r="L11889" s="1">
        <v>0.918</v>
      </c>
      <c r="M11889" s="1">
        <v>-0.108</v>
      </c>
    </row>
    <row r="11890">
      <c r="A11890" s="1">
        <v>11888.0</v>
      </c>
      <c r="B11890" s="1">
        <v>1.70022908824369E9</v>
      </c>
      <c r="C11890" s="1">
        <v>4987.12122286811</v>
      </c>
      <c r="D11890" s="1">
        <v>12377.3231956151</v>
      </c>
      <c r="E11890" s="1">
        <v>41293.3503143012</v>
      </c>
      <c r="F11890" s="1">
        <v>15220.6215525414</v>
      </c>
      <c r="G11890" s="1">
        <v>15251.2210907007</v>
      </c>
      <c r="H11890" s="1">
        <v>-39800.0302672422</v>
      </c>
      <c r="I11890" s="1">
        <v>-6681.31639734702</v>
      </c>
      <c r="J11890" s="1">
        <v>-13890.759812684</v>
      </c>
      <c r="K11890" s="1">
        <v>0.056</v>
      </c>
      <c r="L11890" s="1">
        <v>0.918</v>
      </c>
      <c r="M11890" s="1">
        <v>-0.108</v>
      </c>
    </row>
    <row r="11891">
      <c r="A11891" s="1">
        <v>11889.0</v>
      </c>
      <c r="B11891" s="1">
        <v>1.70022908824801E9</v>
      </c>
      <c r="C11891" s="1">
        <v>4899.56943983667</v>
      </c>
      <c r="D11891" s="1">
        <v>12299.5614766551</v>
      </c>
      <c r="E11891" s="1">
        <v>41229.8490083037</v>
      </c>
      <c r="F11891" s="1">
        <v>15167.782028649</v>
      </c>
      <c r="G11891" s="1">
        <v>15193.553590006</v>
      </c>
      <c r="H11891" s="1">
        <v>-39891.6947712534</v>
      </c>
      <c r="I11891" s="1">
        <v>-6540.9921456566</v>
      </c>
      <c r="J11891" s="1">
        <v>-13972.2766247125</v>
      </c>
      <c r="K11891" s="1">
        <v>0.056</v>
      </c>
      <c r="L11891" s="1">
        <v>0.918</v>
      </c>
      <c r="M11891" s="1">
        <v>-0.108</v>
      </c>
    </row>
    <row r="11892">
      <c r="A11892" s="1">
        <v>11890.0</v>
      </c>
      <c r="B11892" s="1">
        <v>1.70022908825263E9</v>
      </c>
      <c r="C11892" s="1">
        <v>4912.24287894283</v>
      </c>
      <c r="D11892" s="1">
        <v>12327.5011572243</v>
      </c>
      <c r="E11892" s="1">
        <v>41267.6905116666</v>
      </c>
      <c r="F11892" s="1">
        <v>15243.7556080526</v>
      </c>
      <c r="G11892" s="1">
        <v>15184.2329125682</v>
      </c>
      <c r="H11892" s="1">
        <v>-39879.5801257586</v>
      </c>
      <c r="I11892" s="1">
        <v>-6423.75724598851</v>
      </c>
      <c r="J11892" s="1">
        <v>-13939.9336504857</v>
      </c>
      <c r="K11892" s="1">
        <v>-0.01</v>
      </c>
      <c r="L11892" s="1">
        <v>0.898</v>
      </c>
      <c r="M11892" s="1">
        <v>-0.114</v>
      </c>
    </row>
    <row r="11893">
      <c r="A11893" s="1">
        <v>11891.0</v>
      </c>
      <c r="B11893" s="1">
        <v>1.700229088257E9</v>
      </c>
      <c r="C11893" s="1">
        <v>4922.88230930355</v>
      </c>
      <c r="D11893" s="1">
        <v>12375.7585735033</v>
      </c>
      <c r="E11893" s="1">
        <v>41328.3307943738</v>
      </c>
      <c r="F11893" s="1">
        <v>15346.7971499916</v>
      </c>
      <c r="G11893" s="1">
        <v>15207.9704651797</v>
      </c>
      <c r="H11893" s="1">
        <v>-39817.3752209395</v>
      </c>
      <c r="I11893" s="1">
        <v>-6304.44363408608</v>
      </c>
      <c r="J11893" s="1">
        <v>-13878.8463328893</v>
      </c>
      <c r="K11893" s="1">
        <v>-0.01</v>
      </c>
      <c r="L11893" s="1">
        <v>0.898</v>
      </c>
      <c r="M11893" s="1">
        <v>-0.114</v>
      </c>
    </row>
    <row r="11894">
      <c r="A11894" s="1">
        <v>11892.0</v>
      </c>
      <c r="B11894" s="1">
        <v>1.70022908826068E9</v>
      </c>
      <c r="C11894" s="1">
        <v>4868.85814295508</v>
      </c>
      <c r="D11894" s="1">
        <v>12335.2795642947</v>
      </c>
      <c r="E11894" s="1">
        <v>41333.3152333873</v>
      </c>
      <c r="F11894" s="1">
        <v>15340.6057167775</v>
      </c>
      <c r="G11894" s="1">
        <v>15241.4086748848</v>
      </c>
      <c r="H11894" s="1">
        <v>-39830.0486600457</v>
      </c>
      <c r="I11894" s="1">
        <v>-6120.17585279653</v>
      </c>
      <c r="J11894" s="1">
        <v>-13887.4294027601</v>
      </c>
      <c r="K11894" s="1">
        <v>-0.01</v>
      </c>
      <c r="L11894" s="1">
        <v>0.898</v>
      </c>
      <c r="M11894" s="1">
        <v>-0.114</v>
      </c>
    </row>
    <row r="11895">
      <c r="A11895" s="1">
        <v>11893.0</v>
      </c>
      <c r="B11895" s="1">
        <v>1.70022908826471E9</v>
      </c>
      <c r="C11895" s="1">
        <v>4819.10315979756</v>
      </c>
      <c r="D11895" s="1">
        <v>12290.374909684</v>
      </c>
      <c r="E11895" s="1">
        <v>41371.6484751282</v>
      </c>
      <c r="F11895" s="1">
        <v>15311.1461175854</v>
      </c>
      <c r="G11895" s="1">
        <v>15228.064683445</v>
      </c>
      <c r="H11895" s="1">
        <v>-39841.2245322733</v>
      </c>
      <c r="I11895" s="1">
        <v>-5905.84497521459</v>
      </c>
      <c r="J11895" s="1">
        <v>-13917.7383682415</v>
      </c>
      <c r="K11895" s="1">
        <v>-0.01</v>
      </c>
      <c r="L11895" s="1">
        <v>0.898</v>
      </c>
      <c r="M11895" s="1">
        <v>-0.114</v>
      </c>
    </row>
    <row r="11896">
      <c r="A11896" s="1">
        <v>11894.0</v>
      </c>
      <c r="B11896" s="1">
        <v>1.70022908827069E9</v>
      </c>
      <c r="C11896" s="1">
        <v>4778.93707501138</v>
      </c>
      <c r="D11896" s="1">
        <v>12279.2213892008</v>
      </c>
      <c r="E11896" s="1">
        <v>41416.5307779944</v>
      </c>
      <c r="F11896" s="1">
        <v>15340.3821993329</v>
      </c>
      <c r="G11896" s="1">
        <v>15216.7099972617</v>
      </c>
      <c r="H11896" s="1">
        <v>-39830.2945292347</v>
      </c>
      <c r="I11896" s="1">
        <v>-5775.86958120698</v>
      </c>
      <c r="J11896" s="1">
        <v>-13934.1669004162</v>
      </c>
      <c r="K11896" s="1">
        <v>-0.01</v>
      </c>
      <c r="L11896" s="1">
        <v>0.898</v>
      </c>
      <c r="M11896" s="1">
        <v>-0.114</v>
      </c>
    </row>
    <row r="11897">
      <c r="A11897" s="1">
        <v>11895.0</v>
      </c>
      <c r="B11897" s="1">
        <v>1.70022908827479E9</v>
      </c>
      <c r="C11897" s="1">
        <v>4711.32304803407</v>
      </c>
      <c r="D11897" s="1">
        <v>12225.7560164637</v>
      </c>
      <c r="E11897" s="1">
        <v>41298.5135672704</v>
      </c>
      <c r="F11897" s="1">
        <v>15342.4385598228</v>
      </c>
      <c r="G11897" s="1">
        <v>15190.4690492712</v>
      </c>
      <c r="H11897" s="1">
        <v>-39869.1195093535</v>
      </c>
      <c r="I11897" s="1">
        <v>-5687.73665281971</v>
      </c>
      <c r="J11897" s="1">
        <v>-13977.797505593</v>
      </c>
      <c r="K11897" s="1">
        <v>-0.01</v>
      </c>
      <c r="L11897" s="1">
        <v>0.898</v>
      </c>
      <c r="M11897" s="1">
        <v>-0.114</v>
      </c>
    </row>
    <row r="11898">
      <c r="A11898" s="1">
        <v>11896.0</v>
      </c>
      <c r="B11898" s="1">
        <v>1.70022908827807E9</v>
      </c>
      <c r="C11898" s="1">
        <v>4682.77987036465</v>
      </c>
      <c r="D11898" s="1">
        <v>12210.6685889564</v>
      </c>
      <c r="E11898" s="1">
        <v>41151.9978823659</v>
      </c>
      <c r="F11898" s="1">
        <v>15381.3976504084</v>
      </c>
      <c r="G11898" s="1">
        <v>15225.1813084103</v>
      </c>
      <c r="H11898" s="1">
        <v>-39864.8056226737</v>
      </c>
      <c r="I11898" s="1">
        <v>-5503.26770583006</v>
      </c>
      <c r="J11898" s="1">
        <v>-13956.9209762717</v>
      </c>
      <c r="K11898" s="1">
        <v>-0.01</v>
      </c>
      <c r="L11898" s="1">
        <v>0.898</v>
      </c>
      <c r="M11898" s="1">
        <v>-0.114</v>
      </c>
    </row>
    <row r="11899">
      <c r="A11899" s="1">
        <v>11897.0</v>
      </c>
      <c r="B11899" s="1">
        <v>1.70022908828206E9</v>
      </c>
      <c r="C11899" s="1">
        <v>4660.29401544261</v>
      </c>
      <c r="D11899" s="1">
        <v>12218.4916995157</v>
      </c>
      <c r="E11899" s="1">
        <v>41070.5928290597</v>
      </c>
      <c r="F11899" s="1">
        <v>15457.6618024899</v>
      </c>
      <c r="G11899" s="1">
        <v>15268.7672100981</v>
      </c>
      <c r="H11899" s="1">
        <v>-39825.2206832433</v>
      </c>
      <c r="I11899" s="1">
        <v>-5184.17420198609</v>
      </c>
      <c r="J11899" s="1">
        <v>-13888.6140452163</v>
      </c>
      <c r="K11899" s="1">
        <v>-0.01</v>
      </c>
      <c r="L11899" s="1">
        <v>0.898</v>
      </c>
      <c r="M11899" s="1">
        <v>-0.114</v>
      </c>
    </row>
    <row r="11900">
      <c r="A11900" s="1">
        <v>11898.0</v>
      </c>
      <c r="B11900" s="1">
        <v>1.70022908828462E9</v>
      </c>
      <c r="C11900" s="1">
        <v>4577.12317432441</v>
      </c>
      <c r="D11900" s="1">
        <v>12153.7386958287</v>
      </c>
      <c r="E11900" s="1">
        <v>41050.0515759052</v>
      </c>
      <c r="F11900" s="1">
        <v>15460.8804536915</v>
      </c>
      <c r="G11900" s="1">
        <v>15230.2104509127</v>
      </c>
      <c r="H11900" s="1">
        <v>-39876.4285297904</v>
      </c>
      <c r="I11900" s="1">
        <v>-4895.16614617897</v>
      </c>
      <c r="J11900" s="1">
        <v>-13921.3369990988</v>
      </c>
      <c r="K11900" s="1">
        <v>-0.01</v>
      </c>
      <c r="L11900" s="1">
        <v>0.898</v>
      </c>
      <c r="M11900" s="1">
        <v>-0.114</v>
      </c>
    </row>
    <row r="11901">
      <c r="A11901" s="1">
        <v>11899.0</v>
      </c>
      <c r="B11901" s="1">
        <v>1.70022908828769E9</v>
      </c>
      <c r="C11901" s="1">
        <v>4508.81624326899</v>
      </c>
      <c r="D11901" s="1">
        <v>12105.4812795497</v>
      </c>
      <c r="E11901" s="1">
        <v>41112.8152743357</v>
      </c>
      <c r="F11901" s="1">
        <v>15512.2000589609</v>
      </c>
      <c r="G11901" s="1">
        <v>15218.8781164739</v>
      </c>
      <c r="H11901" s="1">
        <v>-39856.4013667585</v>
      </c>
      <c r="I11901" s="1">
        <v>-4472.33819631793</v>
      </c>
      <c r="J11901" s="1">
        <v>-13921.4711095656</v>
      </c>
      <c r="K11901" s="1">
        <v>-0.01</v>
      </c>
      <c r="L11901" s="1">
        <v>0.898</v>
      </c>
      <c r="M11901" s="1">
        <v>-0.114</v>
      </c>
    </row>
    <row r="11902">
      <c r="A11902" s="1">
        <v>11900.0</v>
      </c>
      <c r="B11902" s="1">
        <v>1.70022908829203E9</v>
      </c>
      <c r="C11902" s="1">
        <v>4465.11858285887</v>
      </c>
      <c r="D11902" s="1">
        <v>12091.3996805429</v>
      </c>
      <c r="E11902" s="1">
        <v>41178.0600164008</v>
      </c>
      <c r="F11902" s="1">
        <v>15601.651740271</v>
      </c>
      <c r="G11902" s="1">
        <v>15263.805122829</v>
      </c>
      <c r="H11902" s="1">
        <v>-39769.631894783</v>
      </c>
      <c r="I11902" s="1">
        <v>-3827.87034843806</v>
      </c>
      <c r="J11902" s="1">
        <v>-13920.7782054875</v>
      </c>
      <c r="K11902" s="1">
        <v>-0.006</v>
      </c>
      <c r="L11902" s="1">
        <v>0.958</v>
      </c>
      <c r="M11902" s="1">
        <v>-0.09</v>
      </c>
    </row>
    <row r="11903">
      <c r="A11903" s="1">
        <v>11901.0</v>
      </c>
      <c r="B11903" s="1">
        <v>1.70022908829566E9</v>
      </c>
      <c r="C11903" s="1">
        <v>4453.85330365339</v>
      </c>
      <c r="D11903" s="1">
        <v>12088.806878186</v>
      </c>
      <c r="E11903" s="1">
        <v>41211.1853016835</v>
      </c>
      <c r="F11903" s="1">
        <v>15696.691357695</v>
      </c>
      <c r="G11903" s="1">
        <v>15288.9508353413</v>
      </c>
      <c r="H11903" s="1">
        <v>-39726.0683448396</v>
      </c>
      <c r="I11903" s="1">
        <v>-3155.37341301124</v>
      </c>
      <c r="J11903" s="1">
        <v>-14033.3639423088</v>
      </c>
      <c r="K11903" s="1">
        <v>-0.006</v>
      </c>
      <c r="L11903" s="1">
        <v>0.958</v>
      </c>
      <c r="M11903" s="1">
        <v>-0.09</v>
      </c>
    </row>
    <row r="11904">
      <c r="A11904" s="1">
        <v>11902.0</v>
      </c>
      <c r="B11904" s="1">
        <v>1.70022908830007E9</v>
      </c>
      <c r="C11904" s="1">
        <v>4410.64738162128</v>
      </c>
      <c r="D11904" s="1">
        <v>12080.559084482</v>
      </c>
      <c r="E11904" s="1">
        <v>41214.9627464965</v>
      </c>
      <c r="F11904" s="1">
        <v>15829.8183476708</v>
      </c>
      <c r="G11904" s="1">
        <v>15281.0383178041</v>
      </c>
      <c r="H11904" s="1">
        <v>-39678.8838122944</v>
      </c>
      <c r="I11904" s="1">
        <v>-2675.10147990006</v>
      </c>
      <c r="J11904" s="1">
        <v>-14116.7806526161</v>
      </c>
      <c r="K11904" s="1">
        <v>-0.006</v>
      </c>
      <c r="L11904" s="1">
        <v>0.958</v>
      </c>
      <c r="M11904" s="1">
        <v>-0.09</v>
      </c>
    </row>
    <row r="11905">
      <c r="A11905" s="1">
        <v>11903.0</v>
      </c>
      <c r="B11905" s="1">
        <v>1.70022908830366E9</v>
      </c>
      <c r="C11905" s="1">
        <v>4347.3248895794</v>
      </c>
      <c r="D11905" s="1">
        <v>12026.1772902223</v>
      </c>
      <c r="E11905" s="1">
        <v>41189.213536884</v>
      </c>
      <c r="F11905" s="1">
        <v>15958.4302852666</v>
      </c>
      <c r="G11905" s="1">
        <v>15273.3493177115</v>
      </c>
      <c r="H11905" s="1">
        <v>-39705.9517748298</v>
      </c>
      <c r="I11905" s="1">
        <v>-2304.46485334215</v>
      </c>
      <c r="J11905" s="1">
        <v>-14130.7057894117</v>
      </c>
      <c r="K11905" s="1">
        <v>-0.006</v>
      </c>
      <c r="L11905" s="1">
        <v>0.958</v>
      </c>
      <c r="M11905" s="1">
        <v>-0.09</v>
      </c>
    </row>
    <row r="11906">
      <c r="A11906" s="1">
        <v>11904.0</v>
      </c>
      <c r="B11906" s="1">
        <v>1.70022908830798E9</v>
      </c>
      <c r="C11906" s="1">
        <v>4272.87122879877</v>
      </c>
      <c r="D11906" s="1">
        <v>11965.9616906597</v>
      </c>
      <c r="E11906" s="1">
        <v>41146.4770014854</v>
      </c>
      <c r="F11906" s="1">
        <v>16067.1715220417</v>
      </c>
      <c r="G11906" s="1">
        <v>15257.0101925146</v>
      </c>
      <c r="H11906" s="1">
        <v>-39751.1470021184</v>
      </c>
      <c r="I11906" s="1">
        <v>-1913.21991839646</v>
      </c>
      <c r="J11906" s="1">
        <v>-14045.5232912925</v>
      </c>
      <c r="K11906" s="1">
        <v>-0.006</v>
      </c>
      <c r="L11906" s="1">
        <v>0.958</v>
      </c>
      <c r="M11906" s="1">
        <v>-0.09</v>
      </c>
    </row>
    <row r="11907">
      <c r="A11907" s="1">
        <v>11905.0</v>
      </c>
      <c r="B11907" s="1">
        <v>1.70022908831269E9</v>
      </c>
      <c r="C11907" s="1">
        <v>4225.97726893154</v>
      </c>
      <c r="D11907" s="1">
        <v>11901.4098526728</v>
      </c>
      <c r="E11907" s="1">
        <v>41098.7113235844</v>
      </c>
      <c r="F11907" s="1">
        <v>16151.1917294492</v>
      </c>
      <c r="G11907" s="1">
        <v>15253.8809482909</v>
      </c>
      <c r="H11907" s="1">
        <v>-39649.8041927581</v>
      </c>
      <c r="I11907" s="1">
        <v>-1488.98380863473</v>
      </c>
      <c r="J11907" s="1">
        <v>-13895.7889551864</v>
      </c>
      <c r="K11907" s="1">
        <v>-0.006</v>
      </c>
      <c r="L11907" s="1">
        <v>0.958</v>
      </c>
      <c r="M11907" s="1">
        <v>-0.09</v>
      </c>
    </row>
    <row r="11908">
      <c r="A11908" s="1">
        <v>11906.0</v>
      </c>
      <c r="B11908" s="1">
        <v>1.70022908831705E9</v>
      </c>
      <c r="C11908" s="1">
        <v>4257.89556001371</v>
      </c>
      <c r="D11908" s="1">
        <v>11896.4254136592</v>
      </c>
      <c r="E11908" s="1">
        <v>41097.2137567059</v>
      </c>
      <c r="F11908" s="1">
        <v>16291.5606846285</v>
      </c>
      <c r="G11908" s="1">
        <v>15252.5845471125</v>
      </c>
      <c r="H11908" s="1">
        <v>-39600.1609683228</v>
      </c>
      <c r="I11908" s="1">
        <v>-1161.55310410894</v>
      </c>
      <c r="J11908" s="1">
        <v>-13740.0419998219</v>
      </c>
      <c r="K11908" s="1">
        <v>-0.006</v>
      </c>
      <c r="L11908" s="1">
        <v>0.958</v>
      </c>
      <c r="M11908" s="1">
        <v>-0.09</v>
      </c>
    </row>
    <row r="11909">
      <c r="A11909" s="1">
        <v>11907.0</v>
      </c>
      <c r="B11909" s="1">
        <v>1.70022908831966E9</v>
      </c>
      <c r="C11909" s="1">
        <v>4267.86443804078</v>
      </c>
      <c r="D11909" s="1">
        <v>11904.8743730633</v>
      </c>
      <c r="E11909" s="1">
        <v>41097.4372741505</v>
      </c>
      <c r="F11909" s="1">
        <v>16371.2223018672</v>
      </c>
      <c r="G11909" s="1">
        <v>15248.9412127663</v>
      </c>
      <c r="H11909" s="1">
        <v>-39614.9801748967</v>
      </c>
      <c r="I11909" s="1">
        <v>-999.592363785787</v>
      </c>
      <c r="J11909" s="1">
        <v>-13605.5515534343</v>
      </c>
      <c r="K11909" s="1">
        <v>-0.006</v>
      </c>
      <c r="L11909" s="1">
        <v>0.958</v>
      </c>
      <c r="M11909" s="1">
        <v>-0.09</v>
      </c>
    </row>
    <row r="11910">
      <c r="A11910" s="1">
        <v>11908.0</v>
      </c>
      <c r="B11910" s="1">
        <v>1.70022908832363E9</v>
      </c>
      <c r="C11910" s="1">
        <v>4227.56424278786</v>
      </c>
      <c r="D11910" s="1">
        <v>11838.6014507533</v>
      </c>
      <c r="E11910" s="1">
        <v>41092.2963729258</v>
      </c>
      <c r="F11910" s="1">
        <v>16385.1250869184</v>
      </c>
      <c r="G11910" s="1">
        <v>15240.3134394065</v>
      </c>
      <c r="H11910" s="1">
        <v>-39660.3095126521</v>
      </c>
      <c r="I11910" s="1">
        <v>-871.516868056877</v>
      </c>
      <c r="J11910" s="1">
        <v>-13573.2532826964</v>
      </c>
      <c r="K11910" s="1">
        <v>-0.006</v>
      </c>
      <c r="L11910" s="1">
        <v>0.958</v>
      </c>
      <c r="M11910" s="1">
        <v>-0.09</v>
      </c>
    </row>
    <row r="11911">
      <c r="A11911" s="1">
        <v>11909.0</v>
      </c>
      <c r="B11911" s="1">
        <v>1.70022908832764E9</v>
      </c>
      <c r="C11911" s="1">
        <v>4212.05213213588</v>
      </c>
      <c r="D11911" s="1">
        <v>11793.4062234647</v>
      </c>
      <c r="E11911" s="1">
        <v>41054.8572009631</v>
      </c>
      <c r="F11911" s="1">
        <v>16407.9909214962</v>
      </c>
      <c r="G11911" s="1">
        <v>15256.7196198367</v>
      </c>
      <c r="H11911" s="1">
        <v>-39690.5514229001</v>
      </c>
      <c r="I11911" s="1">
        <v>-670.150002259016</v>
      </c>
      <c r="J11911" s="1">
        <v>-13593.2357422394</v>
      </c>
      <c r="K11911" s="1">
        <v>-0.006</v>
      </c>
      <c r="L11911" s="1">
        <v>0.958</v>
      </c>
      <c r="M11911" s="1">
        <v>-0.09</v>
      </c>
    </row>
    <row r="11912">
      <c r="A11912" s="1">
        <v>11910.0</v>
      </c>
      <c r="B11912" s="1">
        <v>1.70022908833167E9</v>
      </c>
      <c r="C11912" s="1">
        <v>4258.07437396936</v>
      </c>
      <c r="D11912" s="1">
        <v>11797.2954269999</v>
      </c>
      <c r="E11912" s="1">
        <v>41010.5113399638</v>
      </c>
      <c r="F11912" s="1">
        <v>16444.2678027472</v>
      </c>
      <c r="G11912" s="1">
        <v>15273.9081113228</v>
      </c>
      <c r="H11912" s="1">
        <v>-39741.3792897915</v>
      </c>
      <c r="I11912" s="1">
        <v>-512.167872448906</v>
      </c>
      <c r="J11912" s="1">
        <v>-13601.5729429212</v>
      </c>
      <c r="K11912" s="1">
        <v>-0.118</v>
      </c>
      <c r="L11912" s="1">
        <v>0.924</v>
      </c>
      <c r="M11912" s="1">
        <v>-0.112</v>
      </c>
    </row>
    <row r="11913">
      <c r="A11913" s="1">
        <v>11911.0</v>
      </c>
      <c r="B11913" s="1">
        <v>1.70022908833571E9</v>
      </c>
      <c r="C11913" s="1">
        <v>4265.13752521723</v>
      </c>
      <c r="D11913" s="1">
        <v>11771.3226999429</v>
      </c>
      <c r="E11913" s="1">
        <v>40983.7339501063</v>
      </c>
      <c r="F11913" s="1">
        <v>16460.2716517772</v>
      </c>
      <c r="G11913" s="1">
        <v>15264.5203786516</v>
      </c>
      <c r="H11913" s="1">
        <v>-39807.3392876791</v>
      </c>
      <c r="I11913" s="1">
        <v>-443.168037315373</v>
      </c>
      <c r="J11913" s="1">
        <v>-13630.2949345463</v>
      </c>
      <c r="K11913" s="1">
        <v>-0.118</v>
      </c>
      <c r="L11913" s="1">
        <v>0.924</v>
      </c>
      <c r="M11913" s="1">
        <v>-0.112</v>
      </c>
    </row>
    <row r="11914">
      <c r="A11914" s="1">
        <v>11912.0</v>
      </c>
      <c r="B11914" s="1">
        <v>1.70022908833868E9</v>
      </c>
      <c r="C11914" s="1">
        <v>4244.66332729617</v>
      </c>
      <c r="D11914" s="1">
        <v>11719.1760801286</v>
      </c>
      <c r="E11914" s="1">
        <v>40950.385147379</v>
      </c>
      <c r="F11914" s="1">
        <v>16460.0704860771</v>
      </c>
      <c r="G11914" s="1">
        <v>15256.8984337924</v>
      </c>
      <c r="H11914" s="1">
        <v>-39876.2497158348</v>
      </c>
      <c r="I11914" s="1">
        <v>-371.30717889156</v>
      </c>
      <c r="J11914" s="1">
        <v>-13646.3434870652</v>
      </c>
      <c r="K11914" s="1">
        <v>-0.118</v>
      </c>
      <c r="L11914" s="1">
        <v>0.924</v>
      </c>
      <c r="M11914" s="1">
        <v>-0.112</v>
      </c>
    </row>
    <row r="11915">
      <c r="A11915" s="1">
        <v>11913.0</v>
      </c>
      <c r="B11915" s="1">
        <v>1.70022908834473E9</v>
      </c>
      <c r="C11915" s="1">
        <v>4247.27848139744</v>
      </c>
      <c r="D11915" s="1">
        <v>11714.0128271595</v>
      </c>
      <c r="E11915" s="1">
        <v>40917.4833795408</v>
      </c>
      <c r="F11915" s="1">
        <v>16473.9285676394</v>
      </c>
      <c r="G11915" s="1">
        <v>15296.7068906673</v>
      </c>
      <c r="H11915" s="1">
        <v>-39902.9600504589</v>
      </c>
      <c r="I11915" s="1">
        <v>-205.881918177833</v>
      </c>
      <c r="J11915" s="1">
        <v>-13626.3386757777</v>
      </c>
      <c r="K11915" s="1">
        <v>-0.118</v>
      </c>
      <c r="L11915" s="1">
        <v>0.924</v>
      </c>
      <c r="M11915" s="1">
        <v>-0.112</v>
      </c>
    </row>
    <row r="11916">
      <c r="A11916" s="1">
        <v>11914.0</v>
      </c>
      <c r="B11916" s="1">
        <v>1.70022908834903E9</v>
      </c>
      <c r="C11916" s="1">
        <v>4234.60504229128</v>
      </c>
      <c r="D11916" s="1">
        <v>11663.6766986461</v>
      </c>
      <c r="E11916" s="1">
        <v>40897.2774025532</v>
      </c>
      <c r="F11916" s="1">
        <v>16474.9790996288</v>
      </c>
      <c r="G11916" s="1">
        <v>15310.9226001408</v>
      </c>
      <c r="H11916" s="1">
        <v>-39909.2408906508</v>
      </c>
      <c r="I11916" s="1">
        <v>-36.1651225286868</v>
      </c>
      <c r="J11916" s="1">
        <v>-13646.0082108984</v>
      </c>
      <c r="K11916" s="1">
        <v>-0.118</v>
      </c>
      <c r="L11916" s="1">
        <v>0.924</v>
      </c>
      <c r="M11916" s="1">
        <v>-0.112</v>
      </c>
    </row>
    <row r="11917">
      <c r="A11917" s="1">
        <v>11915.0</v>
      </c>
      <c r="B11917" s="1">
        <v>1.70022908835162E9</v>
      </c>
      <c r="C11917" s="1">
        <v>4182.01138758795</v>
      </c>
      <c r="D11917" s="1">
        <v>11575.6331772366</v>
      </c>
      <c r="E11917" s="1">
        <v>40886.3473995146</v>
      </c>
      <c r="F11917" s="1">
        <v>16470.866378649</v>
      </c>
      <c r="G11917" s="1">
        <v>15269.3260037095</v>
      </c>
      <c r="H11917" s="1">
        <v>-39962.2815802433</v>
      </c>
      <c r="I11917" s="1">
        <v>11.4887966500278</v>
      </c>
      <c r="J11917" s="1">
        <v>-13707.3637494282</v>
      </c>
      <c r="K11917" s="1">
        <v>-0.118</v>
      </c>
      <c r="L11917" s="1">
        <v>0.924</v>
      </c>
      <c r="M11917" s="1">
        <v>-0.112</v>
      </c>
    </row>
    <row r="11918">
      <c r="A11918" s="1">
        <v>11916.0</v>
      </c>
      <c r="B11918" s="1">
        <v>1.70022908835597E9</v>
      </c>
      <c r="C11918" s="1">
        <v>4167.70627113655</v>
      </c>
      <c r="D11918" s="1">
        <v>11554.3096130263</v>
      </c>
      <c r="E11918" s="1">
        <v>40899.9819636323</v>
      </c>
      <c r="F11918" s="1">
        <v>16499.2083906183</v>
      </c>
      <c r="G11918" s="1">
        <v>15285.4192597173</v>
      </c>
      <c r="H11918" s="1">
        <v>-39968.405958224</v>
      </c>
      <c r="I11918" s="1">
        <v>46.7822011449576</v>
      </c>
      <c r="J11918" s="1">
        <v>-13712.3258366973</v>
      </c>
      <c r="K11918" s="1">
        <v>-0.118</v>
      </c>
      <c r="L11918" s="1">
        <v>0.924</v>
      </c>
      <c r="M11918" s="1">
        <v>-0.112</v>
      </c>
    </row>
    <row r="11919">
      <c r="A11919" s="1">
        <v>11917.0</v>
      </c>
      <c r="B11919" s="1">
        <v>1.70022908835862E9</v>
      </c>
      <c r="C11919" s="1">
        <v>4135.20683469853</v>
      </c>
      <c r="D11919" s="1">
        <v>11523.4195021891</v>
      </c>
      <c r="E11919" s="1">
        <v>40905.122864857</v>
      </c>
      <c r="F11919" s="1">
        <v>16541.60964985</v>
      </c>
      <c r="G11919" s="1">
        <v>15305.3123122826</v>
      </c>
      <c r="H11919" s="1">
        <v>-39938.901655543</v>
      </c>
      <c r="I11919" s="1">
        <v>155.925769320222</v>
      </c>
      <c r="J11919" s="1">
        <v>-13707.4084529171</v>
      </c>
      <c r="K11919" s="1">
        <v>-0.118</v>
      </c>
      <c r="L11919" s="1">
        <v>0.924</v>
      </c>
      <c r="M11919" s="1">
        <v>-0.112</v>
      </c>
    </row>
    <row r="11920">
      <c r="A11920" s="1">
        <v>11918.0</v>
      </c>
      <c r="B11920" s="1">
        <v>1.70022908836263E9</v>
      </c>
      <c r="C11920" s="1">
        <v>4127.11550320571</v>
      </c>
      <c r="D11920" s="1">
        <v>11500.7771850558</v>
      </c>
      <c r="E11920" s="1">
        <v>40953.9390747474</v>
      </c>
      <c r="F11920" s="1">
        <v>16592.1916475524</v>
      </c>
      <c r="G11920" s="1">
        <v>15299.0091203462</v>
      </c>
      <c r="H11920" s="1">
        <v>-39851.0592998336</v>
      </c>
      <c r="I11920" s="1">
        <v>246.249168664117</v>
      </c>
      <c r="J11920" s="1">
        <v>-13762.5055029994</v>
      </c>
      <c r="K11920" s="1">
        <v>-0.118</v>
      </c>
      <c r="L11920" s="1">
        <v>0.924</v>
      </c>
      <c r="M11920" s="1">
        <v>-0.112</v>
      </c>
    </row>
    <row r="11921">
      <c r="A11921" s="1">
        <v>11919.0</v>
      </c>
      <c r="B11921" s="1">
        <v>1.70022908836701E9</v>
      </c>
      <c r="C11921" s="1">
        <v>4107.22245064049</v>
      </c>
      <c r="D11921" s="1">
        <v>11476.9055219776</v>
      </c>
      <c r="E11921" s="1">
        <v>41012.679459176</v>
      </c>
      <c r="F11921" s="1">
        <v>16645.5005580783</v>
      </c>
      <c r="G11921" s="1">
        <v>15290.7836783866</v>
      </c>
      <c r="H11921" s="1">
        <v>-39772.5152698177</v>
      </c>
      <c r="I11921" s="1">
        <v>248.909026254299</v>
      </c>
      <c r="J11921" s="1">
        <v>-13862.6860216481</v>
      </c>
      <c r="K11921" s="1">
        <v>-0.118</v>
      </c>
      <c r="L11921" s="1">
        <v>0.924</v>
      </c>
      <c r="M11921" s="1">
        <v>-0.112</v>
      </c>
    </row>
    <row r="11922">
      <c r="A11922" s="1">
        <v>11920.0</v>
      </c>
      <c r="B11922" s="1">
        <v>1.70022908837078E9</v>
      </c>
      <c r="C11922" s="1">
        <v>4080.60152299422</v>
      </c>
      <c r="D11922" s="1">
        <v>11486.6285308156</v>
      </c>
      <c r="E11922" s="1">
        <v>41060.691006266</v>
      </c>
      <c r="F11922" s="1">
        <v>16718.5684107027</v>
      </c>
      <c r="G11922" s="1">
        <v>15314.074196109</v>
      </c>
      <c r="H11922" s="1">
        <v>-39723.7214116718</v>
      </c>
      <c r="I11922" s="1">
        <v>255.055755979508</v>
      </c>
      <c r="J11922" s="1">
        <v>-13922.3428275993</v>
      </c>
      <c r="K11922" s="1">
        <v>0.01</v>
      </c>
      <c r="L11922" s="1">
        <v>0.89</v>
      </c>
      <c r="M11922" s="1">
        <v>-0.066</v>
      </c>
    </row>
    <row r="11923">
      <c r="A11923" s="1">
        <v>11921.0</v>
      </c>
      <c r="B11923" s="1">
        <v>1.7002290883763E9</v>
      </c>
      <c r="C11923" s="1">
        <v>4024.14101650011</v>
      </c>
      <c r="D11923" s="1">
        <v>11479.923007479</v>
      </c>
      <c r="E11923" s="1">
        <v>41063.8202504897</v>
      </c>
      <c r="F11923" s="1">
        <v>16744.3176203152</v>
      </c>
      <c r="G11923" s="1">
        <v>15332.9390684293</v>
      </c>
      <c r="H11923" s="1">
        <v>-39718.2899377691</v>
      </c>
      <c r="I11923" s="1">
        <v>374.682292304312</v>
      </c>
      <c r="J11923" s="1">
        <v>-13937.251441151</v>
      </c>
      <c r="K11923" s="1">
        <v>0.01</v>
      </c>
      <c r="L11923" s="1">
        <v>0.89</v>
      </c>
      <c r="M11923" s="1">
        <v>-0.066</v>
      </c>
    </row>
    <row r="11924">
      <c r="A11924" s="1">
        <v>11922.0</v>
      </c>
      <c r="B11924" s="1">
        <v>1.70022908838016E9</v>
      </c>
      <c r="C11924" s="1">
        <v>3979.25871363386</v>
      </c>
      <c r="D11924" s="1">
        <v>11465.1038009052</v>
      </c>
      <c r="E11924" s="1">
        <v>41112.3905911911</v>
      </c>
      <c r="F11924" s="1">
        <v>16793.938493006</v>
      </c>
      <c r="G11924" s="1">
        <v>15325.8312136925</v>
      </c>
      <c r="H11924" s="1">
        <v>-39667.5514778556</v>
      </c>
      <c r="I11924" s="1">
        <v>601.999533414785</v>
      </c>
      <c r="J11924" s="1">
        <v>-13918.8112519754</v>
      </c>
      <c r="K11924" s="1">
        <v>0.01</v>
      </c>
      <c r="L11924" s="1">
        <v>0.89</v>
      </c>
      <c r="M11924" s="1">
        <v>-0.066</v>
      </c>
    </row>
    <row r="11925">
      <c r="A11925" s="1">
        <v>11923.0</v>
      </c>
      <c r="B11925" s="1">
        <v>1.70022908838364E9</v>
      </c>
      <c r="C11925" s="1">
        <v>3966.49586754988</v>
      </c>
      <c r="D11925" s="1">
        <v>11479.6100830567</v>
      </c>
      <c r="E11925" s="1">
        <v>41199.0930079332</v>
      </c>
      <c r="F11925" s="1">
        <v>16877.8469416912</v>
      </c>
      <c r="G11925" s="1">
        <v>15297.5115534676</v>
      </c>
      <c r="H11925" s="1">
        <v>-39592.8295961415</v>
      </c>
      <c r="I11925" s="1">
        <v>787.071977504727</v>
      </c>
      <c r="J11925" s="1">
        <v>-13932.2222986486</v>
      </c>
      <c r="K11925" s="1">
        <v>0.01</v>
      </c>
      <c r="L11925" s="1">
        <v>0.89</v>
      </c>
      <c r="M11925" s="1">
        <v>-0.066</v>
      </c>
    </row>
    <row r="11926">
      <c r="A11926" s="1">
        <v>11924.0</v>
      </c>
      <c r="B11926" s="1">
        <v>1.70022908838681E9</v>
      </c>
      <c r="C11926" s="1">
        <v>3970.65329201856</v>
      </c>
      <c r="D11926" s="1">
        <v>11519.0385602758</v>
      </c>
      <c r="E11926" s="1">
        <v>41263.1754592866</v>
      </c>
      <c r="F11926" s="1">
        <v>16951.473587927</v>
      </c>
      <c r="G11926" s="1">
        <v>15290.8730853644</v>
      </c>
      <c r="H11926" s="1">
        <v>-39548.5507903755</v>
      </c>
      <c r="I11926" s="1">
        <v>1033.45525663557</v>
      </c>
      <c r="J11926" s="1">
        <v>-13942.6382115648</v>
      </c>
      <c r="K11926" s="1">
        <v>0.01</v>
      </c>
      <c r="L11926" s="1">
        <v>0.89</v>
      </c>
      <c r="M11926" s="1">
        <v>-0.066</v>
      </c>
    </row>
    <row r="11927">
      <c r="A11927" s="1">
        <v>11925.0</v>
      </c>
      <c r="B11927" s="1">
        <v>1.7002290883922E9</v>
      </c>
      <c r="C11927" s="1">
        <v>3967.61345477264</v>
      </c>
      <c r="D11927" s="1">
        <v>11504.7557955689</v>
      </c>
      <c r="E11927" s="1">
        <v>41339.976053235</v>
      </c>
      <c r="F11927" s="1">
        <v>17018.7970422264</v>
      </c>
      <c r="G11927" s="1">
        <v>15315.2364868207</v>
      </c>
      <c r="H11927" s="1">
        <v>-39502.3273828419</v>
      </c>
      <c r="I11927" s="1">
        <v>1618.28865030868</v>
      </c>
      <c r="J11927" s="1">
        <v>-13921.7169787546</v>
      </c>
      <c r="K11927" s="1">
        <v>0.01</v>
      </c>
      <c r="L11927" s="1">
        <v>0.89</v>
      </c>
      <c r="M11927" s="1">
        <v>-0.066</v>
      </c>
    </row>
    <row r="11928">
      <c r="A11928" s="1">
        <v>11926.0</v>
      </c>
      <c r="B11928" s="1">
        <v>1.70022908839599E9</v>
      </c>
      <c r="C11928" s="1">
        <v>3931.73890492187</v>
      </c>
      <c r="D11928" s="1">
        <v>11503.5488013683</v>
      </c>
      <c r="E11928" s="1">
        <v>41397.0624085739</v>
      </c>
      <c r="F11928" s="1">
        <v>17040.9252692371</v>
      </c>
      <c r="G11928" s="1">
        <v>15326.1217863704</v>
      </c>
      <c r="H11928" s="1">
        <v>-39496.6723914948</v>
      </c>
      <c r="I11928" s="1">
        <v>2432.33918337096</v>
      </c>
      <c r="J11928" s="1">
        <v>-13892.1009173513</v>
      </c>
      <c r="K11928" s="1">
        <v>0.01</v>
      </c>
      <c r="L11928" s="1">
        <v>0.89</v>
      </c>
      <c r="M11928" s="1">
        <v>-0.066</v>
      </c>
    </row>
    <row r="11929">
      <c r="A11929" s="1">
        <v>11927.0</v>
      </c>
      <c r="B11929" s="1">
        <v>1.70022908839921E9</v>
      </c>
      <c r="C11929" s="1">
        <v>3945.84285567317</v>
      </c>
      <c r="D11929" s="1">
        <v>11519.6644091206</v>
      </c>
      <c r="E11929" s="1">
        <v>41404.2820220329</v>
      </c>
      <c r="F11929" s="1">
        <v>17068.7755428285</v>
      </c>
      <c r="G11929" s="1">
        <v>15303.8818006374</v>
      </c>
      <c r="H11929" s="1">
        <v>-39504.5178537986</v>
      </c>
      <c r="I11929" s="1">
        <v>3230.58703310335</v>
      </c>
      <c r="J11929" s="1">
        <v>-13914.2067926176</v>
      </c>
      <c r="K11929" s="1">
        <v>0.01</v>
      </c>
      <c r="L11929" s="1">
        <v>0.89</v>
      </c>
      <c r="M11929" s="1">
        <v>-0.066</v>
      </c>
    </row>
    <row r="11930">
      <c r="A11930" s="1">
        <v>11928.0</v>
      </c>
      <c r="B11930" s="1">
        <v>1.70022908840372E9</v>
      </c>
      <c r="C11930" s="1">
        <v>3953.7330214659</v>
      </c>
      <c r="D11930" s="1">
        <v>11505.9180862805</v>
      </c>
      <c r="E11930" s="1">
        <v>41351.1966289516</v>
      </c>
      <c r="F11930" s="1">
        <v>17099.48683971</v>
      </c>
      <c r="G11930" s="1">
        <v>15261.3240791945</v>
      </c>
      <c r="H11930" s="1">
        <v>-39511.7374672576</v>
      </c>
      <c r="I11930" s="1">
        <v>3904.49212843085</v>
      </c>
      <c r="J11930" s="1">
        <v>-13959.4020199062</v>
      </c>
      <c r="K11930" s="1">
        <v>0.01</v>
      </c>
      <c r="L11930" s="1">
        <v>0.89</v>
      </c>
      <c r="M11930" s="1">
        <v>-0.066</v>
      </c>
    </row>
    <row r="11931">
      <c r="A11931" s="1">
        <v>11929.0</v>
      </c>
      <c r="B11931" s="1">
        <v>1.70022908840798E9</v>
      </c>
      <c r="C11931" s="1">
        <v>3988.0876526937</v>
      </c>
      <c r="D11931" s="1">
        <v>11522.5924876442</v>
      </c>
      <c r="E11931" s="1">
        <v>41303.1403783727</v>
      </c>
      <c r="F11931" s="1">
        <v>17155.1426834038</v>
      </c>
      <c r="G11931" s="1">
        <v>15270.7341636102</v>
      </c>
      <c r="H11931" s="1">
        <v>-39545.578008363</v>
      </c>
      <c r="I11931" s="1">
        <v>4659.86933229796</v>
      </c>
      <c r="J11931" s="1">
        <v>-13926.2096793901</v>
      </c>
      <c r="K11931" s="1">
        <v>0.01</v>
      </c>
      <c r="L11931" s="1">
        <v>0.89</v>
      </c>
      <c r="M11931" s="1">
        <v>-0.066</v>
      </c>
    </row>
    <row r="11932">
      <c r="A11932" s="1">
        <v>11930.0</v>
      </c>
      <c r="B11932" s="1">
        <v>1.70022908841193E9</v>
      </c>
      <c r="C11932" s="1">
        <v>3980.75628051236</v>
      </c>
      <c r="D11932" s="1">
        <v>11523.5759644002</v>
      </c>
      <c r="E11932" s="1">
        <v>41228.7537728254</v>
      </c>
      <c r="F11932" s="1">
        <v>17193.3865181668</v>
      </c>
      <c r="G11932" s="1">
        <v>15272.9693380557</v>
      </c>
      <c r="H11932" s="1">
        <v>-39530.0211942221</v>
      </c>
      <c r="I11932" s="1">
        <v>5519.62918277134</v>
      </c>
      <c r="J11932" s="1">
        <v>-13882.3332050243</v>
      </c>
      <c r="K11932" s="1">
        <v>-0.098</v>
      </c>
      <c r="L11932" s="1">
        <v>0.898</v>
      </c>
      <c r="M11932" s="1">
        <v>-0.022</v>
      </c>
    </row>
    <row r="11933">
      <c r="A11933" s="1">
        <v>11931.0</v>
      </c>
      <c r="B11933" s="1">
        <v>1.70022908841501E9</v>
      </c>
      <c r="C11933" s="1">
        <v>4013.83686230622</v>
      </c>
      <c r="D11933" s="1">
        <v>11557.3494502722</v>
      </c>
      <c r="E11933" s="1">
        <v>41199.1377114221</v>
      </c>
      <c r="F11933" s="1">
        <v>17262.1851876002</v>
      </c>
      <c r="G11933" s="1">
        <v>15287.8779516074</v>
      </c>
      <c r="H11933" s="1">
        <v>-39497.1641298728</v>
      </c>
      <c r="I11933" s="1">
        <v>6163.0017951729</v>
      </c>
      <c r="J11933" s="1">
        <v>-13879.3380712673</v>
      </c>
      <c r="K11933" s="1">
        <v>-0.098</v>
      </c>
      <c r="L11933" s="1">
        <v>0.898</v>
      </c>
      <c r="M11933" s="1">
        <v>-0.022</v>
      </c>
    </row>
    <row r="11934">
      <c r="A11934" s="1">
        <v>11932.0</v>
      </c>
      <c r="B11934" s="1">
        <v>1.70022908841875E9</v>
      </c>
      <c r="C11934" s="1">
        <v>4031.2488712369</v>
      </c>
      <c r="D11934" s="1">
        <v>11605.2715903844</v>
      </c>
      <c r="E11934" s="1">
        <v>41151.8637718991</v>
      </c>
      <c r="F11934" s="1">
        <v>17313.0354062361</v>
      </c>
      <c r="G11934" s="1">
        <v>15291.1189545534</v>
      </c>
      <c r="H11934" s="1">
        <v>-39467.6598271918</v>
      </c>
      <c r="I11934" s="1">
        <v>6615.7587308596</v>
      </c>
      <c r="J11934" s="1">
        <v>-13905.1543361132</v>
      </c>
      <c r="K11934" s="1">
        <v>-0.098</v>
      </c>
      <c r="L11934" s="1">
        <v>0.898</v>
      </c>
      <c r="M11934" s="1">
        <v>-0.022</v>
      </c>
    </row>
    <row r="11935">
      <c r="A11935" s="1">
        <v>11933.0</v>
      </c>
      <c r="B11935" s="1">
        <v>1.70022908842284E9</v>
      </c>
      <c r="C11935" s="1">
        <v>3972.77670774182</v>
      </c>
      <c r="D11935" s="1">
        <v>11571.6769184681</v>
      </c>
      <c r="E11935" s="1">
        <v>41088.5189281128</v>
      </c>
      <c r="F11935" s="1">
        <v>17313.1695167028</v>
      </c>
      <c r="G11935" s="1">
        <v>15289.4649254637</v>
      </c>
      <c r="H11935" s="1">
        <v>-39495.6218595054</v>
      </c>
      <c r="I11935" s="1">
        <v>7083.49133533136</v>
      </c>
      <c r="J11935" s="1">
        <v>-13900.0357866329</v>
      </c>
      <c r="K11935" s="1">
        <v>-0.098</v>
      </c>
      <c r="L11935" s="1">
        <v>0.898</v>
      </c>
      <c r="M11935" s="1">
        <v>-0.022</v>
      </c>
    </row>
    <row r="11936">
      <c r="A11936" s="1">
        <v>11934.0</v>
      </c>
      <c r="B11936" s="1">
        <v>1.70022908842724E9</v>
      </c>
      <c r="C11936" s="1">
        <v>3975.25775137636</v>
      </c>
      <c r="D11936" s="1">
        <v>11555.5389589713</v>
      </c>
      <c r="E11936" s="1">
        <v>41064.2002301454</v>
      </c>
      <c r="F11936" s="1">
        <v>17330.2909529556</v>
      </c>
      <c r="G11936" s="1">
        <v>15304.2617802932</v>
      </c>
      <c r="H11936" s="1">
        <v>-39499.9804496741</v>
      </c>
      <c r="I11936" s="1">
        <v>7711.03891265856</v>
      </c>
      <c r="J11936" s="1">
        <v>-13867.491646706</v>
      </c>
      <c r="K11936" s="1">
        <v>-0.098</v>
      </c>
      <c r="L11936" s="1">
        <v>0.898</v>
      </c>
      <c r="M11936" s="1">
        <v>-0.022</v>
      </c>
    </row>
    <row r="11937">
      <c r="A11937" s="1">
        <v>11935.0</v>
      </c>
      <c r="B11937" s="1">
        <v>1.70022908843224E9</v>
      </c>
      <c r="C11937" s="1">
        <v>4048.97380458996</v>
      </c>
      <c r="D11937" s="1">
        <v>11594.0957181567</v>
      </c>
      <c r="E11937" s="1">
        <v>41095.7832450608</v>
      </c>
      <c r="F11937" s="1">
        <v>17379.4647907572</v>
      </c>
      <c r="G11937" s="1">
        <v>15304.9323326268</v>
      </c>
      <c r="H11937" s="1">
        <v>-39475.2370685621</v>
      </c>
      <c r="I11937" s="1">
        <v>8369.96833920101</v>
      </c>
      <c r="J11937" s="1">
        <v>-13860.8755303472</v>
      </c>
      <c r="K11937" s="1">
        <v>-0.098</v>
      </c>
      <c r="L11937" s="1">
        <v>0.898</v>
      </c>
      <c r="M11937" s="1">
        <v>-0.022</v>
      </c>
    </row>
    <row r="11938">
      <c r="A11938" s="1">
        <v>11936.0</v>
      </c>
      <c r="B11938" s="1">
        <v>1.70022908843569E9</v>
      </c>
      <c r="C11938" s="1">
        <v>4065.58115072025</v>
      </c>
      <c r="D11938" s="1">
        <v>11602.6117327942</v>
      </c>
      <c r="E11938" s="1">
        <v>41110.0660097677</v>
      </c>
      <c r="F11938" s="1">
        <v>17410.4443085723</v>
      </c>
      <c r="G11938" s="1">
        <v>15284.815762617</v>
      </c>
      <c r="H11938" s="1">
        <v>-39462.9436091117</v>
      </c>
      <c r="I11938" s="1">
        <v>9313.32371393724</v>
      </c>
      <c r="J11938" s="1">
        <v>-13888.2117138161</v>
      </c>
      <c r="K11938" s="1">
        <v>-0.098</v>
      </c>
      <c r="L11938" s="1">
        <v>0.898</v>
      </c>
      <c r="M11938" s="1">
        <v>-0.022</v>
      </c>
    </row>
    <row r="11939">
      <c r="A11939" s="1">
        <v>11937.0</v>
      </c>
      <c r="B11939" s="1">
        <v>1.70022908843986E9</v>
      </c>
      <c r="C11939" s="1">
        <v>4004.4938331239</v>
      </c>
      <c r="D11939" s="1">
        <v>11544.3630867437</v>
      </c>
      <c r="E11939" s="1">
        <v>41062.9261807115</v>
      </c>
      <c r="F11939" s="1">
        <v>17388.092564117</v>
      </c>
      <c r="G11939" s="1">
        <v>15282.4688294492</v>
      </c>
      <c r="H11939" s="1">
        <v>-39487.5752315014</v>
      </c>
      <c r="I11939" s="1">
        <v>10577.1360489292</v>
      </c>
      <c r="J11939" s="1">
        <v>-13933.6751620382</v>
      </c>
      <c r="K11939" s="1">
        <v>-0.098</v>
      </c>
      <c r="L11939" s="1">
        <v>0.898</v>
      </c>
      <c r="M11939" s="1">
        <v>-0.022</v>
      </c>
    </row>
    <row r="11940">
      <c r="A11940" s="1">
        <v>11938.0</v>
      </c>
      <c r="B11940" s="1">
        <v>1.70022908844274E9</v>
      </c>
      <c r="C11940" s="1">
        <v>3987.59591431569</v>
      </c>
      <c r="D11940" s="1">
        <v>11531.7790546153</v>
      </c>
      <c r="E11940" s="1">
        <v>41031.1867035849</v>
      </c>
      <c r="F11940" s="1">
        <v>17400.3636718229</v>
      </c>
      <c r="G11940" s="1">
        <v>15282.4688294492</v>
      </c>
      <c r="H11940" s="1">
        <v>-39501.2768508525</v>
      </c>
      <c r="I11940" s="1">
        <v>11809.2312585391</v>
      </c>
      <c r="J11940" s="1">
        <v>-13926.9696387016</v>
      </c>
      <c r="K11940" s="1">
        <v>-0.098</v>
      </c>
      <c r="L11940" s="1">
        <v>0.898</v>
      </c>
      <c r="M11940" s="1">
        <v>-0.022</v>
      </c>
    </row>
    <row r="11941">
      <c r="A11941" s="1">
        <v>11939.0</v>
      </c>
      <c r="B11941" s="1">
        <v>1.70022908844686E9</v>
      </c>
      <c r="C11941" s="1">
        <v>3960.95263492496</v>
      </c>
      <c r="D11941" s="1">
        <v>11502.8111938013</v>
      </c>
      <c r="E11941" s="1">
        <v>41007.1585782955</v>
      </c>
      <c r="F11941" s="1">
        <v>17403.8058404691</v>
      </c>
      <c r="G11941" s="1">
        <v>15285.9109980953</v>
      </c>
      <c r="H11941" s="1">
        <v>-39505.2554613656</v>
      </c>
      <c r="I11941" s="1">
        <v>13690.0187957309</v>
      </c>
      <c r="J11941" s="1">
        <v>-13905.0425773909</v>
      </c>
      <c r="K11941" s="1">
        <v>-0.098</v>
      </c>
      <c r="L11941" s="1">
        <v>0.898</v>
      </c>
      <c r="M11941" s="1">
        <v>-0.022</v>
      </c>
    </row>
    <row r="11942">
      <c r="A11942" s="1">
        <v>11940.0</v>
      </c>
      <c r="B11942" s="1">
        <v>1.70022908845074E9</v>
      </c>
      <c r="C11942" s="1">
        <v>3963.99247217088</v>
      </c>
      <c r="D11942" s="1">
        <v>11516.4010544301</v>
      </c>
      <c r="E11942" s="1">
        <v>41030.3596890401</v>
      </c>
      <c r="F11942" s="1">
        <v>17451.7279805812</v>
      </c>
      <c r="G11942" s="1">
        <v>15287.319157996</v>
      </c>
      <c r="H11942" s="1">
        <v>-39474.790033673</v>
      </c>
      <c r="I11942" s="1">
        <v>15858.5403392959</v>
      </c>
      <c r="J11942" s="1">
        <v>-13896.5489144979</v>
      </c>
      <c r="K11942" s="1">
        <v>-0.14</v>
      </c>
      <c r="L11942" s="1">
        <v>0.892</v>
      </c>
      <c r="M11942" s="1">
        <v>0.038</v>
      </c>
    </row>
    <row r="11943">
      <c r="A11943" s="1">
        <v>11941.0</v>
      </c>
      <c r="B11943" s="1">
        <v>1.70022908845488E9</v>
      </c>
      <c r="C11943" s="1">
        <v>3939.31614629222</v>
      </c>
      <c r="D11943" s="1">
        <v>11471.7199172639</v>
      </c>
      <c r="E11943" s="1">
        <v>41020.1002383351</v>
      </c>
      <c r="F11943" s="1">
        <v>17478.4159634609</v>
      </c>
      <c r="G11943" s="1">
        <v>15263.0451635176</v>
      </c>
      <c r="H11943" s="1">
        <v>-39482.6578477213</v>
      </c>
      <c r="I11943" s="1">
        <v>17113.7472526725</v>
      </c>
      <c r="J11943" s="1">
        <v>-13924.0415601779</v>
      </c>
      <c r="K11943" s="1">
        <v>-0.14</v>
      </c>
      <c r="L11943" s="1">
        <v>0.892</v>
      </c>
      <c r="M11943" s="1">
        <v>0.038</v>
      </c>
    </row>
    <row r="11944">
      <c r="A11944" s="1">
        <v>11942.0</v>
      </c>
      <c r="B11944" s="1">
        <v>1.70022908846015E9</v>
      </c>
      <c r="C11944" s="1">
        <v>3947.78745744078</v>
      </c>
      <c r="D11944" s="1">
        <v>11468.0095276843</v>
      </c>
      <c r="E11944" s="1">
        <v>41022.1789505695</v>
      </c>
      <c r="F11944" s="1">
        <v>17502.8017166616</v>
      </c>
      <c r="G11944" s="1">
        <v>15271.4494194328</v>
      </c>
      <c r="H11944" s="1">
        <v>-39494.4819205381</v>
      </c>
      <c r="I11944" s="1">
        <v>17723.6593036245</v>
      </c>
      <c r="J11944" s="1">
        <v>-13913.8268129619</v>
      </c>
      <c r="K11944" s="1">
        <v>-0.14</v>
      </c>
      <c r="L11944" s="1">
        <v>0.892</v>
      </c>
      <c r="M11944" s="1">
        <v>0.038</v>
      </c>
    </row>
    <row r="11945">
      <c r="A11945" s="1">
        <v>11943.0</v>
      </c>
      <c r="B11945" s="1">
        <v>1.7002290884638E9</v>
      </c>
      <c r="C11945" s="1">
        <v>4020.05064726479</v>
      </c>
      <c r="D11945" s="1">
        <v>11550.6886304245</v>
      </c>
      <c r="E11945" s="1">
        <v>41047.8164014597</v>
      </c>
      <c r="F11945" s="1">
        <v>17549.3156968731</v>
      </c>
      <c r="G11945" s="1">
        <v>15287.9450068408</v>
      </c>
      <c r="H11945" s="1">
        <v>-39472.532507483</v>
      </c>
      <c r="I11945" s="1">
        <v>17179.4166778822</v>
      </c>
      <c r="J11945" s="1">
        <v>-13882.7355364245</v>
      </c>
      <c r="K11945" s="1">
        <v>-0.14</v>
      </c>
      <c r="L11945" s="1">
        <v>0.892</v>
      </c>
      <c r="M11945" s="1">
        <v>0.038</v>
      </c>
    </row>
    <row r="11946">
      <c r="A11946" s="1">
        <v>11944.0</v>
      </c>
      <c r="B11946" s="1">
        <v>1.70022908846778E9</v>
      </c>
      <c r="C11946" s="1">
        <v>4043.38586847613</v>
      </c>
      <c r="D11946" s="1">
        <v>11575.9684534035</v>
      </c>
      <c r="E11946" s="1">
        <v>41084.9650007444</v>
      </c>
      <c r="F11946" s="1">
        <v>17604.9715405668</v>
      </c>
      <c r="G11946" s="1">
        <v>15298.2715127791</v>
      </c>
      <c r="H11946" s="1">
        <v>-39448.5937891714</v>
      </c>
      <c r="I11946" s="1">
        <v>16211.1838115672</v>
      </c>
      <c r="J11946" s="1">
        <v>-13862.5295594369</v>
      </c>
      <c r="K11946" s="1">
        <v>-0.14</v>
      </c>
      <c r="L11946" s="1">
        <v>0.892</v>
      </c>
      <c r="M11946" s="1">
        <v>0.038</v>
      </c>
    </row>
    <row r="11947">
      <c r="A11947" s="1">
        <v>11945.0</v>
      </c>
      <c r="B11947" s="1">
        <v>1.70022908847095E9</v>
      </c>
      <c r="C11947" s="1">
        <v>4024.6998101115</v>
      </c>
      <c r="D11947" s="1">
        <v>11574.5379417583</v>
      </c>
      <c r="E11947" s="1">
        <v>41126.2263210089</v>
      </c>
      <c r="F11947" s="1">
        <v>17652.0443143897</v>
      </c>
      <c r="G11947" s="1">
        <v>15326.2335450927</v>
      </c>
      <c r="H11947" s="1">
        <v>-39402.6833060602</v>
      </c>
      <c r="I11947" s="1">
        <v>15270.2200734877</v>
      </c>
      <c r="J11947" s="1">
        <v>-13825.5821258523</v>
      </c>
      <c r="K11947" s="1">
        <v>-0.14</v>
      </c>
      <c r="L11947" s="1">
        <v>0.892</v>
      </c>
      <c r="M11947" s="1">
        <v>0.038</v>
      </c>
    </row>
    <row r="11948">
      <c r="A11948" s="1">
        <v>11946.0</v>
      </c>
      <c r="B11948" s="1">
        <v>1.70022908847503E9</v>
      </c>
      <c r="C11948" s="1">
        <v>4039.69783064101</v>
      </c>
      <c r="D11948" s="1">
        <v>11616.983904479</v>
      </c>
      <c r="E11948" s="1">
        <v>41158.9939783804</v>
      </c>
      <c r="F11948" s="1">
        <v>17692.8809515095</v>
      </c>
      <c r="G11948" s="1">
        <v>15377.1731707064</v>
      </c>
      <c r="H11948" s="1">
        <v>-39382.7679017505</v>
      </c>
      <c r="I11948" s="1">
        <v>14497.1626397565</v>
      </c>
      <c r="J11948" s="1">
        <v>-13748.5356627149</v>
      </c>
      <c r="K11948" s="1">
        <v>-0.14</v>
      </c>
      <c r="L11948" s="1">
        <v>0.892</v>
      </c>
      <c r="M11948" s="1">
        <v>0.038</v>
      </c>
    </row>
    <row r="11949">
      <c r="A11949" s="1">
        <v>11947.0</v>
      </c>
      <c r="B11949" s="1">
        <v>1.700229088479E9</v>
      </c>
      <c r="C11949" s="1">
        <v>4045.33047024374</v>
      </c>
      <c r="D11949" s="1">
        <v>11610.1219189312</v>
      </c>
      <c r="E11949" s="1">
        <v>41128.0368123098</v>
      </c>
      <c r="F11949" s="1">
        <v>17668.3610878421</v>
      </c>
      <c r="G11949" s="1">
        <v>15371.5628828481</v>
      </c>
      <c r="H11949" s="1">
        <v>-39427.4043354278</v>
      </c>
      <c r="I11949" s="1">
        <v>13906.517792525</v>
      </c>
      <c r="J11949" s="1">
        <v>-13718.1372902557</v>
      </c>
      <c r="K11949" s="1">
        <v>-0.14</v>
      </c>
      <c r="L11949" s="1">
        <v>0.892</v>
      </c>
      <c r="M11949" s="1">
        <v>0.038</v>
      </c>
    </row>
    <row r="11950">
      <c r="A11950" s="1">
        <v>11948.0</v>
      </c>
      <c r="B11950" s="1">
        <v>1.70022908848301E9</v>
      </c>
      <c r="C11950" s="1">
        <v>4042.82707486475</v>
      </c>
      <c r="D11950" s="1">
        <v>11590.8770669552</v>
      </c>
      <c r="E11950" s="1">
        <v>41113.5081784138</v>
      </c>
      <c r="F11950" s="1">
        <v>17680.1851606589</v>
      </c>
      <c r="G11950" s="1">
        <v>15345.3889900909</v>
      </c>
      <c r="H11950" s="1">
        <v>-39436.9932337991</v>
      </c>
      <c r="I11950" s="1">
        <v>13840.9377742931</v>
      </c>
      <c r="J11950" s="1">
        <v>-13727.0332845489</v>
      </c>
      <c r="K11950" s="1">
        <v>-0.14</v>
      </c>
      <c r="L11950" s="1">
        <v>0.892</v>
      </c>
      <c r="M11950" s="1">
        <v>0.038</v>
      </c>
    </row>
    <row r="11951">
      <c r="A11951" s="1">
        <v>11949.0</v>
      </c>
      <c r="B11951" s="1">
        <v>1.70022908848885E9</v>
      </c>
      <c r="C11951" s="1">
        <v>4014.32860068423</v>
      </c>
      <c r="D11951" s="1">
        <v>11575.5437702588</v>
      </c>
      <c r="E11951" s="1">
        <v>41093.0116287483</v>
      </c>
      <c r="F11951" s="1">
        <v>17711.4776028964</v>
      </c>
      <c r="G11951" s="1">
        <v>15345.9924871912</v>
      </c>
      <c r="H11951" s="1">
        <v>-39428.1195912503</v>
      </c>
      <c r="I11951" s="1">
        <v>14588.4248123675</v>
      </c>
      <c r="J11951" s="1">
        <v>-13708.7719093289</v>
      </c>
      <c r="K11951" s="1">
        <v>-0.14</v>
      </c>
      <c r="L11951" s="1">
        <v>0.892</v>
      </c>
      <c r="M11951" s="1">
        <v>0.038</v>
      </c>
    </row>
    <row r="11952">
      <c r="A11952" s="1">
        <v>11950.0</v>
      </c>
      <c r="B11952" s="1">
        <v>1.70022908849207E9</v>
      </c>
      <c r="C11952" s="1">
        <v>3994.03321671881</v>
      </c>
      <c r="D11952" s="1">
        <v>11547.6711449231</v>
      </c>
      <c r="E11952" s="1">
        <v>41033.8465611751</v>
      </c>
      <c r="F11952" s="1">
        <v>17710.8070505627</v>
      </c>
      <c r="G11952" s="1">
        <v>15344.5619755461</v>
      </c>
      <c r="H11952" s="1">
        <v>-39455.1652020412</v>
      </c>
      <c r="I11952" s="1">
        <v>14862.3230889228</v>
      </c>
      <c r="J11952" s="1">
        <v>-13685.6602055621</v>
      </c>
      <c r="K11952" s="1">
        <v>-0.166</v>
      </c>
      <c r="L11952" s="1">
        <v>0.824</v>
      </c>
      <c r="M11952" s="1">
        <v>0.074</v>
      </c>
    </row>
    <row r="11953">
      <c r="A11953" s="1">
        <v>11951.0</v>
      </c>
      <c r="B11953" s="1">
        <v>1.70022908849598E9</v>
      </c>
      <c r="C11953" s="1">
        <v>4018.97776353094</v>
      </c>
      <c r="D11953" s="1">
        <v>11561.6409852076</v>
      </c>
      <c r="E11953" s="1">
        <v>41003.8058166272</v>
      </c>
      <c r="F11953" s="1">
        <v>17710.6952918404</v>
      </c>
      <c r="G11953" s="1">
        <v>15348.6076412925</v>
      </c>
      <c r="H11953" s="1">
        <v>-39474.9017923953</v>
      </c>
      <c r="I11953" s="1">
        <v>14832.0811786748</v>
      </c>
      <c r="J11953" s="1">
        <v>-13659.9556994385</v>
      </c>
      <c r="K11953" s="1">
        <v>-0.166</v>
      </c>
      <c r="L11953" s="1">
        <v>0.824</v>
      </c>
      <c r="M11953" s="1">
        <v>0.074</v>
      </c>
    </row>
    <row r="11954">
      <c r="A11954" s="1">
        <v>11952.0</v>
      </c>
      <c r="B11954" s="1">
        <v>1.70022908849916E9</v>
      </c>
      <c r="C11954" s="1">
        <v>4045.28576675483</v>
      </c>
      <c r="D11954" s="1">
        <v>11588.5748372763</v>
      </c>
      <c r="E11954" s="1">
        <v>41031.2537588183</v>
      </c>
      <c r="F11954" s="1">
        <v>17748.6932574144</v>
      </c>
      <c r="G11954" s="1">
        <v>15338.1917283763</v>
      </c>
      <c r="H11954" s="1">
        <v>-39444.6822338917</v>
      </c>
      <c r="I11954" s="1">
        <v>14703.0669096788</v>
      </c>
      <c r="J11954" s="1">
        <v>-13656.3794203256</v>
      </c>
      <c r="K11954" s="1">
        <v>-0.166</v>
      </c>
      <c r="L11954" s="1">
        <v>0.824</v>
      </c>
      <c r="M11954" s="1">
        <v>0.074</v>
      </c>
    </row>
    <row r="11955">
      <c r="A11955" s="1">
        <v>11953.0</v>
      </c>
      <c r="B11955" s="1">
        <v>1.70022908850291E9</v>
      </c>
      <c r="C11955" s="1">
        <v>4059.18855180603</v>
      </c>
      <c r="D11955" s="1">
        <v>11606.9032677296</v>
      </c>
      <c r="E11955" s="1">
        <v>41088.429521135</v>
      </c>
      <c r="F11955" s="1">
        <v>17788.5017142893</v>
      </c>
      <c r="G11955" s="1">
        <v>15328.8039957051</v>
      </c>
      <c r="H11955" s="1">
        <v>-39402.7056578046</v>
      </c>
      <c r="I11955" s="1">
        <v>14628.702655876</v>
      </c>
      <c r="J11955" s="1">
        <v>-13657.8993389486</v>
      </c>
      <c r="K11955" s="1">
        <v>-0.166</v>
      </c>
      <c r="L11955" s="1">
        <v>0.824</v>
      </c>
      <c r="M11955" s="1">
        <v>0.074</v>
      </c>
    </row>
    <row r="11956">
      <c r="A11956" s="1">
        <v>11954.0</v>
      </c>
      <c r="B11956" s="1">
        <v>1.70022908850733E9</v>
      </c>
      <c r="C11956" s="1">
        <v>4065.31292978679</v>
      </c>
      <c r="D11956" s="1">
        <v>11623.5553173488</v>
      </c>
      <c r="E11956" s="1">
        <v>41143.3924607506</v>
      </c>
      <c r="F11956" s="1">
        <v>17804.7067290194</v>
      </c>
      <c r="G11956" s="1">
        <v>15340.5386615441</v>
      </c>
      <c r="H11956" s="1">
        <v>-39416.6531463448</v>
      </c>
      <c r="I11956" s="1">
        <v>14665.5606824828</v>
      </c>
      <c r="J11956" s="1">
        <v>-13633.8265101702</v>
      </c>
      <c r="K11956" s="1">
        <v>-0.166</v>
      </c>
      <c r="L11956" s="1">
        <v>0.824</v>
      </c>
      <c r="M11956" s="1">
        <v>0.074</v>
      </c>
    </row>
    <row r="11957">
      <c r="A11957" s="1">
        <v>11955.0</v>
      </c>
      <c r="B11957" s="1">
        <v>1.70022908851093E9</v>
      </c>
      <c r="C11957" s="1">
        <v>4090.8609736992</v>
      </c>
      <c r="D11957" s="1">
        <v>11648.8127885833</v>
      </c>
      <c r="E11957" s="1">
        <v>41227.0326885024</v>
      </c>
      <c r="F11957" s="1">
        <v>17830.0536072318</v>
      </c>
      <c r="G11957" s="1">
        <v>15367.6066240795</v>
      </c>
      <c r="H11957" s="1">
        <v>-39411.9816317536</v>
      </c>
      <c r="I11957" s="1">
        <v>14743.0094770204</v>
      </c>
      <c r="J11957" s="1">
        <v>-13599.0024923089</v>
      </c>
      <c r="K11957" s="1">
        <v>-0.166</v>
      </c>
      <c r="L11957" s="1">
        <v>0.824</v>
      </c>
      <c r="M11957" s="1">
        <v>0.074</v>
      </c>
    </row>
    <row r="11958">
      <c r="A11958" s="1">
        <v>11956.0</v>
      </c>
      <c r="B11958" s="1">
        <v>1.70022908851507E9</v>
      </c>
      <c r="C11958" s="1">
        <v>4115.60435481123</v>
      </c>
      <c r="D11958" s="1">
        <v>11674.7855156404</v>
      </c>
      <c r="E11958" s="1">
        <v>41326.3861926062</v>
      </c>
      <c r="F11958" s="1">
        <v>17870.2643955069</v>
      </c>
      <c r="G11958" s="1">
        <v>15376.0555834836</v>
      </c>
      <c r="H11958" s="1">
        <v>-39388.8252244979</v>
      </c>
      <c r="I11958" s="1">
        <v>14705.7491190134</v>
      </c>
      <c r="J11958" s="1">
        <v>-13634.1394345926</v>
      </c>
      <c r="K11958" s="1">
        <v>-0.166</v>
      </c>
      <c r="L11958" s="1">
        <v>0.824</v>
      </c>
      <c r="M11958" s="1">
        <v>0.074</v>
      </c>
    </row>
    <row r="11959">
      <c r="A11959" s="1">
        <v>11957.0</v>
      </c>
      <c r="B11959" s="1">
        <v>1.70022908851996E9</v>
      </c>
      <c r="C11959" s="1">
        <v>4101.58981103775</v>
      </c>
      <c r="D11959" s="1">
        <v>11683.8826756337</v>
      </c>
      <c r="E11959" s="1">
        <v>41361.7690040789</v>
      </c>
      <c r="F11959" s="1">
        <v>17878.422782233</v>
      </c>
      <c r="G11959" s="1">
        <v>15325.8982689259</v>
      </c>
      <c r="H11959" s="1">
        <v>-39431.2711872185</v>
      </c>
      <c r="I11959" s="1">
        <v>14367.0084317932</v>
      </c>
      <c r="J11959" s="1">
        <v>-13752.1789970611</v>
      </c>
      <c r="K11959" s="1">
        <v>-0.166</v>
      </c>
      <c r="L11959" s="1">
        <v>0.824</v>
      </c>
      <c r="M11959" s="1">
        <v>0.074</v>
      </c>
    </row>
    <row r="11960">
      <c r="A11960" s="1">
        <v>11958.0</v>
      </c>
      <c r="B11960" s="1">
        <v>1.7002290885229E9</v>
      </c>
      <c r="C11960" s="1">
        <v>4086.90471493062</v>
      </c>
      <c r="D11960" s="1">
        <v>11682.8991988777</v>
      </c>
      <c r="E11960" s="1">
        <v>41329.9401199746</v>
      </c>
      <c r="F11960" s="1">
        <v>17903.7473087009</v>
      </c>
      <c r="G11960" s="1">
        <v>15323.0372456356</v>
      </c>
      <c r="H11960" s="1">
        <v>-39435.4956669206</v>
      </c>
      <c r="I11960" s="1">
        <v>14045.7021052482</v>
      </c>
      <c r="J11960" s="1">
        <v>-13767.1546658461</v>
      </c>
      <c r="K11960" s="1">
        <v>-0.166</v>
      </c>
      <c r="L11960" s="1">
        <v>0.824</v>
      </c>
      <c r="M11960" s="1">
        <v>0.074</v>
      </c>
    </row>
    <row r="11961">
      <c r="A11961" s="1">
        <v>11959.0</v>
      </c>
      <c r="B11961" s="1">
        <v>1.70022908852746E9</v>
      </c>
      <c r="C11961" s="1">
        <v>4135.49740737645</v>
      </c>
      <c r="D11961" s="1">
        <v>11727.5132808105</v>
      </c>
      <c r="E11961" s="1">
        <v>41202.0657899458</v>
      </c>
      <c r="F11961" s="1">
        <v>17964.6781640861</v>
      </c>
      <c r="G11961" s="1">
        <v>15369.7076880583</v>
      </c>
      <c r="H11961" s="1">
        <v>-39398.6152885693</v>
      </c>
      <c r="I11961" s="1">
        <v>13903.2544378345</v>
      </c>
      <c r="J11961" s="1">
        <v>-13712.6164093752</v>
      </c>
      <c r="K11961" s="1">
        <v>-0.166</v>
      </c>
      <c r="L11961" s="1">
        <v>0.824</v>
      </c>
      <c r="M11961" s="1">
        <v>0.074</v>
      </c>
    </row>
    <row r="11962">
      <c r="A11962" s="1">
        <v>11960.0</v>
      </c>
      <c r="B11962" s="1">
        <v>1.70022908853206E9</v>
      </c>
      <c r="C11962" s="1">
        <v>4132.68108757508</v>
      </c>
      <c r="D11962" s="1">
        <v>11735.5152053255</v>
      </c>
      <c r="E11962" s="1">
        <v>41120.3031087283</v>
      </c>
      <c r="F11962" s="1">
        <v>17987.8345713418</v>
      </c>
      <c r="G11962" s="1">
        <v>15382.3140719311</v>
      </c>
      <c r="H11962" s="1">
        <v>-39398.6152885693</v>
      </c>
      <c r="I11962" s="1">
        <v>13797.485983072</v>
      </c>
      <c r="J11962" s="1">
        <v>-13727.972057816</v>
      </c>
      <c r="K11962" s="1">
        <v>-0.182</v>
      </c>
      <c r="L11962" s="1">
        <v>0.798</v>
      </c>
      <c r="M11962" s="1">
        <v>0.1</v>
      </c>
    </row>
    <row r="11963">
      <c r="A11963" s="1">
        <v>11961.0</v>
      </c>
      <c r="B11963" s="1">
        <v>1.70022908853581E9</v>
      </c>
      <c r="C11963" s="1">
        <v>4128.1213317062</v>
      </c>
      <c r="D11963" s="1">
        <v>11750.4014671327</v>
      </c>
      <c r="E11963" s="1">
        <v>41095.4926723829</v>
      </c>
      <c r="F11963" s="1">
        <v>18009.4487082301</v>
      </c>
      <c r="G11963" s="1">
        <v>15347.6465162809</v>
      </c>
      <c r="H11963" s="1">
        <v>-39396.9836112241</v>
      </c>
      <c r="I11963" s="1">
        <v>13758.7951134199</v>
      </c>
      <c r="J11963" s="1">
        <v>-13725.9156973261</v>
      </c>
      <c r="K11963" s="1">
        <v>-0.182</v>
      </c>
      <c r="L11963" s="1">
        <v>0.798</v>
      </c>
      <c r="M11963" s="1">
        <v>0.1</v>
      </c>
    </row>
    <row r="11964">
      <c r="A11964" s="1">
        <v>11962.0</v>
      </c>
      <c r="B11964" s="1">
        <v>1.7002290885389E9</v>
      </c>
      <c r="C11964" s="1">
        <v>4125.97556423849</v>
      </c>
      <c r="D11964" s="1">
        <v>11758.6492608367</v>
      </c>
      <c r="E11964" s="1">
        <v>41079.1311954416</v>
      </c>
      <c r="F11964" s="1">
        <v>18016.1095280777</v>
      </c>
      <c r="G11964" s="1">
        <v>15351.580423305</v>
      </c>
      <c r="H11964" s="1">
        <v>-39406.7513235511</v>
      </c>
      <c r="I11964" s="1">
        <v>13914.2514961065</v>
      </c>
      <c r="J11964" s="1">
        <v>-13610.1113093032</v>
      </c>
      <c r="K11964" s="1">
        <v>-0.182</v>
      </c>
      <c r="L11964" s="1">
        <v>0.798</v>
      </c>
      <c r="M11964" s="1">
        <v>0.1</v>
      </c>
    </row>
    <row r="11965">
      <c r="A11965" s="1">
        <v>11963.0</v>
      </c>
      <c r="B11965" s="1">
        <v>1.70022908854284E9</v>
      </c>
      <c r="C11965" s="1">
        <v>4139.83364580078</v>
      </c>
      <c r="D11965" s="1">
        <v>11785.2031332496</v>
      </c>
      <c r="E11965" s="1">
        <v>41098.4654543954</v>
      </c>
      <c r="F11965" s="1">
        <v>18047.2231563595</v>
      </c>
      <c r="G11965" s="1">
        <v>15383.6104731095</v>
      </c>
      <c r="H11965" s="1">
        <v>-39394.3684571228</v>
      </c>
      <c r="I11965" s="1">
        <v>14194.4976680872</v>
      </c>
      <c r="J11965" s="1">
        <v>-13642.1637108521</v>
      </c>
      <c r="K11965" s="1">
        <v>-0.182</v>
      </c>
      <c r="L11965" s="1">
        <v>0.798</v>
      </c>
      <c r="M11965" s="1">
        <v>0.1</v>
      </c>
    </row>
    <row r="11966">
      <c r="A11966" s="1">
        <v>11964.0</v>
      </c>
      <c r="B11966" s="1">
        <v>1.70022908854803E9</v>
      </c>
      <c r="C11966" s="1">
        <v>4175.14940204017</v>
      </c>
      <c r="D11966" s="1">
        <v>11827.6043924813</v>
      </c>
      <c r="E11966" s="1">
        <v>41144.9570828625</v>
      </c>
      <c r="F11966" s="1">
        <v>18069.6419560482</v>
      </c>
      <c r="G11966" s="1">
        <v>15390.852438313</v>
      </c>
      <c r="H11966" s="1">
        <v>-39396.2013001681</v>
      </c>
      <c r="I11966" s="1">
        <v>14428.2522116008</v>
      </c>
      <c r="J11966" s="1">
        <v>-13885.9318358816</v>
      </c>
      <c r="K11966" s="1">
        <v>-0.182</v>
      </c>
      <c r="L11966" s="1">
        <v>0.798</v>
      </c>
      <c r="M11966" s="1">
        <v>0.1</v>
      </c>
    </row>
    <row r="11967">
      <c r="A11967" s="1">
        <v>11965.0</v>
      </c>
      <c r="B11967" s="1">
        <v>1.70022908855077E9</v>
      </c>
      <c r="C11967" s="1">
        <v>4177.94337009708</v>
      </c>
      <c r="D11967" s="1">
        <v>11836.0980553743</v>
      </c>
      <c r="E11967" s="1">
        <v>41180.719873991</v>
      </c>
      <c r="F11967" s="1">
        <v>18091.8148865479</v>
      </c>
      <c r="G11967" s="1">
        <v>15375.876769528</v>
      </c>
      <c r="H11967" s="1">
        <v>-39394.5696228229</v>
      </c>
      <c r="I11967" s="1">
        <v>14463.5456160957</v>
      </c>
      <c r="J11967" s="1">
        <v>-14196.6210838104</v>
      </c>
      <c r="K11967" s="1">
        <v>-0.182</v>
      </c>
      <c r="L11967" s="1">
        <v>0.798</v>
      </c>
      <c r="M11967" s="1">
        <v>0.1</v>
      </c>
    </row>
    <row r="11968">
      <c r="A11968" s="1">
        <v>11966.0</v>
      </c>
      <c r="B11968" s="1">
        <v>1.70022908855498E9</v>
      </c>
      <c r="C11968" s="1">
        <v>4202.99967563148</v>
      </c>
      <c r="D11968" s="1">
        <v>11854.7394102501</v>
      </c>
      <c r="E11968" s="1">
        <v>41207.9890022264</v>
      </c>
      <c r="F11968" s="1">
        <v>18124.4260817082</v>
      </c>
      <c r="G11968" s="1">
        <v>15374.2227404383</v>
      </c>
      <c r="H11968" s="1">
        <v>-39351.5648664909</v>
      </c>
      <c r="I11968" s="1">
        <v>14457.4882933483</v>
      </c>
      <c r="J11968" s="1">
        <v>-14414.0141503827</v>
      </c>
      <c r="K11968" s="1">
        <v>-0.182</v>
      </c>
      <c r="L11968" s="1">
        <v>0.798</v>
      </c>
      <c r="M11968" s="1">
        <v>0.1</v>
      </c>
    </row>
    <row r="11969">
      <c r="A11969" s="1">
        <v>11967.0</v>
      </c>
      <c r="B11969" s="1">
        <v>1.70022908855919E9</v>
      </c>
      <c r="C11969" s="1">
        <v>4226.62546952074</v>
      </c>
      <c r="D11969" s="1">
        <v>11882.6567390747</v>
      </c>
      <c r="E11969" s="1">
        <v>41196.8578334877</v>
      </c>
      <c r="F11969" s="1">
        <v>18118.3687589608</v>
      </c>
      <c r="G11969" s="1">
        <v>15388.1478772339</v>
      </c>
      <c r="H11969" s="1">
        <v>-39356.5940089933</v>
      </c>
      <c r="I11969" s="1">
        <v>14509.6796166514</v>
      </c>
      <c r="J11969" s="1">
        <v>-14535.674695453</v>
      </c>
      <c r="K11969" s="1">
        <v>-0.182</v>
      </c>
      <c r="L11969" s="1">
        <v>0.798</v>
      </c>
      <c r="M11969" s="1">
        <v>0.1</v>
      </c>
    </row>
    <row r="11970">
      <c r="A11970" s="1">
        <v>11968.0</v>
      </c>
      <c r="B11970" s="1">
        <v>1.70022908856334E9</v>
      </c>
      <c r="C11970" s="1">
        <v>4240.59530980531</v>
      </c>
      <c r="D11970" s="1">
        <v>11896.2465997036</v>
      </c>
      <c r="E11970" s="1">
        <v>41196.0978741762</v>
      </c>
      <c r="F11970" s="1">
        <v>18121.0286165509</v>
      </c>
      <c r="G11970" s="1">
        <v>15409.0467582996</v>
      </c>
      <c r="H11970" s="1">
        <v>-39365.2441340975</v>
      </c>
      <c r="I11970" s="1">
        <v>14532.1878233179</v>
      </c>
      <c r="J11970" s="1">
        <v>-14634.4917576899</v>
      </c>
      <c r="K11970" s="1">
        <v>-0.182</v>
      </c>
      <c r="L11970" s="1">
        <v>0.798</v>
      </c>
      <c r="M11970" s="1">
        <v>0.1</v>
      </c>
    </row>
    <row r="11971">
      <c r="A11971" s="1">
        <v>11969.0</v>
      </c>
      <c r="B11971" s="1">
        <v>1.70022908856698E9</v>
      </c>
      <c r="C11971" s="1">
        <v>4264.57873160585</v>
      </c>
      <c r="D11971" s="1">
        <v>11927.9190215967</v>
      </c>
      <c r="E11971" s="1">
        <v>41178.6411617566</v>
      </c>
      <c r="F11971" s="1">
        <v>18126.6836078981</v>
      </c>
      <c r="G11971" s="1">
        <v>15391.880618558</v>
      </c>
      <c r="H11971" s="1">
        <v>-39371.5249742895</v>
      </c>
      <c r="I11971" s="1">
        <v>14482.2316744603</v>
      </c>
      <c r="J11971" s="1">
        <v>-14729.0172849914</v>
      </c>
      <c r="K11971" s="1">
        <v>-0.182</v>
      </c>
      <c r="L11971" s="1">
        <v>0.798</v>
      </c>
      <c r="M11971" s="1">
        <v>0.1</v>
      </c>
    </row>
    <row r="11972">
      <c r="A11972" s="1">
        <v>11970.0</v>
      </c>
      <c r="B11972" s="1">
        <v>1.70022908857103E9</v>
      </c>
      <c r="C11972" s="1">
        <v>4267.01507175148</v>
      </c>
      <c r="D11972" s="1">
        <v>11943.0064491041</v>
      </c>
      <c r="E11972" s="1">
        <v>41162.5255540043</v>
      </c>
      <c r="F11972" s="1">
        <v>18148.6777244422</v>
      </c>
      <c r="G11972" s="1">
        <v>15372.0546212261</v>
      </c>
      <c r="H11972" s="1">
        <v>-39366.1158521313</v>
      </c>
      <c r="I11972" s="1">
        <v>14486.4561541624</v>
      </c>
      <c r="J11972" s="1">
        <v>-14760.8685208402</v>
      </c>
      <c r="K11972" s="1">
        <v>-0.18</v>
      </c>
      <c r="L11972" s="1">
        <v>0.88</v>
      </c>
      <c r="M11972" s="1">
        <v>0.144</v>
      </c>
    </row>
    <row r="11973">
      <c r="A11973" s="1">
        <v>11971.0</v>
      </c>
      <c r="B11973" s="1">
        <v>1.70022908857643E9</v>
      </c>
      <c r="C11973" s="1">
        <v>4272.69241484313</v>
      </c>
      <c r="D11973" s="1">
        <v>11948.8402544069</v>
      </c>
      <c r="E11973" s="1">
        <v>41125.7792861198</v>
      </c>
      <c r="F11973" s="1">
        <v>18162.6699164712</v>
      </c>
      <c r="G11973" s="1">
        <v>15389.623092368</v>
      </c>
      <c r="H11973" s="1">
        <v>-39364.6182852528</v>
      </c>
      <c r="I11973" s="1">
        <v>14606.0156352538</v>
      </c>
      <c r="J11973" s="1">
        <v>-14823.498108804</v>
      </c>
      <c r="K11973" s="1">
        <v>-0.18</v>
      </c>
      <c r="L11973" s="1">
        <v>0.88</v>
      </c>
      <c r="M11973" s="1">
        <v>0.144</v>
      </c>
    </row>
    <row r="11974">
      <c r="A11974" s="1">
        <v>11972.0</v>
      </c>
      <c r="B11974" s="1">
        <v>1.70022908857912E9</v>
      </c>
      <c r="C11974" s="1">
        <v>4292.29489473043</v>
      </c>
      <c r="D11974" s="1">
        <v>11989.4757258267</v>
      </c>
      <c r="E11974" s="1">
        <v>41113.9775650474</v>
      </c>
      <c r="F11974" s="1">
        <v>18190.6990040181</v>
      </c>
      <c r="G11974" s="1">
        <v>15420.0438165716</v>
      </c>
      <c r="H11974" s="1">
        <v>-39368.2839713435</v>
      </c>
      <c r="I11974" s="1">
        <v>14725.0163227339</v>
      </c>
      <c r="J11974" s="1">
        <v>-15403.9282088194</v>
      </c>
      <c r="K11974" s="1">
        <v>-0.18</v>
      </c>
      <c r="L11974" s="1">
        <v>0.88</v>
      </c>
      <c r="M11974" s="1">
        <v>0.144</v>
      </c>
    </row>
    <row r="11975">
      <c r="A11975" s="1">
        <v>11973.0</v>
      </c>
      <c r="B11975" s="1">
        <v>1.70022908858386E9</v>
      </c>
      <c r="C11975" s="1">
        <v>4306.0635693149</v>
      </c>
      <c r="D11975" s="1">
        <v>12023.6962465877</v>
      </c>
      <c r="E11975" s="1">
        <v>41114.1563790031</v>
      </c>
      <c r="F11975" s="1">
        <v>18227.6017341139</v>
      </c>
      <c r="G11975" s="1">
        <v>15420.4684997163</v>
      </c>
      <c r="H11975" s="1">
        <v>-39359.1197561168</v>
      </c>
      <c r="I11975" s="1">
        <v>14778.481695471</v>
      </c>
      <c r="J11975" s="1">
        <v>-15949.4448839956</v>
      </c>
      <c r="K11975" s="1">
        <v>-0.18</v>
      </c>
      <c r="L11975" s="1">
        <v>0.88</v>
      </c>
      <c r="M11975" s="1">
        <v>0.144</v>
      </c>
    </row>
    <row r="11976">
      <c r="A11976" s="1">
        <v>11974.0</v>
      </c>
      <c r="B11976" s="1">
        <v>1.70022908858704E9</v>
      </c>
      <c r="C11976" s="1">
        <v>4312.38911299575</v>
      </c>
      <c r="D11976" s="1">
        <v>12036.570851394</v>
      </c>
      <c r="E11976" s="1">
        <v>41092.3634281591</v>
      </c>
      <c r="F11976" s="1">
        <v>18246.3771994563</v>
      </c>
      <c r="G11976" s="1">
        <v>15378.089592229</v>
      </c>
      <c r="H11976" s="1">
        <v>-39366.2723143425</v>
      </c>
      <c r="I11976" s="1">
        <v>14792.9209223891</v>
      </c>
      <c r="J11976" s="1">
        <v>-16218.2022593262</v>
      </c>
      <c r="K11976" s="1">
        <v>-0.18</v>
      </c>
      <c r="L11976" s="1">
        <v>0.88</v>
      </c>
      <c r="M11976" s="1">
        <v>0.144</v>
      </c>
    </row>
    <row r="11977">
      <c r="A11977" s="1">
        <v>11975.0</v>
      </c>
      <c r="B11977" s="1">
        <v>1.70022908859137E9</v>
      </c>
      <c r="C11977" s="1">
        <v>4313.37258975179</v>
      </c>
      <c r="D11977" s="1">
        <v>12030.5135286466</v>
      </c>
      <c r="E11977" s="1">
        <v>41066.435404591</v>
      </c>
      <c r="F11977" s="1">
        <v>18252.9039088373</v>
      </c>
      <c r="G11977" s="1">
        <v>15415.349950236</v>
      </c>
      <c r="H11977" s="1">
        <v>-39358.2033345941</v>
      </c>
      <c r="I11977" s="1">
        <v>14872.5825396278</v>
      </c>
      <c r="J11977" s="1">
        <v>-16351.4410080243</v>
      </c>
      <c r="K11977" s="1">
        <v>-0.18</v>
      </c>
      <c r="L11977" s="1">
        <v>0.88</v>
      </c>
      <c r="M11977" s="1">
        <v>0.144</v>
      </c>
    </row>
    <row r="11978">
      <c r="A11978" s="1">
        <v>11976.0</v>
      </c>
      <c r="B11978" s="1">
        <v>1.70022908859507E9</v>
      </c>
      <c r="C11978" s="1">
        <v>4330.33756379336</v>
      </c>
      <c r="D11978" s="1">
        <v>12041.9129183188</v>
      </c>
      <c r="E11978" s="1">
        <v>41077.432462863</v>
      </c>
      <c r="F11978" s="1">
        <v>18280.5977202174</v>
      </c>
      <c r="G11978" s="1">
        <v>15439.7133516923</v>
      </c>
      <c r="H11978" s="1">
        <v>-39344.6581774542</v>
      </c>
      <c r="I11978" s="1">
        <v>14997.9311225332</v>
      </c>
      <c r="J11978" s="1">
        <v>-16401.9112470044</v>
      </c>
      <c r="K11978" s="1">
        <v>-0.18</v>
      </c>
      <c r="L11978" s="1">
        <v>0.88</v>
      </c>
      <c r="M11978" s="1">
        <v>0.144</v>
      </c>
    </row>
    <row r="11979">
      <c r="A11979" s="1">
        <v>11977.0</v>
      </c>
      <c r="B11979" s="1">
        <v>1.70022908859912E9</v>
      </c>
      <c r="C11979" s="1">
        <v>4346.98961341257</v>
      </c>
      <c r="D11979" s="1">
        <v>12053.3793632244</v>
      </c>
      <c r="E11979" s="1">
        <v>41112.6141086356</v>
      </c>
      <c r="F11979" s="1">
        <v>18302.0553948945</v>
      </c>
      <c r="G11979" s="1">
        <v>15412.3324647346</v>
      </c>
      <c r="H11979" s="1">
        <v>-39351.1401833462</v>
      </c>
      <c r="I11979" s="1">
        <v>14992.2314276971</v>
      </c>
      <c r="J11979" s="1">
        <v>-16475.2249688178</v>
      </c>
      <c r="K11979" s="1">
        <v>-0.18</v>
      </c>
      <c r="L11979" s="1">
        <v>0.88</v>
      </c>
      <c r="M11979" s="1">
        <v>0.144</v>
      </c>
    </row>
    <row r="11980">
      <c r="A11980" s="1">
        <v>11978.0</v>
      </c>
      <c r="B11980" s="1">
        <v>1.70022908860409E9</v>
      </c>
      <c r="C11980" s="1">
        <v>4346.78844771247</v>
      </c>
      <c r="D11980" s="1">
        <v>12047.1208747769</v>
      </c>
      <c r="E11980" s="1">
        <v>41124.9746233194</v>
      </c>
      <c r="F11980" s="1">
        <v>18305.6987292407</v>
      </c>
      <c r="G11980" s="1">
        <v>15365.2373391672</v>
      </c>
      <c r="H11980" s="1">
        <v>-39370.6756080002</v>
      </c>
      <c r="I11980" s="1">
        <v>14879.2433594755</v>
      </c>
      <c r="J11980" s="1">
        <v>-16556.875891313</v>
      </c>
      <c r="K11980" s="1">
        <v>-0.18</v>
      </c>
      <c r="L11980" s="1">
        <v>0.88</v>
      </c>
      <c r="M11980" s="1">
        <v>0.144</v>
      </c>
    </row>
    <row r="11981">
      <c r="A11981" s="1">
        <v>11979.0</v>
      </c>
      <c r="B11981" s="1">
        <v>1.70022908860745E9</v>
      </c>
      <c r="C11981" s="1">
        <v>4348.73304948008</v>
      </c>
      <c r="D11981" s="1">
        <v>12042.9187468193</v>
      </c>
      <c r="E11981" s="1">
        <v>41134.1388385461</v>
      </c>
      <c r="F11981" s="1">
        <v>18327.1787556622</v>
      </c>
      <c r="G11981" s="1">
        <v>15380.2130079523</v>
      </c>
      <c r="H11981" s="1">
        <v>-39362.2266485961</v>
      </c>
      <c r="I11981" s="1">
        <v>14868.6262808592</v>
      </c>
      <c r="J11981" s="1">
        <v>-16538.8827370265</v>
      </c>
      <c r="K11981" s="1">
        <v>-0.18</v>
      </c>
      <c r="L11981" s="1">
        <v>0.88</v>
      </c>
      <c r="M11981" s="1">
        <v>0.144</v>
      </c>
    </row>
    <row r="11982">
      <c r="A11982" s="1">
        <v>11980.0</v>
      </c>
      <c r="B11982" s="1">
        <v>1.7002290886112E9</v>
      </c>
      <c r="C11982" s="1">
        <v>4353.20339837114</v>
      </c>
      <c r="D11982" s="1">
        <v>12047.1432265214</v>
      </c>
      <c r="E11982" s="1">
        <v>41155.9094376456</v>
      </c>
      <c r="F11982" s="1">
        <v>18356.4818926432</v>
      </c>
      <c r="G11982" s="1">
        <v>15394.875752315</v>
      </c>
      <c r="H11982" s="1">
        <v>-39359.9914741506</v>
      </c>
      <c r="I11982" s="1">
        <v>14921.8681361518</v>
      </c>
      <c r="J11982" s="1">
        <v>-16512.3065128691</v>
      </c>
      <c r="K11982" s="1">
        <v>-0.172</v>
      </c>
      <c r="L11982" s="1">
        <v>0.874</v>
      </c>
      <c r="M11982" s="1">
        <v>0.148</v>
      </c>
    </row>
    <row r="11983">
      <c r="A11983" s="1">
        <v>11981.0</v>
      </c>
      <c r="B11983" s="1">
        <v>1.70022908861545E9</v>
      </c>
      <c r="C11983" s="1">
        <v>4353.18104662669</v>
      </c>
      <c r="D11983" s="1">
        <v>12051.7253341347</v>
      </c>
      <c r="E11983" s="1">
        <v>41187.0901211607</v>
      </c>
      <c r="F11983" s="1">
        <v>18375.9502620637</v>
      </c>
      <c r="G11983" s="1">
        <v>15391.098307502</v>
      </c>
      <c r="H11983" s="1">
        <v>-39356.4822502711</v>
      </c>
      <c r="I11983" s="1">
        <v>14967.733915774</v>
      </c>
      <c r="J11983" s="1">
        <v>-16549.1645394759</v>
      </c>
      <c r="K11983" s="1">
        <v>-0.172</v>
      </c>
      <c r="L11983" s="1">
        <v>0.874</v>
      </c>
      <c r="M11983" s="1">
        <v>0.148</v>
      </c>
    </row>
    <row r="11984">
      <c r="A11984" s="1">
        <v>11982.0</v>
      </c>
      <c r="B11984" s="1">
        <v>1.70022908861888E9</v>
      </c>
      <c r="C11984" s="1">
        <v>4368.60375030085</v>
      </c>
      <c r="D11984" s="1">
        <v>12062.4318197288</v>
      </c>
      <c r="E11984" s="1">
        <v>41225.691583835</v>
      </c>
      <c r="F11984" s="1">
        <v>18403.3758525104</v>
      </c>
      <c r="G11984" s="1">
        <v>15368.5230456022</v>
      </c>
      <c r="H11984" s="1">
        <v>-39354.8505729258</v>
      </c>
      <c r="I11984" s="1">
        <v>14938.0060956485</v>
      </c>
      <c r="J11984" s="1">
        <v>-16588.2130370394</v>
      </c>
      <c r="K11984" s="1">
        <v>-0.172</v>
      </c>
      <c r="L11984" s="1">
        <v>0.874</v>
      </c>
      <c r="M11984" s="1">
        <v>0.148</v>
      </c>
    </row>
    <row r="11985">
      <c r="A11985" s="1">
        <v>11983.0</v>
      </c>
      <c r="B11985" s="1">
        <v>1.7002290886231E9</v>
      </c>
      <c r="C11985" s="1">
        <v>4369.54252356797</v>
      </c>
      <c r="D11985" s="1">
        <v>12045.2209764982</v>
      </c>
      <c r="E11985" s="1">
        <v>41246.3892992006</v>
      </c>
      <c r="F11985" s="1">
        <v>18414.4623177602</v>
      </c>
      <c r="G11985" s="1">
        <v>15356.5425105741</v>
      </c>
      <c r="H11985" s="1">
        <v>-39382.253811628</v>
      </c>
      <c r="I11985" s="1">
        <v>14905.1713830436</v>
      </c>
      <c r="J11985" s="1">
        <v>-16583.0497840702</v>
      </c>
      <c r="K11985" s="1">
        <v>-0.172</v>
      </c>
      <c r="L11985" s="1">
        <v>0.874</v>
      </c>
      <c r="M11985" s="1">
        <v>0.148</v>
      </c>
    </row>
    <row r="11986">
      <c r="A11986" s="1">
        <v>11984.0</v>
      </c>
      <c r="B11986" s="1">
        <v>1.70022908862743E9</v>
      </c>
      <c r="C11986" s="1">
        <v>4367.26264563353</v>
      </c>
      <c r="D11986" s="1">
        <v>12032.7039996032</v>
      </c>
      <c r="E11986" s="1">
        <v>41284.1413955857</v>
      </c>
      <c r="F11986" s="1">
        <v>18438.065759905</v>
      </c>
      <c r="G11986" s="1">
        <v>15378.089592229</v>
      </c>
      <c r="H11986" s="1">
        <v>-39373.5366312905</v>
      </c>
      <c r="I11986" s="1">
        <v>14974.5288460885</v>
      </c>
      <c r="J11986" s="1">
        <v>-16531.9313445009</v>
      </c>
      <c r="K11986" s="1">
        <v>-0.172</v>
      </c>
      <c r="L11986" s="1">
        <v>0.874</v>
      </c>
      <c r="M11986" s="1">
        <v>0.148</v>
      </c>
    </row>
    <row r="11987">
      <c r="A11987" s="1">
        <v>11985.0</v>
      </c>
      <c r="B11987" s="1">
        <v>1.70022908863134E9</v>
      </c>
      <c r="C11987" s="1">
        <v>4373.16350616973</v>
      </c>
      <c r="D11987" s="1">
        <v>12039.9906682957</v>
      </c>
      <c r="E11987" s="1">
        <v>41337.0703264558</v>
      </c>
      <c r="F11987" s="1">
        <v>18472.9121295108</v>
      </c>
      <c r="G11987" s="1">
        <v>15383.5434178761</v>
      </c>
      <c r="H11987" s="1">
        <v>-39372.53080279</v>
      </c>
      <c r="I11987" s="1">
        <v>15002.4685266576</v>
      </c>
      <c r="J11987" s="1">
        <v>-16516.6874547824</v>
      </c>
      <c r="K11987" s="1">
        <v>-0.172</v>
      </c>
      <c r="L11987" s="1">
        <v>0.874</v>
      </c>
      <c r="M11987" s="1">
        <v>0.148</v>
      </c>
    </row>
    <row r="11988">
      <c r="A11988" s="1">
        <v>11986.0</v>
      </c>
      <c r="B11988" s="1">
        <v>1.7002290886359E9</v>
      </c>
      <c r="C11988" s="1">
        <v>4381.6795208072</v>
      </c>
      <c r="D11988" s="1">
        <v>12042.5387671636</v>
      </c>
      <c r="E11988" s="1">
        <v>41375.3812164522</v>
      </c>
      <c r="F11988" s="1">
        <v>18497.4319931783</v>
      </c>
      <c r="G11988" s="1">
        <v>15359.1576646754</v>
      </c>
      <c r="H11988" s="1">
        <v>-39373.1342998903</v>
      </c>
      <c r="I11988" s="1">
        <v>14910.9381331131</v>
      </c>
      <c r="J11988" s="1">
        <v>-16555.3783244345</v>
      </c>
      <c r="K11988" s="1">
        <v>-0.172</v>
      </c>
      <c r="L11988" s="1">
        <v>0.874</v>
      </c>
      <c r="M11988" s="1">
        <v>0.148</v>
      </c>
    </row>
    <row r="11989">
      <c r="A11989" s="1">
        <v>11987.0</v>
      </c>
      <c r="B11989" s="1">
        <v>1.70022908864002E9</v>
      </c>
      <c r="C11989" s="1">
        <v>4367.1285351668</v>
      </c>
      <c r="D11989" s="1">
        <v>12029.6641623573</v>
      </c>
      <c r="E11989" s="1">
        <v>41387.3841032247</v>
      </c>
      <c r="F11989" s="1">
        <v>18513.5476009306</v>
      </c>
      <c r="G11989" s="1">
        <v>15363.3150891441</v>
      </c>
      <c r="H11989" s="1">
        <v>-39374.9224394467</v>
      </c>
      <c r="I11989" s="1">
        <v>14852.2424521735</v>
      </c>
      <c r="J11989" s="1">
        <v>-16551.377362177</v>
      </c>
      <c r="K11989" s="1">
        <v>-0.172</v>
      </c>
      <c r="L11989" s="1">
        <v>0.874</v>
      </c>
      <c r="M11989" s="1">
        <v>0.148</v>
      </c>
    </row>
    <row r="11990">
      <c r="A11990" s="1">
        <v>11988.0</v>
      </c>
      <c r="B11990" s="1">
        <v>1.70022908864288E9</v>
      </c>
      <c r="C11990" s="1">
        <v>4365.58626479938</v>
      </c>
      <c r="D11990" s="1">
        <v>12039.5883368955</v>
      </c>
      <c r="E11990" s="1">
        <v>41389.1945945256</v>
      </c>
      <c r="F11990" s="1">
        <v>18521.4377667233</v>
      </c>
      <c r="G11990" s="1">
        <v>15385.5550748771</v>
      </c>
      <c r="H11990" s="1">
        <v>-39327.7379069015</v>
      </c>
      <c r="I11990" s="1">
        <v>14883.7807635999</v>
      </c>
      <c r="J11990" s="1">
        <v>-16501.2871028527</v>
      </c>
      <c r="K11990" s="1">
        <v>-0.172</v>
      </c>
      <c r="L11990" s="1">
        <v>0.874</v>
      </c>
      <c r="M11990" s="1">
        <v>0.148</v>
      </c>
    </row>
    <row r="11991">
      <c r="A11991" s="1">
        <v>11989.0</v>
      </c>
      <c r="B11991" s="1">
        <v>1.70022908864715E9</v>
      </c>
      <c r="C11991" s="1">
        <v>4350.05180240295</v>
      </c>
      <c r="D11991" s="1">
        <v>12040.1694822513</v>
      </c>
      <c r="E11991" s="1">
        <v>41358.9526842776</v>
      </c>
      <c r="F11991" s="1">
        <v>18508.6525688949</v>
      </c>
      <c r="G11991" s="1">
        <v>15352.8991762279</v>
      </c>
      <c r="H11991" s="1">
        <v>-39315.4220957067</v>
      </c>
      <c r="I11991" s="1">
        <v>14900.2092957746</v>
      </c>
      <c r="J11991" s="1">
        <v>-16496.2132568613</v>
      </c>
      <c r="K11991" s="1">
        <v>-0.172</v>
      </c>
      <c r="L11991" s="1">
        <v>0.874</v>
      </c>
      <c r="M11991" s="1">
        <v>0.148</v>
      </c>
    </row>
    <row r="11992">
      <c r="A11992" s="1">
        <v>11990.0</v>
      </c>
      <c r="B11992" s="1">
        <v>1.70022908865099E9</v>
      </c>
      <c r="C11992" s="1">
        <v>4331.5222062495</v>
      </c>
      <c r="D11992" s="1">
        <v>12030.7817495801</v>
      </c>
      <c r="E11992" s="1">
        <v>41327.8837594847</v>
      </c>
      <c r="F11992" s="1">
        <v>18499.4436501793</v>
      </c>
      <c r="G11992" s="1">
        <v>15303.9712076152</v>
      </c>
      <c r="H11992" s="1">
        <v>-39336.1421628167</v>
      </c>
      <c r="I11992" s="1">
        <v>14815.987922667</v>
      </c>
      <c r="J11992" s="1">
        <v>-16543.7330655733</v>
      </c>
      <c r="K11992" s="1">
        <v>-0.206</v>
      </c>
      <c r="L11992" s="1">
        <v>0.894</v>
      </c>
      <c r="M11992" s="1">
        <v>0.142</v>
      </c>
    </row>
    <row r="11993">
      <c r="A11993" s="1">
        <v>11991.0</v>
      </c>
      <c r="B11993" s="1">
        <v>1.70022908865727E9</v>
      </c>
      <c r="C11993" s="1">
        <v>4315.54070896395</v>
      </c>
      <c r="D11993" s="1">
        <v>12026.0431797555</v>
      </c>
      <c r="E11993" s="1">
        <v>41289.1258345992</v>
      </c>
      <c r="F11993" s="1">
        <v>18490.0112140192</v>
      </c>
      <c r="G11993" s="1">
        <v>15335.6212777639</v>
      </c>
      <c r="H11993" s="1">
        <v>-39343.6523489537</v>
      </c>
      <c r="I11993" s="1">
        <v>14718.4225581196</v>
      </c>
      <c r="J11993" s="1">
        <v>-16571.2927664867</v>
      </c>
      <c r="K11993" s="1">
        <v>-0.206</v>
      </c>
      <c r="L11993" s="1">
        <v>0.894</v>
      </c>
      <c r="M11993" s="1">
        <v>0.142</v>
      </c>
    </row>
    <row r="11994">
      <c r="A11994" s="1">
        <v>11992.0</v>
      </c>
      <c r="B11994" s="1">
        <v>1.70022908866023E9</v>
      </c>
      <c r="C11994" s="1">
        <v>4315.33954326385</v>
      </c>
      <c r="D11994" s="1">
        <v>12028.2560024566</v>
      </c>
      <c r="E11994" s="1">
        <v>41259.3756627292</v>
      </c>
      <c r="F11994" s="1">
        <v>18502.617597892</v>
      </c>
      <c r="G11994" s="1">
        <v>15404.844630342</v>
      </c>
      <c r="H11994" s="1">
        <v>-39320.6077004203</v>
      </c>
      <c r="I11994" s="1">
        <v>14732.2806396818</v>
      </c>
      <c r="J11994" s="1">
        <v>-16546.0352952522</v>
      </c>
      <c r="K11994" s="1">
        <v>-0.206</v>
      </c>
      <c r="L11994" s="1">
        <v>0.894</v>
      </c>
      <c r="M11994" s="1">
        <v>0.142</v>
      </c>
    </row>
    <row r="11995">
      <c r="A11995" s="1">
        <v>11993.0</v>
      </c>
      <c r="B11995" s="1">
        <v>1.70022908866325E9</v>
      </c>
      <c r="C11995" s="1">
        <v>4344.35210756684</v>
      </c>
      <c r="D11995" s="1">
        <v>12074.4570582457</v>
      </c>
      <c r="E11995" s="1">
        <v>41251.709014381</v>
      </c>
      <c r="F11995" s="1">
        <v>18542.9848483782</v>
      </c>
      <c r="G11995" s="1">
        <v>15435.5335754792</v>
      </c>
      <c r="H11995" s="1">
        <v>-39270.6962550516</v>
      </c>
      <c r="I11995" s="1">
        <v>14769.9880325779</v>
      </c>
      <c r="J11995" s="1">
        <v>-16530.612591578</v>
      </c>
      <c r="K11995" s="1">
        <v>-0.206</v>
      </c>
      <c r="L11995" s="1">
        <v>0.894</v>
      </c>
      <c r="M11995" s="1">
        <v>0.142</v>
      </c>
    </row>
    <row r="11996">
      <c r="A11996" s="1">
        <v>11994.0</v>
      </c>
      <c r="B11996" s="1">
        <v>1.70022908866636E9</v>
      </c>
      <c r="C11996" s="1">
        <v>4376.65037830476</v>
      </c>
      <c r="D11996" s="1">
        <v>12109.3928348294</v>
      </c>
      <c r="E11996" s="1">
        <v>41262.1249272972</v>
      </c>
      <c r="F11996" s="1">
        <v>18572.4891510592</v>
      </c>
      <c r="G11996" s="1">
        <v>15416.7804618812</v>
      </c>
      <c r="H11996" s="1">
        <v>-39247.6292547737</v>
      </c>
      <c r="I11996" s="1">
        <v>14696.6519590201</v>
      </c>
      <c r="J11996" s="1">
        <v>-16547.9128417864</v>
      </c>
      <c r="K11996" s="1">
        <v>-0.206</v>
      </c>
      <c r="L11996" s="1">
        <v>0.894</v>
      </c>
      <c r="M11996" s="1">
        <v>0.142</v>
      </c>
    </row>
    <row r="11997">
      <c r="A11997" s="1">
        <v>11995.0</v>
      </c>
      <c r="B11997" s="1">
        <v>1.70022908867115E9</v>
      </c>
      <c r="C11997" s="1">
        <v>4378.97495972811</v>
      </c>
      <c r="D11997" s="1">
        <v>12095.9370846673</v>
      </c>
      <c r="E11997" s="1">
        <v>41249.0044533019</v>
      </c>
      <c r="F11997" s="1">
        <v>18575.126656905</v>
      </c>
      <c r="G11997" s="1">
        <v>15382.2470166977</v>
      </c>
      <c r="H11997" s="1">
        <v>-39292.4445024066</v>
      </c>
      <c r="I11997" s="1">
        <v>14653.0660573322</v>
      </c>
      <c r="J11997" s="1">
        <v>-16565.7718856062</v>
      </c>
      <c r="K11997" s="1">
        <v>-0.206</v>
      </c>
      <c r="L11997" s="1">
        <v>0.894</v>
      </c>
      <c r="M11997" s="1">
        <v>0.142</v>
      </c>
    </row>
    <row r="11998">
      <c r="A11998" s="1">
        <v>11996.0</v>
      </c>
      <c r="B11998" s="1">
        <v>1.70022908867548E9</v>
      </c>
      <c r="C11998" s="1">
        <v>4373.18585791419</v>
      </c>
      <c r="D11998" s="1">
        <v>12088.2704363191</v>
      </c>
      <c r="E11998" s="1">
        <v>41229.223159459</v>
      </c>
      <c r="F11998" s="1">
        <v>18581.1839796524</v>
      </c>
      <c r="G11998" s="1">
        <v>15381.2411881972</v>
      </c>
      <c r="H11998" s="1">
        <v>-39289.4717203941</v>
      </c>
      <c r="I11998" s="1">
        <v>14753.1124655142</v>
      </c>
      <c r="J11998" s="1">
        <v>-16533.4065596349</v>
      </c>
      <c r="K11998" s="1">
        <v>-0.206</v>
      </c>
      <c r="L11998" s="1">
        <v>0.894</v>
      </c>
      <c r="M11998" s="1">
        <v>0.142</v>
      </c>
    </row>
    <row r="11999">
      <c r="A11999" s="1">
        <v>11997.0</v>
      </c>
      <c r="B11999" s="1">
        <v>1.70022908867896E9</v>
      </c>
      <c r="C11999" s="1">
        <v>4370.19072415718</v>
      </c>
      <c r="D11999" s="1">
        <v>12042.2034909967</v>
      </c>
      <c r="E11999" s="1">
        <v>41195.5167288204</v>
      </c>
      <c r="F11999" s="1">
        <v>18576.2442441277</v>
      </c>
      <c r="G11999" s="1">
        <v>15352.5862518055</v>
      </c>
      <c r="H11999" s="1">
        <v>-39329.6601569247</v>
      </c>
      <c r="I11999" s="1">
        <v>14869.0286122594</v>
      </c>
      <c r="J11999" s="1">
        <v>-16532.7136555568</v>
      </c>
      <c r="K11999" s="1">
        <v>-0.206</v>
      </c>
      <c r="L11999" s="1">
        <v>0.894</v>
      </c>
      <c r="M11999" s="1">
        <v>0.142</v>
      </c>
    </row>
    <row r="12000">
      <c r="A12000" s="1">
        <v>11998.0</v>
      </c>
      <c r="B12000" s="1">
        <v>1.70022908868338E9</v>
      </c>
      <c r="C12000" s="1">
        <v>4399.04682624898</v>
      </c>
      <c r="D12000" s="1">
        <v>12045.6680113873</v>
      </c>
      <c r="E12000" s="1">
        <v>41217.7567145534</v>
      </c>
      <c r="F12000" s="1">
        <v>18606.2626369312</v>
      </c>
      <c r="G12000" s="1">
        <v>15336.0906643975</v>
      </c>
      <c r="H12000" s="1">
        <v>-39342.8476861533</v>
      </c>
      <c r="I12000" s="1">
        <v>14892.1850195151</v>
      </c>
      <c r="J12000" s="1">
        <v>-16556.8535395686</v>
      </c>
      <c r="K12000" s="1">
        <v>-0.206</v>
      </c>
      <c r="L12000" s="1">
        <v>0.894</v>
      </c>
      <c r="M12000" s="1">
        <v>0.142</v>
      </c>
    </row>
    <row r="12001">
      <c r="A12001" s="1">
        <v>11999.0</v>
      </c>
      <c r="B12001" s="1">
        <v>1.70022908868823E9</v>
      </c>
      <c r="C12001" s="1">
        <v>4432.08270455392</v>
      </c>
      <c r="D12001" s="1">
        <v>12077.6310059584</v>
      </c>
      <c r="E12001" s="1">
        <v>41243.2824067214</v>
      </c>
      <c r="F12001" s="1">
        <v>18639.5443844252</v>
      </c>
      <c r="G12001" s="1">
        <v>15342.8632429675</v>
      </c>
      <c r="H12001" s="1">
        <v>-39354.761165948</v>
      </c>
      <c r="I12001" s="1">
        <v>14894.8448771053</v>
      </c>
      <c r="J12001" s="1">
        <v>-16555.7136006013</v>
      </c>
      <c r="K12001" s="1">
        <v>-0.206</v>
      </c>
      <c r="L12001" s="1">
        <v>0.894</v>
      </c>
      <c r="M12001" s="1">
        <v>0.142</v>
      </c>
    </row>
    <row r="12002">
      <c r="A12002" s="1">
        <v>12000.0</v>
      </c>
      <c r="B12002" s="1">
        <v>1.70022908869126E9</v>
      </c>
      <c r="C12002" s="1">
        <v>4432.66384990976</v>
      </c>
      <c r="D12002" s="1">
        <v>12086.5717037405</v>
      </c>
      <c r="E12002" s="1">
        <v>41247.43983119</v>
      </c>
      <c r="F12002" s="1">
        <v>18659.3480300126</v>
      </c>
      <c r="G12002" s="1">
        <v>15370.6464613254</v>
      </c>
      <c r="H12002" s="1">
        <v>-39343.5852937204</v>
      </c>
      <c r="I12002" s="1">
        <v>15021.4451577002</v>
      </c>
      <c r="J12002" s="1">
        <v>-16529.137376444</v>
      </c>
      <c r="K12002" s="1">
        <v>-0.162</v>
      </c>
      <c r="L12002" s="1">
        <v>0.912</v>
      </c>
      <c r="M12002" s="1">
        <v>0.14</v>
      </c>
    </row>
    <row r="12003">
      <c r="A12003" s="1">
        <v>12001.0</v>
      </c>
      <c r="B12003" s="1">
        <v>1.70022908869408E9</v>
      </c>
      <c r="C12003" s="1">
        <v>4420.03511429251</v>
      </c>
      <c r="D12003" s="1">
        <v>12075.306424535</v>
      </c>
      <c r="E12003" s="1">
        <v>41241.6507293761</v>
      </c>
      <c r="F12003" s="1">
        <v>18660.5103207242</v>
      </c>
      <c r="G12003" s="1">
        <v>15389.8019063236</v>
      </c>
      <c r="H12003" s="1">
        <v>-39347.9438838891</v>
      </c>
      <c r="I12003" s="1">
        <v>15215.5924100389</v>
      </c>
      <c r="J12003" s="1">
        <v>-16517.1344896715</v>
      </c>
      <c r="K12003" s="1">
        <v>-0.162</v>
      </c>
      <c r="L12003" s="1">
        <v>0.912</v>
      </c>
      <c r="M12003" s="1">
        <v>0.14</v>
      </c>
    </row>
    <row r="12004">
      <c r="A12004" s="1">
        <v>12002.0</v>
      </c>
      <c r="B12004" s="1">
        <v>1.7002290886991E9</v>
      </c>
      <c r="C12004" s="1">
        <v>4405.05944550746</v>
      </c>
      <c r="D12004" s="1">
        <v>12057.3803254819</v>
      </c>
      <c r="E12004" s="1">
        <v>41230.1172292372</v>
      </c>
      <c r="F12004" s="1">
        <v>18626.0886342631</v>
      </c>
      <c r="G12004" s="1">
        <v>15368.7465630467</v>
      </c>
      <c r="H12004" s="1">
        <v>-39398.1682536802</v>
      </c>
      <c r="I12004" s="1">
        <v>15303.3453587705</v>
      </c>
      <c r="J12004" s="1">
        <v>-16578.4900282013</v>
      </c>
      <c r="K12004" s="1">
        <v>-0.162</v>
      </c>
      <c r="L12004" s="1">
        <v>0.912</v>
      </c>
      <c r="M12004" s="1">
        <v>0.14</v>
      </c>
    </row>
    <row r="12005">
      <c r="A12005" s="1">
        <v>12003.0</v>
      </c>
      <c r="B12005" s="1">
        <v>1.70022908870308E9</v>
      </c>
      <c r="C12005" s="1">
        <v>4391.93897151219</v>
      </c>
      <c r="D12005" s="1">
        <v>12048.9984213111</v>
      </c>
      <c r="E12005" s="1">
        <v>41225.8703977907</v>
      </c>
      <c r="F12005" s="1">
        <v>18608.5648666101</v>
      </c>
      <c r="G12005" s="1">
        <v>15336.0236091641</v>
      </c>
      <c r="H12005" s="1">
        <v>-39417.6589748452</v>
      </c>
      <c r="I12005" s="1">
        <v>15316.1082048545</v>
      </c>
      <c r="J12005" s="1">
        <v>-16633.3412090946</v>
      </c>
      <c r="K12005" s="1">
        <v>-0.162</v>
      </c>
      <c r="L12005" s="1">
        <v>0.912</v>
      </c>
      <c r="M12005" s="1">
        <v>0.14</v>
      </c>
    </row>
    <row r="12006">
      <c r="A12006" s="1">
        <v>12004.0</v>
      </c>
      <c r="B12006" s="1">
        <v>1.70022908870719E9</v>
      </c>
      <c r="C12006" s="1">
        <v>4420.72801837063</v>
      </c>
      <c r="D12006" s="1">
        <v>12072.803029156</v>
      </c>
      <c r="E12006" s="1">
        <v>41248.3115492238</v>
      </c>
      <c r="F12006" s="1">
        <v>18646.9875153288</v>
      </c>
      <c r="G12006" s="1">
        <v>15355.6707925404</v>
      </c>
      <c r="H12006" s="1">
        <v>-39404.9408322502</v>
      </c>
      <c r="I12006" s="1">
        <v>15405.5598861646</v>
      </c>
      <c r="J12006" s="1">
        <v>-16588.9506446064</v>
      </c>
      <c r="K12006" s="1">
        <v>-0.162</v>
      </c>
      <c r="L12006" s="1">
        <v>0.912</v>
      </c>
      <c r="M12006" s="1">
        <v>0.14</v>
      </c>
    </row>
    <row r="12007">
      <c r="A12007" s="1">
        <v>12005.0</v>
      </c>
      <c r="B12007" s="1">
        <v>1.7002290887112E9</v>
      </c>
      <c r="C12007" s="1">
        <v>4437.00008833409</v>
      </c>
      <c r="D12007" s="1">
        <v>12088.1139741079</v>
      </c>
      <c r="E12007" s="1">
        <v>41254.5253341824</v>
      </c>
      <c r="F12007" s="1">
        <v>18669.6968876954</v>
      </c>
      <c r="G12007" s="1">
        <v>15400.374281451</v>
      </c>
      <c r="H12007" s="1">
        <v>-39381.1138726608</v>
      </c>
      <c r="I12007" s="1">
        <v>15587.4583825419</v>
      </c>
      <c r="J12007" s="1">
        <v>-16516.9109722269</v>
      </c>
      <c r="K12007" s="1">
        <v>-0.162</v>
      </c>
      <c r="L12007" s="1">
        <v>0.912</v>
      </c>
      <c r="M12007" s="1">
        <v>0.14</v>
      </c>
    </row>
    <row r="12008">
      <c r="A12008" s="1">
        <v>12006.0</v>
      </c>
      <c r="B12008" s="1">
        <v>1.7002290887142E9</v>
      </c>
      <c r="C12008" s="1">
        <v>4435.03313482202</v>
      </c>
      <c r="D12008" s="1">
        <v>12087.0187386296</v>
      </c>
      <c r="E12008" s="1">
        <v>41239.2590927194</v>
      </c>
      <c r="F12008" s="1">
        <v>18659.2362712903</v>
      </c>
      <c r="G12008" s="1">
        <v>15377.8660747845</v>
      </c>
      <c r="H12008" s="1">
        <v>-39407.0865997179</v>
      </c>
      <c r="I12008" s="1">
        <v>15701.1170030971</v>
      </c>
      <c r="J12008" s="1">
        <v>-16541.1402632165</v>
      </c>
      <c r="K12008" s="1">
        <v>-0.162</v>
      </c>
      <c r="L12008" s="1">
        <v>0.912</v>
      </c>
      <c r="M12008" s="1">
        <v>0.14</v>
      </c>
    </row>
    <row r="12009">
      <c r="A12009" s="1">
        <v>12007.0</v>
      </c>
      <c r="B12009" s="1">
        <v>1.70022908871818E9</v>
      </c>
      <c r="C12009" s="1">
        <v>4438.76587614606</v>
      </c>
      <c r="D12009" s="1">
        <v>12114.1537563984</v>
      </c>
      <c r="E12009" s="1">
        <v>41239.5943688862</v>
      </c>
      <c r="F12009" s="1">
        <v>18654.9223846104</v>
      </c>
      <c r="G12009" s="1">
        <v>15352.2286238942</v>
      </c>
      <c r="H12009" s="1">
        <v>-39427.8290185724</v>
      </c>
      <c r="I12009" s="1">
        <v>15725.9721429314</v>
      </c>
      <c r="J12009" s="1">
        <v>-16612.3082175622</v>
      </c>
      <c r="K12009" s="1">
        <v>-0.162</v>
      </c>
      <c r="L12009" s="1">
        <v>0.912</v>
      </c>
      <c r="M12009" s="1">
        <v>0.14</v>
      </c>
    </row>
    <row r="12010">
      <c r="A12010" s="1">
        <v>12008.0</v>
      </c>
      <c r="B12010" s="1">
        <v>1.70022908872223E9</v>
      </c>
      <c r="C12010" s="1">
        <v>4448.95827161768</v>
      </c>
      <c r="D12010" s="1">
        <v>12121.9992187022</v>
      </c>
      <c r="E12010" s="1">
        <v>41221.467104133</v>
      </c>
      <c r="F12010" s="1">
        <v>18656.9787451003</v>
      </c>
      <c r="G12010" s="1">
        <v>15359.1576646754</v>
      </c>
      <c r="H12010" s="1">
        <v>-39417.7036783342</v>
      </c>
      <c r="I12010" s="1">
        <v>15814.3285887633</v>
      </c>
      <c r="J12010" s="1">
        <v>-16586.7154701609</v>
      </c>
      <c r="K12010" s="1">
        <v>-0.162</v>
      </c>
      <c r="L12010" s="1">
        <v>0.912</v>
      </c>
      <c r="M12010" s="1">
        <v>0.14</v>
      </c>
    </row>
    <row r="12011">
      <c r="A12011" s="1">
        <v>12009.0</v>
      </c>
      <c r="B12011" s="1">
        <v>1.7002290887262E9</v>
      </c>
      <c r="C12011" s="1">
        <v>4456.55786473248</v>
      </c>
      <c r="D12011" s="1">
        <v>12107.1800121283</v>
      </c>
      <c r="E12011" s="1">
        <v>41180.4516530575</v>
      </c>
      <c r="F12011" s="1">
        <v>18643.0089048157</v>
      </c>
      <c r="G12011" s="1">
        <v>15362.7115920438</v>
      </c>
      <c r="H12011" s="1">
        <v>-39420.5199981355</v>
      </c>
      <c r="I12011" s="1">
        <v>15962.0512678684</v>
      </c>
      <c r="J12011" s="1">
        <v>-16545.387094663</v>
      </c>
      <c r="K12011" s="1">
        <v>-0.162</v>
      </c>
      <c r="L12011" s="1">
        <v>0.912</v>
      </c>
      <c r="M12011" s="1">
        <v>0.14</v>
      </c>
    </row>
    <row r="12012">
      <c r="A12012" s="1">
        <v>12010.0</v>
      </c>
      <c r="B12012" s="1">
        <v>1.70022908873126E9</v>
      </c>
      <c r="C12012" s="1">
        <v>4463.06222236898</v>
      </c>
      <c r="D12012" s="1">
        <v>12125.4860908372</v>
      </c>
      <c r="E12012" s="1">
        <v>41182.8879932031</v>
      </c>
      <c r="F12012" s="1">
        <v>18670.0321638622</v>
      </c>
      <c r="G12012" s="1">
        <v>15362.331612388</v>
      </c>
      <c r="H12012" s="1">
        <v>-39410.7522858086</v>
      </c>
      <c r="I12012" s="1">
        <v>16035.521451893</v>
      </c>
      <c r="J12012" s="1">
        <v>-16550.4162371654</v>
      </c>
      <c r="K12012" s="1">
        <v>-0.132</v>
      </c>
      <c r="L12012" s="1">
        <v>0.94</v>
      </c>
      <c r="M12012" s="1">
        <v>0.138</v>
      </c>
    </row>
    <row r="12013">
      <c r="A12013" s="1">
        <v>12011.0</v>
      </c>
      <c r="B12013" s="1">
        <v>1.70022908873607E9</v>
      </c>
      <c r="C12013" s="1">
        <v>4413.35194270037</v>
      </c>
      <c r="D12013" s="1">
        <v>12099.3345498245</v>
      </c>
      <c r="E12013" s="1">
        <v>41152.6013794662</v>
      </c>
      <c r="F12013" s="1">
        <v>18674.390754031</v>
      </c>
      <c r="G12013" s="1">
        <v>15341.0303999221</v>
      </c>
      <c r="H12013" s="1">
        <v>-39412.9427567652</v>
      </c>
      <c r="I12013" s="1">
        <v>16003.8043265109</v>
      </c>
      <c r="J12013" s="1">
        <v>-16600.6182552121</v>
      </c>
      <c r="K12013" s="1">
        <v>-0.132</v>
      </c>
      <c r="L12013" s="1">
        <v>0.94</v>
      </c>
      <c r="M12013" s="1">
        <v>0.138</v>
      </c>
    </row>
    <row r="12014">
      <c r="A12014" s="1">
        <v>12012.0</v>
      </c>
      <c r="B12014" s="1">
        <v>1.70022908874107E9</v>
      </c>
      <c r="C12014" s="1">
        <v>4369.29665437896</v>
      </c>
      <c r="D12014" s="1">
        <v>12079.575607726</v>
      </c>
      <c r="E12014" s="1">
        <v>41104.5898323762</v>
      </c>
      <c r="F12014" s="1">
        <v>18667.8863963945</v>
      </c>
      <c r="G12014" s="1">
        <v>15357.861263497</v>
      </c>
      <c r="H12014" s="1">
        <v>-39415.1108759773</v>
      </c>
      <c r="I12014" s="1">
        <v>15995.5565328069</v>
      </c>
      <c r="J12014" s="1">
        <v>-16592.9963103528</v>
      </c>
      <c r="K12014" s="1">
        <v>-0.132</v>
      </c>
      <c r="L12014" s="1">
        <v>0.94</v>
      </c>
      <c r="M12014" s="1">
        <v>0.138</v>
      </c>
    </row>
    <row r="12015">
      <c r="A12015" s="1">
        <v>12013.0</v>
      </c>
      <c r="B12015" s="1">
        <v>1.70022908874418E9</v>
      </c>
      <c r="C12015" s="1">
        <v>4392.34130291239</v>
      </c>
      <c r="D12015" s="1">
        <v>12106.1518318834</v>
      </c>
      <c r="E12015" s="1">
        <v>41075.2196401619</v>
      </c>
      <c r="F12015" s="1">
        <v>18697.2789403532</v>
      </c>
      <c r="G12015" s="1">
        <v>15389.2654644567</v>
      </c>
      <c r="H12015" s="1">
        <v>-39391.4627303436</v>
      </c>
      <c r="I12015" s="1">
        <v>16091.1772955867</v>
      </c>
      <c r="J12015" s="1">
        <v>-16514.6757977814</v>
      </c>
      <c r="K12015" s="1">
        <v>-0.132</v>
      </c>
      <c r="L12015" s="1">
        <v>0.94</v>
      </c>
      <c r="M12015" s="1">
        <v>0.138</v>
      </c>
    </row>
    <row r="12016">
      <c r="A12016" s="1">
        <v>12014.0</v>
      </c>
      <c r="B12016" s="1">
        <v>1.70022908874719E9</v>
      </c>
      <c r="C12016" s="1">
        <v>4415.9894485461</v>
      </c>
      <c r="D12016" s="1">
        <v>12137.3325153985</v>
      </c>
      <c r="E12016" s="1">
        <v>41036.5287705098</v>
      </c>
      <c r="F12016" s="1">
        <v>18725.3527313891</v>
      </c>
      <c r="G12016" s="1">
        <v>15399.9272465619</v>
      </c>
      <c r="H12016" s="1">
        <v>-39388.2440791421</v>
      </c>
      <c r="I12016" s="1">
        <v>16170.1013052584</v>
      </c>
      <c r="J12016" s="1">
        <v>-16495.7885737167</v>
      </c>
      <c r="K12016" s="1">
        <v>-0.132</v>
      </c>
      <c r="L12016" s="1">
        <v>0.94</v>
      </c>
      <c r="M12016" s="1">
        <v>0.138</v>
      </c>
    </row>
    <row r="12017">
      <c r="A12017" s="1">
        <v>12015.0</v>
      </c>
      <c r="B12017" s="1">
        <v>1.70022908875014E9</v>
      </c>
      <c r="C12017" s="1">
        <v>4438.25178602359</v>
      </c>
      <c r="D12017" s="1">
        <v>12164.5122366562</v>
      </c>
      <c r="E12017" s="1">
        <v>40993.1663862665</v>
      </c>
      <c r="F12017" s="1">
        <v>18725.8221180226</v>
      </c>
      <c r="G12017" s="1">
        <v>15387.7455458337</v>
      </c>
      <c r="H12017" s="1">
        <v>-39396.2683554015</v>
      </c>
      <c r="I12017" s="1">
        <v>16191.7154421467</v>
      </c>
      <c r="J12017" s="1">
        <v>-16536.356989903</v>
      </c>
      <c r="K12017" s="1">
        <v>-0.132</v>
      </c>
      <c r="L12017" s="1">
        <v>0.94</v>
      </c>
      <c r="M12017" s="1">
        <v>0.138</v>
      </c>
    </row>
    <row r="12018">
      <c r="A12018" s="1">
        <v>12016.0</v>
      </c>
      <c r="B12018" s="1">
        <v>1.70022908875407E9</v>
      </c>
      <c r="C12018" s="1">
        <v>4405.79705307448</v>
      </c>
      <c r="D12018" s="1">
        <v>12137.3101636541</v>
      </c>
      <c r="E12018" s="1">
        <v>40911.403705049</v>
      </c>
      <c r="F12018" s="1">
        <v>18716.5908475626</v>
      </c>
      <c r="G12018" s="1">
        <v>15363.4268478663</v>
      </c>
      <c r="H12018" s="1">
        <v>-39413.523902121</v>
      </c>
      <c r="I12018" s="1">
        <v>16232.4626722887</v>
      </c>
      <c r="J12018" s="1">
        <v>-16555.0206965232</v>
      </c>
      <c r="K12018" s="1">
        <v>-0.132</v>
      </c>
      <c r="L12018" s="1">
        <v>0.94</v>
      </c>
      <c r="M12018" s="1">
        <v>0.138</v>
      </c>
    </row>
    <row r="12019">
      <c r="A12019" s="1">
        <v>12017.0</v>
      </c>
      <c r="B12019" s="1">
        <v>1.70022908875915E9</v>
      </c>
      <c r="C12019" s="1">
        <v>4410.87089906584</v>
      </c>
      <c r="D12019" s="1">
        <v>12157.3596784305</v>
      </c>
      <c r="E12019" s="1">
        <v>40847.7235850958</v>
      </c>
      <c r="F12019" s="1">
        <v>18746.9445165329</v>
      </c>
      <c r="G12019" s="1">
        <v>15379.9671387633</v>
      </c>
      <c r="H12019" s="1">
        <v>-39392.9826489666</v>
      </c>
      <c r="I12019" s="1">
        <v>16383.0016711952</v>
      </c>
      <c r="J12019" s="1">
        <v>-16483.0480793771</v>
      </c>
      <c r="K12019" s="1">
        <v>-0.132</v>
      </c>
      <c r="L12019" s="1">
        <v>0.94</v>
      </c>
      <c r="M12019" s="1">
        <v>0.138</v>
      </c>
    </row>
    <row r="12020">
      <c r="A12020" s="1">
        <v>12018.0</v>
      </c>
      <c r="B12020" s="1">
        <v>1.70022908876608E9</v>
      </c>
      <c r="C12020" s="1">
        <v>4454.99324262061</v>
      </c>
      <c r="D12020" s="1">
        <v>12190.7308329022</v>
      </c>
      <c r="E12020" s="1">
        <v>40837.128858224</v>
      </c>
      <c r="F12020" s="1">
        <v>18791.0221565988</v>
      </c>
      <c r="G12020" s="1">
        <v>15404.352891964</v>
      </c>
      <c r="H12020" s="1">
        <v>-39365.020616653</v>
      </c>
      <c r="I12020" s="1">
        <v>16533.0936352126</v>
      </c>
      <c r="J12020" s="1">
        <v>-16383.5157613177</v>
      </c>
      <c r="K12020" s="1">
        <v>-0.132</v>
      </c>
      <c r="L12020" s="1">
        <v>0.94</v>
      </c>
      <c r="M12020" s="1">
        <v>0.138</v>
      </c>
    </row>
    <row r="12021">
      <c r="A12021" s="1">
        <v>12019.0</v>
      </c>
      <c r="B12021" s="1">
        <v>1.70022908876909E9</v>
      </c>
      <c r="C12021" s="1">
        <v>4483.84934471241</v>
      </c>
      <c r="D12021" s="1">
        <v>12207.5616964771</v>
      </c>
      <c r="E12021" s="1">
        <v>40827.8975877639</v>
      </c>
      <c r="F12021" s="1">
        <v>18805.6849009615</v>
      </c>
      <c r="G12021" s="1">
        <v>15385.5103713882</v>
      </c>
      <c r="H12021" s="1">
        <v>-39377.1576138922</v>
      </c>
      <c r="I12021" s="1">
        <v>16582.7815631367</v>
      </c>
      <c r="J12021" s="1">
        <v>-16343.7073044428</v>
      </c>
      <c r="K12021" s="1">
        <v>-0.132</v>
      </c>
      <c r="L12021" s="1">
        <v>0.94</v>
      </c>
      <c r="M12021" s="1">
        <v>0.138</v>
      </c>
    </row>
    <row r="12022">
      <c r="A12022" s="1">
        <v>12020.0</v>
      </c>
      <c r="B12022" s="1">
        <v>1.70022908877209E9</v>
      </c>
      <c r="C12022" s="1">
        <v>4460.82704792345</v>
      </c>
      <c r="D12022" s="1">
        <v>12183.3324054875</v>
      </c>
      <c r="E12022" s="1">
        <v>40815.13474168</v>
      </c>
      <c r="F12022" s="1">
        <v>18788.8316856422</v>
      </c>
      <c r="G12022" s="1">
        <v>15378.1119439735</v>
      </c>
      <c r="H12022" s="1">
        <v>-39409.2770706745</v>
      </c>
      <c r="I12022" s="1">
        <v>16622.1206333781</v>
      </c>
      <c r="J12022" s="1">
        <v>-16332.1291008149</v>
      </c>
      <c r="K12022" s="1">
        <v>-0.078</v>
      </c>
      <c r="L12022" s="1">
        <v>0.924</v>
      </c>
      <c r="M12022" s="1">
        <v>0.138</v>
      </c>
    </row>
    <row r="12023">
      <c r="A12023" s="1">
        <v>12021.0</v>
      </c>
      <c r="B12023" s="1">
        <v>1.7002290887761E9</v>
      </c>
      <c r="C12023" s="1">
        <v>4457.47428625515</v>
      </c>
      <c r="D12023" s="1">
        <v>12192.9436556033</v>
      </c>
      <c r="E12023" s="1">
        <v>40824.5448260956</v>
      </c>
      <c r="F12023" s="1">
        <v>18810.5352295083</v>
      </c>
      <c r="G12023" s="1">
        <v>15385.8232958106</v>
      </c>
      <c r="H12023" s="1">
        <v>-39385.7630355075</v>
      </c>
      <c r="I12023" s="1">
        <v>16762.7801612353</v>
      </c>
      <c r="J12023" s="1">
        <v>-16262.6598790478</v>
      </c>
      <c r="K12023" s="1">
        <v>-0.078</v>
      </c>
      <c r="L12023" s="1">
        <v>0.924</v>
      </c>
      <c r="M12023" s="1">
        <v>0.138</v>
      </c>
    </row>
    <row r="12024">
      <c r="A12024" s="1">
        <v>12022.0</v>
      </c>
      <c r="B12024" s="1">
        <v>1.70022908877918E9</v>
      </c>
      <c r="C12024" s="1">
        <v>4487.53738254754</v>
      </c>
      <c r="D12024" s="1">
        <v>12232.7521124782</v>
      </c>
      <c r="E12024" s="1">
        <v>40864.3979864594</v>
      </c>
      <c r="F12024" s="1">
        <v>18845.1580816695</v>
      </c>
      <c r="G12024" s="1">
        <v>15412.9583135793</v>
      </c>
      <c r="H12024" s="1">
        <v>-39339.5843314629</v>
      </c>
      <c r="I12024" s="1">
        <v>16939.5601081323</v>
      </c>
      <c r="J12024" s="1">
        <v>-16200.8573056289</v>
      </c>
      <c r="K12024" s="1">
        <v>-0.078</v>
      </c>
      <c r="L12024" s="1">
        <v>0.924</v>
      </c>
      <c r="M12024" s="1">
        <v>0.138</v>
      </c>
    </row>
    <row r="12025">
      <c r="A12025" s="1">
        <v>12023.0</v>
      </c>
      <c r="B12025" s="1">
        <v>1.70022908878309E9</v>
      </c>
      <c r="C12025" s="1">
        <v>4492.27595237206</v>
      </c>
      <c r="D12025" s="1">
        <v>12227.3206385756</v>
      </c>
      <c r="E12025" s="1">
        <v>40912.5436440162</v>
      </c>
      <c r="F12025" s="1">
        <v>18853.8752620071</v>
      </c>
      <c r="G12025" s="1">
        <v>15384.1692667209</v>
      </c>
      <c r="H12025" s="1">
        <v>-39363.2324770966</v>
      </c>
      <c r="I12025" s="1">
        <v>17069.5578538844</v>
      </c>
      <c r="J12025" s="1">
        <v>-16242.3868468268</v>
      </c>
      <c r="K12025" s="1">
        <v>-0.078</v>
      </c>
      <c r="L12025" s="1">
        <v>0.924</v>
      </c>
      <c r="M12025" s="1">
        <v>0.138</v>
      </c>
    </row>
    <row r="12026">
      <c r="A12026" s="1">
        <v>12024.0</v>
      </c>
      <c r="B12026" s="1">
        <v>1.70022908878721E9</v>
      </c>
      <c r="C12026" s="1">
        <v>4540.51101690662</v>
      </c>
      <c r="D12026" s="1">
        <v>12249.4712173308</v>
      </c>
      <c r="E12026" s="1">
        <v>40973.7203685904</v>
      </c>
      <c r="F12026" s="1">
        <v>18851.8412532617</v>
      </c>
      <c r="G12026" s="1">
        <v>15360.9681559763</v>
      </c>
      <c r="H12026" s="1">
        <v>-39386.8135674969</v>
      </c>
      <c r="I12026" s="1">
        <v>17138.6694477402</v>
      </c>
      <c r="J12026" s="1">
        <v>-16284.8775130364</v>
      </c>
      <c r="K12026" s="1">
        <v>-0.078</v>
      </c>
      <c r="L12026" s="1">
        <v>0.924</v>
      </c>
      <c r="M12026" s="1">
        <v>0.138</v>
      </c>
    </row>
    <row r="12027">
      <c r="A12027" s="1">
        <v>12025.0</v>
      </c>
      <c r="B12027" s="1">
        <v>1.70022908879121E9</v>
      </c>
      <c r="C12027" s="1">
        <v>4534.14076973685</v>
      </c>
      <c r="D12027" s="1">
        <v>12258.6801360464</v>
      </c>
      <c r="E12027" s="1">
        <v>41059.6181225321</v>
      </c>
      <c r="F12027" s="1">
        <v>18877.5234076408</v>
      </c>
      <c r="G12027" s="1">
        <v>15373.5074846157</v>
      </c>
      <c r="H12027" s="1">
        <v>-39364.7523957195</v>
      </c>
      <c r="I12027" s="1">
        <v>17228.4117017283</v>
      </c>
      <c r="J12027" s="1">
        <v>-16236.4412828017</v>
      </c>
      <c r="K12027" s="1">
        <v>-0.078</v>
      </c>
      <c r="L12027" s="1">
        <v>0.924</v>
      </c>
      <c r="M12027" s="1">
        <v>0.138</v>
      </c>
    </row>
    <row r="12028">
      <c r="A12028" s="1">
        <v>12026.0</v>
      </c>
      <c r="B12028" s="1">
        <v>1.70022908879518E9</v>
      </c>
      <c r="C12028" s="1">
        <v>4505.23996415614</v>
      </c>
      <c r="D12028" s="1">
        <v>12235.0096386682</v>
      </c>
      <c r="E12028" s="1">
        <v>41131.2331117669</v>
      </c>
      <c r="F12028" s="1">
        <v>18874.5729773727</v>
      </c>
      <c r="G12028" s="1">
        <v>15401.0895372735</v>
      </c>
      <c r="H12028" s="1">
        <v>-39358.1139276163</v>
      </c>
      <c r="I12028" s="1">
        <v>17412.8806487179</v>
      </c>
      <c r="J12028" s="1">
        <v>-16230.6298292434</v>
      </c>
      <c r="K12028" s="1">
        <v>-0.078</v>
      </c>
      <c r="L12028" s="1">
        <v>0.924</v>
      </c>
      <c r="M12028" s="1">
        <v>0.138</v>
      </c>
    </row>
    <row r="12029">
      <c r="A12029" s="1">
        <v>12027.0</v>
      </c>
      <c r="B12029" s="1">
        <v>1.70022908879819E9</v>
      </c>
      <c r="C12029" s="1">
        <v>4535.70539184873</v>
      </c>
      <c r="D12029" s="1">
        <v>12255.3944296114</v>
      </c>
      <c r="E12029" s="1">
        <v>41216.3262029083</v>
      </c>
      <c r="F12029" s="1">
        <v>18870.1920354595</v>
      </c>
      <c r="G12029" s="1">
        <v>15388.8184295676</v>
      </c>
      <c r="H12029" s="1">
        <v>-39370.6085527668</v>
      </c>
      <c r="I12029" s="1">
        <v>17568.0464587267</v>
      </c>
      <c r="J12029" s="1">
        <v>-16309.5314871706</v>
      </c>
      <c r="K12029" s="1">
        <v>-0.078</v>
      </c>
      <c r="L12029" s="1">
        <v>0.924</v>
      </c>
      <c r="M12029" s="1">
        <v>0.138</v>
      </c>
    </row>
    <row r="12030">
      <c r="A12030" s="1">
        <v>12028.0</v>
      </c>
      <c r="B12030" s="1">
        <v>1.70022908880206E9</v>
      </c>
      <c r="C12030" s="1">
        <v>4564.8744183629</v>
      </c>
      <c r="D12030" s="1">
        <v>12279.86958979</v>
      </c>
      <c r="E12030" s="1">
        <v>41306.3590295742</v>
      </c>
      <c r="F12030" s="1">
        <v>18886.173532745</v>
      </c>
      <c r="G12030" s="1">
        <v>15391.7241563468</v>
      </c>
      <c r="H12030" s="1">
        <v>-39344.4570117541</v>
      </c>
      <c r="I12030" s="1">
        <v>17700.9946347468</v>
      </c>
      <c r="J12030" s="1">
        <v>-16364.2932610861</v>
      </c>
      <c r="K12030" s="1">
        <v>-0.078</v>
      </c>
      <c r="L12030" s="1">
        <v>0.924</v>
      </c>
      <c r="M12030" s="1">
        <v>0.138</v>
      </c>
    </row>
    <row r="12031">
      <c r="A12031" s="1">
        <v>12029.0</v>
      </c>
      <c r="B12031" s="1">
        <v>1.70022908880623E9</v>
      </c>
      <c r="C12031" s="1">
        <v>4575.26797953462</v>
      </c>
      <c r="D12031" s="1">
        <v>12292.2971597072</v>
      </c>
      <c r="E12031" s="1">
        <v>41344.2228846815</v>
      </c>
      <c r="F12031" s="1">
        <v>18877.0316692628</v>
      </c>
      <c r="G12031" s="1">
        <v>15402.9670838078</v>
      </c>
      <c r="H12031" s="1">
        <v>-39340.6572151967</v>
      </c>
      <c r="I12031" s="1">
        <v>17901.690948211</v>
      </c>
      <c r="J12031" s="1">
        <v>-16348.6246882229</v>
      </c>
      <c r="K12031" s="1">
        <v>-0.078</v>
      </c>
      <c r="L12031" s="1">
        <v>0.924</v>
      </c>
      <c r="M12031" s="1">
        <v>0.138</v>
      </c>
    </row>
    <row r="12032">
      <c r="A12032" s="1">
        <v>12030.0</v>
      </c>
      <c r="B12032" s="1">
        <v>1.70022908881029E9</v>
      </c>
      <c r="C12032" s="1">
        <v>4541.40508668483</v>
      </c>
      <c r="D12032" s="1">
        <v>12279.4672583898</v>
      </c>
      <c r="E12032" s="1">
        <v>41345.5863410933</v>
      </c>
      <c r="F12032" s="1">
        <v>18864.2241196899</v>
      </c>
      <c r="G12032" s="1">
        <v>15415.6181711695</v>
      </c>
      <c r="H12032" s="1">
        <v>-39326.8661888678</v>
      </c>
      <c r="I12032" s="1">
        <v>18191.771887752</v>
      </c>
      <c r="J12032" s="1">
        <v>-16280.6083298454</v>
      </c>
      <c r="K12032" s="1">
        <v>-0.068</v>
      </c>
      <c r="L12032" s="1">
        <v>0.926</v>
      </c>
      <c r="M12032" s="1">
        <v>0.116</v>
      </c>
    </row>
    <row r="12033">
      <c r="A12033" s="1">
        <v>12031.0</v>
      </c>
      <c r="B12033" s="1">
        <v>1.70022908881518E9</v>
      </c>
      <c r="C12033" s="1">
        <v>4539.43813317276</v>
      </c>
      <c r="D12033" s="1">
        <v>12290.374909684</v>
      </c>
      <c r="E12033" s="1">
        <v>41363.9594750356</v>
      </c>
      <c r="F12033" s="1">
        <v>18851.662439306</v>
      </c>
      <c r="G12033" s="1">
        <v>15417.5404211926</v>
      </c>
      <c r="H12033" s="1">
        <v>-39345.1946193211</v>
      </c>
      <c r="I12033" s="1">
        <v>18059.8965954657</v>
      </c>
      <c r="J12033" s="1">
        <v>-16288.7890683161</v>
      </c>
      <c r="K12033" s="1">
        <v>-0.068</v>
      </c>
      <c r="L12033" s="1">
        <v>0.926</v>
      </c>
      <c r="M12033" s="1">
        <v>0.116</v>
      </c>
    </row>
    <row r="12034">
      <c r="A12034" s="1">
        <v>12032.0</v>
      </c>
      <c r="B12034" s="1">
        <v>1.70022908881915E9</v>
      </c>
      <c r="C12034" s="1">
        <v>4539.28167096158</v>
      </c>
      <c r="D12034" s="1">
        <v>12290.4196131729</v>
      </c>
      <c r="E12034" s="1">
        <v>41360.4278994116</v>
      </c>
      <c r="F12034" s="1">
        <v>18823.5439447812</v>
      </c>
      <c r="G12034" s="1">
        <v>15393.2664267142</v>
      </c>
      <c r="H12034" s="1">
        <v>-39374.7212737466</v>
      </c>
      <c r="I12034" s="1">
        <v>17555.0153917092</v>
      </c>
      <c r="J12034" s="1">
        <v>-16306.5363534136</v>
      </c>
      <c r="K12034" s="1">
        <v>-0.068</v>
      </c>
      <c r="L12034" s="1">
        <v>0.926</v>
      </c>
      <c r="M12034" s="1">
        <v>0.116</v>
      </c>
    </row>
    <row r="12035">
      <c r="A12035" s="1">
        <v>12033.0</v>
      </c>
      <c r="B12035" s="1">
        <v>1.70022908882317E9</v>
      </c>
      <c r="C12035" s="1">
        <v>4554.01147055762</v>
      </c>
      <c r="D12035" s="1">
        <v>12318.5604594421</v>
      </c>
      <c r="E12035" s="1">
        <v>41361.2772657009</v>
      </c>
      <c r="F12035" s="1">
        <v>18838.407854844</v>
      </c>
      <c r="G12035" s="1">
        <v>15391.9923772802</v>
      </c>
      <c r="H12035" s="1">
        <v>-39345.1275640878</v>
      </c>
      <c r="I12035" s="1">
        <v>17161.7587997625</v>
      </c>
      <c r="J12035" s="1">
        <v>-16243.3703235829</v>
      </c>
      <c r="K12035" s="1">
        <v>-0.068</v>
      </c>
      <c r="L12035" s="1">
        <v>0.926</v>
      </c>
      <c r="M12035" s="1">
        <v>0.116</v>
      </c>
    </row>
    <row r="12036">
      <c r="A12036" s="1">
        <v>12034.0</v>
      </c>
      <c r="B12036" s="1">
        <v>1.70022908882627E9</v>
      </c>
      <c r="C12036" s="1">
        <v>4539.88516806187</v>
      </c>
      <c r="D12036" s="1">
        <v>12325.869479879</v>
      </c>
      <c r="E12036" s="1">
        <v>41343.9323120036</v>
      </c>
      <c r="F12036" s="1">
        <v>18864.8052650457</v>
      </c>
      <c r="G12036" s="1">
        <v>15422.5472119506</v>
      </c>
      <c r="H12036" s="1">
        <v>-39293.9644210296</v>
      </c>
      <c r="I12036" s="1">
        <v>16939.0907214988</v>
      </c>
      <c r="J12036" s="1">
        <v>-16139.6582293103</v>
      </c>
      <c r="K12036" s="1">
        <v>-0.068</v>
      </c>
      <c r="L12036" s="1">
        <v>0.926</v>
      </c>
      <c r="M12036" s="1">
        <v>0.116</v>
      </c>
    </row>
    <row r="12037">
      <c r="A12037" s="1">
        <v>12035.0</v>
      </c>
      <c r="B12037" s="1">
        <v>1.70022908883012E9</v>
      </c>
      <c r="C12037" s="1">
        <v>4502.60245831042</v>
      </c>
      <c r="D12037" s="1">
        <v>12295.4487556754</v>
      </c>
      <c r="E12037" s="1">
        <v>41274.4630902365</v>
      </c>
      <c r="F12037" s="1">
        <v>18813.5974184986</v>
      </c>
      <c r="G12037" s="1">
        <v>15416.9369240924</v>
      </c>
      <c r="H12037" s="1">
        <v>-39343.3841280203</v>
      </c>
      <c r="I12037" s="1">
        <v>16830.1036155347</v>
      </c>
      <c r="J12037" s="1">
        <v>-16091.8254961759</v>
      </c>
      <c r="K12037" s="1">
        <v>-0.068</v>
      </c>
      <c r="L12037" s="1">
        <v>0.926</v>
      </c>
      <c r="M12037" s="1">
        <v>0.116</v>
      </c>
    </row>
    <row r="12038">
      <c r="A12038" s="1">
        <v>12036.0</v>
      </c>
      <c r="B12038" s="1">
        <v>1.70022908883409E9</v>
      </c>
      <c r="C12038" s="1">
        <v>4508.25744965761</v>
      </c>
      <c r="D12038" s="1">
        <v>12303.1824592569</v>
      </c>
      <c r="E12038" s="1">
        <v>41269.2998372673</v>
      </c>
      <c r="F12038" s="1">
        <v>18806.4895637618</v>
      </c>
      <c r="G12038" s="1">
        <v>15401.849496585</v>
      </c>
      <c r="H12038" s="1">
        <v>-39351.4754595131</v>
      </c>
      <c r="I12038" s="1">
        <v>16651.133197681</v>
      </c>
      <c r="J12038" s="1">
        <v>-16038.6953996056</v>
      </c>
      <c r="K12038" s="1">
        <v>-0.068</v>
      </c>
      <c r="L12038" s="1">
        <v>0.926</v>
      </c>
      <c r="M12038" s="1">
        <v>0.116</v>
      </c>
    </row>
    <row r="12039">
      <c r="A12039" s="1">
        <v>12037.0</v>
      </c>
      <c r="B12039" s="1">
        <v>1.70022908883831E9</v>
      </c>
      <c r="C12039" s="1">
        <v>4489.41492908178</v>
      </c>
      <c r="D12039" s="1">
        <v>12294.3311684526</v>
      </c>
      <c r="E12039" s="1">
        <v>41259.2639040069</v>
      </c>
      <c r="F12039" s="1">
        <v>18825.9132296935</v>
      </c>
      <c r="G12039" s="1">
        <v>15397.3120924606</v>
      </c>
      <c r="H12039" s="1">
        <v>-39338.1538198177</v>
      </c>
      <c r="I12039" s="1">
        <v>16551.9585075328</v>
      </c>
      <c r="J12039" s="1">
        <v>-15947.1203025722</v>
      </c>
      <c r="K12039" s="1">
        <v>-0.068</v>
      </c>
      <c r="L12039" s="1">
        <v>0.926</v>
      </c>
      <c r="M12039" s="1">
        <v>0.116</v>
      </c>
    </row>
    <row r="12040">
      <c r="A12040" s="1">
        <v>12038.0</v>
      </c>
      <c r="B12040" s="1">
        <v>1.70022908884315E9</v>
      </c>
      <c r="C12040" s="1">
        <v>4483.93875169023</v>
      </c>
      <c r="D12040" s="1">
        <v>12307.898677337</v>
      </c>
      <c r="E12040" s="1">
        <v>41226.0492117463</v>
      </c>
      <c r="F12040" s="1">
        <v>18828.2601628613</v>
      </c>
      <c r="G12040" s="1">
        <v>15423.7765578957</v>
      </c>
      <c r="H12040" s="1">
        <v>-39325.5921394338</v>
      </c>
      <c r="I12040" s="1">
        <v>16608.7766419382</v>
      </c>
      <c r="J12040" s="1">
        <v>-15824.9233156351</v>
      </c>
      <c r="K12040" s="1">
        <v>-0.068</v>
      </c>
      <c r="L12040" s="1">
        <v>0.926</v>
      </c>
      <c r="M12040" s="1">
        <v>0.116</v>
      </c>
    </row>
    <row r="12041">
      <c r="A12041" s="1">
        <v>12039.0</v>
      </c>
      <c r="B12041" s="1">
        <v>1.70022908884721E9</v>
      </c>
      <c r="C12041" s="1">
        <v>4498.24386814163</v>
      </c>
      <c r="D12041" s="1">
        <v>12310.5361831827</v>
      </c>
      <c r="E12041" s="1">
        <v>41182.7091792475</v>
      </c>
      <c r="F12041" s="1">
        <v>18819.9453139239</v>
      </c>
      <c r="G12041" s="1">
        <v>15413.9641420798</v>
      </c>
      <c r="H12041" s="1">
        <v>-39328.7884388909</v>
      </c>
      <c r="I12041" s="1">
        <v>16648.4509883464</v>
      </c>
      <c r="J12041" s="1">
        <v>-15765.5794341062</v>
      </c>
      <c r="K12041" s="1">
        <v>-0.068</v>
      </c>
      <c r="L12041" s="1">
        <v>0.926</v>
      </c>
      <c r="M12041" s="1">
        <v>0.116</v>
      </c>
    </row>
    <row r="12042">
      <c r="A12042" s="1">
        <v>12040.0</v>
      </c>
      <c r="B12042" s="1">
        <v>1.7002290888512E9</v>
      </c>
      <c r="C12042" s="1">
        <v>4491.00190293811</v>
      </c>
      <c r="D12042" s="1">
        <v>12292.8336015741</v>
      </c>
      <c r="E12042" s="1">
        <v>41144.197123551</v>
      </c>
      <c r="F12042" s="1">
        <v>18818.8947819345</v>
      </c>
      <c r="G12042" s="1">
        <v>15388.5502086341</v>
      </c>
      <c r="H12042" s="1">
        <v>-39308.0907235253</v>
      </c>
      <c r="I12042" s="1">
        <v>16569.7057926304</v>
      </c>
      <c r="J12042" s="1">
        <v>-15750.0896751987</v>
      </c>
      <c r="K12042" s="1">
        <v>-0.074</v>
      </c>
      <c r="L12042" s="1">
        <v>0.984</v>
      </c>
      <c r="M12042" s="1">
        <v>0.102</v>
      </c>
    </row>
    <row r="12043">
      <c r="A12043" s="1">
        <v>12041.0</v>
      </c>
      <c r="B12043" s="1">
        <v>1.70022908885421E9</v>
      </c>
      <c r="C12043" s="1">
        <v>4500.54609782053</v>
      </c>
      <c r="D12043" s="1">
        <v>12297.2145434873</v>
      </c>
      <c r="E12043" s="1">
        <v>41118.425562194</v>
      </c>
      <c r="F12043" s="1">
        <v>18846.7897590148</v>
      </c>
      <c r="G12043" s="1">
        <v>15406.610418154</v>
      </c>
      <c r="H12043" s="1">
        <v>-39267.6340660612</v>
      </c>
      <c r="I12043" s="1">
        <v>16516.3968821045</v>
      </c>
      <c r="J12043" s="1">
        <v>-15646.5116913928</v>
      </c>
      <c r="K12043" s="1">
        <v>-0.074</v>
      </c>
      <c r="L12043" s="1">
        <v>0.984</v>
      </c>
      <c r="M12043" s="1">
        <v>0.102</v>
      </c>
    </row>
    <row r="12044">
      <c r="A12044" s="1">
        <v>12042.0</v>
      </c>
      <c r="B12044" s="1">
        <v>1.70022908885826E9</v>
      </c>
      <c r="C12044" s="1">
        <v>4516.28172591706</v>
      </c>
      <c r="D12044" s="1">
        <v>12280.9871770128</v>
      </c>
      <c r="E12044" s="1">
        <v>41079.7123407974</v>
      </c>
      <c r="F12044" s="1">
        <v>18852.8247300177</v>
      </c>
      <c r="G12044" s="1">
        <v>15439.4004272699</v>
      </c>
      <c r="H12044" s="1">
        <v>-39265.1306706822</v>
      </c>
      <c r="I12044" s="1">
        <v>16587.4530777279</v>
      </c>
      <c r="J12044" s="1">
        <v>-15491.390584873</v>
      </c>
      <c r="K12044" s="1">
        <v>-0.074</v>
      </c>
      <c r="L12044" s="1">
        <v>0.984</v>
      </c>
      <c r="M12044" s="1">
        <v>0.102</v>
      </c>
    </row>
    <row r="12045">
      <c r="A12045" s="1">
        <v>12043.0</v>
      </c>
      <c r="B12045" s="1">
        <v>1.70022908886233E9</v>
      </c>
      <c r="C12045" s="1">
        <v>4506.73753103465</v>
      </c>
      <c r="D12045" s="1">
        <v>12271.6664995749</v>
      </c>
      <c r="E12045" s="1">
        <v>41063.0826429227</v>
      </c>
      <c r="F12045" s="1">
        <v>18844.442825847</v>
      </c>
      <c r="G12045" s="1">
        <v>15453.9961163993</v>
      </c>
      <c r="H12045" s="1">
        <v>-39285.6495720922</v>
      </c>
      <c r="I12045" s="1">
        <v>16703.1457070285</v>
      </c>
      <c r="J12045" s="1">
        <v>-15370.5570543476</v>
      </c>
      <c r="K12045" s="1">
        <v>-0.074</v>
      </c>
      <c r="L12045" s="1">
        <v>0.984</v>
      </c>
      <c r="M12045" s="1">
        <v>0.102</v>
      </c>
    </row>
    <row r="12046">
      <c r="A12046" s="1">
        <v>12044.0</v>
      </c>
      <c r="B12046" s="1">
        <v>1.70022908886629E9</v>
      </c>
      <c r="C12046" s="1">
        <v>4433.84849236589</v>
      </c>
      <c r="D12046" s="1">
        <v>12246.1631591514</v>
      </c>
      <c r="E12046" s="1">
        <v>41041.2896920788</v>
      </c>
      <c r="F12046" s="1">
        <v>18833.2669536193</v>
      </c>
      <c r="G12046" s="1">
        <v>15411.863078101</v>
      </c>
      <c r="H12046" s="1">
        <v>-39323.3569649883</v>
      </c>
      <c r="I12046" s="1">
        <v>16699.9717593159</v>
      </c>
      <c r="J12046" s="1">
        <v>-15321.3832165459</v>
      </c>
      <c r="K12046" s="1">
        <v>-0.074</v>
      </c>
      <c r="L12046" s="1">
        <v>0.984</v>
      </c>
      <c r="M12046" s="1">
        <v>0.102</v>
      </c>
    </row>
    <row r="12047">
      <c r="A12047" s="1">
        <v>12045.0</v>
      </c>
      <c r="B12047" s="1">
        <v>1.70022908887133E9</v>
      </c>
      <c r="C12047" s="1">
        <v>4432.55209118748</v>
      </c>
      <c r="D12047" s="1">
        <v>12250.7452667647</v>
      </c>
      <c r="E12047" s="1">
        <v>41032.8854361636</v>
      </c>
      <c r="F12047" s="1">
        <v>18854.9257939965</v>
      </c>
      <c r="G12047" s="1">
        <v>15391.9253220469</v>
      </c>
      <c r="H12047" s="1">
        <v>-39301.005220533</v>
      </c>
      <c r="I12047" s="1">
        <v>16664.7901135432</v>
      </c>
      <c r="J12047" s="1">
        <v>-15238.9946864837</v>
      </c>
      <c r="K12047" s="1">
        <v>-0.074</v>
      </c>
      <c r="L12047" s="1">
        <v>0.984</v>
      </c>
      <c r="M12047" s="1">
        <v>0.102</v>
      </c>
    </row>
    <row r="12048">
      <c r="A12048" s="1">
        <v>12046.0</v>
      </c>
      <c r="B12048" s="1">
        <v>1.70022908887532E9</v>
      </c>
      <c r="C12048" s="1">
        <v>4460.22355082315</v>
      </c>
      <c r="D12048" s="1">
        <v>12258.6801360464</v>
      </c>
      <c r="E12048" s="1">
        <v>41003.9175753495</v>
      </c>
      <c r="F12048" s="1">
        <v>18874.3941634171</v>
      </c>
      <c r="G12048" s="1">
        <v>15398.9661215503</v>
      </c>
      <c r="H12048" s="1">
        <v>-39283.3249906688</v>
      </c>
      <c r="I12048" s="1">
        <v>16718.0319688358</v>
      </c>
      <c r="J12048" s="1">
        <v>-15076.9445391827</v>
      </c>
      <c r="K12048" s="1">
        <v>-0.074</v>
      </c>
      <c r="L12048" s="1">
        <v>0.984</v>
      </c>
      <c r="M12048" s="1">
        <v>0.102</v>
      </c>
    </row>
    <row r="12049">
      <c r="A12049" s="1">
        <v>12047.0</v>
      </c>
      <c r="B12049" s="1">
        <v>1.70022908887832E9</v>
      </c>
      <c r="C12049" s="1">
        <v>4485.36926333537</v>
      </c>
      <c r="D12049" s="1">
        <v>12273.4099356424</v>
      </c>
      <c r="E12049" s="1">
        <v>41013.1935492984</v>
      </c>
      <c r="F12049" s="1">
        <v>18905.954826588</v>
      </c>
      <c r="G12049" s="1">
        <v>15422.2566392727</v>
      </c>
      <c r="H12049" s="1">
        <v>-39264.2813043929</v>
      </c>
      <c r="I12049" s="1">
        <v>16851.4048280006</v>
      </c>
      <c r="J12049" s="1">
        <v>-14846.1180741927</v>
      </c>
      <c r="K12049" s="1">
        <v>-0.074</v>
      </c>
      <c r="L12049" s="1">
        <v>0.984</v>
      </c>
      <c r="M12049" s="1">
        <v>0.102</v>
      </c>
    </row>
    <row r="12050">
      <c r="A12050" s="1">
        <v>12048.0</v>
      </c>
      <c r="B12050" s="1">
        <v>1.70022908888219E9</v>
      </c>
      <c r="C12050" s="1">
        <v>4473.79105970753</v>
      </c>
      <c r="D12050" s="1">
        <v>12250.6335080425</v>
      </c>
      <c r="E12050" s="1">
        <v>41017.6191947006</v>
      </c>
      <c r="F12050" s="1">
        <v>18894.7566026159</v>
      </c>
      <c r="G12050" s="1">
        <v>15416.9592758368</v>
      </c>
      <c r="H12050" s="1">
        <v>-39301.0275722775</v>
      </c>
      <c r="I12050" s="1">
        <v>16884.708927239</v>
      </c>
      <c r="J12050" s="1">
        <v>-14718.444909864</v>
      </c>
      <c r="K12050" s="1">
        <v>-0.074</v>
      </c>
      <c r="L12050" s="1">
        <v>0.984</v>
      </c>
      <c r="M12050" s="1">
        <v>0.102</v>
      </c>
    </row>
    <row r="12051">
      <c r="A12051" s="1">
        <v>12049.0</v>
      </c>
      <c r="B12051" s="1">
        <v>1.70022908888619E9</v>
      </c>
      <c r="C12051" s="1">
        <v>4457.2507688106</v>
      </c>
      <c r="D12051" s="1">
        <v>12229.2875920876</v>
      </c>
      <c r="E12051" s="1">
        <v>41011.6065754421</v>
      </c>
      <c r="F12051" s="1">
        <v>18893.4602014374</v>
      </c>
      <c r="G12051" s="1">
        <v>15388.8631330565</v>
      </c>
      <c r="H12051" s="1">
        <v>-39283.6155633468</v>
      </c>
      <c r="I12051" s="1">
        <v>16885.4241830616</v>
      </c>
      <c r="J12051" s="1">
        <v>-14562.1615126325</v>
      </c>
      <c r="K12051" s="1">
        <v>-0.074</v>
      </c>
      <c r="L12051" s="1">
        <v>0.984</v>
      </c>
      <c r="M12051" s="1">
        <v>0.102</v>
      </c>
    </row>
    <row r="12052">
      <c r="A12052" s="1">
        <v>12050.0</v>
      </c>
      <c r="B12052" s="1">
        <v>1.7002290888903E9</v>
      </c>
      <c r="C12052" s="1">
        <v>4442.4986174701</v>
      </c>
      <c r="D12052" s="1">
        <v>12213.1943360798</v>
      </c>
      <c r="E12052" s="1">
        <v>40988.0254850418</v>
      </c>
      <c r="F12052" s="1">
        <v>18909.7099196565</v>
      </c>
      <c r="G12052" s="1">
        <v>15398.854362828</v>
      </c>
      <c r="H12052" s="1">
        <v>-39268.4610806061</v>
      </c>
      <c r="I12052" s="1">
        <v>16986.968158122</v>
      </c>
      <c r="J12052" s="1">
        <v>-14353.2174054643</v>
      </c>
      <c r="K12052" s="1">
        <v>-0.104</v>
      </c>
      <c r="L12052" s="1">
        <v>0.996</v>
      </c>
      <c r="M12052" s="1">
        <v>0.068</v>
      </c>
    </row>
    <row r="12053">
      <c r="A12053" s="1">
        <v>12051.0</v>
      </c>
      <c r="B12053" s="1">
        <v>1.70022908889433E9</v>
      </c>
      <c r="C12053" s="1">
        <v>4469.9018561723</v>
      </c>
      <c r="D12053" s="1">
        <v>12246.2078626403</v>
      </c>
      <c r="E12053" s="1">
        <v>41003.4481887159</v>
      </c>
      <c r="F12053" s="1">
        <v>18962.2365191264</v>
      </c>
      <c r="G12053" s="1">
        <v>15430.4820812323</v>
      </c>
      <c r="H12053" s="1">
        <v>-39234.978167412</v>
      </c>
      <c r="I12053" s="1">
        <v>17143.273907098</v>
      </c>
      <c r="J12053" s="1">
        <v>-14174.068173655</v>
      </c>
      <c r="K12053" s="1">
        <v>-0.104</v>
      </c>
      <c r="L12053" s="1">
        <v>0.996</v>
      </c>
      <c r="M12053" s="1">
        <v>0.068</v>
      </c>
    </row>
    <row r="12054">
      <c r="A12054" s="1">
        <v>12052.0</v>
      </c>
      <c r="B12054" s="1">
        <v>1.70022908889824E9</v>
      </c>
      <c r="C12054" s="1">
        <v>4516.95227825072</v>
      </c>
      <c r="D12054" s="1">
        <v>12283.356461925</v>
      </c>
      <c r="E12054" s="1">
        <v>41030.1808750845</v>
      </c>
      <c r="F12054" s="1">
        <v>18978.2403681564</v>
      </c>
      <c r="G12054" s="1">
        <v>15435.3994650124</v>
      </c>
      <c r="H12054" s="1">
        <v>-39244.0753274053</v>
      </c>
      <c r="I12054" s="1">
        <v>17188.9161692757</v>
      </c>
      <c r="J12054" s="1">
        <v>-14140.0935220829</v>
      </c>
      <c r="K12054" s="1">
        <v>-0.104</v>
      </c>
      <c r="L12054" s="1">
        <v>0.996</v>
      </c>
      <c r="M12054" s="1">
        <v>0.068</v>
      </c>
    </row>
    <row r="12055">
      <c r="A12055" s="1">
        <v>12053.0</v>
      </c>
      <c r="B12055" s="1">
        <v>1.70022908890332E9</v>
      </c>
      <c r="C12055" s="1">
        <v>4527.97168826719</v>
      </c>
      <c r="D12055" s="1">
        <v>12303.629494146</v>
      </c>
      <c r="E12055" s="1">
        <v>41064.8484307346</v>
      </c>
      <c r="F12055" s="1">
        <v>19003.207266713</v>
      </c>
      <c r="G12055" s="1">
        <v>15408.9126478329</v>
      </c>
      <c r="H12055" s="1">
        <v>-39240.0967168923</v>
      </c>
      <c r="I12055" s="1">
        <v>17141.2175466081</v>
      </c>
      <c r="J12055" s="1">
        <v>-14188.7085662732</v>
      </c>
      <c r="K12055" s="1">
        <v>-0.104</v>
      </c>
      <c r="L12055" s="1">
        <v>0.996</v>
      </c>
      <c r="M12055" s="1">
        <v>0.068</v>
      </c>
    </row>
    <row r="12056">
      <c r="A12056" s="1">
        <v>12054.0</v>
      </c>
      <c r="B12056" s="1">
        <v>1.70022908890627E9</v>
      </c>
      <c r="C12056" s="1">
        <v>4513.77833053807</v>
      </c>
      <c r="D12056" s="1">
        <v>12296.5663428981</v>
      </c>
      <c r="E12056" s="1">
        <v>41068.0000267028</v>
      </c>
      <c r="F12056" s="1">
        <v>19026.1178047797</v>
      </c>
      <c r="G12056" s="1">
        <v>15421.9437148503</v>
      </c>
      <c r="H12056" s="1">
        <v>-39230.9325016656</v>
      </c>
      <c r="I12056" s="1">
        <v>17175.5051226025</v>
      </c>
      <c r="J12056" s="1">
        <v>-14170.6260050089</v>
      </c>
      <c r="K12056" s="1">
        <v>-0.104</v>
      </c>
      <c r="L12056" s="1">
        <v>0.996</v>
      </c>
      <c r="M12056" s="1">
        <v>0.068</v>
      </c>
    </row>
    <row r="12057">
      <c r="A12057" s="1">
        <v>12055.0</v>
      </c>
      <c r="B12057" s="1">
        <v>1.70022908891022E9</v>
      </c>
      <c r="C12057" s="1">
        <v>4513.73362704916</v>
      </c>
      <c r="D12057" s="1">
        <v>12297.4380609319</v>
      </c>
      <c r="E12057" s="1">
        <v>41044.0389566468</v>
      </c>
      <c r="F12057" s="1">
        <v>19037.3383804963</v>
      </c>
      <c r="G12057" s="1">
        <v>15433.8795463895</v>
      </c>
      <c r="H12057" s="1">
        <v>-39222.5953009838</v>
      </c>
      <c r="I12057" s="1">
        <v>17303.2676939091</v>
      </c>
      <c r="J12057" s="1">
        <v>-14129.5434987</v>
      </c>
      <c r="K12057" s="1">
        <v>-0.104</v>
      </c>
      <c r="L12057" s="1">
        <v>0.996</v>
      </c>
      <c r="M12057" s="1">
        <v>0.068</v>
      </c>
    </row>
    <row r="12058">
      <c r="A12058" s="1">
        <v>12056.0</v>
      </c>
      <c r="B12058" s="1">
        <v>1.70022908891422E9</v>
      </c>
      <c r="C12058" s="1">
        <v>4505.10585368941</v>
      </c>
      <c r="D12058" s="1">
        <v>12297.7509853543</v>
      </c>
      <c r="E12058" s="1">
        <v>41005.7727701393</v>
      </c>
      <c r="F12058" s="1">
        <v>19031.4151682156</v>
      </c>
      <c r="G12058" s="1">
        <v>15391.098307502</v>
      </c>
      <c r="H12058" s="1">
        <v>-39220.6954027051</v>
      </c>
      <c r="I12058" s="1">
        <v>17372.0216598536</v>
      </c>
      <c r="J12058" s="1">
        <v>-14190.4296505963</v>
      </c>
      <c r="K12058" s="1">
        <v>-0.104</v>
      </c>
      <c r="L12058" s="1">
        <v>0.996</v>
      </c>
      <c r="M12058" s="1">
        <v>0.068</v>
      </c>
    </row>
    <row r="12059">
      <c r="A12059" s="1">
        <v>12057.0</v>
      </c>
      <c r="B12059" s="1">
        <v>1.70022908891823E9</v>
      </c>
      <c r="C12059" s="1">
        <v>4499.1602896643</v>
      </c>
      <c r="D12059" s="1">
        <v>12294.4205754304</v>
      </c>
      <c r="E12059" s="1">
        <v>40975.3296941911</v>
      </c>
      <c r="F12059" s="1">
        <v>19029.7387873815</v>
      </c>
      <c r="G12059" s="1">
        <v>15361.5045978432</v>
      </c>
      <c r="H12059" s="1">
        <v>-39235.46990579</v>
      </c>
      <c r="I12059" s="1">
        <v>17358.6776684138</v>
      </c>
      <c r="J12059" s="1">
        <v>-14283.4799627637</v>
      </c>
      <c r="K12059" s="1">
        <v>-0.104</v>
      </c>
      <c r="L12059" s="1">
        <v>0.996</v>
      </c>
      <c r="M12059" s="1">
        <v>0.068</v>
      </c>
    </row>
    <row r="12060">
      <c r="A12060" s="1">
        <v>12058.0</v>
      </c>
      <c r="B12060" s="1">
        <v>1.70022908892229E9</v>
      </c>
      <c r="C12060" s="1">
        <v>4497.03687394104</v>
      </c>
      <c r="D12060" s="1">
        <v>12307.2281250033</v>
      </c>
      <c r="E12060" s="1">
        <v>40965.5843336086</v>
      </c>
      <c r="F12060" s="1">
        <v>19051.5093864809</v>
      </c>
      <c r="G12060" s="1">
        <v>15405.5822379091</v>
      </c>
      <c r="H12060" s="1">
        <v>-39213.2969752904</v>
      </c>
      <c r="I12060" s="1">
        <v>17386.4832385162</v>
      </c>
      <c r="J12060" s="1">
        <v>-14285.3128058091</v>
      </c>
      <c r="K12060" s="1">
        <v>-0.104</v>
      </c>
      <c r="L12060" s="1">
        <v>0.996</v>
      </c>
      <c r="M12060" s="1">
        <v>0.068</v>
      </c>
    </row>
    <row r="12061">
      <c r="A12061" s="1">
        <v>12059.0</v>
      </c>
      <c r="B12061" s="1">
        <v>1.70022908892629E9</v>
      </c>
      <c r="C12061" s="1">
        <v>4468.13606836033</v>
      </c>
      <c r="D12061" s="1">
        <v>12282.864723547</v>
      </c>
      <c r="E12061" s="1">
        <v>40892.89646064</v>
      </c>
      <c r="F12061" s="1">
        <v>19038.1653950411</v>
      </c>
      <c r="G12061" s="1">
        <v>15418.9485810933</v>
      </c>
      <c r="H12061" s="1">
        <v>-39229.4125830426</v>
      </c>
      <c r="I12061" s="1">
        <v>17484.2944722526</v>
      </c>
      <c r="J12061" s="1">
        <v>-14259.2953752631</v>
      </c>
      <c r="K12061" s="1">
        <v>-0.104</v>
      </c>
      <c r="L12061" s="1">
        <v>0.996</v>
      </c>
      <c r="M12061" s="1">
        <v>0.068</v>
      </c>
    </row>
    <row r="12062">
      <c r="A12062" s="1">
        <v>12060.0</v>
      </c>
      <c r="B12062" s="1">
        <v>1.70022908893131E9</v>
      </c>
      <c r="C12062" s="1">
        <v>4468.18077184924</v>
      </c>
      <c r="D12062" s="1">
        <v>12277.2097321998</v>
      </c>
      <c r="E12062" s="1">
        <v>40823.6507563174</v>
      </c>
      <c r="F12062" s="1">
        <v>19037.2713252629</v>
      </c>
      <c r="G12062" s="1">
        <v>15411.5501536786</v>
      </c>
      <c r="H12062" s="1">
        <v>-39230.8430946878</v>
      </c>
      <c r="I12062" s="1">
        <v>17618.1143663065</v>
      </c>
      <c r="J12062" s="1">
        <v>-14249.3712007249</v>
      </c>
      <c r="K12062" s="1">
        <v>-0.136</v>
      </c>
      <c r="L12062" s="1">
        <v>0.996</v>
      </c>
      <c r="M12062" s="1">
        <v>0.042</v>
      </c>
    </row>
    <row r="12063">
      <c r="A12063" s="1">
        <v>12061.0</v>
      </c>
      <c r="B12063" s="1">
        <v>1.70022908893434E9</v>
      </c>
      <c r="C12063" s="1">
        <v>4476.45091729771</v>
      </c>
      <c r="D12063" s="1">
        <v>12282.2835781912</v>
      </c>
      <c r="E12063" s="1">
        <v>40750.9405316043</v>
      </c>
      <c r="F12063" s="1">
        <v>19035.4831857065</v>
      </c>
      <c r="G12063" s="1">
        <v>15393.9593307923</v>
      </c>
      <c r="H12063" s="1">
        <v>-39241.6613390042</v>
      </c>
      <c r="I12063" s="1">
        <v>17692.9256549985</v>
      </c>
      <c r="J12063" s="1">
        <v>-14267.6102242005</v>
      </c>
      <c r="K12063" s="1">
        <v>-0.136</v>
      </c>
      <c r="L12063" s="1">
        <v>0.996</v>
      </c>
      <c r="M12063" s="1">
        <v>0.042</v>
      </c>
    </row>
    <row r="12064">
      <c r="A12064" s="1">
        <v>12062.0</v>
      </c>
      <c r="B12064" s="1">
        <v>1.70022908893835E9</v>
      </c>
      <c r="C12064" s="1">
        <v>4483.3576063344</v>
      </c>
      <c r="D12064" s="1">
        <v>12303.5177354237</v>
      </c>
      <c r="E12064" s="1">
        <v>40689.1156064409</v>
      </c>
      <c r="F12064" s="1">
        <v>19060.7630086854</v>
      </c>
      <c r="G12064" s="1">
        <v>15388.7513743342</v>
      </c>
      <c r="H12064" s="1">
        <v>-39212.2687950454</v>
      </c>
      <c r="I12064" s="1">
        <v>17708.6389313505</v>
      </c>
      <c r="J12064" s="1">
        <v>-14193.6706535423</v>
      </c>
      <c r="K12064" s="1">
        <v>-0.136</v>
      </c>
      <c r="L12064" s="1">
        <v>0.996</v>
      </c>
      <c r="M12064" s="1">
        <v>0.042</v>
      </c>
    </row>
    <row r="12065">
      <c r="A12065" s="1">
        <v>12063.0</v>
      </c>
      <c r="B12065" s="1">
        <v>1.70022908894236E9</v>
      </c>
      <c r="C12065" s="1">
        <v>4470.66181548378</v>
      </c>
      <c r="D12065" s="1">
        <v>12293.6606161189</v>
      </c>
      <c r="E12065" s="1">
        <v>40643.1157163519</v>
      </c>
      <c r="F12065" s="1">
        <v>19078.711459483</v>
      </c>
      <c r="G12065" s="1">
        <v>15392.0147290247</v>
      </c>
      <c r="H12065" s="1">
        <v>-39192.0181145689</v>
      </c>
      <c r="I12065" s="1">
        <v>17770.0615251137</v>
      </c>
      <c r="J12065" s="1">
        <v>-14047.8702244603</v>
      </c>
      <c r="K12065" s="1">
        <v>-0.136</v>
      </c>
      <c r="L12065" s="1">
        <v>0.996</v>
      </c>
      <c r="M12065" s="1">
        <v>0.042</v>
      </c>
    </row>
    <row r="12066">
      <c r="A12066" s="1">
        <v>12064.0</v>
      </c>
      <c r="B12066" s="1">
        <v>1.70022908894633E9</v>
      </c>
      <c r="C12066" s="1">
        <v>4441.87276862535</v>
      </c>
      <c r="D12066" s="1">
        <v>12257.7413627793</v>
      </c>
      <c r="E12066" s="1">
        <v>40608.7834368686</v>
      </c>
      <c r="F12066" s="1">
        <v>19055.9350318831</v>
      </c>
      <c r="G12066" s="1">
        <v>15404.8893338309</v>
      </c>
      <c r="H12066" s="1">
        <v>-39249.7973739859</v>
      </c>
      <c r="I12066" s="1">
        <v>17752.0683708272</v>
      </c>
      <c r="J12066" s="1">
        <v>-13979.3844794493</v>
      </c>
      <c r="K12066" s="1">
        <v>-0.136</v>
      </c>
      <c r="L12066" s="1">
        <v>0.996</v>
      </c>
      <c r="M12066" s="1">
        <v>0.042</v>
      </c>
    </row>
    <row r="12067">
      <c r="A12067" s="1">
        <v>12065.0</v>
      </c>
      <c r="B12067" s="1">
        <v>1.70022908895027E9</v>
      </c>
      <c r="C12067" s="1">
        <v>4448.53358847303</v>
      </c>
      <c r="D12067" s="1">
        <v>12272.1358862085</v>
      </c>
      <c r="E12067" s="1">
        <v>40618.2605765176</v>
      </c>
      <c r="F12067" s="1">
        <v>19062.953479642</v>
      </c>
      <c r="G12067" s="1">
        <v>15384.61630161</v>
      </c>
      <c r="H12067" s="1">
        <v>-39249.8644292193</v>
      </c>
      <c r="I12067" s="1">
        <v>17545.2923828711</v>
      </c>
      <c r="J12067" s="1">
        <v>-13974.7129648581</v>
      </c>
      <c r="K12067" s="1">
        <v>-0.136</v>
      </c>
      <c r="L12067" s="1">
        <v>0.996</v>
      </c>
      <c r="M12067" s="1">
        <v>0.042</v>
      </c>
    </row>
    <row r="12068">
      <c r="A12068" s="1">
        <v>12066.0</v>
      </c>
      <c r="B12068" s="1">
        <v>1.70022908895433E9</v>
      </c>
      <c r="C12068" s="1">
        <v>4461.43054502374</v>
      </c>
      <c r="D12068" s="1">
        <v>12295.627569631</v>
      </c>
      <c r="E12068" s="1">
        <v>40636.9466348822</v>
      </c>
      <c r="F12068" s="1">
        <v>19096.1234684137</v>
      </c>
      <c r="G12068" s="1">
        <v>15399.3013977171</v>
      </c>
      <c r="H12068" s="1">
        <v>-39219.5107602489</v>
      </c>
      <c r="I12068" s="1">
        <v>17388.0255088836</v>
      </c>
      <c r="J12068" s="1">
        <v>-13961.3242699294</v>
      </c>
      <c r="K12068" s="1">
        <v>-0.136</v>
      </c>
      <c r="L12068" s="1">
        <v>0.996</v>
      </c>
      <c r="M12068" s="1">
        <v>0.042</v>
      </c>
    </row>
    <row r="12069">
      <c r="A12069" s="1">
        <v>12067.0</v>
      </c>
      <c r="B12069" s="1">
        <v>1.70022908895933E9</v>
      </c>
      <c r="C12069" s="1">
        <v>4470.86298118388</v>
      </c>
      <c r="D12069" s="1">
        <v>12311.7878808722</v>
      </c>
      <c r="E12069" s="1">
        <v>40667.568524786</v>
      </c>
      <c r="F12069" s="1">
        <v>19123.8172797938</v>
      </c>
      <c r="G12069" s="1">
        <v>15442.0826366046</v>
      </c>
      <c r="H12069" s="1">
        <v>-39171.9238963036</v>
      </c>
      <c r="I12069" s="1">
        <v>17434.2265646727</v>
      </c>
      <c r="J12069" s="1">
        <v>-13876.4099927437</v>
      </c>
      <c r="K12069" s="1">
        <v>-0.136</v>
      </c>
      <c r="L12069" s="1">
        <v>0.996</v>
      </c>
      <c r="M12069" s="1">
        <v>0.042</v>
      </c>
    </row>
    <row r="12070">
      <c r="A12070" s="1">
        <v>12068.0</v>
      </c>
      <c r="B12070" s="1">
        <v>1.70022908896237E9</v>
      </c>
      <c r="C12070" s="1">
        <v>4463.53160900254</v>
      </c>
      <c r="D12070" s="1">
        <v>12317.6887414084</v>
      </c>
      <c r="E12070" s="1">
        <v>40712.9425660303</v>
      </c>
      <c r="F12070" s="1">
        <v>19128.488794385</v>
      </c>
      <c r="G12070" s="1">
        <v>15453.5267297657</v>
      </c>
      <c r="H12070" s="1">
        <v>-39159.5857333643</v>
      </c>
      <c r="I12070" s="1">
        <v>17464.2673092207</v>
      </c>
      <c r="J12070" s="1">
        <v>-13797.1730586496</v>
      </c>
      <c r="K12070" s="1">
        <v>-0.136</v>
      </c>
      <c r="L12070" s="1">
        <v>0.996</v>
      </c>
      <c r="M12070" s="1">
        <v>0.042</v>
      </c>
    </row>
    <row r="12071">
      <c r="A12071" s="1">
        <v>12069.0</v>
      </c>
      <c r="B12071" s="1">
        <v>1.70022908896631E9</v>
      </c>
      <c r="C12071" s="1">
        <v>4491.65010352732</v>
      </c>
      <c r="D12071" s="1">
        <v>12354.1220848705</v>
      </c>
      <c r="E12071" s="1">
        <v>40784.9598866653</v>
      </c>
      <c r="F12071" s="1">
        <v>19151.1534632627</v>
      </c>
      <c r="G12071" s="1">
        <v>15408.4656129438</v>
      </c>
      <c r="H12071" s="1">
        <v>-39172.4156346816</v>
      </c>
      <c r="I12071" s="1">
        <v>17373.2733575431</v>
      </c>
      <c r="J12071" s="1">
        <v>-13833.4052364117</v>
      </c>
      <c r="K12071" s="1">
        <v>-0.136</v>
      </c>
      <c r="L12071" s="1">
        <v>0.996</v>
      </c>
      <c r="M12071" s="1">
        <v>0.042</v>
      </c>
    </row>
    <row r="12072">
      <c r="A12072" s="1">
        <v>12070.0</v>
      </c>
      <c r="B12072" s="1">
        <v>1.70022908897031E9</v>
      </c>
      <c r="C12072" s="1">
        <v>4484.45284181271</v>
      </c>
      <c r="D12072" s="1">
        <v>12349.5846807461</v>
      </c>
      <c r="E12072" s="1">
        <v>40822.5555208391</v>
      </c>
      <c r="F12072" s="1">
        <v>19144.6714573706</v>
      </c>
      <c r="G12072" s="1">
        <v>15371.5852345925</v>
      </c>
      <c r="H12072" s="1">
        <v>-39199.6847629171</v>
      </c>
      <c r="I12072" s="1">
        <v>17326.2899906981</v>
      </c>
      <c r="J12072" s="1">
        <v>-13957.9044530277</v>
      </c>
      <c r="K12072" s="1">
        <v>-0.124</v>
      </c>
      <c r="L12072" s="1">
        <v>0.948</v>
      </c>
      <c r="M12072" s="1">
        <v>0.016</v>
      </c>
    </row>
    <row r="12073">
      <c r="A12073" s="1">
        <v>12071.0</v>
      </c>
      <c r="B12073" s="1">
        <v>1.70022908897442E9</v>
      </c>
      <c r="C12073" s="1">
        <v>4459.12831534484</v>
      </c>
      <c r="D12073" s="1">
        <v>12313.888944851</v>
      </c>
      <c r="E12073" s="1">
        <v>40839.5651983696</v>
      </c>
      <c r="F12073" s="1">
        <v>19119.5928000918</v>
      </c>
      <c r="G12073" s="1">
        <v>15376.2120456948</v>
      </c>
      <c r="H12073" s="1">
        <v>-39234.6652429896</v>
      </c>
      <c r="I12073" s="1">
        <v>17568.6723075714</v>
      </c>
      <c r="J12073" s="1">
        <v>-14040.8517767014</v>
      </c>
      <c r="K12073" s="1">
        <v>-0.124</v>
      </c>
      <c r="L12073" s="1">
        <v>0.948</v>
      </c>
      <c r="M12073" s="1">
        <v>0.016</v>
      </c>
    </row>
    <row r="12074">
      <c r="A12074" s="1">
        <v>12072.0</v>
      </c>
      <c r="B12074" s="1">
        <v>1.70022908897838E9</v>
      </c>
      <c r="C12074" s="1">
        <v>4445.38199250483</v>
      </c>
      <c r="D12074" s="1">
        <v>12312.9725233283</v>
      </c>
      <c r="E12074" s="1">
        <v>40869.6953498954</v>
      </c>
      <c r="F12074" s="1">
        <v>19130.2992856859</v>
      </c>
      <c r="G12074" s="1">
        <v>15411.863078101</v>
      </c>
      <c r="H12074" s="1">
        <v>-39230.5972254988</v>
      </c>
      <c r="I12074" s="1">
        <v>17903.1438116006</v>
      </c>
      <c r="J12074" s="1">
        <v>-14031.7322649636</v>
      </c>
      <c r="K12074" s="1">
        <v>-0.124</v>
      </c>
      <c r="L12074" s="1">
        <v>0.948</v>
      </c>
      <c r="M12074" s="1">
        <v>0.016</v>
      </c>
    </row>
    <row r="12075">
      <c r="A12075" s="1">
        <v>12073.0</v>
      </c>
      <c r="B12075" s="1">
        <v>1.70022908898231E9</v>
      </c>
      <c r="C12075" s="1">
        <v>4436.95538484518</v>
      </c>
      <c r="D12075" s="1">
        <v>12336.2183375618</v>
      </c>
      <c r="E12075" s="1">
        <v>40898.2385275648</v>
      </c>
      <c r="F12075" s="1">
        <v>19141.1622334912</v>
      </c>
      <c r="G12075" s="1">
        <v>15389.8019063236</v>
      </c>
      <c r="H12075" s="1">
        <v>-39245.4387838171</v>
      </c>
      <c r="I12075" s="1">
        <v>17984.5041614179</v>
      </c>
      <c r="J12075" s="1">
        <v>-14075.2064079292</v>
      </c>
      <c r="K12075" s="1">
        <v>-0.124</v>
      </c>
      <c r="L12075" s="1">
        <v>0.948</v>
      </c>
      <c r="M12075" s="1">
        <v>0.016</v>
      </c>
    </row>
    <row r="12076">
      <c r="A12076" s="1">
        <v>12074.0</v>
      </c>
      <c r="B12076" s="1">
        <v>1.70022908898634E9</v>
      </c>
      <c r="C12076" s="1">
        <v>4455.57438797645</v>
      </c>
      <c r="D12076" s="1">
        <v>12368.5166082998</v>
      </c>
      <c r="E12076" s="1">
        <v>40931.632033781</v>
      </c>
      <c r="F12076" s="1">
        <v>19155.0873702868</v>
      </c>
      <c r="G12076" s="1">
        <v>15362.2198536658</v>
      </c>
      <c r="H12076" s="1">
        <v>-39265.5777055713</v>
      </c>
      <c r="I12076" s="1">
        <v>17794.42492657</v>
      </c>
      <c r="J12076" s="1">
        <v>-14084.0800504779</v>
      </c>
      <c r="K12076" s="1">
        <v>-0.124</v>
      </c>
      <c r="L12076" s="1">
        <v>0.948</v>
      </c>
      <c r="M12076" s="1">
        <v>0.016</v>
      </c>
    </row>
    <row r="12077">
      <c r="A12077" s="1">
        <v>12075.0</v>
      </c>
      <c r="B12077" s="1">
        <v>1.70022908899038E9</v>
      </c>
      <c r="C12077" s="1">
        <v>4437.26830926755</v>
      </c>
      <c r="D12077" s="1">
        <v>12323.5448984557</v>
      </c>
      <c r="E12077" s="1">
        <v>40916.6787167404</v>
      </c>
      <c r="F12077" s="1">
        <v>19143.1515387477</v>
      </c>
      <c r="G12077" s="1">
        <v>15378.7601445627</v>
      </c>
      <c r="H12077" s="1">
        <v>-39267.3211416388</v>
      </c>
      <c r="I12077" s="1">
        <v>17658.3475063261</v>
      </c>
      <c r="J12077" s="1">
        <v>-13908.1941733591</v>
      </c>
      <c r="K12077" s="1">
        <v>-0.124</v>
      </c>
      <c r="L12077" s="1">
        <v>0.948</v>
      </c>
      <c r="M12077" s="1">
        <v>0.016</v>
      </c>
    </row>
    <row r="12078">
      <c r="A12078" s="1">
        <v>12076.0</v>
      </c>
      <c r="B12078" s="1">
        <v>1.70022908899538E9</v>
      </c>
      <c r="C12078" s="1">
        <v>4459.44123976722</v>
      </c>
      <c r="D12078" s="1">
        <v>12327.5458607132</v>
      </c>
      <c r="E12078" s="1">
        <v>40957.2471329268</v>
      </c>
      <c r="F12078" s="1">
        <v>19169.5265972049</v>
      </c>
      <c r="G12078" s="1">
        <v>15429.6103631985</v>
      </c>
      <c r="H12078" s="1">
        <v>-39243.0471471604</v>
      </c>
      <c r="I12078" s="1">
        <v>17620.7965756412</v>
      </c>
      <c r="J12078" s="1">
        <v>-13650.0091731559</v>
      </c>
      <c r="K12078" s="1">
        <v>-0.124</v>
      </c>
      <c r="L12078" s="1">
        <v>0.948</v>
      </c>
      <c r="M12078" s="1">
        <v>0.016</v>
      </c>
    </row>
    <row r="12079">
      <c r="A12079" s="1">
        <v>12077.0</v>
      </c>
      <c r="B12079" s="1">
        <v>1.70022908899839E9</v>
      </c>
      <c r="C12079" s="1">
        <v>4484.29637960152</v>
      </c>
      <c r="D12079" s="1">
        <v>12370.8188379787</v>
      </c>
      <c r="E12079" s="1">
        <v>41033.6677472195</v>
      </c>
      <c r="F12079" s="1">
        <v>19209.8938476912</v>
      </c>
      <c r="G12079" s="1">
        <v>15424.9612003518</v>
      </c>
      <c r="H12079" s="1">
        <v>-39215.5545014804</v>
      </c>
      <c r="I12079" s="1">
        <v>17418.580343554</v>
      </c>
      <c r="J12079" s="1">
        <v>-13478.0124995723</v>
      </c>
      <c r="K12079" s="1">
        <v>-0.124</v>
      </c>
      <c r="L12079" s="1">
        <v>0.948</v>
      </c>
      <c r="M12079" s="1">
        <v>0.016</v>
      </c>
    </row>
    <row r="12080">
      <c r="A12080" s="1">
        <v>12078.0</v>
      </c>
      <c r="B12080" s="1">
        <v>1.70022908900344E9</v>
      </c>
      <c r="C12080" s="1">
        <v>4469.72304221666</v>
      </c>
      <c r="D12080" s="1">
        <v>12366.7731722322</v>
      </c>
      <c r="E12080" s="1">
        <v>41046.1400206255</v>
      </c>
      <c r="F12080" s="1">
        <v>19176.4779897305</v>
      </c>
      <c r="G12080" s="1">
        <v>15384.8174673101</v>
      </c>
      <c r="H12080" s="1">
        <v>-39227.1550568527</v>
      </c>
      <c r="I12080" s="1">
        <v>17041.752283782</v>
      </c>
      <c r="J12080" s="1">
        <v>-13393.5005537868</v>
      </c>
      <c r="K12080" s="1">
        <v>-0.124</v>
      </c>
      <c r="L12080" s="1">
        <v>0.948</v>
      </c>
      <c r="M12080" s="1">
        <v>0.016</v>
      </c>
    </row>
    <row r="12081">
      <c r="A12081" s="1">
        <v>12079.0</v>
      </c>
      <c r="B12081" s="1">
        <v>1.70022908900745E9</v>
      </c>
      <c r="C12081" s="1">
        <v>4477.54615277602</v>
      </c>
      <c r="D12081" s="1">
        <v>12366.1473233875</v>
      </c>
      <c r="E12081" s="1">
        <v>41028.3033285502</v>
      </c>
      <c r="F12081" s="1">
        <v>19159.6024226668</v>
      </c>
      <c r="G12081" s="1">
        <v>15392.7746883362</v>
      </c>
      <c r="H12081" s="1">
        <v>-39199.7518181505</v>
      </c>
      <c r="I12081" s="1">
        <v>16736.5839167337</v>
      </c>
      <c r="J12081" s="1">
        <v>-13215.8935923449</v>
      </c>
      <c r="K12081" s="1">
        <v>-0.124</v>
      </c>
      <c r="L12081" s="1">
        <v>0.948</v>
      </c>
      <c r="M12081" s="1">
        <v>0.016</v>
      </c>
    </row>
    <row r="12082">
      <c r="A12082" s="1">
        <v>12080.0</v>
      </c>
      <c r="B12082" s="1">
        <v>1.70022908901057E9</v>
      </c>
      <c r="C12082" s="1">
        <v>4461.60935897938</v>
      </c>
      <c r="D12082" s="1">
        <v>12352.1551313585</v>
      </c>
      <c r="E12082" s="1">
        <v>40981.3646651941</v>
      </c>
      <c r="F12082" s="1">
        <v>19141.9221928026</v>
      </c>
      <c r="G12082" s="1">
        <v>15418.3003805041</v>
      </c>
      <c r="H12082" s="1">
        <v>-39183.3009342313</v>
      </c>
      <c r="I12082" s="1">
        <v>16529.9420392444</v>
      </c>
      <c r="J12082" s="1">
        <v>-12972.0360603375</v>
      </c>
      <c r="K12082" s="1">
        <v>-0.118</v>
      </c>
      <c r="L12082" s="1">
        <v>0.978</v>
      </c>
      <c r="M12082" s="1">
        <v>0.01</v>
      </c>
    </row>
    <row r="12083">
      <c r="A12083" s="1">
        <v>12081.0</v>
      </c>
      <c r="B12083" s="1">
        <v>1.70022908901557E9</v>
      </c>
      <c r="C12083" s="1">
        <v>4488.36439709239</v>
      </c>
      <c r="D12083" s="1">
        <v>12368.5166082998</v>
      </c>
      <c r="E12083" s="1">
        <v>40953.380281136</v>
      </c>
      <c r="F12083" s="1">
        <v>19123.1243757157</v>
      </c>
      <c r="G12083" s="1">
        <v>15414.9699705803</v>
      </c>
      <c r="H12083" s="1">
        <v>-39208.6925159326</v>
      </c>
      <c r="I12083" s="1">
        <v>16267.3984488723</v>
      </c>
      <c r="J12083" s="1">
        <v>-12860.7020212056</v>
      </c>
      <c r="K12083" s="1">
        <v>-0.118</v>
      </c>
      <c r="L12083" s="1">
        <v>0.978</v>
      </c>
      <c r="M12083" s="1">
        <v>0.01</v>
      </c>
    </row>
    <row r="12084">
      <c r="A12084" s="1">
        <v>12082.0</v>
      </c>
      <c r="B12084" s="1">
        <v>1.70022908901842E9</v>
      </c>
      <c r="C12084" s="1">
        <v>4530.40802841282</v>
      </c>
      <c r="D12084" s="1">
        <v>12402.6924255719</v>
      </c>
      <c r="E12084" s="1">
        <v>40927.0946296566</v>
      </c>
      <c r="F12084" s="1">
        <v>19149.3876754507</v>
      </c>
      <c r="G12084" s="1">
        <v>15405.5598861646</v>
      </c>
      <c r="H12084" s="1">
        <v>-39212.0899810898</v>
      </c>
      <c r="I12084" s="1">
        <v>15801.699853146</v>
      </c>
      <c r="J12084" s="1">
        <v>-12767.7858195049</v>
      </c>
      <c r="K12084" s="1">
        <v>-0.118</v>
      </c>
      <c r="L12084" s="1">
        <v>0.978</v>
      </c>
      <c r="M12084" s="1">
        <v>0.01</v>
      </c>
    </row>
    <row r="12085">
      <c r="A12085" s="1">
        <v>12083.0</v>
      </c>
      <c r="B12085" s="1">
        <v>1.70022908902164E9</v>
      </c>
      <c r="C12085" s="1">
        <v>4537.58293838297</v>
      </c>
      <c r="D12085" s="1">
        <v>12388.2979021427</v>
      </c>
      <c r="E12085" s="1">
        <v>40858.2512567342</v>
      </c>
      <c r="F12085" s="1">
        <v>19161.2117482676</v>
      </c>
      <c r="G12085" s="1">
        <v>15425.0953108185</v>
      </c>
      <c r="H12085" s="1">
        <v>-39203.1939867966</v>
      </c>
      <c r="I12085" s="1">
        <v>15311.6378559634</v>
      </c>
      <c r="J12085" s="1">
        <v>-12532.2207846904</v>
      </c>
      <c r="K12085" s="1">
        <v>-0.118</v>
      </c>
      <c r="L12085" s="1">
        <v>0.978</v>
      </c>
      <c r="M12085" s="1">
        <v>0.01</v>
      </c>
    </row>
    <row r="12086">
      <c r="A12086" s="1">
        <v>12084.0</v>
      </c>
      <c r="B12086" s="1">
        <v>1.70022908902765E9</v>
      </c>
      <c r="C12086" s="1">
        <v>4515.96880149469</v>
      </c>
      <c r="D12086" s="1">
        <v>12347.5283202562</v>
      </c>
      <c r="E12086" s="1">
        <v>40765.357406778</v>
      </c>
      <c r="F12086" s="1">
        <v>19133.0485502539</v>
      </c>
      <c r="G12086" s="1">
        <v>15450.6657064754</v>
      </c>
      <c r="H12086" s="1">
        <v>-39218.0578968594</v>
      </c>
      <c r="I12086" s="1">
        <v>15332.2461643512</v>
      </c>
      <c r="J12086" s="1">
        <v>-12310.4244244604</v>
      </c>
      <c r="K12086" s="1">
        <v>-0.118</v>
      </c>
      <c r="L12086" s="1">
        <v>0.978</v>
      </c>
      <c r="M12086" s="1">
        <v>0.01</v>
      </c>
    </row>
    <row r="12087">
      <c r="A12087" s="1">
        <v>12085.0</v>
      </c>
      <c r="B12087" s="1">
        <v>1.70022908903065E9</v>
      </c>
      <c r="C12087" s="1">
        <v>4514.24771717163</v>
      </c>
      <c r="D12087" s="1">
        <v>12341.4262940199</v>
      </c>
      <c r="E12087" s="1">
        <v>40710.1038944845</v>
      </c>
      <c r="F12087" s="1">
        <v>19126.2983234284</v>
      </c>
      <c r="G12087" s="1">
        <v>15446.1059506065</v>
      </c>
      <c r="H12087" s="1">
        <v>-39230.1054871208</v>
      </c>
      <c r="I12087" s="1">
        <v>15486.383794115</v>
      </c>
      <c r="J12087" s="1">
        <v>-12234.4284933124</v>
      </c>
      <c r="K12087" s="1">
        <v>-0.118</v>
      </c>
      <c r="L12087" s="1">
        <v>0.978</v>
      </c>
      <c r="M12087" s="1">
        <v>0.01</v>
      </c>
    </row>
    <row r="12088">
      <c r="A12088" s="1">
        <v>12086.0</v>
      </c>
      <c r="B12088" s="1">
        <v>1.70022908903547E9</v>
      </c>
      <c r="C12088" s="1">
        <v>4538.78993258356</v>
      </c>
      <c r="D12088" s="1">
        <v>12368.8518844666</v>
      </c>
      <c r="E12088" s="1">
        <v>40708.8298450505</v>
      </c>
      <c r="F12088" s="1">
        <v>19148.9182888172</v>
      </c>
      <c r="G12088" s="1">
        <v>15427.4869474753</v>
      </c>
      <c r="H12088" s="1">
        <v>-39239.6720337476</v>
      </c>
      <c r="I12088" s="1">
        <v>15404.2858367307</v>
      </c>
      <c r="J12088" s="1">
        <v>-12181.7230798868</v>
      </c>
      <c r="K12088" s="1">
        <v>-0.118</v>
      </c>
      <c r="L12088" s="1">
        <v>0.978</v>
      </c>
      <c r="M12088" s="1">
        <v>0.01</v>
      </c>
    </row>
    <row r="12089">
      <c r="A12089" s="1">
        <v>12087.0</v>
      </c>
      <c r="B12089" s="1">
        <v>1.7002290890417E9</v>
      </c>
      <c r="C12089" s="1">
        <v>4540.04163027306</v>
      </c>
      <c r="D12089" s="1">
        <v>12361.8334367076</v>
      </c>
      <c r="E12089" s="1">
        <v>40709.2545281952</v>
      </c>
      <c r="F12089" s="1">
        <v>19158.7530563775</v>
      </c>
      <c r="G12089" s="1">
        <v>15390.7630313352</v>
      </c>
      <c r="H12089" s="1">
        <v>-39241.6613390042</v>
      </c>
      <c r="I12089" s="1">
        <v>15122.810318805</v>
      </c>
      <c r="J12089" s="1">
        <v>-12064.8234563855</v>
      </c>
      <c r="K12089" s="1">
        <v>-0.118</v>
      </c>
      <c r="L12089" s="1">
        <v>0.978</v>
      </c>
      <c r="M12089" s="1">
        <v>0.01</v>
      </c>
    </row>
    <row r="12090">
      <c r="A12090" s="1">
        <v>12088.0</v>
      </c>
      <c r="B12090" s="1">
        <v>1.70022908904467E9</v>
      </c>
      <c r="C12090" s="1">
        <v>4530.47508364618</v>
      </c>
      <c r="D12090" s="1">
        <v>12343.7285236988</v>
      </c>
      <c r="E12090" s="1">
        <v>40746.2466652687</v>
      </c>
      <c r="F12090" s="1">
        <v>19175.8074373969</v>
      </c>
      <c r="G12090" s="1">
        <v>15411.125470534</v>
      </c>
      <c r="H12090" s="1">
        <v>-39228.250292331</v>
      </c>
      <c r="I12090" s="1">
        <v>14957.8991482137</v>
      </c>
      <c r="J12090" s="1">
        <v>-11880.4439163737</v>
      </c>
      <c r="K12090" s="1">
        <v>-0.118</v>
      </c>
      <c r="L12090" s="1">
        <v>0.978</v>
      </c>
      <c r="M12090" s="1">
        <v>0.01</v>
      </c>
    </row>
    <row r="12091">
      <c r="A12091" s="1">
        <v>12089.0</v>
      </c>
      <c r="B12091" s="1">
        <v>1.70022908904879E9</v>
      </c>
      <c r="C12091" s="1">
        <v>4541.96388029621</v>
      </c>
      <c r="D12091" s="1">
        <v>12354.7702854597</v>
      </c>
      <c r="E12091" s="1">
        <v>40819.0462969596</v>
      </c>
      <c r="F12091" s="1">
        <v>19196.7510219515</v>
      </c>
      <c r="G12091" s="1">
        <v>15441.0097528707</v>
      </c>
      <c r="H12091" s="1">
        <v>-39215.8897776472</v>
      </c>
      <c r="I12091" s="1">
        <v>14982.1060874588</v>
      </c>
      <c r="J12091" s="1">
        <v>-11722.0147516745</v>
      </c>
      <c r="K12091" s="1">
        <v>-0.118</v>
      </c>
      <c r="L12091" s="1">
        <v>0.978</v>
      </c>
      <c r="M12091" s="1">
        <v>0.01</v>
      </c>
    </row>
    <row r="12092">
      <c r="A12092" s="1">
        <v>12090.0</v>
      </c>
      <c r="B12092" s="1">
        <v>1.70022908905164E9</v>
      </c>
      <c r="C12092" s="1">
        <v>4553.98911881317</v>
      </c>
      <c r="D12092" s="1">
        <v>12349.9199569129</v>
      </c>
      <c r="E12092" s="1">
        <v>40888.7390361713</v>
      </c>
      <c r="F12092" s="1">
        <v>19186.8715509023</v>
      </c>
      <c r="G12092" s="1">
        <v>15400.5977988955</v>
      </c>
      <c r="H12092" s="1">
        <v>-39238.3979843137</v>
      </c>
      <c r="I12092" s="1">
        <v>14994.0642707424</v>
      </c>
      <c r="J12092" s="1">
        <v>-11676.3501377523</v>
      </c>
      <c r="K12092" s="1">
        <v>-0.104</v>
      </c>
      <c r="L12092" s="1">
        <v>0.928</v>
      </c>
      <c r="M12092" s="1">
        <v>-0.004</v>
      </c>
    </row>
    <row r="12093">
      <c r="A12093" s="1">
        <v>12091.0</v>
      </c>
      <c r="B12093" s="1">
        <v>1.70022908905473E9</v>
      </c>
      <c r="C12093" s="1">
        <v>4559.35353748244</v>
      </c>
      <c r="D12093" s="1">
        <v>12340.3757620305</v>
      </c>
      <c r="E12093" s="1">
        <v>40969.5405923772</v>
      </c>
      <c r="F12093" s="1">
        <v>19201.8919231762</v>
      </c>
      <c r="G12093" s="1">
        <v>15402.8553250855</v>
      </c>
      <c r="H12093" s="1">
        <v>-39221.5894724833</v>
      </c>
      <c r="I12093" s="1">
        <v>14951.238328366</v>
      </c>
      <c r="J12093" s="1">
        <v>-11572.1239533572</v>
      </c>
      <c r="K12093" s="1">
        <v>-0.104</v>
      </c>
      <c r="L12093" s="1">
        <v>0.928</v>
      </c>
      <c r="M12093" s="1">
        <v>-0.004</v>
      </c>
    </row>
    <row r="12094">
      <c r="A12094" s="1">
        <v>12092.0</v>
      </c>
      <c r="B12094" s="1">
        <v>1.70022908905866E9</v>
      </c>
      <c r="C12094" s="1">
        <v>4552.8715315904</v>
      </c>
      <c r="D12094" s="1">
        <v>12322.1590902995</v>
      </c>
      <c r="E12094" s="1">
        <v>40998.396694469</v>
      </c>
      <c r="F12094" s="1">
        <v>19204.1941528551</v>
      </c>
      <c r="G12094" s="1">
        <v>15407.1915635098</v>
      </c>
      <c r="H12094" s="1">
        <v>-39240.3649378258</v>
      </c>
      <c r="I12094" s="1">
        <v>14932.1722903457</v>
      </c>
      <c r="J12094" s="1">
        <v>-11365.6608898235</v>
      </c>
      <c r="K12094" s="1">
        <v>-0.104</v>
      </c>
      <c r="L12094" s="1">
        <v>0.928</v>
      </c>
      <c r="M12094" s="1">
        <v>-0.004</v>
      </c>
    </row>
    <row r="12095">
      <c r="A12095" s="1">
        <v>12093.0</v>
      </c>
      <c r="B12095" s="1">
        <v>1.70022908906276E9</v>
      </c>
      <c r="C12095" s="1">
        <v>4556.49251419216</v>
      </c>
      <c r="D12095" s="1">
        <v>12320.4603577208</v>
      </c>
      <c r="E12095" s="1">
        <v>41023.2294825589</v>
      </c>
      <c r="F12095" s="1">
        <v>19188.9279113922</v>
      </c>
      <c r="G12095" s="1">
        <v>15380.6600428414</v>
      </c>
      <c r="H12095" s="1">
        <v>-39277.0665022214</v>
      </c>
      <c r="I12095" s="1">
        <v>15011.9009628177</v>
      </c>
      <c r="J12095" s="1">
        <v>-11186.9810446478</v>
      </c>
      <c r="K12095" s="1">
        <v>-0.104</v>
      </c>
      <c r="L12095" s="1">
        <v>0.928</v>
      </c>
      <c r="M12095" s="1">
        <v>-0.004</v>
      </c>
    </row>
    <row r="12096">
      <c r="A12096" s="1">
        <v>12094.0</v>
      </c>
      <c r="B12096" s="1">
        <v>1.70022908906675E9</v>
      </c>
      <c r="C12096" s="1">
        <v>4546.85891233192</v>
      </c>
      <c r="D12096" s="1">
        <v>12324.2154507893</v>
      </c>
      <c r="E12096" s="1">
        <v>41059.2157911319</v>
      </c>
      <c r="F12096" s="1">
        <v>19205.758774967</v>
      </c>
      <c r="G12096" s="1">
        <v>15355.0672954401</v>
      </c>
      <c r="H12096" s="1">
        <v>-39267.7011212946</v>
      </c>
      <c r="I12096" s="1">
        <v>15060.4936552636</v>
      </c>
      <c r="J12096" s="1">
        <v>-11141.4728929368</v>
      </c>
      <c r="K12096" s="1">
        <v>-0.104</v>
      </c>
      <c r="L12096" s="1">
        <v>0.928</v>
      </c>
      <c r="M12096" s="1">
        <v>-0.004</v>
      </c>
    </row>
    <row r="12097">
      <c r="A12097" s="1">
        <v>12095.0</v>
      </c>
      <c r="B12097" s="1">
        <v>1.7002290890697E9</v>
      </c>
      <c r="C12097" s="1">
        <v>4560.13584853838</v>
      </c>
      <c r="D12097" s="1">
        <v>12354.390305804</v>
      </c>
      <c r="E12097" s="1">
        <v>41105.7521230879</v>
      </c>
      <c r="F12097" s="1">
        <v>19248.025923732</v>
      </c>
      <c r="G12097" s="1">
        <v>15370.7582200477</v>
      </c>
      <c r="H12097" s="1">
        <v>-39210.9500421226</v>
      </c>
      <c r="I12097" s="1">
        <v>15137.4060079343</v>
      </c>
      <c r="J12097" s="1">
        <v>-11036.0397143411</v>
      </c>
      <c r="K12097" s="1">
        <v>-0.104</v>
      </c>
      <c r="L12097" s="1">
        <v>0.928</v>
      </c>
      <c r="M12097" s="1">
        <v>-0.004</v>
      </c>
    </row>
    <row r="12098">
      <c r="A12098" s="1">
        <v>12096.0</v>
      </c>
      <c r="B12098" s="1">
        <v>1.70022908907361E9</v>
      </c>
      <c r="C12098" s="1">
        <v>4556.64897640335</v>
      </c>
      <c r="D12098" s="1">
        <v>12363.5992245196</v>
      </c>
      <c r="E12098" s="1">
        <v>41099.6500968516</v>
      </c>
      <c r="F12098" s="1">
        <v>19260.9452320272</v>
      </c>
      <c r="G12098" s="1">
        <v>15397.2897407161</v>
      </c>
      <c r="H12098" s="1">
        <v>-39214.4369142576</v>
      </c>
      <c r="I12098" s="1">
        <v>15272.1199717664</v>
      </c>
      <c r="J12098" s="1">
        <v>-10899.7164249082</v>
      </c>
      <c r="K12098" s="1">
        <v>-0.104</v>
      </c>
      <c r="L12098" s="1">
        <v>0.928</v>
      </c>
      <c r="M12098" s="1">
        <v>-0.004</v>
      </c>
    </row>
    <row r="12099">
      <c r="A12099" s="1">
        <v>12097.0</v>
      </c>
      <c r="B12099" s="1">
        <v>1.70022908907767E9</v>
      </c>
      <c r="C12099" s="1">
        <v>4565.7237846522</v>
      </c>
      <c r="D12099" s="1">
        <v>12383.4699253404</v>
      </c>
      <c r="E12099" s="1">
        <v>41087.1107682121</v>
      </c>
      <c r="F12099" s="1">
        <v>19275.0715345229</v>
      </c>
      <c r="G12099" s="1">
        <v>15420.110871805</v>
      </c>
      <c r="H12099" s="1">
        <v>-39211.7323531785</v>
      </c>
      <c r="I12099" s="1">
        <v>15432.3149242776</v>
      </c>
      <c r="J12099" s="1">
        <v>-10776.8265338929</v>
      </c>
      <c r="K12099" s="1">
        <v>-0.104</v>
      </c>
      <c r="L12099" s="1">
        <v>0.928</v>
      </c>
      <c r="M12099" s="1">
        <v>-0.004</v>
      </c>
    </row>
    <row r="12100">
      <c r="A12100" s="1">
        <v>12098.0</v>
      </c>
      <c r="B12100" s="1">
        <v>1.70022908908262E9</v>
      </c>
      <c r="C12100" s="1">
        <v>4586.84618316247</v>
      </c>
      <c r="D12100" s="1">
        <v>12400.9936929933</v>
      </c>
      <c r="E12100" s="1">
        <v>41059.7298812544</v>
      </c>
      <c r="F12100" s="1">
        <v>19272.2328629771</v>
      </c>
      <c r="G12100" s="1">
        <v>15403.4364704413</v>
      </c>
      <c r="H12100" s="1">
        <v>-39219.5778154823</v>
      </c>
      <c r="I12100" s="1">
        <v>15534.5965069051</v>
      </c>
      <c r="J12100" s="1">
        <v>-10798.038339381</v>
      </c>
      <c r="K12100" s="1">
        <v>-0.104</v>
      </c>
      <c r="L12100" s="1">
        <v>0.928</v>
      </c>
      <c r="M12100" s="1">
        <v>-0.004</v>
      </c>
    </row>
    <row r="12101">
      <c r="A12101" s="1">
        <v>12099.0</v>
      </c>
      <c r="B12101" s="1">
        <v>1.70022908908672E9</v>
      </c>
      <c r="C12101" s="1">
        <v>4588.54491574107</v>
      </c>
      <c r="D12101" s="1">
        <v>12398.5126493588</v>
      </c>
      <c r="E12101" s="1">
        <v>41026.6940029494</v>
      </c>
      <c r="F12101" s="1">
        <v>19275.2279967341</v>
      </c>
      <c r="G12101" s="1">
        <v>15380.3024149301</v>
      </c>
      <c r="H12101" s="1">
        <v>-39236.8557139463</v>
      </c>
      <c r="I12101" s="1">
        <v>15577.400097537</v>
      </c>
      <c r="J12101" s="1">
        <v>-10861.7855145675</v>
      </c>
      <c r="K12101" s="1">
        <v>-0.104</v>
      </c>
      <c r="L12101" s="1">
        <v>0.928</v>
      </c>
      <c r="M12101" s="1">
        <v>-0.004</v>
      </c>
    </row>
    <row r="12102">
      <c r="A12102" s="1">
        <v>12100.0</v>
      </c>
      <c r="B12102" s="1">
        <v>1.70022908909111E9</v>
      </c>
      <c r="C12102" s="1">
        <v>4554.68202289128</v>
      </c>
      <c r="D12102" s="1">
        <v>12385.9733207194</v>
      </c>
      <c r="E12102" s="1">
        <v>40972.0886912451</v>
      </c>
      <c r="F12102" s="1">
        <v>19288.281415496</v>
      </c>
      <c r="G12102" s="1">
        <v>15390.0477755126</v>
      </c>
      <c r="H12102" s="1">
        <v>-39226.7080219636</v>
      </c>
      <c r="I12102" s="1">
        <v>15678.3629272416</v>
      </c>
      <c r="J12102" s="1">
        <v>-10803.3580545613</v>
      </c>
      <c r="K12102" s="1">
        <v>-0.102</v>
      </c>
      <c r="L12102" s="1">
        <v>0.992</v>
      </c>
      <c r="M12102" s="1">
        <v>0.03</v>
      </c>
    </row>
    <row r="12103">
      <c r="A12103" s="1">
        <v>12101.0</v>
      </c>
      <c r="B12103" s="1">
        <v>1.70022908909488E9</v>
      </c>
      <c r="C12103" s="1">
        <v>4546.54598790955</v>
      </c>
      <c r="D12103" s="1">
        <v>12383.894608485</v>
      </c>
      <c r="E12103" s="1">
        <v>40937.376432106</v>
      </c>
      <c r="F12103" s="1">
        <v>19318.7244914441</v>
      </c>
      <c r="G12103" s="1">
        <v>15423.7318544068</v>
      </c>
      <c r="H12103" s="1">
        <v>-39194.2756407589</v>
      </c>
      <c r="I12103" s="1">
        <v>16119.5416593005</v>
      </c>
      <c r="J12103" s="1">
        <v>-10674.477896032</v>
      </c>
      <c r="K12103" s="1">
        <v>-0.102</v>
      </c>
      <c r="L12103" s="1">
        <v>0.992</v>
      </c>
      <c r="M12103" s="1">
        <v>0.03</v>
      </c>
    </row>
    <row r="12104">
      <c r="A12104" s="1">
        <v>12102.0</v>
      </c>
      <c r="B12104" s="1">
        <v>1.70022908909792E9</v>
      </c>
      <c r="C12104" s="1">
        <v>4538.29819420554</v>
      </c>
      <c r="D12104" s="1">
        <v>12360.5370355292</v>
      </c>
      <c r="E12104" s="1">
        <v>40908.8556061811</v>
      </c>
      <c r="F12104" s="1">
        <v>19313.5388867305</v>
      </c>
      <c r="G12104" s="1">
        <v>15401.2012959958</v>
      </c>
      <c r="H12104" s="1">
        <v>-39221.9918038835</v>
      </c>
      <c r="I12104" s="1">
        <v>16763.942451947</v>
      </c>
      <c r="J12104" s="1">
        <v>-10644.4147997396</v>
      </c>
      <c r="K12104" s="1">
        <v>-0.102</v>
      </c>
      <c r="L12104" s="1">
        <v>0.992</v>
      </c>
      <c r="M12104" s="1">
        <v>0.03</v>
      </c>
    </row>
    <row r="12105">
      <c r="A12105" s="1">
        <v>12103.0</v>
      </c>
      <c r="B12105" s="1">
        <v>1.70022908910174E9</v>
      </c>
      <c r="C12105" s="1">
        <v>4557.16306652582</v>
      </c>
      <c r="D12105" s="1">
        <v>12363.0851343971</v>
      </c>
      <c r="E12105" s="1">
        <v>40909.3696963035</v>
      </c>
      <c r="F12105" s="1">
        <v>19330.056825883</v>
      </c>
      <c r="G12105" s="1">
        <v>15363.9632897333</v>
      </c>
      <c r="H12105" s="1">
        <v>-39247.8751239627</v>
      </c>
      <c r="I12105" s="1">
        <v>17167.8831777433</v>
      </c>
      <c r="J12105" s="1">
        <v>-10603.2875899419</v>
      </c>
      <c r="K12105" s="1">
        <v>-0.102</v>
      </c>
      <c r="L12105" s="1">
        <v>0.992</v>
      </c>
      <c r="M12105" s="1">
        <v>0.03</v>
      </c>
    </row>
    <row r="12106">
      <c r="A12106" s="1">
        <v>12104.0</v>
      </c>
      <c r="B12106" s="1">
        <v>1.70022908910597E9</v>
      </c>
      <c r="C12106" s="1">
        <v>4568.0260143311</v>
      </c>
      <c r="D12106" s="1">
        <v>12365.7002884984</v>
      </c>
      <c r="E12106" s="1">
        <v>40912.2083678493</v>
      </c>
      <c r="F12106" s="1">
        <v>19352.8779569718</v>
      </c>
      <c r="G12106" s="1">
        <v>15388.2819877007</v>
      </c>
      <c r="H12106" s="1">
        <v>-39243.1812576271</v>
      </c>
      <c r="I12106" s="1">
        <v>17474.593815159</v>
      </c>
      <c r="J12106" s="1">
        <v>-10520.8767081352</v>
      </c>
      <c r="K12106" s="1">
        <v>-0.102</v>
      </c>
      <c r="L12106" s="1">
        <v>0.992</v>
      </c>
      <c r="M12106" s="1">
        <v>0.03</v>
      </c>
    </row>
    <row r="12107">
      <c r="A12107" s="1">
        <v>12105.0</v>
      </c>
      <c r="B12107" s="1">
        <v>1.70022908911113E9</v>
      </c>
      <c r="C12107" s="1">
        <v>4578.01724410262</v>
      </c>
      <c r="D12107" s="1">
        <v>12369.8353612226</v>
      </c>
      <c r="E12107" s="1">
        <v>40940.371565863</v>
      </c>
      <c r="F12107" s="1">
        <v>19398.9225505498</v>
      </c>
      <c r="G12107" s="1">
        <v>15432.0467033441</v>
      </c>
      <c r="H12107" s="1">
        <v>-39228.9431964091</v>
      </c>
      <c r="I12107" s="1">
        <v>17752.4483504829</v>
      </c>
      <c r="J12107" s="1">
        <v>-10469.6688615881</v>
      </c>
      <c r="K12107" s="1">
        <v>-0.102</v>
      </c>
      <c r="L12107" s="1">
        <v>0.992</v>
      </c>
      <c r="M12107" s="1">
        <v>0.03</v>
      </c>
    </row>
    <row r="12108">
      <c r="A12108" s="1">
        <v>12106.0</v>
      </c>
      <c r="B12108" s="1">
        <v>1.70022908911488E9</v>
      </c>
      <c r="C12108" s="1">
        <v>4569.99296784317</v>
      </c>
      <c r="D12108" s="1">
        <v>12363.1968931194</v>
      </c>
      <c r="E12108" s="1">
        <v>40985.7903105962</v>
      </c>
      <c r="F12108" s="1">
        <v>19415.9098763358</v>
      </c>
      <c r="G12108" s="1">
        <v>15411.1925257673</v>
      </c>
      <c r="H12108" s="1">
        <v>-39266.2929613939</v>
      </c>
      <c r="I12108" s="1">
        <v>18298.7249849706</v>
      </c>
      <c r="J12108" s="1">
        <v>-10512.226583031</v>
      </c>
      <c r="K12108" s="1">
        <v>-0.102</v>
      </c>
      <c r="L12108" s="1">
        <v>0.992</v>
      </c>
      <c r="M12108" s="1">
        <v>0.03</v>
      </c>
    </row>
    <row r="12109">
      <c r="A12109" s="1">
        <v>12107.0</v>
      </c>
      <c r="B12109" s="1">
        <v>1.70022908911872E9</v>
      </c>
      <c r="C12109" s="1">
        <v>4530.00569701262</v>
      </c>
      <c r="D12109" s="1">
        <v>12343.639116721</v>
      </c>
      <c r="E12109" s="1">
        <v>41044.396584558</v>
      </c>
      <c r="F12109" s="1">
        <v>19401.2471319731</v>
      </c>
      <c r="G12109" s="1">
        <v>15369.0371357246</v>
      </c>
      <c r="H12109" s="1">
        <v>-39300.4911304105</v>
      </c>
      <c r="I12109" s="1">
        <v>19242.773263785</v>
      </c>
      <c r="J12109" s="1">
        <v>-10598.8842962842</v>
      </c>
      <c r="K12109" s="1">
        <v>-0.102</v>
      </c>
      <c r="L12109" s="1">
        <v>0.992</v>
      </c>
      <c r="M12109" s="1">
        <v>0.03</v>
      </c>
    </row>
    <row r="12110">
      <c r="A12110" s="1">
        <v>12108.0</v>
      </c>
      <c r="B12110" s="1">
        <v>1.70022908912288E9</v>
      </c>
      <c r="C12110" s="1">
        <v>4522.04847598653</v>
      </c>
      <c r="D12110" s="1">
        <v>12344.1755585879</v>
      </c>
      <c r="E12110" s="1">
        <v>41140.1291060601</v>
      </c>
      <c r="F12110" s="1">
        <v>19422.3918822278</v>
      </c>
      <c r="G12110" s="1">
        <v>15372.8816357709</v>
      </c>
      <c r="H12110" s="1">
        <v>-39288.488243638</v>
      </c>
      <c r="I12110" s="1">
        <v>19859.7484659848</v>
      </c>
      <c r="J12110" s="1">
        <v>-10618.2856104714</v>
      </c>
      <c r="K12110" s="1">
        <v>-0.102</v>
      </c>
      <c r="L12110" s="1">
        <v>0.992</v>
      </c>
      <c r="M12110" s="1">
        <v>0.03</v>
      </c>
    </row>
    <row r="12111">
      <c r="A12111" s="1">
        <v>12109.0</v>
      </c>
      <c r="B12111" s="1">
        <v>1.70022908912614E9</v>
      </c>
      <c r="C12111" s="1">
        <v>4546.99302279866</v>
      </c>
      <c r="D12111" s="1">
        <v>12374.0598409247</v>
      </c>
      <c r="E12111" s="1">
        <v>41253.3183399818</v>
      </c>
      <c r="F12111" s="1">
        <v>19465.553100771</v>
      </c>
      <c r="G12111" s="1">
        <v>15396.3062639601</v>
      </c>
      <c r="H12111" s="1">
        <v>-39258.983940957</v>
      </c>
      <c r="I12111" s="1">
        <v>19836.7708726848</v>
      </c>
      <c r="J12111" s="1">
        <v>-10587.6190170787</v>
      </c>
      <c r="K12111" s="1">
        <v>-0.102</v>
      </c>
      <c r="L12111" s="1">
        <v>0.992</v>
      </c>
      <c r="M12111" s="1">
        <v>0.03</v>
      </c>
    </row>
    <row r="12112">
      <c r="A12112" s="1">
        <v>12110.0</v>
      </c>
      <c r="B12112" s="1">
        <v>1.70022908913115E9</v>
      </c>
      <c r="C12112" s="1">
        <v>4559.50999969363</v>
      </c>
      <c r="D12112" s="1">
        <v>12386.4650590974</v>
      </c>
      <c r="E12112" s="1">
        <v>41355.734033076</v>
      </c>
      <c r="F12112" s="1">
        <v>19471.7668857296</v>
      </c>
      <c r="G12112" s="1">
        <v>15382.8281620536</v>
      </c>
      <c r="H12112" s="1">
        <v>-39284.9566680141</v>
      </c>
      <c r="I12112" s="1">
        <v>19839.8330616752</v>
      </c>
      <c r="J12112" s="1">
        <v>-10601.7453195745</v>
      </c>
      <c r="K12112" s="1">
        <v>-0.136</v>
      </c>
      <c r="L12112" s="1">
        <v>0.986</v>
      </c>
      <c r="M12112" s="1">
        <v>0.02</v>
      </c>
    </row>
    <row r="12113">
      <c r="A12113" s="1">
        <v>12111.0</v>
      </c>
      <c r="B12113" s="1">
        <v>1.70022908913573E9</v>
      </c>
      <c r="C12113" s="1">
        <v>4544.33316520847</v>
      </c>
      <c r="D12113" s="1">
        <v>12373.8139717357</v>
      </c>
      <c r="E12113" s="1">
        <v>41450.3936708442</v>
      </c>
      <c r="F12113" s="1">
        <v>19442.2178795597</v>
      </c>
      <c r="G12113" s="1">
        <v>15338.1246731429</v>
      </c>
      <c r="H12113" s="1">
        <v>-39325.9497673451</v>
      </c>
      <c r="I12113" s="1">
        <v>19757.9362699909</v>
      </c>
      <c r="J12113" s="1">
        <v>-10797.3677870473</v>
      </c>
      <c r="K12113" s="1">
        <v>-0.136</v>
      </c>
      <c r="L12113" s="1">
        <v>0.986</v>
      </c>
      <c r="M12113" s="1">
        <v>0.02</v>
      </c>
    </row>
    <row r="12114">
      <c r="A12114" s="1">
        <v>12112.0</v>
      </c>
      <c r="B12114" s="1">
        <v>1.70022908913971E9</v>
      </c>
      <c r="C12114" s="1">
        <v>4564.20386602924</v>
      </c>
      <c r="D12114" s="1">
        <v>12411.0072745093</v>
      </c>
      <c r="E12114" s="1">
        <v>41543.5780934784</v>
      </c>
      <c r="F12114" s="1">
        <v>19488.5977493045</v>
      </c>
      <c r="G12114" s="1">
        <v>15351.7145337718</v>
      </c>
      <c r="H12114" s="1">
        <v>-39300.759351344</v>
      </c>
      <c r="I12114" s="1">
        <v>19629.2125736728</v>
      </c>
      <c r="J12114" s="1">
        <v>-10926.9632013992</v>
      </c>
      <c r="K12114" s="1">
        <v>-0.136</v>
      </c>
      <c r="L12114" s="1">
        <v>0.986</v>
      </c>
      <c r="M12114" s="1">
        <v>0.02</v>
      </c>
    </row>
    <row r="12115">
      <c r="A12115" s="1">
        <v>12113.0</v>
      </c>
      <c r="B12115" s="1">
        <v>1.70022908914283E9</v>
      </c>
      <c r="C12115" s="1">
        <v>4583.67223544982</v>
      </c>
      <c r="D12115" s="1">
        <v>12437.0470567997</v>
      </c>
      <c r="E12115" s="1">
        <v>41585.1523381653</v>
      </c>
      <c r="F12115" s="1">
        <v>19542.1078255305</v>
      </c>
      <c r="G12115" s="1">
        <v>15394.0710895146</v>
      </c>
      <c r="H12115" s="1">
        <v>-39252.6583972762</v>
      </c>
      <c r="I12115" s="1">
        <v>19628.0502829611</v>
      </c>
      <c r="J12115" s="1">
        <v>-10960.7143355267</v>
      </c>
      <c r="K12115" s="1">
        <v>-0.136</v>
      </c>
      <c r="L12115" s="1">
        <v>0.986</v>
      </c>
      <c r="M12115" s="1">
        <v>0.02</v>
      </c>
    </row>
    <row r="12116">
      <c r="A12116" s="1">
        <v>12114.0</v>
      </c>
      <c r="B12116" s="1">
        <v>1.70022908914677E9</v>
      </c>
      <c r="C12116" s="1">
        <v>4540.91334830681</v>
      </c>
      <c r="D12116" s="1">
        <v>12406.916905274</v>
      </c>
      <c r="E12116" s="1">
        <v>41513.514997186</v>
      </c>
      <c r="F12116" s="1">
        <v>19493.8951127404</v>
      </c>
      <c r="G12116" s="1">
        <v>15379.7436213187</v>
      </c>
      <c r="H12116" s="1">
        <v>-39313.5669009169</v>
      </c>
      <c r="I12116" s="1">
        <v>19680.5992341755</v>
      </c>
      <c r="J12116" s="1">
        <v>-11111.1415757109</v>
      </c>
      <c r="K12116" s="1">
        <v>-0.136</v>
      </c>
      <c r="L12116" s="1">
        <v>0.986</v>
      </c>
      <c r="M12116" s="1">
        <v>0.02</v>
      </c>
    </row>
    <row r="12117">
      <c r="A12117" s="1">
        <v>12115.0</v>
      </c>
      <c r="B12117" s="1">
        <v>1.70022908915059E9</v>
      </c>
      <c r="C12117" s="1">
        <v>4560.26995900511</v>
      </c>
      <c r="D12117" s="1">
        <v>12428.1957659954</v>
      </c>
      <c r="E12117" s="1">
        <v>41456.2274761471</v>
      </c>
      <c r="F12117" s="1">
        <v>19501.7852785331</v>
      </c>
      <c r="G12117" s="1">
        <v>15384.1469149764</v>
      </c>
      <c r="H12117" s="1">
        <v>-39299.775874588</v>
      </c>
      <c r="I12117" s="1">
        <v>19371.5193118476</v>
      </c>
      <c r="J12117" s="1">
        <v>-11310.1168048521</v>
      </c>
      <c r="K12117" s="1">
        <v>-0.136</v>
      </c>
      <c r="L12117" s="1">
        <v>0.986</v>
      </c>
      <c r="M12117" s="1">
        <v>0.02</v>
      </c>
    </row>
    <row r="12118">
      <c r="A12118" s="1">
        <v>12116.0</v>
      </c>
      <c r="B12118" s="1">
        <v>1.70022908915384E9</v>
      </c>
      <c r="C12118" s="1">
        <v>4561.49930495015</v>
      </c>
      <c r="D12118" s="1">
        <v>12428.2628212288</v>
      </c>
      <c r="E12118" s="1">
        <v>41377.1470042642</v>
      </c>
      <c r="F12118" s="1">
        <v>19530.1943457358</v>
      </c>
      <c r="G12118" s="1">
        <v>15391.0089005242</v>
      </c>
      <c r="H12118" s="1">
        <v>-39259.4309758461</v>
      </c>
      <c r="I12118" s="1">
        <v>19026.0954530352</v>
      </c>
      <c r="J12118" s="1">
        <v>-11381.4188696645</v>
      </c>
      <c r="K12118" s="1">
        <v>-0.136</v>
      </c>
      <c r="L12118" s="1">
        <v>0.986</v>
      </c>
      <c r="M12118" s="1">
        <v>0.02</v>
      </c>
    </row>
    <row r="12119">
      <c r="A12119" s="1">
        <v>12117.0</v>
      </c>
      <c r="B12119" s="1">
        <v>1.7002290891578E9</v>
      </c>
      <c r="C12119" s="1">
        <v>4541.60625238493</v>
      </c>
      <c r="D12119" s="1">
        <v>12424.8653560716</v>
      </c>
      <c r="E12119" s="1">
        <v>41268.450470978</v>
      </c>
      <c r="F12119" s="1">
        <v>19541.9066598304</v>
      </c>
      <c r="G12119" s="1">
        <v>15405.7387001202</v>
      </c>
      <c r="H12119" s="1">
        <v>-39260.0344729464</v>
      </c>
      <c r="I12119" s="1">
        <v>19043.8874416217</v>
      </c>
      <c r="J12119" s="1">
        <v>-11262.887568818</v>
      </c>
      <c r="K12119" s="1">
        <v>-0.136</v>
      </c>
      <c r="L12119" s="1">
        <v>0.986</v>
      </c>
      <c r="M12119" s="1">
        <v>0.02</v>
      </c>
    </row>
    <row r="12120">
      <c r="A12120" s="1">
        <v>12118.0</v>
      </c>
      <c r="B12120" s="1">
        <v>1.70022908916179E9</v>
      </c>
      <c r="C12120" s="1">
        <v>4547.44005768776</v>
      </c>
      <c r="D12120" s="1">
        <v>12427.8604898286</v>
      </c>
      <c r="E12120" s="1">
        <v>41154.4342225115</v>
      </c>
      <c r="F12120" s="1">
        <v>19559.072799572</v>
      </c>
      <c r="G12120" s="1">
        <v>15411.9524850788</v>
      </c>
      <c r="H12120" s="1">
        <v>-39257.3299118673</v>
      </c>
      <c r="I12120" s="1">
        <v>19105.7794220184</v>
      </c>
      <c r="J12120" s="1">
        <v>-11111.9462385113</v>
      </c>
      <c r="K12120" s="1">
        <v>-0.136</v>
      </c>
      <c r="L12120" s="1">
        <v>0.986</v>
      </c>
      <c r="M12120" s="1">
        <v>0.02</v>
      </c>
    </row>
    <row r="12121">
      <c r="A12121" s="1">
        <v>12119.0</v>
      </c>
      <c r="B12121" s="1">
        <v>1.70022908916618E9</v>
      </c>
      <c r="C12121" s="1">
        <v>4541.2709762181</v>
      </c>
      <c r="D12121" s="1">
        <v>12406.4922221293</v>
      </c>
      <c r="E12121" s="1">
        <v>41026.8281134162</v>
      </c>
      <c r="F12121" s="1">
        <v>19544.1194825314</v>
      </c>
      <c r="G12121" s="1">
        <v>15343.7796644901</v>
      </c>
      <c r="H12121" s="1">
        <v>-39277.3347231548</v>
      </c>
      <c r="I12121" s="1">
        <v>19039.8417758753</v>
      </c>
      <c r="J12121" s="1">
        <v>-11201.8002512216</v>
      </c>
      <c r="K12121" s="1">
        <v>-0.136</v>
      </c>
      <c r="L12121" s="1">
        <v>0.986</v>
      </c>
      <c r="M12121" s="1">
        <v>0.02</v>
      </c>
    </row>
    <row r="12122">
      <c r="A12122" s="1">
        <v>12120.0</v>
      </c>
      <c r="B12122" s="1">
        <v>1.70022908917091E9</v>
      </c>
      <c r="C12122" s="1">
        <v>4562.48278170618</v>
      </c>
      <c r="D12122" s="1">
        <v>12432.5543561642</v>
      </c>
      <c r="E12122" s="1">
        <v>40941.0868216856</v>
      </c>
      <c r="F12122" s="1">
        <v>19568.9746223657</v>
      </c>
      <c r="G12122" s="1">
        <v>15325.5853445035</v>
      </c>
      <c r="H12122" s="1">
        <v>-39297.9877350315</v>
      </c>
      <c r="I12122" s="1">
        <v>18930.0500071108</v>
      </c>
      <c r="J12122" s="1">
        <v>-11292.8612581326</v>
      </c>
      <c r="K12122" s="1">
        <v>-0.2</v>
      </c>
      <c r="L12122" s="1">
        <v>1.114</v>
      </c>
      <c r="M12122" s="1">
        <v>0.036</v>
      </c>
    </row>
    <row r="12123">
      <c r="A12123" s="1">
        <v>12121.0</v>
      </c>
      <c r="B12123" s="1">
        <v>1.70022908917477E9</v>
      </c>
      <c r="C12123" s="1">
        <v>4559.53235143808</v>
      </c>
      <c r="D12123" s="1">
        <v>12427.9722485509</v>
      </c>
      <c r="E12123" s="1">
        <v>40884.5369082137</v>
      </c>
      <c r="F12123" s="1">
        <v>19592.1757331103</v>
      </c>
      <c r="G12123" s="1">
        <v>15364.4997316002</v>
      </c>
      <c r="H12123" s="1">
        <v>-39325.256863267</v>
      </c>
      <c r="I12123" s="1">
        <v>18978.1733129231</v>
      </c>
      <c r="J12123" s="1">
        <v>-11308.5521827402</v>
      </c>
      <c r="K12123" s="1">
        <v>-0.2</v>
      </c>
      <c r="L12123" s="1">
        <v>1.114</v>
      </c>
      <c r="M12123" s="1">
        <v>0.036</v>
      </c>
    </row>
    <row r="12124">
      <c r="A12124" s="1">
        <v>12122.0</v>
      </c>
      <c r="B12124" s="1">
        <v>1.70022908917867E9</v>
      </c>
      <c r="C12124" s="1">
        <v>4557.47599094819</v>
      </c>
      <c r="D12124" s="1">
        <v>12435.5718416657</v>
      </c>
      <c r="E12124" s="1">
        <v>40879.9995040893</v>
      </c>
      <c r="F12124" s="1">
        <v>19632.2971144076</v>
      </c>
      <c r="G12124" s="1">
        <v>15366.4443333678</v>
      </c>
      <c r="H12124" s="1">
        <v>-39309.6553456372</v>
      </c>
      <c r="I12124" s="1">
        <v>19109.7580325315</v>
      </c>
      <c r="J12124" s="1">
        <v>-11323.0361131472</v>
      </c>
      <c r="K12124" s="1">
        <v>-0.2</v>
      </c>
      <c r="L12124" s="1">
        <v>1.114</v>
      </c>
      <c r="M12124" s="1">
        <v>0.036</v>
      </c>
    </row>
    <row r="12125">
      <c r="A12125" s="1">
        <v>12123.0</v>
      </c>
      <c r="B12125" s="1">
        <v>1.70022908918174E9</v>
      </c>
      <c r="C12125" s="1">
        <v>4551.48572343417</v>
      </c>
      <c r="D12125" s="1">
        <v>12453.3414785076</v>
      </c>
      <c r="E12125" s="1">
        <v>40904.6981817124</v>
      </c>
      <c r="F12125" s="1">
        <v>19665.6682688794</v>
      </c>
      <c r="G12125" s="1">
        <v>15328.9604579163</v>
      </c>
      <c r="H12125" s="1">
        <v>-39313.4998456835</v>
      </c>
      <c r="I12125" s="1">
        <v>19193.241798072</v>
      </c>
      <c r="J12125" s="1">
        <v>-11493.8034407858</v>
      </c>
      <c r="K12125" s="1">
        <v>-0.2</v>
      </c>
      <c r="L12125" s="1">
        <v>1.114</v>
      </c>
      <c r="M12125" s="1">
        <v>0.036</v>
      </c>
    </row>
    <row r="12126">
      <c r="A12126" s="1">
        <v>12124.0</v>
      </c>
      <c r="B12126" s="1">
        <v>1.70022908918575E9</v>
      </c>
      <c r="C12126" s="1">
        <v>4593.52935475461</v>
      </c>
      <c r="D12126" s="1">
        <v>12493.6863772495</v>
      </c>
      <c r="E12126" s="1">
        <v>40986.1479385075</v>
      </c>
      <c r="F12126" s="1">
        <v>19722.6875689849</v>
      </c>
      <c r="G12126" s="1">
        <v>15313.9177338978</v>
      </c>
      <c r="H12126" s="1">
        <v>-39299.5076536545</v>
      </c>
      <c r="I12126" s="1">
        <v>19154.7073906311</v>
      </c>
      <c r="J12126" s="1">
        <v>-11906.4166434307</v>
      </c>
      <c r="K12126" s="1">
        <v>-0.2</v>
      </c>
      <c r="L12126" s="1">
        <v>1.114</v>
      </c>
      <c r="M12126" s="1">
        <v>0.036</v>
      </c>
    </row>
    <row r="12127">
      <c r="A12127" s="1">
        <v>12125.0</v>
      </c>
      <c r="B12127" s="1">
        <v>1.70022908919007E9</v>
      </c>
      <c r="C12127" s="1">
        <v>4631.14734067289</v>
      </c>
      <c r="D12127" s="1">
        <v>12518.7426827839</v>
      </c>
      <c r="E12127" s="1">
        <v>41058.9028667095</v>
      </c>
      <c r="F12127" s="1">
        <v>19772.9566422649</v>
      </c>
      <c r="G12127" s="1">
        <v>15324.7806817031</v>
      </c>
      <c r="H12127" s="1">
        <v>-39291.0363425059</v>
      </c>
      <c r="I12127" s="1">
        <v>19281.0394502925</v>
      </c>
      <c r="J12127" s="1">
        <v>-12250.1417696644</v>
      </c>
      <c r="K12127" s="1">
        <v>-0.2</v>
      </c>
      <c r="L12127" s="1">
        <v>1.114</v>
      </c>
      <c r="M12127" s="1">
        <v>0.036</v>
      </c>
    </row>
    <row r="12128">
      <c r="A12128" s="1">
        <v>12126.0</v>
      </c>
      <c r="B12128" s="1">
        <v>1.70022908919377E9</v>
      </c>
      <c r="C12128" s="1">
        <v>4615.61287827645</v>
      </c>
      <c r="D12128" s="1">
        <v>12495.7203859949</v>
      </c>
      <c r="E12128" s="1">
        <v>41157.2952458018</v>
      </c>
      <c r="F12128" s="1">
        <v>19773.2025114539</v>
      </c>
      <c r="G12128" s="1">
        <v>15313.82832692</v>
      </c>
      <c r="H12128" s="1">
        <v>-39307.2637089805</v>
      </c>
      <c r="I12128" s="1">
        <v>19502.2099616777</v>
      </c>
      <c r="J12128" s="1">
        <v>-12591.0729278412</v>
      </c>
      <c r="K12128" s="1">
        <v>-0.2</v>
      </c>
      <c r="L12128" s="1">
        <v>1.114</v>
      </c>
      <c r="M12128" s="1">
        <v>0.036</v>
      </c>
    </row>
    <row r="12129">
      <c r="A12129" s="1">
        <v>12127.0</v>
      </c>
      <c r="B12129" s="1">
        <v>1.7002290891986E9</v>
      </c>
      <c r="C12129" s="1">
        <v>4627.21343364875</v>
      </c>
      <c r="D12129" s="1">
        <v>12507.1421274116</v>
      </c>
      <c r="E12129" s="1">
        <v>41288.6117444767</v>
      </c>
      <c r="F12129" s="1">
        <v>19797.7000233769</v>
      </c>
      <c r="G12129" s="1">
        <v>15292.3483004985</v>
      </c>
      <c r="H12129" s="1">
        <v>-39299.5523571434</v>
      </c>
      <c r="I12129" s="1">
        <v>19671.4350189489</v>
      </c>
      <c r="J12129" s="1">
        <v>-12921.6999318242</v>
      </c>
      <c r="K12129" s="1">
        <v>-0.2</v>
      </c>
      <c r="L12129" s="1">
        <v>1.114</v>
      </c>
      <c r="M12129" s="1">
        <v>0.036</v>
      </c>
    </row>
    <row r="12130">
      <c r="A12130" s="1">
        <v>12128.0</v>
      </c>
      <c r="B12130" s="1">
        <v>1.70022908920285E9</v>
      </c>
      <c r="C12130" s="1">
        <v>4639.41748612135</v>
      </c>
      <c r="D12130" s="1">
        <v>12516.3733978716</v>
      </c>
      <c r="E12130" s="1">
        <v>41372.1402135062</v>
      </c>
      <c r="F12130" s="1">
        <v>19816.6319509305</v>
      </c>
      <c r="G12130" s="1">
        <v>15251.0422767451</v>
      </c>
      <c r="H12130" s="1">
        <v>-39308.7836276034</v>
      </c>
      <c r="I12130" s="1">
        <v>19794.6825378754</v>
      </c>
      <c r="J12130" s="1">
        <v>-13285.2287036453</v>
      </c>
      <c r="K12130" s="1">
        <v>-0.2</v>
      </c>
      <c r="L12130" s="1">
        <v>1.114</v>
      </c>
      <c r="M12130" s="1">
        <v>0.036</v>
      </c>
    </row>
    <row r="12131">
      <c r="A12131" s="1">
        <v>12129.0</v>
      </c>
      <c r="B12131" s="1">
        <v>1.70022908920624E9</v>
      </c>
      <c r="C12131" s="1">
        <v>4548.60234839944</v>
      </c>
      <c r="D12131" s="1">
        <v>12464.8302751577</v>
      </c>
      <c r="E12131" s="1">
        <v>41425.8514554323</v>
      </c>
      <c r="F12131" s="1">
        <v>19788.6475668725</v>
      </c>
      <c r="G12131" s="1">
        <v>15270.9576810547</v>
      </c>
      <c r="H12131" s="1">
        <v>-39326.3297470009</v>
      </c>
      <c r="I12131" s="1">
        <v>22504.3621664479</v>
      </c>
      <c r="J12131" s="1">
        <v>-13551.6167940636</v>
      </c>
      <c r="K12131" s="1">
        <v>-0.2</v>
      </c>
      <c r="L12131" s="1">
        <v>1.114</v>
      </c>
      <c r="M12131" s="1">
        <v>0.036</v>
      </c>
    </row>
    <row r="12132">
      <c r="A12132" s="1">
        <v>12130.0</v>
      </c>
      <c r="B12132" s="1">
        <v>1.70022908920971E9</v>
      </c>
      <c r="C12132" s="1">
        <v>4536.39829592684</v>
      </c>
      <c r="D12132" s="1">
        <v>12466.0372693583</v>
      </c>
      <c r="E12132" s="1">
        <v>41391.0050858265</v>
      </c>
      <c r="F12132" s="1">
        <v>19765.15588345</v>
      </c>
      <c r="G12132" s="1">
        <v>15206.4058430678</v>
      </c>
      <c r="H12132" s="1">
        <v>-39367.7028259876</v>
      </c>
      <c r="I12132" s="1">
        <v>23564.4607024742</v>
      </c>
      <c r="J12132" s="1">
        <v>-13733.6270491632</v>
      </c>
      <c r="K12132" s="1">
        <v>-0.236</v>
      </c>
      <c r="L12132" s="1">
        <v>1.03</v>
      </c>
      <c r="M12132" s="1">
        <v>0.004</v>
      </c>
    </row>
    <row r="12133">
      <c r="A12133" s="1">
        <v>12131.0</v>
      </c>
      <c r="B12133" s="1">
        <v>1.7002290892138E9</v>
      </c>
      <c r="C12133" s="1">
        <v>4547.66357513231</v>
      </c>
      <c r="D12133" s="1">
        <v>12481.4152695435</v>
      </c>
      <c r="E12133" s="1">
        <v>41367.2898849594</v>
      </c>
      <c r="F12133" s="1">
        <v>19789.1393052505</v>
      </c>
      <c r="G12133" s="1">
        <v>15213.08901466</v>
      </c>
      <c r="H12133" s="1">
        <v>-39333.6834709267</v>
      </c>
      <c r="I12133" s="1">
        <v>23800.8974553224</v>
      </c>
      <c r="J12133" s="1">
        <v>-13880.8132864014</v>
      </c>
      <c r="K12133" s="1">
        <v>-0.236</v>
      </c>
      <c r="L12133" s="1">
        <v>1.03</v>
      </c>
      <c r="M12133" s="1">
        <v>0.004</v>
      </c>
    </row>
    <row r="12134">
      <c r="A12134" s="1">
        <v>12132.0</v>
      </c>
      <c r="B12134" s="1">
        <v>1.70022908921777E9</v>
      </c>
      <c r="C12134" s="1">
        <v>4574.70918592324</v>
      </c>
      <c r="D12134" s="1">
        <v>12507.8797349786</v>
      </c>
      <c r="E12134" s="1">
        <v>41367.2898849594</v>
      </c>
      <c r="F12134" s="1">
        <v>19832.6134482161</v>
      </c>
      <c r="G12134" s="1">
        <v>15267.4484571753</v>
      </c>
      <c r="H12134" s="1">
        <v>-39285.1131302253</v>
      </c>
      <c r="I12134" s="1">
        <v>23171.4499797165</v>
      </c>
      <c r="J12134" s="1">
        <v>-13811.7016925456</v>
      </c>
      <c r="K12134" s="1">
        <v>-0.236</v>
      </c>
      <c r="L12134" s="1">
        <v>1.03</v>
      </c>
      <c r="M12134" s="1">
        <v>0.004</v>
      </c>
    </row>
    <row r="12135">
      <c r="A12135" s="1">
        <v>12133.0</v>
      </c>
      <c r="B12135" s="1">
        <v>1.70022908922188E9</v>
      </c>
      <c r="C12135" s="1">
        <v>4576.40791850184</v>
      </c>
      <c r="D12135" s="1">
        <v>12516.2392874049</v>
      </c>
      <c r="E12135" s="1">
        <v>41318.6748407691</v>
      </c>
      <c r="F12135" s="1">
        <v>19820.923485866</v>
      </c>
      <c r="G12135" s="1">
        <v>15284.9275213393</v>
      </c>
      <c r="H12135" s="1">
        <v>-39327.8273138794</v>
      </c>
      <c r="I12135" s="1">
        <v>22373.9397375511</v>
      </c>
      <c r="J12135" s="1">
        <v>-13688.6329875746</v>
      </c>
      <c r="K12135" s="1">
        <v>-0.236</v>
      </c>
      <c r="L12135" s="1">
        <v>1.03</v>
      </c>
      <c r="M12135" s="1">
        <v>0.004</v>
      </c>
    </row>
    <row r="12136">
      <c r="A12136" s="1">
        <v>12134.0</v>
      </c>
      <c r="B12136" s="1">
        <v>1.7002290892273E9</v>
      </c>
      <c r="C12136" s="1">
        <v>4593.75287219916</v>
      </c>
      <c r="D12136" s="1">
        <v>12538.6357353491</v>
      </c>
      <c r="E12136" s="1">
        <v>41279.8051571613</v>
      </c>
      <c r="F12136" s="1">
        <v>19815.8943433635</v>
      </c>
      <c r="G12136" s="1">
        <v>15265.1462274964</v>
      </c>
      <c r="H12136" s="1">
        <v>-39304.3579822013</v>
      </c>
      <c r="I12136" s="1">
        <v>21561.2303091562</v>
      </c>
      <c r="J12136" s="1">
        <v>-13657.8546354597</v>
      </c>
      <c r="K12136" s="1">
        <v>-0.236</v>
      </c>
      <c r="L12136" s="1">
        <v>1.03</v>
      </c>
      <c r="M12136" s="1">
        <v>0.004</v>
      </c>
    </row>
    <row r="12137">
      <c r="A12137" s="1">
        <v>12135.0</v>
      </c>
      <c r="B12137" s="1">
        <v>1.70022908923791E9</v>
      </c>
      <c r="C12137" s="1">
        <v>4599.51962226863</v>
      </c>
      <c r="D12137" s="1">
        <v>12553.0079070339</v>
      </c>
      <c r="E12137" s="1">
        <v>41237.6050636297</v>
      </c>
      <c r="F12137" s="1">
        <v>19841.397683787</v>
      </c>
      <c r="G12137" s="1">
        <v>15279.1607712698</v>
      </c>
      <c r="H12137" s="1">
        <v>-39248.5903797853</v>
      </c>
      <c r="I12137" s="1">
        <v>20780.5062270767</v>
      </c>
      <c r="J12137" s="1">
        <v>-13516.6139622466</v>
      </c>
      <c r="K12137" s="1">
        <v>-0.236</v>
      </c>
      <c r="L12137" s="1">
        <v>1.03</v>
      </c>
      <c r="M12137" s="1">
        <v>0.004</v>
      </c>
    </row>
    <row r="12138">
      <c r="A12138" s="1">
        <v>12136.0</v>
      </c>
      <c r="B12138" s="1">
        <v>1.70022908924201E9</v>
      </c>
      <c r="C12138" s="1">
        <v>4592.92585765431</v>
      </c>
      <c r="D12138" s="1">
        <v>12546.9729360309</v>
      </c>
      <c r="E12138" s="1">
        <v>41163.0172923824</v>
      </c>
      <c r="F12138" s="1">
        <v>19850.2042711024</v>
      </c>
      <c r="G12138" s="1">
        <v>15306.3404925275</v>
      </c>
      <c r="H12138" s="1">
        <v>-39242.3318913378</v>
      </c>
      <c r="I12138" s="1">
        <v>20216.8846388917</v>
      </c>
      <c r="J12138" s="1">
        <v>-13200.0238537816</v>
      </c>
      <c r="K12138" s="1">
        <v>-0.236</v>
      </c>
      <c r="L12138" s="1">
        <v>1.03</v>
      </c>
      <c r="M12138" s="1">
        <v>0.004</v>
      </c>
    </row>
    <row r="12139">
      <c r="A12139" s="1">
        <v>12137.0</v>
      </c>
      <c r="B12139" s="1">
        <v>1.70022908924588E9</v>
      </c>
      <c r="C12139" s="1">
        <v>4611.29899159657</v>
      </c>
      <c r="D12139" s="1">
        <v>12553.3208314562</v>
      </c>
      <c r="E12139" s="1">
        <v>41074.0573494502</v>
      </c>
      <c r="F12139" s="1">
        <v>19825.4608899904</v>
      </c>
      <c r="G12139" s="1">
        <v>15299.5455622131</v>
      </c>
      <c r="H12139" s="1">
        <v>-39299.8652815658</v>
      </c>
      <c r="I12139" s="1">
        <v>19758.875043258</v>
      </c>
      <c r="J12139" s="1">
        <v>-12976.5064092286</v>
      </c>
      <c r="K12139" s="1">
        <v>-0.236</v>
      </c>
      <c r="L12139" s="1">
        <v>1.03</v>
      </c>
      <c r="M12139" s="1">
        <v>0.004</v>
      </c>
    </row>
    <row r="12140">
      <c r="A12140" s="1">
        <v>12138.0</v>
      </c>
      <c r="B12140" s="1">
        <v>1.70022908925008E9</v>
      </c>
      <c r="C12140" s="1">
        <v>4637.80816052057</v>
      </c>
      <c r="D12140" s="1">
        <v>12573.7279741439</v>
      </c>
      <c r="E12140" s="1">
        <v>41019.6084999571</v>
      </c>
      <c r="F12140" s="1">
        <v>19832.0323028602</v>
      </c>
      <c r="G12140" s="1">
        <v>15319.3045043116</v>
      </c>
      <c r="H12140" s="1">
        <v>-39278.1840894441</v>
      </c>
      <c r="I12140" s="1">
        <v>19277.2620054795</v>
      </c>
      <c r="J12140" s="1">
        <v>-12908.6018095733</v>
      </c>
      <c r="K12140" s="1">
        <v>-0.218</v>
      </c>
      <c r="L12140" s="1">
        <v>1.132</v>
      </c>
      <c r="M12140" s="1">
        <v>0.02</v>
      </c>
    </row>
    <row r="12141">
      <c r="A12141" s="1">
        <v>12139.0</v>
      </c>
      <c r="B12141" s="1">
        <v>1.70022908925396E9</v>
      </c>
      <c r="C12141" s="1">
        <v>4623.65950628036</v>
      </c>
      <c r="D12141" s="1">
        <v>12563.2226542499</v>
      </c>
      <c r="E12141" s="1">
        <v>40940.0139379518</v>
      </c>
      <c r="F12141" s="1">
        <v>19868.4656463224</v>
      </c>
      <c r="G12141" s="1">
        <v>15328.848699194</v>
      </c>
      <c r="H12141" s="1">
        <v>-39258.4027956012</v>
      </c>
      <c r="I12141" s="1">
        <v>18858.189148687</v>
      </c>
      <c r="J12141" s="1">
        <v>-12788.751755804</v>
      </c>
      <c r="K12141" s="1">
        <v>-0.218</v>
      </c>
      <c r="L12141" s="1">
        <v>1.132</v>
      </c>
      <c r="M12141" s="1">
        <v>0.02</v>
      </c>
    </row>
    <row r="12142">
      <c r="A12142" s="1">
        <v>12140.0</v>
      </c>
      <c r="B12142" s="1">
        <v>1.70022908925915E9</v>
      </c>
      <c r="C12142" s="1">
        <v>4610.9860671742</v>
      </c>
      <c r="D12142" s="1">
        <v>12523.8835840086</v>
      </c>
      <c r="E12142" s="1">
        <v>40868.8012801171</v>
      </c>
      <c r="F12142" s="1">
        <v>19886.0341174643</v>
      </c>
      <c r="G12142" s="1">
        <v>15352.60860355</v>
      </c>
      <c r="H12142" s="1">
        <v>-39258.4251473456</v>
      </c>
      <c r="I12142" s="1">
        <v>18628.636733131</v>
      </c>
      <c r="J12142" s="1">
        <v>-12531.1926044455</v>
      </c>
      <c r="K12142" s="1">
        <v>-0.218</v>
      </c>
      <c r="L12142" s="1">
        <v>1.132</v>
      </c>
      <c r="M12142" s="1">
        <v>0.02</v>
      </c>
    </row>
    <row r="12143">
      <c r="A12143" s="1">
        <v>12141.0</v>
      </c>
      <c r="B12143" s="1">
        <v>1.70022908926202E9</v>
      </c>
      <c r="C12143" s="1">
        <v>4587.53908724058</v>
      </c>
      <c r="D12143" s="1">
        <v>12506.6950925225</v>
      </c>
      <c r="E12143" s="1">
        <v>40830.6915558208</v>
      </c>
      <c r="F12143" s="1">
        <v>19874.2770998808</v>
      </c>
      <c r="G12143" s="1">
        <v>15337.4988242982</v>
      </c>
      <c r="H12143" s="1">
        <v>-39288.9352785271</v>
      </c>
      <c r="I12143" s="1">
        <v>18518.5096881997</v>
      </c>
      <c r="J12143" s="1">
        <v>-12349.1599976015</v>
      </c>
      <c r="K12143" s="1">
        <v>-0.218</v>
      </c>
      <c r="L12143" s="1">
        <v>1.132</v>
      </c>
      <c r="M12143" s="1">
        <v>0.02</v>
      </c>
    </row>
    <row r="12144">
      <c r="A12144" s="1">
        <v>12142.0</v>
      </c>
      <c r="B12144" s="1">
        <v>1.70022908926634E9</v>
      </c>
      <c r="C12144" s="1">
        <v>4629.04627669409</v>
      </c>
      <c r="D12144" s="1">
        <v>12550.2139389769</v>
      </c>
      <c r="E12144" s="1">
        <v>40877.0714255656</v>
      </c>
      <c r="F12144" s="1">
        <v>19898.6405013371</v>
      </c>
      <c r="G12144" s="1">
        <v>15313.0236641196</v>
      </c>
      <c r="H12144" s="1">
        <v>-39279.1899179446</v>
      </c>
      <c r="I12144" s="1">
        <v>18346.803587294</v>
      </c>
      <c r="J12144" s="1">
        <v>-12341.5157009977</v>
      </c>
      <c r="K12144" s="1">
        <v>-0.218</v>
      </c>
      <c r="L12144" s="1">
        <v>1.132</v>
      </c>
      <c r="M12144" s="1">
        <v>0.02</v>
      </c>
    </row>
    <row r="12145">
      <c r="A12145" s="1">
        <v>12143.0</v>
      </c>
      <c r="B12145" s="1">
        <v>1.70022908926992E9</v>
      </c>
      <c r="C12145" s="1">
        <v>4645.13953270191</v>
      </c>
      <c r="D12145" s="1">
        <v>12565.7484013734</v>
      </c>
      <c r="E12145" s="1">
        <v>40938.2481501398</v>
      </c>
      <c r="F12145" s="1">
        <v>19903.691995584</v>
      </c>
      <c r="G12145" s="1">
        <v>15302.3171785255</v>
      </c>
      <c r="H12145" s="1">
        <v>-39278.519365611</v>
      </c>
      <c r="I12145" s="1">
        <v>18030.3475892958</v>
      </c>
      <c r="J12145" s="1">
        <v>-12381.7711927618</v>
      </c>
      <c r="K12145" s="1">
        <v>-0.218</v>
      </c>
      <c r="L12145" s="1">
        <v>1.132</v>
      </c>
      <c r="M12145" s="1">
        <v>0.02</v>
      </c>
    </row>
    <row r="12146">
      <c r="A12146" s="1">
        <v>12144.0</v>
      </c>
      <c r="B12146" s="1">
        <v>1.70022908927386E9</v>
      </c>
      <c r="C12146" s="1">
        <v>4643.06082046757</v>
      </c>
      <c r="D12146" s="1">
        <v>12538.6580870936</v>
      </c>
      <c r="E12146" s="1">
        <v>40976.0225982693</v>
      </c>
      <c r="F12146" s="1">
        <v>19903.8708095396</v>
      </c>
      <c r="G12146" s="1">
        <v>15273.7516491117</v>
      </c>
      <c r="H12146" s="1">
        <v>-39271.9032492522</v>
      </c>
      <c r="I12146" s="1">
        <v>17780.2762723298</v>
      </c>
      <c r="J12146" s="1">
        <v>-12295.0017207863</v>
      </c>
      <c r="K12146" s="1">
        <v>-0.218</v>
      </c>
      <c r="L12146" s="1">
        <v>1.132</v>
      </c>
      <c r="M12146" s="1">
        <v>0.02</v>
      </c>
    </row>
    <row r="12147">
      <c r="A12147" s="1">
        <v>12145.0</v>
      </c>
      <c r="B12147" s="1">
        <v>1.70022908927776E9</v>
      </c>
      <c r="C12147" s="1">
        <v>4637.092904698</v>
      </c>
      <c r="D12147" s="1">
        <v>12516.4851565939</v>
      </c>
      <c r="E12147" s="1">
        <v>41018.0438778452</v>
      </c>
      <c r="F12147" s="1">
        <v>19895.153629202</v>
      </c>
      <c r="G12147" s="1">
        <v>15313.0683676085</v>
      </c>
      <c r="H12147" s="1">
        <v>-39288.1976709601</v>
      </c>
      <c r="I12147" s="1">
        <v>17671.400925088</v>
      </c>
      <c r="J12147" s="1">
        <v>-12138.8747857659</v>
      </c>
      <c r="K12147" s="1">
        <v>-0.218</v>
      </c>
      <c r="L12147" s="1">
        <v>1.132</v>
      </c>
      <c r="M12147" s="1">
        <v>0.02</v>
      </c>
    </row>
    <row r="12148">
      <c r="A12148" s="1">
        <v>12146.0</v>
      </c>
      <c r="B12148" s="1">
        <v>1.70022908928293E9</v>
      </c>
      <c r="C12148" s="1">
        <v>4640.0433349661</v>
      </c>
      <c r="D12148" s="1">
        <v>12529.0021334889</v>
      </c>
      <c r="E12148" s="1">
        <v>41084.7638350443</v>
      </c>
      <c r="F12148" s="1">
        <v>19894.0136902348</v>
      </c>
      <c r="G12148" s="1">
        <v>15311.9284286413</v>
      </c>
      <c r="H12148" s="1">
        <v>-39315.1762265177</v>
      </c>
      <c r="I12148" s="1">
        <v>17583.4021071674</v>
      </c>
      <c r="J12148" s="1">
        <v>-12072.2665872891</v>
      </c>
      <c r="K12148" s="1">
        <v>-0.218</v>
      </c>
      <c r="L12148" s="1">
        <v>1.132</v>
      </c>
      <c r="M12148" s="1">
        <v>0.02</v>
      </c>
    </row>
    <row r="12149">
      <c r="A12149" s="1">
        <v>12147.0</v>
      </c>
      <c r="B12149" s="1">
        <v>1.70022908928694E9</v>
      </c>
      <c r="C12149" s="1">
        <v>4655.30957642907</v>
      </c>
      <c r="D12149" s="1">
        <v>12558.4393809365</v>
      </c>
      <c r="E12149" s="1">
        <v>41159.418661525</v>
      </c>
      <c r="F12149" s="1">
        <v>19934.3585889766</v>
      </c>
      <c r="G12149" s="1">
        <v>15289.8449051195</v>
      </c>
      <c r="H12149" s="1">
        <v>-39317.9254910857</v>
      </c>
      <c r="I12149" s="1">
        <v>17533.602420521</v>
      </c>
      <c r="J12149" s="1">
        <v>-12028.8371478125</v>
      </c>
      <c r="K12149" s="1">
        <v>-0.218</v>
      </c>
      <c r="L12149" s="1">
        <v>1.132</v>
      </c>
      <c r="M12149" s="1">
        <v>0.02</v>
      </c>
    </row>
    <row r="12150">
      <c r="A12150" s="1">
        <v>12148.0</v>
      </c>
      <c r="B12150" s="1">
        <v>1.70022908929006E9</v>
      </c>
      <c r="C12150" s="1">
        <v>4659.91403578687</v>
      </c>
      <c r="D12150" s="1">
        <v>12583.696852171</v>
      </c>
      <c r="E12150" s="1">
        <v>41214.4933598629</v>
      </c>
      <c r="F12150" s="1">
        <v>19989.8579704592</v>
      </c>
      <c r="G12150" s="1">
        <v>15302.0266058476</v>
      </c>
      <c r="H12150" s="1">
        <v>-39243.3824233272</v>
      </c>
      <c r="I12150" s="1">
        <v>17448.5316811241</v>
      </c>
      <c r="J12150" s="1">
        <v>-11845.6869537457</v>
      </c>
      <c r="K12150" s="1">
        <v>-0.234</v>
      </c>
      <c r="L12150" s="1">
        <v>1.08</v>
      </c>
      <c r="M12150" s="1">
        <v>0.02</v>
      </c>
    </row>
    <row r="12151">
      <c r="A12151" s="1">
        <v>12149.0</v>
      </c>
      <c r="B12151" s="1">
        <v>1.70022908929406E9</v>
      </c>
      <c r="C12151" s="1">
        <v>4629.58271856102</v>
      </c>
      <c r="D12151" s="1">
        <v>12568.4529624525</v>
      </c>
      <c r="E12151" s="1">
        <v>41215.23096743</v>
      </c>
      <c r="F12151" s="1">
        <v>19963.5276154908</v>
      </c>
      <c r="G12151" s="1">
        <v>15312.8001466751</v>
      </c>
      <c r="H12151" s="1">
        <v>-39240.722565737</v>
      </c>
      <c r="I12151" s="1">
        <v>17331.2744297116</v>
      </c>
      <c r="J12151" s="1">
        <v>-11676.23837903</v>
      </c>
      <c r="K12151" s="1">
        <v>-0.234</v>
      </c>
      <c r="L12151" s="1">
        <v>1.08</v>
      </c>
      <c r="M12151" s="1">
        <v>0.02</v>
      </c>
    </row>
    <row r="12152">
      <c r="A12152" s="1">
        <v>12150.0</v>
      </c>
      <c r="B12152" s="1">
        <v>1.70022908929844E9</v>
      </c>
      <c r="C12152" s="1">
        <v>4630.16386391685</v>
      </c>
      <c r="D12152" s="1">
        <v>12570.1516950311</v>
      </c>
      <c r="E12152" s="1">
        <v>41204.7479992804</v>
      </c>
      <c r="F12152" s="1">
        <v>19928.2789144848</v>
      </c>
      <c r="G12152" s="1">
        <v>15292.9741493432</v>
      </c>
      <c r="H12152" s="1">
        <v>-39287.8847465377</v>
      </c>
      <c r="I12152" s="1">
        <v>17117.5917527188</v>
      </c>
      <c r="J12152" s="1">
        <v>-11719.3772458287</v>
      </c>
      <c r="K12152" s="1">
        <v>-0.234</v>
      </c>
      <c r="L12152" s="1">
        <v>1.08</v>
      </c>
      <c r="M12152" s="1">
        <v>0.02</v>
      </c>
    </row>
    <row r="12153">
      <c r="A12153" s="1">
        <v>12151.0</v>
      </c>
      <c r="B12153" s="1">
        <v>1.70022908930189E9</v>
      </c>
      <c r="C12153" s="1">
        <v>4629.35920111646</v>
      </c>
      <c r="D12153" s="1">
        <v>12587.3848900061</v>
      </c>
      <c r="E12153" s="1">
        <v>41184.9667054375</v>
      </c>
      <c r="F12153" s="1">
        <v>19912.185658477</v>
      </c>
      <c r="G12153" s="1">
        <v>15254.7973698136</v>
      </c>
      <c r="H12153" s="1">
        <v>-39315.1315230287</v>
      </c>
      <c r="I12153" s="1">
        <v>16911.7545380299</v>
      </c>
      <c r="J12153" s="1">
        <v>-11838.6014507533</v>
      </c>
      <c r="K12153" s="1">
        <v>-0.234</v>
      </c>
      <c r="L12153" s="1">
        <v>1.08</v>
      </c>
      <c r="M12153" s="1">
        <v>0.02</v>
      </c>
    </row>
    <row r="12154">
      <c r="A12154" s="1">
        <v>12152.0</v>
      </c>
      <c r="B12154" s="1">
        <v>1.70022908930595E9</v>
      </c>
      <c r="C12154" s="1">
        <v>4634.00836396317</v>
      </c>
      <c r="D12154" s="1">
        <v>12595.7891459213</v>
      </c>
      <c r="E12154" s="1">
        <v>41170.9298099195</v>
      </c>
      <c r="F12154" s="1">
        <v>19939.0077518233</v>
      </c>
      <c r="G12154" s="1">
        <v>15263.9839367847</v>
      </c>
      <c r="H12154" s="1">
        <v>-39298.4347699206</v>
      </c>
      <c r="I12154" s="1">
        <v>16754.7111814869</v>
      </c>
      <c r="J12154" s="1">
        <v>-11852.7054015046</v>
      </c>
      <c r="K12154" s="1">
        <v>-0.234</v>
      </c>
      <c r="L12154" s="1">
        <v>1.08</v>
      </c>
      <c r="M12154" s="1">
        <v>0.02</v>
      </c>
    </row>
    <row r="12155">
      <c r="A12155" s="1">
        <v>12153.0</v>
      </c>
      <c r="B12155" s="1">
        <v>1.70022908930984E9</v>
      </c>
      <c r="C12155" s="1">
        <v>4635.72944828623</v>
      </c>
      <c r="D12155" s="1">
        <v>12582.2663405259</v>
      </c>
      <c r="E12155" s="1">
        <v>41130.1825797775</v>
      </c>
      <c r="F12155" s="1">
        <v>19947.3226007607</v>
      </c>
      <c r="G12155" s="1">
        <v>15296.103393567</v>
      </c>
      <c r="H12155" s="1">
        <v>-39303.9556508011</v>
      </c>
      <c r="I12155" s="1">
        <v>16672.2332444469</v>
      </c>
      <c r="J12155" s="1">
        <v>-11753.6424700787</v>
      </c>
      <c r="K12155" s="1">
        <v>-0.234</v>
      </c>
      <c r="L12155" s="1">
        <v>1.08</v>
      </c>
      <c r="M12155" s="1">
        <v>0.02</v>
      </c>
    </row>
    <row r="12156">
      <c r="A12156" s="1">
        <v>12154.0</v>
      </c>
      <c r="B12156" s="1">
        <v>1.70022908931481E9</v>
      </c>
      <c r="C12156" s="1">
        <v>4649.11814321495</v>
      </c>
      <c r="D12156" s="1">
        <v>12597.9572651335</v>
      </c>
      <c r="E12156" s="1">
        <v>41095.939707272</v>
      </c>
      <c r="F12156" s="1">
        <v>19941.2652780133</v>
      </c>
      <c r="G12156" s="1">
        <v>15290.6272161754</v>
      </c>
      <c r="H12156" s="1">
        <v>-39320.7194591426</v>
      </c>
      <c r="I12156" s="1">
        <v>16485.0373846337</v>
      </c>
      <c r="J12156" s="1">
        <v>-11741.974859473</v>
      </c>
      <c r="K12156" s="1">
        <v>-0.234</v>
      </c>
      <c r="L12156" s="1">
        <v>1.08</v>
      </c>
      <c r="M12156" s="1">
        <v>0.02</v>
      </c>
    </row>
    <row r="12157">
      <c r="A12157" s="1">
        <v>12155.0</v>
      </c>
      <c r="B12157" s="1">
        <v>1.70022908931779E9</v>
      </c>
      <c r="C12157" s="1">
        <v>4663.89264629991</v>
      </c>
      <c r="D12157" s="1">
        <v>12610.6083524952</v>
      </c>
      <c r="E12157" s="1">
        <v>41076.650151807</v>
      </c>
      <c r="F12157" s="1">
        <v>19955.1010078312</v>
      </c>
      <c r="G12157" s="1">
        <v>15279.2725299921</v>
      </c>
      <c r="H12157" s="1">
        <v>-39310.9964503045</v>
      </c>
      <c r="I12157" s="1">
        <v>16229.3110763205</v>
      </c>
      <c r="J12157" s="1">
        <v>-11812.516964974</v>
      </c>
      <c r="K12157" s="1">
        <v>-0.234</v>
      </c>
      <c r="L12157" s="1">
        <v>1.08</v>
      </c>
      <c r="M12157" s="1">
        <v>0.02</v>
      </c>
    </row>
    <row r="12158">
      <c r="A12158" s="1">
        <v>12156.0</v>
      </c>
      <c r="B12158" s="1">
        <v>1.7002290893218E9</v>
      </c>
      <c r="C12158" s="1">
        <v>4650.12397171544</v>
      </c>
      <c r="D12158" s="1">
        <v>12601.0194541239</v>
      </c>
      <c r="E12158" s="1">
        <v>41045.8717996921</v>
      </c>
      <c r="F12158" s="1">
        <v>19941.1758710355</v>
      </c>
      <c r="G12158" s="1">
        <v>15280.8595038484</v>
      </c>
      <c r="H12158" s="1">
        <v>-39312.2704997385</v>
      </c>
      <c r="I12158" s="1">
        <v>16058.3649347263</v>
      </c>
      <c r="J12158" s="1">
        <v>-11779.9057698137</v>
      </c>
      <c r="K12158" s="1">
        <v>-0.234</v>
      </c>
      <c r="L12158" s="1">
        <v>1.08</v>
      </c>
      <c r="M12158" s="1">
        <v>0.02</v>
      </c>
    </row>
    <row r="12159">
      <c r="A12159" s="1">
        <v>12157.0</v>
      </c>
      <c r="B12159" s="1">
        <v>1.70022908932581E9</v>
      </c>
      <c r="C12159" s="1">
        <v>4635.01419246366</v>
      </c>
      <c r="D12159" s="1">
        <v>12585.3285295162</v>
      </c>
      <c r="E12159" s="1">
        <v>41001.5035869483</v>
      </c>
      <c r="F12159" s="1">
        <v>19913.8396875667</v>
      </c>
      <c r="G12159" s="1">
        <v>15296.4386697338</v>
      </c>
      <c r="H12159" s="1">
        <v>-39318.0596015524</v>
      </c>
      <c r="I12159" s="1">
        <v>16542.9284027729</v>
      </c>
      <c r="J12159" s="1">
        <v>-11620.0237417249</v>
      </c>
      <c r="K12159" s="1">
        <v>-0.234</v>
      </c>
      <c r="L12159" s="1">
        <v>1.08</v>
      </c>
      <c r="M12159" s="1">
        <v>0.02</v>
      </c>
    </row>
    <row r="12160">
      <c r="A12160" s="1">
        <v>12158.0</v>
      </c>
      <c r="B12160" s="1">
        <v>1.70022908932984E9</v>
      </c>
      <c r="C12160" s="1">
        <v>4624.77709350312</v>
      </c>
      <c r="D12160" s="1">
        <v>12569.1905700195</v>
      </c>
      <c r="E12160" s="1">
        <v>40972.5133743898</v>
      </c>
      <c r="F12160" s="1">
        <v>19875.0370591923</v>
      </c>
      <c r="G12160" s="1">
        <v>15295.812820889</v>
      </c>
      <c r="H12160" s="1">
        <v>-39335.7398314165</v>
      </c>
      <c r="I12160" s="1">
        <v>17973.216530468</v>
      </c>
      <c r="J12160" s="1">
        <v>-11550.2415955354</v>
      </c>
      <c r="K12160" s="1">
        <v>-0.186</v>
      </c>
      <c r="L12160" s="1">
        <v>1.154</v>
      </c>
      <c r="M12160" s="1">
        <v>0.054</v>
      </c>
    </row>
    <row r="12161">
      <c r="A12161" s="1">
        <v>12159.0</v>
      </c>
      <c r="B12161" s="1">
        <v>1.70022908933387E9</v>
      </c>
      <c r="C12161" s="1">
        <v>4640.98210823322</v>
      </c>
      <c r="D12161" s="1">
        <v>12587.3401865172</v>
      </c>
      <c r="E12161" s="1">
        <v>40975.5308598912</v>
      </c>
      <c r="F12161" s="1">
        <v>19847.924393168</v>
      </c>
      <c r="G12161" s="1">
        <v>15234.2114131702</v>
      </c>
      <c r="H12161" s="1">
        <v>-39348.6814914562</v>
      </c>
      <c r="I12161" s="1">
        <v>19329.6321427383</v>
      </c>
      <c r="J12161" s="1">
        <v>-11655.2724427309</v>
      </c>
      <c r="K12161" s="1">
        <v>-0.186</v>
      </c>
      <c r="L12161" s="1">
        <v>1.154</v>
      </c>
      <c r="M12161" s="1">
        <v>0.054</v>
      </c>
    </row>
    <row r="12162">
      <c r="A12162" s="1">
        <v>12160.0</v>
      </c>
      <c r="B12162" s="1">
        <v>1.70022908933786E9</v>
      </c>
      <c r="C12162" s="1">
        <v>4631.34850637298</v>
      </c>
      <c r="D12162" s="1">
        <v>12591.0505760968</v>
      </c>
      <c r="E12162" s="1">
        <v>40974.2791622017</v>
      </c>
      <c r="F12162" s="1">
        <v>19836.2344308178</v>
      </c>
      <c r="G12162" s="1">
        <v>15248.2036051992</v>
      </c>
      <c r="H12162" s="1">
        <v>-39362.6289799963</v>
      </c>
      <c r="I12162" s="1">
        <v>20430.4332054177</v>
      </c>
      <c r="J12162" s="1">
        <v>-11712.3587980698</v>
      </c>
      <c r="K12162" s="1">
        <v>-0.186</v>
      </c>
      <c r="L12162" s="1">
        <v>1.154</v>
      </c>
      <c r="M12162" s="1">
        <v>0.054</v>
      </c>
    </row>
    <row r="12163">
      <c r="A12163" s="1">
        <v>12161.0</v>
      </c>
      <c r="B12163" s="1">
        <v>1.70022908934306E9</v>
      </c>
      <c r="C12163" s="1">
        <v>4647.93350075882</v>
      </c>
      <c r="D12163" s="1">
        <v>12608.7531577054</v>
      </c>
      <c r="E12163" s="1">
        <v>40981.0740925161</v>
      </c>
      <c r="F12163" s="1">
        <v>19849.8019397022</v>
      </c>
      <c r="G12163" s="1">
        <v>15303.1218413259</v>
      </c>
      <c r="H12163" s="1">
        <v>-39349.4190990232</v>
      </c>
      <c r="I12163" s="1">
        <v>21460.5804038739</v>
      </c>
      <c r="J12163" s="1">
        <v>-11575.454363281</v>
      </c>
      <c r="K12163" s="1">
        <v>-0.186</v>
      </c>
      <c r="L12163" s="1">
        <v>1.154</v>
      </c>
      <c r="M12163" s="1">
        <v>0.054</v>
      </c>
    </row>
    <row r="12164">
      <c r="A12164" s="1">
        <v>12162.0</v>
      </c>
      <c r="B12164" s="1">
        <v>1.70022908934606E9</v>
      </c>
      <c r="C12164" s="1">
        <v>4685.23856225473</v>
      </c>
      <c r="D12164" s="1">
        <v>12629.5402800488</v>
      </c>
      <c r="E12164" s="1">
        <v>41006.5327294507</v>
      </c>
      <c r="F12164" s="1">
        <v>19862.3859718306</v>
      </c>
      <c r="G12164" s="1">
        <v>15333.3413998295</v>
      </c>
      <c r="H12164" s="1">
        <v>-39315.1985782621</v>
      </c>
      <c r="I12164" s="1">
        <v>22410.9542263691</v>
      </c>
      <c r="J12164" s="1">
        <v>-11442.5732424942</v>
      </c>
      <c r="K12164" s="1">
        <v>-0.186</v>
      </c>
      <c r="L12164" s="1">
        <v>1.154</v>
      </c>
      <c r="M12164" s="1">
        <v>0.054</v>
      </c>
    </row>
    <row r="12165">
      <c r="A12165" s="1">
        <v>12163.0</v>
      </c>
      <c r="B12165" s="1">
        <v>1.70022908935004E9</v>
      </c>
      <c r="C12165" s="1">
        <v>4692.50287920271</v>
      </c>
      <c r="D12165" s="1">
        <v>12643.2418993999</v>
      </c>
      <c r="E12165" s="1">
        <v>41020.144941824</v>
      </c>
      <c r="F12165" s="1">
        <v>19857.0215531613</v>
      </c>
      <c r="G12165" s="1">
        <v>15314.0518443646</v>
      </c>
      <c r="H12165" s="1">
        <v>-39315.3773922178</v>
      </c>
      <c r="I12165" s="1">
        <v>23134.4801943874</v>
      </c>
      <c r="J12165" s="1">
        <v>-11497.6032373432</v>
      </c>
      <c r="K12165" s="1">
        <v>-0.186</v>
      </c>
      <c r="L12165" s="1">
        <v>1.154</v>
      </c>
      <c r="M12165" s="1">
        <v>0.054</v>
      </c>
    </row>
    <row r="12166">
      <c r="A12166" s="1">
        <v>12164.0</v>
      </c>
      <c r="B12166" s="1">
        <v>1.70022908935409E9</v>
      </c>
      <c r="C12166" s="1">
        <v>4653.61084385047</v>
      </c>
      <c r="D12166" s="1">
        <v>12608.4849367719</v>
      </c>
      <c r="E12166" s="1">
        <v>41006.5550811952</v>
      </c>
      <c r="F12166" s="1">
        <v>19846.7397507118</v>
      </c>
      <c r="G12166" s="1">
        <v>15291.1860097868</v>
      </c>
      <c r="H12166" s="1">
        <v>-39338.1091163288</v>
      </c>
      <c r="I12166" s="1">
        <v>23781.7643620686</v>
      </c>
      <c r="J12166" s="1">
        <v>-11531.2649644929</v>
      </c>
      <c r="K12166" s="1">
        <v>-0.186</v>
      </c>
      <c r="L12166" s="1">
        <v>1.154</v>
      </c>
      <c r="M12166" s="1">
        <v>0.054</v>
      </c>
    </row>
    <row r="12167">
      <c r="A12167" s="1">
        <v>12165.0</v>
      </c>
      <c r="B12167" s="1">
        <v>1.70022908935801E9</v>
      </c>
      <c r="C12167" s="1">
        <v>4673.25802722669</v>
      </c>
      <c r="D12167" s="1">
        <v>12608.3061228163</v>
      </c>
      <c r="E12167" s="1">
        <v>41015.138151066</v>
      </c>
      <c r="F12167" s="1">
        <v>19883.418963363</v>
      </c>
      <c r="G12167" s="1">
        <v>15306.608713461</v>
      </c>
      <c r="H12167" s="1">
        <v>-39329.3472325023</v>
      </c>
      <c r="I12167" s="1">
        <v>24468.6781726691</v>
      </c>
      <c r="J12167" s="1">
        <v>-11417.181660793</v>
      </c>
      <c r="K12167" s="1">
        <v>-0.186</v>
      </c>
      <c r="L12167" s="1">
        <v>1.154</v>
      </c>
      <c r="M12167" s="1">
        <v>0.054</v>
      </c>
    </row>
    <row r="12168">
      <c r="A12168" s="1">
        <v>12166.0</v>
      </c>
      <c r="B12168" s="1">
        <v>1.70022908936201E9</v>
      </c>
      <c r="C12168" s="1">
        <v>4670.1511347474</v>
      </c>
      <c r="D12168" s="1">
        <v>12591.1623348191</v>
      </c>
      <c r="E12168" s="1">
        <v>41011.4948167198</v>
      </c>
      <c r="F12168" s="1">
        <v>19885.3412133862</v>
      </c>
      <c r="G12168" s="1">
        <v>15310.5426204851</v>
      </c>
      <c r="H12168" s="1">
        <v>-39343.1829623202</v>
      </c>
      <c r="I12168" s="1">
        <v>25125.3277212772</v>
      </c>
      <c r="J12168" s="1">
        <v>-11312.9778281423</v>
      </c>
      <c r="K12168" s="1">
        <v>-0.186</v>
      </c>
      <c r="L12168" s="1">
        <v>1.154</v>
      </c>
      <c r="M12168" s="1">
        <v>0.054</v>
      </c>
    </row>
    <row r="12169">
      <c r="A12169" s="1">
        <v>12167.0</v>
      </c>
      <c r="B12169" s="1">
        <v>1.70022908936601E9</v>
      </c>
      <c r="C12169" s="1">
        <v>4679.47181218526</v>
      </c>
      <c r="D12169" s="1">
        <v>12594.5597999763</v>
      </c>
      <c r="E12169" s="1">
        <v>41019.5861482126</v>
      </c>
      <c r="F12169" s="1">
        <v>19895.3771466466</v>
      </c>
      <c r="G12169" s="1">
        <v>15281.2618352486</v>
      </c>
      <c r="H12169" s="1">
        <v>-39363.9700846636</v>
      </c>
      <c r="I12169" s="1">
        <v>25593.0603257489</v>
      </c>
      <c r="J12169" s="1">
        <v>-11360.2070641764</v>
      </c>
      <c r="K12169" s="1">
        <v>-0.186</v>
      </c>
      <c r="L12169" s="1">
        <v>1.154</v>
      </c>
      <c r="M12169" s="1">
        <v>0.054</v>
      </c>
    </row>
    <row r="12170">
      <c r="A12170" s="1">
        <v>12168.0</v>
      </c>
      <c r="B12170" s="1">
        <v>1.70022908937107E9</v>
      </c>
      <c r="C12170" s="1">
        <v>4690.58062917955</v>
      </c>
      <c r="D12170" s="1">
        <v>12612.1729746071</v>
      </c>
      <c r="E12170" s="1">
        <v>41051.5714945282</v>
      </c>
      <c r="F12170" s="1">
        <v>19970.0319731273</v>
      </c>
      <c r="G12170" s="1">
        <v>15260.9440995388</v>
      </c>
      <c r="H12170" s="1">
        <v>-39373.9613144351</v>
      </c>
      <c r="I12170" s="1">
        <v>25901.2908817876</v>
      </c>
      <c r="J12170" s="1">
        <v>-11410.8114136232</v>
      </c>
      <c r="K12170" s="1">
        <v>-0.178</v>
      </c>
      <c r="L12170" s="1">
        <v>1.048</v>
      </c>
      <c r="M12170" s="1">
        <v>0.064</v>
      </c>
    </row>
    <row r="12171">
      <c r="A12171" s="1">
        <v>12169.0</v>
      </c>
      <c r="B12171" s="1">
        <v>1.70022908937404E9</v>
      </c>
      <c r="C12171" s="1">
        <v>4699.47662347276</v>
      </c>
      <c r="D12171" s="1">
        <v>12636.4246173411</v>
      </c>
      <c r="E12171" s="1">
        <v>41087.3342856567</v>
      </c>
      <c r="F12171" s="1">
        <v>20013.9084474931</v>
      </c>
      <c r="G12171" s="1">
        <v>15272.6117101444</v>
      </c>
      <c r="H12171" s="1">
        <v>-39342.1994855641</v>
      </c>
      <c r="I12171" s="1">
        <v>26212.158943672</v>
      </c>
      <c r="J12171" s="1">
        <v>-11316.2188310884</v>
      </c>
      <c r="K12171" s="1">
        <v>-0.178</v>
      </c>
      <c r="L12171" s="1">
        <v>1.048</v>
      </c>
      <c r="M12171" s="1">
        <v>0.064</v>
      </c>
    </row>
    <row r="12172">
      <c r="A12172" s="1">
        <v>12170.0</v>
      </c>
      <c r="B12172" s="1">
        <v>1.70022908937702E9</v>
      </c>
      <c r="C12172" s="1">
        <v>4695.98975133773</v>
      </c>
      <c r="D12172" s="1">
        <v>12636.8940039746</v>
      </c>
      <c r="E12172" s="1">
        <v>41102.2876026973</v>
      </c>
      <c r="F12172" s="1">
        <v>20034.3602936697</v>
      </c>
      <c r="G12172" s="1">
        <v>15274.1539805119</v>
      </c>
      <c r="H12172" s="1">
        <v>-39335.270444783</v>
      </c>
      <c r="I12172" s="1">
        <v>26537.3544737523</v>
      </c>
      <c r="J12172" s="1">
        <v>-11194.1783063624</v>
      </c>
      <c r="K12172" s="1">
        <v>-0.178</v>
      </c>
      <c r="L12172" s="1">
        <v>1.048</v>
      </c>
      <c r="M12172" s="1">
        <v>0.064</v>
      </c>
    </row>
    <row r="12173">
      <c r="A12173" s="1">
        <v>12171.0</v>
      </c>
      <c r="B12173" s="1">
        <v>1.70022908938211E9</v>
      </c>
      <c r="C12173" s="1">
        <v>4676.09669877251</v>
      </c>
      <c r="D12173" s="1">
        <v>12617.2468205984</v>
      </c>
      <c r="E12173" s="1">
        <v>41109.5072161563</v>
      </c>
      <c r="F12173" s="1">
        <v>20004.5654183108</v>
      </c>
      <c r="G12173" s="1">
        <v>15259.1783117268</v>
      </c>
      <c r="H12173" s="1">
        <v>-39375.8835644583</v>
      </c>
      <c r="I12173" s="1">
        <v>26676.4717312421</v>
      </c>
      <c r="J12173" s="1">
        <v>-11252.2481384573</v>
      </c>
      <c r="K12173" s="1">
        <v>-0.178</v>
      </c>
      <c r="L12173" s="1">
        <v>1.048</v>
      </c>
      <c r="M12173" s="1">
        <v>0.064</v>
      </c>
    </row>
    <row r="12174">
      <c r="A12174" s="1">
        <v>12172.0</v>
      </c>
      <c r="B12174" s="1">
        <v>1.70022908938592E9</v>
      </c>
      <c r="C12174" s="1">
        <v>4665.68078585634</v>
      </c>
      <c r="D12174" s="1">
        <v>12614.2069833525</v>
      </c>
      <c r="E12174" s="1">
        <v>41108.3449254447</v>
      </c>
      <c r="F12174" s="1">
        <v>19988.3380518362</v>
      </c>
      <c r="G12174" s="1">
        <v>15213.5136978046</v>
      </c>
      <c r="H12174" s="1">
        <v>-39388.1993756531</v>
      </c>
      <c r="I12174" s="1">
        <v>26696.2083215961</v>
      </c>
      <c r="J12174" s="1">
        <v>-11381.0388900087</v>
      </c>
      <c r="K12174" s="1">
        <v>-0.178</v>
      </c>
      <c r="L12174" s="1">
        <v>1.048</v>
      </c>
      <c r="M12174" s="1">
        <v>0.064</v>
      </c>
    </row>
    <row r="12175">
      <c r="A12175" s="1">
        <v>12173.0</v>
      </c>
      <c r="B12175" s="1">
        <v>1.70022908939E9</v>
      </c>
      <c r="C12175" s="1">
        <v>4669.01119578018</v>
      </c>
      <c r="D12175" s="1">
        <v>12610.8765734287</v>
      </c>
      <c r="E12175" s="1">
        <v>41106.8697103106</v>
      </c>
      <c r="F12175" s="1">
        <v>19997.1669908961</v>
      </c>
      <c r="G12175" s="1">
        <v>15256.3619919254</v>
      </c>
      <c r="H12175" s="1">
        <v>-39365.8923346867</v>
      </c>
      <c r="I12175" s="1">
        <v>26787.6269564183</v>
      </c>
      <c r="J12175" s="1">
        <v>-11307.9263338954</v>
      </c>
      <c r="K12175" s="1">
        <v>-0.178</v>
      </c>
      <c r="L12175" s="1">
        <v>1.048</v>
      </c>
      <c r="M12175" s="1">
        <v>0.064</v>
      </c>
    </row>
    <row r="12176">
      <c r="A12176" s="1">
        <v>12174.0</v>
      </c>
      <c r="B12176" s="1">
        <v>1.70022908939405E9</v>
      </c>
      <c r="C12176" s="1">
        <v>4667.78184983514</v>
      </c>
      <c r="D12176" s="1">
        <v>12624.0417509128</v>
      </c>
      <c r="E12176" s="1">
        <v>41097.2137567059</v>
      </c>
      <c r="F12176" s="1">
        <v>19997.1446391516</v>
      </c>
      <c r="G12176" s="1">
        <v>15294.1364400549</v>
      </c>
      <c r="H12176" s="1">
        <v>-39342.5571134754</v>
      </c>
      <c r="I12176" s="1">
        <v>26941.9657518822</v>
      </c>
      <c r="J12176" s="1">
        <v>-11137.5613376571</v>
      </c>
      <c r="K12176" s="1">
        <v>-0.178</v>
      </c>
      <c r="L12176" s="1">
        <v>1.048</v>
      </c>
      <c r="M12176" s="1">
        <v>0.064</v>
      </c>
    </row>
    <row r="12177">
      <c r="A12177" s="1">
        <v>12175.0</v>
      </c>
      <c r="B12177" s="1">
        <v>1.70022908939805E9</v>
      </c>
      <c r="C12177" s="1">
        <v>4655.24252119571</v>
      </c>
      <c r="D12177" s="1">
        <v>12620.3090095888</v>
      </c>
      <c r="E12177" s="1">
        <v>41077.6112768186</v>
      </c>
      <c r="F12177" s="1">
        <v>19973.1612173511</v>
      </c>
      <c r="G12177" s="1">
        <v>15281.9770910712</v>
      </c>
      <c r="H12177" s="1">
        <v>-39378.4763668151</v>
      </c>
      <c r="I12177" s="1">
        <v>27055.4232067374</v>
      </c>
      <c r="J12177" s="1">
        <v>-11136.5108056677</v>
      </c>
      <c r="K12177" s="1">
        <v>-0.178</v>
      </c>
      <c r="L12177" s="1">
        <v>1.048</v>
      </c>
      <c r="M12177" s="1">
        <v>0.064</v>
      </c>
    </row>
    <row r="12178">
      <c r="A12178" s="1">
        <v>12176.0</v>
      </c>
      <c r="B12178" s="1">
        <v>1.70022908940088E9</v>
      </c>
      <c r="C12178" s="1">
        <v>4656.02483225164</v>
      </c>
      <c r="D12178" s="1">
        <v>12620.4654718</v>
      </c>
      <c r="E12178" s="1">
        <v>41069.5646488147</v>
      </c>
      <c r="F12178" s="1">
        <v>19970.210787083</v>
      </c>
      <c r="G12178" s="1">
        <v>15270.6447566324</v>
      </c>
      <c r="H12178" s="1">
        <v>-39405.6560880727</v>
      </c>
      <c r="I12178" s="1">
        <v>27093.5105792892</v>
      </c>
      <c r="J12178" s="1">
        <v>-11204.124832645</v>
      </c>
      <c r="K12178" s="1">
        <v>-0.178</v>
      </c>
      <c r="L12178" s="1">
        <v>1.048</v>
      </c>
      <c r="M12178" s="1">
        <v>0.064</v>
      </c>
    </row>
    <row r="12179">
      <c r="A12179" s="1">
        <v>12177.0</v>
      </c>
      <c r="B12179" s="1">
        <v>1.70022908940609E9</v>
      </c>
      <c r="C12179" s="1">
        <v>4641.80912277807</v>
      </c>
      <c r="D12179" s="1">
        <v>12604.3945675366</v>
      </c>
      <c r="E12179" s="1">
        <v>41049.4480788049</v>
      </c>
      <c r="F12179" s="1">
        <v>19982.8842261891</v>
      </c>
      <c r="G12179" s="1">
        <v>15268.2754717201</v>
      </c>
      <c r="H12179" s="1">
        <v>-39380.1080441603</v>
      </c>
      <c r="I12179" s="1">
        <v>27172.635754661</v>
      </c>
      <c r="J12179" s="1">
        <v>-11146.5690906726</v>
      </c>
      <c r="K12179" s="1">
        <v>-0.178</v>
      </c>
      <c r="L12179" s="1">
        <v>1.048</v>
      </c>
      <c r="M12179" s="1">
        <v>0.064</v>
      </c>
    </row>
    <row r="12180">
      <c r="A12180" s="1">
        <v>12178.0</v>
      </c>
      <c r="B12180" s="1">
        <v>1.70022908941016E9</v>
      </c>
      <c r="C12180" s="1">
        <v>4619.97146844523</v>
      </c>
      <c r="D12180" s="1">
        <v>12583.4062794931</v>
      </c>
      <c r="E12180" s="1">
        <v>41042.0720031347</v>
      </c>
      <c r="F12180" s="1">
        <v>19978.5256360203</v>
      </c>
      <c r="G12180" s="1">
        <v>15282.8711608494</v>
      </c>
      <c r="H12180" s="1">
        <v>-39361.3325788179</v>
      </c>
      <c r="I12180" s="1">
        <v>27382.7421525409</v>
      </c>
      <c r="J12180" s="1">
        <v>-11026.8307956255</v>
      </c>
      <c r="K12180" s="1">
        <v>-0.154</v>
      </c>
      <c r="L12180" s="1">
        <v>1.01</v>
      </c>
      <c r="M12180" s="1">
        <v>0.074</v>
      </c>
    </row>
    <row r="12181">
      <c r="A12181" s="1">
        <v>12179.0</v>
      </c>
      <c r="B12181" s="1">
        <v>1.70022908941413E9</v>
      </c>
      <c r="C12181" s="1">
        <v>4613.64592476438</v>
      </c>
      <c r="D12181" s="1">
        <v>12601.1535645906</v>
      </c>
      <c r="E12181" s="1">
        <v>41075.6219715621</v>
      </c>
      <c r="F12181" s="1">
        <v>19983.5324267783</v>
      </c>
      <c r="G12181" s="1">
        <v>15278.1549427694</v>
      </c>
      <c r="H12181" s="1">
        <v>-39359.0974043723</v>
      </c>
      <c r="I12181" s="1">
        <v>27536.2986369489</v>
      </c>
      <c r="J12181" s="1">
        <v>-11055.4186767838</v>
      </c>
      <c r="K12181" s="1">
        <v>-0.154</v>
      </c>
      <c r="L12181" s="1">
        <v>1.01</v>
      </c>
      <c r="M12181" s="1">
        <v>0.074</v>
      </c>
    </row>
    <row r="12182">
      <c r="A12182" s="1">
        <v>12180.0</v>
      </c>
      <c r="B12182" s="1">
        <v>1.70022908941804E9</v>
      </c>
      <c r="C12182" s="1">
        <v>4596.85976467845</v>
      </c>
      <c r="D12182" s="1">
        <v>12608.5296402608</v>
      </c>
      <c r="E12182" s="1">
        <v>41097.6384398506</v>
      </c>
      <c r="F12182" s="1">
        <v>19970.7472289499</v>
      </c>
      <c r="G12182" s="1">
        <v>15249.321192422</v>
      </c>
      <c r="H12182" s="1">
        <v>-39386.7241605191</v>
      </c>
      <c r="I12182" s="1">
        <v>27553.978866813</v>
      </c>
      <c r="J12182" s="1">
        <v>-11171.2007130623</v>
      </c>
      <c r="K12182" s="1">
        <v>-0.154</v>
      </c>
      <c r="L12182" s="1">
        <v>1.01</v>
      </c>
      <c r="M12182" s="1">
        <v>0.074</v>
      </c>
    </row>
    <row r="12183">
      <c r="A12183" s="1">
        <v>12181.0</v>
      </c>
      <c r="B12183" s="1">
        <v>1.70022908942218E9</v>
      </c>
      <c r="C12183" s="1">
        <v>4564.74030789617</v>
      </c>
      <c r="D12183" s="1">
        <v>12582.0875265702</v>
      </c>
      <c r="E12183" s="1">
        <v>41120.3031087283</v>
      </c>
      <c r="F12183" s="1">
        <v>19949.1107403171</v>
      </c>
      <c r="G12183" s="1">
        <v>15266.0179455301</v>
      </c>
      <c r="H12183" s="1">
        <v>-39372.8884307013</v>
      </c>
      <c r="I12183" s="1">
        <v>27618.977739689</v>
      </c>
      <c r="J12183" s="1">
        <v>-11177.4144980209</v>
      </c>
      <c r="K12183" s="1">
        <v>-0.154</v>
      </c>
      <c r="L12183" s="1">
        <v>1.01</v>
      </c>
      <c r="M12183" s="1">
        <v>0.074</v>
      </c>
    </row>
    <row r="12184">
      <c r="A12184" s="1">
        <v>12182.0</v>
      </c>
      <c r="B12184" s="1">
        <v>1.70022908942528E9</v>
      </c>
      <c r="C12184" s="1">
        <v>4507.25162115712</v>
      </c>
      <c r="D12184" s="1">
        <v>12559.1546367591</v>
      </c>
      <c r="E12184" s="1">
        <v>41155.1718300785</v>
      </c>
      <c r="F12184" s="1">
        <v>19956.1068363317</v>
      </c>
      <c r="G12184" s="1">
        <v>15286.827419618</v>
      </c>
      <c r="H12184" s="1">
        <v>-39347.0274623665</v>
      </c>
      <c r="I12184" s="1">
        <v>27793.2319394626</v>
      </c>
      <c r="J12184" s="1">
        <v>-11115.8801455354</v>
      </c>
      <c r="K12184" s="1">
        <v>-0.154</v>
      </c>
      <c r="L12184" s="1">
        <v>1.01</v>
      </c>
      <c r="M12184" s="1">
        <v>0.074</v>
      </c>
    </row>
    <row r="12185">
      <c r="A12185" s="1">
        <v>12183.0</v>
      </c>
      <c r="B12185" s="1">
        <v>1.7002290894293E9</v>
      </c>
      <c r="C12185" s="1">
        <v>4495.22638264016</v>
      </c>
      <c r="D12185" s="1">
        <v>12562.6638606386</v>
      </c>
      <c r="E12185" s="1">
        <v>41221.2882901773</v>
      </c>
      <c r="F12185" s="1">
        <v>19966.1204178476</v>
      </c>
      <c r="G12185" s="1">
        <v>15314.7671001871</v>
      </c>
      <c r="H12185" s="1">
        <v>-39344.2334943096</v>
      </c>
      <c r="I12185" s="1">
        <v>27924.2355137152</v>
      </c>
      <c r="J12185" s="1">
        <v>-11125.7372648402</v>
      </c>
      <c r="K12185" s="1">
        <v>-0.154</v>
      </c>
      <c r="L12185" s="1">
        <v>1.01</v>
      </c>
      <c r="M12185" s="1">
        <v>0.074</v>
      </c>
    </row>
    <row r="12186">
      <c r="A12186" s="1">
        <v>12184.0</v>
      </c>
      <c r="B12186" s="1">
        <v>1.70022908943315E9</v>
      </c>
      <c r="C12186" s="1">
        <v>4491.38188259385</v>
      </c>
      <c r="D12186" s="1">
        <v>12546.5706046307</v>
      </c>
      <c r="E12186" s="1">
        <v>41273.4796134805</v>
      </c>
      <c r="F12186" s="1">
        <v>19959.5043014889</v>
      </c>
      <c r="G12186" s="1">
        <v>15312.6660362083</v>
      </c>
      <c r="H12186" s="1">
        <v>-39327.7826103905</v>
      </c>
      <c r="I12186" s="1">
        <v>27956.8467088755</v>
      </c>
      <c r="J12186" s="1">
        <v>-11264.8098188411</v>
      </c>
      <c r="K12186" s="1">
        <v>-0.154</v>
      </c>
      <c r="L12186" s="1">
        <v>1.01</v>
      </c>
      <c r="M12186" s="1">
        <v>0.074</v>
      </c>
    </row>
    <row r="12187">
      <c r="A12187" s="1">
        <v>12185.0</v>
      </c>
      <c r="B12187" s="1">
        <v>1.70022908943822E9</v>
      </c>
      <c r="C12187" s="1">
        <v>4491.02425468257</v>
      </c>
      <c r="D12187" s="1">
        <v>12534.5453661138</v>
      </c>
      <c r="E12187" s="1">
        <v>41269.232782034</v>
      </c>
      <c r="F12187" s="1">
        <v>19938.7395308899</v>
      </c>
      <c r="G12187" s="1">
        <v>15296.9527598563</v>
      </c>
      <c r="H12187" s="1">
        <v>-39345.2616745545</v>
      </c>
      <c r="I12187" s="1">
        <v>27964.580412457</v>
      </c>
      <c r="J12187" s="1">
        <v>-11359.5141600983</v>
      </c>
      <c r="K12187" s="1">
        <v>-0.154</v>
      </c>
      <c r="L12187" s="1">
        <v>1.01</v>
      </c>
      <c r="M12187" s="1">
        <v>0.074</v>
      </c>
    </row>
    <row r="12188">
      <c r="A12188" s="1">
        <v>12186.0</v>
      </c>
      <c r="B12188" s="1">
        <v>1.70022908944241E9</v>
      </c>
      <c r="C12188" s="1">
        <v>4473.9028184298</v>
      </c>
      <c r="D12188" s="1">
        <v>12507.7903280008</v>
      </c>
      <c r="E12188" s="1">
        <v>41252.0219388034</v>
      </c>
      <c r="F12188" s="1">
        <v>19928.8824115851</v>
      </c>
      <c r="G12188" s="1">
        <v>15317.1587368439</v>
      </c>
      <c r="H12188" s="1">
        <v>-39340.3219390299</v>
      </c>
      <c r="I12188" s="1">
        <v>28086.2409575272</v>
      </c>
      <c r="J12188" s="1">
        <v>-11252.4046006685</v>
      </c>
      <c r="K12188" s="1">
        <v>-0.154</v>
      </c>
      <c r="L12188" s="1">
        <v>1.01</v>
      </c>
      <c r="M12188" s="1">
        <v>0.074</v>
      </c>
    </row>
    <row r="12189">
      <c r="A12189" s="1">
        <v>12187.0</v>
      </c>
      <c r="B12189" s="1">
        <v>1.70022908944612E9</v>
      </c>
      <c r="C12189" s="1">
        <v>4447.57246346145</v>
      </c>
      <c r="D12189" s="1">
        <v>12487.7855167133</v>
      </c>
      <c r="E12189" s="1">
        <v>41246.0987265227</v>
      </c>
      <c r="F12189" s="1">
        <v>19930.0670540412</v>
      </c>
      <c r="G12189" s="1">
        <v>15327.328780571</v>
      </c>
      <c r="H12189" s="1">
        <v>-39327.4920377125</v>
      </c>
      <c r="I12189" s="1">
        <v>28237.875191912</v>
      </c>
      <c r="J12189" s="1">
        <v>-11258.9536617939</v>
      </c>
      <c r="K12189" s="1">
        <v>-0.154</v>
      </c>
      <c r="L12189" s="1">
        <v>1.01</v>
      </c>
      <c r="M12189" s="1">
        <v>0.074</v>
      </c>
    </row>
    <row r="12190">
      <c r="A12190" s="1">
        <v>12188.0</v>
      </c>
      <c r="B12190" s="1">
        <v>1.70022908945038E9</v>
      </c>
      <c r="C12190" s="1">
        <v>4441.64925118079</v>
      </c>
      <c r="D12190" s="1">
        <v>12499.0731476632</v>
      </c>
      <c r="E12190" s="1">
        <v>41219.4330953875</v>
      </c>
      <c r="F12190" s="1">
        <v>19903.2896641838</v>
      </c>
      <c r="G12190" s="1">
        <v>15299.2773412796</v>
      </c>
      <c r="H12190" s="1">
        <v>-39349.1732298342</v>
      </c>
      <c r="I12190" s="1">
        <v>28271.2910498727</v>
      </c>
      <c r="J12190" s="1">
        <v>-11498.6537693326</v>
      </c>
      <c r="K12190" s="1">
        <v>-0.078</v>
      </c>
      <c r="L12190" s="1">
        <v>1.0</v>
      </c>
      <c r="M12190" s="1">
        <v>0.064</v>
      </c>
    </row>
    <row r="12191">
      <c r="A12191" s="1">
        <v>12189.0</v>
      </c>
      <c r="B12191" s="1">
        <v>1.70022908945419E9</v>
      </c>
      <c r="C12191" s="1">
        <v>4459.44123976722</v>
      </c>
      <c r="D12191" s="1">
        <v>12501.7777087423</v>
      </c>
      <c r="E12191" s="1">
        <v>41183.9832286814</v>
      </c>
      <c r="F12191" s="1">
        <v>19913.3032456997</v>
      </c>
      <c r="G12191" s="1">
        <v>15283.1840852718</v>
      </c>
      <c r="H12191" s="1">
        <v>-39348.9944158785</v>
      </c>
      <c r="I12191" s="1">
        <v>28268.9664684494</v>
      </c>
      <c r="J12191" s="1">
        <v>-11729.7931587449</v>
      </c>
      <c r="K12191" s="1">
        <v>-0.078</v>
      </c>
      <c r="L12191" s="1">
        <v>1.0</v>
      </c>
      <c r="M12191" s="1">
        <v>0.064</v>
      </c>
    </row>
    <row r="12192">
      <c r="A12192" s="1">
        <v>12190.0</v>
      </c>
      <c r="B12192" s="1">
        <v>1.70022908945765E9</v>
      </c>
      <c r="C12192" s="1">
        <v>4460.82704792345</v>
      </c>
      <c r="D12192" s="1">
        <v>12478.5542462532</v>
      </c>
      <c r="E12192" s="1">
        <v>41136.686937414</v>
      </c>
      <c r="F12192" s="1">
        <v>19930.2905714858</v>
      </c>
      <c r="G12192" s="1">
        <v>15304.3288355265</v>
      </c>
      <c r="H12192" s="1">
        <v>-39358.3597968053</v>
      </c>
      <c r="I12192" s="1">
        <v>28340.5367541953</v>
      </c>
      <c r="J12192" s="1">
        <v>-11786.7901071059</v>
      </c>
      <c r="K12192" s="1">
        <v>-0.078</v>
      </c>
      <c r="L12192" s="1">
        <v>1.0</v>
      </c>
      <c r="M12192" s="1">
        <v>0.064</v>
      </c>
    </row>
    <row r="12193">
      <c r="A12193" s="1">
        <v>12191.0</v>
      </c>
      <c r="B12193" s="1">
        <v>1.70022908946118E9</v>
      </c>
      <c r="C12193" s="1">
        <v>4452.53455073053</v>
      </c>
      <c r="D12193" s="1">
        <v>12479.2247985869</v>
      </c>
      <c r="E12193" s="1">
        <v>41098.5548613732</v>
      </c>
      <c r="F12193" s="1">
        <v>19918.2876847133</v>
      </c>
      <c r="G12193" s="1">
        <v>15299.5679139575</v>
      </c>
      <c r="H12193" s="1">
        <v>-39361.0867096289</v>
      </c>
      <c r="I12193" s="1">
        <v>28438.3703396761</v>
      </c>
      <c r="J12193" s="1">
        <v>-11828.2302413261</v>
      </c>
      <c r="K12193" s="1">
        <v>-0.078</v>
      </c>
      <c r="L12193" s="1">
        <v>1.0</v>
      </c>
      <c r="M12193" s="1">
        <v>0.064</v>
      </c>
    </row>
    <row r="12194">
      <c r="A12194" s="1">
        <v>12192.0</v>
      </c>
      <c r="B12194" s="1">
        <v>1.70022908946534E9</v>
      </c>
      <c r="C12194" s="1">
        <v>4505.53053683406</v>
      </c>
      <c r="D12194" s="1">
        <v>12516.9992467164</v>
      </c>
      <c r="E12194" s="1">
        <v>41103.9192800425</v>
      </c>
      <c r="F12194" s="1">
        <v>19937.1525570336</v>
      </c>
      <c r="G12194" s="1">
        <v>15280.9489108263</v>
      </c>
      <c r="H12194" s="1">
        <v>-39349.1508780897</v>
      </c>
      <c r="I12194" s="1">
        <v>28436.5151448863</v>
      </c>
      <c r="J12194" s="1">
        <v>-11970.3649843174</v>
      </c>
      <c r="K12194" s="1">
        <v>-0.078</v>
      </c>
      <c r="L12194" s="1">
        <v>1.0</v>
      </c>
      <c r="M12194" s="1">
        <v>0.064</v>
      </c>
    </row>
    <row r="12195">
      <c r="A12195" s="1">
        <v>12193.0</v>
      </c>
      <c r="B12195" s="1">
        <v>1.70022908947012E9</v>
      </c>
      <c r="C12195" s="1">
        <v>4535.48187440417</v>
      </c>
      <c r="D12195" s="1">
        <v>12527.5492700993</v>
      </c>
      <c r="E12195" s="1">
        <v>41120.4819226839</v>
      </c>
      <c r="F12195" s="1">
        <v>19958.6325834551</v>
      </c>
      <c r="G12195" s="1">
        <v>15288.347338241</v>
      </c>
      <c r="H12195" s="1">
        <v>-39355.252904326</v>
      </c>
      <c r="I12195" s="1">
        <v>28385.9554989284</v>
      </c>
      <c r="J12195" s="1">
        <v>-12132.9962769742</v>
      </c>
      <c r="K12195" s="1">
        <v>-0.078</v>
      </c>
      <c r="L12195" s="1">
        <v>1.0</v>
      </c>
      <c r="M12195" s="1">
        <v>0.064</v>
      </c>
    </row>
    <row r="12196">
      <c r="A12196" s="1">
        <v>12194.0</v>
      </c>
      <c r="B12196" s="1">
        <v>1.70022908947448E9</v>
      </c>
      <c r="C12196" s="1">
        <v>4547.26124373212</v>
      </c>
      <c r="D12196" s="1">
        <v>12530.7679213008</v>
      </c>
      <c r="E12196" s="1">
        <v>41133.1330100456</v>
      </c>
      <c r="F12196" s="1">
        <v>19971.8201126837</v>
      </c>
      <c r="G12196" s="1">
        <v>15316.2870188101</v>
      </c>
      <c r="H12196" s="1">
        <v>-39348.2568083115</v>
      </c>
      <c r="I12196" s="1">
        <v>28426.188638948</v>
      </c>
      <c r="J12196" s="1">
        <v>-12147.9048905259</v>
      </c>
      <c r="K12196" s="1">
        <v>-0.078</v>
      </c>
      <c r="L12196" s="1">
        <v>1.0</v>
      </c>
      <c r="M12196" s="1">
        <v>0.064</v>
      </c>
    </row>
    <row r="12197">
      <c r="A12197" s="1">
        <v>12195.0</v>
      </c>
      <c r="B12197" s="1">
        <v>1.70022908947869E9</v>
      </c>
      <c r="C12197" s="1">
        <v>4542.14269425185</v>
      </c>
      <c r="D12197" s="1">
        <v>12538.7921975603</v>
      </c>
      <c r="E12197" s="1">
        <v>41155.1271265896</v>
      </c>
      <c r="F12197" s="1">
        <v>19964.0864091022</v>
      </c>
      <c r="G12197" s="1">
        <v>15329.4968997832</v>
      </c>
      <c r="H12197" s="1">
        <v>-39343.1382588313</v>
      </c>
      <c r="I12197" s="1">
        <v>28531.0853756767</v>
      </c>
      <c r="J12197" s="1">
        <v>-12104.9671894272</v>
      </c>
      <c r="K12197" s="1">
        <v>-0.078</v>
      </c>
      <c r="L12197" s="1">
        <v>1.0</v>
      </c>
      <c r="M12197" s="1">
        <v>0.064</v>
      </c>
    </row>
    <row r="12198">
      <c r="A12198" s="1">
        <v>12196.0</v>
      </c>
      <c r="B12198" s="1">
        <v>1.70022908948163E9</v>
      </c>
      <c r="C12198" s="1">
        <v>4539.59459538395</v>
      </c>
      <c r="D12198" s="1">
        <v>12534.4783108804</v>
      </c>
      <c r="E12198" s="1">
        <v>41201.8199207568</v>
      </c>
      <c r="F12198" s="1">
        <v>19953.6257926971</v>
      </c>
      <c r="G12198" s="1">
        <v>15305.8934576384</v>
      </c>
      <c r="H12198" s="1">
        <v>-39344.8816948988</v>
      </c>
      <c r="I12198" s="1">
        <v>28571.4973296519</v>
      </c>
      <c r="J12198" s="1">
        <v>-12200.2303242957</v>
      </c>
      <c r="K12198" s="1">
        <v>-0.078</v>
      </c>
      <c r="L12198" s="1">
        <v>1.0</v>
      </c>
      <c r="M12198" s="1">
        <v>0.064</v>
      </c>
    </row>
    <row r="12199">
      <c r="A12199" s="1">
        <v>12197.0</v>
      </c>
      <c r="B12199" s="1">
        <v>1.70022908948527E9</v>
      </c>
      <c r="C12199" s="1">
        <v>4542.99206054116</v>
      </c>
      <c r="D12199" s="1">
        <v>12524.9117642535</v>
      </c>
      <c r="E12199" s="1">
        <v>41263.8013081313</v>
      </c>
      <c r="F12199" s="1">
        <v>19956.4868159874</v>
      </c>
      <c r="G12199" s="1">
        <v>15274.0869252785</v>
      </c>
      <c r="H12199" s="1">
        <v>-39361.5560962624</v>
      </c>
      <c r="I12199" s="1">
        <v>28549.8161375303</v>
      </c>
      <c r="J12199" s="1">
        <v>-12352.6692214809</v>
      </c>
      <c r="K12199" s="1">
        <v>-0.078</v>
      </c>
      <c r="L12199" s="1">
        <v>1.0</v>
      </c>
      <c r="M12199" s="1">
        <v>0.064</v>
      </c>
    </row>
    <row r="12200">
      <c r="A12200" s="1">
        <v>12198.0</v>
      </c>
      <c r="B12200" s="1">
        <v>1.70022908948925E9</v>
      </c>
      <c r="C12200" s="1">
        <v>4566.9754823417</v>
      </c>
      <c r="D12200" s="1">
        <v>12544.8942237966</v>
      </c>
      <c r="E12200" s="1">
        <v>41330.0742304413</v>
      </c>
      <c r="F12200" s="1">
        <v>19969.3390690492</v>
      </c>
      <c r="G12200" s="1">
        <v>15291.7895068871</v>
      </c>
      <c r="H12200" s="1">
        <v>-39349.508506001</v>
      </c>
      <c r="I12200" s="1">
        <v>28618.6818621971</v>
      </c>
      <c r="J12200" s="1">
        <v>-12355.1055616266</v>
      </c>
      <c r="K12200" s="1">
        <v>-0.058</v>
      </c>
      <c r="L12200" s="1">
        <v>0.91</v>
      </c>
      <c r="M12200" s="1">
        <v>0.028</v>
      </c>
    </row>
    <row r="12201">
      <c r="A12201" s="1">
        <v>12199.0</v>
      </c>
      <c r="B12201" s="1">
        <v>1.70022908949417E9</v>
      </c>
      <c r="C12201" s="1">
        <v>4575.91618012382</v>
      </c>
      <c r="D12201" s="1">
        <v>12564.9213868285</v>
      </c>
      <c r="E12201" s="1">
        <v>41403.1197313213</v>
      </c>
      <c r="F12201" s="1">
        <v>19980.8055139548</v>
      </c>
      <c r="G12201" s="1">
        <v>15314.2753618091</v>
      </c>
      <c r="H12201" s="1">
        <v>-39344.5911222208</v>
      </c>
      <c r="I12201" s="1">
        <v>28751.7865004285</v>
      </c>
      <c r="J12201" s="1">
        <v>-12269.364269896</v>
      </c>
      <c r="K12201" s="1">
        <v>-0.058</v>
      </c>
      <c r="L12201" s="1">
        <v>0.91</v>
      </c>
      <c r="M12201" s="1">
        <v>0.028</v>
      </c>
    </row>
    <row r="12202">
      <c r="A12202" s="1">
        <v>12200.0</v>
      </c>
      <c r="B12202" s="1">
        <v>1.70022908949868E9</v>
      </c>
      <c r="C12202" s="1">
        <v>4598.17851760131</v>
      </c>
      <c r="D12202" s="1">
        <v>12597.0631953553</v>
      </c>
      <c r="E12202" s="1">
        <v>41477.1263572128</v>
      </c>
      <c r="F12202" s="1">
        <v>19963.0805806017</v>
      </c>
      <c r="G12202" s="1">
        <v>15306.318140783</v>
      </c>
      <c r="H12202" s="1">
        <v>-39361.0196543955</v>
      </c>
      <c r="I12202" s="1">
        <v>28774.3617623283</v>
      </c>
      <c r="J12202" s="1">
        <v>-12305.0376540467</v>
      </c>
      <c r="K12202" s="1">
        <v>-0.058</v>
      </c>
      <c r="L12202" s="1">
        <v>0.91</v>
      </c>
      <c r="M12202" s="1">
        <v>0.028</v>
      </c>
    </row>
    <row r="12203">
      <c r="A12203" s="1">
        <v>12201.0</v>
      </c>
      <c r="B12203" s="1">
        <v>1.70022908950224E9</v>
      </c>
      <c r="C12203" s="1">
        <v>4638.27754715413</v>
      </c>
      <c r="D12203" s="1">
        <v>12631.216660883</v>
      </c>
      <c r="E12203" s="1">
        <v>41566.779204223</v>
      </c>
      <c r="F12203" s="1">
        <v>19948.5742984502</v>
      </c>
      <c r="G12203" s="1">
        <v>15312.3084082971</v>
      </c>
      <c r="H12203" s="1">
        <v>-39352.3471775468</v>
      </c>
      <c r="I12203" s="1">
        <v>28690.4309618986</v>
      </c>
      <c r="J12203" s="1">
        <v>-12426.6981991169</v>
      </c>
      <c r="K12203" s="1">
        <v>-0.058</v>
      </c>
      <c r="L12203" s="1">
        <v>0.91</v>
      </c>
      <c r="M12203" s="1">
        <v>0.028</v>
      </c>
    </row>
    <row r="12204">
      <c r="A12204" s="1">
        <v>12202.0</v>
      </c>
      <c r="B12204" s="1">
        <v>1.70022908950622E9</v>
      </c>
      <c r="C12204" s="1">
        <v>4647.17354144734</v>
      </c>
      <c r="D12204" s="1">
        <v>12649.7015535475</v>
      </c>
      <c r="E12204" s="1">
        <v>41638.1259725244</v>
      </c>
      <c r="F12204" s="1">
        <v>19941.4217402245</v>
      </c>
      <c r="G12204" s="1">
        <v>15324.4901090252</v>
      </c>
      <c r="H12204" s="1">
        <v>-39314.5280259285</v>
      </c>
      <c r="I12204" s="1">
        <v>28643.3581880758</v>
      </c>
      <c r="J12204" s="1">
        <v>-12420.3726554361</v>
      </c>
      <c r="K12204" s="1">
        <v>-0.058</v>
      </c>
      <c r="L12204" s="1">
        <v>0.91</v>
      </c>
      <c r="M12204" s="1">
        <v>0.028</v>
      </c>
    </row>
    <row r="12205">
      <c r="A12205" s="1">
        <v>12203.0</v>
      </c>
      <c r="B12205" s="1">
        <v>1.70022908950919E9</v>
      </c>
      <c r="C12205" s="1">
        <v>4665.0996405005</v>
      </c>
      <c r="D12205" s="1">
        <v>12677.4847719055</v>
      </c>
      <c r="E12205" s="1">
        <v>41690.4514062942</v>
      </c>
      <c r="F12205" s="1">
        <v>19911.3139404432</v>
      </c>
      <c r="G12205" s="1">
        <v>15353.9720599618</v>
      </c>
      <c r="H12205" s="1">
        <v>-39311.3764299603</v>
      </c>
      <c r="I12205" s="1">
        <v>28665.5758220643</v>
      </c>
      <c r="J12205" s="1">
        <v>-12319.4098257314</v>
      </c>
      <c r="K12205" s="1">
        <v>-0.058</v>
      </c>
      <c r="L12205" s="1">
        <v>0.91</v>
      </c>
      <c r="M12205" s="1">
        <v>0.028</v>
      </c>
    </row>
    <row r="12206">
      <c r="A12206" s="1">
        <v>12204.0</v>
      </c>
      <c r="B12206" s="1">
        <v>1.70022908951346E9</v>
      </c>
      <c r="C12206" s="1">
        <v>4687.25021925571</v>
      </c>
      <c r="D12206" s="1">
        <v>12716.7567869134</v>
      </c>
      <c r="E12206" s="1">
        <v>41746.6213401104</v>
      </c>
      <c r="F12206" s="1">
        <v>19837.7319976964</v>
      </c>
      <c r="G12206" s="1">
        <v>15368.858321769</v>
      </c>
      <c r="H12206" s="1">
        <v>-39340.4336977522</v>
      </c>
      <c r="I12206" s="1">
        <v>28614.457382495</v>
      </c>
      <c r="J12206" s="1">
        <v>-12335.0560468502</v>
      </c>
      <c r="K12206" s="1">
        <v>-0.058</v>
      </c>
      <c r="L12206" s="1">
        <v>0.91</v>
      </c>
      <c r="M12206" s="1">
        <v>0.028</v>
      </c>
    </row>
    <row r="12207">
      <c r="A12207" s="1">
        <v>12205.0</v>
      </c>
      <c r="B12207" s="1">
        <v>1.70022908951711E9</v>
      </c>
      <c r="C12207" s="1">
        <v>4708.37261776597</v>
      </c>
      <c r="D12207" s="1">
        <v>12766.4223630931</v>
      </c>
      <c r="E12207" s="1">
        <v>41788.2179365417</v>
      </c>
      <c r="F12207" s="1">
        <v>19755.879909501</v>
      </c>
      <c r="G12207" s="1">
        <v>15345.83602498</v>
      </c>
      <c r="H12207" s="1">
        <v>-39348.7485466895</v>
      </c>
      <c r="I12207" s="1">
        <v>28315.4357451719</v>
      </c>
      <c r="J12207" s="1">
        <v>-12445.4289609705</v>
      </c>
      <c r="K12207" s="1">
        <v>-0.058</v>
      </c>
      <c r="L12207" s="1">
        <v>0.91</v>
      </c>
      <c r="M12207" s="1">
        <v>0.028</v>
      </c>
    </row>
    <row r="12208">
      <c r="A12208" s="1">
        <v>12206.0</v>
      </c>
      <c r="B12208" s="1">
        <v>1.70022908952223E9</v>
      </c>
      <c r="C12208" s="1">
        <v>4755.33363286657</v>
      </c>
      <c r="D12208" s="1">
        <v>12808.0636630134</v>
      </c>
      <c r="E12208" s="1">
        <v>41842.9350069683</v>
      </c>
      <c r="F12208" s="1">
        <v>19655.2523559632</v>
      </c>
      <c r="G12208" s="1">
        <v>15352.0274581941</v>
      </c>
      <c r="H12208" s="1">
        <v>-39316.1820550181</v>
      </c>
      <c r="I12208" s="1">
        <v>27565.8476431188</v>
      </c>
      <c r="J12208" s="1">
        <v>-12455.2413767863</v>
      </c>
      <c r="K12208" s="1">
        <v>-0.058</v>
      </c>
      <c r="L12208" s="1">
        <v>0.91</v>
      </c>
      <c r="M12208" s="1">
        <v>0.028</v>
      </c>
    </row>
    <row r="12209">
      <c r="A12209" s="1">
        <v>12207.0</v>
      </c>
      <c r="B12209" s="1">
        <v>1.70022908952618E9</v>
      </c>
      <c r="C12209" s="1">
        <v>4757.47940033428</v>
      </c>
      <c r="D12209" s="1">
        <v>12828.0461225564</v>
      </c>
      <c r="E12209" s="1">
        <v>41860.8164025326</v>
      </c>
      <c r="F12209" s="1">
        <v>19512.4470606383</v>
      </c>
      <c r="G12209" s="1">
        <v>15397.7367756052</v>
      </c>
      <c r="H12209" s="1">
        <v>-39292.5786128733</v>
      </c>
      <c r="I12209" s="1">
        <v>26617.9548642581</v>
      </c>
      <c r="J12209" s="1">
        <v>-12344.4661312658</v>
      </c>
      <c r="K12209" s="1">
        <v>-0.058</v>
      </c>
      <c r="L12209" s="1">
        <v>0.91</v>
      </c>
      <c r="M12209" s="1">
        <v>0.028</v>
      </c>
    </row>
    <row r="12210">
      <c r="A12210" s="1">
        <v>12208.0</v>
      </c>
      <c r="B12210" s="1">
        <v>1.7002290895305E9</v>
      </c>
      <c r="C12210" s="1">
        <v>4771.44924061885</v>
      </c>
      <c r="D12210" s="1">
        <v>12828.5378609344</v>
      </c>
      <c r="E12210" s="1">
        <v>41854.110879196</v>
      </c>
      <c r="F12210" s="1">
        <v>19343.7807969785</v>
      </c>
      <c r="G12210" s="1">
        <v>15415.1934880248</v>
      </c>
      <c r="H12210" s="1">
        <v>-39296.9595547866</v>
      </c>
      <c r="I12210" s="1">
        <v>25732.1552314943</v>
      </c>
      <c r="J12210" s="1">
        <v>-12293.4594504188</v>
      </c>
      <c r="K12210" s="1">
        <v>-0.012</v>
      </c>
      <c r="L12210" s="1">
        <v>0.954</v>
      </c>
      <c r="M12210" s="1">
        <v>-0.004</v>
      </c>
    </row>
    <row r="12211">
      <c r="A12211" s="1">
        <v>12209.0</v>
      </c>
      <c r="B12211" s="1">
        <v>1.70022908953353E9</v>
      </c>
      <c r="C12211" s="1">
        <v>4820.22074702033</v>
      </c>
      <c r="D12211" s="1">
        <v>12862.1325328508</v>
      </c>
      <c r="E12211" s="1">
        <v>41852.3674431285</v>
      </c>
      <c r="F12211" s="1">
        <v>19218.2534001175</v>
      </c>
      <c r="G12211" s="1">
        <v>15411.5948571675</v>
      </c>
      <c r="H12211" s="1">
        <v>-39290.9469355281</v>
      </c>
      <c r="I12211" s="1">
        <v>24825.9261042983</v>
      </c>
      <c r="J12211" s="1">
        <v>-12356.6031285051</v>
      </c>
      <c r="K12211" s="1">
        <v>-0.012</v>
      </c>
      <c r="L12211" s="1">
        <v>0.954</v>
      </c>
      <c r="M12211" s="1">
        <v>-0.004</v>
      </c>
    </row>
    <row r="12212">
      <c r="A12212" s="1">
        <v>12210.0</v>
      </c>
      <c r="B12212" s="1">
        <v>1.70022908953726E9</v>
      </c>
      <c r="C12212" s="1">
        <v>4814.31988648413</v>
      </c>
      <c r="D12212" s="1">
        <v>12885.020719173</v>
      </c>
      <c r="E12212" s="1">
        <v>41827.9369864388</v>
      </c>
      <c r="F12212" s="1">
        <v>19100.7949830049</v>
      </c>
      <c r="G12212" s="1">
        <v>15432.6278487</v>
      </c>
      <c r="H12212" s="1">
        <v>-39276.1277289542</v>
      </c>
      <c r="I12212" s="1">
        <v>23978.5938237421</v>
      </c>
      <c r="J12212" s="1">
        <v>-12379.625425294</v>
      </c>
      <c r="K12212" s="1">
        <v>-0.012</v>
      </c>
      <c r="L12212" s="1">
        <v>0.954</v>
      </c>
      <c r="M12212" s="1">
        <v>-0.004</v>
      </c>
    </row>
    <row r="12213">
      <c r="A12213" s="1">
        <v>12211.0</v>
      </c>
      <c r="B12213" s="1">
        <v>1.70022908954136E9</v>
      </c>
      <c r="C12213" s="1">
        <v>4788.7271390828</v>
      </c>
      <c r="D12213" s="1">
        <v>12901.3374926254</v>
      </c>
      <c r="E12213" s="1">
        <v>41771.9011630894</v>
      </c>
      <c r="F12213" s="1">
        <v>18990.0197374844</v>
      </c>
      <c r="G12213" s="1">
        <v>15465.1719886269</v>
      </c>
      <c r="H12213" s="1">
        <v>-39283.6826185801</v>
      </c>
      <c r="I12213" s="1">
        <v>23344.1172056337</v>
      </c>
      <c r="J12213" s="1">
        <v>-12285.7480985818</v>
      </c>
      <c r="K12213" s="1">
        <v>-0.012</v>
      </c>
      <c r="L12213" s="1">
        <v>0.954</v>
      </c>
      <c r="M12213" s="1">
        <v>-0.004</v>
      </c>
    </row>
    <row r="12214">
      <c r="A12214" s="1">
        <v>12212.0</v>
      </c>
      <c r="B12214" s="1">
        <v>1.70022908954751E9</v>
      </c>
      <c r="C12214" s="1">
        <v>4783.98856925828</v>
      </c>
      <c r="D12214" s="1">
        <v>12901.5386583255</v>
      </c>
      <c r="E12214" s="1">
        <v>41702.2754791111</v>
      </c>
      <c r="F12214" s="1">
        <v>18897.1929427615</v>
      </c>
      <c r="G12214" s="1">
        <v>15460.1428461245</v>
      </c>
      <c r="H12214" s="1">
        <v>-39283.3026389244</v>
      </c>
      <c r="I12214" s="1">
        <v>22876.7869325622</v>
      </c>
      <c r="J12214" s="1">
        <v>-12225.1078158745</v>
      </c>
      <c r="K12214" s="1">
        <v>-0.012</v>
      </c>
      <c r="L12214" s="1">
        <v>0.954</v>
      </c>
      <c r="M12214" s="1">
        <v>-0.004</v>
      </c>
    </row>
    <row r="12215">
      <c r="A12215" s="1">
        <v>12213.0</v>
      </c>
      <c r="B12215" s="1">
        <v>1.70022908955035E9</v>
      </c>
      <c r="C12215" s="1">
        <v>4801.84761307807</v>
      </c>
      <c r="D12215" s="1">
        <v>12896.2412948896</v>
      </c>
      <c r="E12215" s="1">
        <v>41660.835344891</v>
      </c>
      <c r="F12215" s="1">
        <v>18854.2328899184</v>
      </c>
      <c r="G12215" s="1">
        <v>15435.5559272236</v>
      </c>
      <c r="H12215" s="1">
        <v>-39278.9216970111</v>
      </c>
      <c r="I12215" s="1">
        <v>22278.9448236161</v>
      </c>
      <c r="J12215" s="1">
        <v>-12308.636284904</v>
      </c>
      <c r="K12215" s="1">
        <v>-0.012</v>
      </c>
      <c r="L12215" s="1">
        <v>0.954</v>
      </c>
      <c r="M12215" s="1">
        <v>-0.004</v>
      </c>
    </row>
    <row r="12216">
      <c r="A12216" s="1">
        <v>12214.0</v>
      </c>
      <c r="B12216" s="1">
        <v>1.70022908955438E9</v>
      </c>
      <c r="C12216" s="1">
        <v>4822.34416274358</v>
      </c>
      <c r="D12216" s="1">
        <v>12883.1208208943</v>
      </c>
      <c r="E12216" s="1">
        <v>41632.8956643218</v>
      </c>
      <c r="F12216" s="1">
        <v>18818.0007121563</v>
      </c>
      <c r="G12216" s="1">
        <v>15422.0107700837</v>
      </c>
      <c r="H12216" s="1">
        <v>-39281.0451127344</v>
      </c>
      <c r="I12216" s="1">
        <v>21709.6458923394</v>
      </c>
      <c r="J12216" s="1">
        <v>-12371.5564455457</v>
      </c>
      <c r="K12216" s="1">
        <v>-0.012</v>
      </c>
      <c r="L12216" s="1">
        <v>0.954</v>
      </c>
      <c r="M12216" s="1">
        <v>-0.004</v>
      </c>
    </row>
    <row r="12217">
      <c r="A12217" s="1">
        <v>12215.0</v>
      </c>
      <c r="B12217" s="1">
        <v>1.7002290895583E9</v>
      </c>
      <c r="C12217" s="1">
        <v>4844.91942464344</v>
      </c>
      <c r="D12217" s="1">
        <v>12908.3112368954</v>
      </c>
      <c r="E12217" s="1">
        <v>41621.9209577943</v>
      </c>
      <c r="F12217" s="1">
        <v>18816.3913865556</v>
      </c>
      <c r="G12217" s="1">
        <v>15453.4820262768</v>
      </c>
      <c r="H12217" s="1">
        <v>-39249.3726908412</v>
      </c>
      <c r="I12217" s="1">
        <v>21253.9161746402</v>
      </c>
      <c r="J12217" s="1">
        <v>-12286.3292439376</v>
      </c>
      <c r="K12217" s="1">
        <v>-0.012</v>
      </c>
      <c r="L12217" s="1">
        <v>0.954</v>
      </c>
      <c r="M12217" s="1">
        <v>-0.004</v>
      </c>
    </row>
    <row r="12218">
      <c r="A12218" s="1">
        <v>12216.0</v>
      </c>
      <c r="B12218" s="1">
        <v>1.70022908956149E9</v>
      </c>
      <c r="C12218" s="1">
        <v>4858.10695387207</v>
      </c>
      <c r="D12218" s="1">
        <v>12916.2684579215</v>
      </c>
      <c r="E12218" s="1">
        <v>41621.1833502272</v>
      </c>
      <c r="F12218" s="1">
        <v>18786.7082699189</v>
      </c>
      <c r="G12218" s="1">
        <v>15476.3255091101</v>
      </c>
      <c r="H12218" s="1">
        <v>-39251.8760862202</v>
      </c>
      <c r="I12218" s="1">
        <v>20809.4293844019</v>
      </c>
      <c r="J12218" s="1">
        <v>-12239.2564701147</v>
      </c>
      <c r="K12218" s="1">
        <v>-0.012</v>
      </c>
      <c r="L12218" s="1">
        <v>0.954</v>
      </c>
      <c r="M12218" s="1">
        <v>-0.004</v>
      </c>
    </row>
    <row r="12219">
      <c r="A12219" s="1">
        <v>12217.0</v>
      </c>
      <c r="B12219" s="1">
        <v>1.70022908956544E9</v>
      </c>
      <c r="C12219" s="1">
        <v>4856.89995967149</v>
      </c>
      <c r="D12219" s="1">
        <v>12919.2635916785</v>
      </c>
      <c r="E12219" s="1">
        <v>41633.297995722</v>
      </c>
      <c r="F12219" s="1">
        <v>18740.5742693632</v>
      </c>
      <c r="G12219" s="1">
        <v>15464.5908432711</v>
      </c>
      <c r="H12219" s="1">
        <v>-39283.5038046245</v>
      </c>
      <c r="I12219" s="1">
        <v>20296.7474218305</v>
      </c>
      <c r="J12219" s="1">
        <v>-12353.5185877702</v>
      </c>
      <c r="K12219" s="1">
        <v>-0.012</v>
      </c>
      <c r="L12219" s="1">
        <v>0.954</v>
      </c>
      <c r="M12219" s="1">
        <v>-0.004</v>
      </c>
    </row>
    <row r="12220">
      <c r="A12220" s="1">
        <v>12218.0</v>
      </c>
      <c r="B12220" s="1">
        <v>1.70022908956911E9</v>
      </c>
      <c r="C12220" s="1">
        <v>4848.60746247857</v>
      </c>
      <c r="D12220" s="1">
        <v>12934.1722052302</v>
      </c>
      <c r="E12220" s="1">
        <v>41653.9733593432</v>
      </c>
      <c r="F12220" s="1">
        <v>18721.664693554</v>
      </c>
      <c r="G12220" s="1">
        <v>15431.4879097328</v>
      </c>
      <c r="H12220" s="1">
        <v>-39301.1616827442</v>
      </c>
      <c r="I12220" s="1">
        <v>19752.638906555</v>
      </c>
      <c r="J12220" s="1">
        <v>-12474.8885601626</v>
      </c>
      <c r="K12220" s="1">
        <v>0.062</v>
      </c>
      <c r="L12220" s="1">
        <v>0.926</v>
      </c>
      <c r="M12220" s="1">
        <v>-0.052</v>
      </c>
    </row>
    <row r="12221">
      <c r="A12221" s="1">
        <v>12219.0</v>
      </c>
      <c r="B12221" s="1">
        <v>1.7002290895732E9</v>
      </c>
      <c r="C12221" s="1">
        <v>4861.12443937354</v>
      </c>
      <c r="D12221" s="1">
        <v>12922.1022632243</v>
      </c>
      <c r="E12221" s="1">
        <v>41682.7177027127</v>
      </c>
      <c r="F12221" s="1">
        <v>18733.2876006707</v>
      </c>
      <c r="G12221" s="1">
        <v>15422.9942468397</v>
      </c>
      <c r="H12221" s="1">
        <v>-39288.6000023603</v>
      </c>
      <c r="I12221" s="1">
        <v>19477.4889323102</v>
      </c>
      <c r="J12221" s="1">
        <v>-12449.9887168394</v>
      </c>
      <c r="K12221" s="1">
        <v>0.062</v>
      </c>
      <c r="L12221" s="1">
        <v>0.926</v>
      </c>
      <c r="M12221" s="1">
        <v>-0.052</v>
      </c>
    </row>
    <row r="12222">
      <c r="A12222" s="1">
        <v>12220.0</v>
      </c>
      <c r="B12222" s="1">
        <v>1.70022908957733E9</v>
      </c>
      <c r="C12222" s="1">
        <v>4876.32362560315</v>
      </c>
      <c r="D12222" s="1">
        <v>12920.1353097123</v>
      </c>
      <c r="E12222" s="1">
        <v>41745.079069743</v>
      </c>
      <c r="F12222" s="1">
        <v>18753.2030049804</v>
      </c>
      <c r="G12222" s="1">
        <v>15460.5675292691</v>
      </c>
      <c r="H12222" s="1">
        <v>-39262.6496270477</v>
      </c>
      <c r="I12222" s="1">
        <v>19389.1101347339</v>
      </c>
      <c r="J12222" s="1">
        <v>-12364.8509222091</v>
      </c>
      <c r="K12222" s="1">
        <v>0.062</v>
      </c>
      <c r="L12222" s="1">
        <v>0.926</v>
      </c>
      <c r="M12222" s="1">
        <v>-0.052</v>
      </c>
    </row>
    <row r="12223">
      <c r="A12223" s="1">
        <v>12221.0</v>
      </c>
      <c r="B12223" s="1">
        <v>1.70022908958217E9</v>
      </c>
      <c r="C12223" s="1">
        <v>4901.20111718191</v>
      </c>
      <c r="D12223" s="1">
        <v>12951.4724554386</v>
      </c>
      <c r="E12223" s="1">
        <v>41830.1274573954</v>
      </c>
      <c r="F12223" s="1">
        <v>18765.4294091975</v>
      </c>
      <c r="G12223" s="1">
        <v>15460.7686949692</v>
      </c>
      <c r="H12223" s="1">
        <v>-39229.8819696762</v>
      </c>
      <c r="I12223" s="1">
        <v>18944.2880683288</v>
      </c>
      <c r="J12223" s="1">
        <v>-12377.7255270153</v>
      </c>
      <c r="K12223" s="1">
        <v>0.062</v>
      </c>
      <c r="L12223" s="1">
        <v>0.926</v>
      </c>
      <c r="M12223" s="1">
        <v>-0.052</v>
      </c>
    </row>
    <row r="12224">
      <c r="A12224" s="1">
        <v>12222.0</v>
      </c>
      <c r="B12224" s="1">
        <v>1.70022908958636E9</v>
      </c>
      <c r="C12224" s="1">
        <v>4914.76862606628</v>
      </c>
      <c r="D12224" s="1">
        <v>12968.7056504137</v>
      </c>
      <c r="E12224" s="1">
        <v>41891.5724029031</v>
      </c>
      <c r="F12224" s="1">
        <v>18772.134932534</v>
      </c>
      <c r="G12224" s="1">
        <v>15432.6949039333</v>
      </c>
      <c r="H12224" s="1">
        <v>-39245.9081704507</v>
      </c>
      <c r="I12224" s="1">
        <v>18363.7685613356</v>
      </c>
      <c r="J12224" s="1">
        <v>-12478.7107084644</v>
      </c>
      <c r="K12224" s="1">
        <v>0.062</v>
      </c>
      <c r="L12224" s="1">
        <v>0.926</v>
      </c>
      <c r="M12224" s="1">
        <v>-0.052</v>
      </c>
    </row>
    <row r="12225">
      <c r="A12225" s="1">
        <v>12223.0</v>
      </c>
      <c r="B12225" s="1">
        <v>1.70022908958925E9</v>
      </c>
      <c r="C12225" s="1">
        <v>4916.91439353399</v>
      </c>
      <c r="D12225" s="1">
        <v>12985.9835488776</v>
      </c>
      <c r="E12225" s="1">
        <v>41939.0475081262</v>
      </c>
      <c r="F12225" s="1">
        <v>18808.7694416963</v>
      </c>
      <c r="G12225" s="1">
        <v>15443.5802034831</v>
      </c>
      <c r="H12225" s="1">
        <v>-39229.3231760648</v>
      </c>
      <c r="I12225" s="1">
        <v>17928.8706694687</v>
      </c>
      <c r="J12225" s="1">
        <v>-12448.8264261277</v>
      </c>
      <c r="K12225" s="1">
        <v>0.062</v>
      </c>
      <c r="L12225" s="1">
        <v>0.926</v>
      </c>
      <c r="M12225" s="1">
        <v>-0.052</v>
      </c>
    </row>
    <row r="12226">
      <c r="A12226" s="1">
        <v>12224.0</v>
      </c>
      <c r="B12226" s="1">
        <v>1.70022908959328E9</v>
      </c>
      <c r="C12226" s="1">
        <v>4925.27394596027</v>
      </c>
      <c r="D12226" s="1">
        <v>12992.8008309365</v>
      </c>
      <c r="E12226" s="1">
        <v>41986.1649854379</v>
      </c>
      <c r="F12226" s="1">
        <v>18832.0152559298</v>
      </c>
      <c r="G12226" s="1">
        <v>15451.3362588091</v>
      </c>
      <c r="H12226" s="1">
        <v>-39216.5603299808</v>
      </c>
      <c r="I12226" s="1">
        <v>17626.0939390771</v>
      </c>
      <c r="J12226" s="1">
        <v>-12343.0356196207</v>
      </c>
      <c r="K12226" s="1">
        <v>0.062</v>
      </c>
      <c r="L12226" s="1">
        <v>0.926</v>
      </c>
      <c r="M12226" s="1">
        <v>-0.052</v>
      </c>
    </row>
    <row r="12227">
      <c r="A12227" s="1">
        <v>12225.0</v>
      </c>
      <c r="B12227" s="1">
        <v>1.70022908959734E9</v>
      </c>
      <c r="C12227" s="1">
        <v>4936.58392865466</v>
      </c>
      <c r="D12227" s="1">
        <v>12982.0943453424</v>
      </c>
      <c r="E12227" s="1">
        <v>42009.880186305</v>
      </c>
      <c r="F12227" s="1">
        <v>18834.8315757312</v>
      </c>
      <c r="G12227" s="1">
        <v>15428.7833486537</v>
      </c>
      <c r="H12227" s="1">
        <v>-39246.7351849955</v>
      </c>
      <c r="I12227" s="1">
        <v>17295.2210659052</v>
      </c>
      <c r="J12227" s="1">
        <v>-12373.63515778</v>
      </c>
      <c r="K12227" s="1">
        <v>0.062</v>
      </c>
      <c r="L12227" s="1">
        <v>0.926</v>
      </c>
      <c r="M12227" s="1">
        <v>-0.052</v>
      </c>
    </row>
    <row r="12228">
      <c r="A12228" s="1">
        <v>12226.0</v>
      </c>
      <c r="B12228" s="1">
        <v>1.70022908960126E9</v>
      </c>
      <c r="C12228" s="1">
        <v>4957.99689984284</v>
      </c>
      <c r="D12228" s="1">
        <v>12994.0078251371</v>
      </c>
      <c r="E12228" s="1">
        <v>42040.2115035309</v>
      </c>
      <c r="F12228" s="1">
        <v>18851.5506805837</v>
      </c>
      <c r="G12228" s="1">
        <v>15392.2829499582</v>
      </c>
      <c r="H12228" s="1">
        <v>-39273.4455196196</v>
      </c>
      <c r="I12228" s="1">
        <v>16910.2793228959</v>
      </c>
      <c r="J12228" s="1">
        <v>-12488.1878481135</v>
      </c>
      <c r="K12228" s="1">
        <v>0.062</v>
      </c>
      <c r="L12228" s="1">
        <v>0.926</v>
      </c>
      <c r="M12228" s="1">
        <v>-0.052</v>
      </c>
    </row>
    <row r="12229">
      <c r="A12229" s="1">
        <v>12227.0</v>
      </c>
      <c r="B12229" s="1">
        <v>1.70022908960536E9</v>
      </c>
      <c r="C12229" s="1">
        <v>4949.39147822755</v>
      </c>
      <c r="D12229" s="1">
        <v>13005.4295665537</v>
      </c>
      <c r="E12229" s="1">
        <v>42055.1201170826</v>
      </c>
      <c r="F12229" s="1">
        <v>18898.198771262</v>
      </c>
      <c r="G12229" s="1">
        <v>15395.7698220932</v>
      </c>
      <c r="H12229" s="1">
        <v>-39243.7847547274</v>
      </c>
      <c r="I12229" s="1">
        <v>16609.8271739276</v>
      </c>
      <c r="J12229" s="1">
        <v>-12463.3103565347</v>
      </c>
      <c r="K12229" s="1">
        <v>0.062</v>
      </c>
      <c r="L12229" s="1">
        <v>0.926</v>
      </c>
      <c r="M12229" s="1">
        <v>-0.052</v>
      </c>
    </row>
    <row r="12230">
      <c r="A12230" s="1">
        <v>12228.0</v>
      </c>
      <c r="B12230" s="1">
        <v>1.70022908961071E9</v>
      </c>
      <c r="C12230" s="1">
        <v>4926.83856807214</v>
      </c>
      <c r="D12230" s="1">
        <v>12987.3917087783</v>
      </c>
      <c r="E12230" s="1">
        <v>42038.1774947854</v>
      </c>
      <c r="F12230" s="1">
        <v>18911.9003906131</v>
      </c>
      <c r="G12230" s="1">
        <v>15395.7474703487</v>
      </c>
      <c r="H12230" s="1">
        <v>-39233.4358970446</v>
      </c>
      <c r="I12230" s="1">
        <v>16400.614845826</v>
      </c>
      <c r="J12230" s="1">
        <v>-12345.0249248772</v>
      </c>
      <c r="K12230" s="1">
        <v>0.084</v>
      </c>
      <c r="L12230" s="1">
        <v>0.908</v>
      </c>
      <c r="M12230" s="1">
        <v>-0.094</v>
      </c>
    </row>
    <row r="12231">
      <c r="A12231" s="1">
        <v>12229.0</v>
      </c>
      <c r="B12231" s="1">
        <v>1.70022908961475E9</v>
      </c>
      <c r="C12231" s="1">
        <v>4932.00182104132</v>
      </c>
      <c r="D12231" s="1">
        <v>12962.4024584773</v>
      </c>
      <c r="E12231" s="1">
        <v>42008.896709549</v>
      </c>
      <c r="F12231" s="1">
        <v>18901.5738846747</v>
      </c>
      <c r="G12231" s="1">
        <v>15411.3936914674</v>
      </c>
      <c r="H12231" s="1">
        <v>-39259.0062927015</v>
      </c>
      <c r="I12231" s="1">
        <v>16186.3063199885</v>
      </c>
      <c r="J12231" s="1">
        <v>-12317.0852443081</v>
      </c>
      <c r="K12231" s="1">
        <v>0.084</v>
      </c>
      <c r="L12231" s="1">
        <v>0.908</v>
      </c>
      <c r="M12231" s="1">
        <v>-0.094</v>
      </c>
    </row>
    <row r="12232">
      <c r="A12232" s="1">
        <v>12230.0</v>
      </c>
      <c r="B12232" s="1">
        <v>1.70022908961724E9</v>
      </c>
      <c r="C12232" s="1">
        <v>4982.2261908324</v>
      </c>
      <c r="D12232" s="1">
        <v>13012.9621044352</v>
      </c>
      <c r="E12232" s="1">
        <v>42036.7693348848</v>
      </c>
      <c r="F12232" s="1">
        <v>18949.2278038534</v>
      </c>
      <c r="G12232" s="1">
        <v>15397.9379413053</v>
      </c>
      <c r="H12232" s="1">
        <v>-39219.9577951381</v>
      </c>
      <c r="I12232" s="1">
        <v>15867.3692783557</v>
      </c>
      <c r="J12232" s="1">
        <v>-12379.670128783</v>
      </c>
      <c r="K12232" s="1">
        <v>0.084</v>
      </c>
      <c r="L12232" s="1">
        <v>0.908</v>
      </c>
      <c r="M12232" s="1">
        <v>-0.094</v>
      </c>
    </row>
    <row r="12233">
      <c r="A12233" s="1">
        <v>12231.0</v>
      </c>
      <c r="B12233" s="1">
        <v>1.70022908962138E9</v>
      </c>
      <c r="C12233" s="1">
        <v>4981.39917628755</v>
      </c>
      <c r="D12233" s="1">
        <v>13020.5840492944</v>
      </c>
      <c r="E12233" s="1">
        <v>42040.3232622532</v>
      </c>
      <c r="F12233" s="1">
        <v>18984.2529874149</v>
      </c>
      <c r="G12233" s="1">
        <v>15424.9164968629</v>
      </c>
      <c r="H12233" s="1">
        <v>-39224.0928678623</v>
      </c>
      <c r="I12233" s="1">
        <v>15564.391382264</v>
      </c>
      <c r="J12233" s="1">
        <v>-12373.5010473133</v>
      </c>
      <c r="K12233" s="1">
        <v>0.084</v>
      </c>
      <c r="L12233" s="1">
        <v>0.908</v>
      </c>
      <c r="M12233" s="1">
        <v>-0.094</v>
      </c>
    </row>
    <row r="12234">
      <c r="A12234" s="1">
        <v>12232.0</v>
      </c>
      <c r="B12234" s="1">
        <v>1.70022908962549E9</v>
      </c>
      <c r="C12234" s="1">
        <v>4962.13197256707</v>
      </c>
      <c r="D12234" s="1">
        <v>12994.9242466597</v>
      </c>
      <c r="E12234" s="1">
        <v>42024.3641167121</v>
      </c>
      <c r="F12234" s="1">
        <v>18994.0877549752</v>
      </c>
      <c r="G12234" s="1">
        <v>15428.850403887</v>
      </c>
      <c r="H12234" s="1">
        <v>-39225.3892690407</v>
      </c>
      <c r="I12234" s="1">
        <v>15382.6269963535</v>
      </c>
      <c r="J12234" s="1">
        <v>-12260.5576825806</v>
      </c>
      <c r="K12234" s="1">
        <v>0.084</v>
      </c>
      <c r="L12234" s="1">
        <v>0.908</v>
      </c>
      <c r="M12234" s="1">
        <v>-0.094</v>
      </c>
    </row>
    <row r="12235">
      <c r="A12235" s="1">
        <v>12233.0</v>
      </c>
      <c r="B12235" s="1">
        <v>1.70022908962936E9</v>
      </c>
      <c r="C12235" s="1">
        <v>4967.74226042536</v>
      </c>
      <c r="D12235" s="1">
        <v>13031.3352383774</v>
      </c>
      <c r="E12235" s="1">
        <v>42031.3155092377</v>
      </c>
      <c r="F12235" s="1">
        <v>19003.1625632241</v>
      </c>
      <c r="G12235" s="1">
        <v>15431.7337789218</v>
      </c>
      <c r="H12235" s="1">
        <v>-39210.480655489</v>
      </c>
      <c r="I12235" s="1">
        <v>15222.9014304758</v>
      </c>
      <c r="J12235" s="1">
        <v>-12206.6899784433</v>
      </c>
      <c r="K12235" s="1">
        <v>0.084</v>
      </c>
      <c r="L12235" s="1">
        <v>0.908</v>
      </c>
      <c r="M12235" s="1">
        <v>-0.094</v>
      </c>
    </row>
    <row r="12236">
      <c r="A12236" s="1">
        <v>12234.0</v>
      </c>
      <c r="B12236" s="1">
        <v>1.70022908963367E9</v>
      </c>
      <c r="C12236" s="1">
        <v>5009.20474638995</v>
      </c>
      <c r="D12236" s="1">
        <v>13083.0124715581</v>
      </c>
      <c r="E12236" s="1">
        <v>42065.0442916207</v>
      </c>
      <c r="F12236" s="1">
        <v>19035.2596682619</v>
      </c>
      <c r="G12236" s="1">
        <v>15427.8445753865</v>
      </c>
      <c r="H12236" s="1">
        <v>-39198.1648442941</v>
      </c>
      <c r="I12236" s="1">
        <v>14943.0128864065</v>
      </c>
      <c r="J12236" s="1">
        <v>-12296.856915576</v>
      </c>
      <c r="K12236" s="1">
        <v>0.084</v>
      </c>
      <c r="L12236" s="1">
        <v>0.908</v>
      </c>
      <c r="M12236" s="1">
        <v>-0.094</v>
      </c>
    </row>
    <row r="12237">
      <c r="A12237" s="1">
        <v>12235.0</v>
      </c>
      <c r="B12237" s="1">
        <v>1.70022908963737E9</v>
      </c>
      <c r="C12237" s="1">
        <v>5001.11341489713</v>
      </c>
      <c r="D12237" s="1">
        <v>13088.9356838388</v>
      </c>
      <c r="E12237" s="1">
        <v>42072.2192015909</v>
      </c>
      <c r="F12237" s="1">
        <v>19040.4229212311</v>
      </c>
      <c r="G12237" s="1">
        <v>15430.1468050654</v>
      </c>
      <c r="H12237" s="1">
        <v>-39196.3990564822</v>
      </c>
      <c r="I12237" s="1">
        <v>14660.956223125</v>
      </c>
      <c r="J12237" s="1">
        <v>-12329.3116485251</v>
      </c>
      <c r="K12237" s="1">
        <v>0.084</v>
      </c>
      <c r="L12237" s="1">
        <v>0.908</v>
      </c>
      <c r="M12237" s="1">
        <v>-0.094</v>
      </c>
    </row>
    <row r="12238">
      <c r="A12238" s="1">
        <v>12236.0</v>
      </c>
      <c r="B12238" s="1">
        <v>1.70022908964237E9</v>
      </c>
      <c r="C12238" s="1">
        <v>4980.70627220943</v>
      </c>
      <c r="D12238" s="1">
        <v>13074.8317330875</v>
      </c>
      <c r="E12238" s="1">
        <v>42054.5389717267</v>
      </c>
      <c r="F12238" s="1">
        <v>19023.2567814894</v>
      </c>
      <c r="G12238" s="1">
        <v>15438.7745784252</v>
      </c>
      <c r="H12238" s="1">
        <v>-39175.1872509941</v>
      </c>
      <c r="I12238" s="1">
        <v>14509.5902096736</v>
      </c>
      <c r="J12238" s="1">
        <v>-12217.8211471821</v>
      </c>
      <c r="K12238" s="1">
        <v>0.084</v>
      </c>
      <c r="L12238" s="1">
        <v>0.908</v>
      </c>
      <c r="M12238" s="1">
        <v>-0.094</v>
      </c>
    </row>
    <row r="12239">
      <c r="A12239" s="1">
        <v>12237.0</v>
      </c>
      <c r="B12239" s="1">
        <v>1.70022908964557E9</v>
      </c>
      <c r="C12239" s="1">
        <v>4984.41666178902</v>
      </c>
      <c r="D12239" s="1">
        <v>13081.2019802572</v>
      </c>
      <c r="E12239" s="1">
        <v>42048.5934077016</v>
      </c>
      <c r="F12239" s="1">
        <v>18990.5114758624</v>
      </c>
      <c r="G12239" s="1">
        <v>15441.0991598485</v>
      </c>
      <c r="H12239" s="1">
        <v>-39183.5468034204</v>
      </c>
      <c r="I12239" s="1">
        <v>14400.9830833653</v>
      </c>
      <c r="J12239" s="1">
        <v>-12127.6318583049</v>
      </c>
      <c r="K12239" s="1">
        <v>0.084</v>
      </c>
      <c r="L12239" s="1">
        <v>0.908</v>
      </c>
      <c r="M12239" s="1">
        <v>-0.094</v>
      </c>
    </row>
    <row r="12240">
      <c r="A12240" s="1">
        <v>12238.0</v>
      </c>
      <c r="B12240" s="1">
        <v>1.70022908964938E9</v>
      </c>
      <c r="C12240" s="1">
        <v>4983.54494375526</v>
      </c>
      <c r="D12240" s="1">
        <v>13096.2670560201</v>
      </c>
      <c r="E12240" s="1">
        <v>42057.7799746728</v>
      </c>
      <c r="F12240" s="1">
        <v>18947.7972922083</v>
      </c>
      <c r="G12240" s="1">
        <v>15419.6861886604</v>
      </c>
      <c r="H12240" s="1">
        <v>-39226.484504519</v>
      </c>
      <c r="I12240" s="1">
        <v>14201.3820053794</v>
      </c>
      <c r="J12240" s="1">
        <v>-12172.0671262821</v>
      </c>
      <c r="K12240" s="1">
        <v>0.092</v>
      </c>
      <c r="L12240" s="1">
        <v>0.896</v>
      </c>
      <c r="M12240" s="1">
        <v>-0.122</v>
      </c>
    </row>
    <row r="12241">
      <c r="A12241" s="1">
        <v>12239.0</v>
      </c>
      <c r="B12241" s="1">
        <v>1.70022908965329E9</v>
      </c>
      <c r="C12241" s="1">
        <v>4984.08138562219</v>
      </c>
      <c r="D12241" s="1">
        <v>13092.8472391184</v>
      </c>
      <c r="E12241" s="1">
        <v>42067.6370939775</v>
      </c>
      <c r="F12241" s="1">
        <v>18919.0529488388</v>
      </c>
      <c r="G12241" s="1">
        <v>15412.2877612457</v>
      </c>
      <c r="H12241" s="1">
        <v>-39232.1171441217</v>
      </c>
      <c r="I12241" s="1">
        <v>13999.2104767811</v>
      </c>
      <c r="J12241" s="1">
        <v>-12195.4246992379</v>
      </c>
      <c r="K12241" s="1">
        <v>0.092</v>
      </c>
      <c r="L12241" s="1">
        <v>0.896</v>
      </c>
      <c r="M12241" s="1">
        <v>-0.122</v>
      </c>
    </row>
    <row r="12242">
      <c r="A12242" s="1">
        <v>12240.0</v>
      </c>
      <c r="B12242" s="1">
        <v>1.70022908965785E9</v>
      </c>
      <c r="C12242" s="1">
        <v>4971.54205698276</v>
      </c>
      <c r="D12242" s="1">
        <v>13089.583884428</v>
      </c>
      <c r="E12242" s="1">
        <v>42082.143376129</v>
      </c>
      <c r="F12242" s="1">
        <v>18889.2133699909</v>
      </c>
      <c r="G12242" s="1">
        <v>15433.5889737116</v>
      </c>
      <c r="H12242" s="1">
        <v>-39238.0180046579</v>
      </c>
      <c r="I12242" s="1">
        <v>13875.985309599</v>
      </c>
      <c r="J12242" s="1">
        <v>-12138.6512683214</v>
      </c>
      <c r="K12242" s="1">
        <v>0.092</v>
      </c>
      <c r="L12242" s="1">
        <v>0.896</v>
      </c>
      <c r="M12242" s="1">
        <v>-0.122</v>
      </c>
    </row>
    <row r="12243">
      <c r="A12243" s="1">
        <v>12241.0</v>
      </c>
      <c r="B12243" s="1">
        <v>1.7002290896614E9</v>
      </c>
      <c r="C12243" s="1">
        <v>5007.21544113343</v>
      </c>
      <c r="D12243" s="1">
        <v>13128.6770854803</v>
      </c>
      <c r="E12243" s="1">
        <v>42141.5319611468</v>
      </c>
      <c r="F12243" s="1">
        <v>18898.5340474288</v>
      </c>
      <c r="G12243" s="1">
        <v>15439.4674825033</v>
      </c>
      <c r="H12243" s="1">
        <v>-39219.4437050156</v>
      </c>
      <c r="I12243" s="1">
        <v>13799.497640073</v>
      </c>
      <c r="J12243" s="1">
        <v>-12126.9166024823</v>
      </c>
      <c r="K12243" s="1">
        <v>0.092</v>
      </c>
      <c r="L12243" s="1">
        <v>0.896</v>
      </c>
      <c r="M12243" s="1">
        <v>-0.122</v>
      </c>
    </row>
    <row r="12244">
      <c r="A12244" s="1">
        <v>12242.0</v>
      </c>
      <c r="B12244" s="1">
        <v>1.70022908966541E9</v>
      </c>
      <c r="C12244" s="1">
        <v>5040.7877613053</v>
      </c>
      <c r="D12244" s="1">
        <v>13166.9432719878</v>
      </c>
      <c r="E12244" s="1">
        <v>42208.3860288126</v>
      </c>
      <c r="F12244" s="1">
        <v>18902.8255823642</v>
      </c>
      <c r="G12244" s="1">
        <v>15417.9204008484</v>
      </c>
      <c r="H12244" s="1">
        <v>-39222.8635219172</v>
      </c>
      <c r="I12244" s="1">
        <v>13636.3075538048</v>
      </c>
      <c r="J12244" s="1">
        <v>-12264.3798308825</v>
      </c>
      <c r="K12244" s="1">
        <v>0.092</v>
      </c>
      <c r="L12244" s="1">
        <v>0.896</v>
      </c>
      <c r="M12244" s="1">
        <v>-0.122</v>
      </c>
    </row>
    <row r="12245">
      <c r="A12245" s="1">
        <v>12243.0</v>
      </c>
      <c r="B12245" s="1">
        <v>1.70022908967034E9</v>
      </c>
      <c r="C12245" s="1">
        <v>5035.31158391375</v>
      </c>
      <c r="D12245" s="1">
        <v>13171.4359726233</v>
      </c>
      <c r="E12245" s="1">
        <v>42258.7892125593</v>
      </c>
      <c r="F12245" s="1">
        <v>18887.939320557</v>
      </c>
      <c r="G12245" s="1">
        <v>15414.9699705803</v>
      </c>
      <c r="H12245" s="1">
        <v>-39239.4261645586</v>
      </c>
      <c r="I12245" s="1">
        <v>13402.2847893577</v>
      </c>
      <c r="J12245" s="1">
        <v>-12397.2162481804</v>
      </c>
      <c r="K12245" s="1">
        <v>0.092</v>
      </c>
      <c r="L12245" s="1">
        <v>0.896</v>
      </c>
      <c r="M12245" s="1">
        <v>-0.122</v>
      </c>
    </row>
    <row r="12246">
      <c r="A12246" s="1">
        <v>12244.0</v>
      </c>
      <c r="B12246" s="1">
        <v>1.70022908967336E9</v>
      </c>
      <c r="C12246" s="1">
        <v>5035.5351013583</v>
      </c>
      <c r="D12246" s="1">
        <v>13165.3562981315</v>
      </c>
      <c r="E12246" s="1">
        <v>42308.1865678056</v>
      </c>
      <c r="F12246" s="1">
        <v>18910.671044668</v>
      </c>
      <c r="G12246" s="1">
        <v>15439.4227790144</v>
      </c>
      <c r="H12246" s="1">
        <v>-39226.2833388189</v>
      </c>
      <c r="I12246" s="1">
        <v>13251.2540520732</v>
      </c>
      <c r="J12246" s="1">
        <v>-12362.6828029969</v>
      </c>
      <c r="K12246" s="1">
        <v>0.092</v>
      </c>
      <c r="L12246" s="1">
        <v>0.896</v>
      </c>
      <c r="M12246" s="1">
        <v>-0.122</v>
      </c>
    </row>
    <row r="12247">
      <c r="A12247" s="1">
        <v>12245.0</v>
      </c>
      <c r="B12247" s="1">
        <v>1.7002290896785E9</v>
      </c>
      <c r="C12247" s="1">
        <v>5053.75177308938</v>
      </c>
      <c r="D12247" s="1">
        <v>13178.3650134044</v>
      </c>
      <c r="E12247" s="1">
        <v>42362.456603343</v>
      </c>
      <c r="F12247" s="1">
        <v>18918.0694720827</v>
      </c>
      <c r="G12247" s="1">
        <v>15453.6831919769</v>
      </c>
      <c r="H12247" s="1">
        <v>-39243.3153680938</v>
      </c>
      <c r="I12247" s="1">
        <v>13236.2783832881</v>
      </c>
      <c r="J12247" s="1">
        <v>-12292.0289387737</v>
      </c>
      <c r="K12247" s="1">
        <v>0.092</v>
      </c>
      <c r="L12247" s="1">
        <v>0.896</v>
      </c>
      <c r="M12247" s="1">
        <v>-0.122</v>
      </c>
    </row>
    <row r="12248">
      <c r="A12248" s="1">
        <v>12246.0</v>
      </c>
      <c r="B12248" s="1">
        <v>1.7002290896816E9</v>
      </c>
      <c r="C12248" s="1">
        <v>5046.82273230823</v>
      </c>
      <c r="D12248" s="1">
        <v>13155.2309578932</v>
      </c>
      <c r="E12248" s="1">
        <v>42397.25826946</v>
      </c>
      <c r="F12248" s="1">
        <v>18911.5651144462</v>
      </c>
      <c r="G12248" s="1">
        <v>15415.2158397693</v>
      </c>
      <c r="H12248" s="1">
        <v>-39243.3824233272</v>
      </c>
      <c r="I12248" s="1">
        <v>13183.5729698625</v>
      </c>
      <c r="J12248" s="1">
        <v>-12385.5709893192</v>
      </c>
      <c r="K12248" s="1">
        <v>0.092</v>
      </c>
      <c r="L12248" s="1">
        <v>0.896</v>
      </c>
      <c r="M12248" s="1">
        <v>-0.122</v>
      </c>
    </row>
    <row r="12249">
      <c r="A12249" s="1">
        <v>12247.0</v>
      </c>
      <c r="B12249" s="1">
        <v>1.70022908968536E9</v>
      </c>
      <c r="C12249" s="1">
        <v>5042.91117702855</v>
      </c>
      <c r="D12249" s="1">
        <v>13151.4311613358</v>
      </c>
      <c r="E12249" s="1">
        <v>42451.2824358084</v>
      </c>
      <c r="F12249" s="1">
        <v>18945.9868009074</v>
      </c>
      <c r="G12249" s="1">
        <v>15430.4373777434</v>
      </c>
      <c r="H12249" s="1">
        <v>-39217.3426410368</v>
      </c>
      <c r="I12249" s="1">
        <v>13043.6734013168</v>
      </c>
      <c r="J12249" s="1">
        <v>-12477.7719351973</v>
      </c>
      <c r="K12249" s="1">
        <v>0.092</v>
      </c>
      <c r="L12249" s="1">
        <v>0.896</v>
      </c>
      <c r="M12249" s="1">
        <v>-0.122</v>
      </c>
    </row>
    <row r="12250">
      <c r="A12250" s="1">
        <v>12248.0</v>
      </c>
      <c r="B12250" s="1">
        <v>1.7002290896895E9</v>
      </c>
      <c r="C12250" s="1">
        <v>5022.63814480759</v>
      </c>
      <c r="D12250" s="1">
        <v>13145.6867630108</v>
      </c>
      <c r="E12250" s="1">
        <v>42453.4729067651</v>
      </c>
      <c r="F12250" s="1">
        <v>18957.8332254687</v>
      </c>
      <c r="G12250" s="1">
        <v>15458.600575757</v>
      </c>
      <c r="H12250" s="1">
        <v>-39223.8917021622</v>
      </c>
      <c r="I12250" s="1">
        <v>12950.801903105</v>
      </c>
      <c r="J12250" s="1">
        <v>-12434.2977922317</v>
      </c>
      <c r="K12250" s="1">
        <v>0.084</v>
      </c>
      <c r="L12250" s="1">
        <v>0.95</v>
      </c>
      <c r="M12250" s="1">
        <v>-0.164</v>
      </c>
    </row>
    <row r="12251">
      <c r="A12251" s="1">
        <v>12249.0</v>
      </c>
      <c r="B12251" s="1">
        <v>1.70022908969358E9</v>
      </c>
      <c r="C12251" s="1">
        <v>5035.19982519147</v>
      </c>
      <c r="D12251" s="1">
        <v>13183.5282663736</v>
      </c>
      <c r="E12251" s="1">
        <v>42440.5983019588</v>
      </c>
      <c r="F12251" s="1">
        <v>18973.0100599539</v>
      </c>
      <c r="G12251" s="1">
        <v>15418.7027119043</v>
      </c>
      <c r="H12251" s="1">
        <v>-39224.3387370513</v>
      </c>
      <c r="I12251" s="1">
        <v>12941.034190778</v>
      </c>
      <c r="J12251" s="1">
        <v>-12374.663338025</v>
      </c>
      <c r="K12251" s="1">
        <v>0.084</v>
      </c>
      <c r="L12251" s="1">
        <v>0.95</v>
      </c>
      <c r="M12251" s="1">
        <v>-0.164</v>
      </c>
    </row>
    <row r="12252">
      <c r="A12252" s="1">
        <v>12250.0</v>
      </c>
      <c r="B12252" s="1">
        <v>1.70022908969863E9</v>
      </c>
      <c r="C12252" s="1">
        <v>5036.87620602562</v>
      </c>
      <c r="D12252" s="1">
        <v>13175.6381005809</v>
      </c>
      <c r="E12252" s="1">
        <v>42426.0920198073</v>
      </c>
      <c r="F12252" s="1">
        <v>18975.0440686993</v>
      </c>
      <c r="G12252" s="1">
        <v>15431.2867440327</v>
      </c>
      <c r="H12252" s="1">
        <v>-39225.9033591632</v>
      </c>
      <c r="I12252" s="1">
        <v>12886.5853412849</v>
      </c>
      <c r="J12252" s="1">
        <v>-12492.4123278155</v>
      </c>
      <c r="K12252" s="1">
        <v>0.084</v>
      </c>
      <c r="L12252" s="1">
        <v>0.95</v>
      </c>
      <c r="M12252" s="1">
        <v>-0.164</v>
      </c>
    </row>
    <row r="12253">
      <c r="A12253" s="1">
        <v>12251.0</v>
      </c>
      <c r="B12253" s="1">
        <v>1.70022908970141E9</v>
      </c>
      <c r="C12253" s="1">
        <v>5032.56231934575</v>
      </c>
      <c r="D12253" s="1">
        <v>13164.9316149868</v>
      </c>
      <c r="E12253" s="1">
        <v>42402.8015020849</v>
      </c>
      <c r="F12253" s="1">
        <v>18984.5435600928</v>
      </c>
      <c r="G12253" s="1">
        <v>15425.4529387298</v>
      </c>
      <c r="H12253" s="1">
        <v>-39230.5972254988</v>
      </c>
      <c r="I12253" s="1">
        <v>12764.8577409813</v>
      </c>
      <c r="J12253" s="1">
        <v>-12677.3953649276</v>
      </c>
      <c r="K12253" s="1">
        <v>0.084</v>
      </c>
      <c r="L12253" s="1">
        <v>0.95</v>
      </c>
      <c r="M12253" s="1">
        <v>-0.164</v>
      </c>
    </row>
    <row r="12254">
      <c r="A12254" s="1">
        <v>12252.0</v>
      </c>
      <c r="B12254" s="1">
        <v>1.70022908970545E9</v>
      </c>
      <c r="C12254" s="1">
        <v>5029.72364779992</v>
      </c>
      <c r="D12254" s="1">
        <v>13186.7916210641</v>
      </c>
      <c r="E12254" s="1">
        <v>42391.1115397347</v>
      </c>
      <c r="F12254" s="1">
        <v>19001.2850166899</v>
      </c>
      <c r="G12254" s="1">
        <v>15432.381979511</v>
      </c>
      <c r="H12254" s="1">
        <v>-39215.7780189249</v>
      </c>
      <c r="I12254" s="1">
        <v>12679.2729114619</v>
      </c>
      <c r="J12254" s="1">
        <v>-12698.0260250599</v>
      </c>
      <c r="K12254" s="1">
        <v>0.084</v>
      </c>
      <c r="L12254" s="1">
        <v>0.95</v>
      </c>
      <c r="M12254" s="1">
        <v>-0.164</v>
      </c>
    </row>
    <row r="12255">
      <c r="A12255" s="1">
        <v>12253.0</v>
      </c>
      <c r="B12255" s="1">
        <v>1.70022908971035E9</v>
      </c>
      <c r="C12255" s="1">
        <v>5015.55264181526</v>
      </c>
      <c r="D12255" s="1">
        <v>13176.2192459367</v>
      </c>
      <c r="E12255" s="1">
        <v>42368.0221877124</v>
      </c>
      <c r="F12255" s="1">
        <v>18985.9070165046</v>
      </c>
      <c r="G12255" s="1">
        <v>15440.4286075149</v>
      </c>
      <c r="H12255" s="1">
        <v>-39214.3028037909</v>
      </c>
      <c r="I12255" s="1">
        <v>12709.8500978767</v>
      </c>
      <c r="J12255" s="1">
        <v>-12561.4792181824</v>
      </c>
      <c r="K12255" s="1">
        <v>0.084</v>
      </c>
      <c r="L12255" s="1">
        <v>0.95</v>
      </c>
      <c r="M12255" s="1">
        <v>-0.164</v>
      </c>
    </row>
    <row r="12256">
      <c r="A12256" s="1">
        <v>12254.0</v>
      </c>
      <c r="B12256" s="1">
        <v>1.70022908971437E9</v>
      </c>
      <c r="C12256" s="1">
        <v>5032.02587747882</v>
      </c>
      <c r="D12256" s="1">
        <v>13183.0365279956</v>
      </c>
      <c r="E12256" s="1">
        <v>42374.1242139487</v>
      </c>
      <c r="F12256" s="1">
        <v>18956.4474173125</v>
      </c>
      <c r="G12256" s="1">
        <v>15427.4869474753</v>
      </c>
      <c r="H12256" s="1">
        <v>-39195.3261727483</v>
      </c>
      <c r="I12256" s="1">
        <v>12738.7509034575</v>
      </c>
      <c r="J12256" s="1">
        <v>-12487.4502405464</v>
      </c>
      <c r="K12256" s="1">
        <v>0.084</v>
      </c>
      <c r="L12256" s="1">
        <v>0.95</v>
      </c>
      <c r="M12256" s="1">
        <v>-0.164</v>
      </c>
    </row>
    <row r="12257">
      <c r="A12257" s="1">
        <v>12255.0</v>
      </c>
      <c r="B12257" s="1">
        <v>1.70022908971735E9</v>
      </c>
      <c r="C12257" s="1">
        <v>5039.13373221561</v>
      </c>
      <c r="D12257" s="1">
        <v>13213.2337347547</v>
      </c>
      <c r="E12257" s="1">
        <v>42369.4303476131</v>
      </c>
      <c r="F12257" s="1">
        <v>18895.4048032051</v>
      </c>
      <c r="G12257" s="1">
        <v>15415.5511159361</v>
      </c>
      <c r="H12257" s="1">
        <v>-39220.6506992162</v>
      </c>
      <c r="I12257" s="1">
        <v>12662.6879170761</v>
      </c>
      <c r="J12257" s="1">
        <v>-12501.3083221087</v>
      </c>
      <c r="K12257" s="1">
        <v>0.084</v>
      </c>
      <c r="L12257" s="1">
        <v>0.95</v>
      </c>
      <c r="M12257" s="1">
        <v>-0.164</v>
      </c>
    </row>
    <row r="12258">
      <c r="A12258" s="1">
        <v>12256.0</v>
      </c>
      <c r="B12258" s="1">
        <v>1.70022908972244E9</v>
      </c>
      <c r="C12258" s="1">
        <v>5069.88973258611</v>
      </c>
      <c r="D12258" s="1">
        <v>13258.7865899546</v>
      </c>
      <c r="E12258" s="1">
        <v>42365.7870132669</v>
      </c>
      <c r="F12258" s="1">
        <v>18834.4962995644</v>
      </c>
      <c r="G12258" s="1">
        <v>15415.8640403585</v>
      </c>
      <c r="H12258" s="1">
        <v>-39221.7459346945</v>
      </c>
      <c r="I12258" s="1">
        <v>12593.2857505423</v>
      </c>
      <c r="J12258" s="1">
        <v>-12441.9867923244</v>
      </c>
      <c r="K12258" s="1">
        <v>0.084</v>
      </c>
      <c r="L12258" s="1">
        <v>0.95</v>
      </c>
      <c r="M12258" s="1">
        <v>-0.164</v>
      </c>
    </row>
    <row r="12259">
      <c r="A12259" s="1">
        <v>12257.0</v>
      </c>
      <c r="B12259" s="1">
        <v>1.70022908972577E9</v>
      </c>
      <c r="C12259" s="1">
        <v>5073.6448256546</v>
      </c>
      <c r="D12259" s="1">
        <v>13261.5358545226</v>
      </c>
      <c r="E12259" s="1">
        <v>42365.5634958223</v>
      </c>
      <c r="F12259" s="1">
        <v>18747.8385863111</v>
      </c>
      <c r="G12259" s="1">
        <v>15446.9329651514</v>
      </c>
      <c r="H12259" s="1">
        <v>-39192.1522250356</v>
      </c>
      <c r="I12259" s="1">
        <v>12657.479960618</v>
      </c>
      <c r="J12259" s="1">
        <v>-12228.2370600982</v>
      </c>
      <c r="K12259" s="1">
        <v>0.084</v>
      </c>
      <c r="L12259" s="1">
        <v>0.95</v>
      </c>
      <c r="M12259" s="1">
        <v>-0.164</v>
      </c>
    </row>
    <row r="12260">
      <c r="A12260" s="1">
        <v>12258.0</v>
      </c>
      <c r="B12260" s="1">
        <v>1.70022908972858E9</v>
      </c>
      <c r="C12260" s="1">
        <v>5054.37762193413</v>
      </c>
      <c r="D12260" s="1">
        <v>13274.8798459625</v>
      </c>
      <c r="E12260" s="1">
        <v>42355.5275625619</v>
      </c>
      <c r="F12260" s="1">
        <v>18631.0060180432</v>
      </c>
      <c r="G12260" s="1">
        <v>15447.894090163</v>
      </c>
      <c r="H12260" s="1">
        <v>-39180.48461443</v>
      </c>
      <c r="I12260" s="1">
        <v>12725.9433538846</v>
      </c>
      <c r="J12260" s="1">
        <v>-12014.4873278721</v>
      </c>
      <c r="K12260" s="1">
        <v>0.046</v>
      </c>
      <c r="L12260" s="1">
        <v>1.012</v>
      </c>
      <c r="M12260" s="1">
        <v>-0.182</v>
      </c>
    </row>
    <row r="12261">
      <c r="A12261" s="1">
        <v>12259.0</v>
      </c>
      <c r="B12261" s="1">
        <v>1.70022908973363E9</v>
      </c>
      <c r="C12261" s="1">
        <v>5058.24447372489</v>
      </c>
      <c r="D12261" s="1">
        <v>13323.2937244527</v>
      </c>
      <c r="E12261" s="1">
        <v>42353.0465189274</v>
      </c>
      <c r="F12261" s="1">
        <v>18512.0276823076</v>
      </c>
      <c r="G12261" s="1">
        <v>15423.5083369622</v>
      </c>
      <c r="H12261" s="1">
        <v>-39210.6147659557</v>
      </c>
      <c r="I12261" s="1">
        <v>12671.8744840472</v>
      </c>
      <c r="J12261" s="1">
        <v>-11927.8072628745</v>
      </c>
      <c r="K12261" s="1">
        <v>0.046</v>
      </c>
      <c r="L12261" s="1">
        <v>1.012</v>
      </c>
      <c r="M12261" s="1">
        <v>-0.182</v>
      </c>
    </row>
    <row r="12262">
      <c r="A12262" s="1">
        <v>12260.0</v>
      </c>
      <c r="B12262" s="1">
        <v>1.70022908973753E9</v>
      </c>
      <c r="C12262" s="1">
        <v>5066.693433129</v>
      </c>
      <c r="D12262" s="1">
        <v>13338.0458757932</v>
      </c>
      <c r="E12262" s="1">
        <v>42353.0465189274</v>
      </c>
      <c r="F12262" s="1">
        <v>18433.8636319474</v>
      </c>
      <c r="G12262" s="1">
        <v>15412.10894729</v>
      </c>
      <c r="H12262" s="1">
        <v>-39217.8790829037</v>
      </c>
      <c r="I12262" s="1">
        <v>12590.6482446966</v>
      </c>
      <c r="J12262" s="1">
        <v>-11864.9094539772</v>
      </c>
      <c r="K12262" s="1">
        <v>0.046</v>
      </c>
      <c r="L12262" s="1">
        <v>1.012</v>
      </c>
      <c r="M12262" s="1">
        <v>-0.182</v>
      </c>
    </row>
    <row r="12263">
      <c r="A12263" s="1">
        <v>12261.0</v>
      </c>
      <c r="B12263" s="1">
        <v>1.70022908974169E9</v>
      </c>
      <c r="C12263" s="1">
        <v>5025.99090647589</v>
      </c>
      <c r="D12263" s="1">
        <v>13295.5775613281</v>
      </c>
      <c r="E12263" s="1">
        <v>42351.6160072822</v>
      </c>
      <c r="F12263" s="1">
        <v>18399.1290210639</v>
      </c>
      <c r="G12263" s="1">
        <v>15439.7804069257</v>
      </c>
      <c r="H12263" s="1">
        <v>-39219.8907399047</v>
      </c>
      <c r="I12263" s="1">
        <v>12643.8006930113</v>
      </c>
      <c r="J12263" s="1">
        <v>-11643.4260181696</v>
      </c>
      <c r="K12263" s="1">
        <v>0.046</v>
      </c>
      <c r="L12263" s="1">
        <v>1.012</v>
      </c>
      <c r="M12263" s="1">
        <v>-0.182</v>
      </c>
    </row>
    <row r="12264">
      <c r="A12264" s="1">
        <v>12262.0</v>
      </c>
      <c r="B12264" s="1">
        <v>1.70022908974572E9</v>
      </c>
      <c r="C12264" s="1">
        <v>5017.54194707178</v>
      </c>
      <c r="D12264" s="1">
        <v>13278.0761454196</v>
      </c>
      <c r="E12264" s="1">
        <v>42337.1767803641</v>
      </c>
      <c r="F12264" s="1">
        <v>18366.2719567146</v>
      </c>
      <c r="G12264" s="1">
        <v>15438.5287092362</v>
      </c>
      <c r="H12264" s="1">
        <v>-39215.0404113579</v>
      </c>
      <c r="I12264" s="1">
        <v>12737.499205768</v>
      </c>
      <c r="J12264" s="1">
        <v>-11572.950967902</v>
      </c>
      <c r="K12264" s="1">
        <v>0.046</v>
      </c>
      <c r="L12264" s="1">
        <v>1.012</v>
      </c>
      <c r="M12264" s="1">
        <v>-0.182</v>
      </c>
    </row>
    <row r="12265">
      <c r="A12265" s="1">
        <v>12263.0</v>
      </c>
      <c r="B12265" s="1">
        <v>1.70022908975031E9</v>
      </c>
      <c r="C12265" s="1">
        <v>5034.17164494653</v>
      </c>
      <c r="D12265" s="1">
        <v>13291.0401572036</v>
      </c>
      <c r="E12265" s="1">
        <v>42301.23517528</v>
      </c>
      <c r="F12265" s="1">
        <v>18334.3089621435</v>
      </c>
      <c r="G12265" s="1">
        <v>15400.1060605175</v>
      </c>
      <c r="H12265" s="1">
        <v>-39254.8935717217</v>
      </c>
      <c r="I12265" s="1">
        <v>12722.7023509386</v>
      </c>
      <c r="J12265" s="1">
        <v>-11767.8805312967</v>
      </c>
      <c r="K12265" s="1">
        <v>0.046</v>
      </c>
      <c r="L12265" s="1">
        <v>1.012</v>
      </c>
      <c r="M12265" s="1">
        <v>-0.182</v>
      </c>
    </row>
    <row r="12266">
      <c r="A12266" s="1">
        <v>12264.0</v>
      </c>
      <c r="B12266" s="1">
        <v>1.70022908975341E9</v>
      </c>
      <c r="C12266" s="1">
        <v>5023.66632505253</v>
      </c>
      <c r="D12266" s="1">
        <v>13262.7875522121</v>
      </c>
      <c r="E12266" s="1">
        <v>42260.443241649</v>
      </c>
      <c r="F12266" s="1">
        <v>18334.3313138879</v>
      </c>
      <c r="G12266" s="1">
        <v>15391.1430109909</v>
      </c>
      <c r="H12266" s="1">
        <v>-39246.2881501064</v>
      </c>
      <c r="I12266" s="1">
        <v>12686.9619115545</v>
      </c>
      <c r="J12266" s="1">
        <v>-11815.8697266423</v>
      </c>
      <c r="K12266" s="1">
        <v>0.046</v>
      </c>
      <c r="L12266" s="1">
        <v>1.012</v>
      </c>
      <c r="M12266" s="1">
        <v>-0.182</v>
      </c>
    </row>
    <row r="12267">
      <c r="A12267" s="1">
        <v>12265.0</v>
      </c>
      <c r="B12267" s="1">
        <v>1.70022908975664E9</v>
      </c>
      <c r="C12267" s="1">
        <v>5048.70027884248</v>
      </c>
      <c r="D12267" s="1">
        <v>13281.5183140657</v>
      </c>
      <c r="E12267" s="1">
        <v>42229.2625581339</v>
      </c>
      <c r="F12267" s="1">
        <v>18363.4556369132</v>
      </c>
      <c r="G12267" s="1">
        <v>15435.1982993123</v>
      </c>
      <c r="H12267" s="1">
        <v>-39222.7070597061</v>
      </c>
      <c r="I12267" s="1">
        <v>12757.9063484557</v>
      </c>
      <c r="J12267" s="1">
        <v>-11696.466707762</v>
      </c>
      <c r="K12267" s="1">
        <v>0.046</v>
      </c>
      <c r="L12267" s="1">
        <v>1.012</v>
      </c>
      <c r="M12267" s="1">
        <v>-0.182</v>
      </c>
    </row>
    <row r="12268">
      <c r="A12268" s="1">
        <v>12266.0</v>
      </c>
      <c r="B12268" s="1">
        <v>1.70022908976147E9</v>
      </c>
      <c r="C12268" s="1">
        <v>5052.18715097751</v>
      </c>
      <c r="D12268" s="1">
        <v>13300.6514073194</v>
      </c>
      <c r="E12268" s="1">
        <v>42195.5561274953</v>
      </c>
      <c r="F12268" s="1">
        <v>18395.7762593956</v>
      </c>
      <c r="G12268" s="1">
        <v>15454.7113722218</v>
      </c>
      <c r="H12268" s="1">
        <v>-39188.5535941783</v>
      </c>
      <c r="I12268" s="1">
        <v>12887.6805767632</v>
      </c>
      <c r="J12268" s="1">
        <v>-11709.967161413</v>
      </c>
      <c r="K12268" s="1">
        <v>0.046</v>
      </c>
      <c r="L12268" s="1">
        <v>1.012</v>
      </c>
      <c r="M12268" s="1">
        <v>-0.182</v>
      </c>
    </row>
    <row r="12269">
      <c r="A12269" s="1">
        <v>12267.0</v>
      </c>
      <c r="B12269" s="1">
        <v>1.70022908976555E9</v>
      </c>
      <c r="C12269" s="1">
        <v>5022.01229596284</v>
      </c>
      <c r="D12269" s="1">
        <v>13273.2258168728</v>
      </c>
      <c r="E12269" s="1">
        <v>42144.929426304</v>
      </c>
      <c r="F12269" s="1">
        <v>18393.585788439</v>
      </c>
      <c r="G12269" s="1">
        <v>15423.5753921956</v>
      </c>
      <c r="H12269" s="1">
        <v>-39234.8440569453</v>
      </c>
      <c r="I12269" s="1">
        <v>12914.1450421983</v>
      </c>
      <c r="J12269" s="1">
        <v>-11720.0701499068</v>
      </c>
      <c r="K12269" s="1">
        <v>0.046</v>
      </c>
      <c r="L12269" s="1">
        <v>1.012</v>
      </c>
      <c r="M12269" s="1">
        <v>-0.182</v>
      </c>
    </row>
    <row r="12270">
      <c r="A12270" s="1">
        <v>12268.0</v>
      </c>
      <c r="B12270" s="1">
        <v>1.70022908976951E9</v>
      </c>
      <c r="C12270" s="1">
        <v>5033.92577575752</v>
      </c>
      <c r="D12270" s="1">
        <v>13268.2637296037</v>
      </c>
      <c r="E12270" s="1">
        <v>42100.3153443712</v>
      </c>
      <c r="F12270" s="1">
        <v>18383.1698755228</v>
      </c>
      <c r="G12270" s="1">
        <v>15416.7804618812</v>
      </c>
      <c r="H12270" s="1">
        <v>-39255.9217519666</v>
      </c>
      <c r="I12270" s="1">
        <v>12893.7826029995</v>
      </c>
      <c r="J12270" s="1">
        <v>-11726.3733418432</v>
      </c>
      <c r="K12270" s="1">
        <v>0.044</v>
      </c>
      <c r="L12270" s="1">
        <v>1.03</v>
      </c>
      <c r="M12270" s="1">
        <v>-0.19</v>
      </c>
    </row>
    <row r="12271">
      <c r="A12271" s="1">
        <v>12269.0</v>
      </c>
      <c r="B12271" s="1">
        <v>1.70022908977347E9</v>
      </c>
      <c r="C12271" s="1">
        <v>4980.72862395389</v>
      </c>
      <c r="D12271" s="1">
        <v>13234.4231884984</v>
      </c>
      <c r="E12271" s="1">
        <v>42067.1006521106</v>
      </c>
      <c r="F12271" s="1">
        <v>18416.6974922058</v>
      </c>
      <c r="G12271" s="1">
        <v>15439.2886685477</v>
      </c>
      <c r="H12271" s="1">
        <v>-39238.5767982693</v>
      </c>
      <c r="I12271" s="1">
        <v>12959.1167520423</v>
      </c>
      <c r="J12271" s="1">
        <v>-11647.6281461272</v>
      </c>
      <c r="K12271" s="1">
        <v>0.044</v>
      </c>
      <c r="L12271" s="1">
        <v>1.03</v>
      </c>
      <c r="M12271" s="1">
        <v>-0.19</v>
      </c>
    </row>
    <row r="12272">
      <c r="A12272" s="1">
        <v>12270.0</v>
      </c>
      <c r="B12272" s="1">
        <v>1.70022908977757E9</v>
      </c>
      <c r="C12272" s="1">
        <v>4976.1241645961</v>
      </c>
      <c r="D12272" s="1">
        <v>13230.8469093855</v>
      </c>
      <c r="E12272" s="1">
        <v>42034.5341604392</v>
      </c>
      <c r="F12272" s="1">
        <v>18430.9355534238</v>
      </c>
      <c r="G12272" s="1">
        <v>15438.863985403</v>
      </c>
      <c r="H12272" s="1">
        <v>-39247.2045716291</v>
      </c>
      <c r="I12272" s="1">
        <v>13101.4526607337</v>
      </c>
      <c r="J12272" s="1">
        <v>-11527.0628365353</v>
      </c>
      <c r="K12272" s="1">
        <v>0.044</v>
      </c>
      <c r="L12272" s="1">
        <v>1.03</v>
      </c>
      <c r="M12272" s="1">
        <v>-0.19</v>
      </c>
    </row>
    <row r="12273">
      <c r="A12273" s="1">
        <v>12271.0</v>
      </c>
      <c r="B12273" s="1">
        <v>1.70022908978143E9</v>
      </c>
      <c r="C12273" s="1">
        <v>4957.19223704245</v>
      </c>
      <c r="D12273" s="1">
        <v>13244.4814735032</v>
      </c>
      <c r="E12273" s="1">
        <v>42040.6808901644</v>
      </c>
      <c r="F12273" s="1">
        <v>18434.8471087035</v>
      </c>
      <c r="G12273" s="1">
        <v>15419.8873543605</v>
      </c>
      <c r="H12273" s="1">
        <v>-39259.9003624797</v>
      </c>
      <c r="I12273" s="1">
        <v>13182.4106791509</v>
      </c>
      <c r="J12273" s="1">
        <v>-11517.3845311861</v>
      </c>
      <c r="K12273" s="1">
        <v>0.044</v>
      </c>
      <c r="L12273" s="1">
        <v>1.03</v>
      </c>
      <c r="M12273" s="1">
        <v>-0.19</v>
      </c>
    </row>
    <row r="12274">
      <c r="A12274" s="1">
        <v>12272.0</v>
      </c>
      <c r="B12274" s="1">
        <v>1.70022908978439E9</v>
      </c>
      <c r="C12274" s="1">
        <v>4939.19908275593</v>
      </c>
      <c r="D12274" s="1">
        <v>13219.4028162244</v>
      </c>
      <c r="E12274" s="1">
        <v>42066.4077480325</v>
      </c>
      <c r="F12274" s="1">
        <v>18455.835396747</v>
      </c>
      <c r="G12274" s="1">
        <v>15408.1079850325</v>
      </c>
      <c r="H12274" s="1">
        <v>-39267.0082172165</v>
      </c>
      <c r="I12274" s="1">
        <v>13162.1823504188</v>
      </c>
      <c r="J12274" s="1">
        <v>-11465.5955392832</v>
      </c>
      <c r="K12274" s="1">
        <v>0.044</v>
      </c>
      <c r="L12274" s="1">
        <v>1.03</v>
      </c>
      <c r="M12274" s="1">
        <v>-0.19</v>
      </c>
    </row>
    <row r="12275">
      <c r="A12275" s="1">
        <v>12273.0</v>
      </c>
      <c r="B12275" s="1">
        <v>1.70022908978951E9</v>
      </c>
      <c r="C12275" s="1">
        <v>4911.54997486471</v>
      </c>
      <c r="D12275" s="1">
        <v>13201.8343450825</v>
      </c>
      <c r="E12275" s="1">
        <v>42099.175405404</v>
      </c>
      <c r="F12275" s="1">
        <v>18492.4699059092</v>
      </c>
      <c r="G12275" s="1">
        <v>15411.0584153006</v>
      </c>
      <c r="H12275" s="1">
        <v>-39239.8731994477</v>
      </c>
      <c r="I12275" s="1">
        <v>13186.9257315308</v>
      </c>
      <c r="J12275" s="1">
        <v>-11213.7137310163</v>
      </c>
      <c r="K12275" s="1">
        <v>0.044</v>
      </c>
      <c r="L12275" s="1">
        <v>1.03</v>
      </c>
      <c r="M12275" s="1">
        <v>-0.19</v>
      </c>
    </row>
    <row r="12276">
      <c r="A12276" s="1">
        <v>12274.0</v>
      </c>
      <c r="B12276" s="1">
        <v>1.70022908979351E9</v>
      </c>
      <c r="C12276" s="1">
        <v>4889.91348623198</v>
      </c>
      <c r="D12276" s="1">
        <v>13227.5388512061</v>
      </c>
      <c r="E12276" s="1">
        <v>42134.2452924544</v>
      </c>
      <c r="F12276" s="1">
        <v>18514.2405050087</v>
      </c>
      <c r="G12276" s="1">
        <v>15440.0486278591</v>
      </c>
      <c r="H12276" s="1">
        <v>-39248.1209931517</v>
      </c>
      <c r="I12276" s="1">
        <v>13334.4695966803</v>
      </c>
      <c r="J12276" s="1">
        <v>-10925.2421170761</v>
      </c>
      <c r="K12276" s="1">
        <v>0.044</v>
      </c>
      <c r="L12276" s="1">
        <v>1.03</v>
      </c>
      <c r="M12276" s="1">
        <v>-0.19</v>
      </c>
    </row>
    <row r="12277">
      <c r="A12277" s="1">
        <v>12275.0</v>
      </c>
      <c r="B12277" s="1">
        <v>1.70022908979754E9</v>
      </c>
      <c r="C12277" s="1">
        <v>4875.22839012484</v>
      </c>
      <c r="D12277" s="1">
        <v>13256.4620085313</v>
      </c>
      <c r="E12277" s="1">
        <v>42172.5114789618</v>
      </c>
      <c r="F12277" s="1">
        <v>18523.0694440686</v>
      </c>
      <c r="G12277" s="1">
        <v>15423.0165985842</v>
      </c>
      <c r="H12277" s="1">
        <v>-39262.2696473919</v>
      </c>
      <c r="I12277" s="1">
        <v>13398.6414550115</v>
      </c>
      <c r="J12277" s="1">
        <v>-10707.4020156147</v>
      </c>
      <c r="K12277" s="1">
        <v>0.044</v>
      </c>
      <c r="L12277" s="1">
        <v>1.03</v>
      </c>
      <c r="M12277" s="1">
        <v>-0.19</v>
      </c>
    </row>
    <row r="12278">
      <c r="A12278" s="1">
        <v>12276.0</v>
      </c>
      <c r="B12278" s="1">
        <v>1.70022908980136E9</v>
      </c>
      <c r="C12278" s="1">
        <v>4844.51709324325</v>
      </c>
      <c r="D12278" s="1">
        <v>13238.1112263335</v>
      </c>
      <c r="E12278" s="1">
        <v>42202.6416304876</v>
      </c>
      <c r="F12278" s="1">
        <v>18530.3114092721</v>
      </c>
      <c r="G12278" s="1">
        <v>15386.3820894219</v>
      </c>
      <c r="H12278" s="1">
        <v>-39294.1655867297</v>
      </c>
      <c r="I12278" s="1">
        <v>13342.4491694509</v>
      </c>
      <c r="J12278" s="1">
        <v>-10511.3325132527</v>
      </c>
      <c r="K12278" s="1">
        <v>0.044</v>
      </c>
      <c r="L12278" s="1">
        <v>1.03</v>
      </c>
      <c r="M12278" s="1">
        <v>-0.19</v>
      </c>
    </row>
    <row r="12279">
      <c r="A12279" s="1">
        <v>12277.0</v>
      </c>
      <c r="B12279" s="1">
        <v>1.70022908980646E9</v>
      </c>
      <c r="C12279" s="1">
        <v>4861.7949917072</v>
      </c>
      <c r="D12279" s="1">
        <v>13253.9362614078</v>
      </c>
      <c r="E12279" s="1">
        <v>42255.7493753134</v>
      </c>
      <c r="F12279" s="1">
        <v>18582.4133255974</v>
      </c>
      <c r="G12279" s="1">
        <v>15402.1624210074</v>
      </c>
      <c r="H12279" s="1">
        <v>-39261.2191154025</v>
      </c>
      <c r="I12279" s="1">
        <v>13284.2228751448</v>
      </c>
      <c r="J12279" s="1">
        <v>-10655.7471341785</v>
      </c>
      <c r="K12279" s="1">
        <v>0.044</v>
      </c>
      <c r="L12279" s="1">
        <v>1.03</v>
      </c>
      <c r="M12279" s="1">
        <v>-0.19</v>
      </c>
    </row>
    <row r="12280">
      <c r="A12280" s="1">
        <v>12278.0</v>
      </c>
      <c r="B12280" s="1">
        <v>1.70022908980956E9</v>
      </c>
      <c r="C12280" s="1">
        <v>4854.95535790388</v>
      </c>
      <c r="D12280" s="1">
        <v>13280.0878024205</v>
      </c>
      <c r="E12280" s="1">
        <v>42284.8513465942</v>
      </c>
      <c r="F12280" s="1">
        <v>18607.2461136872</v>
      </c>
      <c r="G12280" s="1">
        <v>15428.9398108649</v>
      </c>
      <c r="H12280" s="1">
        <v>-39283.9284877691</v>
      </c>
      <c r="I12280" s="1">
        <v>13284.6699100339</v>
      </c>
      <c r="J12280" s="1">
        <v>-10758.3192894839</v>
      </c>
      <c r="K12280" s="1">
        <v>0.064</v>
      </c>
      <c r="L12280" s="1">
        <v>0.934</v>
      </c>
      <c r="M12280" s="1">
        <v>-0.184</v>
      </c>
    </row>
    <row r="12281">
      <c r="A12281" s="1">
        <v>12279.0</v>
      </c>
      <c r="B12281" s="1">
        <v>1.70022908981255E9</v>
      </c>
      <c r="C12281" s="1">
        <v>4840.9408141304</v>
      </c>
      <c r="D12281" s="1">
        <v>13264.3298225796</v>
      </c>
      <c r="E12281" s="1">
        <v>42297.457730467</v>
      </c>
      <c r="F12281" s="1">
        <v>18598.5065816052</v>
      </c>
      <c r="G12281" s="1">
        <v>15418.5462496931</v>
      </c>
      <c r="H12281" s="1">
        <v>-39315.5785579179</v>
      </c>
      <c r="I12281" s="1">
        <v>13243.833272914</v>
      </c>
      <c r="J12281" s="1">
        <v>-10546.6259177477</v>
      </c>
      <c r="K12281" s="1">
        <v>0.064</v>
      </c>
      <c r="L12281" s="1">
        <v>0.934</v>
      </c>
      <c r="M12281" s="1">
        <v>-0.184</v>
      </c>
    </row>
    <row r="12282">
      <c r="A12282" s="1">
        <v>12280.0</v>
      </c>
      <c r="B12282" s="1">
        <v>1.70022908981657E9</v>
      </c>
      <c r="C12282" s="1">
        <v>4863.0466893967</v>
      </c>
      <c r="D12282" s="1">
        <v>13285.4522210898</v>
      </c>
      <c r="E12282" s="1">
        <v>42351.5266003044</v>
      </c>
      <c r="F12282" s="1">
        <v>18630.4919279208</v>
      </c>
      <c r="G12282" s="1">
        <v>15388.7513743342</v>
      </c>
      <c r="H12282" s="1">
        <v>-39293.1150547403</v>
      </c>
      <c r="I12282" s="1">
        <v>13109.9463236267</v>
      </c>
      <c r="J12282" s="1">
        <v>-10332.2279849324</v>
      </c>
      <c r="K12282" s="1">
        <v>0.064</v>
      </c>
      <c r="L12282" s="1">
        <v>0.934</v>
      </c>
      <c r="M12282" s="1">
        <v>-0.184</v>
      </c>
    </row>
    <row r="12283">
      <c r="A12283" s="1">
        <v>12281.0</v>
      </c>
      <c r="B12283" s="1">
        <v>1.70022908982157E9</v>
      </c>
      <c r="C12283" s="1">
        <v>4877.66473027047</v>
      </c>
      <c r="D12283" s="1">
        <v>13279.4172500869</v>
      </c>
      <c r="E12283" s="1">
        <v>42365.9211237336</v>
      </c>
      <c r="F12283" s="1">
        <v>18632.3918261995</v>
      </c>
      <c r="G12283" s="1">
        <v>15370.7805717921</v>
      </c>
      <c r="H12283" s="1">
        <v>-39321.9935085765</v>
      </c>
      <c r="I12283" s="1">
        <v>12996.6676827273</v>
      </c>
      <c r="J12283" s="1">
        <v>-10074.4676678738</v>
      </c>
      <c r="K12283" s="1">
        <v>0.064</v>
      </c>
      <c r="L12283" s="1">
        <v>0.934</v>
      </c>
      <c r="M12283" s="1">
        <v>-0.184</v>
      </c>
    </row>
    <row r="12284">
      <c r="A12284" s="1">
        <v>12282.0</v>
      </c>
      <c r="B12284" s="1">
        <v>1.70022908982555E9</v>
      </c>
      <c r="C12284" s="1">
        <v>4851.22261657984</v>
      </c>
      <c r="D12284" s="1">
        <v>13281.2500931322</v>
      </c>
      <c r="E12284" s="1">
        <v>42369.2068301685</v>
      </c>
      <c r="F12284" s="1">
        <v>18616.3879771695</v>
      </c>
      <c r="G12284" s="1">
        <v>15371.5852345925</v>
      </c>
      <c r="H12284" s="1">
        <v>-39349.8214304234</v>
      </c>
      <c r="I12284" s="1">
        <v>12990.9679878911</v>
      </c>
      <c r="J12284" s="1">
        <v>-9795.58495230495</v>
      </c>
      <c r="K12284" s="1">
        <v>0.064</v>
      </c>
      <c r="L12284" s="1">
        <v>0.934</v>
      </c>
      <c r="M12284" s="1">
        <v>-0.184</v>
      </c>
    </row>
    <row r="12285">
      <c r="A12285" s="1">
        <v>12283.0</v>
      </c>
      <c r="B12285" s="1">
        <v>1.70022908982958E9</v>
      </c>
      <c r="C12285" s="1">
        <v>4839.95733737437</v>
      </c>
      <c r="D12285" s="1">
        <v>13313.1460324699</v>
      </c>
      <c r="E12285" s="1">
        <v>42410.0434672884</v>
      </c>
      <c r="F12285" s="1">
        <v>18627.5191459082</v>
      </c>
      <c r="G12285" s="1">
        <v>15385.7338888327</v>
      </c>
      <c r="H12285" s="1">
        <v>-39330.3083575139</v>
      </c>
      <c r="I12285" s="1">
        <v>13004.9378281757</v>
      </c>
      <c r="J12285" s="1">
        <v>-9631.07611311389</v>
      </c>
      <c r="K12285" s="1">
        <v>0.064</v>
      </c>
      <c r="L12285" s="1">
        <v>0.934</v>
      </c>
      <c r="M12285" s="1">
        <v>-0.184</v>
      </c>
    </row>
    <row r="12286">
      <c r="A12286" s="1">
        <v>12284.0</v>
      </c>
      <c r="B12286" s="1">
        <v>1.70022908983345E9</v>
      </c>
      <c r="C12286" s="1">
        <v>4886.33720711913</v>
      </c>
      <c r="D12286" s="1">
        <v>13351.4569224663</v>
      </c>
      <c r="E12286" s="1">
        <v>42436.8208571458</v>
      </c>
      <c r="F12286" s="1">
        <v>18607.7378520653</v>
      </c>
      <c r="G12286" s="1">
        <v>15345.2101761353</v>
      </c>
      <c r="H12286" s="1">
        <v>-39341.3948227637</v>
      </c>
      <c r="I12286" s="1">
        <v>12900.2646088915</v>
      </c>
      <c r="J12286" s="1">
        <v>-9365.82796166276</v>
      </c>
      <c r="K12286" s="1">
        <v>0.064</v>
      </c>
      <c r="L12286" s="1">
        <v>0.934</v>
      </c>
      <c r="M12286" s="1">
        <v>-0.184</v>
      </c>
    </row>
    <row r="12287">
      <c r="A12287" s="1">
        <v>12285.0</v>
      </c>
      <c r="B12287" s="1">
        <v>1.70022908983762E9</v>
      </c>
      <c r="C12287" s="1">
        <v>4875.72012850286</v>
      </c>
      <c r="D12287" s="1">
        <v>13374.5239227442</v>
      </c>
      <c r="E12287" s="1">
        <v>42459.8878574237</v>
      </c>
      <c r="F12287" s="1">
        <v>18606.5532096091</v>
      </c>
      <c r="G12287" s="1">
        <v>15356.0507721961</v>
      </c>
      <c r="H12287" s="1">
        <v>-39330.3307092584</v>
      </c>
      <c r="I12287" s="1">
        <v>12798.0053780085</v>
      </c>
      <c r="J12287" s="1">
        <v>-9085.15710653747</v>
      </c>
      <c r="K12287" s="1">
        <v>0.064</v>
      </c>
      <c r="L12287" s="1">
        <v>0.934</v>
      </c>
      <c r="M12287" s="1">
        <v>-0.184</v>
      </c>
    </row>
    <row r="12288">
      <c r="A12288" s="1">
        <v>12286.0</v>
      </c>
      <c r="B12288" s="1">
        <v>1.70022908984061E9</v>
      </c>
      <c r="C12288" s="1">
        <v>4872.5461807902</v>
      </c>
      <c r="D12288" s="1">
        <v>13383.3305100596</v>
      </c>
      <c r="E12288" s="1">
        <v>42468.0909476388</v>
      </c>
      <c r="F12288" s="1">
        <v>18599.1100787055</v>
      </c>
      <c r="G12288" s="1">
        <v>15399.9943017952</v>
      </c>
      <c r="H12288" s="1">
        <v>-39325.8156568784</v>
      </c>
      <c r="I12288" s="1">
        <v>12827.1744045227</v>
      </c>
      <c r="J12288" s="1">
        <v>-9169.24436917834</v>
      </c>
      <c r="K12288" s="1">
        <v>0.064</v>
      </c>
      <c r="L12288" s="1">
        <v>0.934</v>
      </c>
      <c r="M12288" s="1">
        <v>-0.184</v>
      </c>
    </row>
    <row r="12289">
      <c r="A12289" s="1">
        <v>12287.0</v>
      </c>
      <c r="B12289" s="1">
        <v>1.70022908984599E9</v>
      </c>
      <c r="C12289" s="1">
        <v>4899.30121890321</v>
      </c>
      <c r="D12289" s="1">
        <v>13399.893152701</v>
      </c>
      <c r="E12289" s="1">
        <v>42476.986941932</v>
      </c>
      <c r="F12289" s="1">
        <v>18565.1801306224</v>
      </c>
      <c r="G12289" s="1">
        <v>15393.9369790478</v>
      </c>
      <c r="H12289" s="1">
        <v>-39314.6621363952</v>
      </c>
      <c r="I12289" s="1">
        <v>12874.4706957901</v>
      </c>
      <c r="J12289" s="1">
        <v>-9341.1516357841</v>
      </c>
      <c r="K12289" s="1">
        <v>0.064</v>
      </c>
      <c r="L12289" s="1">
        <v>0.934</v>
      </c>
      <c r="M12289" s="1">
        <v>-0.184</v>
      </c>
    </row>
    <row r="12290">
      <c r="A12290" s="1">
        <v>12288.0</v>
      </c>
      <c r="B12290" s="1">
        <v>1.70022908984999E9</v>
      </c>
      <c r="C12290" s="1">
        <v>4925.69862910492</v>
      </c>
      <c r="D12290" s="1">
        <v>13409.5267545612</v>
      </c>
      <c r="E12290" s="1">
        <v>42504.8372155233</v>
      </c>
      <c r="F12290" s="1">
        <v>18538.4697959983</v>
      </c>
      <c r="G12290" s="1">
        <v>15420.3790927385</v>
      </c>
      <c r="H12290" s="1">
        <v>-39329.9507296026</v>
      </c>
      <c r="I12290" s="1">
        <v>12815.3503317058</v>
      </c>
      <c r="J12290" s="1">
        <v>-9541.75854227048</v>
      </c>
      <c r="K12290" s="1">
        <v>0.038</v>
      </c>
      <c r="L12290" s="1">
        <v>0.952</v>
      </c>
      <c r="M12290" s="1">
        <v>-0.196</v>
      </c>
    </row>
    <row r="12291">
      <c r="A12291" s="1">
        <v>12289.0</v>
      </c>
      <c r="B12291" s="1">
        <v>1.70022908985367E9</v>
      </c>
      <c r="C12291" s="1">
        <v>4962.62371094509</v>
      </c>
      <c r="D12291" s="1">
        <v>13428.168109437</v>
      </c>
      <c r="E12291" s="1">
        <v>42527.3454221898</v>
      </c>
      <c r="F12291" s="1">
        <v>18524.7458249027</v>
      </c>
      <c r="G12291" s="1">
        <v>15410.9913600672</v>
      </c>
      <c r="H12291" s="1">
        <v>-39337.4832674841</v>
      </c>
      <c r="I12291" s="1">
        <v>12704.7762518854</v>
      </c>
      <c r="J12291" s="1">
        <v>-9734.16235854177</v>
      </c>
      <c r="K12291" s="1">
        <v>0.038</v>
      </c>
      <c r="L12291" s="1">
        <v>0.952</v>
      </c>
      <c r="M12291" s="1">
        <v>-0.196</v>
      </c>
    </row>
    <row r="12292">
      <c r="A12292" s="1">
        <v>12290.0</v>
      </c>
      <c r="B12292" s="1">
        <v>1.70022908985773E9</v>
      </c>
      <c r="C12292" s="1">
        <v>4983.0755571217</v>
      </c>
      <c r="D12292" s="1">
        <v>13466.5684064112</v>
      </c>
      <c r="E12292" s="1">
        <v>42538.9906810511</v>
      </c>
      <c r="F12292" s="1">
        <v>18505.6574351379</v>
      </c>
      <c r="G12292" s="1">
        <v>15422.4578049728</v>
      </c>
      <c r="H12292" s="1">
        <v>-39309.7894561039</v>
      </c>
      <c r="I12292" s="1">
        <v>12672.0756497473</v>
      </c>
      <c r="J12292" s="1">
        <v>-9728.77558812804</v>
      </c>
      <c r="K12292" s="1">
        <v>0.038</v>
      </c>
      <c r="L12292" s="1">
        <v>0.952</v>
      </c>
      <c r="M12292" s="1">
        <v>-0.196</v>
      </c>
    </row>
    <row r="12293">
      <c r="A12293" s="1">
        <v>12291.0</v>
      </c>
      <c r="B12293" s="1">
        <v>1.70022908986188E9</v>
      </c>
      <c r="C12293" s="1">
        <v>5008.82476673421</v>
      </c>
      <c r="D12293" s="1">
        <v>13491.8482293901</v>
      </c>
      <c r="E12293" s="1">
        <v>42544.1539340202</v>
      </c>
      <c r="F12293" s="1">
        <v>18454.2260711462</v>
      </c>
      <c r="G12293" s="1">
        <v>15444.4072180279</v>
      </c>
      <c r="H12293" s="1">
        <v>-39325.5250842005</v>
      </c>
      <c r="I12293" s="1">
        <v>12687.4312981881</v>
      </c>
      <c r="J12293" s="1">
        <v>-9918.22897413122</v>
      </c>
      <c r="K12293" s="1">
        <v>0.038</v>
      </c>
      <c r="L12293" s="1">
        <v>0.952</v>
      </c>
      <c r="M12293" s="1">
        <v>-0.196</v>
      </c>
    </row>
    <row r="12294">
      <c r="A12294" s="1">
        <v>12292.0</v>
      </c>
      <c r="B12294" s="1">
        <v>1.70022908986679E9</v>
      </c>
      <c r="C12294" s="1">
        <v>5058.02095628034</v>
      </c>
      <c r="D12294" s="1">
        <v>13536.8422909787</v>
      </c>
      <c r="E12294" s="1">
        <v>42560.0236725835</v>
      </c>
      <c r="F12294" s="1">
        <v>18423.2912568201</v>
      </c>
      <c r="G12294" s="1">
        <v>15425.7435114077</v>
      </c>
      <c r="H12294" s="1">
        <v>-39335.1139825718</v>
      </c>
      <c r="I12294" s="1">
        <v>12532.6231160906</v>
      </c>
      <c r="J12294" s="1">
        <v>-10707.1784981701</v>
      </c>
      <c r="K12294" s="1">
        <v>0.038</v>
      </c>
      <c r="L12294" s="1">
        <v>0.952</v>
      </c>
      <c r="M12294" s="1">
        <v>-0.196</v>
      </c>
    </row>
    <row r="12295">
      <c r="A12295" s="1">
        <v>12293.0</v>
      </c>
      <c r="B12295" s="1">
        <v>1.70022908986952E9</v>
      </c>
      <c r="C12295" s="1">
        <v>5070.00149130839</v>
      </c>
      <c r="D12295" s="1">
        <v>13563.6196808361</v>
      </c>
      <c r="E12295" s="1">
        <v>42559.2860650165</v>
      </c>
      <c r="F12295" s="1">
        <v>18378.073677787</v>
      </c>
      <c r="G12295" s="1">
        <v>15409.3149792331</v>
      </c>
      <c r="H12295" s="1">
        <v>-39345.7534129325</v>
      </c>
      <c r="I12295" s="1">
        <v>12241.0669614156</v>
      </c>
      <c r="J12295" s="1">
        <v>-11438.7734459368</v>
      </c>
      <c r="K12295" s="1">
        <v>0.038</v>
      </c>
      <c r="L12295" s="1">
        <v>0.952</v>
      </c>
      <c r="M12295" s="1">
        <v>-0.196</v>
      </c>
    </row>
    <row r="12296">
      <c r="A12296" s="1">
        <v>12294.0</v>
      </c>
      <c r="B12296" s="1">
        <v>1.70022908987384E9</v>
      </c>
      <c r="C12296" s="1">
        <v>5069.62151165265</v>
      </c>
      <c r="D12296" s="1">
        <v>13592.4981346724</v>
      </c>
      <c r="E12296" s="1">
        <v>42551.6641201572</v>
      </c>
      <c r="F12296" s="1">
        <v>18334.1524999323</v>
      </c>
      <c r="G12296" s="1">
        <v>15413.2935897461</v>
      </c>
      <c r="H12296" s="1">
        <v>-39362.7407387186</v>
      </c>
      <c r="I12296" s="1">
        <v>12063.1470755514</v>
      </c>
      <c r="J12296" s="1">
        <v>-11912.1833935002</v>
      </c>
      <c r="K12296" s="1">
        <v>0.038</v>
      </c>
      <c r="L12296" s="1">
        <v>0.952</v>
      </c>
      <c r="M12296" s="1">
        <v>-0.196</v>
      </c>
    </row>
    <row r="12297">
      <c r="A12297" s="1">
        <v>12295.0</v>
      </c>
      <c r="B12297" s="1">
        <v>1.70022908987805E9</v>
      </c>
      <c r="C12297" s="1">
        <v>5086.85470662769</v>
      </c>
      <c r="D12297" s="1">
        <v>13606.1103470457</v>
      </c>
      <c r="E12297" s="1">
        <v>42559.5989894388</v>
      </c>
      <c r="F12297" s="1">
        <v>18307.1292408858</v>
      </c>
      <c r="G12297" s="1">
        <v>15445.3236395506</v>
      </c>
      <c r="H12297" s="1">
        <v>-39351.6766252132</v>
      </c>
      <c r="I12297" s="1">
        <v>11948.057943351</v>
      </c>
      <c r="J12297" s="1">
        <v>-12096.8758579344</v>
      </c>
      <c r="K12297" s="1">
        <v>0.038</v>
      </c>
      <c r="L12297" s="1">
        <v>0.952</v>
      </c>
      <c r="M12297" s="1">
        <v>-0.196</v>
      </c>
    </row>
    <row r="12298">
      <c r="A12298" s="1">
        <v>12296.0</v>
      </c>
      <c r="B12298" s="1">
        <v>1.70022908988205E9</v>
      </c>
      <c r="C12298" s="1">
        <v>5110.74872145041</v>
      </c>
      <c r="D12298" s="1">
        <v>13616.6156669396</v>
      </c>
      <c r="E12298" s="1">
        <v>42586.1752135962</v>
      </c>
      <c r="F12298" s="1">
        <v>18279.9048161393</v>
      </c>
      <c r="G12298" s="1">
        <v>15420.6696654164</v>
      </c>
      <c r="H12298" s="1">
        <v>-39354.7388142036</v>
      </c>
      <c r="I12298" s="1">
        <v>11758.4033916477</v>
      </c>
      <c r="J12298" s="1">
        <v>-12451.6203941846</v>
      </c>
      <c r="K12298" s="1">
        <v>0.038</v>
      </c>
      <c r="L12298" s="1">
        <v>0.952</v>
      </c>
      <c r="M12298" s="1">
        <v>-0.196</v>
      </c>
    </row>
    <row r="12299">
      <c r="A12299" s="1">
        <v>12297.0</v>
      </c>
      <c r="B12299" s="1">
        <v>1.70022908988556E9</v>
      </c>
      <c r="C12299" s="1">
        <v>5137.16848339658</v>
      </c>
      <c r="D12299" s="1">
        <v>13619.8566698857</v>
      </c>
      <c r="E12299" s="1">
        <v>42617.8699872338</v>
      </c>
      <c r="F12299" s="1">
        <v>18261.8446066194</v>
      </c>
      <c r="G12299" s="1">
        <v>15394.6522348704</v>
      </c>
      <c r="H12299" s="1">
        <v>-39354.3588345478</v>
      </c>
      <c r="I12299" s="1">
        <v>11491.6800250625</v>
      </c>
      <c r="J12299" s="1">
        <v>-13101.9443991117</v>
      </c>
      <c r="K12299" s="1">
        <v>0.038</v>
      </c>
      <c r="L12299" s="1">
        <v>0.952</v>
      </c>
      <c r="M12299" s="1">
        <v>-0.196</v>
      </c>
    </row>
    <row r="12300">
      <c r="A12300" s="1">
        <v>12298.0</v>
      </c>
      <c r="B12300" s="1">
        <v>1.70022908988976E9</v>
      </c>
      <c r="C12300" s="1">
        <v>5133.70396300601</v>
      </c>
      <c r="D12300" s="1">
        <v>13617.5544402068</v>
      </c>
      <c r="E12300" s="1">
        <v>42631.1692751847</v>
      </c>
      <c r="F12300" s="1">
        <v>18240.0963592644</v>
      </c>
      <c r="G12300" s="1">
        <v>15431.0855783326</v>
      </c>
      <c r="H12300" s="1">
        <v>-39338.6008547068</v>
      </c>
      <c r="I12300" s="1">
        <v>11324.9583631704</v>
      </c>
      <c r="J12300" s="1">
        <v>-13524.6382385061</v>
      </c>
      <c r="K12300" s="1">
        <v>0.056</v>
      </c>
      <c r="L12300" s="1">
        <v>1.006</v>
      </c>
      <c r="M12300" s="1">
        <v>-0.204</v>
      </c>
    </row>
    <row r="12301">
      <c r="A12301" s="1">
        <v>12299.0</v>
      </c>
      <c r="B12301" s="1">
        <v>1.70022908989368E9</v>
      </c>
      <c r="C12301" s="1">
        <v>5127.51252979189</v>
      </c>
      <c r="D12301" s="1">
        <v>13632.6195159696</v>
      </c>
      <c r="E12301" s="1">
        <v>42639.9758625001</v>
      </c>
      <c r="F12301" s="1">
        <v>18230.3286469374</v>
      </c>
      <c r="G12301" s="1">
        <v>15450.5315960087</v>
      </c>
      <c r="H12301" s="1">
        <v>-39352.01190138</v>
      </c>
      <c r="I12301" s="1">
        <v>11246.5037401323</v>
      </c>
      <c r="J12301" s="1">
        <v>-13973.4612671686</v>
      </c>
      <c r="K12301" s="1">
        <v>0.056</v>
      </c>
      <c r="L12301" s="1">
        <v>1.006</v>
      </c>
      <c r="M12301" s="1">
        <v>-0.204</v>
      </c>
    </row>
    <row r="12302">
      <c r="A12302" s="1">
        <v>12300.0</v>
      </c>
      <c r="B12302" s="1">
        <v>1.7002290898968E9</v>
      </c>
      <c r="C12302" s="1">
        <v>5148.54552132433</v>
      </c>
      <c r="D12302" s="1">
        <v>13628.1044635897</v>
      </c>
      <c r="E12302" s="1">
        <v>42669.9495518147</v>
      </c>
      <c r="F12302" s="1">
        <v>18204.9817687251</v>
      </c>
      <c r="G12302" s="1">
        <v>15440.138034837</v>
      </c>
      <c r="H12302" s="1">
        <v>-39370.2956283444</v>
      </c>
      <c r="I12302" s="1">
        <v>11141.8081691036</v>
      </c>
      <c r="J12302" s="1">
        <v>-14767.1493610321</v>
      </c>
      <c r="K12302" s="1">
        <v>0.056</v>
      </c>
      <c r="L12302" s="1">
        <v>1.006</v>
      </c>
      <c r="M12302" s="1">
        <v>-0.204</v>
      </c>
    </row>
    <row r="12303">
      <c r="A12303" s="1">
        <v>12301.0</v>
      </c>
      <c r="B12303" s="1">
        <v>1.70022908990053E9</v>
      </c>
      <c r="C12303" s="1">
        <v>5161.33071915277</v>
      </c>
      <c r="D12303" s="1">
        <v>13645.8070451983</v>
      </c>
      <c r="E12303" s="1">
        <v>42704.5277004871</v>
      </c>
      <c r="F12303" s="1">
        <v>18171.0294688975</v>
      </c>
      <c r="G12303" s="1">
        <v>15425.8329183856</v>
      </c>
      <c r="H12303" s="1">
        <v>-39362.6736834852</v>
      </c>
      <c r="I12303" s="1">
        <v>10982.1720102038</v>
      </c>
      <c r="J12303" s="1">
        <v>-15429.1633283094</v>
      </c>
      <c r="K12303" s="1">
        <v>0.056</v>
      </c>
      <c r="L12303" s="1">
        <v>1.006</v>
      </c>
      <c r="M12303" s="1">
        <v>-0.204</v>
      </c>
    </row>
    <row r="12304">
      <c r="A12304" s="1">
        <v>12302.0</v>
      </c>
      <c r="B12304" s="1">
        <v>1.70022908990605E9</v>
      </c>
      <c r="C12304" s="1">
        <v>5153.84288476024</v>
      </c>
      <c r="D12304" s="1">
        <v>13662.8614262177</v>
      </c>
      <c r="E12304" s="1">
        <v>42718.8775204274</v>
      </c>
      <c r="F12304" s="1">
        <v>18153.773922178</v>
      </c>
      <c r="G12304" s="1">
        <v>15428.604534698</v>
      </c>
      <c r="H12304" s="1">
        <v>-39339.5396279739</v>
      </c>
      <c r="I12304" s="1">
        <v>10907.7407011676</v>
      </c>
      <c r="J12304" s="1">
        <v>-15633.4582726309</v>
      </c>
      <c r="K12304" s="1">
        <v>0.056</v>
      </c>
      <c r="L12304" s="1">
        <v>1.006</v>
      </c>
      <c r="M12304" s="1">
        <v>-0.204</v>
      </c>
    </row>
    <row r="12305">
      <c r="A12305" s="1">
        <v>12303.0</v>
      </c>
      <c r="B12305" s="1">
        <v>1.70022908991008E9</v>
      </c>
      <c r="C12305" s="1">
        <v>5150.5124748364</v>
      </c>
      <c r="D12305" s="1">
        <v>13654.3901150691</v>
      </c>
      <c r="E12305" s="1">
        <v>42716.8882151708</v>
      </c>
      <c r="F12305" s="1">
        <v>18093.98300576</v>
      </c>
      <c r="G12305" s="1">
        <v>15457.4159333009</v>
      </c>
      <c r="H12305" s="1">
        <v>-39354.2917793144</v>
      </c>
      <c r="I12305" s="1">
        <v>11344.918470969</v>
      </c>
      <c r="J12305" s="1">
        <v>-15527.2874864682</v>
      </c>
      <c r="K12305" s="1">
        <v>0.056</v>
      </c>
      <c r="L12305" s="1">
        <v>1.006</v>
      </c>
      <c r="M12305" s="1">
        <v>-0.204</v>
      </c>
    </row>
    <row r="12306">
      <c r="A12306" s="1">
        <v>12304.0</v>
      </c>
      <c r="B12306" s="1">
        <v>1.70022908991366E9</v>
      </c>
      <c r="C12306" s="1">
        <v>5135.67091651808</v>
      </c>
      <c r="D12306" s="1">
        <v>13636.6428299716</v>
      </c>
      <c r="E12306" s="1">
        <v>42680.8348513644</v>
      </c>
      <c r="F12306" s="1">
        <v>18006.5876849398</v>
      </c>
      <c r="G12306" s="1">
        <v>15447.0223721292</v>
      </c>
      <c r="H12306" s="1">
        <v>-39401.0739804594</v>
      </c>
      <c r="I12306" s="1">
        <v>12224.0349321407</v>
      </c>
      <c r="J12306" s="1">
        <v>-15598.410737325</v>
      </c>
      <c r="K12306" s="1">
        <v>0.056</v>
      </c>
      <c r="L12306" s="1">
        <v>1.006</v>
      </c>
      <c r="M12306" s="1">
        <v>-0.204</v>
      </c>
    </row>
    <row r="12307">
      <c r="A12307" s="1">
        <v>12305.0</v>
      </c>
      <c r="B12307" s="1">
        <v>1.70022908991655E9</v>
      </c>
      <c r="C12307" s="1">
        <v>5161.84480927524</v>
      </c>
      <c r="D12307" s="1">
        <v>13652.8031412128</v>
      </c>
      <c r="E12307" s="1">
        <v>42653.3645574289</v>
      </c>
      <c r="F12307" s="1">
        <v>17933.0951491707</v>
      </c>
      <c r="G12307" s="1">
        <v>15413.8300316131</v>
      </c>
      <c r="H12307" s="1">
        <v>-39424.2080359706</v>
      </c>
      <c r="I12307" s="1">
        <v>12979.6580051968</v>
      </c>
      <c r="J12307" s="1">
        <v>-15891.7997350454</v>
      </c>
      <c r="K12307" s="1">
        <v>0.056</v>
      </c>
      <c r="L12307" s="1">
        <v>1.006</v>
      </c>
      <c r="M12307" s="1">
        <v>-0.204</v>
      </c>
    </row>
    <row r="12308">
      <c r="A12308" s="1">
        <v>12306.0</v>
      </c>
      <c r="B12308" s="1">
        <v>1.7002290899205E9</v>
      </c>
      <c r="C12308" s="1">
        <v>5200.80389986084</v>
      </c>
      <c r="D12308" s="1">
        <v>13674.6854990345</v>
      </c>
      <c r="E12308" s="1">
        <v>42664.272208723</v>
      </c>
      <c r="F12308" s="1">
        <v>17868.0739245502</v>
      </c>
      <c r="G12308" s="1">
        <v>15424.9612003518</v>
      </c>
      <c r="H12308" s="1">
        <v>-39416.519035878</v>
      </c>
      <c r="I12308" s="1">
        <v>13210.7303393757</v>
      </c>
      <c r="J12308" s="1">
        <v>-16143.4133223787</v>
      </c>
      <c r="K12308" s="1">
        <v>0.056</v>
      </c>
      <c r="L12308" s="1">
        <v>1.006</v>
      </c>
      <c r="M12308" s="1">
        <v>-0.204</v>
      </c>
    </row>
    <row r="12309">
      <c r="A12309" s="1">
        <v>12307.0</v>
      </c>
      <c r="B12309" s="1">
        <v>1.70022908992447E9</v>
      </c>
      <c r="C12309" s="1">
        <v>5212.29269651087</v>
      </c>
      <c r="D12309" s="1">
        <v>13683.939121239</v>
      </c>
      <c r="E12309" s="1">
        <v>42605.6212312723</v>
      </c>
      <c r="F12309" s="1">
        <v>17790.2227986124</v>
      </c>
      <c r="G12309" s="1">
        <v>15441.3450290375</v>
      </c>
      <c r="H12309" s="1">
        <v>-39413.8368265434</v>
      </c>
      <c r="I12309" s="1">
        <v>13448.9999352693</v>
      </c>
      <c r="J12309" s="1">
        <v>-16432.9578200528</v>
      </c>
      <c r="K12309" s="1">
        <v>0.056</v>
      </c>
      <c r="L12309" s="1">
        <v>1.006</v>
      </c>
      <c r="M12309" s="1">
        <v>-0.204</v>
      </c>
    </row>
    <row r="12310">
      <c r="A12310" s="1">
        <v>12308.0</v>
      </c>
      <c r="B12310" s="1">
        <v>1.7002290899286E9</v>
      </c>
      <c r="C12310" s="1">
        <v>5220.29462102587</v>
      </c>
      <c r="D12310" s="1">
        <v>13725.3569037147</v>
      </c>
      <c r="E12310" s="1">
        <v>42548.3113584889</v>
      </c>
      <c r="F12310" s="1">
        <v>17713.0645767527</v>
      </c>
      <c r="G12310" s="1">
        <v>15441.9932296268</v>
      </c>
      <c r="H12310" s="1">
        <v>-39421.7493440806</v>
      </c>
      <c r="I12310" s="1">
        <v>13662.5708535398</v>
      </c>
      <c r="J12310" s="1">
        <v>-16874.2706625784</v>
      </c>
      <c r="K12310" s="1">
        <v>0.07</v>
      </c>
      <c r="L12310" s="1">
        <v>1.036</v>
      </c>
      <c r="M12310" s="1">
        <v>-0.22</v>
      </c>
    </row>
    <row r="12311">
      <c r="A12311" s="1">
        <v>12309.0</v>
      </c>
      <c r="B12311" s="1">
        <v>1.70022908993351E9</v>
      </c>
      <c r="C12311" s="1">
        <v>5218.03709483588</v>
      </c>
      <c r="D12311" s="1">
        <v>13741.3160492558</v>
      </c>
      <c r="E12311" s="1">
        <v>42465.4310900486</v>
      </c>
      <c r="F12311" s="1">
        <v>17608.5478196797</v>
      </c>
      <c r="G12311" s="1">
        <v>15431.5549649661</v>
      </c>
      <c r="H12311" s="1">
        <v>-39443.8328676024</v>
      </c>
      <c r="I12311" s="1">
        <v>13730.9895433175</v>
      </c>
      <c r="J12311" s="1">
        <v>-17434.4500821173</v>
      </c>
      <c r="K12311" s="1">
        <v>0.07</v>
      </c>
      <c r="L12311" s="1">
        <v>1.036</v>
      </c>
      <c r="M12311" s="1">
        <v>-0.22</v>
      </c>
    </row>
    <row r="12312">
      <c r="A12312" s="1">
        <v>12310.0</v>
      </c>
      <c r="B12312" s="1">
        <v>1.70022908993757E9</v>
      </c>
      <c r="C12312" s="1">
        <v>5236.94667064507</v>
      </c>
      <c r="D12312" s="1">
        <v>13780.7221747305</v>
      </c>
      <c r="E12312" s="1">
        <v>42370.3244173913</v>
      </c>
      <c r="F12312" s="1">
        <v>17535.1446908884</v>
      </c>
      <c r="G12312" s="1">
        <v>15427.129319564</v>
      </c>
      <c r="H12312" s="1">
        <v>-39451.1418880393</v>
      </c>
      <c r="I12312" s="1">
        <v>13720.6406856346</v>
      </c>
      <c r="J12312" s="1">
        <v>-17863.8270931037</v>
      </c>
      <c r="K12312" s="1">
        <v>0.07</v>
      </c>
      <c r="L12312" s="1">
        <v>1.036</v>
      </c>
      <c r="M12312" s="1">
        <v>-0.22</v>
      </c>
    </row>
    <row r="12313">
      <c r="A12313" s="1">
        <v>12311.0</v>
      </c>
      <c r="B12313" s="1">
        <v>1.70022908994055E9</v>
      </c>
      <c r="C12313" s="1">
        <v>5251.47530454102</v>
      </c>
      <c r="D12313" s="1">
        <v>13799.0282534394</v>
      </c>
      <c r="E12313" s="1">
        <v>42277.967009302</v>
      </c>
      <c r="F12313" s="1">
        <v>17485.0544315641</v>
      </c>
      <c r="G12313" s="1">
        <v>15454.6443169885</v>
      </c>
      <c r="H12313" s="1">
        <v>-39436.6803093767</v>
      </c>
      <c r="I12313" s="1">
        <v>13684.967301484</v>
      </c>
      <c r="J12313" s="1">
        <v>-18106.3658721883</v>
      </c>
      <c r="K12313" s="1">
        <v>0.07</v>
      </c>
      <c r="L12313" s="1">
        <v>1.036</v>
      </c>
      <c r="M12313" s="1">
        <v>-0.22</v>
      </c>
    </row>
    <row r="12314">
      <c r="A12314" s="1">
        <v>12312.0</v>
      </c>
      <c r="B12314" s="1">
        <v>1.70022908994458E9</v>
      </c>
      <c r="C12314" s="1">
        <v>5258.44904881108</v>
      </c>
      <c r="D12314" s="1">
        <v>13811.1205471897</v>
      </c>
      <c r="E12314" s="1">
        <v>42138.8721035566</v>
      </c>
      <c r="F12314" s="1">
        <v>17411.4501370728</v>
      </c>
      <c r="G12314" s="1">
        <v>15451.1797965979</v>
      </c>
      <c r="H12314" s="1">
        <v>-39437.283806477</v>
      </c>
      <c r="I12314" s="1">
        <v>13636.9334026495</v>
      </c>
      <c r="J12314" s="1">
        <v>-18338.801662779</v>
      </c>
      <c r="K12314" s="1">
        <v>0.07</v>
      </c>
      <c r="L12314" s="1">
        <v>1.036</v>
      </c>
      <c r="M12314" s="1">
        <v>-0.22</v>
      </c>
    </row>
    <row r="12315">
      <c r="A12315" s="1">
        <v>12313.0</v>
      </c>
      <c r="B12315" s="1">
        <v>1.70022908994961E9</v>
      </c>
      <c r="C12315" s="1">
        <v>5276.66572054216</v>
      </c>
      <c r="D12315" s="1">
        <v>13844.5811086393</v>
      </c>
      <c r="E12315" s="1">
        <v>41999.8219013001</v>
      </c>
      <c r="F12315" s="1">
        <v>17347.5017961861</v>
      </c>
      <c r="G12315" s="1">
        <v>15447.0223721292</v>
      </c>
      <c r="H12315" s="1">
        <v>-39431.539408152</v>
      </c>
      <c r="I12315" s="1">
        <v>13481.1864472849</v>
      </c>
      <c r="J12315" s="1">
        <v>-18692.3168530841</v>
      </c>
      <c r="K12315" s="1">
        <v>0.07</v>
      </c>
      <c r="L12315" s="1">
        <v>1.036</v>
      </c>
      <c r="M12315" s="1">
        <v>-0.22</v>
      </c>
    </row>
    <row r="12316">
      <c r="A12316" s="1">
        <v>12314.0</v>
      </c>
      <c r="B12316" s="1">
        <v>1.70022908996863E9</v>
      </c>
      <c r="C12316" s="1">
        <v>5268.68614777161</v>
      </c>
      <c r="D12316" s="1">
        <v>13848.5820708968</v>
      </c>
      <c r="E12316" s="1">
        <v>41828.9204631949</v>
      </c>
      <c r="F12316" s="1">
        <v>17261.9393184112</v>
      </c>
      <c r="G12316" s="1">
        <v>15433.7230841783</v>
      </c>
      <c r="H12316" s="1">
        <v>-39459.2332195321</v>
      </c>
      <c r="I12316" s="1">
        <v>13278.3220146086</v>
      </c>
      <c r="J12316" s="1">
        <v>-18997.5969788547</v>
      </c>
      <c r="K12316" s="1">
        <v>0.07</v>
      </c>
      <c r="L12316" s="1">
        <v>1.036</v>
      </c>
      <c r="M12316" s="1">
        <v>-0.22</v>
      </c>
    </row>
    <row r="12317">
      <c r="A12317" s="1">
        <v>12315.0</v>
      </c>
      <c r="B12317" s="1">
        <v>1.70022908997182E9</v>
      </c>
      <c r="C12317" s="1">
        <v>5267.70267101558</v>
      </c>
      <c r="D12317" s="1">
        <v>13875.6947369211</v>
      </c>
      <c r="E12317" s="1">
        <v>41691.3901795614</v>
      </c>
      <c r="F12317" s="1">
        <v>17196.0240240125</v>
      </c>
      <c r="G12317" s="1">
        <v>15443.0661133606</v>
      </c>
      <c r="H12317" s="1">
        <v>-39478.3663127859</v>
      </c>
      <c r="I12317" s="1">
        <v>13156.2591381381</v>
      </c>
      <c r="J12317" s="1">
        <v>-19144.6267538817</v>
      </c>
      <c r="K12317" s="1">
        <v>0.07</v>
      </c>
      <c r="L12317" s="1">
        <v>1.036</v>
      </c>
      <c r="M12317" s="1">
        <v>-0.22</v>
      </c>
    </row>
    <row r="12318">
      <c r="A12318" s="1">
        <v>12316.0</v>
      </c>
      <c r="B12318" s="1">
        <v>1.70022908997475E9</v>
      </c>
      <c r="C12318" s="1">
        <v>5274.25173214098</v>
      </c>
      <c r="D12318" s="1">
        <v>13876.8793793772</v>
      </c>
      <c r="E12318" s="1">
        <v>41611.7732658116</v>
      </c>
      <c r="F12318" s="1">
        <v>17150.4041135792</v>
      </c>
      <c r="G12318" s="1">
        <v>15458.3100030791</v>
      </c>
      <c r="H12318" s="1">
        <v>-39465.5140597241</v>
      </c>
      <c r="I12318" s="1">
        <v>13136.0978646395</v>
      </c>
      <c r="J12318" s="1">
        <v>-19226.769414755</v>
      </c>
      <c r="K12318" s="1">
        <v>0.07</v>
      </c>
      <c r="L12318" s="1">
        <v>1.036</v>
      </c>
      <c r="M12318" s="1">
        <v>-0.22</v>
      </c>
    </row>
    <row r="12319">
      <c r="A12319" s="1">
        <v>12317.0</v>
      </c>
      <c r="B12319" s="1">
        <v>1.70022908997878E9</v>
      </c>
      <c r="C12319" s="1">
        <v>5294.79298529541</v>
      </c>
      <c r="D12319" s="1">
        <v>13898.5829232433</v>
      </c>
      <c r="E12319" s="1">
        <v>41578.9162014622</v>
      </c>
      <c r="F12319" s="1">
        <v>17081.8960168237</v>
      </c>
      <c r="G12319" s="1">
        <v>15456.2759943337</v>
      </c>
      <c r="H12319" s="1">
        <v>-39464.3294172679</v>
      </c>
      <c r="I12319" s="1">
        <v>13058.6490701018</v>
      </c>
      <c r="J12319" s="1">
        <v>-19390.0042045121</v>
      </c>
      <c r="K12319" s="1">
        <v>0.07</v>
      </c>
      <c r="L12319" s="1">
        <v>1.036</v>
      </c>
      <c r="M12319" s="1">
        <v>-0.22</v>
      </c>
    </row>
    <row r="12320">
      <c r="A12320" s="1">
        <v>12318.0</v>
      </c>
      <c r="B12320" s="1">
        <v>1.70022908998565E9</v>
      </c>
      <c r="C12320" s="1">
        <v>5318.91051756269</v>
      </c>
      <c r="D12320" s="1">
        <v>13944.3592958878</v>
      </c>
      <c r="E12320" s="1">
        <v>41580.6149340408</v>
      </c>
      <c r="F12320" s="1">
        <v>17033.0351034444</v>
      </c>
      <c r="G12320" s="1">
        <v>15460.8133984581</v>
      </c>
      <c r="H12320" s="1">
        <v>-39444.6598821473</v>
      </c>
      <c r="I12320" s="1">
        <v>12891.0333384315</v>
      </c>
      <c r="J12320" s="1">
        <v>-19619.4448613458</v>
      </c>
      <c r="K12320" s="1">
        <v>0.114</v>
      </c>
      <c r="L12320" s="1">
        <v>1.1</v>
      </c>
      <c r="M12320" s="1">
        <v>-0.23</v>
      </c>
    </row>
    <row r="12321">
      <c r="A12321" s="1">
        <v>12319.0</v>
      </c>
      <c r="B12321" s="1">
        <v>1.70022909000063E9</v>
      </c>
      <c r="C12321" s="1">
        <v>5320.76571235248</v>
      </c>
      <c r="D12321" s="1">
        <v>13971.5613688899</v>
      </c>
      <c r="E12321" s="1">
        <v>41521.0698868119</v>
      </c>
      <c r="F12321" s="1">
        <v>16971.3442887478</v>
      </c>
      <c r="G12321" s="1">
        <v>15495.5703610861</v>
      </c>
      <c r="H12321" s="1">
        <v>-39432.2099604856</v>
      </c>
      <c r="I12321" s="1">
        <v>12794.2279331955</v>
      </c>
      <c r="J12321" s="1">
        <v>-19764.127703205</v>
      </c>
      <c r="K12321" s="1">
        <v>0.114</v>
      </c>
      <c r="L12321" s="1">
        <v>1.1</v>
      </c>
      <c r="M12321" s="1">
        <v>-0.23</v>
      </c>
    </row>
    <row r="12322">
      <c r="A12322" s="1">
        <v>12320.0</v>
      </c>
      <c r="B12322" s="1">
        <v>1.70022909000375E9</v>
      </c>
      <c r="C12322" s="1">
        <v>5333.03682005844</v>
      </c>
      <c r="D12322" s="1">
        <v>13983.541903918</v>
      </c>
      <c r="E12322" s="1">
        <v>41434.032193903</v>
      </c>
      <c r="F12322" s="1">
        <v>16897.3376628563</v>
      </c>
      <c r="G12322" s="1">
        <v>15521.8560125656</v>
      </c>
      <c r="H12322" s="1">
        <v>-39440.5918646564</v>
      </c>
      <c r="I12322" s="1">
        <v>12762.0637729243</v>
      </c>
      <c r="J12322" s="1">
        <v>-19829.7300731814</v>
      </c>
      <c r="K12322" s="1">
        <v>0.114</v>
      </c>
      <c r="L12322" s="1">
        <v>1.1</v>
      </c>
      <c r="M12322" s="1">
        <v>-0.23</v>
      </c>
    </row>
    <row r="12323">
      <c r="A12323" s="1">
        <v>12321.0</v>
      </c>
      <c r="B12323" s="1">
        <v>1.70022909000775E9</v>
      </c>
      <c r="C12323" s="1">
        <v>5386.74806198454</v>
      </c>
      <c r="D12323" s="1">
        <v>14029.1618143512</v>
      </c>
      <c r="E12323" s="1">
        <v>41369.4133006827</v>
      </c>
      <c r="F12323" s="1">
        <v>16846.710961665</v>
      </c>
      <c r="G12323" s="1">
        <v>15504.7122245683</v>
      </c>
      <c r="H12323" s="1">
        <v>-39456.7298241531</v>
      </c>
      <c r="I12323" s="1">
        <v>12638.5256813199</v>
      </c>
      <c r="J12323" s="1">
        <v>-19982.0795633887</v>
      </c>
      <c r="K12323" s="1">
        <v>0.114</v>
      </c>
      <c r="L12323" s="1">
        <v>1.1</v>
      </c>
      <c r="M12323" s="1">
        <v>-0.23</v>
      </c>
    </row>
    <row r="12324">
      <c r="A12324" s="1">
        <v>12322.0</v>
      </c>
      <c r="B12324" s="1">
        <v>1.70022909001076E9</v>
      </c>
      <c r="C12324" s="1">
        <v>5398.9744662016</v>
      </c>
      <c r="D12324" s="1">
        <v>14041.3435150794</v>
      </c>
      <c r="E12324" s="1">
        <v>41324.6204047942</v>
      </c>
      <c r="F12324" s="1">
        <v>16790.0939929597</v>
      </c>
      <c r="G12324" s="1">
        <v>15504.1981344459</v>
      </c>
      <c r="H12324" s="1">
        <v>-39460.2390480326</v>
      </c>
      <c r="I12324" s="1">
        <v>12454.8390453862</v>
      </c>
      <c r="J12324" s="1">
        <v>-20177.6796791171</v>
      </c>
      <c r="K12324" s="1">
        <v>0.114</v>
      </c>
      <c r="L12324" s="1">
        <v>1.1</v>
      </c>
      <c r="M12324" s="1">
        <v>-0.23</v>
      </c>
    </row>
    <row r="12325">
      <c r="A12325" s="1">
        <v>12323.0</v>
      </c>
      <c r="B12325" s="1">
        <v>1.70022909001371E9</v>
      </c>
      <c r="C12325" s="1">
        <v>5350.80645690041</v>
      </c>
      <c r="D12325" s="1">
        <v>14022.2104218256</v>
      </c>
      <c r="E12325" s="1">
        <v>41267.7575668999</v>
      </c>
      <c r="F12325" s="1">
        <v>16716.0650153237</v>
      </c>
      <c r="G12325" s="1">
        <v>15501.3147594111</v>
      </c>
      <c r="H12325" s="1">
        <v>-39466.6763504357</v>
      </c>
      <c r="I12325" s="1">
        <v>12322.8519943776</v>
      </c>
      <c r="J12325" s="1">
        <v>-20293.9758055181</v>
      </c>
      <c r="K12325" s="1">
        <v>0.114</v>
      </c>
      <c r="L12325" s="1">
        <v>1.1</v>
      </c>
      <c r="M12325" s="1">
        <v>-0.23</v>
      </c>
    </row>
    <row r="12326">
      <c r="A12326" s="1">
        <v>12324.0</v>
      </c>
      <c r="B12326" s="1">
        <v>1.70022909001773E9</v>
      </c>
      <c r="C12326" s="1">
        <v>5297.72106381905</v>
      </c>
      <c r="D12326" s="1">
        <v>13981.1949707502</v>
      </c>
      <c r="E12326" s="1">
        <v>41195.0473421868</v>
      </c>
      <c r="F12326" s="1">
        <v>16620.4442525439</v>
      </c>
      <c r="G12326" s="1">
        <v>15488.7307272828</v>
      </c>
      <c r="H12326" s="1">
        <v>-39525.7520110311</v>
      </c>
      <c r="I12326" s="1">
        <v>12262.4799326038</v>
      </c>
      <c r="J12326" s="1">
        <v>-20375.0902861464</v>
      </c>
      <c r="K12326" s="1">
        <v>0.114</v>
      </c>
      <c r="L12326" s="1">
        <v>1.1</v>
      </c>
      <c r="M12326" s="1">
        <v>-0.23</v>
      </c>
    </row>
    <row r="12327">
      <c r="A12327" s="1">
        <v>12325.0</v>
      </c>
      <c r="B12327" s="1">
        <v>1.70022909002078E9</v>
      </c>
      <c r="C12327" s="1">
        <v>5303.26429644397</v>
      </c>
      <c r="D12327" s="1">
        <v>13986.1794097637</v>
      </c>
      <c r="E12327" s="1">
        <v>41179.2223071125</v>
      </c>
      <c r="F12327" s="1">
        <v>16560.899205315</v>
      </c>
      <c r="G12327" s="1">
        <v>15482.0922591796</v>
      </c>
      <c r="H12327" s="1">
        <v>-39565.8733923284</v>
      </c>
      <c r="I12327" s="1">
        <v>12190.4179084799</v>
      </c>
      <c r="J12327" s="1">
        <v>-20304.279959712</v>
      </c>
      <c r="K12327" s="1">
        <v>0.114</v>
      </c>
      <c r="L12327" s="1">
        <v>1.1</v>
      </c>
      <c r="M12327" s="1">
        <v>-0.23</v>
      </c>
    </row>
    <row r="12328">
      <c r="A12328" s="1">
        <v>12326.0</v>
      </c>
      <c r="B12328" s="1">
        <v>1.70022909002481E9</v>
      </c>
      <c r="C12328" s="1">
        <v>5345.10676206431</v>
      </c>
      <c r="D12328" s="1">
        <v>14037.543718522</v>
      </c>
      <c r="E12328" s="1">
        <v>41233.0229560164</v>
      </c>
      <c r="F12328" s="1">
        <v>16553.8584058116</v>
      </c>
      <c r="G12328" s="1">
        <v>15472.0563259191</v>
      </c>
      <c r="H12328" s="1">
        <v>-39550.9871305212</v>
      </c>
      <c r="I12328" s="1">
        <v>11992.2696938836</v>
      </c>
      <c r="J12328" s="1">
        <v>-20348.9163933892</v>
      </c>
      <c r="K12328" s="1">
        <v>0.114</v>
      </c>
      <c r="L12328" s="1">
        <v>1.1</v>
      </c>
      <c r="M12328" s="1">
        <v>-0.23</v>
      </c>
    </row>
    <row r="12329">
      <c r="A12329" s="1">
        <v>12327.0</v>
      </c>
      <c r="B12329" s="1">
        <v>1.70022909002788E9</v>
      </c>
      <c r="C12329" s="1">
        <v>5322.91147982019</v>
      </c>
      <c r="D12329" s="1">
        <v>14042.8410819579</v>
      </c>
      <c r="E12329" s="1">
        <v>41245.3611189557</v>
      </c>
      <c r="F12329" s="1">
        <v>16527.1704229319</v>
      </c>
      <c r="G12329" s="1">
        <v>15478.4265730889</v>
      </c>
      <c r="H12329" s="1">
        <v>-39512.0280399356</v>
      </c>
      <c r="I12329" s="1">
        <v>11792.489801942</v>
      </c>
      <c r="J12329" s="1">
        <v>-20533.2065264232</v>
      </c>
      <c r="K12329" s="1">
        <v>0.114</v>
      </c>
      <c r="L12329" s="1">
        <v>1.1</v>
      </c>
      <c r="M12329" s="1">
        <v>-0.23</v>
      </c>
    </row>
    <row r="12330">
      <c r="A12330" s="1">
        <v>12328.0</v>
      </c>
      <c r="B12330" s="1">
        <v>1.70022909003088E9</v>
      </c>
      <c r="C12330" s="1">
        <v>5305.87945054524</v>
      </c>
      <c r="D12330" s="1">
        <v>14019.036474113</v>
      </c>
      <c r="E12330" s="1">
        <v>41240.4213834311</v>
      </c>
      <c r="F12330" s="1">
        <v>16487.2949108236</v>
      </c>
      <c r="G12330" s="1">
        <v>15473.86681722</v>
      </c>
      <c r="H12330" s="1">
        <v>-39539.2524646821</v>
      </c>
      <c r="I12330" s="1">
        <v>11655.3842014532</v>
      </c>
      <c r="J12330" s="1">
        <v>-20723.2857612712</v>
      </c>
      <c r="K12330" s="1">
        <v>0.186</v>
      </c>
      <c r="L12330" s="1">
        <v>1.098</v>
      </c>
      <c r="M12330" s="1">
        <v>-0.238</v>
      </c>
    </row>
    <row r="12331">
      <c r="A12331" s="1">
        <v>12329.0</v>
      </c>
      <c r="B12331" s="1">
        <v>1.70022909003468E9</v>
      </c>
      <c r="C12331" s="1">
        <v>5312.02618027045</v>
      </c>
      <c r="D12331" s="1">
        <v>14028.4465585287</v>
      </c>
      <c r="E12331" s="1">
        <v>41270.6185901902</v>
      </c>
      <c r="F12331" s="1">
        <v>16459.3328785101</v>
      </c>
      <c r="G12331" s="1">
        <v>15470.8269799741</v>
      </c>
      <c r="H12331" s="1">
        <v>-39558.1396887468</v>
      </c>
      <c r="I12331" s="1">
        <v>11500.5983711002</v>
      </c>
      <c r="J12331" s="1">
        <v>-20919.2435049108</v>
      </c>
      <c r="K12331" s="1">
        <v>0.186</v>
      </c>
      <c r="L12331" s="1">
        <v>1.098</v>
      </c>
      <c r="M12331" s="1">
        <v>-0.238</v>
      </c>
    </row>
    <row r="12332">
      <c r="A12332" s="1">
        <v>12330.0</v>
      </c>
      <c r="B12332" s="1">
        <v>1.70022909003783E9</v>
      </c>
      <c r="C12332" s="1">
        <v>5340.30113700641</v>
      </c>
      <c r="D12332" s="1">
        <v>14050.8206547284</v>
      </c>
      <c r="E12332" s="1">
        <v>41331.97412872</v>
      </c>
      <c r="F12332" s="1">
        <v>16474.599119973</v>
      </c>
      <c r="G12332" s="1">
        <v>15443.2225755718</v>
      </c>
      <c r="H12332" s="1">
        <v>-39535.2962059135</v>
      </c>
      <c r="I12332" s="1">
        <v>11280.3889847265</v>
      </c>
      <c r="J12332" s="1">
        <v>-21127.986446379</v>
      </c>
      <c r="K12332" s="1">
        <v>0.186</v>
      </c>
      <c r="L12332" s="1">
        <v>1.098</v>
      </c>
      <c r="M12332" s="1">
        <v>-0.238</v>
      </c>
    </row>
    <row r="12333">
      <c r="A12333" s="1">
        <v>12331.0</v>
      </c>
      <c r="B12333" s="1">
        <v>1.70022909004081E9</v>
      </c>
      <c r="C12333" s="1">
        <v>5379.26022759201</v>
      </c>
      <c r="D12333" s="1">
        <v>14041.6340877573</v>
      </c>
      <c r="E12333" s="1">
        <v>41395.7660073955</v>
      </c>
      <c r="F12333" s="1">
        <v>16493.6875097379</v>
      </c>
      <c r="G12333" s="1">
        <v>15455.2031105998</v>
      </c>
      <c r="H12333" s="1">
        <v>-39505.1660543878</v>
      </c>
      <c r="I12333" s="1">
        <v>11053.608185483</v>
      </c>
      <c r="J12333" s="1">
        <v>-21264.4438462786</v>
      </c>
      <c r="K12333" s="1">
        <v>0.186</v>
      </c>
      <c r="L12333" s="1">
        <v>1.098</v>
      </c>
      <c r="M12333" s="1">
        <v>-0.238</v>
      </c>
    </row>
    <row r="12334">
      <c r="A12334" s="1">
        <v>12332.0</v>
      </c>
      <c r="B12334" s="1">
        <v>1.70022909004482E9</v>
      </c>
      <c r="C12334" s="1">
        <v>5364.77629718498</v>
      </c>
      <c r="D12334" s="1">
        <v>14066.9809659696</v>
      </c>
      <c r="E12334" s="1">
        <v>41422.5881007418</v>
      </c>
      <c r="F12334" s="1">
        <v>16477.840122919</v>
      </c>
      <c r="G12334" s="1">
        <v>15482.2263696463</v>
      </c>
      <c r="H12334" s="1">
        <v>-39507.9823741891</v>
      </c>
      <c r="I12334" s="1">
        <v>10945.2245766192</v>
      </c>
      <c r="J12334" s="1">
        <v>-21351.012152554</v>
      </c>
      <c r="K12334" s="1">
        <v>0.186</v>
      </c>
      <c r="L12334" s="1">
        <v>1.098</v>
      </c>
      <c r="M12334" s="1">
        <v>-0.238</v>
      </c>
    </row>
    <row r="12335">
      <c r="A12335" s="1">
        <v>12333.0</v>
      </c>
      <c r="B12335" s="1">
        <v>1.7002290900478E9</v>
      </c>
      <c r="C12335" s="1">
        <v>5369.5148670095</v>
      </c>
      <c r="D12335" s="1">
        <v>14090.6067598589</v>
      </c>
      <c r="E12335" s="1">
        <v>41428.0195746445</v>
      </c>
      <c r="F12335" s="1">
        <v>16475.090858351</v>
      </c>
      <c r="G12335" s="1">
        <v>15471.5422357967</v>
      </c>
      <c r="H12335" s="1">
        <v>-39492.2690978371</v>
      </c>
      <c r="I12335" s="1">
        <v>10855.9740610091</v>
      </c>
      <c r="J12335" s="1">
        <v>-21473.2314912356</v>
      </c>
      <c r="K12335" s="1">
        <v>0.186</v>
      </c>
      <c r="L12335" s="1">
        <v>1.098</v>
      </c>
      <c r="M12335" s="1">
        <v>-0.238</v>
      </c>
    </row>
    <row r="12336">
      <c r="A12336" s="1">
        <v>12334.0</v>
      </c>
      <c r="B12336" s="1">
        <v>1.70022909005179E9</v>
      </c>
      <c r="C12336" s="1">
        <v>5402.43898659217</v>
      </c>
      <c r="D12336" s="1">
        <v>14125.7437021426</v>
      </c>
      <c r="E12336" s="1">
        <v>41408.752370924</v>
      </c>
      <c r="F12336" s="1">
        <v>16483.4727625218</v>
      </c>
      <c r="G12336" s="1">
        <v>15446.0165436287</v>
      </c>
      <c r="H12336" s="1">
        <v>-39447.5656089264</v>
      </c>
      <c r="I12336" s="1">
        <v>10647.3428782633</v>
      </c>
      <c r="J12336" s="1">
        <v>-21655.4205602908</v>
      </c>
      <c r="K12336" s="1">
        <v>0.186</v>
      </c>
      <c r="L12336" s="1">
        <v>1.098</v>
      </c>
      <c r="M12336" s="1">
        <v>-0.238</v>
      </c>
    </row>
    <row r="12337">
      <c r="A12337" s="1">
        <v>12335.0</v>
      </c>
      <c r="B12337" s="1">
        <v>1.70022909005467E9</v>
      </c>
      <c r="C12337" s="1">
        <v>5419.26985016701</v>
      </c>
      <c r="D12337" s="1">
        <v>14150.8223594215</v>
      </c>
      <c r="E12337" s="1">
        <v>41338.0090997229</v>
      </c>
      <c r="F12337" s="1">
        <v>16503.8799052095</v>
      </c>
      <c r="G12337" s="1">
        <v>15460.9251571804</v>
      </c>
      <c r="H12337" s="1">
        <v>-39397.5871083244</v>
      </c>
      <c r="I12337" s="1">
        <v>10435.7165617604</v>
      </c>
      <c r="J12337" s="1">
        <v>-21794.8283904586</v>
      </c>
      <c r="K12337" s="1">
        <v>0.186</v>
      </c>
      <c r="L12337" s="1">
        <v>1.098</v>
      </c>
      <c r="M12337" s="1">
        <v>-0.238</v>
      </c>
    </row>
    <row r="12338">
      <c r="A12338" s="1">
        <v>12336.0</v>
      </c>
      <c r="B12338" s="1">
        <v>1.70022909005788E9</v>
      </c>
      <c r="C12338" s="1">
        <v>5440.4816556551</v>
      </c>
      <c r="D12338" s="1">
        <v>14172.1459236318</v>
      </c>
      <c r="E12338" s="1">
        <v>41243.8188485883</v>
      </c>
      <c r="F12338" s="1">
        <v>16511.5689053021</v>
      </c>
      <c r="G12338" s="1">
        <v>15487.9484162269</v>
      </c>
      <c r="H12338" s="1">
        <v>-39382.4102738392</v>
      </c>
      <c r="I12338" s="1">
        <v>10354.3115084542</v>
      </c>
      <c r="J12338" s="1">
        <v>-21906.4753540128</v>
      </c>
      <c r="K12338" s="1">
        <v>0.186</v>
      </c>
      <c r="L12338" s="1">
        <v>1.098</v>
      </c>
      <c r="M12338" s="1">
        <v>-0.238</v>
      </c>
    </row>
    <row r="12339">
      <c r="A12339" s="1">
        <v>12337.0</v>
      </c>
      <c r="B12339" s="1">
        <v>1.70022909006191E9</v>
      </c>
      <c r="C12339" s="1">
        <v>5446.1813504912</v>
      </c>
      <c r="D12339" s="1">
        <v>14181.2430836252</v>
      </c>
      <c r="E12339" s="1">
        <v>41125.8463413532</v>
      </c>
      <c r="F12339" s="1">
        <v>16479.6729659644</v>
      </c>
      <c r="G12339" s="1">
        <v>15488.6636720494</v>
      </c>
      <c r="H12339" s="1">
        <v>-39370.9661806781</v>
      </c>
      <c r="I12339" s="1">
        <v>10386.0956890697</v>
      </c>
      <c r="J12339" s="1">
        <v>-22076.7732950178</v>
      </c>
      <c r="K12339" s="1">
        <v>0.186</v>
      </c>
      <c r="L12339" s="1">
        <v>1.098</v>
      </c>
      <c r="M12339" s="1">
        <v>-0.238</v>
      </c>
    </row>
    <row r="12340">
      <c r="A12340" s="1">
        <v>12338.0</v>
      </c>
      <c r="B12340" s="1">
        <v>1.70022909006486E9</v>
      </c>
      <c r="C12340" s="1">
        <v>5433.17263521821</v>
      </c>
      <c r="D12340" s="1">
        <v>14174.5375602886</v>
      </c>
      <c r="E12340" s="1">
        <v>41036.6628809765</v>
      </c>
      <c r="F12340" s="1">
        <v>16447.8887853489</v>
      </c>
      <c r="G12340" s="1">
        <v>15471.363421841</v>
      </c>
      <c r="H12340" s="1">
        <v>-39383.7960819955</v>
      </c>
      <c r="I12340" s="1">
        <v>10312.2678771338</v>
      </c>
      <c r="J12340" s="1">
        <v>-22296.6027017358</v>
      </c>
      <c r="K12340" s="1">
        <v>0.188</v>
      </c>
      <c r="L12340" s="1">
        <v>1.1</v>
      </c>
      <c r="M12340" s="1">
        <v>-0.242</v>
      </c>
    </row>
    <row r="12341">
      <c r="A12341" s="1">
        <v>12339.0</v>
      </c>
      <c r="B12341" s="1">
        <v>1.70022909006773E9</v>
      </c>
      <c r="C12341" s="1">
        <v>5428.52347237151</v>
      </c>
      <c r="D12341" s="1">
        <v>14167.4967607851</v>
      </c>
      <c r="E12341" s="1">
        <v>40937.622301295</v>
      </c>
      <c r="F12341" s="1">
        <v>16421.5584303806</v>
      </c>
      <c r="G12341" s="1">
        <v>15431.3090957771</v>
      </c>
      <c r="H12341" s="1">
        <v>-39408.8523875299</v>
      </c>
      <c r="I12341" s="1">
        <v>10206.9017537715</v>
      </c>
      <c r="J12341" s="1">
        <v>-22478.2329771796</v>
      </c>
      <c r="K12341" s="1">
        <v>0.188</v>
      </c>
      <c r="L12341" s="1">
        <v>1.1</v>
      </c>
      <c r="M12341" s="1">
        <v>-0.242</v>
      </c>
    </row>
    <row r="12342">
      <c r="A12342" s="1">
        <v>12340.0</v>
      </c>
      <c r="B12342" s="1">
        <v>1.70022909007194E9</v>
      </c>
      <c r="C12342" s="1">
        <v>5416.00649547654</v>
      </c>
      <c r="D12342" s="1">
        <v>14130.2140510337</v>
      </c>
      <c r="E12342" s="1">
        <v>40835.85480879</v>
      </c>
      <c r="F12342" s="1">
        <v>16414.7411483217</v>
      </c>
      <c r="G12342" s="1">
        <v>15450.8445204311</v>
      </c>
      <c r="H12342" s="1">
        <v>-39399.6658205587</v>
      </c>
      <c r="I12342" s="1">
        <v>10202.5208118582</v>
      </c>
      <c r="J12342" s="1">
        <v>-22587.533007566</v>
      </c>
      <c r="K12342" s="1">
        <v>0.188</v>
      </c>
      <c r="L12342" s="1">
        <v>1.1</v>
      </c>
      <c r="M12342" s="1">
        <v>-0.242</v>
      </c>
    </row>
    <row r="12343">
      <c r="A12343" s="1">
        <v>12341.0</v>
      </c>
      <c r="B12343" s="1">
        <v>1.70022909007491E9</v>
      </c>
      <c r="C12343" s="1">
        <v>5433.3290974294</v>
      </c>
      <c r="D12343" s="1">
        <v>14147.4472460087</v>
      </c>
      <c r="E12343" s="1">
        <v>40761.1552788204</v>
      </c>
      <c r="F12343" s="1">
        <v>16444.9160033364</v>
      </c>
      <c r="G12343" s="1">
        <v>15507.2156199473</v>
      </c>
      <c r="H12343" s="1">
        <v>-39373.6260382683</v>
      </c>
      <c r="I12343" s="1">
        <v>10385.3580815026</v>
      </c>
      <c r="J12343" s="1">
        <v>-22625.9780080292</v>
      </c>
      <c r="K12343" s="1">
        <v>0.188</v>
      </c>
      <c r="L12343" s="1">
        <v>1.1</v>
      </c>
      <c r="M12343" s="1">
        <v>-0.242</v>
      </c>
    </row>
    <row r="12344">
      <c r="A12344" s="1">
        <v>12342.0</v>
      </c>
      <c r="B12344" s="1">
        <v>1.70022909007879E9</v>
      </c>
      <c r="C12344" s="1">
        <v>5455.34556571788</v>
      </c>
      <c r="D12344" s="1">
        <v>14178.9632056907</v>
      </c>
      <c r="E12344" s="1">
        <v>40692.311905898</v>
      </c>
      <c r="F12344" s="1">
        <v>16465.0325733462</v>
      </c>
      <c r="G12344" s="1">
        <v>15498.5654948431</v>
      </c>
      <c r="H12344" s="1">
        <v>-39370.5862010224</v>
      </c>
      <c r="I12344" s="1">
        <v>10935.8591956924</v>
      </c>
      <c r="J12344" s="1">
        <v>-22648.3968077178</v>
      </c>
      <c r="K12344" s="1">
        <v>0.188</v>
      </c>
      <c r="L12344" s="1">
        <v>1.1</v>
      </c>
      <c r="M12344" s="1">
        <v>-0.242</v>
      </c>
    </row>
    <row r="12345">
      <c r="A12345" s="1">
        <v>12343.0</v>
      </c>
      <c r="B12345" s="1">
        <v>1.70022909008189E9</v>
      </c>
      <c r="C12345" s="1">
        <v>5432.39032416228</v>
      </c>
      <c r="D12345" s="1">
        <v>14161.3276793155</v>
      </c>
      <c r="E12345" s="1">
        <v>40581.5366603775</v>
      </c>
      <c r="F12345" s="1">
        <v>16450.5486429391</v>
      </c>
      <c r="G12345" s="1">
        <v>15459.0699623906</v>
      </c>
      <c r="H12345" s="1">
        <v>-39395.2401751566</v>
      </c>
      <c r="I12345" s="1">
        <v>11703.5522107544</v>
      </c>
      <c r="J12345" s="1">
        <v>-22612.2763886781</v>
      </c>
      <c r="K12345" s="1">
        <v>0.188</v>
      </c>
      <c r="L12345" s="1">
        <v>1.1</v>
      </c>
      <c r="M12345" s="1">
        <v>-0.242</v>
      </c>
    </row>
    <row r="12346">
      <c r="A12346" s="1">
        <v>12344.0</v>
      </c>
      <c r="B12346" s="1">
        <v>1.70022909008475E9</v>
      </c>
      <c r="C12346" s="1">
        <v>5371.59357924384</v>
      </c>
      <c r="D12346" s="1">
        <v>14121.7427398851</v>
      </c>
      <c r="E12346" s="1">
        <v>40443.4475831327</v>
      </c>
      <c r="F12346" s="1">
        <v>16410.5166686197</v>
      </c>
      <c r="G12346" s="1">
        <v>15429.6774184319</v>
      </c>
      <c r="H12346" s="1">
        <v>-39424.6997743487</v>
      </c>
      <c r="I12346" s="1">
        <v>12572.0515933098</v>
      </c>
      <c r="J12346" s="1">
        <v>-22492.0910587419</v>
      </c>
      <c r="K12346" s="1">
        <v>0.188</v>
      </c>
      <c r="L12346" s="1">
        <v>1.1</v>
      </c>
      <c r="M12346" s="1">
        <v>-0.242</v>
      </c>
    </row>
    <row r="12347">
      <c r="A12347" s="1">
        <v>12345.0</v>
      </c>
      <c r="B12347" s="1">
        <v>1.70022909008796E9</v>
      </c>
      <c r="C12347" s="1">
        <v>5366.27386406348</v>
      </c>
      <c r="D12347" s="1">
        <v>14131.1304725564</v>
      </c>
      <c r="E12347" s="1">
        <v>40380.3709602798</v>
      </c>
      <c r="F12347" s="1">
        <v>16395.6304068124</v>
      </c>
      <c r="G12347" s="1">
        <v>15440.7191801928</v>
      </c>
      <c r="H12347" s="1">
        <v>-39439.1166495223</v>
      </c>
      <c r="I12347" s="1">
        <v>13424.2118506684</v>
      </c>
      <c r="J12347" s="1">
        <v>-22288.712535943</v>
      </c>
      <c r="K12347" s="1">
        <v>0.188</v>
      </c>
      <c r="L12347" s="1">
        <v>1.1</v>
      </c>
      <c r="M12347" s="1">
        <v>-0.242</v>
      </c>
    </row>
    <row r="12348">
      <c r="A12348" s="1">
        <v>12346.0</v>
      </c>
      <c r="B12348" s="1">
        <v>1.70022909009192E9</v>
      </c>
      <c r="C12348" s="1">
        <v>5362.31760529489</v>
      </c>
      <c r="D12348" s="1">
        <v>14142.4404552507</v>
      </c>
      <c r="E12348" s="1">
        <v>40349.9502360761</v>
      </c>
      <c r="F12348" s="1">
        <v>16393.7528602782</v>
      </c>
      <c r="G12348" s="1">
        <v>15414.120604291</v>
      </c>
      <c r="H12348" s="1">
        <v>-39456.1710305417</v>
      </c>
      <c r="I12348" s="1">
        <v>13975.294110214</v>
      </c>
      <c r="J12348" s="1">
        <v>-22200.1772761556</v>
      </c>
      <c r="K12348" s="1">
        <v>0.188</v>
      </c>
      <c r="L12348" s="1">
        <v>1.1</v>
      </c>
      <c r="M12348" s="1">
        <v>-0.242</v>
      </c>
    </row>
    <row r="12349">
      <c r="A12349" s="1">
        <v>12347.0</v>
      </c>
      <c r="B12349" s="1">
        <v>1.70022909009486E9</v>
      </c>
      <c r="C12349" s="1">
        <v>5361.24472156104</v>
      </c>
      <c r="D12349" s="1">
        <v>14092.3501959264</v>
      </c>
      <c r="E12349" s="1">
        <v>40334.236959724</v>
      </c>
      <c r="F12349" s="1">
        <v>16390.7577265212</v>
      </c>
      <c r="G12349" s="1">
        <v>15429.8115288986</v>
      </c>
      <c r="H12349" s="1">
        <v>-39452.4159374732</v>
      </c>
      <c r="I12349" s="1">
        <v>15727.0897301542</v>
      </c>
      <c r="J12349" s="1">
        <v>-22217.7904507864</v>
      </c>
      <c r="K12349" s="1">
        <v>0.188</v>
      </c>
      <c r="L12349" s="1">
        <v>1.1</v>
      </c>
      <c r="M12349" s="1">
        <v>-0.242</v>
      </c>
    </row>
    <row r="12350">
      <c r="A12350" s="1">
        <v>12348.0</v>
      </c>
      <c r="B12350" s="1">
        <v>1.70022909009788E9</v>
      </c>
      <c r="C12350" s="1">
        <v>5331.53925317993</v>
      </c>
      <c r="D12350" s="1">
        <v>14039.7788929675</v>
      </c>
      <c r="E12350" s="1">
        <v>40310.968793746</v>
      </c>
      <c r="F12350" s="1">
        <v>16369.5459210331</v>
      </c>
      <c r="G12350" s="1">
        <v>15420.9825898388</v>
      </c>
      <c r="H12350" s="1">
        <v>-39463.9941411011</v>
      </c>
      <c r="I12350" s="1">
        <v>18670.903881896</v>
      </c>
      <c r="J12350" s="1">
        <v>-22171.6788019751</v>
      </c>
      <c r="K12350" s="1">
        <v>0.146</v>
      </c>
      <c r="L12350" s="1">
        <v>1.1</v>
      </c>
      <c r="M12350" s="1">
        <v>-0.254</v>
      </c>
    </row>
    <row r="12351">
      <c r="A12351" s="1">
        <v>12349.0</v>
      </c>
      <c r="B12351" s="1">
        <v>1.70022909010179E9</v>
      </c>
      <c r="C12351" s="1">
        <v>5326.89009033323</v>
      </c>
      <c r="D12351" s="1">
        <v>14052.564090796</v>
      </c>
      <c r="E12351" s="1">
        <v>40326.8385323093</v>
      </c>
      <c r="F12351" s="1">
        <v>16392.7917352666</v>
      </c>
      <c r="G12351" s="1">
        <v>15410.5443251781</v>
      </c>
      <c r="H12351" s="1">
        <v>-39461.6919114222</v>
      </c>
      <c r="I12351" s="1">
        <v>21317.3951288932</v>
      </c>
      <c r="J12351" s="1">
        <v>-21983.1418374945</v>
      </c>
      <c r="K12351" s="1">
        <v>0.146</v>
      </c>
      <c r="L12351" s="1">
        <v>1.1</v>
      </c>
      <c r="M12351" s="1">
        <v>-0.254</v>
      </c>
    </row>
    <row r="12352">
      <c r="A12352" s="1">
        <v>12350.0</v>
      </c>
      <c r="B12352" s="1">
        <v>1.70022909010489E9</v>
      </c>
      <c r="C12352" s="1">
        <v>5325.75015136601</v>
      </c>
      <c r="D12352" s="1">
        <v>14067.7409252811</v>
      </c>
      <c r="E12352" s="1">
        <v>40333.8122765794</v>
      </c>
      <c r="F12352" s="1">
        <v>16367.5342640321</v>
      </c>
      <c r="G12352" s="1">
        <v>15377.7319643177</v>
      </c>
      <c r="H12352" s="1">
        <v>-39499.4887112961</v>
      </c>
      <c r="I12352" s="1">
        <v>23555.5423564365</v>
      </c>
      <c r="J12352" s="1">
        <v>-21919.148793119</v>
      </c>
      <c r="K12352" s="1">
        <v>0.146</v>
      </c>
      <c r="L12352" s="1">
        <v>1.1</v>
      </c>
      <c r="M12352" s="1">
        <v>-0.254</v>
      </c>
    </row>
    <row r="12353">
      <c r="A12353" s="1">
        <v>12351.0</v>
      </c>
      <c r="B12353" s="1">
        <v>1.70022909010787E9</v>
      </c>
      <c r="C12353" s="1">
        <v>5334.71320089259</v>
      </c>
      <c r="D12353" s="1">
        <v>14077.8886172638</v>
      </c>
      <c r="E12353" s="1">
        <v>40343.8035063509</v>
      </c>
      <c r="F12353" s="1">
        <v>16329.581001947</v>
      </c>
      <c r="G12353" s="1">
        <v>15343.0420569231</v>
      </c>
      <c r="H12353" s="1">
        <v>-39542.2028949502</v>
      </c>
      <c r="I12353" s="1">
        <v>25349.8509943307</v>
      </c>
      <c r="J12353" s="1">
        <v>-21921.2945605867</v>
      </c>
      <c r="K12353" s="1">
        <v>0.146</v>
      </c>
      <c r="L12353" s="1">
        <v>1.1</v>
      </c>
      <c r="M12353" s="1">
        <v>-0.254</v>
      </c>
    </row>
    <row r="12354">
      <c r="A12354" s="1">
        <v>12352.0</v>
      </c>
      <c r="B12354" s="1">
        <v>1.70022909011193E9</v>
      </c>
      <c r="C12354" s="1">
        <v>5350.20295980012</v>
      </c>
      <c r="D12354" s="1">
        <v>14105.3589111994</v>
      </c>
      <c r="E12354" s="1">
        <v>40388.1717190947</v>
      </c>
      <c r="F12354" s="1">
        <v>16370.8870257004</v>
      </c>
      <c r="G12354" s="1">
        <v>15348.7641035037</v>
      </c>
      <c r="H12354" s="1">
        <v>-39476.6452284628</v>
      </c>
      <c r="I12354" s="1">
        <v>26922.1844580393</v>
      </c>
      <c r="J12354" s="1">
        <v>-21867.4492081939</v>
      </c>
      <c r="K12354" s="1">
        <v>0.146</v>
      </c>
      <c r="L12354" s="1">
        <v>1.1</v>
      </c>
      <c r="M12354" s="1">
        <v>-0.254</v>
      </c>
    </row>
    <row r="12355">
      <c r="A12355" s="1">
        <v>12353.0</v>
      </c>
      <c r="B12355" s="1">
        <v>1.7002290901148E9</v>
      </c>
      <c r="C12355" s="1">
        <v>5322.97853505355</v>
      </c>
      <c r="D12355" s="1">
        <v>14111.8409170914</v>
      </c>
      <c r="E12355" s="1">
        <v>40410.6575740167</v>
      </c>
      <c r="F12355" s="1">
        <v>16380.9453107053</v>
      </c>
      <c r="G12355" s="1">
        <v>15371.9428625038</v>
      </c>
      <c r="H12355" s="1">
        <v>-39437.4402686882</v>
      </c>
      <c r="I12355" s="1">
        <v>28603.7732486454</v>
      </c>
      <c r="J12355" s="1">
        <v>-21861.9283273134</v>
      </c>
      <c r="K12355" s="1">
        <v>0.146</v>
      </c>
      <c r="L12355" s="1">
        <v>1.1</v>
      </c>
      <c r="M12355" s="1">
        <v>-0.254</v>
      </c>
    </row>
    <row r="12356">
      <c r="A12356" s="1">
        <v>12354.0</v>
      </c>
      <c r="B12356" s="1">
        <v>1.7002290901189E9</v>
      </c>
      <c r="C12356" s="1">
        <v>5319.17873849615</v>
      </c>
      <c r="D12356" s="1">
        <v>14080.7049370652</v>
      </c>
      <c r="E12356" s="1">
        <v>40418.9724229541</v>
      </c>
      <c r="F12356" s="1">
        <v>16351.8880429134</v>
      </c>
      <c r="G12356" s="1">
        <v>15388.8631330565</v>
      </c>
      <c r="H12356" s="1">
        <v>-39408.6512218298</v>
      </c>
      <c r="I12356" s="1">
        <v>30225.4593641113</v>
      </c>
      <c r="J12356" s="1">
        <v>-21851.5124143972</v>
      </c>
      <c r="K12356" s="1">
        <v>0.146</v>
      </c>
      <c r="L12356" s="1">
        <v>1.1</v>
      </c>
      <c r="M12356" s="1">
        <v>-0.254</v>
      </c>
    </row>
    <row r="12357">
      <c r="A12357" s="1">
        <v>12355.0</v>
      </c>
      <c r="B12357" s="1">
        <v>1.70022909012189E9</v>
      </c>
      <c r="C12357" s="1">
        <v>5339.07179106137</v>
      </c>
      <c r="D12357" s="1">
        <v>14084.571788856</v>
      </c>
      <c r="E12357" s="1">
        <v>40419.0618299319</v>
      </c>
      <c r="F12357" s="1">
        <v>16325.4235774783</v>
      </c>
      <c r="G12357" s="1">
        <v>15355.4696268403</v>
      </c>
      <c r="H12357" s="1">
        <v>-39444.0340333025</v>
      </c>
      <c r="I12357" s="1">
        <v>31622.5775030347</v>
      </c>
      <c r="J12357" s="1">
        <v>-21711.4563836403</v>
      </c>
      <c r="K12357" s="1">
        <v>0.146</v>
      </c>
      <c r="L12357" s="1">
        <v>1.1</v>
      </c>
      <c r="M12357" s="1">
        <v>-0.254</v>
      </c>
    </row>
    <row r="12358">
      <c r="A12358" s="1">
        <v>12356.0</v>
      </c>
      <c r="B12358" s="1">
        <v>1.7002290901248E9</v>
      </c>
      <c r="C12358" s="1">
        <v>5391.03959691996</v>
      </c>
      <c r="D12358" s="1">
        <v>14158.9583944032</v>
      </c>
      <c r="E12358" s="1">
        <v>40466.4698799216</v>
      </c>
      <c r="F12358" s="1">
        <v>16383.8510374845</v>
      </c>
      <c r="G12358" s="1">
        <v>15397.870886072</v>
      </c>
      <c r="H12358" s="1">
        <v>-39361.1761166067</v>
      </c>
      <c r="I12358" s="1">
        <v>32893.7659136969</v>
      </c>
      <c r="J12358" s="1">
        <v>-21459.6863340957</v>
      </c>
      <c r="K12358" s="1">
        <v>0.146</v>
      </c>
      <c r="L12358" s="1">
        <v>1.1</v>
      </c>
      <c r="M12358" s="1">
        <v>-0.254</v>
      </c>
    </row>
    <row r="12359">
      <c r="A12359" s="1">
        <v>12357.0</v>
      </c>
      <c r="B12359" s="1">
        <v>1.70022909012895E9</v>
      </c>
      <c r="C12359" s="1">
        <v>5418.04050422197</v>
      </c>
      <c r="D12359" s="1">
        <v>14189.9155604738</v>
      </c>
      <c r="E12359" s="1">
        <v>40478.4951184386</v>
      </c>
      <c r="F12359" s="1">
        <v>16427.1463664944</v>
      </c>
      <c r="G12359" s="1">
        <v>15448.9446221524</v>
      </c>
      <c r="H12359" s="1">
        <v>-39269.9139439957</v>
      </c>
      <c r="I12359" s="1">
        <v>34123.0895069944</v>
      </c>
      <c r="J12359" s="1">
        <v>-21012.182058356</v>
      </c>
      <c r="K12359" s="1">
        <v>0.146</v>
      </c>
      <c r="L12359" s="1">
        <v>1.1</v>
      </c>
      <c r="M12359" s="1">
        <v>-0.254</v>
      </c>
    </row>
    <row r="12360">
      <c r="A12360" s="1">
        <v>12358.0</v>
      </c>
      <c r="B12360" s="1">
        <v>1.70022909013198E9</v>
      </c>
      <c r="C12360" s="1">
        <v>5382.43417530467</v>
      </c>
      <c r="D12360" s="1">
        <v>14175.3198713445</v>
      </c>
      <c r="E12360" s="1">
        <v>40408.7129722491</v>
      </c>
      <c r="F12360" s="1">
        <v>16382.845208984</v>
      </c>
      <c r="G12360" s="1">
        <v>15427.9339823644</v>
      </c>
      <c r="H12360" s="1">
        <v>-39283.1685284577</v>
      </c>
      <c r="I12360" s="1">
        <v>35198.7895606505</v>
      </c>
      <c r="J12360" s="1">
        <v>-19819.7611951543</v>
      </c>
      <c r="K12360" s="1">
        <v>0.136</v>
      </c>
      <c r="L12360" s="1">
        <v>1.06</v>
      </c>
      <c r="M12360" s="1">
        <v>-0.246</v>
      </c>
    </row>
    <row r="12361">
      <c r="A12361" s="1">
        <v>12359.0</v>
      </c>
      <c r="B12361" s="1">
        <v>1.70022909013483E9</v>
      </c>
      <c r="C12361" s="1">
        <v>5342.58101494086</v>
      </c>
      <c r="D12361" s="1">
        <v>14128.1353387993</v>
      </c>
      <c r="E12361" s="1">
        <v>40335.8015818359</v>
      </c>
      <c r="F12361" s="1">
        <v>16335.3924555054</v>
      </c>
      <c r="G12361" s="1">
        <v>15344.7631412462</v>
      </c>
      <c r="H12361" s="1">
        <v>-39326.1285813008</v>
      </c>
      <c r="I12361" s="1">
        <v>36037.0693847023</v>
      </c>
      <c r="J12361" s="1">
        <v>-19230.5245078235</v>
      </c>
      <c r="K12361" s="1">
        <v>0.136</v>
      </c>
      <c r="L12361" s="1">
        <v>1.06</v>
      </c>
      <c r="M12361" s="1">
        <v>-0.246</v>
      </c>
    </row>
    <row r="12362">
      <c r="A12362" s="1">
        <v>12360.0</v>
      </c>
      <c r="B12362" s="1">
        <v>1.70022909013888E9</v>
      </c>
      <c r="C12362" s="1">
        <v>5341.73164865155</v>
      </c>
      <c r="D12362" s="1">
        <v>14133.8797371244</v>
      </c>
      <c r="E12362" s="1">
        <v>40318.0990002273</v>
      </c>
      <c r="F12362" s="1">
        <v>16328.3963594909</v>
      </c>
      <c r="G12362" s="1">
        <v>15357.861263497</v>
      </c>
      <c r="H12362" s="1">
        <v>-39328.5425697019</v>
      </c>
      <c r="I12362" s="1">
        <v>36715.2660149653</v>
      </c>
      <c r="J12362" s="1">
        <v>-19133.8308613098</v>
      </c>
      <c r="K12362" s="1">
        <v>0.136</v>
      </c>
      <c r="L12362" s="1">
        <v>1.06</v>
      </c>
      <c r="M12362" s="1">
        <v>-0.246</v>
      </c>
    </row>
    <row r="12363">
      <c r="A12363" s="1">
        <v>12361.0</v>
      </c>
      <c r="B12363" s="1">
        <v>1.7002290901418E9</v>
      </c>
      <c r="C12363" s="1">
        <v>5433.88789104078</v>
      </c>
      <c r="D12363" s="1">
        <v>14253.6180321714</v>
      </c>
      <c r="E12363" s="1">
        <v>40387.4564632721</v>
      </c>
      <c r="F12363" s="1">
        <v>16437.6516863884</v>
      </c>
      <c r="G12363" s="1">
        <v>15444.2507558167</v>
      </c>
      <c r="H12363" s="1">
        <v>-39209.3407165218</v>
      </c>
      <c r="I12363" s="1">
        <v>37173.3650175768</v>
      </c>
      <c r="J12363" s="1">
        <v>-19032.6445141606</v>
      </c>
      <c r="K12363" s="1">
        <v>0.136</v>
      </c>
      <c r="L12363" s="1">
        <v>1.06</v>
      </c>
      <c r="M12363" s="1">
        <v>-0.246</v>
      </c>
    </row>
    <row r="12364">
      <c r="A12364" s="1">
        <v>12362.0</v>
      </c>
      <c r="B12364" s="1">
        <v>1.70022909014483E9</v>
      </c>
      <c r="C12364" s="1">
        <v>5454.56325466194</v>
      </c>
      <c r="D12364" s="1">
        <v>14251.5616716816</v>
      </c>
      <c r="E12364" s="1">
        <v>40394.273745331</v>
      </c>
      <c r="F12364" s="1">
        <v>16485.7749922007</v>
      </c>
      <c r="G12364" s="1">
        <v>15469.9552619403</v>
      </c>
      <c r="H12364" s="1">
        <v>-39176.4165969391</v>
      </c>
      <c r="I12364" s="1">
        <v>37109.0143452899</v>
      </c>
      <c r="J12364" s="1">
        <v>-19023.3238367228</v>
      </c>
      <c r="K12364" s="1">
        <v>0.136</v>
      </c>
      <c r="L12364" s="1">
        <v>1.06</v>
      </c>
      <c r="M12364" s="1">
        <v>-0.246</v>
      </c>
    </row>
    <row r="12365">
      <c r="A12365" s="1">
        <v>12363.0</v>
      </c>
      <c r="B12365" s="1">
        <v>1.7002290901488E9</v>
      </c>
      <c r="C12365" s="1">
        <v>5412.63138206379</v>
      </c>
      <c r="D12365" s="1">
        <v>14204.064214714</v>
      </c>
      <c r="E12365" s="1">
        <v>40350.9337128321</v>
      </c>
      <c r="F12365" s="1">
        <v>16447.6652679044</v>
      </c>
      <c r="G12365" s="1">
        <v>15399.3908046949</v>
      </c>
      <c r="H12365" s="1">
        <v>-39238.4203360581</v>
      </c>
      <c r="I12365" s="1">
        <v>36343.8470773514</v>
      </c>
      <c r="J12365" s="1">
        <v>-19167.5819954373</v>
      </c>
      <c r="K12365" s="1">
        <v>0.136</v>
      </c>
      <c r="L12365" s="1">
        <v>1.06</v>
      </c>
      <c r="M12365" s="1">
        <v>-0.246</v>
      </c>
    </row>
    <row r="12366">
      <c r="A12366" s="1">
        <v>12364.0</v>
      </c>
      <c r="B12366" s="1">
        <v>1.7002290901518E9</v>
      </c>
      <c r="C12366" s="1">
        <v>5421.70619031264</v>
      </c>
      <c r="D12366" s="1">
        <v>14212.6696363293</v>
      </c>
      <c r="E12366" s="1">
        <v>40343.6917476286</v>
      </c>
      <c r="F12366" s="1">
        <v>16446.4359219593</v>
      </c>
      <c r="G12366" s="1">
        <v>15362.1751501769</v>
      </c>
      <c r="H12366" s="1">
        <v>-39278.6758278221</v>
      </c>
      <c r="I12366" s="1">
        <v>35220.0460696275</v>
      </c>
      <c r="J12366" s="1">
        <v>-19458.5570047565</v>
      </c>
      <c r="K12366" s="1">
        <v>0.136</v>
      </c>
      <c r="L12366" s="1">
        <v>1.06</v>
      </c>
      <c r="M12366" s="1">
        <v>-0.246</v>
      </c>
    </row>
    <row r="12367">
      <c r="A12367" s="1">
        <v>12365.0</v>
      </c>
      <c r="B12367" s="1">
        <v>1.70022909015688E9</v>
      </c>
      <c r="C12367" s="1">
        <v>5475.2386182831</v>
      </c>
      <c r="D12367" s="1">
        <v>14262.9387096093</v>
      </c>
      <c r="E12367" s="1">
        <v>40402.6780012462</v>
      </c>
      <c r="F12367" s="1">
        <v>16520.9119344844</v>
      </c>
      <c r="G12367" s="1">
        <v>15413.1147757905</v>
      </c>
      <c r="H12367" s="1">
        <v>-39223.2658533174</v>
      </c>
      <c r="I12367" s="1">
        <v>34086.298535621</v>
      </c>
      <c r="J12367" s="1">
        <v>-19729.1695748769</v>
      </c>
      <c r="K12367" s="1">
        <v>0.136</v>
      </c>
      <c r="L12367" s="1">
        <v>1.06</v>
      </c>
      <c r="M12367" s="1">
        <v>-0.246</v>
      </c>
    </row>
    <row r="12368">
      <c r="A12368" s="1">
        <v>12366.0</v>
      </c>
      <c r="B12368" s="1">
        <v>1.70022909016089E9</v>
      </c>
      <c r="C12368" s="1">
        <v>5500.92077266225</v>
      </c>
      <c r="D12368" s="1">
        <v>14278.4061167724</v>
      </c>
      <c r="E12368" s="1">
        <v>40450.1084029803</v>
      </c>
      <c r="F12368" s="1">
        <v>16578.6911939014</v>
      </c>
      <c r="G12368" s="1">
        <v>15455.1807588554</v>
      </c>
      <c r="H12368" s="1">
        <v>-39191.6381349132</v>
      </c>
      <c r="I12368" s="1">
        <v>33077.0949217194</v>
      </c>
      <c r="J12368" s="1">
        <v>-20034.7849768143</v>
      </c>
      <c r="K12368" s="1">
        <v>0.136</v>
      </c>
      <c r="L12368" s="1">
        <v>1.06</v>
      </c>
      <c r="M12368" s="1">
        <v>-0.246</v>
      </c>
    </row>
    <row r="12369">
      <c r="A12369" s="1">
        <v>12367.0</v>
      </c>
      <c r="B12369" s="1">
        <v>1.70022909016488E9</v>
      </c>
      <c r="C12369" s="1">
        <v>5518.55629903749</v>
      </c>
      <c r="D12369" s="1">
        <v>14299.8190879606</v>
      </c>
      <c r="E12369" s="1">
        <v>40499.5728134599</v>
      </c>
      <c r="F12369" s="1">
        <v>16619.3266653211</v>
      </c>
      <c r="G12369" s="1">
        <v>15437.880508647</v>
      </c>
      <c r="H12369" s="1">
        <v>-39192.7557221359</v>
      </c>
      <c r="I12369" s="1">
        <v>32031.4132608667</v>
      </c>
      <c r="J12369" s="1">
        <v>-20215.8788103912</v>
      </c>
      <c r="K12369" s="1">
        <v>0.136</v>
      </c>
      <c r="L12369" s="1">
        <v>1.06</v>
      </c>
      <c r="M12369" s="1">
        <v>-0.246</v>
      </c>
    </row>
    <row r="12370">
      <c r="A12370" s="1">
        <v>12368.0</v>
      </c>
      <c r="B12370" s="1">
        <v>1.70022909016888E9</v>
      </c>
      <c r="C12370" s="1">
        <v>5559.99643325763</v>
      </c>
      <c r="D12370" s="1">
        <v>14333.9725534883</v>
      </c>
      <c r="E12370" s="1">
        <v>40591.3937796823</v>
      </c>
      <c r="F12370" s="1">
        <v>16688.9076458105</v>
      </c>
      <c r="G12370" s="1">
        <v>15454.0184681437</v>
      </c>
      <c r="H12370" s="1">
        <v>-39156.9035240296</v>
      </c>
      <c r="I12370" s="1">
        <v>30985.3516203584</v>
      </c>
      <c r="J12370" s="1">
        <v>-19958.5208247328</v>
      </c>
      <c r="K12370" s="1">
        <v>0.17</v>
      </c>
      <c r="L12370" s="1">
        <v>0.938</v>
      </c>
      <c r="M12370" s="1">
        <v>-0.242</v>
      </c>
    </row>
    <row r="12371">
      <c r="A12371" s="1">
        <v>12369.0</v>
      </c>
      <c r="B12371" s="1">
        <v>1.70022909017287E9</v>
      </c>
      <c r="C12371" s="1">
        <v>5542.98675572714</v>
      </c>
      <c r="D12371" s="1">
        <v>14319.7121405258</v>
      </c>
      <c r="E12371" s="1">
        <v>40638.0418703606</v>
      </c>
      <c r="F12371" s="1">
        <v>16714.9697798454</v>
      </c>
      <c r="G12371" s="1">
        <v>15496.6655965644</v>
      </c>
      <c r="H12371" s="1">
        <v>-39143.3136634008</v>
      </c>
      <c r="I12371" s="1">
        <v>30108.3809266544</v>
      </c>
      <c r="J12371" s="1">
        <v>-19658.0463240201</v>
      </c>
      <c r="K12371" s="1">
        <v>0.17</v>
      </c>
      <c r="L12371" s="1">
        <v>0.938</v>
      </c>
      <c r="M12371" s="1">
        <v>-0.242</v>
      </c>
    </row>
    <row r="12372">
      <c r="A12372" s="1">
        <v>12370.0</v>
      </c>
      <c r="B12372" s="1">
        <v>1.70022909017693E9</v>
      </c>
      <c r="C12372" s="1">
        <v>5484.33577827641</v>
      </c>
      <c r="D12372" s="1">
        <v>14257.9095671069</v>
      </c>
      <c r="E12372" s="1">
        <v>40630.4199255013</v>
      </c>
      <c r="F12372" s="1">
        <v>16660.900910008</v>
      </c>
      <c r="G12372" s="1">
        <v>15458.9582036683</v>
      </c>
      <c r="H12372" s="1">
        <v>-39204.3339257638</v>
      </c>
      <c r="I12372" s="1">
        <v>29333.4235946445</v>
      </c>
      <c r="J12372" s="1">
        <v>-19519.4208049083</v>
      </c>
      <c r="K12372" s="1">
        <v>0.17</v>
      </c>
      <c r="L12372" s="1">
        <v>0.938</v>
      </c>
      <c r="M12372" s="1">
        <v>-0.242</v>
      </c>
    </row>
    <row r="12373">
      <c r="A12373" s="1">
        <v>12371.0</v>
      </c>
      <c r="B12373" s="1">
        <v>1.70022909017996E9</v>
      </c>
      <c r="C12373" s="1">
        <v>5482.793507909</v>
      </c>
      <c r="D12373" s="1">
        <v>14257.3731252399</v>
      </c>
      <c r="E12373" s="1">
        <v>40730.0416505386</v>
      </c>
      <c r="F12373" s="1">
        <v>16684.0796690082</v>
      </c>
      <c r="G12373" s="1">
        <v>15421.2284590278</v>
      </c>
      <c r="H12373" s="1">
        <v>-39226.0151178854</v>
      </c>
      <c r="I12373" s="1">
        <v>28526.8832477192</v>
      </c>
      <c r="J12373" s="1">
        <v>-19452.2314610757</v>
      </c>
      <c r="K12373" s="1">
        <v>0.17</v>
      </c>
      <c r="L12373" s="1">
        <v>0.938</v>
      </c>
      <c r="M12373" s="1">
        <v>-0.242</v>
      </c>
    </row>
    <row r="12374">
      <c r="A12374" s="1">
        <v>12372.0</v>
      </c>
      <c r="B12374" s="1">
        <v>1.70022909018384E9</v>
      </c>
      <c r="C12374" s="1">
        <v>5549.08878196344</v>
      </c>
      <c r="D12374" s="1">
        <v>14335.8948035114</v>
      </c>
      <c r="E12374" s="1">
        <v>40890.4601204943</v>
      </c>
      <c r="F12374" s="1">
        <v>16796.3748331516</v>
      </c>
      <c r="G12374" s="1">
        <v>15437.8358051581</v>
      </c>
      <c r="H12374" s="1">
        <v>-39163.9219717886</v>
      </c>
      <c r="I12374" s="1">
        <v>27717.5489327369</v>
      </c>
      <c r="J12374" s="1">
        <v>-19304.6652441817</v>
      </c>
      <c r="K12374" s="1">
        <v>0.17</v>
      </c>
      <c r="L12374" s="1">
        <v>0.938</v>
      </c>
      <c r="M12374" s="1">
        <v>-0.242</v>
      </c>
    </row>
    <row r="12375">
      <c r="A12375" s="1">
        <v>12373.0</v>
      </c>
      <c r="B12375" s="1">
        <v>1.70022909018885E9</v>
      </c>
      <c r="C12375" s="1">
        <v>5558.96825301268</v>
      </c>
      <c r="D12375" s="1">
        <v>14337.6829430679</v>
      </c>
      <c r="E12375" s="1">
        <v>40962.3880341515</v>
      </c>
      <c r="F12375" s="1">
        <v>16835.3562754817</v>
      </c>
      <c r="G12375" s="1">
        <v>15451.872700676</v>
      </c>
      <c r="H12375" s="1">
        <v>-39158.8257740528</v>
      </c>
      <c r="I12375" s="1">
        <v>27043.8450031095</v>
      </c>
      <c r="J12375" s="1">
        <v>-18907.9664835889</v>
      </c>
      <c r="K12375" s="1">
        <v>0.17</v>
      </c>
      <c r="L12375" s="1">
        <v>0.938</v>
      </c>
      <c r="M12375" s="1">
        <v>-0.242</v>
      </c>
    </row>
    <row r="12376">
      <c r="A12376" s="1">
        <v>12374.0</v>
      </c>
      <c r="B12376" s="1">
        <v>1.70022909019282E9</v>
      </c>
      <c r="C12376" s="1">
        <v>5512.40956931228</v>
      </c>
      <c r="D12376" s="1">
        <v>14298.7462042267</v>
      </c>
      <c r="E12376" s="1">
        <v>40946.1830194214</v>
      </c>
      <c r="F12376" s="1">
        <v>16804.3544059222</v>
      </c>
      <c r="G12376" s="1">
        <v>15445.8600814175</v>
      </c>
      <c r="H12376" s="1">
        <v>-39185.4019982101</v>
      </c>
      <c r="I12376" s="1">
        <v>26478.5917375793</v>
      </c>
      <c r="J12376" s="1">
        <v>-19096.9281312141</v>
      </c>
      <c r="K12376" s="1">
        <v>0.17</v>
      </c>
      <c r="L12376" s="1">
        <v>0.938</v>
      </c>
      <c r="M12376" s="1">
        <v>-0.242</v>
      </c>
    </row>
    <row r="12377">
      <c r="A12377" s="1">
        <v>12375.0</v>
      </c>
      <c r="B12377" s="1">
        <v>1.70022909019712E9</v>
      </c>
      <c r="C12377" s="1">
        <v>5550.45223837521</v>
      </c>
      <c r="D12377" s="1">
        <v>14343.092065226</v>
      </c>
      <c r="E12377" s="1">
        <v>40980.2917814602</v>
      </c>
      <c r="F12377" s="1">
        <v>16823.9121823206</v>
      </c>
      <c r="G12377" s="1">
        <v>15450.9115756644</v>
      </c>
      <c r="H12377" s="1">
        <v>-39164.3243031888</v>
      </c>
      <c r="I12377" s="1">
        <v>25885.59995718</v>
      </c>
      <c r="J12377" s="1">
        <v>-19791.1956657404</v>
      </c>
      <c r="K12377" s="1">
        <v>0.17</v>
      </c>
      <c r="L12377" s="1">
        <v>0.938</v>
      </c>
      <c r="M12377" s="1">
        <v>-0.242</v>
      </c>
    </row>
    <row r="12378">
      <c r="A12378" s="1">
        <v>12376.0</v>
      </c>
      <c r="B12378" s="1">
        <v>1.70022909020094E9</v>
      </c>
      <c r="C12378" s="1">
        <v>5603.09059656746</v>
      </c>
      <c r="D12378" s="1">
        <v>14425.2347260993</v>
      </c>
      <c r="E12378" s="1">
        <v>41031.1196483516</v>
      </c>
      <c r="F12378" s="1">
        <v>16881.8032004598</v>
      </c>
      <c r="G12378" s="1">
        <v>15482.1593144129</v>
      </c>
      <c r="H12378" s="1">
        <v>-39135.0658696968</v>
      </c>
      <c r="I12378" s="1">
        <v>25139.3646167951</v>
      </c>
      <c r="J12378" s="1">
        <v>-20355.532509748</v>
      </c>
      <c r="K12378" s="1">
        <v>0.17</v>
      </c>
      <c r="L12378" s="1">
        <v>0.938</v>
      </c>
      <c r="M12378" s="1">
        <v>-0.242</v>
      </c>
    </row>
    <row r="12379">
      <c r="A12379" s="1">
        <v>12377.0</v>
      </c>
      <c r="B12379" s="1">
        <v>1.70022909020504E9</v>
      </c>
      <c r="C12379" s="1">
        <v>5594.93220984127</v>
      </c>
      <c r="D12379" s="1">
        <v>14446.133607165</v>
      </c>
      <c r="E12379" s="1">
        <v>41015.2052062994</v>
      </c>
      <c r="F12379" s="1">
        <v>16878.7410114694</v>
      </c>
      <c r="G12379" s="1">
        <v>15483.9027504805</v>
      </c>
      <c r="H12379" s="1">
        <v>-39135.6023115637</v>
      </c>
      <c r="I12379" s="1">
        <v>24268.5853563052</v>
      </c>
      <c r="J12379" s="1">
        <v>-20664.5006733537</v>
      </c>
      <c r="K12379" s="1">
        <v>0.17</v>
      </c>
      <c r="L12379" s="1">
        <v>0.938</v>
      </c>
      <c r="M12379" s="1">
        <v>-0.242</v>
      </c>
    </row>
    <row r="12380">
      <c r="A12380" s="1">
        <v>12378.0</v>
      </c>
      <c r="B12380" s="1">
        <v>1.70022909020809E9</v>
      </c>
      <c r="C12380" s="1">
        <v>5580.78355560106</v>
      </c>
      <c r="D12380" s="1">
        <v>14441.0150576847</v>
      </c>
      <c r="E12380" s="1">
        <v>40979.8447465711</v>
      </c>
      <c r="F12380" s="1">
        <v>16858.1327030816</v>
      </c>
      <c r="G12380" s="1">
        <v>15489.7365557833</v>
      </c>
      <c r="H12380" s="1">
        <v>-39147.1134599582</v>
      </c>
      <c r="I12380" s="1">
        <v>23496.3325853744</v>
      </c>
      <c r="J12380" s="1">
        <v>-20757.640392499</v>
      </c>
      <c r="K12380" s="1">
        <v>0.128</v>
      </c>
      <c r="L12380" s="1">
        <v>0.934</v>
      </c>
      <c r="M12380" s="1">
        <v>-0.244</v>
      </c>
    </row>
    <row r="12381">
      <c r="A12381" s="1">
        <v>12379.0</v>
      </c>
      <c r="B12381" s="1">
        <v>1.70022909021211E9</v>
      </c>
      <c r="C12381" s="1">
        <v>5557.62714834536</v>
      </c>
      <c r="D12381" s="1">
        <v>14431.2473453578</v>
      </c>
      <c r="E12381" s="1">
        <v>40865.895553338</v>
      </c>
      <c r="F12381" s="1">
        <v>16802.0968797322</v>
      </c>
      <c r="G12381" s="1">
        <v>15436.6511627019</v>
      </c>
      <c r="H12381" s="1">
        <v>-39195.5049867039</v>
      </c>
      <c r="I12381" s="1">
        <v>21145.0631791428</v>
      </c>
      <c r="J12381" s="1">
        <v>-20782.5625875666</v>
      </c>
      <c r="K12381" s="1">
        <v>0.128</v>
      </c>
      <c r="L12381" s="1">
        <v>0.934</v>
      </c>
      <c r="M12381" s="1">
        <v>-0.244</v>
      </c>
    </row>
    <row r="12382">
      <c r="A12382" s="1">
        <v>12380.0</v>
      </c>
      <c r="B12382" s="1">
        <v>1.70022909021692E9</v>
      </c>
      <c r="C12382" s="1">
        <v>5582.8175643465</v>
      </c>
      <c r="D12382" s="1">
        <v>14462.1821596839</v>
      </c>
      <c r="E12382" s="1">
        <v>40844.8402100611</v>
      </c>
      <c r="F12382" s="1">
        <v>16817.5419351508</v>
      </c>
      <c r="G12382" s="1">
        <v>15489.2448174053</v>
      </c>
      <c r="H12382" s="1">
        <v>-39167.5653061348</v>
      </c>
      <c r="I12382" s="1">
        <v>20562.8002360821</v>
      </c>
      <c r="J12382" s="1">
        <v>-20607.2578558037</v>
      </c>
      <c r="K12382" s="1">
        <v>0.128</v>
      </c>
      <c r="L12382" s="1">
        <v>0.934</v>
      </c>
      <c r="M12382" s="1">
        <v>-0.244</v>
      </c>
    </row>
    <row r="12383">
      <c r="A12383" s="1">
        <v>12381.0</v>
      </c>
      <c r="B12383" s="1">
        <v>1.70022909022111E9</v>
      </c>
      <c r="C12383" s="1">
        <v>5580.53768641205</v>
      </c>
      <c r="D12383" s="1">
        <v>14472.6204243445</v>
      </c>
      <c r="E12383" s="1">
        <v>40808.0492386876</v>
      </c>
      <c r="F12383" s="1">
        <v>16793.4914581169</v>
      </c>
      <c r="G12383" s="1">
        <v>15487.0990499376</v>
      </c>
      <c r="H12383" s="1">
        <v>-39165.8218700673</v>
      </c>
      <c r="I12383" s="1">
        <v>20026.4030726436</v>
      </c>
      <c r="J12383" s="1">
        <v>-20540.1802706933</v>
      </c>
      <c r="K12383" s="1">
        <v>0.128</v>
      </c>
      <c r="L12383" s="1">
        <v>0.934</v>
      </c>
      <c r="M12383" s="1">
        <v>-0.244</v>
      </c>
    </row>
    <row r="12384">
      <c r="A12384" s="1">
        <v>12382.0</v>
      </c>
      <c r="B12384" s="1">
        <v>1.70022909022521E9</v>
      </c>
      <c r="C12384" s="1">
        <v>5576.78259334356</v>
      </c>
      <c r="D12384" s="1">
        <v>14428.6321912565</v>
      </c>
      <c r="E12384" s="1">
        <v>40772.2864475591</v>
      </c>
      <c r="F12384" s="1">
        <v>16762.1543123906</v>
      </c>
      <c r="G12384" s="1">
        <v>15426.5481742081</v>
      </c>
      <c r="H12384" s="1">
        <v>-39236.3416238238</v>
      </c>
      <c r="I12384" s="1">
        <v>19345.8595092129</v>
      </c>
      <c r="J12384" s="1">
        <v>-20706.9689878188</v>
      </c>
      <c r="K12384" s="1">
        <v>0.128</v>
      </c>
      <c r="L12384" s="1">
        <v>0.934</v>
      </c>
      <c r="M12384" s="1">
        <v>-0.244</v>
      </c>
    </row>
    <row r="12385">
      <c r="A12385" s="1">
        <v>12383.0</v>
      </c>
      <c r="B12385" s="1">
        <v>1.70022909022912E9</v>
      </c>
      <c r="C12385" s="1">
        <v>5612.92536412779</v>
      </c>
      <c r="D12385" s="1">
        <v>14461.6680695614</v>
      </c>
      <c r="E12385" s="1">
        <v>40811.2902416336</v>
      </c>
      <c r="F12385" s="1">
        <v>16810.2329147139</v>
      </c>
      <c r="G12385" s="1">
        <v>15432.4937382332</v>
      </c>
      <c r="H12385" s="1">
        <v>-39197.5166437049</v>
      </c>
      <c r="I12385" s="1">
        <v>18653.4918729653</v>
      </c>
      <c r="J12385" s="1">
        <v>-20824.1815357424</v>
      </c>
      <c r="K12385" s="1">
        <v>0.128</v>
      </c>
      <c r="L12385" s="1">
        <v>0.934</v>
      </c>
      <c r="M12385" s="1">
        <v>-0.244</v>
      </c>
    </row>
    <row r="12386">
      <c r="A12386" s="1">
        <v>12384.0</v>
      </c>
      <c r="B12386" s="1">
        <v>1.70022909023217E9</v>
      </c>
      <c r="C12386" s="1">
        <v>5568.93713103975</v>
      </c>
      <c r="D12386" s="1">
        <v>14428.9674674233</v>
      </c>
      <c r="E12386" s="1">
        <v>40773.9628283933</v>
      </c>
      <c r="F12386" s="1">
        <v>16804.1755919665</v>
      </c>
      <c r="G12386" s="1">
        <v>15437.0087906132</v>
      </c>
      <c r="H12386" s="1">
        <v>-39200.6235361842</v>
      </c>
      <c r="I12386" s="1">
        <v>18094.2065232046</v>
      </c>
      <c r="J12386" s="1">
        <v>-20901.3174058577</v>
      </c>
      <c r="K12386" s="1">
        <v>0.128</v>
      </c>
      <c r="L12386" s="1">
        <v>0.934</v>
      </c>
      <c r="M12386" s="1">
        <v>-0.244</v>
      </c>
    </row>
    <row r="12387">
      <c r="A12387" s="1">
        <v>12385.0</v>
      </c>
      <c r="B12387" s="1">
        <v>1.70022909024415E9</v>
      </c>
      <c r="C12387" s="1">
        <v>5558.45416289021</v>
      </c>
      <c r="D12387" s="1">
        <v>14398.5020397307</v>
      </c>
      <c r="E12387" s="1">
        <v>40759.8365258975</v>
      </c>
      <c r="F12387" s="1">
        <v>16790.9657109934</v>
      </c>
      <c r="G12387" s="1">
        <v>15424.4247584849</v>
      </c>
      <c r="H12387" s="1">
        <v>-39202.5904896963</v>
      </c>
      <c r="I12387" s="1">
        <v>17609.6207034135</v>
      </c>
      <c r="J12387" s="1">
        <v>-21063.6134223477</v>
      </c>
      <c r="K12387" s="1">
        <v>0.128</v>
      </c>
      <c r="L12387" s="1">
        <v>0.934</v>
      </c>
      <c r="M12387" s="1">
        <v>-0.244</v>
      </c>
    </row>
    <row r="12388">
      <c r="A12388" s="1">
        <v>12386.0</v>
      </c>
      <c r="B12388" s="1">
        <v>1.70022909024915E9</v>
      </c>
      <c r="C12388" s="1">
        <v>5591.64650340634</v>
      </c>
      <c r="D12388" s="1">
        <v>14423.8489179431</v>
      </c>
      <c r="E12388" s="1">
        <v>40790.5701745236</v>
      </c>
      <c r="F12388" s="1">
        <v>16817.0054932839</v>
      </c>
      <c r="G12388" s="1">
        <v>15401.4248134404</v>
      </c>
      <c r="H12388" s="1">
        <v>-39207.1502455652</v>
      </c>
      <c r="I12388" s="1">
        <v>17083.1924180021</v>
      </c>
      <c r="J12388" s="1">
        <v>-21235.6100959313</v>
      </c>
      <c r="K12388" s="1">
        <v>0.132</v>
      </c>
      <c r="L12388" s="1">
        <v>0.902</v>
      </c>
      <c r="M12388" s="1">
        <v>-0.254</v>
      </c>
    </row>
    <row r="12389">
      <c r="A12389" s="1">
        <v>12387.0</v>
      </c>
      <c r="B12389" s="1">
        <v>1.70022909025307E9</v>
      </c>
      <c r="C12389" s="1">
        <v>5642.45201855325</v>
      </c>
      <c r="D12389" s="1">
        <v>14462.2492149173</v>
      </c>
      <c r="E12389" s="1">
        <v>40836.8382855461</v>
      </c>
      <c r="F12389" s="1">
        <v>16857.216281559</v>
      </c>
      <c r="G12389" s="1">
        <v>15409.2255722553</v>
      </c>
      <c r="H12389" s="1">
        <v>-39193.0909983028</v>
      </c>
      <c r="I12389" s="1">
        <v>16512.8429547361</v>
      </c>
      <c r="J12389" s="1">
        <v>-21274.0774481388</v>
      </c>
      <c r="K12389" s="1">
        <v>0.132</v>
      </c>
      <c r="L12389" s="1">
        <v>0.902</v>
      </c>
      <c r="M12389" s="1">
        <v>-0.254</v>
      </c>
    </row>
    <row r="12390">
      <c r="A12390" s="1">
        <v>12388.0</v>
      </c>
      <c r="B12390" s="1">
        <v>1.70022909025727E9</v>
      </c>
      <c r="C12390" s="1">
        <v>5699.06898725855</v>
      </c>
      <c r="D12390" s="1">
        <v>14508.4502707064</v>
      </c>
      <c r="E12390" s="1">
        <v>40905.7263619573</v>
      </c>
      <c r="F12390" s="1">
        <v>16931.6922940841</v>
      </c>
      <c r="G12390" s="1">
        <v>15461.5510060251</v>
      </c>
      <c r="H12390" s="1">
        <v>-39121.7442300014</v>
      </c>
      <c r="I12390" s="1">
        <v>16067.0597633194</v>
      </c>
      <c r="J12390" s="1">
        <v>-21080.8913208116</v>
      </c>
      <c r="K12390" s="1">
        <v>0.132</v>
      </c>
      <c r="L12390" s="1">
        <v>0.902</v>
      </c>
      <c r="M12390" s="1">
        <v>-0.254</v>
      </c>
    </row>
    <row r="12391">
      <c r="A12391" s="1">
        <v>12389.0</v>
      </c>
      <c r="B12391" s="1">
        <v>1.70022909026055E9</v>
      </c>
      <c r="C12391" s="1">
        <v>5683.4898213732</v>
      </c>
      <c r="D12391" s="1">
        <v>14498.6825583794</v>
      </c>
      <c r="E12391" s="1">
        <v>40917.7516004743</v>
      </c>
      <c r="F12391" s="1">
        <v>16954.9381083176</v>
      </c>
      <c r="G12391" s="1">
        <v>15459.4499420463</v>
      </c>
      <c r="H12391" s="1">
        <v>-39135.4905528415</v>
      </c>
      <c r="I12391" s="1">
        <v>15759.4103526366</v>
      </c>
      <c r="J12391" s="1">
        <v>-20947.920793047</v>
      </c>
      <c r="K12391" s="1">
        <v>0.132</v>
      </c>
      <c r="L12391" s="1">
        <v>0.902</v>
      </c>
      <c r="M12391" s="1">
        <v>-0.254</v>
      </c>
    </row>
    <row r="12392">
      <c r="A12392" s="1">
        <v>12390.0</v>
      </c>
      <c r="B12392" s="1">
        <v>1.70022909026454E9</v>
      </c>
      <c r="C12392" s="1">
        <v>5618.75916943063</v>
      </c>
      <c r="D12392" s="1">
        <v>14432.9460779364</v>
      </c>
      <c r="E12392" s="1">
        <v>40865.2026492598</v>
      </c>
      <c r="F12392" s="1">
        <v>16901.696253025</v>
      </c>
      <c r="G12392" s="1">
        <v>15404.1964297528</v>
      </c>
      <c r="H12392" s="1">
        <v>-39241.1025453928</v>
      </c>
      <c r="I12392" s="1">
        <v>15310.9226001408</v>
      </c>
      <c r="J12392" s="1">
        <v>-21024.9225526955</v>
      </c>
      <c r="K12392" s="1">
        <v>0.132</v>
      </c>
      <c r="L12392" s="1">
        <v>0.902</v>
      </c>
      <c r="M12392" s="1">
        <v>-0.254</v>
      </c>
    </row>
    <row r="12393">
      <c r="A12393" s="1">
        <v>12391.0</v>
      </c>
      <c r="B12393" s="1">
        <v>1.70022909026821E9</v>
      </c>
      <c r="C12393" s="1">
        <v>5650.09631515697</v>
      </c>
      <c r="D12393" s="1">
        <v>14482.2540262048</v>
      </c>
      <c r="E12393" s="1">
        <v>40895.6010217191</v>
      </c>
      <c r="F12393" s="1">
        <v>16974.1606085491</v>
      </c>
      <c r="G12393" s="1">
        <v>15412.2430577567</v>
      </c>
      <c r="H12393" s="1">
        <v>-39203.8868908747</v>
      </c>
      <c r="I12393" s="1">
        <v>14773.8548843687</v>
      </c>
      <c r="J12393" s="1">
        <v>-21019.938113682</v>
      </c>
      <c r="K12393" s="1">
        <v>0.132</v>
      </c>
      <c r="L12393" s="1">
        <v>0.902</v>
      </c>
      <c r="M12393" s="1">
        <v>-0.254</v>
      </c>
    </row>
    <row r="12394">
      <c r="A12394" s="1">
        <v>12392.0</v>
      </c>
      <c r="B12394" s="1">
        <v>1.70022909027224E9</v>
      </c>
      <c r="C12394" s="1">
        <v>5703.02524602714</v>
      </c>
      <c r="D12394" s="1">
        <v>14557.4676462969</v>
      </c>
      <c r="E12394" s="1">
        <v>40925.7982284782</v>
      </c>
      <c r="F12394" s="1">
        <v>17086.8581040928</v>
      </c>
      <c r="G12394" s="1">
        <v>15477.2642823772</v>
      </c>
      <c r="H12394" s="1">
        <v>-39131.5566458173</v>
      </c>
      <c r="I12394" s="1">
        <v>14380.2183127663</v>
      </c>
      <c r="J12394" s="1">
        <v>-20799.3934511415</v>
      </c>
      <c r="K12394" s="1">
        <v>0.132</v>
      </c>
      <c r="L12394" s="1">
        <v>0.902</v>
      </c>
      <c r="M12394" s="1">
        <v>-0.254</v>
      </c>
    </row>
    <row r="12395">
      <c r="A12395" s="1">
        <v>12393.0</v>
      </c>
      <c r="B12395" s="1">
        <v>1.70022909027721E9</v>
      </c>
      <c r="C12395" s="1">
        <v>5691.78231856612</v>
      </c>
      <c r="D12395" s="1">
        <v>14544.2130618349</v>
      </c>
      <c r="E12395" s="1">
        <v>40884.2016320469</v>
      </c>
      <c r="F12395" s="1">
        <v>17101.0961653108</v>
      </c>
      <c r="G12395" s="1">
        <v>15457.8182647011</v>
      </c>
      <c r="H12395" s="1">
        <v>-39153.1260792167</v>
      </c>
      <c r="I12395" s="1">
        <v>14084.2588644336</v>
      </c>
      <c r="J12395" s="1">
        <v>-20598.1606958104</v>
      </c>
      <c r="K12395" s="1">
        <v>0.132</v>
      </c>
      <c r="L12395" s="1">
        <v>0.902</v>
      </c>
      <c r="M12395" s="1">
        <v>-0.254</v>
      </c>
    </row>
    <row r="12396">
      <c r="A12396" s="1">
        <v>12394.0</v>
      </c>
      <c r="B12396" s="1">
        <v>1.70022909028121E9</v>
      </c>
      <c r="C12396" s="1">
        <v>5634.71831497172</v>
      </c>
      <c r="D12396" s="1">
        <v>14491.8652763206</v>
      </c>
      <c r="E12396" s="1">
        <v>40811.3349451225</v>
      </c>
      <c r="F12396" s="1">
        <v>17055.3421444108</v>
      </c>
      <c r="G12396" s="1">
        <v>15407.348025721</v>
      </c>
      <c r="H12396" s="1">
        <v>-39249.21622863</v>
      </c>
      <c r="I12396" s="1">
        <v>13667.197664642</v>
      </c>
      <c r="J12396" s="1">
        <v>-20623.8428501895</v>
      </c>
      <c r="K12396" s="1">
        <v>0.132</v>
      </c>
      <c r="L12396" s="1">
        <v>0.902</v>
      </c>
      <c r="M12396" s="1">
        <v>-0.254</v>
      </c>
    </row>
    <row r="12397">
      <c r="A12397" s="1">
        <v>12395.0</v>
      </c>
      <c r="B12397" s="1">
        <v>1.70022909028511E9</v>
      </c>
      <c r="C12397" s="1">
        <v>5634.78537020508</v>
      </c>
      <c r="D12397" s="1">
        <v>14499.6660351355</v>
      </c>
      <c r="E12397" s="1">
        <v>40805.9481747088</v>
      </c>
      <c r="F12397" s="1">
        <v>17061.734743325</v>
      </c>
      <c r="G12397" s="1">
        <v>15384.61630161</v>
      </c>
      <c r="H12397" s="1">
        <v>-39282.5650313574</v>
      </c>
      <c r="I12397" s="1">
        <v>13187.4845251422</v>
      </c>
      <c r="J12397" s="1">
        <v>-20380.8123327269</v>
      </c>
      <c r="K12397" s="1">
        <v>0.132</v>
      </c>
      <c r="L12397" s="1">
        <v>0.902</v>
      </c>
      <c r="M12397" s="1">
        <v>-0.254</v>
      </c>
    </row>
    <row r="12398">
      <c r="A12398" s="1">
        <v>12396.0</v>
      </c>
      <c r="B12398" s="1">
        <v>1.70022909028819E9</v>
      </c>
      <c r="C12398" s="1">
        <v>5654.38785009239</v>
      </c>
      <c r="D12398" s="1">
        <v>14528.6785994385</v>
      </c>
      <c r="E12398" s="1">
        <v>40831.4962186212</v>
      </c>
      <c r="F12398" s="1">
        <v>17100.0009298325</v>
      </c>
      <c r="G12398" s="1">
        <v>15398.6531971279</v>
      </c>
      <c r="H12398" s="1">
        <v>-39260.50385958</v>
      </c>
      <c r="I12398" s="1">
        <v>12808.8459740693</v>
      </c>
      <c r="J12398" s="1">
        <v>-20041.6246106177</v>
      </c>
      <c r="K12398" s="1">
        <v>0.094</v>
      </c>
      <c r="L12398" s="1">
        <v>0.86</v>
      </c>
      <c r="M12398" s="1">
        <v>-0.242</v>
      </c>
    </row>
    <row r="12399">
      <c r="A12399" s="1">
        <v>12397.0</v>
      </c>
      <c r="B12399" s="1">
        <v>1.70022909029234E9</v>
      </c>
      <c r="C12399" s="1">
        <v>5679.84648702698</v>
      </c>
      <c r="D12399" s="1">
        <v>14543.6989717124</v>
      </c>
      <c r="E12399" s="1">
        <v>40881.2735535232</v>
      </c>
      <c r="F12399" s="1">
        <v>17119.9386858867</v>
      </c>
      <c r="G12399" s="1">
        <v>15407.1692117654</v>
      </c>
      <c r="H12399" s="1">
        <v>-39254.7818129994</v>
      </c>
      <c r="I12399" s="1">
        <v>12557.5006076694</v>
      </c>
      <c r="J12399" s="1">
        <v>-19720.3629875615</v>
      </c>
      <c r="K12399" s="1">
        <v>0.094</v>
      </c>
      <c r="L12399" s="1">
        <v>0.86</v>
      </c>
      <c r="M12399" s="1">
        <v>-0.242</v>
      </c>
    </row>
    <row r="12400">
      <c r="A12400" s="1">
        <v>12398.0</v>
      </c>
      <c r="B12400" s="1">
        <v>1.70022909029634E9</v>
      </c>
      <c r="C12400" s="1">
        <v>5703.60639138297</v>
      </c>
      <c r="D12400" s="1">
        <v>14542.402570534</v>
      </c>
      <c r="E12400" s="1">
        <v>40966.9924935093</v>
      </c>
      <c r="F12400" s="1">
        <v>17123.0902818549</v>
      </c>
      <c r="G12400" s="1">
        <v>15387.2091039668</v>
      </c>
      <c r="H12400" s="1">
        <v>-39260.6379700467</v>
      </c>
      <c r="I12400" s="1">
        <v>12293.8841335635</v>
      </c>
      <c r="J12400" s="1">
        <v>-19549.4839012007</v>
      </c>
      <c r="K12400" s="1">
        <v>0.094</v>
      </c>
      <c r="L12400" s="1">
        <v>0.86</v>
      </c>
      <c r="M12400" s="1">
        <v>-0.242</v>
      </c>
    </row>
    <row r="12401">
      <c r="A12401" s="1">
        <v>12399.0</v>
      </c>
      <c r="B12401" s="1">
        <v>1.70022909030036E9</v>
      </c>
      <c r="C12401" s="1">
        <v>5678.4383271263</v>
      </c>
      <c r="D12401" s="1">
        <v>14525.5717069592</v>
      </c>
      <c r="E12401" s="1">
        <v>41055.5724567857</v>
      </c>
      <c r="F12401" s="1">
        <v>17141.8210437084</v>
      </c>
      <c r="G12401" s="1">
        <v>15384.9515777768</v>
      </c>
      <c r="H12401" s="1">
        <v>-39274.9207347537</v>
      </c>
      <c r="I12401" s="1">
        <v>11878.2757971615</v>
      </c>
      <c r="J12401" s="1">
        <v>-19517.1185752294</v>
      </c>
      <c r="K12401" s="1">
        <v>0.094</v>
      </c>
      <c r="L12401" s="1">
        <v>0.86</v>
      </c>
      <c r="M12401" s="1">
        <v>-0.242</v>
      </c>
    </row>
    <row r="12402">
      <c r="A12402" s="1">
        <v>12400.0</v>
      </c>
      <c r="B12402" s="1">
        <v>1.70022909030564E9</v>
      </c>
      <c r="C12402" s="1">
        <v>5653.1808558918</v>
      </c>
      <c r="D12402" s="1">
        <v>14542.5143292563</v>
      </c>
      <c r="E12402" s="1">
        <v>41079.7793960308</v>
      </c>
      <c r="F12402" s="1">
        <v>17160.507102073</v>
      </c>
      <c r="G12402" s="1">
        <v>15387.857304556</v>
      </c>
      <c r="H12402" s="1">
        <v>-39263.3201793813</v>
      </c>
      <c r="I12402" s="1">
        <v>11480.168876668</v>
      </c>
      <c r="J12402" s="1">
        <v>-19361.2598611426</v>
      </c>
      <c r="K12402" s="1">
        <v>0.094</v>
      </c>
      <c r="L12402" s="1">
        <v>0.86</v>
      </c>
      <c r="M12402" s="1">
        <v>-0.242</v>
      </c>
    </row>
    <row r="12403">
      <c r="A12403" s="1">
        <v>12401.0</v>
      </c>
      <c r="B12403" s="1">
        <v>1.7002290903092E9</v>
      </c>
      <c r="C12403" s="1">
        <v>5655.23721638169</v>
      </c>
      <c r="D12403" s="1">
        <v>14550.0468671377</v>
      </c>
      <c r="E12403" s="1">
        <v>41037.1322676101</v>
      </c>
      <c r="F12403" s="1">
        <v>17162.5858143074</v>
      </c>
      <c r="G12403" s="1">
        <v>15411.8407263565</v>
      </c>
      <c r="H12403" s="1">
        <v>-39281.5368511124</v>
      </c>
      <c r="I12403" s="1">
        <v>11323.5725550142</v>
      </c>
      <c r="J12403" s="1">
        <v>-18964.3822865941</v>
      </c>
      <c r="K12403" s="1">
        <v>0.094</v>
      </c>
      <c r="L12403" s="1">
        <v>0.86</v>
      </c>
      <c r="M12403" s="1">
        <v>-0.242</v>
      </c>
    </row>
    <row r="12404">
      <c r="A12404" s="1">
        <v>12402.0</v>
      </c>
      <c r="B12404" s="1">
        <v>1.70022909031237E9</v>
      </c>
      <c r="C12404" s="1">
        <v>5671.88926600089</v>
      </c>
      <c r="D12404" s="1">
        <v>14549.0633903817</v>
      </c>
      <c r="E12404" s="1">
        <v>40980.0235605267</v>
      </c>
      <c r="F12404" s="1">
        <v>17176.9579859921</v>
      </c>
      <c r="G12404" s="1">
        <v>15416.0652060586</v>
      </c>
      <c r="H12404" s="1">
        <v>-39282.6991418241</v>
      </c>
      <c r="I12404" s="1">
        <v>11187.7633557037</v>
      </c>
      <c r="J12404" s="1">
        <v>-18689.3887745605</v>
      </c>
      <c r="K12404" s="1">
        <v>0.094</v>
      </c>
      <c r="L12404" s="1">
        <v>0.86</v>
      </c>
      <c r="M12404" s="1">
        <v>-0.242</v>
      </c>
    </row>
    <row r="12405">
      <c r="A12405" s="1">
        <v>12403.0</v>
      </c>
      <c r="B12405" s="1">
        <v>1.70022909031642E9</v>
      </c>
      <c r="C12405" s="1">
        <v>5670.39169912239</v>
      </c>
      <c r="D12405" s="1">
        <v>14544.1236548571</v>
      </c>
      <c r="E12405" s="1">
        <v>40888.4484634934</v>
      </c>
      <c r="F12405" s="1">
        <v>17166.9220527317</v>
      </c>
      <c r="G12405" s="1">
        <v>15406.0292727982</v>
      </c>
      <c r="H12405" s="1">
        <v>-39330.8447993808</v>
      </c>
      <c r="I12405" s="1">
        <v>10876.3141484635</v>
      </c>
      <c r="J12405" s="1">
        <v>-18621.2606574607</v>
      </c>
      <c r="K12405" s="1">
        <v>0.094</v>
      </c>
      <c r="L12405" s="1">
        <v>0.86</v>
      </c>
      <c r="M12405" s="1">
        <v>-0.242</v>
      </c>
    </row>
    <row r="12406">
      <c r="A12406" s="1">
        <v>12404.0</v>
      </c>
      <c r="B12406" s="1">
        <v>1.7002290903203E9</v>
      </c>
      <c r="C12406" s="1">
        <v>5706.82504258454</v>
      </c>
      <c r="D12406" s="1">
        <v>14585.3849751216</v>
      </c>
      <c r="E12406" s="1">
        <v>40793.2970873471</v>
      </c>
      <c r="F12406" s="1">
        <v>17187.8656372863</v>
      </c>
      <c r="G12406" s="1">
        <v>15407.9515228213</v>
      </c>
      <c r="H12406" s="1">
        <v>-39310.3706014598</v>
      </c>
      <c r="I12406" s="1">
        <v>10531.7843594294</v>
      </c>
      <c r="J12406" s="1">
        <v>-18471.6827835658</v>
      </c>
      <c r="K12406" s="1">
        <v>0.094</v>
      </c>
      <c r="L12406" s="1">
        <v>0.86</v>
      </c>
      <c r="M12406" s="1">
        <v>-0.242</v>
      </c>
    </row>
    <row r="12407">
      <c r="A12407" s="1">
        <v>12405.0</v>
      </c>
      <c r="B12407" s="1">
        <v>1.70022909032434E9</v>
      </c>
      <c r="C12407" s="1">
        <v>5762.48088627825</v>
      </c>
      <c r="D12407" s="1">
        <v>14642.2478130159</v>
      </c>
      <c r="E12407" s="1">
        <v>40745.0173193237</v>
      </c>
      <c r="F12407" s="1">
        <v>17247.3436292819</v>
      </c>
      <c r="G12407" s="1">
        <v>15467.4295148169</v>
      </c>
      <c r="H12407" s="1">
        <v>-39276.5300603544</v>
      </c>
      <c r="I12407" s="1">
        <v>10361.8887498246</v>
      </c>
      <c r="J12407" s="1">
        <v>-18163.2957653159</v>
      </c>
      <c r="K12407" s="1">
        <v>0.094</v>
      </c>
      <c r="L12407" s="1">
        <v>0.86</v>
      </c>
      <c r="M12407" s="1">
        <v>-0.242</v>
      </c>
    </row>
    <row r="12408">
      <c r="A12408" s="1">
        <v>12406.0</v>
      </c>
      <c r="B12408" s="1">
        <v>1.70022909032859E9</v>
      </c>
      <c r="C12408" s="1">
        <v>5749.82979891655</v>
      </c>
      <c r="D12408" s="1">
        <v>14609.7483765779</v>
      </c>
      <c r="E12408" s="1">
        <v>40659.4101380598</v>
      </c>
      <c r="F12408" s="1">
        <v>17231.4291872297</v>
      </c>
      <c r="G12408" s="1">
        <v>15462.8921106925</v>
      </c>
      <c r="H12408" s="1">
        <v>-39284.5319848694</v>
      </c>
      <c r="I12408" s="1">
        <v>10195.5023640993</v>
      </c>
      <c r="J12408" s="1">
        <v>-17962.1524169626</v>
      </c>
      <c r="K12408" s="1">
        <v>0.074</v>
      </c>
      <c r="L12408" s="1">
        <v>0.922</v>
      </c>
      <c r="M12408" s="1">
        <v>-0.218</v>
      </c>
    </row>
    <row r="12409">
      <c r="A12409" s="1">
        <v>12407.0</v>
      </c>
      <c r="B12409" s="1">
        <v>1.70022909033362E9</v>
      </c>
      <c r="C12409" s="1">
        <v>5693.41399591136</v>
      </c>
      <c r="D12409" s="1">
        <v>14559.1887306199</v>
      </c>
      <c r="E12409" s="1">
        <v>40567.7456340486</v>
      </c>
      <c r="F12409" s="1">
        <v>17179.9084162602</v>
      </c>
      <c r="G12409" s="1">
        <v>15401.5589239071</v>
      </c>
      <c r="H12409" s="1">
        <v>-39324.4522004666</v>
      </c>
      <c r="I12409" s="1">
        <v>9878.80049691206</v>
      </c>
      <c r="J12409" s="1">
        <v>-17957.7938267938</v>
      </c>
      <c r="K12409" s="1">
        <v>0.074</v>
      </c>
      <c r="L12409" s="1">
        <v>0.922</v>
      </c>
      <c r="M12409" s="1">
        <v>-0.218</v>
      </c>
    </row>
    <row r="12410">
      <c r="A12410" s="1">
        <v>12408.0</v>
      </c>
      <c r="B12410" s="1">
        <v>1.7002290903374E9</v>
      </c>
      <c r="C12410" s="1">
        <v>5742.07374359056</v>
      </c>
      <c r="D12410" s="1">
        <v>14625.4840046744</v>
      </c>
      <c r="E12410" s="1">
        <v>40576.1051864749</v>
      </c>
      <c r="F12410" s="1">
        <v>17222.1532132808</v>
      </c>
      <c r="G12410" s="1">
        <v>15421.8096043836</v>
      </c>
      <c r="H12410" s="1">
        <v>-39316.6514416517</v>
      </c>
      <c r="I12410" s="1">
        <v>9559.08114422335</v>
      </c>
      <c r="J12410" s="1">
        <v>-17833.696941578</v>
      </c>
      <c r="K12410" s="1">
        <v>0.074</v>
      </c>
      <c r="L12410" s="1">
        <v>0.922</v>
      </c>
      <c r="M12410" s="1">
        <v>-0.218</v>
      </c>
    </row>
    <row r="12411">
      <c r="A12411" s="1">
        <v>12409.0</v>
      </c>
      <c r="B12411" s="1">
        <v>1.70022909034028E9</v>
      </c>
      <c r="C12411" s="1">
        <v>5770.9074939379</v>
      </c>
      <c r="D12411" s="1">
        <v>14639.8338246147</v>
      </c>
      <c r="E12411" s="1">
        <v>40559.4307851112</v>
      </c>
      <c r="F12411" s="1">
        <v>17242.046265846</v>
      </c>
      <c r="G12411" s="1">
        <v>15446.5976889845</v>
      </c>
      <c r="H12411" s="1">
        <v>-39293.4279791626</v>
      </c>
      <c r="I12411" s="1">
        <v>9390.79486021934</v>
      </c>
      <c r="J12411" s="1">
        <v>-17524.1029291275</v>
      </c>
      <c r="K12411" s="1">
        <v>0.074</v>
      </c>
      <c r="L12411" s="1">
        <v>0.922</v>
      </c>
      <c r="M12411" s="1">
        <v>-0.218</v>
      </c>
    </row>
    <row r="12412">
      <c r="A12412" s="1">
        <v>12410.0</v>
      </c>
      <c r="B12412" s="1">
        <v>1.70022909034415E9</v>
      </c>
      <c r="C12412" s="1">
        <v>5772.20389511631</v>
      </c>
      <c r="D12412" s="1">
        <v>14655.1000660777</v>
      </c>
      <c r="E12412" s="1">
        <v>40527.4454387957</v>
      </c>
      <c r="F12412" s="1">
        <v>17231.4962424631</v>
      </c>
      <c r="G12412" s="1">
        <v>15436.0700173461</v>
      </c>
      <c r="H12412" s="1">
        <v>-39298.993563532</v>
      </c>
      <c r="I12412" s="1">
        <v>9305.29943767779</v>
      </c>
      <c r="J12412" s="1">
        <v>-17249.4670450052</v>
      </c>
      <c r="K12412" s="1">
        <v>0.074</v>
      </c>
      <c r="L12412" s="1">
        <v>0.922</v>
      </c>
      <c r="M12412" s="1">
        <v>-0.218</v>
      </c>
    </row>
    <row r="12413">
      <c r="A12413" s="1">
        <v>12411.0</v>
      </c>
      <c r="B12413" s="1">
        <v>1.70022909034838E9</v>
      </c>
      <c r="C12413" s="1">
        <v>5727.54510969461</v>
      </c>
      <c r="D12413" s="1">
        <v>14596.2479229268</v>
      </c>
      <c r="E12413" s="1">
        <v>40480.2162027616</v>
      </c>
      <c r="F12413" s="1">
        <v>17174.4992941021</v>
      </c>
      <c r="G12413" s="1">
        <v>15387.8126010671</v>
      </c>
      <c r="H12413" s="1">
        <v>-39359.8350119394</v>
      </c>
      <c r="I12413" s="1">
        <v>9083.27956000323</v>
      </c>
      <c r="J12413" s="1">
        <v>-17195.4205269122</v>
      </c>
      <c r="K12413" s="1">
        <v>0.074</v>
      </c>
      <c r="L12413" s="1">
        <v>0.922</v>
      </c>
      <c r="M12413" s="1">
        <v>-0.218</v>
      </c>
    </row>
    <row r="12414">
      <c r="A12414" s="1">
        <v>12412.0</v>
      </c>
      <c r="B12414" s="1">
        <v>1.70022909035227E9</v>
      </c>
      <c r="C12414" s="1">
        <v>5739.32447902256</v>
      </c>
      <c r="D12414" s="1">
        <v>14605.7697660648</v>
      </c>
      <c r="E12414" s="1">
        <v>40475.9693713151</v>
      </c>
      <c r="F12414" s="1">
        <v>17195.8899135458</v>
      </c>
      <c r="G12414" s="1">
        <v>15369.2383014247</v>
      </c>
      <c r="H12414" s="1">
        <v>-39359.5444392614</v>
      </c>
      <c r="I12414" s="1">
        <v>8785.66608258081</v>
      </c>
      <c r="J12414" s="1">
        <v>-17197.5886461244</v>
      </c>
      <c r="K12414" s="1">
        <v>0.074</v>
      </c>
      <c r="L12414" s="1">
        <v>0.922</v>
      </c>
      <c r="M12414" s="1">
        <v>-0.218</v>
      </c>
    </row>
    <row r="12415">
      <c r="A12415" s="1">
        <v>12413.0</v>
      </c>
      <c r="B12415" s="1">
        <v>1.70022909035647E9</v>
      </c>
      <c r="C12415" s="1">
        <v>5801.39527337494</v>
      </c>
      <c r="D12415" s="1">
        <v>14661.7832376698</v>
      </c>
      <c r="E12415" s="1">
        <v>40531.4240493087</v>
      </c>
      <c r="F12415" s="1">
        <v>17297.6574060508</v>
      </c>
      <c r="G12415" s="1">
        <v>15441.0991598485</v>
      </c>
      <c r="H12415" s="1">
        <v>-39269.980999229</v>
      </c>
      <c r="I12415" s="1">
        <v>8629.09211267139</v>
      </c>
      <c r="J12415" s="1">
        <v>-17027.3130568639</v>
      </c>
      <c r="K12415" s="1">
        <v>0.074</v>
      </c>
      <c r="L12415" s="1">
        <v>0.922</v>
      </c>
      <c r="M12415" s="1">
        <v>-0.218</v>
      </c>
    </row>
    <row r="12416">
      <c r="A12416" s="1">
        <v>12414.0</v>
      </c>
      <c r="B12416" s="1">
        <v>1.70022909036139E9</v>
      </c>
      <c r="C12416" s="1">
        <v>5768.04647064763</v>
      </c>
      <c r="D12416" s="1">
        <v>14622.4888709174</v>
      </c>
      <c r="E12416" s="1">
        <v>40509.6758019537</v>
      </c>
      <c r="F12416" s="1">
        <v>17294.572865316</v>
      </c>
      <c r="G12416" s="1">
        <v>15439.3110202921</v>
      </c>
      <c r="H12416" s="1">
        <v>-39287.3930081597</v>
      </c>
      <c r="I12416" s="1">
        <v>8567.96009158612</v>
      </c>
      <c r="J12416" s="1">
        <v>-16872.5942817442</v>
      </c>
      <c r="K12416" s="1">
        <v>0.074</v>
      </c>
      <c r="L12416" s="1">
        <v>0.922</v>
      </c>
      <c r="M12416" s="1">
        <v>-0.218</v>
      </c>
    </row>
    <row r="12417">
      <c r="A12417" s="1">
        <v>12415.0</v>
      </c>
      <c r="B12417" s="1">
        <v>1.70022909036572E9</v>
      </c>
      <c r="C12417" s="1">
        <v>5743.01251685768</v>
      </c>
      <c r="D12417" s="1">
        <v>14633.1953565115</v>
      </c>
      <c r="E12417" s="1">
        <v>40510.525168243</v>
      </c>
      <c r="F12417" s="1">
        <v>17269.4718562927</v>
      </c>
      <c r="G12417" s="1">
        <v>15368.1877694353</v>
      </c>
      <c r="H12417" s="1">
        <v>-39351.6319217243</v>
      </c>
      <c r="I12417" s="1">
        <v>8344.71086796651</v>
      </c>
      <c r="J12417" s="1">
        <v>-16921.9245817571</v>
      </c>
      <c r="K12417" s="1">
        <v>0.074</v>
      </c>
      <c r="L12417" s="1">
        <v>0.922</v>
      </c>
      <c r="M12417" s="1">
        <v>-0.218</v>
      </c>
    </row>
    <row r="12418">
      <c r="A12418" s="1">
        <v>12416.0</v>
      </c>
      <c r="B12418" s="1">
        <v>1.70022909036818E9</v>
      </c>
      <c r="C12418" s="1">
        <v>5759.17282809887</v>
      </c>
      <c r="D12418" s="1">
        <v>14641.9348885935</v>
      </c>
      <c r="E12418" s="1">
        <v>40576.7086835752</v>
      </c>
      <c r="F12418" s="1">
        <v>17303.4018043758</v>
      </c>
      <c r="G12418" s="1">
        <v>15354.5979088065</v>
      </c>
      <c r="H12418" s="1">
        <v>-39356.52695376</v>
      </c>
      <c r="I12418" s="1">
        <v>7979.03632867769</v>
      </c>
      <c r="J12418" s="1">
        <v>-16979.4579719851</v>
      </c>
      <c r="K12418" s="1">
        <v>0.076</v>
      </c>
      <c r="L12418" s="1">
        <v>0.89</v>
      </c>
      <c r="M12418" s="1">
        <v>-0.188</v>
      </c>
    </row>
    <row r="12419">
      <c r="A12419" s="1">
        <v>12417.0</v>
      </c>
      <c r="B12419" s="1">
        <v>1.70022909037239E9</v>
      </c>
      <c r="C12419" s="1">
        <v>5749.91920589437</v>
      </c>
      <c r="D12419" s="1">
        <v>14603.422832897</v>
      </c>
      <c r="E12419" s="1">
        <v>40640.5229139951</v>
      </c>
      <c r="F12419" s="1">
        <v>17354.0955608005</v>
      </c>
      <c r="G12419" s="1">
        <v>15377.3072811731</v>
      </c>
      <c r="H12419" s="1">
        <v>-39316.025592807</v>
      </c>
      <c r="I12419" s="1">
        <v>7592.30644611197</v>
      </c>
      <c r="J12419" s="1">
        <v>-16946.7573698469</v>
      </c>
      <c r="K12419" s="1">
        <v>0.076</v>
      </c>
      <c r="L12419" s="1">
        <v>0.89</v>
      </c>
      <c r="M12419" s="1">
        <v>-0.188</v>
      </c>
    </row>
    <row r="12420">
      <c r="A12420" s="1">
        <v>12418.0</v>
      </c>
      <c r="B12420" s="1">
        <v>1.70022909037621E9</v>
      </c>
      <c r="C12420" s="1">
        <v>5747.92990063785</v>
      </c>
      <c r="D12420" s="1">
        <v>14611.4918126454</v>
      </c>
      <c r="E12420" s="1">
        <v>40699.6879815683</v>
      </c>
      <c r="F12420" s="1">
        <v>17394.1051833755</v>
      </c>
      <c r="G12420" s="1">
        <v>15398.2061622388</v>
      </c>
      <c r="H12420" s="1">
        <v>-39288.979982016</v>
      </c>
      <c r="I12420" s="1">
        <v>7390.87252508074</v>
      </c>
      <c r="J12420" s="1">
        <v>-16884.1501336276</v>
      </c>
      <c r="K12420" s="1">
        <v>0.076</v>
      </c>
      <c r="L12420" s="1">
        <v>0.89</v>
      </c>
      <c r="M12420" s="1">
        <v>-0.188</v>
      </c>
    </row>
    <row r="12421">
      <c r="A12421" s="1">
        <v>12419.0</v>
      </c>
      <c r="B12421" s="1">
        <v>1.70022909038044E9</v>
      </c>
      <c r="C12421" s="1">
        <v>5758.4575722763</v>
      </c>
      <c r="D12421" s="1">
        <v>14631.8766035886</v>
      </c>
      <c r="E12421" s="1">
        <v>40766.6538079564</v>
      </c>
      <c r="F12421" s="1">
        <v>17409.4161283273</v>
      </c>
      <c r="G12421" s="1">
        <v>15388.9301882899</v>
      </c>
      <c r="H12421" s="1">
        <v>-39320.6077004203</v>
      </c>
      <c r="I12421" s="1">
        <v>7187.40459530408</v>
      </c>
      <c r="J12421" s="1">
        <v>-16900.4445553355</v>
      </c>
      <c r="K12421" s="1">
        <v>0.076</v>
      </c>
      <c r="L12421" s="1">
        <v>0.89</v>
      </c>
      <c r="M12421" s="1">
        <v>-0.188</v>
      </c>
    </row>
    <row r="12422">
      <c r="A12422" s="1">
        <v>12420.0</v>
      </c>
      <c r="B12422" s="1">
        <v>1.7002290903842E9</v>
      </c>
      <c r="C12422" s="1">
        <v>5763.62082524547</v>
      </c>
      <c r="D12422" s="1">
        <v>14647.2993072628</v>
      </c>
      <c r="E12422" s="1">
        <v>40823.4272388729</v>
      </c>
      <c r="F12422" s="1">
        <v>17420.9049249774</v>
      </c>
      <c r="G12422" s="1">
        <v>15360.2752518982</v>
      </c>
      <c r="H12422" s="1">
        <v>-39354.8952764147</v>
      </c>
      <c r="I12422" s="1">
        <v>6853.60364360852</v>
      </c>
      <c r="J12422" s="1">
        <v>-16954.6698873841</v>
      </c>
      <c r="K12422" s="1">
        <v>0.076</v>
      </c>
      <c r="L12422" s="1">
        <v>0.89</v>
      </c>
      <c r="M12422" s="1">
        <v>-0.188</v>
      </c>
    </row>
    <row r="12423">
      <c r="A12423" s="1">
        <v>12421.0</v>
      </c>
      <c r="B12423" s="1">
        <v>1.70022909038919E9</v>
      </c>
      <c r="C12423" s="1">
        <v>5776.42837481837</v>
      </c>
      <c r="D12423" s="1">
        <v>14684.179685614</v>
      </c>
      <c r="E12423" s="1">
        <v>40856.8878003225</v>
      </c>
      <c r="F12423" s="1">
        <v>17460.7804370856</v>
      </c>
      <c r="G12423" s="1">
        <v>15386.5161998887</v>
      </c>
      <c r="H12423" s="1">
        <v>-39336.0751075834</v>
      </c>
      <c r="I12423" s="1">
        <v>6630.93556534475</v>
      </c>
      <c r="J12423" s="1">
        <v>-16836.205641771</v>
      </c>
      <c r="K12423" s="1">
        <v>0.076</v>
      </c>
      <c r="L12423" s="1">
        <v>0.89</v>
      </c>
      <c r="M12423" s="1">
        <v>-0.188</v>
      </c>
    </row>
    <row r="12424">
      <c r="A12424" s="1">
        <v>12422.0</v>
      </c>
      <c r="B12424" s="1">
        <v>1.70022909039322E9</v>
      </c>
      <c r="C12424" s="1">
        <v>5798.9142297404</v>
      </c>
      <c r="D12424" s="1">
        <v>14681.4751245349</v>
      </c>
      <c r="E12424" s="1">
        <v>40852.5515618981</v>
      </c>
      <c r="F12424" s="1">
        <v>17500.2759695382</v>
      </c>
      <c r="G12424" s="1">
        <v>15429.4986044762</v>
      </c>
      <c r="H12424" s="1">
        <v>-39316.5843864183</v>
      </c>
      <c r="I12424" s="1">
        <v>6712.58648783999</v>
      </c>
      <c r="J12424" s="1">
        <v>-16562.374420449</v>
      </c>
      <c r="K12424" s="1">
        <v>0.076</v>
      </c>
      <c r="L12424" s="1">
        <v>0.89</v>
      </c>
      <c r="M12424" s="1">
        <v>-0.188</v>
      </c>
    </row>
    <row r="12425">
      <c r="A12425" s="1">
        <v>12423.0</v>
      </c>
      <c r="B12425" s="1">
        <v>1.70022909039644E9</v>
      </c>
      <c r="C12425" s="1">
        <v>5825.06577075311</v>
      </c>
      <c r="D12425" s="1">
        <v>14687.7783164713</v>
      </c>
      <c r="E12425" s="1">
        <v>40832.9490820108</v>
      </c>
      <c r="F12425" s="1">
        <v>17511.608303977</v>
      </c>
      <c r="G12425" s="1">
        <v>15422.5695636951</v>
      </c>
      <c r="H12425" s="1">
        <v>-39323.2899097549</v>
      </c>
      <c r="I12425" s="1">
        <v>6776.35601477098</v>
      </c>
      <c r="J12425" s="1">
        <v>-16422.3854449254</v>
      </c>
      <c r="K12425" s="1">
        <v>0.076</v>
      </c>
      <c r="L12425" s="1">
        <v>0.89</v>
      </c>
      <c r="M12425" s="1">
        <v>-0.188</v>
      </c>
    </row>
    <row r="12426">
      <c r="A12426" s="1">
        <v>12424.0</v>
      </c>
      <c r="B12426" s="1">
        <v>1.70022909040025E9</v>
      </c>
      <c r="C12426" s="1">
        <v>5846.09876228556</v>
      </c>
      <c r="D12426" s="1">
        <v>14693.1874386295</v>
      </c>
      <c r="E12426" s="1">
        <v>40770.6547702139</v>
      </c>
      <c r="F12426" s="1">
        <v>17521.4654232818</v>
      </c>
      <c r="G12426" s="1">
        <v>15365.7961327786</v>
      </c>
      <c r="H12426" s="1">
        <v>-39332.6999941706</v>
      </c>
      <c r="I12426" s="1">
        <v>6638.7139724152</v>
      </c>
      <c r="J12426" s="1">
        <v>-16515.1675361594</v>
      </c>
      <c r="K12426" s="1">
        <v>0.076</v>
      </c>
      <c r="L12426" s="1">
        <v>0.89</v>
      </c>
      <c r="M12426" s="1">
        <v>-0.188</v>
      </c>
    </row>
    <row r="12427">
      <c r="A12427" s="1">
        <v>12425.0</v>
      </c>
      <c r="B12427" s="1">
        <v>1.70022909040444E9</v>
      </c>
      <c r="C12427" s="1">
        <v>5848.28923324218</v>
      </c>
      <c r="D12427" s="1">
        <v>14707.8725347366</v>
      </c>
      <c r="E12427" s="1">
        <v>40701.1408449579</v>
      </c>
      <c r="F12427" s="1">
        <v>17529.1097198855</v>
      </c>
      <c r="G12427" s="1">
        <v>15371.5181793592</v>
      </c>
      <c r="H12427" s="1">
        <v>-39344.7922879209</v>
      </c>
      <c r="I12427" s="1">
        <v>6491.66184564374</v>
      </c>
      <c r="J12427" s="1">
        <v>-16677.3517939271</v>
      </c>
      <c r="K12427" s="1">
        <v>0.076</v>
      </c>
      <c r="L12427" s="1">
        <v>0.89</v>
      </c>
      <c r="M12427" s="1">
        <v>-0.188</v>
      </c>
    </row>
    <row r="12428">
      <c r="A12428" s="1">
        <v>12426.0</v>
      </c>
      <c r="B12428" s="1">
        <v>1.70022909040842E9</v>
      </c>
      <c r="C12428" s="1">
        <v>5878.59819872357</v>
      </c>
      <c r="D12428" s="1">
        <v>14730.1125204697</v>
      </c>
      <c r="E12428" s="1">
        <v>40634.9126261368</v>
      </c>
      <c r="F12428" s="1">
        <v>17562.0785429571</v>
      </c>
      <c r="G12428" s="1">
        <v>15411.4607467008</v>
      </c>
      <c r="H12428" s="1">
        <v>-39311.0858572823</v>
      </c>
      <c r="I12428" s="1">
        <v>6468.68425234368</v>
      </c>
      <c r="J12428" s="1">
        <v>-16815.4632229165</v>
      </c>
      <c r="K12428" s="1">
        <v>0.024</v>
      </c>
      <c r="L12428" s="1">
        <v>0.932</v>
      </c>
      <c r="M12428" s="1">
        <v>-0.16</v>
      </c>
    </row>
    <row r="12429">
      <c r="A12429" s="1">
        <v>12427.0</v>
      </c>
      <c r="B12429" s="1">
        <v>1.70022909041244E9</v>
      </c>
      <c r="C12429" s="1">
        <v>5899.20650711137</v>
      </c>
      <c r="D12429" s="1">
        <v>14719.7860145313</v>
      </c>
      <c r="E12429" s="1">
        <v>40540.1635813908</v>
      </c>
      <c r="F12429" s="1">
        <v>17553.9648597198</v>
      </c>
      <c r="G12429" s="1">
        <v>15410.7678426227</v>
      </c>
      <c r="H12429" s="1">
        <v>-39309.8341595928</v>
      </c>
      <c r="I12429" s="1">
        <v>6424.80777797791</v>
      </c>
      <c r="J12429" s="1">
        <v>-16983.1907133091</v>
      </c>
      <c r="K12429" s="1">
        <v>0.024</v>
      </c>
      <c r="L12429" s="1">
        <v>0.932</v>
      </c>
      <c r="M12429" s="1">
        <v>-0.16</v>
      </c>
    </row>
    <row r="12430">
      <c r="A12430" s="1">
        <v>12428.0</v>
      </c>
      <c r="B12430" s="1">
        <v>1.70022909041726E9</v>
      </c>
      <c r="C12430" s="1">
        <v>5870.77508816422</v>
      </c>
      <c r="D12430" s="1">
        <v>14714.958037729</v>
      </c>
      <c r="E12430" s="1">
        <v>40447.5826558569</v>
      </c>
      <c r="F12430" s="1">
        <v>17533.110682143</v>
      </c>
      <c r="G12430" s="1">
        <v>15347.2665366252</v>
      </c>
      <c r="H12430" s="1">
        <v>-39342.3559477753</v>
      </c>
      <c r="I12430" s="1">
        <v>6215.28252545386</v>
      </c>
      <c r="J12430" s="1">
        <v>-17189.4302593982</v>
      </c>
      <c r="K12430" s="1">
        <v>0.024</v>
      </c>
      <c r="L12430" s="1">
        <v>0.932</v>
      </c>
      <c r="M12430" s="1">
        <v>-0.16</v>
      </c>
    </row>
    <row r="12431">
      <c r="A12431" s="1">
        <v>12429.0</v>
      </c>
      <c r="B12431" s="1">
        <v>1.70022909042139E9</v>
      </c>
      <c r="C12431" s="1">
        <v>5882.4874022588</v>
      </c>
      <c r="D12431" s="1">
        <v>14753.8277213368</v>
      </c>
      <c r="E12431" s="1">
        <v>40401.6498210012</v>
      </c>
      <c r="F12431" s="1">
        <v>17561.2291766678</v>
      </c>
      <c r="G12431" s="1">
        <v>15401.7600896072</v>
      </c>
      <c r="H12431" s="1">
        <v>-39308.2024822476</v>
      </c>
      <c r="I12431" s="1">
        <v>6005.33258978517</v>
      </c>
      <c r="J12431" s="1">
        <v>-17249.6011554719</v>
      </c>
      <c r="K12431" s="1">
        <v>0.024</v>
      </c>
      <c r="L12431" s="1">
        <v>0.932</v>
      </c>
      <c r="M12431" s="1">
        <v>-0.16</v>
      </c>
    </row>
    <row r="12432">
      <c r="A12432" s="1">
        <v>12430.0</v>
      </c>
      <c r="B12432" s="1">
        <v>1.7002290904245E9</v>
      </c>
      <c r="C12432" s="1">
        <v>5879.17934407941</v>
      </c>
      <c r="D12432" s="1">
        <v>14747.6362881226</v>
      </c>
      <c r="E12432" s="1">
        <v>40309.3371164008</v>
      </c>
      <c r="F12432" s="1">
        <v>17568.6276040825</v>
      </c>
      <c r="G12432" s="1">
        <v>15413.7406246352</v>
      </c>
      <c r="H12432" s="1">
        <v>-39292.3774471732</v>
      </c>
      <c r="I12432" s="1">
        <v>5957.902188051</v>
      </c>
      <c r="J12432" s="1">
        <v>-17099.3303774989</v>
      </c>
      <c r="K12432" s="1">
        <v>0.024</v>
      </c>
      <c r="L12432" s="1">
        <v>0.932</v>
      </c>
      <c r="M12432" s="1">
        <v>-0.16</v>
      </c>
    </row>
    <row r="12433">
      <c r="A12433" s="1">
        <v>12431.0</v>
      </c>
      <c r="B12433" s="1">
        <v>1.7002290904285E9</v>
      </c>
      <c r="C12433" s="1">
        <v>5895.85374544307</v>
      </c>
      <c r="D12433" s="1">
        <v>14792.719756689</v>
      </c>
      <c r="E12433" s="1">
        <v>40262.711377467</v>
      </c>
      <c r="F12433" s="1">
        <v>17595.8520288291</v>
      </c>
      <c r="G12433" s="1">
        <v>15415.1264327915</v>
      </c>
      <c r="H12433" s="1">
        <v>-39297.0489617644</v>
      </c>
      <c r="I12433" s="1">
        <v>5970.01683354578</v>
      </c>
      <c r="J12433" s="1">
        <v>-16948.1878814921</v>
      </c>
      <c r="K12433" s="1">
        <v>0.024</v>
      </c>
      <c r="L12433" s="1">
        <v>0.932</v>
      </c>
      <c r="M12433" s="1">
        <v>-0.16</v>
      </c>
    </row>
    <row r="12434">
      <c r="A12434" s="1">
        <v>12432.0</v>
      </c>
      <c r="B12434" s="1">
        <v>1.70022909043226E9</v>
      </c>
      <c r="C12434" s="1">
        <v>5907.141376393</v>
      </c>
      <c r="D12434" s="1">
        <v>14793.3679572782</v>
      </c>
      <c r="E12434" s="1">
        <v>40247.2886737929</v>
      </c>
      <c r="F12434" s="1">
        <v>17590.8675898155</v>
      </c>
      <c r="G12434" s="1">
        <v>15391.3665284355</v>
      </c>
      <c r="H12434" s="1">
        <v>-39289.2929064384</v>
      </c>
      <c r="I12434" s="1">
        <v>5805.0162559767</v>
      </c>
      <c r="J12434" s="1">
        <v>-16978.3627365067</v>
      </c>
      <c r="K12434" s="1">
        <v>0.024</v>
      </c>
      <c r="L12434" s="1">
        <v>0.932</v>
      </c>
      <c r="M12434" s="1">
        <v>-0.16</v>
      </c>
    </row>
    <row r="12435">
      <c r="A12435" s="1">
        <v>12433.0</v>
      </c>
      <c r="B12435" s="1">
        <v>1.70022909043643E9</v>
      </c>
      <c r="C12435" s="1">
        <v>5906.71669324835</v>
      </c>
      <c r="D12435" s="1">
        <v>14776.7606111479</v>
      </c>
      <c r="E12435" s="1">
        <v>40251.5578569838</v>
      </c>
      <c r="F12435" s="1">
        <v>17590.8452380711</v>
      </c>
      <c r="G12435" s="1">
        <v>15370.0429642251</v>
      </c>
      <c r="H12435" s="1">
        <v>-39305.0955897683</v>
      </c>
      <c r="I12435" s="1">
        <v>5571.03819501855</v>
      </c>
      <c r="J12435" s="1">
        <v>-17022.1274521502</v>
      </c>
      <c r="K12435" s="1">
        <v>0.024</v>
      </c>
      <c r="L12435" s="1">
        <v>0.932</v>
      </c>
      <c r="M12435" s="1">
        <v>-0.16</v>
      </c>
    </row>
    <row r="12436">
      <c r="A12436" s="1">
        <v>12434.0</v>
      </c>
      <c r="B12436" s="1">
        <v>1.70022909044039E9</v>
      </c>
      <c r="C12436" s="1">
        <v>5911.83524272862</v>
      </c>
      <c r="D12436" s="1">
        <v>14781.7674019059</v>
      </c>
      <c r="E12436" s="1">
        <v>40257.3469587978</v>
      </c>
      <c r="F12436" s="1">
        <v>17606.4914591898</v>
      </c>
      <c r="G12436" s="1">
        <v>15390.5395138906</v>
      </c>
      <c r="H12436" s="1">
        <v>-39285.5825168588</v>
      </c>
      <c r="I12436" s="1">
        <v>5494.23760107011</v>
      </c>
      <c r="J12436" s="1">
        <v>-16893.6719767656</v>
      </c>
      <c r="K12436" s="1">
        <v>0.024</v>
      </c>
      <c r="L12436" s="1">
        <v>0.932</v>
      </c>
      <c r="M12436" s="1">
        <v>-0.16</v>
      </c>
    </row>
    <row r="12437">
      <c r="A12437" s="1">
        <v>12435.0</v>
      </c>
      <c r="B12437" s="1">
        <v>1.70022909044443E9</v>
      </c>
      <c r="C12437" s="1">
        <v>5914.11512066306</v>
      </c>
      <c r="D12437" s="1">
        <v>14787.9811868645</v>
      </c>
      <c r="E12437" s="1">
        <v>40298.6753342956</v>
      </c>
      <c r="F12437" s="1">
        <v>17607.0055493123</v>
      </c>
      <c r="G12437" s="1">
        <v>15393.4675924143</v>
      </c>
      <c r="H12437" s="1">
        <v>-39293.9644210296</v>
      </c>
      <c r="I12437" s="1">
        <v>5485.09573758789</v>
      </c>
      <c r="J12437" s="1">
        <v>-16802.2756936878</v>
      </c>
      <c r="K12437" s="1">
        <v>0.024</v>
      </c>
      <c r="L12437" s="1">
        <v>0.932</v>
      </c>
      <c r="M12437" s="1">
        <v>-0.16</v>
      </c>
    </row>
    <row r="12438">
      <c r="A12438" s="1">
        <v>12436.0</v>
      </c>
      <c r="B12438" s="1">
        <v>1.70022909044958E9</v>
      </c>
      <c r="C12438" s="1">
        <v>5927.63792605852</v>
      </c>
      <c r="D12438" s="1">
        <v>14797.480678258</v>
      </c>
      <c r="E12438" s="1">
        <v>40381.4885475025</v>
      </c>
      <c r="F12438" s="1">
        <v>17604.3009882332</v>
      </c>
      <c r="G12438" s="1">
        <v>15369.2159496803</v>
      </c>
      <c r="H12438" s="1">
        <v>-39313.1645695167</v>
      </c>
      <c r="I12438" s="1">
        <v>5337.28365150495</v>
      </c>
      <c r="J12438" s="1">
        <v>-16882.3172905823</v>
      </c>
      <c r="K12438" s="1">
        <v>0.034</v>
      </c>
      <c r="L12438" s="1">
        <v>0.88</v>
      </c>
      <c r="M12438" s="1">
        <v>-0.176</v>
      </c>
    </row>
    <row r="12439">
      <c r="A12439" s="1">
        <v>12437.0</v>
      </c>
      <c r="B12439" s="1">
        <v>1.70022909045227E9</v>
      </c>
      <c r="C12439" s="1">
        <v>5927.92849873644</v>
      </c>
      <c r="D12439" s="1">
        <v>14813.1939546101</v>
      </c>
      <c r="E12439" s="1">
        <v>40478.9868568166</v>
      </c>
      <c r="F12439" s="1">
        <v>17619.2990087627</v>
      </c>
      <c r="G12439" s="1">
        <v>15342.0362284226</v>
      </c>
      <c r="H12439" s="1">
        <v>-39347.3850902778</v>
      </c>
      <c r="I12439" s="1">
        <v>5117.29778257582</v>
      </c>
      <c r="J12439" s="1">
        <v>-16961.4201142096</v>
      </c>
      <c r="K12439" s="1">
        <v>0.034</v>
      </c>
      <c r="L12439" s="1">
        <v>0.88</v>
      </c>
      <c r="M12439" s="1">
        <v>-0.176</v>
      </c>
    </row>
    <row r="12440">
      <c r="A12440" s="1">
        <v>12438.0</v>
      </c>
      <c r="B12440" s="1">
        <v>1.70022909045651E9</v>
      </c>
      <c r="C12440" s="1">
        <v>5960.83026657465</v>
      </c>
      <c r="D12440" s="1">
        <v>14860.9149290221</v>
      </c>
      <c r="E12440" s="1">
        <v>40592.0866837604</v>
      </c>
      <c r="F12440" s="1">
        <v>17662.3261168391</v>
      </c>
      <c r="G12440" s="1">
        <v>15352.6309552944</v>
      </c>
      <c r="H12440" s="1">
        <v>-39317.0537730519</v>
      </c>
      <c r="I12440" s="1">
        <v>5014.39035110358</v>
      </c>
      <c r="J12440" s="1">
        <v>-16845.2357465309</v>
      </c>
      <c r="K12440" s="1">
        <v>0.034</v>
      </c>
      <c r="L12440" s="1">
        <v>0.88</v>
      </c>
      <c r="M12440" s="1">
        <v>-0.176</v>
      </c>
    </row>
    <row r="12441">
      <c r="A12441" s="1">
        <v>12439.0</v>
      </c>
      <c r="B12441" s="1">
        <v>1.70022909046031E9</v>
      </c>
      <c r="C12441" s="1">
        <v>5959.71267935188</v>
      </c>
      <c r="D12441" s="1">
        <v>14868.715687837</v>
      </c>
      <c r="E12441" s="1">
        <v>40642.3110535515</v>
      </c>
      <c r="F12441" s="1">
        <v>17655.9782214138</v>
      </c>
      <c r="G12441" s="1">
        <v>15359.6494030534</v>
      </c>
      <c r="H12441" s="1">
        <v>-39329.2131220356</v>
      </c>
      <c r="I12441" s="1">
        <v>5063.65359588308</v>
      </c>
      <c r="J12441" s="1">
        <v>-16662.2420146753</v>
      </c>
      <c r="K12441" s="1">
        <v>0.034</v>
      </c>
      <c r="L12441" s="1">
        <v>0.88</v>
      </c>
      <c r="M12441" s="1">
        <v>-0.176</v>
      </c>
    </row>
    <row r="12442">
      <c r="A12442" s="1">
        <v>12440.0</v>
      </c>
      <c r="B12442" s="1">
        <v>1.70022909046453E9</v>
      </c>
      <c r="C12442" s="1">
        <v>5982.13147904056</v>
      </c>
      <c r="D12442" s="1">
        <v>14883.0431560329</v>
      </c>
      <c r="E12442" s="1">
        <v>40679.6831702808</v>
      </c>
      <c r="F12442" s="1">
        <v>17656.8946429365</v>
      </c>
      <c r="G12442" s="1">
        <v>15384.9515777768</v>
      </c>
      <c r="H12442" s="1">
        <v>-39357.9798171496</v>
      </c>
      <c r="I12442" s="1">
        <v>5012.35634235815</v>
      </c>
      <c r="J12442" s="1">
        <v>-16685.2196079754</v>
      </c>
      <c r="K12442" s="1">
        <v>0.034</v>
      </c>
      <c r="L12442" s="1">
        <v>0.88</v>
      </c>
      <c r="M12442" s="1">
        <v>-0.176</v>
      </c>
    </row>
    <row r="12443">
      <c r="A12443" s="1">
        <v>12441.0</v>
      </c>
      <c r="B12443" s="1">
        <v>1.7002290904683E9</v>
      </c>
      <c r="C12443" s="1">
        <v>5999.27526703778</v>
      </c>
      <c r="D12443" s="1">
        <v>14897.3035689954</v>
      </c>
      <c r="E12443" s="1">
        <v>40664.6627980068</v>
      </c>
      <c r="F12443" s="1">
        <v>17659.7556662268</v>
      </c>
      <c r="G12443" s="1">
        <v>15348.339420359</v>
      </c>
      <c r="H12443" s="1">
        <v>-39354.8058694369</v>
      </c>
      <c r="I12443" s="1">
        <v>4820.80189237617</v>
      </c>
      <c r="J12443" s="1">
        <v>-16916.7613287879</v>
      </c>
      <c r="K12443" s="1">
        <v>0.034</v>
      </c>
      <c r="L12443" s="1">
        <v>0.88</v>
      </c>
      <c r="M12443" s="1">
        <v>-0.176</v>
      </c>
    </row>
    <row r="12444">
      <c r="A12444" s="1">
        <v>12442.0</v>
      </c>
      <c r="B12444" s="1">
        <v>1.70022909047248E9</v>
      </c>
      <c r="C12444" s="1">
        <v>5985.93127559796</v>
      </c>
      <c r="D12444" s="1">
        <v>14899.0246533184</v>
      </c>
      <c r="E12444" s="1">
        <v>40631.0010708571</v>
      </c>
      <c r="F12444" s="1">
        <v>17657.9228231814</v>
      </c>
      <c r="G12444" s="1">
        <v>15381.4647056418</v>
      </c>
      <c r="H12444" s="1">
        <v>-39362.7183869741</v>
      </c>
      <c r="I12444" s="1">
        <v>4743.55426353863</v>
      </c>
      <c r="J12444" s="1">
        <v>-17035.2032226566</v>
      </c>
      <c r="K12444" s="1">
        <v>0.034</v>
      </c>
      <c r="L12444" s="1">
        <v>0.88</v>
      </c>
      <c r="M12444" s="1">
        <v>-0.176</v>
      </c>
    </row>
    <row r="12445">
      <c r="A12445" s="1">
        <v>12443.0</v>
      </c>
      <c r="B12445" s="1">
        <v>1.70022909047767E9</v>
      </c>
      <c r="C12445" s="1">
        <v>5996.25778153631</v>
      </c>
      <c r="D12445" s="1">
        <v>14913.9332668701</v>
      </c>
      <c r="E12445" s="1">
        <v>40601.3179542205</v>
      </c>
      <c r="F12445" s="1">
        <v>17670.2162826319</v>
      </c>
      <c r="G12445" s="1">
        <v>15413.8300316131</v>
      </c>
      <c r="H12445" s="1">
        <v>-39353.7106339586</v>
      </c>
      <c r="I12445" s="1">
        <v>4822.50062495477</v>
      </c>
      <c r="J12445" s="1">
        <v>-16936.1626429751</v>
      </c>
      <c r="K12445" s="1">
        <v>0.034</v>
      </c>
      <c r="L12445" s="1">
        <v>0.88</v>
      </c>
      <c r="M12445" s="1">
        <v>-0.176</v>
      </c>
    </row>
    <row r="12446">
      <c r="A12446" s="1">
        <v>12444.0</v>
      </c>
      <c r="B12446" s="1">
        <v>1.7002290904809E9</v>
      </c>
      <c r="C12446" s="1">
        <v>6003.58915371765</v>
      </c>
      <c r="D12446" s="1">
        <v>14950.6124795213</v>
      </c>
      <c r="E12446" s="1">
        <v>40576.8651457864</v>
      </c>
      <c r="F12446" s="1">
        <v>17678.4640763359</v>
      </c>
      <c r="G12446" s="1">
        <v>15391.3888801799</v>
      </c>
      <c r="H12446" s="1">
        <v>-39352.9283229027</v>
      </c>
      <c r="I12446" s="1">
        <v>4818.54436618618</v>
      </c>
      <c r="J12446" s="1">
        <v>-16934.73213133</v>
      </c>
      <c r="K12446" s="1">
        <v>0.034</v>
      </c>
      <c r="L12446" s="1">
        <v>0.88</v>
      </c>
      <c r="M12446" s="1">
        <v>-0.176</v>
      </c>
    </row>
    <row r="12447">
      <c r="A12447" s="1">
        <v>12445.0</v>
      </c>
      <c r="B12447" s="1">
        <v>1.70022909048361E9</v>
      </c>
      <c r="C12447" s="1">
        <v>6006.98661887486</v>
      </c>
      <c r="D12447" s="1">
        <v>14963.8223604944</v>
      </c>
      <c r="E12447" s="1">
        <v>40574.0711777295</v>
      </c>
      <c r="F12447" s="1">
        <v>17691.6069020756</v>
      </c>
      <c r="G12447" s="1">
        <v>15363.1809786773</v>
      </c>
      <c r="H12447" s="1">
        <v>-39354.4258897812</v>
      </c>
      <c r="I12447" s="1">
        <v>4646.21241643576</v>
      </c>
      <c r="J12447" s="1">
        <v>-17018.5958765263</v>
      </c>
      <c r="K12447" s="1">
        <v>0.034</v>
      </c>
      <c r="L12447" s="1">
        <v>0.88</v>
      </c>
      <c r="M12447" s="1">
        <v>-0.176</v>
      </c>
    </row>
    <row r="12448">
      <c r="A12448" s="1">
        <v>12446.0</v>
      </c>
      <c r="B12448" s="1">
        <v>1.70022909048852E9</v>
      </c>
      <c r="C12448" s="1">
        <v>6030.65711625303</v>
      </c>
      <c r="D12448" s="1">
        <v>14966.3704593623</v>
      </c>
      <c r="E12448" s="1">
        <v>40564.2587619136</v>
      </c>
      <c r="F12448" s="1">
        <v>17707.7672133168</v>
      </c>
      <c r="G12448" s="1">
        <v>15369.3053566581</v>
      </c>
      <c r="H12448" s="1">
        <v>-39345.0605088544</v>
      </c>
      <c r="I12448" s="1">
        <v>4543.90848206382</v>
      </c>
      <c r="J12448" s="1">
        <v>-16973.6688701711</v>
      </c>
      <c r="K12448" s="1">
        <v>0.028</v>
      </c>
      <c r="L12448" s="1">
        <v>0.968</v>
      </c>
      <c r="M12448" s="1">
        <v>-0.134</v>
      </c>
    </row>
    <row r="12449">
      <c r="A12449" s="1">
        <v>12447.0</v>
      </c>
      <c r="B12449" s="1">
        <v>1.70022909049277E9</v>
      </c>
      <c r="C12449" s="1">
        <v>6052.58417756368</v>
      </c>
      <c r="D12449" s="1">
        <v>14975.9817094781</v>
      </c>
      <c r="E12449" s="1">
        <v>40538.8895319568</v>
      </c>
      <c r="F12449" s="1">
        <v>17708.8848005395</v>
      </c>
      <c r="G12449" s="1">
        <v>15366.7796095346</v>
      </c>
      <c r="H12449" s="1">
        <v>-39345.1499158322</v>
      </c>
      <c r="I12449" s="1">
        <v>4599.58667750199</v>
      </c>
      <c r="J12449" s="1">
        <v>-16835.3786272261</v>
      </c>
      <c r="K12449" s="1">
        <v>0.028</v>
      </c>
      <c r="L12449" s="1">
        <v>0.968</v>
      </c>
      <c r="M12449" s="1">
        <v>-0.134</v>
      </c>
    </row>
    <row r="12450">
      <c r="A12450" s="1">
        <v>12448.0</v>
      </c>
      <c r="B12450" s="1">
        <v>1.7002290904969E9</v>
      </c>
      <c r="C12450" s="1">
        <v>6073.70657607395</v>
      </c>
      <c r="D12450" s="1">
        <v>15004.2343144696</v>
      </c>
      <c r="E12450" s="1">
        <v>40534.2403691101</v>
      </c>
      <c r="F12450" s="1">
        <v>17715.9703035319</v>
      </c>
      <c r="G12450" s="1">
        <v>15377.2849294286</v>
      </c>
      <c r="H12450" s="1">
        <v>-39332.9458633596</v>
      </c>
      <c r="I12450" s="1">
        <v>4586.44385176227</v>
      </c>
      <c r="J12450" s="1">
        <v>-16809.696472847</v>
      </c>
      <c r="K12450" s="1">
        <v>0.028</v>
      </c>
      <c r="L12450" s="1">
        <v>0.968</v>
      </c>
      <c r="M12450" s="1">
        <v>-0.134</v>
      </c>
    </row>
    <row r="12451">
      <c r="A12451" s="1">
        <v>12449.0</v>
      </c>
      <c r="B12451" s="1">
        <v>1.70022909050035E9</v>
      </c>
      <c r="C12451" s="1">
        <v>6087.76582333634</v>
      </c>
      <c r="D12451" s="1">
        <v>15033.0904165614</v>
      </c>
      <c r="E12451" s="1">
        <v>40514.1908543337</v>
      </c>
      <c r="F12451" s="1">
        <v>17720.7535768453</v>
      </c>
      <c r="G12451" s="1">
        <v>15355.0449436956</v>
      </c>
      <c r="H12451" s="1">
        <v>-39343.8535146538</v>
      </c>
      <c r="I12451" s="1">
        <v>4417.4423119357</v>
      </c>
      <c r="J12451" s="1">
        <v>-16907.8429827502</v>
      </c>
      <c r="K12451" s="1">
        <v>0.028</v>
      </c>
      <c r="L12451" s="1">
        <v>0.968</v>
      </c>
      <c r="M12451" s="1">
        <v>-0.134</v>
      </c>
    </row>
    <row r="12452">
      <c r="A12452" s="1">
        <v>12450.0</v>
      </c>
      <c r="B12452" s="1">
        <v>1.70022909050446E9</v>
      </c>
      <c r="C12452" s="1">
        <v>6104.84255610019</v>
      </c>
      <c r="D12452" s="1">
        <v>15047.7755126685</v>
      </c>
      <c r="E12452" s="1">
        <v>40486.3405807424</v>
      </c>
      <c r="F12452" s="1">
        <v>17722.9887512908</v>
      </c>
      <c r="G12452" s="1">
        <v>15365.7514292897</v>
      </c>
      <c r="H12452" s="1">
        <v>-39331.7612209035</v>
      </c>
      <c r="I12452" s="1">
        <v>4257.09089721332</v>
      </c>
      <c r="J12452" s="1">
        <v>-16908.1335554282</v>
      </c>
      <c r="K12452" s="1">
        <v>0.028</v>
      </c>
      <c r="L12452" s="1">
        <v>0.968</v>
      </c>
      <c r="M12452" s="1">
        <v>-0.134</v>
      </c>
    </row>
    <row r="12453">
      <c r="A12453" s="1">
        <v>12451.0</v>
      </c>
      <c r="B12453" s="1">
        <v>1.70022909050749E9</v>
      </c>
      <c r="C12453" s="1">
        <v>6089.19633498148</v>
      </c>
      <c r="D12453" s="1">
        <v>15050.4353702587</v>
      </c>
      <c r="E12453" s="1">
        <v>40466.8275078329</v>
      </c>
      <c r="F12453" s="1">
        <v>17722.0946815126</v>
      </c>
      <c r="G12453" s="1">
        <v>15397.8038308386</v>
      </c>
      <c r="H12453" s="1">
        <v>-39317.74667713</v>
      </c>
      <c r="I12453" s="1">
        <v>4285.14233650473</v>
      </c>
      <c r="J12453" s="1">
        <v>-16728.2020125629</v>
      </c>
      <c r="K12453" s="1">
        <v>0.028</v>
      </c>
      <c r="L12453" s="1">
        <v>0.968</v>
      </c>
      <c r="M12453" s="1">
        <v>-0.134</v>
      </c>
    </row>
    <row r="12454">
      <c r="A12454" s="1">
        <v>12452.0</v>
      </c>
      <c r="B12454" s="1">
        <v>1.70022909051251E9</v>
      </c>
      <c r="C12454" s="1">
        <v>6110.96693408095</v>
      </c>
      <c r="D12454" s="1">
        <v>15040.1982712982</v>
      </c>
      <c r="E12454" s="1">
        <v>40461.3289786969</v>
      </c>
      <c r="F12454" s="1">
        <v>17728.6213908936</v>
      </c>
      <c r="G12454" s="1">
        <v>15365.4832083562</v>
      </c>
      <c r="H12454" s="1">
        <v>-39319.9594998311</v>
      </c>
      <c r="I12454" s="1">
        <v>4309.08105481637</v>
      </c>
      <c r="J12454" s="1">
        <v>-16644.3606191111</v>
      </c>
      <c r="K12454" s="1">
        <v>0.028</v>
      </c>
      <c r="L12454" s="1">
        <v>0.968</v>
      </c>
      <c r="M12454" s="1">
        <v>-0.134</v>
      </c>
    </row>
    <row r="12455">
      <c r="A12455" s="1">
        <v>12453.0</v>
      </c>
      <c r="B12455" s="1">
        <v>1.70022909051691E9</v>
      </c>
      <c r="C12455" s="1">
        <v>6149.68015547754</v>
      </c>
      <c r="D12455" s="1">
        <v>15053.1175795933</v>
      </c>
      <c r="E12455" s="1">
        <v>40464.2123537316</v>
      </c>
      <c r="F12455" s="1">
        <v>17715.2326959648</v>
      </c>
      <c r="G12455" s="1">
        <v>15354.1061704285</v>
      </c>
      <c r="H12455" s="1">
        <v>-39323.736944644</v>
      </c>
      <c r="I12455" s="1">
        <v>4173.47302120602</v>
      </c>
      <c r="J12455" s="1">
        <v>-16736.5839167337</v>
      </c>
      <c r="K12455" s="1">
        <v>0.028</v>
      </c>
      <c r="L12455" s="1">
        <v>0.968</v>
      </c>
      <c r="M12455" s="1">
        <v>-0.134</v>
      </c>
    </row>
    <row r="12456">
      <c r="A12456" s="1">
        <v>12454.0</v>
      </c>
      <c r="B12456" s="1">
        <v>1.70022909052042E9</v>
      </c>
      <c r="C12456" s="1">
        <v>6173.61887378917</v>
      </c>
      <c r="D12456" s="1">
        <v>15081.280777607</v>
      </c>
      <c r="E12456" s="1">
        <v>40444.2075424441</v>
      </c>
      <c r="F12456" s="1">
        <v>17688.7905822742</v>
      </c>
      <c r="G12456" s="1">
        <v>15340.091626655</v>
      </c>
      <c r="H12456" s="1">
        <v>-39309.744752615</v>
      </c>
      <c r="I12456" s="1">
        <v>4015.11091174017</v>
      </c>
      <c r="J12456" s="1">
        <v>-16719.9765706034</v>
      </c>
      <c r="K12456" s="1">
        <v>0.028</v>
      </c>
      <c r="L12456" s="1">
        <v>0.968</v>
      </c>
      <c r="M12456" s="1">
        <v>-0.134</v>
      </c>
    </row>
    <row r="12457">
      <c r="A12457" s="1">
        <v>12455.0</v>
      </c>
      <c r="B12457" s="1">
        <v>1.7002290905247E9</v>
      </c>
      <c r="C12457" s="1">
        <v>6126.50139647739</v>
      </c>
      <c r="D12457" s="1">
        <v>15060.5607104969</v>
      </c>
      <c r="E12457" s="1">
        <v>40422.4369433447</v>
      </c>
      <c r="F12457" s="1">
        <v>17641.9636776404</v>
      </c>
      <c r="G12457" s="1">
        <v>15393.1323162475</v>
      </c>
      <c r="H12457" s="1">
        <v>-39333.5717122044</v>
      </c>
      <c r="I12457" s="1">
        <v>4023.58222288873</v>
      </c>
      <c r="J12457" s="1">
        <v>-16530.8808125115</v>
      </c>
      <c r="K12457" s="1">
        <v>0.028</v>
      </c>
      <c r="L12457" s="1">
        <v>0.968</v>
      </c>
      <c r="M12457" s="1">
        <v>-0.134</v>
      </c>
    </row>
    <row r="12458">
      <c r="A12458" s="1">
        <v>12456.0</v>
      </c>
      <c r="B12458" s="1">
        <v>1.7002290905286E9</v>
      </c>
      <c r="C12458" s="1">
        <v>6116.93484985051</v>
      </c>
      <c r="D12458" s="1">
        <v>15067.0650681334</v>
      </c>
      <c r="E12458" s="1">
        <v>40493.4484354792</v>
      </c>
      <c r="F12458" s="1">
        <v>17648.6915527214</v>
      </c>
      <c r="G12458" s="1">
        <v>15408.8008891106</v>
      </c>
      <c r="H12458" s="1">
        <v>-39321.3676597318</v>
      </c>
      <c r="I12458" s="1">
        <v>4055.03112733735</v>
      </c>
      <c r="J12458" s="1">
        <v>-16384.3427758625</v>
      </c>
      <c r="K12458" s="1">
        <v>0.056</v>
      </c>
      <c r="L12458" s="1">
        <v>0.956</v>
      </c>
      <c r="M12458" s="1">
        <v>-0.146</v>
      </c>
    </row>
    <row r="12459">
      <c r="A12459" s="1">
        <v>12457.0</v>
      </c>
      <c r="B12459" s="1">
        <v>1.70022909053259E9</v>
      </c>
      <c r="C12459" s="1">
        <v>6130.59176571271</v>
      </c>
      <c r="D12459" s="1">
        <v>15083.1583241413</v>
      </c>
      <c r="E12459" s="1">
        <v>40562.6717880573</v>
      </c>
      <c r="F12459" s="1">
        <v>17632.5312414802</v>
      </c>
      <c r="G12459" s="1">
        <v>15392.2605982137</v>
      </c>
      <c r="H12459" s="1">
        <v>-39321.769991132</v>
      </c>
      <c r="I12459" s="1">
        <v>3926.1733205525</v>
      </c>
      <c r="J12459" s="1">
        <v>-16411.7236628203</v>
      </c>
      <c r="K12459" s="1">
        <v>0.056</v>
      </c>
      <c r="L12459" s="1">
        <v>0.956</v>
      </c>
      <c r="M12459" s="1">
        <v>-0.146</v>
      </c>
    </row>
    <row r="12460">
      <c r="A12460" s="1">
        <v>12458.0</v>
      </c>
      <c r="B12460" s="1">
        <v>1.70022909053548E9</v>
      </c>
      <c r="C12460" s="1">
        <v>6137.85608266068</v>
      </c>
      <c r="D12460" s="1">
        <v>15101.0397197055</v>
      </c>
      <c r="E12460" s="1">
        <v>40598.2781169746</v>
      </c>
      <c r="F12460" s="1">
        <v>17591.2475694713</v>
      </c>
      <c r="G12460" s="1">
        <v>15349.8146354931</v>
      </c>
      <c r="H12460" s="1">
        <v>-39346.4686687551</v>
      </c>
      <c r="I12460" s="1">
        <v>3730.01441121273</v>
      </c>
      <c r="J12460" s="1">
        <v>-16475.5378932402</v>
      </c>
      <c r="K12460" s="1">
        <v>0.056</v>
      </c>
      <c r="L12460" s="1">
        <v>0.956</v>
      </c>
      <c r="M12460" s="1">
        <v>-0.146</v>
      </c>
    </row>
    <row r="12461">
      <c r="A12461" s="1">
        <v>12459.0</v>
      </c>
      <c r="B12461" s="1">
        <v>1.70022909054056E9</v>
      </c>
      <c r="C12461" s="1">
        <v>6143.17579784104</v>
      </c>
      <c r="D12461" s="1">
        <v>15122.1844699602</v>
      </c>
      <c r="E12461" s="1">
        <v>40602.9272798213</v>
      </c>
      <c r="F12461" s="1">
        <v>17572.6509180844</v>
      </c>
      <c r="G12461" s="1">
        <v>15352.4744930832</v>
      </c>
      <c r="H12461" s="1">
        <v>-39359.9467706616</v>
      </c>
      <c r="I12461" s="1">
        <v>3688.46251827031</v>
      </c>
      <c r="J12461" s="1">
        <v>-16394.4681161008</v>
      </c>
      <c r="K12461" s="1">
        <v>0.056</v>
      </c>
      <c r="L12461" s="1">
        <v>0.956</v>
      </c>
      <c r="M12461" s="1">
        <v>-0.146</v>
      </c>
    </row>
    <row r="12462">
      <c r="A12462" s="1">
        <v>12460.0</v>
      </c>
      <c r="B12462" s="1">
        <v>1.70022909054454E9</v>
      </c>
      <c r="C12462" s="1">
        <v>6141.2982513068</v>
      </c>
      <c r="D12462" s="1">
        <v>15128.4206066633</v>
      </c>
      <c r="E12462" s="1">
        <v>40608.8281403575</v>
      </c>
      <c r="F12462" s="1">
        <v>17559.2175196668</v>
      </c>
      <c r="G12462" s="1">
        <v>15365.9525949898</v>
      </c>
      <c r="H12462" s="1">
        <v>-39362.9642561631</v>
      </c>
      <c r="I12462" s="1">
        <v>3756.25535920326</v>
      </c>
      <c r="J12462" s="1">
        <v>-16308.0115685476</v>
      </c>
      <c r="K12462" s="1">
        <v>0.056</v>
      </c>
      <c r="L12462" s="1">
        <v>0.956</v>
      </c>
      <c r="M12462" s="1">
        <v>-0.146</v>
      </c>
    </row>
    <row r="12463">
      <c r="A12463" s="1">
        <v>12461.0</v>
      </c>
      <c r="B12463" s="1">
        <v>1.70022909054895E9</v>
      </c>
      <c r="C12463" s="1">
        <v>6147.60144324319</v>
      </c>
      <c r="D12463" s="1">
        <v>15111.5450395995</v>
      </c>
      <c r="E12463" s="1">
        <v>40608.1799397683</v>
      </c>
      <c r="F12463" s="1">
        <v>17547.0358189387</v>
      </c>
      <c r="G12463" s="1">
        <v>15359.1800164198</v>
      </c>
      <c r="H12463" s="1">
        <v>-39372.7096167456</v>
      </c>
      <c r="I12463" s="1">
        <v>3703.54994577764</v>
      </c>
      <c r="J12463" s="1">
        <v>-16385.0133281962</v>
      </c>
      <c r="K12463" s="1">
        <v>0.056</v>
      </c>
      <c r="L12463" s="1">
        <v>0.956</v>
      </c>
      <c r="M12463" s="1">
        <v>-0.146</v>
      </c>
    </row>
    <row r="12464">
      <c r="A12464" s="1">
        <v>12462.0</v>
      </c>
      <c r="B12464" s="1">
        <v>1.70022909055247E9</v>
      </c>
      <c r="C12464" s="1">
        <v>6202.92201077008</v>
      </c>
      <c r="D12464" s="1">
        <v>15131.2816299535</v>
      </c>
      <c r="E12464" s="1">
        <v>40617.7017829062</v>
      </c>
      <c r="F12464" s="1">
        <v>17578.9317582764</v>
      </c>
      <c r="G12464" s="1">
        <v>15341.5668417891</v>
      </c>
      <c r="H12464" s="1">
        <v>-39377.537593548</v>
      </c>
      <c r="I12464" s="1">
        <v>3581.53177279612</v>
      </c>
      <c r="J12464" s="1">
        <v>-16450.2133667723</v>
      </c>
      <c r="K12464" s="1">
        <v>0.056</v>
      </c>
      <c r="L12464" s="1">
        <v>0.956</v>
      </c>
      <c r="M12464" s="1">
        <v>-0.146</v>
      </c>
    </row>
    <row r="12465">
      <c r="A12465" s="1">
        <v>12463.0</v>
      </c>
      <c r="B12465" s="1">
        <v>1.70022909055653E9</v>
      </c>
      <c r="C12465" s="1">
        <v>6194.54010659934</v>
      </c>
      <c r="D12465" s="1">
        <v>15153.3875052198</v>
      </c>
      <c r="E12465" s="1">
        <v>40598.7251518637</v>
      </c>
      <c r="F12465" s="1">
        <v>17595.2708834732</v>
      </c>
      <c r="G12465" s="1">
        <v>15343.4443883233</v>
      </c>
      <c r="H12465" s="1">
        <v>-39382.3655703503</v>
      </c>
      <c r="I12465" s="1">
        <v>3554.97790038322</v>
      </c>
      <c r="J12465" s="1">
        <v>-16398.603188825</v>
      </c>
      <c r="K12465" s="1">
        <v>0.056</v>
      </c>
      <c r="L12465" s="1">
        <v>0.956</v>
      </c>
      <c r="M12465" s="1">
        <v>-0.146</v>
      </c>
    </row>
    <row r="12466">
      <c r="A12466" s="1">
        <v>12464.0</v>
      </c>
      <c r="B12466" s="1">
        <v>1.70022909056043E9</v>
      </c>
      <c r="C12466" s="1">
        <v>6183.52069658287</v>
      </c>
      <c r="D12466" s="1">
        <v>15175.3592700194</v>
      </c>
      <c r="E12466" s="1">
        <v>40575.4793376302</v>
      </c>
      <c r="F12466" s="1">
        <v>17599.4059561974</v>
      </c>
      <c r="G12466" s="1">
        <v>15346.6406877804</v>
      </c>
      <c r="H12466" s="1">
        <v>-39396.3130588904</v>
      </c>
      <c r="I12466" s="1">
        <v>3632.69491585432</v>
      </c>
      <c r="J12466" s="1">
        <v>-16302.5130394116</v>
      </c>
      <c r="K12466" s="1">
        <v>0.056</v>
      </c>
      <c r="L12466" s="1">
        <v>0.956</v>
      </c>
      <c r="M12466" s="1">
        <v>-0.146</v>
      </c>
    </row>
    <row r="12467">
      <c r="A12467" s="1">
        <v>12465.0</v>
      </c>
      <c r="B12467" s="1">
        <v>1.70022909056346E9</v>
      </c>
      <c r="C12467" s="1">
        <v>6224.64790638064</v>
      </c>
      <c r="D12467" s="1">
        <v>15208.5963140244</v>
      </c>
      <c r="E12467" s="1">
        <v>40579.1003202319</v>
      </c>
      <c r="F12467" s="1">
        <v>17632.12891008</v>
      </c>
      <c r="G12467" s="1">
        <v>15315.9070391544</v>
      </c>
      <c r="H12467" s="1">
        <v>-39378.8116429819</v>
      </c>
      <c r="I12467" s="1">
        <v>3634.72892459975</v>
      </c>
      <c r="J12467" s="1">
        <v>-16288.0067572601</v>
      </c>
      <c r="K12467" s="1">
        <v>0.056</v>
      </c>
      <c r="L12467" s="1">
        <v>0.956</v>
      </c>
      <c r="M12467" s="1">
        <v>-0.146</v>
      </c>
    </row>
    <row r="12468">
      <c r="A12468" s="1">
        <v>12466.0</v>
      </c>
      <c r="B12468" s="1">
        <v>1.70022909056844E9</v>
      </c>
      <c r="C12468" s="1">
        <v>6230.59347040575</v>
      </c>
      <c r="D12468" s="1">
        <v>15157.2320052661</v>
      </c>
      <c r="E12468" s="1">
        <v>40577.4239393978</v>
      </c>
      <c r="F12468" s="1">
        <v>17643.8635759191</v>
      </c>
      <c r="G12468" s="1">
        <v>15329.8768794389</v>
      </c>
      <c r="H12468" s="1">
        <v>-39378.1634423927</v>
      </c>
      <c r="I12468" s="1">
        <v>3489.17436470679</v>
      </c>
      <c r="J12468" s="1">
        <v>-16336.6441531949</v>
      </c>
      <c r="K12468" s="1">
        <v>0.048</v>
      </c>
      <c r="L12468" s="1">
        <v>0.986</v>
      </c>
      <c r="M12468" s="1">
        <v>-0.1</v>
      </c>
    </row>
    <row r="12469">
      <c r="A12469" s="1">
        <v>12467.0</v>
      </c>
      <c r="B12469" s="1">
        <v>1.70022909057356E9</v>
      </c>
      <c r="C12469" s="1">
        <v>6215.2154702205</v>
      </c>
      <c r="D12469" s="1">
        <v>15106.0688622079</v>
      </c>
      <c r="E12469" s="1">
        <v>40532.9663196762</v>
      </c>
      <c r="F12469" s="1">
        <v>17652.401942301</v>
      </c>
      <c r="G12469" s="1">
        <v>15337.6776382538</v>
      </c>
      <c r="H12469" s="1">
        <v>-39387.9311547197</v>
      </c>
      <c r="I12469" s="1">
        <v>3399.00742757409</v>
      </c>
      <c r="J12469" s="1">
        <v>-16236.798910713</v>
      </c>
      <c r="K12469" s="1">
        <v>0.048</v>
      </c>
      <c r="L12469" s="1">
        <v>0.986</v>
      </c>
      <c r="M12469" s="1">
        <v>-0.1</v>
      </c>
    </row>
    <row r="12470">
      <c r="A12470" s="1">
        <v>12468.0</v>
      </c>
      <c r="B12470" s="1">
        <v>1.70022909057684E9</v>
      </c>
      <c r="C12470" s="1">
        <v>6201.1115194692</v>
      </c>
      <c r="D12470" s="1">
        <v>15103.6772255512</v>
      </c>
      <c r="E12470" s="1">
        <v>40479.3444847279</v>
      </c>
      <c r="F12470" s="1">
        <v>17701.0840417246</v>
      </c>
      <c r="G12470" s="1">
        <v>15347.1771296473</v>
      </c>
      <c r="H12470" s="1">
        <v>-39388.8475762424</v>
      </c>
      <c r="I12470" s="1">
        <v>3431.61862273438</v>
      </c>
      <c r="J12470" s="1">
        <v>-16067.3726877418</v>
      </c>
      <c r="K12470" s="1">
        <v>0.048</v>
      </c>
      <c r="L12470" s="1">
        <v>0.986</v>
      </c>
      <c r="M12470" s="1">
        <v>-0.1</v>
      </c>
    </row>
    <row r="12471">
      <c r="A12471" s="1">
        <v>12469.0</v>
      </c>
      <c r="B12471" s="1">
        <v>1.70022909058098E9</v>
      </c>
      <c r="C12471" s="1">
        <v>6215.52839464287</v>
      </c>
      <c r="D12471" s="1">
        <v>15120.6421995928</v>
      </c>
      <c r="E12471" s="1">
        <v>40439.7371935531</v>
      </c>
      <c r="F12471" s="1">
        <v>17723.0558065242</v>
      </c>
      <c r="G12471" s="1">
        <v>15331.2626875952</v>
      </c>
      <c r="H12471" s="1">
        <v>-39397.6765153022</v>
      </c>
      <c r="I12471" s="1">
        <v>3396.14640428381</v>
      </c>
      <c r="J12471" s="1">
        <v>-16110.1315748848</v>
      </c>
      <c r="K12471" s="1">
        <v>0.048</v>
      </c>
      <c r="L12471" s="1">
        <v>0.986</v>
      </c>
      <c r="M12471" s="1">
        <v>-0.1</v>
      </c>
    </row>
    <row r="12472">
      <c r="A12472" s="1">
        <v>12470.0</v>
      </c>
      <c r="B12472" s="1">
        <v>1.70022909058451E9</v>
      </c>
      <c r="C12472" s="1">
        <v>6234.08034254078</v>
      </c>
      <c r="D12472" s="1">
        <v>15141.6751911252</v>
      </c>
      <c r="E12472" s="1">
        <v>40406.2989838479</v>
      </c>
      <c r="F12472" s="1">
        <v>17750.7943213932</v>
      </c>
      <c r="G12472" s="1">
        <v>15303.9265041263</v>
      </c>
      <c r="H12472" s="1">
        <v>-39395.5978030679</v>
      </c>
      <c r="I12472" s="1">
        <v>3210.17989041565</v>
      </c>
      <c r="J12472" s="1">
        <v>-16306.1787255023</v>
      </c>
      <c r="K12472" s="1">
        <v>0.048</v>
      </c>
      <c r="L12472" s="1">
        <v>0.986</v>
      </c>
      <c r="M12472" s="1">
        <v>-0.1</v>
      </c>
    </row>
    <row r="12473">
      <c r="A12473" s="1">
        <v>12471.0</v>
      </c>
      <c r="B12473" s="1">
        <v>1.70022909058761E9</v>
      </c>
      <c r="C12473" s="1">
        <v>6262.91409288812</v>
      </c>
      <c r="D12473" s="1">
        <v>15171.6488804398</v>
      </c>
      <c r="E12473" s="1">
        <v>40361.8860676152</v>
      </c>
      <c r="F12473" s="1">
        <v>17807.3442348652</v>
      </c>
      <c r="G12473" s="1">
        <v>15320.1538706009</v>
      </c>
      <c r="H12473" s="1">
        <v>-39361.1090613733</v>
      </c>
      <c r="I12473" s="1">
        <v>3059.14915313114</v>
      </c>
      <c r="J12473" s="1">
        <v>-16410.0696337306</v>
      </c>
      <c r="K12473" s="1">
        <v>0.048</v>
      </c>
      <c r="L12473" s="1">
        <v>0.986</v>
      </c>
      <c r="M12473" s="1">
        <v>-0.1</v>
      </c>
    </row>
    <row r="12474">
      <c r="A12474" s="1">
        <v>12472.0</v>
      </c>
      <c r="B12474" s="1">
        <v>1.70022909059169E9</v>
      </c>
      <c r="C12474" s="1">
        <v>6249.72656365949</v>
      </c>
      <c r="D12474" s="1">
        <v>15138.0542085235</v>
      </c>
      <c r="E12474" s="1">
        <v>40278.2681916079</v>
      </c>
      <c r="F12474" s="1">
        <v>17834.3451421672</v>
      </c>
      <c r="G12474" s="1">
        <v>15317.1587368439</v>
      </c>
      <c r="H12474" s="1">
        <v>-39343.5852937204</v>
      </c>
      <c r="I12474" s="1">
        <v>3059.26091185342</v>
      </c>
      <c r="J12474" s="1">
        <v>-16437.0705410326</v>
      </c>
      <c r="K12474" s="1">
        <v>0.048</v>
      </c>
      <c r="L12474" s="1">
        <v>0.986</v>
      </c>
      <c r="M12474" s="1">
        <v>-0.1</v>
      </c>
    </row>
    <row r="12475">
      <c r="A12475" s="1">
        <v>12473.0</v>
      </c>
      <c r="B12475" s="1">
        <v>1.70022909059568E9</v>
      </c>
      <c r="C12475" s="1">
        <v>6234.23680475196</v>
      </c>
      <c r="D12475" s="1">
        <v>15129.2252694636</v>
      </c>
      <c r="E12475" s="1">
        <v>40209.2907082189</v>
      </c>
      <c r="F12475" s="1">
        <v>17840.1342439811</v>
      </c>
      <c r="G12475" s="1">
        <v>15294.6058266885</v>
      </c>
      <c r="H12475" s="1">
        <v>-39357.3539683048</v>
      </c>
      <c r="I12475" s="1">
        <v>3058.74682173095</v>
      </c>
      <c r="J12475" s="1">
        <v>-16572.9244438319</v>
      </c>
      <c r="K12475" s="1">
        <v>0.048</v>
      </c>
      <c r="L12475" s="1">
        <v>0.986</v>
      </c>
      <c r="M12475" s="1">
        <v>-0.1</v>
      </c>
    </row>
    <row r="12476">
      <c r="A12476" s="1">
        <v>12474.0</v>
      </c>
      <c r="B12476" s="1">
        <v>1.70022909060045E9</v>
      </c>
      <c r="C12476" s="1">
        <v>6245.21151127952</v>
      </c>
      <c r="D12476" s="1">
        <v>15143.3739237039</v>
      </c>
      <c r="E12476" s="1">
        <v>40182.0215799834</v>
      </c>
      <c r="F12476" s="1">
        <v>17852.0924272647</v>
      </c>
      <c r="G12476" s="1">
        <v>15276.9032450799</v>
      </c>
      <c r="H12476" s="1">
        <v>-39379.50454706</v>
      </c>
      <c r="I12476" s="1">
        <v>2922.57999450922</v>
      </c>
      <c r="J12476" s="1">
        <v>-16776.2582631419</v>
      </c>
      <c r="K12476" s="1">
        <v>0.048</v>
      </c>
      <c r="L12476" s="1">
        <v>0.986</v>
      </c>
      <c r="M12476" s="1">
        <v>-0.1</v>
      </c>
    </row>
    <row r="12477">
      <c r="A12477" s="1">
        <v>12475.0</v>
      </c>
      <c r="B12477" s="1">
        <v>1.70022909060469E9</v>
      </c>
      <c r="C12477" s="1">
        <v>6239.2212437655</v>
      </c>
      <c r="D12477" s="1">
        <v>15149.6771156402</v>
      </c>
      <c r="E12477" s="1">
        <v>40169.9069344886</v>
      </c>
      <c r="F12477" s="1">
        <v>17875.4500002205</v>
      </c>
      <c r="G12477" s="1">
        <v>15290.8954371089</v>
      </c>
      <c r="H12477" s="1">
        <v>-39369.4686137996</v>
      </c>
      <c r="I12477" s="1">
        <v>2785.16146959799</v>
      </c>
      <c r="J12477" s="1">
        <v>-16880.3503370702</v>
      </c>
      <c r="K12477" s="1">
        <v>0.048</v>
      </c>
      <c r="L12477" s="1">
        <v>0.986</v>
      </c>
      <c r="M12477" s="1">
        <v>-0.1</v>
      </c>
    </row>
    <row r="12478">
      <c r="A12478" s="1">
        <v>12476.0</v>
      </c>
      <c r="B12478" s="1">
        <v>1.70022909060905E9</v>
      </c>
      <c r="C12478" s="1">
        <v>6232.47101694</v>
      </c>
      <c r="D12478" s="1">
        <v>15164.6974879142</v>
      </c>
      <c r="E12478" s="1">
        <v>40169.8622309997</v>
      </c>
      <c r="F12478" s="1">
        <v>17897.8911516536</v>
      </c>
      <c r="G12478" s="1">
        <v>15304.351187271</v>
      </c>
      <c r="H12478" s="1">
        <v>-39348.5473809894</v>
      </c>
      <c r="I12478" s="1">
        <v>2813.63759203405</v>
      </c>
      <c r="J12478" s="1">
        <v>-16780.2592253994</v>
      </c>
      <c r="K12478" s="1">
        <v>0.018</v>
      </c>
      <c r="L12478" s="1">
        <v>0.922</v>
      </c>
      <c r="M12478" s="1">
        <v>-0.104</v>
      </c>
    </row>
    <row r="12479">
      <c r="A12479" s="1">
        <v>12477.0</v>
      </c>
      <c r="B12479" s="1">
        <v>1.70022909061262E9</v>
      </c>
      <c r="C12479" s="1">
        <v>6225.3184587143</v>
      </c>
      <c r="D12479" s="1">
        <v>15179.9190258883</v>
      </c>
      <c r="E12479" s="1">
        <v>40207.6366791292</v>
      </c>
      <c r="F12479" s="1">
        <v>17899.7463464434</v>
      </c>
      <c r="G12479" s="1">
        <v>15305.8711058939</v>
      </c>
      <c r="H12479" s="1">
        <v>-39355.8340496819</v>
      </c>
      <c r="I12479" s="1">
        <v>2866.16419150402</v>
      </c>
      <c r="J12479" s="1">
        <v>-16739.6014022352</v>
      </c>
      <c r="K12479" s="1">
        <v>0.018</v>
      </c>
      <c r="L12479" s="1">
        <v>0.922</v>
      </c>
      <c r="M12479" s="1">
        <v>-0.104</v>
      </c>
    </row>
    <row r="12480">
      <c r="A12480" s="1">
        <v>12478.0</v>
      </c>
      <c r="B12480" s="1">
        <v>1.70022909061559E9</v>
      </c>
      <c r="C12480" s="1">
        <v>6240.29412749935</v>
      </c>
      <c r="D12480" s="1">
        <v>15195.1182121179</v>
      </c>
      <c r="E12480" s="1">
        <v>40291.9474592146</v>
      </c>
      <c r="F12480" s="1">
        <v>17920.689930998</v>
      </c>
      <c r="G12480" s="1">
        <v>15305.7816989161</v>
      </c>
      <c r="H12480" s="1">
        <v>-39361.1984683511</v>
      </c>
      <c r="I12480" s="1">
        <v>2791.97875165686</v>
      </c>
      <c r="J12480" s="1">
        <v>-16881.6243865042</v>
      </c>
      <c r="K12480" s="1">
        <v>0.018</v>
      </c>
      <c r="L12480" s="1">
        <v>0.922</v>
      </c>
      <c r="M12480" s="1">
        <v>-0.104</v>
      </c>
    </row>
    <row r="12481">
      <c r="A12481" s="1">
        <v>12479.0</v>
      </c>
      <c r="B12481" s="1">
        <v>1.70022909061966E9</v>
      </c>
      <c r="C12481" s="1">
        <v>6244.20568277903</v>
      </c>
      <c r="D12481" s="1">
        <v>15188.2338748257</v>
      </c>
      <c r="E12481" s="1">
        <v>40379.8568701573</v>
      </c>
      <c r="F12481" s="1">
        <v>17915.3031605843</v>
      </c>
      <c r="G12481" s="1">
        <v>15273.572835156</v>
      </c>
      <c r="H12481" s="1">
        <v>-39376.755282492</v>
      </c>
      <c r="I12481" s="1">
        <v>2683.43868058188</v>
      </c>
      <c r="J12481" s="1">
        <v>-16940.5435848884</v>
      </c>
      <c r="K12481" s="1">
        <v>0.018</v>
      </c>
      <c r="L12481" s="1">
        <v>0.922</v>
      </c>
      <c r="M12481" s="1">
        <v>-0.104</v>
      </c>
    </row>
    <row r="12482">
      <c r="A12482" s="1">
        <v>12480.0</v>
      </c>
      <c r="B12482" s="1">
        <v>1.70022909062364E9</v>
      </c>
      <c r="C12482" s="1">
        <v>6220.9151650566</v>
      </c>
      <c r="D12482" s="1">
        <v>15194.6711772288</v>
      </c>
      <c r="E12482" s="1">
        <v>40489.760397644</v>
      </c>
      <c r="F12482" s="1">
        <v>17908.0611953808</v>
      </c>
      <c r="G12482" s="1">
        <v>15291.1860097868</v>
      </c>
      <c r="H12482" s="1">
        <v>-39385.2042418961</v>
      </c>
      <c r="I12482" s="1">
        <v>2746.87293134605</v>
      </c>
      <c r="J12482" s="1">
        <v>-16838.0384848163</v>
      </c>
      <c r="K12482" s="1">
        <v>0.018</v>
      </c>
      <c r="L12482" s="1">
        <v>0.922</v>
      </c>
      <c r="M12482" s="1">
        <v>-0.104</v>
      </c>
    </row>
    <row r="12483">
      <c r="A12483" s="1">
        <v>12481.0</v>
      </c>
      <c r="B12483" s="1">
        <v>1.70022909062786E9</v>
      </c>
      <c r="C12483" s="1">
        <v>6229.78880760536</v>
      </c>
      <c r="D12483" s="1">
        <v>15211.2561716146</v>
      </c>
      <c r="E12483" s="1">
        <v>40631.1351813239</v>
      </c>
      <c r="F12483" s="1">
        <v>17928.8036142353</v>
      </c>
      <c r="G12483" s="1">
        <v>15327.7981672046</v>
      </c>
      <c r="H12483" s="1">
        <v>-39386.0983116743</v>
      </c>
      <c r="I12483" s="1">
        <v>2873.65202589655</v>
      </c>
      <c r="J12483" s="1">
        <v>-16711.3711489881</v>
      </c>
      <c r="K12483" s="1">
        <v>0.018</v>
      </c>
      <c r="L12483" s="1">
        <v>0.922</v>
      </c>
      <c r="M12483" s="1">
        <v>-0.104</v>
      </c>
    </row>
    <row r="12484">
      <c r="A12484" s="1">
        <v>12482.0</v>
      </c>
      <c r="B12484" s="1">
        <v>1.70022909063312E9</v>
      </c>
      <c r="C12484" s="1">
        <v>6264.00932836643</v>
      </c>
      <c r="D12484" s="1">
        <v>15213.6031047824</v>
      </c>
      <c r="E12484" s="1">
        <v>40744.6149879235</v>
      </c>
      <c r="F12484" s="1">
        <v>17941.2758876414</v>
      </c>
      <c r="G12484" s="1">
        <v>15304.3064837821</v>
      </c>
      <c r="H12484" s="1">
        <v>-39408.9417945077</v>
      </c>
      <c r="I12484" s="1">
        <v>2884.02323532381</v>
      </c>
      <c r="J12484" s="1">
        <v>-16686.6277678761</v>
      </c>
      <c r="K12484" s="1">
        <v>0.018</v>
      </c>
      <c r="L12484" s="1">
        <v>0.922</v>
      </c>
      <c r="M12484" s="1">
        <v>-0.104</v>
      </c>
    </row>
    <row r="12485">
      <c r="A12485" s="1">
        <v>12483.0</v>
      </c>
      <c r="B12485" s="1">
        <v>1.70022909063664E9</v>
      </c>
      <c r="C12485" s="1">
        <v>6260.23188355349</v>
      </c>
      <c r="D12485" s="1">
        <v>15252.9645267682</v>
      </c>
      <c r="E12485" s="1">
        <v>40817.839302759</v>
      </c>
      <c r="F12485" s="1">
        <v>17971.696611845</v>
      </c>
      <c r="G12485" s="1">
        <v>15292.6835766653</v>
      </c>
      <c r="H12485" s="1">
        <v>-39417.5248643785</v>
      </c>
      <c r="I12485" s="1">
        <v>2831.36252538711</v>
      </c>
      <c r="J12485" s="1">
        <v>-16657.8834245065</v>
      </c>
      <c r="K12485" s="1">
        <v>0.018</v>
      </c>
      <c r="L12485" s="1">
        <v>0.922</v>
      </c>
      <c r="M12485" s="1">
        <v>-0.104</v>
      </c>
    </row>
    <row r="12486">
      <c r="A12486" s="1">
        <v>12484.0</v>
      </c>
      <c r="B12486" s="1">
        <v>1.70022909063958E9</v>
      </c>
      <c r="C12486" s="1">
        <v>6270.58074123629</v>
      </c>
      <c r="D12486" s="1">
        <v>15280.0101375591</v>
      </c>
      <c r="E12486" s="1">
        <v>40818.375744626</v>
      </c>
      <c r="F12486" s="1">
        <v>17984.8394375848</v>
      </c>
      <c r="G12486" s="1">
        <v>15318.5445450001</v>
      </c>
      <c r="H12486" s="1">
        <v>-39422.3975446698</v>
      </c>
      <c r="I12486" s="1">
        <v>2910.89003215909</v>
      </c>
      <c r="J12486" s="1">
        <v>-16510.9877599463</v>
      </c>
      <c r="K12486" s="1">
        <v>0.018</v>
      </c>
      <c r="L12486" s="1">
        <v>0.922</v>
      </c>
      <c r="M12486" s="1">
        <v>-0.104</v>
      </c>
    </row>
    <row r="12487">
      <c r="A12487" s="1">
        <v>12485.0</v>
      </c>
      <c r="B12487" s="1">
        <v>1.70022909064366E9</v>
      </c>
      <c r="C12487" s="1">
        <v>6280.70608147455</v>
      </c>
      <c r="D12487" s="1">
        <v>15281.2394835042</v>
      </c>
      <c r="E12487" s="1">
        <v>40759.0095113527</v>
      </c>
      <c r="F12487" s="1">
        <v>17979.3632601932</v>
      </c>
      <c r="G12487" s="1">
        <v>15326.5464695151</v>
      </c>
      <c r="H12487" s="1">
        <v>-39436.792068099</v>
      </c>
      <c r="I12487" s="1">
        <v>3107.71949383252</v>
      </c>
      <c r="J12487" s="1">
        <v>-16422.1842792253</v>
      </c>
      <c r="K12487" s="1">
        <v>0.018</v>
      </c>
      <c r="L12487" s="1">
        <v>0.922</v>
      </c>
      <c r="M12487" s="1">
        <v>-0.104</v>
      </c>
    </row>
    <row r="12488">
      <c r="A12488" s="1">
        <v>12486.0</v>
      </c>
      <c r="B12488" s="1">
        <v>1.70022909064776E9</v>
      </c>
      <c r="C12488" s="1">
        <v>6274.15702034914</v>
      </c>
      <c r="D12488" s="1">
        <v>15272.9469863113</v>
      </c>
      <c r="E12488" s="1">
        <v>40686.0087139616</v>
      </c>
      <c r="F12488" s="1">
        <v>17954.4410651255</v>
      </c>
      <c r="G12488" s="1">
        <v>15279.8313236035</v>
      </c>
      <c r="H12488" s="1">
        <v>-39491.777359459</v>
      </c>
      <c r="I12488" s="1">
        <v>3159.93316888012</v>
      </c>
      <c r="J12488" s="1">
        <v>-16554.5289581452</v>
      </c>
      <c r="K12488" s="1">
        <v>0.026</v>
      </c>
      <c r="L12488" s="1">
        <v>0.948</v>
      </c>
      <c r="M12488" s="1">
        <v>-0.086</v>
      </c>
    </row>
    <row r="12489">
      <c r="A12489" s="1">
        <v>12487.0</v>
      </c>
      <c r="B12489" s="1">
        <v>1.7002290906517E9</v>
      </c>
      <c r="C12489" s="1">
        <v>6297.51459330494</v>
      </c>
      <c r="D12489" s="1">
        <v>15294.8740476219</v>
      </c>
      <c r="E12489" s="1">
        <v>40612.9185095928</v>
      </c>
      <c r="F12489" s="1">
        <v>17948.7860737784</v>
      </c>
      <c r="G12489" s="1">
        <v>15276.2103410017</v>
      </c>
      <c r="H12489" s="1">
        <v>-39517.6606795383</v>
      </c>
      <c r="I12489" s="1">
        <v>3089.0781389568</v>
      </c>
      <c r="J12489" s="1">
        <v>-16743.8482336817</v>
      </c>
      <c r="K12489" s="1">
        <v>0.026</v>
      </c>
      <c r="L12489" s="1">
        <v>0.948</v>
      </c>
      <c r="M12489" s="1">
        <v>-0.086</v>
      </c>
    </row>
    <row r="12490">
      <c r="A12490" s="1">
        <v>12488.0</v>
      </c>
      <c r="B12490" s="1">
        <v>1.70022909065663E9</v>
      </c>
      <c r="C12490" s="1">
        <v>6284.88585768769</v>
      </c>
      <c r="D12490" s="1">
        <v>15309.8720681514</v>
      </c>
      <c r="E12490" s="1">
        <v>40517.1412846018</v>
      </c>
      <c r="F12490" s="1">
        <v>17962.5323966184</v>
      </c>
      <c r="G12490" s="1">
        <v>15271.2929572216</v>
      </c>
      <c r="H12490" s="1">
        <v>-39489.1398536133</v>
      </c>
      <c r="I12490" s="1">
        <v>3137.26850000244</v>
      </c>
      <c r="J12490" s="1">
        <v>-16770.7150305169</v>
      </c>
      <c r="K12490" s="1">
        <v>0.026</v>
      </c>
      <c r="L12490" s="1">
        <v>0.948</v>
      </c>
      <c r="M12490" s="1">
        <v>-0.086</v>
      </c>
    </row>
    <row r="12491">
      <c r="A12491" s="1">
        <v>12489.0</v>
      </c>
      <c r="B12491" s="1">
        <v>1.70022909066059E9</v>
      </c>
      <c r="C12491" s="1">
        <v>6267.13857259018</v>
      </c>
      <c r="D12491" s="1">
        <v>15315.4376525208</v>
      </c>
      <c r="E12491" s="1">
        <v>40409.5176350495</v>
      </c>
      <c r="F12491" s="1">
        <v>17949.1437016896</v>
      </c>
      <c r="G12491" s="1">
        <v>15288.4590969632</v>
      </c>
      <c r="H12491" s="1">
        <v>-39501.1203886414</v>
      </c>
      <c r="I12491" s="1">
        <v>3278.1738970487</v>
      </c>
      <c r="J12491" s="1">
        <v>-16750.0396668958</v>
      </c>
      <c r="K12491" s="1">
        <v>0.026</v>
      </c>
      <c r="L12491" s="1">
        <v>0.948</v>
      </c>
      <c r="M12491" s="1">
        <v>-0.086</v>
      </c>
    </row>
    <row r="12492">
      <c r="A12492" s="1">
        <v>12490.0</v>
      </c>
      <c r="B12492" s="1">
        <v>1.70022909066474E9</v>
      </c>
      <c r="C12492" s="1">
        <v>6307.79639575438</v>
      </c>
      <c r="D12492" s="1">
        <v>15337.5211760426</v>
      </c>
      <c r="E12492" s="1">
        <v>40338.4837911705</v>
      </c>
      <c r="F12492" s="1">
        <v>17940.8735562412</v>
      </c>
      <c r="G12492" s="1">
        <v>15281.7535736267</v>
      </c>
      <c r="H12492" s="1">
        <v>-39501.9474031862</v>
      </c>
      <c r="I12492" s="1">
        <v>3332.15335990826</v>
      </c>
      <c r="J12492" s="1">
        <v>-16831.0647405463</v>
      </c>
      <c r="K12492" s="1">
        <v>0.026</v>
      </c>
      <c r="L12492" s="1">
        <v>0.948</v>
      </c>
      <c r="M12492" s="1">
        <v>-0.086</v>
      </c>
    </row>
    <row r="12493">
      <c r="A12493" s="1">
        <v>12491.0</v>
      </c>
      <c r="B12493" s="1">
        <v>1.70022909066753E9</v>
      </c>
      <c r="C12493" s="1">
        <v>6349.996489286</v>
      </c>
      <c r="D12493" s="1">
        <v>15353.5026733282</v>
      </c>
      <c r="E12493" s="1">
        <v>40294.3390958713</v>
      </c>
      <c r="F12493" s="1">
        <v>17944.6510010541</v>
      </c>
      <c r="G12493" s="1">
        <v>15276.4785619352</v>
      </c>
      <c r="H12493" s="1">
        <v>-39487.4634727792</v>
      </c>
      <c r="I12493" s="1">
        <v>3240.22063496358</v>
      </c>
      <c r="J12493" s="1">
        <v>-16947.6961431141</v>
      </c>
      <c r="K12493" s="1">
        <v>0.026</v>
      </c>
      <c r="L12493" s="1">
        <v>0.948</v>
      </c>
      <c r="M12493" s="1">
        <v>-0.086</v>
      </c>
    </row>
    <row r="12494">
      <c r="A12494" s="1">
        <v>12492.0</v>
      </c>
      <c r="B12494" s="1">
        <v>1.70022909067265E9</v>
      </c>
      <c r="C12494" s="1">
        <v>6347.11311425127</v>
      </c>
      <c r="D12494" s="1">
        <v>15335.6883329973</v>
      </c>
      <c r="E12494" s="1">
        <v>40247.7580604264</v>
      </c>
      <c r="F12494" s="1">
        <v>17940.9853149635</v>
      </c>
      <c r="G12494" s="1">
        <v>15288.1238207964</v>
      </c>
      <c r="H12494" s="1">
        <v>-39459.3896817433</v>
      </c>
      <c r="I12494" s="1">
        <v>3222.07101846587</v>
      </c>
      <c r="J12494" s="1">
        <v>-16930.9323347726</v>
      </c>
      <c r="K12494" s="1">
        <v>0.026</v>
      </c>
      <c r="L12494" s="1">
        <v>0.948</v>
      </c>
      <c r="M12494" s="1">
        <v>-0.086</v>
      </c>
    </row>
    <row r="12495">
      <c r="A12495" s="1">
        <v>12493.0</v>
      </c>
      <c r="B12495" s="1">
        <v>1.70022909067567E9</v>
      </c>
      <c r="C12495" s="1">
        <v>6331.86922453275</v>
      </c>
      <c r="D12495" s="1">
        <v>15326.7699869596</v>
      </c>
      <c r="E12495" s="1">
        <v>40198.4724639025</v>
      </c>
      <c r="F12495" s="1">
        <v>17932.0893206702</v>
      </c>
      <c r="G12495" s="1">
        <v>15301.4678122362</v>
      </c>
      <c r="H12495" s="1">
        <v>-39458.6744259207</v>
      </c>
      <c r="I12495" s="1">
        <v>3373.54879063949</v>
      </c>
      <c r="J12495" s="1">
        <v>-16861.5748717278</v>
      </c>
      <c r="K12495" s="1">
        <v>0.026</v>
      </c>
      <c r="L12495" s="1">
        <v>0.948</v>
      </c>
      <c r="M12495" s="1">
        <v>-0.086</v>
      </c>
    </row>
    <row r="12496">
      <c r="A12496" s="1">
        <v>12494.0</v>
      </c>
      <c r="B12496" s="1">
        <v>1.70022909068002E9</v>
      </c>
      <c r="C12496" s="1">
        <v>6342.97804152703</v>
      </c>
      <c r="D12496" s="1">
        <v>15326.2782485816</v>
      </c>
      <c r="E12496" s="1">
        <v>40187.5648126083</v>
      </c>
      <c r="F12496" s="1">
        <v>17924.467375811</v>
      </c>
      <c r="G12496" s="1">
        <v>15292.817687132</v>
      </c>
      <c r="H12496" s="1">
        <v>-39471.7054929382</v>
      </c>
      <c r="I12496" s="1">
        <v>3445.09672464093</v>
      </c>
      <c r="J12496" s="1">
        <v>-16921.969285246</v>
      </c>
      <c r="K12496" s="1">
        <v>0.026</v>
      </c>
      <c r="L12496" s="1">
        <v>0.948</v>
      </c>
      <c r="M12496" s="1">
        <v>-0.086</v>
      </c>
    </row>
    <row r="12497">
      <c r="A12497" s="1">
        <v>12495.0</v>
      </c>
      <c r="B12497" s="1">
        <v>1.70022909068464E9</v>
      </c>
      <c r="C12497" s="1">
        <v>6369.06252730638</v>
      </c>
      <c r="D12497" s="1">
        <v>15363.6950687998</v>
      </c>
      <c r="E12497" s="1">
        <v>40220.7124496355</v>
      </c>
      <c r="F12497" s="1">
        <v>17935.1291579162</v>
      </c>
      <c r="G12497" s="1">
        <v>15283.5193614386</v>
      </c>
      <c r="H12497" s="1">
        <v>-39458.9426468542</v>
      </c>
      <c r="I12497" s="1">
        <v>3353.87925551882</v>
      </c>
      <c r="J12497" s="1">
        <v>-17057.2196909451</v>
      </c>
      <c r="K12497" s="1">
        <v>0.026</v>
      </c>
      <c r="L12497" s="1">
        <v>0.948</v>
      </c>
      <c r="M12497" s="1">
        <v>-0.086</v>
      </c>
    </row>
    <row r="12498">
      <c r="A12498" s="1">
        <v>12496.0</v>
      </c>
      <c r="B12498" s="1">
        <v>1.70022909068982E9</v>
      </c>
      <c r="C12498" s="1">
        <v>6363.94397782611</v>
      </c>
      <c r="D12498" s="1">
        <v>15385.108039988</v>
      </c>
      <c r="E12498" s="1">
        <v>40244.7182231805</v>
      </c>
      <c r="F12498" s="1">
        <v>17942.3264196308</v>
      </c>
      <c r="G12498" s="1">
        <v>15308.4415565063</v>
      </c>
      <c r="H12498" s="1">
        <v>-39421.525826636</v>
      </c>
      <c r="I12498" s="1">
        <v>3303.43136828319</v>
      </c>
      <c r="J12498" s="1">
        <v>-17080.6666708787</v>
      </c>
      <c r="K12498" s="1">
        <v>0.026</v>
      </c>
      <c r="L12498" s="1">
        <v>0.968</v>
      </c>
      <c r="M12498" s="1">
        <v>-0.114</v>
      </c>
    </row>
    <row r="12499">
      <c r="A12499" s="1">
        <v>12497.0</v>
      </c>
      <c r="B12499" s="1">
        <v>1.7002290906927E9</v>
      </c>
      <c r="C12499" s="1">
        <v>6381.06541407888</v>
      </c>
      <c r="D12499" s="1">
        <v>15415.9310955919</v>
      </c>
      <c r="E12499" s="1">
        <v>40278.6034677748</v>
      </c>
      <c r="F12499" s="1">
        <v>17952.6752773136</v>
      </c>
      <c r="G12499" s="1">
        <v>15322.8137281911</v>
      </c>
      <c r="H12499" s="1">
        <v>-39407.1313032068</v>
      </c>
      <c r="I12499" s="1">
        <v>3402.51665145357</v>
      </c>
      <c r="J12499" s="1">
        <v>-17040.478234348</v>
      </c>
      <c r="K12499" s="1">
        <v>0.026</v>
      </c>
      <c r="L12499" s="1">
        <v>0.968</v>
      </c>
      <c r="M12499" s="1">
        <v>-0.114</v>
      </c>
    </row>
    <row r="12500">
      <c r="A12500" s="1">
        <v>12498.0</v>
      </c>
      <c r="B12500" s="1">
        <v>1.70022909069675E9</v>
      </c>
      <c r="C12500" s="1">
        <v>6389.62613220526</v>
      </c>
      <c r="D12500" s="1">
        <v>15414.4558804578</v>
      </c>
      <c r="E12500" s="1">
        <v>40319.6189188503</v>
      </c>
      <c r="F12500" s="1">
        <v>17943.2875446423</v>
      </c>
      <c r="G12500" s="1">
        <v>15293.3764807434</v>
      </c>
      <c r="H12500" s="1">
        <v>-39428.0748877614</v>
      </c>
      <c r="I12500" s="1">
        <v>3474.15399243283</v>
      </c>
      <c r="J12500" s="1">
        <v>-17144.257383854</v>
      </c>
      <c r="K12500" s="1">
        <v>0.026</v>
      </c>
      <c r="L12500" s="1">
        <v>0.968</v>
      </c>
      <c r="M12500" s="1">
        <v>-0.114</v>
      </c>
    </row>
    <row r="12501">
      <c r="A12501" s="1">
        <v>12499.0</v>
      </c>
      <c r="B12501" s="1">
        <v>1.70022909070014E9</v>
      </c>
      <c r="C12501" s="1">
        <v>6398.008036376</v>
      </c>
      <c r="D12501" s="1">
        <v>15436.4052935129</v>
      </c>
      <c r="E12501" s="1">
        <v>40381.8014719249</v>
      </c>
      <c r="F12501" s="1">
        <v>17925.0038176779</v>
      </c>
      <c r="G12501" s="1">
        <v>15265.1909309853</v>
      </c>
      <c r="H12501" s="1">
        <v>-39451.9465508397</v>
      </c>
      <c r="I12501" s="1">
        <v>3388.97149431365</v>
      </c>
      <c r="J12501" s="1">
        <v>-17377.6319477119</v>
      </c>
      <c r="K12501" s="1">
        <v>0.026</v>
      </c>
      <c r="L12501" s="1">
        <v>0.968</v>
      </c>
      <c r="M12501" s="1">
        <v>-0.114</v>
      </c>
    </row>
    <row r="12502">
      <c r="A12502" s="1">
        <v>12500.0</v>
      </c>
      <c r="B12502" s="1">
        <v>1.70022909070377E9</v>
      </c>
      <c r="C12502" s="1">
        <v>6389.02263510497</v>
      </c>
      <c r="D12502" s="1">
        <v>15429.140976565</v>
      </c>
      <c r="E12502" s="1">
        <v>40428.5613213254</v>
      </c>
      <c r="F12502" s="1">
        <v>17930.2788293694</v>
      </c>
      <c r="G12502" s="1">
        <v>15259.6253466159</v>
      </c>
      <c r="H12502" s="1">
        <v>-39444.9504548252</v>
      </c>
      <c r="I12502" s="1">
        <v>3299.96684789262</v>
      </c>
      <c r="J12502" s="1">
        <v>-17496.878504381</v>
      </c>
      <c r="K12502" s="1">
        <v>0.026</v>
      </c>
      <c r="L12502" s="1">
        <v>0.968</v>
      </c>
      <c r="M12502" s="1">
        <v>-0.114</v>
      </c>
    </row>
    <row r="12503">
      <c r="A12503" s="1">
        <v>12501.0</v>
      </c>
      <c r="B12503" s="1">
        <v>1.70022909070771E9</v>
      </c>
      <c r="C12503" s="1">
        <v>6395.92932414166</v>
      </c>
      <c r="D12503" s="1">
        <v>15440.7638836817</v>
      </c>
      <c r="E12503" s="1">
        <v>40453.6176268598</v>
      </c>
      <c r="F12503" s="1">
        <v>17946.6179545662</v>
      </c>
      <c r="G12503" s="1">
        <v>15302.5183442256</v>
      </c>
      <c r="H12503" s="1">
        <v>-39425.8844168048</v>
      </c>
      <c r="I12503" s="1">
        <v>3374.30874995097</v>
      </c>
      <c r="J12503" s="1">
        <v>-17416.1663551528</v>
      </c>
      <c r="K12503" s="1">
        <v>0.026</v>
      </c>
      <c r="L12503" s="1">
        <v>0.968</v>
      </c>
      <c r="M12503" s="1">
        <v>-0.114</v>
      </c>
    </row>
    <row r="12504">
      <c r="A12504" s="1">
        <v>12502.0</v>
      </c>
      <c r="B12504" s="1">
        <v>1.70022909071179E9</v>
      </c>
      <c r="C12504" s="1">
        <v>6416.87290869628</v>
      </c>
      <c r="D12504" s="1">
        <v>15471.5869392856</v>
      </c>
      <c r="E12504" s="1">
        <v>40456.4562984056</v>
      </c>
      <c r="F12504" s="1">
        <v>17932.2681346259</v>
      </c>
      <c r="G12504" s="1">
        <v>15327.4628910378</v>
      </c>
      <c r="H12504" s="1">
        <v>-39420.4752946466</v>
      </c>
      <c r="I12504" s="1">
        <v>3514.23067024119</v>
      </c>
      <c r="J12504" s="1">
        <v>-17362.2986510156</v>
      </c>
      <c r="K12504" s="1">
        <v>0.026</v>
      </c>
      <c r="L12504" s="1">
        <v>0.968</v>
      </c>
      <c r="M12504" s="1">
        <v>-0.114</v>
      </c>
    </row>
    <row r="12505">
      <c r="A12505" s="1">
        <v>12503.0</v>
      </c>
      <c r="B12505" s="1">
        <v>1.70022909071678E9</v>
      </c>
      <c r="C12505" s="1">
        <v>6426.14888264523</v>
      </c>
      <c r="D12505" s="1">
        <v>15489.7365557833</v>
      </c>
      <c r="E12505" s="1">
        <v>40431.04236496</v>
      </c>
      <c r="F12505" s="1">
        <v>17920.5111170424</v>
      </c>
      <c r="G12505" s="1">
        <v>15295.8798761224</v>
      </c>
      <c r="H12505" s="1">
        <v>-39432.03114653</v>
      </c>
      <c r="I12505" s="1">
        <v>3486.11217571642</v>
      </c>
      <c r="J12505" s="1">
        <v>-17478.617129161</v>
      </c>
      <c r="K12505" s="1">
        <v>0.026</v>
      </c>
      <c r="L12505" s="1">
        <v>0.968</v>
      </c>
      <c r="M12505" s="1">
        <v>-0.114</v>
      </c>
    </row>
    <row r="12506">
      <c r="A12506" s="1">
        <v>12504.0</v>
      </c>
      <c r="B12506" s="1">
        <v>1.70022909072073E9</v>
      </c>
      <c r="C12506" s="1">
        <v>6450.57933933488</v>
      </c>
      <c r="D12506" s="1">
        <v>15497.2020384314</v>
      </c>
      <c r="E12506" s="1">
        <v>40388.3281813059</v>
      </c>
      <c r="F12506" s="1">
        <v>17925.0932246557</v>
      </c>
      <c r="G12506" s="1">
        <v>15299.0314720906</v>
      </c>
      <c r="H12506" s="1">
        <v>-39412.8533497874</v>
      </c>
      <c r="I12506" s="1">
        <v>3407.25522127809</v>
      </c>
      <c r="J12506" s="1">
        <v>-17528.3274088296</v>
      </c>
      <c r="K12506" s="1">
        <v>0.026</v>
      </c>
      <c r="L12506" s="1">
        <v>0.968</v>
      </c>
      <c r="M12506" s="1">
        <v>-0.114</v>
      </c>
    </row>
    <row r="12507">
      <c r="A12507" s="1">
        <v>12505.0</v>
      </c>
      <c r="B12507" s="1">
        <v>1.70022909072365E9</v>
      </c>
      <c r="C12507" s="1">
        <v>6459.98942375057</v>
      </c>
      <c r="D12507" s="1">
        <v>15499.8395442771</v>
      </c>
      <c r="E12507" s="1">
        <v>40316.3108606709</v>
      </c>
      <c r="F12507" s="1">
        <v>17918.5218117859</v>
      </c>
      <c r="G12507" s="1">
        <v>15316.823460677</v>
      </c>
      <c r="H12507" s="1">
        <v>-39389.4510733426</v>
      </c>
      <c r="I12507" s="1">
        <v>3487.36387340591</v>
      </c>
      <c r="J12507" s="1">
        <v>-17418.2897708761</v>
      </c>
      <c r="K12507" s="1">
        <v>0.026</v>
      </c>
      <c r="L12507" s="1">
        <v>0.968</v>
      </c>
      <c r="M12507" s="1">
        <v>-0.114</v>
      </c>
    </row>
    <row r="12508">
      <c r="A12508" s="1">
        <v>12506.0</v>
      </c>
      <c r="B12508" s="1">
        <v>1.7002290907279E9</v>
      </c>
      <c r="C12508" s="1">
        <v>6472.14877273425</v>
      </c>
      <c r="D12508" s="1">
        <v>15512.9600182724</v>
      </c>
      <c r="E12508" s="1">
        <v>40257.9728076425</v>
      </c>
      <c r="F12508" s="1">
        <v>17911.704529727</v>
      </c>
      <c r="G12508" s="1">
        <v>15305.4911262382</v>
      </c>
      <c r="H12508" s="1">
        <v>-39396.6036315683</v>
      </c>
      <c r="I12508" s="1">
        <v>3578.6931012503</v>
      </c>
      <c r="J12508" s="1">
        <v>-17303.3794526314</v>
      </c>
      <c r="K12508" s="1">
        <v>0.042</v>
      </c>
      <c r="L12508" s="1">
        <v>0.982</v>
      </c>
      <c r="M12508" s="1">
        <v>-0.128</v>
      </c>
    </row>
    <row r="12509">
      <c r="A12509" s="1">
        <v>12507.0</v>
      </c>
      <c r="B12509" s="1">
        <v>1.70022909073178E9</v>
      </c>
      <c r="C12509" s="1">
        <v>6465.57735986439</v>
      </c>
      <c r="D12509" s="1">
        <v>15520.5596113872</v>
      </c>
      <c r="E12509" s="1">
        <v>40202.0934465042</v>
      </c>
      <c r="F12509" s="1">
        <v>17897.1088405977</v>
      </c>
      <c r="G12509" s="1">
        <v>15267.1131810084</v>
      </c>
      <c r="H12509" s="1">
        <v>-39420.788219069</v>
      </c>
      <c r="I12509" s="1">
        <v>3546.57364446802</v>
      </c>
      <c r="J12509" s="1">
        <v>-17318.7351010722</v>
      </c>
      <c r="K12509" s="1">
        <v>0.042</v>
      </c>
      <c r="L12509" s="1">
        <v>0.982</v>
      </c>
      <c r="M12509" s="1">
        <v>-0.128</v>
      </c>
    </row>
    <row r="12510">
      <c r="A12510" s="1">
        <v>12508.0</v>
      </c>
      <c r="B12510" s="1">
        <v>1.70022909073572E9</v>
      </c>
      <c r="C12510" s="1">
        <v>6488.71141537564</v>
      </c>
      <c r="D12510" s="1">
        <v>15520.0455212647</v>
      </c>
      <c r="E12510" s="1">
        <v>40142.0790126417</v>
      </c>
      <c r="F12510" s="1">
        <v>17895.8794946526</v>
      </c>
      <c r="G12510" s="1">
        <v>15253.1209889794</v>
      </c>
      <c r="H12510" s="1">
        <v>-39419.7376870796</v>
      </c>
      <c r="I12510" s="1">
        <v>3440.22404434967</v>
      </c>
      <c r="J12510" s="1">
        <v>-17375.2179593107</v>
      </c>
      <c r="K12510" s="1">
        <v>0.042</v>
      </c>
      <c r="L12510" s="1">
        <v>0.982</v>
      </c>
      <c r="M12510" s="1">
        <v>-0.128</v>
      </c>
    </row>
    <row r="12511">
      <c r="A12511" s="1">
        <v>12509.0</v>
      </c>
      <c r="B12511" s="1">
        <v>1.70022909073976E9</v>
      </c>
      <c r="C12511" s="1">
        <v>6502.48008996011</v>
      </c>
      <c r="D12511" s="1">
        <v>15529.0085707913</v>
      </c>
      <c r="E12511" s="1">
        <v>40081.3940264456</v>
      </c>
      <c r="F12511" s="1">
        <v>17898.5170004984</v>
      </c>
      <c r="G12511" s="1">
        <v>15277.1714660133</v>
      </c>
      <c r="H12511" s="1">
        <v>-39423.8057045705</v>
      </c>
      <c r="I12511" s="1">
        <v>3490.80604205203</v>
      </c>
      <c r="J12511" s="1">
        <v>-17354.4308369673</v>
      </c>
      <c r="K12511" s="1">
        <v>0.042</v>
      </c>
      <c r="L12511" s="1">
        <v>0.982</v>
      </c>
      <c r="M12511" s="1">
        <v>-0.128</v>
      </c>
    </row>
    <row r="12512">
      <c r="A12512" s="1">
        <v>12510.0</v>
      </c>
      <c r="B12512" s="1">
        <v>1.70022909074474E9</v>
      </c>
      <c r="C12512" s="1">
        <v>6489.47137468712</v>
      </c>
      <c r="D12512" s="1">
        <v>15518.9055822975</v>
      </c>
      <c r="E12512" s="1">
        <v>40051.3756336421</v>
      </c>
      <c r="F12512" s="1">
        <v>17884.2789392803</v>
      </c>
      <c r="G12512" s="1">
        <v>15272.1423235109</v>
      </c>
      <c r="H12512" s="1">
        <v>-39471.8843068938</v>
      </c>
      <c r="I12512" s="1">
        <v>3657.17007603288</v>
      </c>
      <c r="J12512" s="1">
        <v>-17384.7621541931</v>
      </c>
      <c r="K12512" s="1">
        <v>0.042</v>
      </c>
      <c r="L12512" s="1">
        <v>0.982</v>
      </c>
      <c r="M12512" s="1">
        <v>-0.128</v>
      </c>
    </row>
    <row r="12513">
      <c r="A12513" s="1">
        <v>12511.0</v>
      </c>
      <c r="B12513" s="1">
        <v>1.70022909074875E9</v>
      </c>
      <c r="C12513" s="1">
        <v>6473.8251535684</v>
      </c>
      <c r="D12513" s="1">
        <v>15490.0271284612</v>
      </c>
      <c r="E12513" s="1">
        <v>40079.1812037445</v>
      </c>
      <c r="F12513" s="1">
        <v>17866.3304884827</v>
      </c>
      <c r="G12513" s="1">
        <v>15231.1045206909</v>
      </c>
      <c r="H12513" s="1">
        <v>-39506.0377724215</v>
      </c>
      <c r="I12513" s="1">
        <v>3638.3052037126</v>
      </c>
      <c r="J12513" s="1">
        <v>-17588.2524357142</v>
      </c>
      <c r="K12513" s="1">
        <v>0.042</v>
      </c>
      <c r="L12513" s="1">
        <v>0.982</v>
      </c>
      <c r="M12513" s="1">
        <v>-0.128</v>
      </c>
    </row>
    <row r="12514">
      <c r="A12514" s="1">
        <v>12512.0</v>
      </c>
      <c r="B12514" s="1">
        <v>1.70022909075174E9</v>
      </c>
      <c r="C12514" s="1">
        <v>6492.48886018858</v>
      </c>
      <c r="D12514" s="1">
        <v>15513.7870328172</v>
      </c>
      <c r="E12514" s="1">
        <v>40152.9196087026</v>
      </c>
      <c r="F12514" s="1">
        <v>17883.1613520576</v>
      </c>
      <c r="G12514" s="1">
        <v>15206.6517122568</v>
      </c>
      <c r="H12514" s="1">
        <v>-39501.053333408</v>
      </c>
      <c r="I12514" s="1">
        <v>3488.28029492858</v>
      </c>
      <c r="J12514" s="1">
        <v>-17773.0343071263</v>
      </c>
      <c r="K12514" s="1">
        <v>0.042</v>
      </c>
      <c r="L12514" s="1">
        <v>0.982</v>
      </c>
      <c r="M12514" s="1">
        <v>-0.128</v>
      </c>
    </row>
    <row r="12515">
      <c r="A12515" s="1">
        <v>12513.0</v>
      </c>
      <c r="B12515" s="1">
        <v>1.70022909075568E9</v>
      </c>
      <c r="C12515" s="1">
        <v>6498.45677595815</v>
      </c>
      <c r="D12515" s="1">
        <v>15551.0920943131</v>
      </c>
      <c r="E12515" s="1">
        <v>40234.6822899201</v>
      </c>
      <c r="F12515" s="1">
        <v>17923.8415269662</v>
      </c>
      <c r="G12515" s="1">
        <v>15245.7449133092</v>
      </c>
      <c r="H12515" s="1">
        <v>-39487.6422867348</v>
      </c>
      <c r="I12515" s="1">
        <v>3482.29002741456</v>
      </c>
      <c r="J12515" s="1">
        <v>-17732.4435391954</v>
      </c>
      <c r="K12515" s="1">
        <v>0.042</v>
      </c>
      <c r="L12515" s="1">
        <v>0.982</v>
      </c>
      <c r="M12515" s="1">
        <v>-0.128</v>
      </c>
    </row>
    <row r="12516">
      <c r="A12516" s="1">
        <v>12514.0</v>
      </c>
      <c r="B12516" s="1">
        <v>1.70022909075958E9</v>
      </c>
      <c r="C12516" s="1">
        <v>6506.95043885117</v>
      </c>
      <c r="D12516" s="1">
        <v>15546.0406000662</v>
      </c>
      <c r="E12516" s="1">
        <v>40317.2943374269</v>
      </c>
      <c r="F12516" s="1">
        <v>17932.223431137</v>
      </c>
      <c r="G12516" s="1">
        <v>15288.2132277742</v>
      </c>
      <c r="H12516" s="1">
        <v>-39528.8589035104</v>
      </c>
      <c r="I12516" s="1">
        <v>3604.97875272974</v>
      </c>
      <c r="J12516" s="1">
        <v>-17631.5477647242</v>
      </c>
      <c r="K12516" s="1">
        <v>0.042</v>
      </c>
      <c r="L12516" s="1">
        <v>0.982</v>
      </c>
      <c r="M12516" s="1">
        <v>-0.128</v>
      </c>
    </row>
    <row r="12517">
      <c r="A12517" s="1">
        <v>12515.0</v>
      </c>
      <c r="B12517" s="1">
        <v>1.70022909076375E9</v>
      </c>
      <c r="C12517" s="1">
        <v>6494.99225556758</v>
      </c>
      <c r="D12517" s="1">
        <v>15532.2048702484</v>
      </c>
      <c r="E12517" s="1">
        <v>40404.8237687139</v>
      </c>
      <c r="F12517" s="1">
        <v>17876.3217182542</v>
      </c>
      <c r="G12517" s="1">
        <v>15267.0461257751</v>
      </c>
      <c r="H12517" s="1">
        <v>-39627.318337836</v>
      </c>
      <c r="I12517" s="1">
        <v>3617.20515694679</v>
      </c>
      <c r="J12517" s="1">
        <v>-17637.9627153829</v>
      </c>
      <c r="K12517" s="1">
        <v>0.042</v>
      </c>
      <c r="L12517" s="1">
        <v>0.982</v>
      </c>
      <c r="M12517" s="1">
        <v>-0.128</v>
      </c>
    </row>
    <row r="12518">
      <c r="A12518" s="1">
        <v>12516.0</v>
      </c>
      <c r="B12518" s="1">
        <v>1.70022909076968E9</v>
      </c>
      <c r="C12518" s="1">
        <v>6497.38389222429</v>
      </c>
      <c r="D12518" s="1">
        <v>15549.3933617345</v>
      </c>
      <c r="E12518" s="1">
        <v>40501.2268425496</v>
      </c>
      <c r="F12518" s="1">
        <v>17872.7007356525</v>
      </c>
      <c r="G12518" s="1">
        <v>15247.5330528656</v>
      </c>
      <c r="H12518" s="1">
        <v>-39647.3678526124</v>
      </c>
      <c r="I12518" s="1">
        <v>3505.60289688144</v>
      </c>
      <c r="J12518" s="1">
        <v>-17579.4682001433</v>
      </c>
      <c r="K12518" s="1">
        <v>0.064</v>
      </c>
      <c r="L12518" s="1">
        <v>0.864</v>
      </c>
      <c r="M12518" s="1">
        <v>-0.164</v>
      </c>
    </row>
    <row r="12519">
      <c r="A12519" s="1">
        <v>12517.0</v>
      </c>
      <c r="B12519" s="1">
        <v>1.70022909077369E9</v>
      </c>
      <c r="C12519" s="1">
        <v>6496.89215384628</v>
      </c>
      <c r="D12519" s="1">
        <v>15570.672222456</v>
      </c>
      <c r="E12519" s="1">
        <v>40592.4219599273</v>
      </c>
      <c r="F12519" s="1">
        <v>17877.3051950103</v>
      </c>
      <c r="G12519" s="1">
        <v>15288.5708556855</v>
      </c>
      <c r="H12519" s="1">
        <v>-39644.1939048998</v>
      </c>
      <c r="I12519" s="1">
        <v>3450.79641947703</v>
      </c>
      <c r="J12519" s="1">
        <v>-17350.2957642431</v>
      </c>
      <c r="K12519" s="1">
        <v>0.064</v>
      </c>
      <c r="L12519" s="1">
        <v>0.864</v>
      </c>
      <c r="M12519" s="1">
        <v>-0.164</v>
      </c>
    </row>
    <row r="12520">
      <c r="A12520" s="1">
        <v>12518.0</v>
      </c>
      <c r="B12520" s="1">
        <v>1.70022909077684E9</v>
      </c>
      <c r="C12520" s="1">
        <v>6496.48982244608</v>
      </c>
      <c r="D12520" s="1">
        <v>15579.5682167492</v>
      </c>
      <c r="E12520" s="1">
        <v>40690.2331936637</v>
      </c>
      <c r="F12520" s="1">
        <v>17835.66389509</v>
      </c>
      <c r="G12520" s="1">
        <v>15284.4357829613</v>
      </c>
      <c r="H12520" s="1">
        <v>-39663.1481841979</v>
      </c>
      <c r="I12520" s="1">
        <v>3539.71165892024</v>
      </c>
      <c r="J12520" s="1">
        <v>-17092.1778192732</v>
      </c>
      <c r="K12520" s="1">
        <v>0.064</v>
      </c>
      <c r="L12520" s="1">
        <v>0.864</v>
      </c>
      <c r="M12520" s="1">
        <v>-0.164</v>
      </c>
    </row>
    <row r="12521">
      <c r="A12521" s="1">
        <v>12519.0</v>
      </c>
      <c r="B12521" s="1">
        <v>1.70022909077983E9</v>
      </c>
      <c r="C12521" s="1">
        <v>6523.13310183681</v>
      </c>
      <c r="D12521" s="1">
        <v>15626.1269004496</v>
      </c>
      <c r="E12521" s="1">
        <v>40821.5943958275</v>
      </c>
      <c r="F12521" s="1">
        <v>17790.2898538458</v>
      </c>
      <c r="G12521" s="1">
        <v>15296.7739459006</v>
      </c>
      <c r="H12521" s="1">
        <v>-39692.4289694343</v>
      </c>
      <c r="I12521" s="1">
        <v>3610.43257837683</v>
      </c>
      <c r="J12521" s="1">
        <v>-17041.506414593</v>
      </c>
      <c r="K12521" s="1">
        <v>0.064</v>
      </c>
      <c r="L12521" s="1">
        <v>0.864</v>
      </c>
      <c r="M12521" s="1">
        <v>-0.164</v>
      </c>
    </row>
    <row r="12522">
      <c r="A12522" s="1">
        <v>12520.0</v>
      </c>
      <c r="B12522" s="1">
        <v>1.70022909078362E9</v>
      </c>
      <c r="C12522" s="1">
        <v>6579.01246297508</v>
      </c>
      <c r="D12522" s="1">
        <v>15688.8235436467</v>
      </c>
      <c r="E12522" s="1">
        <v>40901.2336613218</v>
      </c>
      <c r="F12522" s="1">
        <v>17739.0373038098</v>
      </c>
      <c r="G12522" s="1">
        <v>15280.0101375591</v>
      </c>
      <c r="H12522" s="1">
        <v>-39693.3230392125</v>
      </c>
      <c r="I12522" s="1">
        <v>3611.77368304415</v>
      </c>
      <c r="J12522" s="1">
        <v>-17154.4944828146</v>
      </c>
      <c r="K12522" s="1">
        <v>0.064</v>
      </c>
      <c r="L12522" s="1">
        <v>0.864</v>
      </c>
      <c r="M12522" s="1">
        <v>-0.164</v>
      </c>
    </row>
    <row r="12523">
      <c r="A12523" s="1">
        <v>12521.0</v>
      </c>
      <c r="B12523" s="1">
        <v>1.70022909078787E9</v>
      </c>
      <c r="C12523" s="1">
        <v>6586.88027702334</v>
      </c>
      <c r="D12523" s="1">
        <v>15710.1471078571</v>
      </c>
      <c r="E12523" s="1">
        <v>40870.4776609513</v>
      </c>
      <c r="F12523" s="1">
        <v>17677.0559164352</v>
      </c>
      <c r="G12523" s="1">
        <v>15279.3842887144</v>
      </c>
      <c r="H12523" s="1">
        <v>-39692.6301351344</v>
      </c>
      <c r="I12523" s="1">
        <v>3628.13515998544</v>
      </c>
      <c r="J12523" s="1">
        <v>-17224.7460156376</v>
      </c>
      <c r="K12523" s="1">
        <v>0.064</v>
      </c>
      <c r="L12523" s="1">
        <v>0.864</v>
      </c>
      <c r="M12523" s="1">
        <v>-0.164</v>
      </c>
    </row>
    <row r="12524">
      <c r="A12524" s="1">
        <v>12522.0</v>
      </c>
      <c r="B12524" s="1">
        <v>1.7002290907919E9</v>
      </c>
      <c r="C12524" s="1">
        <v>6567.43425934723</v>
      </c>
      <c r="D12524" s="1">
        <v>15689.2035233025</v>
      </c>
      <c r="E12524" s="1">
        <v>40788.3797035669</v>
      </c>
      <c r="F12524" s="1">
        <v>17631.2348403018</v>
      </c>
      <c r="G12524" s="1">
        <v>15289.0178905746</v>
      </c>
      <c r="H12524" s="1">
        <v>-39690.4396641778</v>
      </c>
      <c r="I12524" s="1">
        <v>3844.90237771301</v>
      </c>
      <c r="J12524" s="1">
        <v>-17192.6489105998</v>
      </c>
      <c r="K12524" s="1">
        <v>0.064</v>
      </c>
      <c r="L12524" s="1">
        <v>0.864</v>
      </c>
      <c r="M12524" s="1">
        <v>-0.164</v>
      </c>
    </row>
    <row r="12525">
      <c r="A12525" s="1">
        <v>12523.0</v>
      </c>
      <c r="B12525" s="1">
        <v>1.7002290907959E9</v>
      </c>
      <c r="C12525" s="1">
        <v>6579.68301530874</v>
      </c>
      <c r="D12525" s="1">
        <v>15671.8362178607</v>
      </c>
      <c r="E12525" s="1">
        <v>40708.4722171392</v>
      </c>
      <c r="F12525" s="1">
        <v>17606.7596801232</v>
      </c>
      <c r="G12525" s="1">
        <v>15281.0606695485</v>
      </c>
      <c r="H12525" s="1">
        <v>-39692.7642456012</v>
      </c>
      <c r="I12525" s="1">
        <v>4122.6228025702</v>
      </c>
      <c r="J12525" s="1">
        <v>-17215.3806347108</v>
      </c>
      <c r="K12525" s="1">
        <v>0.064</v>
      </c>
      <c r="L12525" s="1">
        <v>0.864</v>
      </c>
      <c r="M12525" s="1">
        <v>-0.164</v>
      </c>
    </row>
    <row r="12526">
      <c r="A12526" s="1">
        <v>12524.0</v>
      </c>
      <c r="B12526" s="1">
        <v>1.70022909080073E9</v>
      </c>
      <c r="C12526" s="1">
        <v>6633.72953340167</v>
      </c>
      <c r="D12526" s="1">
        <v>15687.4600872349</v>
      </c>
      <c r="E12526" s="1">
        <v>40657.8231642035</v>
      </c>
      <c r="F12526" s="1">
        <v>17602.1552207655</v>
      </c>
      <c r="G12526" s="1">
        <v>15272.3658409554</v>
      </c>
      <c r="H12526" s="1">
        <v>-39694.1277020129</v>
      </c>
      <c r="I12526" s="1">
        <v>4273.49707764352</v>
      </c>
      <c r="J12526" s="1">
        <v>-17335.9459443027</v>
      </c>
      <c r="K12526" s="1">
        <v>0.064</v>
      </c>
      <c r="L12526" s="1">
        <v>0.864</v>
      </c>
      <c r="M12526" s="1">
        <v>-0.164</v>
      </c>
    </row>
    <row r="12527">
      <c r="A12527" s="1">
        <v>12525.0</v>
      </c>
      <c r="B12527" s="1">
        <v>1.70022909080485E9</v>
      </c>
      <c r="C12527" s="1">
        <v>6675.81786821101</v>
      </c>
      <c r="D12527" s="1">
        <v>15724.0945963972</v>
      </c>
      <c r="E12527" s="1">
        <v>40607.2411665011</v>
      </c>
      <c r="F12527" s="1">
        <v>17619.611933185</v>
      </c>
      <c r="G12527" s="1">
        <v>15282.4017742159</v>
      </c>
      <c r="H12527" s="1">
        <v>-39660.3989196299</v>
      </c>
      <c r="I12527" s="1">
        <v>4439.63759417982</v>
      </c>
      <c r="J12527" s="1">
        <v>-17359.2364620252</v>
      </c>
      <c r="K12527" s="1">
        <v>0.064</v>
      </c>
      <c r="L12527" s="1">
        <v>0.864</v>
      </c>
      <c r="M12527" s="1">
        <v>-0.164</v>
      </c>
    </row>
    <row r="12528">
      <c r="A12528" s="1">
        <v>12526.0</v>
      </c>
      <c r="B12528" s="1">
        <v>1.70022909080786E9</v>
      </c>
      <c r="C12528" s="1">
        <v>6630.37677173337</v>
      </c>
      <c r="D12528" s="1">
        <v>15699.932360641</v>
      </c>
      <c r="E12528" s="1">
        <v>40548.7466512616</v>
      </c>
      <c r="F12528" s="1">
        <v>17615.7003779054</v>
      </c>
      <c r="G12528" s="1">
        <v>15292.5047627097</v>
      </c>
      <c r="H12528" s="1">
        <v>-39624.5467215236</v>
      </c>
      <c r="I12528" s="1">
        <v>4827.46271222385</v>
      </c>
      <c r="J12528" s="1">
        <v>-17211.6702451312</v>
      </c>
      <c r="K12528" s="1">
        <v>0.134</v>
      </c>
      <c r="L12528" s="1">
        <v>0.994</v>
      </c>
      <c r="M12528" s="1">
        <v>-0.124</v>
      </c>
    </row>
    <row r="12529">
      <c r="A12529" s="1">
        <v>12527.0</v>
      </c>
      <c r="B12529" s="1">
        <v>1.7002290908118E9</v>
      </c>
      <c r="C12529" s="1">
        <v>6620.85492859541</v>
      </c>
      <c r="D12529" s="1">
        <v>15690.164648314</v>
      </c>
      <c r="E12529" s="1">
        <v>40532.7875057205</v>
      </c>
      <c r="F12529" s="1">
        <v>17636.3533897821</v>
      </c>
      <c r="G12529" s="1">
        <v>15275.0704020345</v>
      </c>
      <c r="H12529" s="1">
        <v>-39606.7770846816</v>
      </c>
      <c r="I12529" s="1">
        <v>5268.90966521616</v>
      </c>
      <c r="J12529" s="1">
        <v>-17053.1516734542</v>
      </c>
      <c r="K12529" s="1">
        <v>0.134</v>
      </c>
      <c r="L12529" s="1">
        <v>0.994</v>
      </c>
      <c r="M12529" s="1">
        <v>-0.124</v>
      </c>
    </row>
    <row r="12530">
      <c r="A12530" s="1">
        <v>12528.0</v>
      </c>
      <c r="B12530" s="1">
        <v>1.70022909081576E9</v>
      </c>
      <c r="C12530" s="1">
        <v>6640.1668358048</v>
      </c>
      <c r="D12530" s="1">
        <v>15693.9867966159</v>
      </c>
      <c r="E12530" s="1">
        <v>40518.3482788024</v>
      </c>
      <c r="F12530" s="1">
        <v>17670.90918671</v>
      </c>
      <c r="G12530" s="1">
        <v>15237.9218027498</v>
      </c>
      <c r="H12530" s="1">
        <v>-39620.3892970549</v>
      </c>
      <c r="I12530" s="1">
        <v>5539.27636614756</v>
      </c>
      <c r="J12530" s="1">
        <v>-17075.3693074428</v>
      </c>
      <c r="K12530" s="1">
        <v>0.134</v>
      </c>
      <c r="L12530" s="1">
        <v>0.994</v>
      </c>
      <c r="M12530" s="1">
        <v>-0.124</v>
      </c>
    </row>
    <row r="12531">
      <c r="A12531" s="1">
        <v>12529.0</v>
      </c>
      <c r="B12531" s="1">
        <v>1.70022909081971E9</v>
      </c>
      <c r="C12531" s="1">
        <v>6650.85096965443</v>
      </c>
      <c r="D12531" s="1">
        <v>15704.4027095321</v>
      </c>
      <c r="E12531" s="1">
        <v>40469.2414962341</v>
      </c>
      <c r="F12531" s="1">
        <v>17712.4387279079</v>
      </c>
      <c r="G12531" s="1">
        <v>15215.4135960833</v>
      </c>
      <c r="H12531" s="1">
        <v>-39624.3679075679</v>
      </c>
      <c r="I12531" s="1">
        <v>5723.92412709285</v>
      </c>
      <c r="J12531" s="1">
        <v>-17170.766552778</v>
      </c>
      <c r="K12531" s="1">
        <v>0.134</v>
      </c>
      <c r="L12531" s="1">
        <v>0.994</v>
      </c>
      <c r="M12531" s="1">
        <v>-0.124</v>
      </c>
    </row>
    <row r="12532">
      <c r="A12532" s="1">
        <v>12530.0</v>
      </c>
      <c r="B12532" s="1">
        <v>1.70022909082377E9</v>
      </c>
      <c r="C12532" s="1">
        <v>6671.32516757549</v>
      </c>
      <c r="D12532" s="1">
        <v>15717.9702184164</v>
      </c>
      <c r="E12532" s="1">
        <v>40454.6234553603</v>
      </c>
      <c r="F12532" s="1">
        <v>17768.7427721909</v>
      </c>
      <c r="G12532" s="1">
        <v>15236.2677736601</v>
      </c>
      <c r="H12532" s="1">
        <v>-39597.1434828214</v>
      </c>
      <c r="I12532" s="1">
        <v>6015.92731665698</v>
      </c>
      <c r="J12532" s="1">
        <v>-17174.7451632911</v>
      </c>
      <c r="K12532" s="1">
        <v>0.134</v>
      </c>
      <c r="L12532" s="1">
        <v>0.994</v>
      </c>
      <c r="M12532" s="1">
        <v>-0.124</v>
      </c>
    </row>
    <row r="12533">
      <c r="A12533" s="1">
        <v>12531.0</v>
      </c>
      <c r="B12533" s="1">
        <v>1.70022909082889E9</v>
      </c>
      <c r="C12533" s="1">
        <v>6695.19683065376</v>
      </c>
      <c r="D12533" s="1">
        <v>15698.3677385291</v>
      </c>
      <c r="E12533" s="1">
        <v>40460.5243158965</v>
      </c>
      <c r="F12533" s="1">
        <v>17794.6484440146</v>
      </c>
      <c r="G12533" s="1">
        <v>15239.8887562619</v>
      </c>
      <c r="H12533" s="1">
        <v>-39608.3417067935</v>
      </c>
      <c r="I12533" s="1">
        <v>6353.75158235449</v>
      </c>
      <c r="J12533" s="1">
        <v>-17269.3153940815</v>
      </c>
      <c r="K12533" s="1">
        <v>0.134</v>
      </c>
      <c r="L12533" s="1">
        <v>0.994</v>
      </c>
      <c r="M12533" s="1">
        <v>-0.124</v>
      </c>
    </row>
    <row r="12534">
      <c r="A12534" s="1">
        <v>12532.0</v>
      </c>
      <c r="B12534" s="1">
        <v>1.70022909083178E9</v>
      </c>
      <c r="C12534" s="1">
        <v>6723.80706355656</v>
      </c>
      <c r="D12534" s="1">
        <v>15701.0499478638</v>
      </c>
      <c r="E12534" s="1">
        <v>40503.2832030395</v>
      </c>
      <c r="F12534" s="1">
        <v>17824.4656711179</v>
      </c>
      <c r="G12534" s="1">
        <v>15216.1288519059</v>
      </c>
      <c r="H12534" s="1">
        <v>-39628.9500151813</v>
      </c>
      <c r="I12534" s="1">
        <v>6525.39062802679</v>
      </c>
      <c r="J12534" s="1">
        <v>-17557.116455688</v>
      </c>
      <c r="K12534" s="1">
        <v>0.134</v>
      </c>
      <c r="L12534" s="1">
        <v>0.994</v>
      </c>
      <c r="M12534" s="1">
        <v>-0.124</v>
      </c>
    </row>
    <row r="12535">
      <c r="A12535" s="1">
        <v>12533.0</v>
      </c>
      <c r="B12535" s="1">
        <v>1.70022909083472E9</v>
      </c>
      <c r="C12535" s="1">
        <v>6710.91010700584</v>
      </c>
      <c r="D12535" s="1">
        <v>15727.4920615544</v>
      </c>
      <c r="E12535" s="1">
        <v>40536.3637848334</v>
      </c>
      <c r="F12535" s="1">
        <v>17864.8999768376</v>
      </c>
      <c r="G12535" s="1">
        <v>15181.6177584669</v>
      </c>
      <c r="H12535" s="1">
        <v>-39629.0617739035</v>
      </c>
      <c r="I12535" s="1">
        <v>6580.10769845339</v>
      </c>
      <c r="J12535" s="1">
        <v>-17823.191621684</v>
      </c>
      <c r="K12535" s="1">
        <v>0.134</v>
      </c>
      <c r="L12535" s="1">
        <v>0.994</v>
      </c>
      <c r="M12535" s="1">
        <v>-0.124</v>
      </c>
    </row>
    <row r="12536">
      <c r="A12536" s="1">
        <v>12534.0</v>
      </c>
      <c r="B12536" s="1">
        <v>1.70022909083979E9</v>
      </c>
      <c r="C12536" s="1">
        <v>6691.1288131629</v>
      </c>
      <c r="D12536" s="1">
        <v>15709.3424450567</v>
      </c>
      <c r="E12536" s="1">
        <v>40553.529924575</v>
      </c>
      <c r="F12536" s="1">
        <v>17880.2332735339</v>
      </c>
      <c r="G12536" s="1">
        <v>15136.9813247896</v>
      </c>
      <c r="H12536" s="1">
        <v>-39615.9636516527</v>
      </c>
      <c r="I12536" s="1">
        <v>6762.76615414216</v>
      </c>
      <c r="J12536" s="1">
        <v>-17905.8036691908</v>
      </c>
      <c r="K12536" s="1">
        <v>0.134</v>
      </c>
      <c r="L12536" s="1">
        <v>0.994</v>
      </c>
      <c r="M12536" s="1">
        <v>-0.124</v>
      </c>
    </row>
    <row r="12537">
      <c r="A12537" s="1">
        <v>12535.0</v>
      </c>
      <c r="B12537" s="1">
        <v>1.70022909084386E9</v>
      </c>
      <c r="C12537" s="1">
        <v>6714.88871751889</v>
      </c>
      <c r="D12537" s="1">
        <v>15744.5240908293</v>
      </c>
      <c r="E12537" s="1">
        <v>40625.5248934656</v>
      </c>
      <c r="F12537" s="1">
        <v>17901.8027069333</v>
      </c>
      <c r="G12537" s="1">
        <v>15168.072601327</v>
      </c>
      <c r="H12537" s="1">
        <v>-39595.7576746651</v>
      </c>
      <c r="I12537" s="1">
        <v>7033.51283472929</v>
      </c>
      <c r="J12537" s="1">
        <v>-17966.980393765</v>
      </c>
      <c r="K12537" s="1">
        <v>0.134</v>
      </c>
      <c r="L12537" s="1">
        <v>0.994</v>
      </c>
      <c r="M12537" s="1">
        <v>-0.124</v>
      </c>
    </row>
    <row r="12538">
      <c r="A12538" s="1">
        <v>12536.0</v>
      </c>
      <c r="B12538" s="1">
        <v>1.70022909084777E9</v>
      </c>
      <c r="C12538" s="1">
        <v>6720.6331158439</v>
      </c>
      <c r="D12538" s="1">
        <v>15750.5590618323</v>
      </c>
      <c r="E12538" s="1">
        <v>40704.091275226</v>
      </c>
      <c r="F12538" s="1">
        <v>17922.6568845101</v>
      </c>
      <c r="G12538" s="1">
        <v>15206.4728983012</v>
      </c>
      <c r="H12538" s="1">
        <v>-39618.5117505206</v>
      </c>
      <c r="I12538" s="1">
        <v>7127.72543760841</v>
      </c>
      <c r="J12538" s="1">
        <v>-18185.3345853489</v>
      </c>
      <c r="K12538" s="1">
        <v>0.038</v>
      </c>
      <c r="L12538" s="1">
        <v>0.926</v>
      </c>
      <c r="M12538" s="1">
        <v>-0.148</v>
      </c>
    </row>
    <row r="12539">
      <c r="A12539" s="1">
        <v>12537.0</v>
      </c>
      <c r="B12539" s="1">
        <v>1.70022909085182E9</v>
      </c>
      <c r="C12539" s="1">
        <v>6700.36008362294</v>
      </c>
      <c r="D12539" s="1">
        <v>15701.5193344973</v>
      </c>
      <c r="E12539" s="1">
        <v>40777.9637906508</v>
      </c>
      <c r="F12539" s="1">
        <v>17951.9376697466</v>
      </c>
      <c r="G12539" s="1">
        <v>15174.1299240744</v>
      </c>
      <c r="H12539" s="1">
        <v>-39619.8975586769</v>
      </c>
      <c r="I12539" s="1">
        <v>7145.24920526137</v>
      </c>
      <c r="J12539" s="1">
        <v>-18288.2643685656</v>
      </c>
      <c r="K12539" s="1">
        <v>0.038</v>
      </c>
      <c r="L12539" s="1">
        <v>0.926</v>
      </c>
      <c r="M12539" s="1">
        <v>-0.148</v>
      </c>
    </row>
    <row r="12540">
      <c r="A12540" s="1">
        <v>12538.0</v>
      </c>
      <c r="B12540" s="1">
        <v>1.7002290908558E9</v>
      </c>
      <c r="C12540" s="1">
        <v>6694.079243431</v>
      </c>
      <c r="D12540" s="1">
        <v>15680.3522324981</v>
      </c>
      <c r="E12540" s="1">
        <v>40807.6916107763</v>
      </c>
      <c r="F12540" s="1">
        <v>17960.990126251</v>
      </c>
      <c r="G12540" s="1">
        <v>15179.0249561101</v>
      </c>
      <c r="H12540" s="1">
        <v>-39636.9966431852</v>
      </c>
      <c r="I12540" s="1">
        <v>7291.94370412155</v>
      </c>
      <c r="J12540" s="1">
        <v>-18174.493989288</v>
      </c>
      <c r="K12540" s="1">
        <v>0.038</v>
      </c>
      <c r="L12540" s="1">
        <v>0.926</v>
      </c>
      <c r="M12540" s="1">
        <v>-0.148</v>
      </c>
    </row>
    <row r="12541">
      <c r="A12541" s="1">
        <v>12539.0</v>
      </c>
      <c r="B12541" s="1">
        <v>1.70022909085985E9</v>
      </c>
      <c r="C12541" s="1">
        <v>6695.7779760096</v>
      </c>
      <c r="D12541" s="1">
        <v>15698.4794972514</v>
      </c>
      <c r="E12541" s="1">
        <v>40785.2504593432</v>
      </c>
      <c r="F12541" s="1">
        <v>17946.0591609548</v>
      </c>
      <c r="G12541" s="1">
        <v>15155.9132523433</v>
      </c>
      <c r="H12541" s="1">
        <v>-39670.7030738238</v>
      </c>
      <c r="I12541" s="1">
        <v>7551.96154737014</v>
      </c>
      <c r="J12541" s="1">
        <v>-18010.1639640526</v>
      </c>
      <c r="K12541" s="1">
        <v>0.038</v>
      </c>
      <c r="L12541" s="1">
        <v>0.926</v>
      </c>
      <c r="M12541" s="1">
        <v>-0.148</v>
      </c>
    </row>
    <row r="12542">
      <c r="A12542" s="1">
        <v>12540.0</v>
      </c>
      <c r="B12542" s="1">
        <v>1.70022909086295E9</v>
      </c>
      <c r="C12542" s="1">
        <v>6675.32612983299</v>
      </c>
      <c r="D12542" s="1">
        <v>15721.6359045071</v>
      </c>
      <c r="E12542" s="1">
        <v>40772.2193923258</v>
      </c>
      <c r="F12542" s="1">
        <v>17930.2341258804</v>
      </c>
      <c r="G12542" s="1">
        <v>15141.5857841474</v>
      </c>
      <c r="H12542" s="1">
        <v>-39699.9838590602</v>
      </c>
      <c r="I12542" s="1">
        <v>7761.21857896072</v>
      </c>
      <c r="J12542" s="1">
        <v>-17858.1497500121</v>
      </c>
      <c r="K12542" s="1">
        <v>0.038</v>
      </c>
      <c r="L12542" s="1">
        <v>0.926</v>
      </c>
      <c r="M12542" s="1">
        <v>-0.148</v>
      </c>
    </row>
    <row r="12543">
      <c r="A12543" s="1">
        <v>12541.0</v>
      </c>
      <c r="B12543" s="1">
        <v>1.70022909086783E9</v>
      </c>
      <c r="C12543" s="1">
        <v>6698.97427546671</v>
      </c>
      <c r="D12543" s="1">
        <v>15738.3773611041</v>
      </c>
      <c r="E12543" s="1">
        <v>40764.8656684</v>
      </c>
      <c r="F12543" s="1">
        <v>17928.9600764465</v>
      </c>
      <c r="G12543" s="1">
        <v>15129.6723043527</v>
      </c>
      <c r="H12543" s="1">
        <v>-39714.1548650449</v>
      </c>
      <c r="I12543" s="1">
        <v>7854.22418763925</v>
      </c>
      <c r="J12543" s="1">
        <v>-17927.9765996905</v>
      </c>
      <c r="K12543" s="1">
        <v>0.038</v>
      </c>
      <c r="L12543" s="1">
        <v>0.926</v>
      </c>
      <c r="M12543" s="1">
        <v>-0.148</v>
      </c>
    </row>
    <row r="12544">
      <c r="A12544" s="1">
        <v>12542.0</v>
      </c>
      <c r="B12544" s="1">
        <v>1.70022909087186E9</v>
      </c>
      <c r="C12544" s="1">
        <v>6709.79251978308</v>
      </c>
      <c r="D12544" s="1">
        <v>15743.4065036066</v>
      </c>
      <c r="E12544" s="1">
        <v>40707.5110921276</v>
      </c>
      <c r="F12544" s="1">
        <v>17933.3410183597</v>
      </c>
      <c r="G12544" s="1">
        <v>15159.6459936673</v>
      </c>
      <c r="H12544" s="1">
        <v>-39699.2015480043</v>
      </c>
      <c r="I12544" s="1">
        <v>8013.77093956124</v>
      </c>
      <c r="J12544" s="1">
        <v>-17911.7939367048</v>
      </c>
      <c r="K12544" s="1">
        <v>0.038</v>
      </c>
      <c r="L12544" s="1">
        <v>0.926</v>
      </c>
      <c r="M12544" s="1">
        <v>-0.148</v>
      </c>
    </row>
    <row r="12545">
      <c r="A12545" s="1">
        <v>12543.0</v>
      </c>
      <c r="B12545" s="1">
        <v>1.700229090876E9</v>
      </c>
      <c r="C12545" s="1">
        <v>6703.15405167985</v>
      </c>
      <c r="D12545" s="1">
        <v>15746.7592652749</v>
      </c>
      <c r="E12545" s="1">
        <v>40633.5268179806</v>
      </c>
      <c r="F12545" s="1">
        <v>17920.9581519315</v>
      </c>
      <c r="G12545" s="1">
        <v>15171.4477147397</v>
      </c>
      <c r="H12545" s="1">
        <v>-39697.9498503148</v>
      </c>
      <c r="I12545" s="1">
        <v>8314.7595303964</v>
      </c>
      <c r="J12545" s="1">
        <v>-17702.0675184807</v>
      </c>
      <c r="K12545" s="1">
        <v>0.038</v>
      </c>
      <c r="L12545" s="1">
        <v>0.926</v>
      </c>
      <c r="M12545" s="1">
        <v>-0.148</v>
      </c>
    </row>
    <row r="12546">
      <c r="A12546" s="1">
        <v>12544.0</v>
      </c>
      <c r="B12546" s="1">
        <v>1.70022909087989E9</v>
      </c>
      <c r="C12546" s="1">
        <v>6699.28719988908</v>
      </c>
      <c r="D12546" s="1">
        <v>15750.0002682209</v>
      </c>
      <c r="E12546" s="1">
        <v>40552.5687995635</v>
      </c>
      <c r="F12546" s="1">
        <v>17885.5529887143</v>
      </c>
      <c r="G12546" s="1">
        <v>15144.9608975602</v>
      </c>
      <c r="H12546" s="1">
        <v>-39749.7164904733</v>
      </c>
      <c r="I12546" s="1">
        <v>8528.37515215577</v>
      </c>
      <c r="J12546" s="1">
        <v>-17513.8211266781</v>
      </c>
      <c r="K12546" s="1">
        <v>0.038</v>
      </c>
      <c r="L12546" s="1">
        <v>0.926</v>
      </c>
      <c r="M12546" s="1">
        <v>-0.148</v>
      </c>
    </row>
    <row r="12547">
      <c r="A12547" s="1">
        <v>12545.0</v>
      </c>
      <c r="B12547" s="1">
        <v>1.70022909088378E9</v>
      </c>
      <c r="C12547" s="1">
        <v>6713.36879889593</v>
      </c>
      <c r="D12547" s="1">
        <v>15785.8971698161</v>
      </c>
      <c r="E12547" s="1">
        <v>40507.2171100636</v>
      </c>
      <c r="F12547" s="1">
        <v>17878.0204508328</v>
      </c>
      <c r="G12547" s="1">
        <v>15151.0852755409</v>
      </c>
      <c r="H12547" s="1">
        <v>-39767.4637755708</v>
      </c>
      <c r="I12547" s="1">
        <v>8602.8288129364</v>
      </c>
      <c r="J12547" s="1">
        <v>-17480.9864140732</v>
      </c>
      <c r="K12547" s="1">
        <v>0.038</v>
      </c>
      <c r="L12547" s="1">
        <v>0.926</v>
      </c>
      <c r="M12547" s="1">
        <v>-0.148</v>
      </c>
    </row>
    <row r="12548">
      <c r="A12548" s="1">
        <v>12546.0</v>
      </c>
      <c r="B12548" s="1">
        <v>1.700229090888E9</v>
      </c>
      <c r="C12548" s="1">
        <v>6718.71086582075</v>
      </c>
      <c r="D12548" s="1">
        <v>15804.4938212029</v>
      </c>
      <c r="E12548" s="1">
        <v>40460.1219844963</v>
      </c>
      <c r="F12548" s="1">
        <v>17872.2537007634</v>
      </c>
      <c r="G12548" s="1">
        <v>15162.7528861466</v>
      </c>
      <c r="H12548" s="1">
        <v>-39766.346188348</v>
      </c>
      <c r="I12548" s="1">
        <v>8716.19686081372</v>
      </c>
      <c r="J12548" s="1">
        <v>-17387.1090873609</v>
      </c>
      <c r="K12548" s="1">
        <v>0.056</v>
      </c>
      <c r="L12548" s="1">
        <v>0.996</v>
      </c>
      <c r="M12548" s="1">
        <v>-0.118</v>
      </c>
    </row>
    <row r="12549">
      <c r="A12549" s="1">
        <v>12547.0</v>
      </c>
      <c r="B12549" s="1">
        <v>1.70022909089101E9</v>
      </c>
      <c r="C12549" s="1">
        <v>6704.4281011138</v>
      </c>
      <c r="D12549" s="1">
        <v>15786.1206872607</v>
      </c>
      <c r="E12549" s="1">
        <v>40397.1124168768</v>
      </c>
      <c r="F12549" s="1">
        <v>17841.7659213263</v>
      </c>
      <c r="G12549" s="1">
        <v>15157.5002261996</v>
      </c>
      <c r="H12549" s="1">
        <v>-39773.2752291292</v>
      </c>
      <c r="I12549" s="1">
        <v>8950.93488108335</v>
      </c>
      <c r="J12549" s="1">
        <v>-17219.023969057</v>
      </c>
      <c r="K12549" s="1">
        <v>0.056</v>
      </c>
      <c r="L12549" s="1">
        <v>0.996</v>
      </c>
      <c r="M12549" s="1">
        <v>-0.118</v>
      </c>
    </row>
    <row r="12550">
      <c r="A12550" s="1">
        <v>12548.0</v>
      </c>
      <c r="B12550" s="1">
        <v>1.70022909089585E9</v>
      </c>
      <c r="C12550" s="1">
        <v>6742.91780506584</v>
      </c>
      <c r="D12550" s="1">
        <v>15786.5453704053</v>
      </c>
      <c r="E12550" s="1">
        <v>40377.8452131563</v>
      </c>
      <c r="F12550" s="1">
        <v>17822.4763658614</v>
      </c>
      <c r="G12550" s="1">
        <v>15171.6265286954</v>
      </c>
      <c r="H12550" s="1">
        <v>-39779.8019385101</v>
      </c>
      <c r="I12550" s="1">
        <v>9160.39307837403</v>
      </c>
      <c r="J12550" s="1">
        <v>-17142.2010233641</v>
      </c>
      <c r="K12550" s="1">
        <v>0.056</v>
      </c>
      <c r="L12550" s="1">
        <v>0.996</v>
      </c>
      <c r="M12550" s="1">
        <v>-0.118</v>
      </c>
    </row>
    <row r="12551">
      <c r="A12551" s="1">
        <v>12549.0</v>
      </c>
      <c r="B12551" s="1">
        <v>1.70022909089987E9</v>
      </c>
      <c r="C12551" s="1">
        <v>6772.82443914704</v>
      </c>
      <c r="D12551" s="1">
        <v>15814.9991410969</v>
      </c>
      <c r="E12551" s="1">
        <v>40390.00456214</v>
      </c>
      <c r="F12551" s="1">
        <v>17812.5745430677</v>
      </c>
      <c r="G12551" s="1">
        <v>15139.797644591</v>
      </c>
      <c r="H12551" s="1">
        <v>-39817.0399447727</v>
      </c>
      <c r="I12551" s="1">
        <v>9233.46093099843</v>
      </c>
      <c r="J12551" s="1">
        <v>-17205.1882392392</v>
      </c>
      <c r="K12551" s="1">
        <v>0.056</v>
      </c>
      <c r="L12551" s="1">
        <v>0.996</v>
      </c>
      <c r="M12551" s="1">
        <v>-0.118</v>
      </c>
    </row>
    <row r="12552">
      <c r="A12552" s="1">
        <v>12550.0</v>
      </c>
      <c r="B12552" s="1">
        <v>1.70022909090377E9</v>
      </c>
      <c r="C12552" s="1">
        <v>6786.86133466498</v>
      </c>
      <c r="D12552" s="1">
        <v>15846.4927490344</v>
      </c>
      <c r="E12552" s="1">
        <v>40396.0842366319</v>
      </c>
      <c r="F12552" s="1">
        <v>17816.5978570697</v>
      </c>
      <c r="G12552" s="1">
        <v>15104.548943585</v>
      </c>
      <c r="H12552" s="1">
        <v>-39799.2256044418</v>
      </c>
      <c r="I12552" s="1">
        <v>9315.6482953606</v>
      </c>
      <c r="J12552" s="1">
        <v>-17195.554637379</v>
      </c>
      <c r="K12552" s="1">
        <v>0.056</v>
      </c>
      <c r="L12552" s="1">
        <v>0.996</v>
      </c>
      <c r="M12552" s="1">
        <v>-0.118</v>
      </c>
    </row>
    <row r="12553">
      <c r="A12553" s="1">
        <v>12551.0</v>
      </c>
      <c r="B12553" s="1">
        <v>1.7002290909078E9</v>
      </c>
      <c r="C12553" s="1">
        <v>6764.17431404284</v>
      </c>
      <c r="D12553" s="1">
        <v>15808.4053764826</v>
      </c>
      <c r="E12553" s="1">
        <v>40421.4534665886</v>
      </c>
      <c r="F12553" s="1">
        <v>17811.702825034</v>
      </c>
      <c r="G12553" s="1">
        <v>15139.1717957463</v>
      </c>
      <c r="H12553" s="1">
        <v>-39792.2742119162</v>
      </c>
      <c r="I12553" s="1">
        <v>9532.08023692134</v>
      </c>
      <c r="J12553" s="1">
        <v>-17070.1613509847</v>
      </c>
      <c r="K12553" s="1">
        <v>0.056</v>
      </c>
      <c r="L12553" s="1">
        <v>0.996</v>
      </c>
      <c r="M12553" s="1">
        <v>-0.118</v>
      </c>
    </row>
    <row r="12554">
      <c r="A12554" s="1">
        <v>12552.0</v>
      </c>
      <c r="B12554" s="1">
        <v>1.70022909091184E9</v>
      </c>
      <c r="C12554" s="1">
        <v>6757.78171512862</v>
      </c>
      <c r="D12554" s="1">
        <v>15820.6317806997</v>
      </c>
      <c r="E12554" s="1">
        <v>40505.6301362073</v>
      </c>
      <c r="F12554" s="1">
        <v>17794.6484440146</v>
      </c>
      <c r="G12554" s="1">
        <v>15154.0133540646</v>
      </c>
      <c r="H12554" s="1">
        <v>-39812.5695958816</v>
      </c>
      <c r="I12554" s="1">
        <v>9757.34111754192</v>
      </c>
      <c r="J12554" s="1">
        <v>-16999.0381001279</v>
      </c>
      <c r="K12554" s="1">
        <v>0.056</v>
      </c>
      <c r="L12554" s="1">
        <v>0.996</v>
      </c>
      <c r="M12554" s="1">
        <v>-0.118</v>
      </c>
    </row>
    <row r="12555">
      <c r="A12555" s="1">
        <v>12553.0</v>
      </c>
      <c r="B12555" s="1">
        <v>1.70022909091585E9</v>
      </c>
      <c r="C12555" s="1">
        <v>6774.65728219238</v>
      </c>
      <c r="D12555" s="1">
        <v>15861.7813422419</v>
      </c>
      <c r="E12555" s="1">
        <v>40636.9913383712</v>
      </c>
      <c r="F12555" s="1">
        <v>17800.1022696617</v>
      </c>
      <c r="G12555" s="1">
        <v>15178.041479354</v>
      </c>
      <c r="H12555" s="1">
        <v>-39800.2314329423</v>
      </c>
      <c r="I12555" s="1">
        <v>9840.26608947111</v>
      </c>
      <c r="J12555" s="1">
        <v>-17040.0088477145</v>
      </c>
      <c r="K12555" s="1">
        <v>0.056</v>
      </c>
      <c r="L12555" s="1">
        <v>0.996</v>
      </c>
      <c r="M12555" s="1">
        <v>-0.118</v>
      </c>
    </row>
    <row r="12556">
      <c r="A12556" s="1">
        <v>12554.0</v>
      </c>
      <c r="B12556" s="1">
        <v>1.70022909091886E9</v>
      </c>
      <c r="C12556" s="1">
        <v>6794.25976207968</v>
      </c>
      <c r="D12556" s="1">
        <v>15869.3585836122</v>
      </c>
      <c r="E12556" s="1">
        <v>40745.7996303796</v>
      </c>
      <c r="F12556" s="1">
        <v>17814.3626826241</v>
      </c>
      <c r="G12556" s="1">
        <v>15181.573054978</v>
      </c>
      <c r="H12556" s="1">
        <v>-39793.5035578612</v>
      </c>
      <c r="I12556" s="1">
        <v>9883.91904639232</v>
      </c>
      <c r="J12556" s="1">
        <v>-17014.3266933353</v>
      </c>
      <c r="K12556" s="1">
        <v>0.056</v>
      </c>
      <c r="L12556" s="1">
        <v>0.996</v>
      </c>
      <c r="M12556" s="1">
        <v>-0.118</v>
      </c>
    </row>
    <row r="12557">
      <c r="A12557" s="1">
        <v>12555.0</v>
      </c>
      <c r="B12557" s="1">
        <v>1.70022909092282E9</v>
      </c>
      <c r="C12557" s="1">
        <v>6801.5017272832</v>
      </c>
      <c r="D12557" s="1">
        <v>15866.7210777665</v>
      </c>
      <c r="E12557" s="1">
        <v>40818.8898347484</v>
      </c>
      <c r="F12557" s="1">
        <v>17805.0196534418</v>
      </c>
      <c r="G12557" s="1">
        <v>15196.9287034188</v>
      </c>
      <c r="H12557" s="1">
        <v>-39807.629860357</v>
      </c>
      <c r="I12557" s="1">
        <v>10067.3151096481</v>
      </c>
      <c r="J12557" s="1">
        <v>-16816.714920606</v>
      </c>
      <c r="K12557" s="1">
        <v>0.11</v>
      </c>
      <c r="L12557" s="1">
        <v>0.948</v>
      </c>
      <c r="M12557" s="1">
        <v>-0.11</v>
      </c>
    </row>
    <row r="12558">
      <c r="A12558" s="1">
        <v>12556.0</v>
      </c>
      <c r="B12558" s="1">
        <v>1.70022909092794E9</v>
      </c>
      <c r="C12558" s="1">
        <v>6800.83117494954</v>
      </c>
      <c r="D12558" s="1">
        <v>15880.8920837512</v>
      </c>
      <c r="E12558" s="1">
        <v>40852.9315415539</v>
      </c>
      <c r="F12558" s="1">
        <v>17776.9905658949</v>
      </c>
      <c r="G12558" s="1">
        <v>15190.4019940378</v>
      </c>
      <c r="H12558" s="1">
        <v>-39830.2274740013</v>
      </c>
      <c r="I12558" s="1">
        <v>10305.4952985638</v>
      </c>
      <c r="J12558" s="1">
        <v>-16647.6016220571</v>
      </c>
      <c r="K12558" s="1">
        <v>0.11</v>
      </c>
      <c r="L12558" s="1">
        <v>0.948</v>
      </c>
      <c r="M12558" s="1">
        <v>-0.11</v>
      </c>
    </row>
    <row r="12559">
      <c r="A12559" s="1">
        <v>12557.0</v>
      </c>
      <c r="B12559" s="1">
        <v>1.70022909093193E9</v>
      </c>
      <c r="C12559" s="1">
        <v>6824.34521011653</v>
      </c>
      <c r="D12559" s="1">
        <v>15923.9415435721</v>
      </c>
      <c r="E12559" s="1">
        <v>40848.7741170852</v>
      </c>
      <c r="F12559" s="1">
        <v>17765.2782518003</v>
      </c>
      <c r="G12559" s="1">
        <v>15158.3272407445</v>
      </c>
      <c r="H12559" s="1">
        <v>-39824.7960000987</v>
      </c>
      <c r="I12559" s="1">
        <v>10379.5466279443</v>
      </c>
      <c r="J12559" s="1">
        <v>-16617.3597118091</v>
      </c>
      <c r="K12559" s="1">
        <v>0.11</v>
      </c>
      <c r="L12559" s="1">
        <v>0.948</v>
      </c>
      <c r="M12559" s="1">
        <v>-0.11</v>
      </c>
    </row>
    <row r="12560">
      <c r="A12560" s="1">
        <v>12558.0</v>
      </c>
      <c r="B12560" s="1">
        <v>1.70022909093595E9</v>
      </c>
      <c r="C12560" s="1">
        <v>6844.39472489294</v>
      </c>
      <c r="D12560" s="1">
        <v>15932.4128547206</v>
      </c>
      <c r="E12560" s="1">
        <v>40770.7218254473</v>
      </c>
      <c r="F12560" s="1">
        <v>17749.7214376594</v>
      </c>
      <c r="G12560" s="1">
        <v>15117.803528047</v>
      </c>
      <c r="H12560" s="1">
        <v>-39845.2478462753</v>
      </c>
      <c r="I12560" s="1">
        <v>10393.7176339289</v>
      </c>
      <c r="J12560" s="1">
        <v>-16637.1186539076</v>
      </c>
      <c r="K12560" s="1">
        <v>0.11</v>
      </c>
      <c r="L12560" s="1">
        <v>0.948</v>
      </c>
      <c r="M12560" s="1">
        <v>-0.11</v>
      </c>
    </row>
    <row r="12561">
      <c r="A12561" s="1">
        <v>12559.0</v>
      </c>
      <c r="B12561" s="1">
        <v>1.70022909093992E9</v>
      </c>
      <c r="C12561" s="1">
        <v>6836.92924224486</v>
      </c>
      <c r="D12561" s="1">
        <v>15937.2184797785</v>
      </c>
      <c r="E12561" s="1">
        <v>40652.1234693674</v>
      </c>
      <c r="F12561" s="1">
        <v>17721.4464809234</v>
      </c>
      <c r="G12561" s="1">
        <v>15161.2776710126</v>
      </c>
      <c r="H12561" s="1">
        <v>-39874.2604105783</v>
      </c>
      <c r="I12561" s="1">
        <v>10541.8426444342</v>
      </c>
      <c r="J12561" s="1">
        <v>-16601.6911389459</v>
      </c>
      <c r="K12561" s="1">
        <v>0.11</v>
      </c>
      <c r="L12561" s="1">
        <v>0.948</v>
      </c>
      <c r="M12561" s="1">
        <v>-0.11</v>
      </c>
    </row>
    <row r="12562">
      <c r="A12562" s="1">
        <v>12560.0</v>
      </c>
      <c r="B12562" s="1">
        <v>1.70022909094382E9</v>
      </c>
      <c r="C12562" s="1">
        <v>6858.16339947741</v>
      </c>
      <c r="D12562" s="1">
        <v>15983.9336256901</v>
      </c>
      <c r="E12562" s="1">
        <v>40570.2490294276</v>
      </c>
      <c r="F12562" s="1">
        <v>17726.4979751703</v>
      </c>
      <c r="G12562" s="1">
        <v>15196.6381307408</v>
      </c>
      <c r="H12562" s="1">
        <v>-39839.1681717834</v>
      </c>
      <c r="I12562" s="1">
        <v>10771.4621152236</v>
      </c>
      <c r="J12562" s="1">
        <v>-16614.409281541</v>
      </c>
      <c r="K12562" s="1">
        <v>0.11</v>
      </c>
      <c r="L12562" s="1">
        <v>0.948</v>
      </c>
      <c r="M12562" s="1">
        <v>-0.11</v>
      </c>
    </row>
    <row r="12563">
      <c r="A12563" s="1">
        <v>12561.0</v>
      </c>
      <c r="B12563" s="1">
        <v>1.70022909094688E9</v>
      </c>
      <c r="C12563" s="1">
        <v>6858.83395181107</v>
      </c>
      <c r="D12563" s="1">
        <v>15957.4915119995</v>
      </c>
      <c r="E12563" s="1">
        <v>40505.026639107</v>
      </c>
      <c r="F12563" s="1">
        <v>17713.176335475</v>
      </c>
      <c r="G12563" s="1">
        <v>15179.6508049548</v>
      </c>
      <c r="H12563" s="1">
        <v>-39861.0058261163</v>
      </c>
      <c r="I12563" s="1">
        <v>10831.4541973417</v>
      </c>
      <c r="J12563" s="1">
        <v>-16834.8868888481</v>
      </c>
      <c r="K12563" s="1">
        <v>0.11</v>
      </c>
      <c r="L12563" s="1">
        <v>0.948</v>
      </c>
      <c r="M12563" s="1">
        <v>-0.11</v>
      </c>
    </row>
    <row r="12564">
      <c r="A12564" s="1">
        <v>12562.0</v>
      </c>
      <c r="B12564" s="1">
        <v>1.70022909095086E9</v>
      </c>
      <c r="C12564" s="1">
        <v>6862.9690245353</v>
      </c>
      <c r="D12564" s="1">
        <v>15961.8724539127</v>
      </c>
      <c r="E12564" s="1">
        <v>40432.9199114942</v>
      </c>
      <c r="F12564" s="1">
        <v>17706.2696464383</v>
      </c>
      <c r="G12564" s="1">
        <v>15157.5449296885</v>
      </c>
      <c r="H12564" s="1">
        <v>-39847.5500759542</v>
      </c>
      <c r="I12564" s="1">
        <v>10805.012083651</v>
      </c>
      <c r="J12564" s="1">
        <v>-17033.5938970558</v>
      </c>
      <c r="K12564" s="1">
        <v>0.11</v>
      </c>
      <c r="L12564" s="1">
        <v>0.948</v>
      </c>
      <c r="M12564" s="1">
        <v>-0.11</v>
      </c>
    </row>
    <row r="12565">
      <c r="A12565" s="1">
        <v>12563.0</v>
      </c>
      <c r="B12565" s="1">
        <v>1.7002290909559E9</v>
      </c>
      <c r="C12565" s="1">
        <v>6878.21291425382</v>
      </c>
      <c r="D12565" s="1">
        <v>15989.0745269149</v>
      </c>
      <c r="E12565" s="1">
        <v>40351.8724860993</v>
      </c>
      <c r="F12565" s="1">
        <v>17701.5534283582</v>
      </c>
      <c r="G12565" s="1">
        <v>15165.4127437368</v>
      </c>
      <c r="H12565" s="1">
        <v>-39853.3615295125</v>
      </c>
      <c r="I12565" s="1">
        <v>10878.9740060536</v>
      </c>
      <c r="J12565" s="1">
        <v>-17044.1886239276</v>
      </c>
      <c r="K12565" s="1">
        <v>0.11</v>
      </c>
      <c r="L12565" s="1">
        <v>0.948</v>
      </c>
      <c r="M12565" s="1">
        <v>-0.11</v>
      </c>
    </row>
    <row r="12566">
      <c r="A12566" s="1">
        <v>12564.0</v>
      </c>
      <c r="B12566" s="1">
        <v>1.70022909095988E9</v>
      </c>
      <c r="C12566" s="1">
        <v>6866.70176585933</v>
      </c>
      <c r="D12566" s="1">
        <v>16003.9160852332</v>
      </c>
      <c r="E12566" s="1">
        <v>40286.2924678674</v>
      </c>
      <c r="F12566" s="1">
        <v>17696.8595620226</v>
      </c>
      <c r="G12566" s="1">
        <v>15172.7217641737</v>
      </c>
      <c r="H12566" s="1">
        <v>-39869.6112477316</v>
      </c>
      <c r="I12566" s="1">
        <v>11052.580005238</v>
      </c>
      <c r="J12566" s="1">
        <v>-16979.212102796</v>
      </c>
      <c r="K12566" s="1">
        <v>0.11</v>
      </c>
      <c r="L12566" s="1">
        <v>0.948</v>
      </c>
      <c r="M12566" s="1">
        <v>-0.11</v>
      </c>
    </row>
    <row r="12567">
      <c r="A12567" s="1">
        <v>12565.0</v>
      </c>
      <c r="B12567" s="1">
        <v>1.70022909096396E9</v>
      </c>
      <c r="C12567" s="1">
        <v>6858.49867564424</v>
      </c>
      <c r="D12567" s="1">
        <v>16018.735291807</v>
      </c>
      <c r="E12567" s="1">
        <v>40247.7133569375</v>
      </c>
      <c r="F12567" s="1">
        <v>17703.3192161702</v>
      </c>
      <c r="G12567" s="1">
        <v>15151.9793453191</v>
      </c>
      <c r="H12567" s="1">
        <v>-39894.6452015215</v>
      </c>
      <c r="I12567" s="1">
        <v>11120.8422328045</v>
      </c>
      <c r="J12567" s="1">
        <v>-17050.7153333086</v>
      </c>
      <c r="K12567" s="1">
        <v>0.144</v>
      </c>
      <c r="L12567" s="1">
        <v>1.062</v>
      </c>
      <c r="M12567" s="1">
        <v>-0.094</v>
      </c>
    </row>
    <row r="12568">
      <c r="A12568" s="1">
        <v>12566.0</v>
      </c>
      <c r="B12568" s="1">
        <v>1.70022909096798E9</v>
      </c>
      <c r="C12568" s="1">
        <v>6882.19152476686</v>
      </c>
      <c r="D12568" s="1">
        <v>15993.0307856834</v>
      </c>
      <c r="E12568" s="1">
        <v>40227.0826968053</v>
      </c>
      <c r="F12568" s="1">
        <v>17711.8352308076</v>
      </c>
      <c r="G12568" s="1">
        <v>15133.2485834656</v>
      </c>
      <c r="H12568" s="1">
        <v>-39895.0475329217</v>
      </c>
      <c r="I12568" s="1">
        <v>11082.7325085082</v>
      </c>
      <c r="J12568" s="1">
        <v>-17153.287488614</v>
      </c>
      <c r="K12568" s="1">
        <v>0.144</v>
      </c>
      <c r="L12568" s="1">
        <v>1.062</v>
      </c>
      <c r="M12568" s="1">
        <v>-0.094</v>
      </c>
    </row>
    <row r="12569">
      <c r="A12569" s="1">
        <v>12567.0</v>
      </c>
      <c r="B12569" s="1">
        <v>1.70022909097097E9</v>
      </c>
      <c r="C12569" s="1">
        <v>6901.23521104278</v>
      </c>
      <c r="D12569" s="1">
        <v>15994.8636287288</v>
      </c>
      <c r="E12569" s="1">
        <v>40205.9826500395</v>
      </c>
      <c r="F12569" s="1">
        <v>17729.0237222938</v>
      </c>
      <c r="G12569" s="1">
        <v>15155.6897348987</v>
      </c>
      <c r="H12569" s="1">
        <v>-39878.6860559804</v>
      </c>
      <c r="I12569" s="1">
        <v>11128.4641776638</v>
      </c>
      <c r="J12569" s="1">
        <v>-17130.2875435695</v>
      </c>
      <c r="K12569" s="1">
        <v>0.144</v>
      </c>
      <c r="L12569" s="1">
        <v>1.062</v>
      </c>
      <c r="M12569" s="1">
        <v>-0.094</v>
      </c>
    </row>
    <row r="12570">
      <c r="A12570" s="1">
        <v>12568.0</v>
      </c>
      <c r="B12570" s="1">
        <v>1.70022909097495E9</v>
      </c>
      <c r="C12570" s="1">
        <v>6902.68807443238</v>
      </c>
      <c r="D12570" s="1">
        <v>16010.1745736807</v>
      </c>
      <c r="E12570" s="1">
        <v>40193.1527487221</v>
      </c>
      <c r="F12570" s="1">
        <v>17743.9993910788</v>
      </c>
      <c r="G12570" s="1">
        <v>15183.9423398902</v>
      </c>
      <c r="H12570" s="1">
        <v>-39884.0951781386</v>
      </c>
      <c r="I12570" s="1">
        <v>11287.7203569078</v>
      </c>
      <c r="J12570" s="1">
        <v>-17039.1594814252</v>
      </c>
      <c r="K12570" s="1">
        <v>0.144</v>
      </c>
      <c r="L12570" s="1">
        <v>1.062</v>
      </c>
      <c r="M12570" s="1">
        <v>-0.094</v>
      </c>
    </row>
    <row r="12571">
      <c r="A12571" s="1">
        <v>12569.0</v>
      </c>
      <c r="B12571" s="1">
        <v>1.70022909097896E9</v>
      </c>
      <c r="C12571" s="1">
        <v>6879.10698403203</v>
      </c>
      <c r="D12571" s="1">
        <v>16013.7061493046</v>
      </c>
      <c r="E12571" s="1">
        <v>40181.6416003276</v>
      </c>
      <c r="F12571" s="1">
        <v>17752.6048126941</v>
      </c>
      <c r="G12571" s="1">
        <v>15144.6032696489</v>
      </c>
      <c r="H12571" s="1">
        <v>-39935.2806729412</v>
      </c>
      <c r="I12571" s="1">
        <v>11393.7123291149</v>
      </c>
      <c r="J12571" s="1">
        <v>-17062.0476677474</v>
      </c>
      <c r="K12571" s="1">
        <v>0.144</v>
      </c>
      <c r="L12571" s="1">
        <v>1.062</v>
      </c>
      <c r="M12571" s="1">
        <v>-0.094</v>
      </c>
    </row>
    <row r="12572">
      <c r="A12572" s="1">
        <v>12570.0</v>
      </c>
      <c r="B12572" s="1">
        <v>1.7002290909839E9</v>
      </c>
      <c r="C12572" s="1">
        <v>6865.13714374746</v>
      </c>
      <c r="D12572" s="1">
        <v>16003.2455328995</v>
      </c>
      <c r="E12572" s="1">
        <v>40212.6434698871</v>
      </c>
      <c r="F12572" s="1">
        <v>17875.964090343</v>
      </c>
      <c r="G12572" s="1">
        <v>15123.6596850943</v>
      </c>
      <c r="H12572" s="1">
        <v>-39971.3116850032</v>
      </c>
      <c r="I12572" s="1">
        <v>11354.0603344512</v>
      </c>
      <c r="J12572" s="1">
        <v>-17163.9269189747</v>
      </c>
      <c r="K12572" s="1">
        <v>0.144</v>
      </c>
      <c r="L12572" s="1">
        <v>1.062</v>
      </c>
      <c r="M12572" s="1">
        <v>-0.094</v>
      </c>
    </row>
    <row r="12573">
      <c r="A12573" s="1">
        <v>12571.0</v>
      </c>
      <c r="B12573" s="1">
        <v>1.700229090988E9</v>
      </c>
      <c r="C12573" s="1">
        <v>6877.89998983144</v>
      </c>
      <c r="D12573" s="1">
        <v>16009.2134486691</v>
      </c>
      <c r="E12573" s="1">
        <v>40249.0321098604</v>
      </c>
      <c r="F12573" s="1">
        <v>17977.9998037814</v>
      </c>
      <c r="G12573" s="1">
        <v>15137.8753945678</v>
      </c>
      <c r="H12573" s="1">
        <v>-39952.7150336164</v>
      </c>
      <c r="I12573" s="1">
        <v>11369.8406660366</v>
      </c>
      <c r="J12573" s="1">
        <v>-17159.1212939168</v>
      </c>
      <c r="K12573" s="1">
        <v>0.144</v>
      </c>
      <c r="L12573" s="1">
        <v>1.062</v>
      </c>
      <c r="M12573" s="1">
        <v>-0.094</v>
      </c>
    </row>
    <row r="12574">
      <c r="A12574" s="1">
        <v>12572.0</v>
      </c>
      <c r="B12574" s="1">
        <v>1.7002290909922E9</v>
      </c>
      <c r="C12574" s="1">
        <v>6915.13799609398</v>
      </c>
      <c r="D12574" s="1">
        <v>16069.004365087</v>
      </c>
      <c r="E12574" s="1">
        <v>40309.0465437229</v>
      </c>
      <c r="F12574" s="1">
        <v>18026.4360340161</v>
      </c>
      <c r="G12574" s="1">
        <v>15152.6275459083</v>
      </c>
      <c r="H12574" s="1">
        <v>-39922.3166611572</v>
      </c>
      <c r="I12574" s="1">
        <v>11496.3962431426</v>
      </c>
      <c r="J12574" s="1">
        <v>-17059.4548653906</v>
      </c>
      <c r="K12574" s="1">
        <v>0.144</v>
      </c>
      <c r="L12574" s="1">
        <v>1.062</v>
      </c>
      <c r="M12574" s="1">
        <v>-0.094</v>
      </c>
    </row>
    <row r="12575">
      <c r="A12575" s="1">
        <v>12573.0</v>
      </c>
      <c r="B12575" s="1">
        <v>1.70022909099511E9</v>
      </c>
      <c r="C12575" s="1">
        <v>6921.41883628592</v>
      </c>
      <c r="D12575" s="1">
        <v>16093.1218973543</v>
      </c>
      <c r="E12575" s="1">
        <v>40384.3942742817</v>
      </c>
      <c r="F12575" s="1">
        <v>18017.5847432118</v>
      </c>
      <c r="G12575" s="1">
        <v>15153.4992639421</v>
      </c>
      <c r="H12575" s="1">
        <v>-39945.0036817793</v>
      </c>
      <c r="I12575" s="1">
        <v>11565.0384503648</v>
      </c>
      <c r="J12575" s="1">
        <v>-17045.976763484</v>
      </c>
      <c r="K12575" s="1">
        <v>0.144</v>
      </c>
      <c r="L12575" s="1">
        <v>1.062</v>
      </c>
      <c r="M12575" s="1">
        <v>-0.094</v>
      </c>
    </row>
    <row r="12576">
      <c r="A12576" s="1">
        <v>12574.0</v>
      </c>
      <c r="B12576" s="1">
        <v>1.70022909099898E9</v>
      </c>
      <c r="C12576" s="1">
        <v>6911.69582744787</v>
      </c>
      <c r="D12576" s="1">
        <v>16068.8031993869</v>
      </c>
      <c r="E12576" s="1">
        <v>40473.2871619805</v>
      </c>
      <c r="F12576" s="1">
        <v>18004.5313244499</v>
      </c>
      <c r="G12576" s="1">
        <v>15127.7500543296</v>
      </c>
      <c r="H12576" s="1">
        <v>-39957.1406790185</v>
      </c>
      <c r="I12576" s="1">
        <v>11296.2810750342</v>
      </c>
      <c r="J12576" s="1">
        <v>-17133.0815116264</v>
      </c>
      <c r="K12576" s="1">
        <v>0.144</v>
      </c>
      <c r="L12576" s="1">
        <v>1.062</v>
      </c>
      <c r="M12576" s="1">
        <v>-0.094</v>
      </c>
    </row>
    <row r="12577">
      <c r="A12577" s="1">
        <v>12575.0</v>
      </c>
      <c r="B12577" s="1">
        <v>1.70022909100304E9</v>
      </c>
      <c r="C12577" s="1">
        <v>6919.47423451831</v>
      </c>
      <c r="D12577" s="1">
        <v>16086.5504844844</v>
      </c>
      <c r="E12577" s="1">
        <v>40549.0372239395</v>
      </c>
      <c r="F12577" s="1">
        <v>18003.4360889716</v>
      </c>
      <c r="G12577" s="1">
        <v>15128.9794002746</v>
      </c>
      <c r="H12577" s="1">
        <v>-39926.7199548149</v>
      </c>
      <c r="I12577" s="1">
        <v>10908.299494779</v>
      </c>
      <c r="J12577" s="1">
        <v>-17114.8424881508</v>
      </c>
      <c r="K12577" s="1">
        <v>0.188</v>
      </c>
      <c r="L12577" s="1">
        <v>1.038</v>
      </c>
      <c r="M12577" s="1">
        <v>-0.092</v>
      </c>
    </row>
    <row r="12578">
      <c r="A12578" s="1">
        <v>12576.0</v>
      </c>
      <c r="B12578" s="1">
        <v>1.70022909100698E9</v>
      </c>
      <c r="C12578" s="1">
        <v>6926.40327529946</v>
      </c>
      <c r="D12578" s="1">
        <v>16119.0052174336</v>
      </c>
      <c r="E12578" s="1">
        <v>40611.6891636477</v>
      </c>
      <c r="F12578" s="1">
        <v>18015.7966036554</v>
      </c>
      <c r="G12578" s="1">
        <v>15167.826732138</v>
      </c>
      <c r="H12578" s="1">
        <v>-39901.8201114916</v>
      </c>
      <c r="I12578" s="1">
        <v>10646.985250352</v>
      </c>
      <c r="J12578" s="1">
        <v>-16978.4074399957</v>
      </c>
      <c r="K12578" s="1">
        <v>0.188</v>
      </c>
      <c r="L12578" s="1">
        <v>1.038</v>
      </c>
      <c r="M12578" s="1">
        <v>-0.092</v>
      </c>
    </row>
    <row r="12579">
      <c r="A12579" s="1">
        <v>12577.0</v>
      </c>
      <c r="B12579" s="1">
        <v>1.70022909101104E9</v>
      </c>
      <c r="C12579" s="1">
        <v>6911.24879255876</v>
      </c>
      <c r="D12579" s="1">
        <v>16124.1014151694</v>
      </c>
      <c r="E12579" s="1">
        <v>40659.5889520155</v>
      </c>
      <c r="F12579" s="1">
        <v>17997.4234697131</v>
      </c>
      <c r="G12579" s="1">
        <v>15159.4895314561</v>
      </c>
      <c r="H12579" s="1">
        <v>-39928.5080943713</v>
      </c>
      <c r="I12579" s="1">
        <v>10430.1286256466</v>
      </c>
      <c r="J12579" s="1">
        <v>-16909.6087705622</v>
      </c>
      <c r="K12579" s="1">
        <v>0.188</v>
      </c>
      <c r="L12579" s="1">
        <v>1.038</v>
      </c>
      <c r="M12579" s="1">
        <v>-0.092</v>
      </c>
    </row>
    <row r="12580">
      <c r="A12580" s="1">
        <v>12578.0</v>
      </c>
      <c r="B12580" s="1">
        <v>1.70022909101603E9</v>
      </c>
      <c r="C12580" s="1">
        <v>6919.49658626277</v>
      </c>
      <c r="D12580" s="1">
        <v>16135.2549356526</v>
      </c>
      <c r="E12580" s="1">
        <v>40689.2497169077</v>
      </c>
      <c r="F12580" s="1">
        <v>17971.7636670784</v>
      </c>
      <c r="G12580" s="1">
        <v>15126.8559845514</v>
      </c>
      <c r="H12580" s="1">
        <v>-39944.7354608458</v>
      </c>
      <c r="I12580" s="1">
        <v>10104.2625432327</v>
      </c>
      <c r="J12580" s="1">
        <v>-16962.6718118991</v>
      </c>
      <c r="K12580" s="1">
        <v>0.188</v>
      </c>
      <c r="L12580" s="1">
        <v>1.038</v>
      </c>
      <c r="M12580" s="1">
        <v>-0.092</v>
      </c>
    </row>
    <row r="12581">
      <c r="A12581" s="1">
        <v>12579.0</v>
      </c>
      <c r="B12581" s="1">
        <v>1.70022909101999E9</v>
      </c>
      <c r="C12581" s="1">
        <v>6949.02324068823</v>
      </c>
      <c r="D12581" s="1">
        <v>16176.5162559171</v>
      </c>
      <c r="E12581" s="1">
        <v>40710.3721154179</v>
      </c>
      <c r="F12581" s="1">
        <v>17975.228187469</v>
      </c>
      <c r="G12581" s="1">
        <v>15122.4079874048</v>
      </c>
      <c r="H12581" s="1">
        <v>-39930.8773792835</v>
      </c>
      <c r="I12581" s="1">
        <v>9743.66184993527</v>
      </c>
      <c r="J12581" s="1">
        <v>-16985.4482394991</v>
      </c>
      <c r="K12581" s="1">
        <v>0.188</v>
      </c>
      <c r="L12581" s="1">
        <v>1.038</v>
      </c>
      <c r="M12581" s="1">
        <v>-0.092</v>
      </c>
    </row>
    <row r="12582">
      <c r="A12582" s="1">
        <v>12580.0</v>
      </c>
      <c r="B12582" s="1">
        <v>1.70022909102298E9</v>
      </c>
      <c r="C12582" s="1">
        <v>6944.84346447509</v>
      </c>
      <c r="D12582" s="1">
        <v>16216.8611546589</v>
      </c>
      <c r="E12582" s="1">
        <v>40701.7666938026</v>
      </c>
      <c r="F12582" s="1">
        <v>17961.23599544</v>
      </c>
      <c r="G12582" s="1">
        <v>15167.3796972489</v>
      </c>
      <c r="H12582" s="1">
        <v>-39915.3205651427</v>
      </c>
      <c r="I12582" s="1">
        <v>9558.43294363414</v>
      </c>
      <c r="J12582" s="1">
        <v>-16919.1306137002</v>
      </c>
      <c r="K12582" s="1">
        <v>0.188</v>
      </c>
      <c r="L12582" s="1">
        <v>1.038</v>
      </c>
      <c r="M12582" s="1">
        <v>-0.092</v>
      </c>
    </row>
    <row r="12583">
      <c r="A12583" s="1">
        <v>12581.0</v>
      </c>
      <c r="B12583" s="1">
        <v>1.70022909102704E9</v>
      </c>
      <c r="C12583" s="1">
        <v>6941.13307489551</v>
      </c>
      <c r="D12583" s="1">
        <v>16180.29370073</v>
      </c>
      <c r="E12583" s="1">
        <v>40665.5792195295</v>
      </c>
      <c r="F12583" s="1">
        <v>17892.2361603064</v>
      </c>
      <c r="G12583" s="1">
        <v>15166.9997175931</v>
      </c>
      <c r="H12583" s="1">
        <v>-39935.7947630637</v>
      </c>
      <c r="I12583" s="1">
        <v>9499.33493129431</v>
      </c>
      <c r="J12583" s="1">
        <v>-16873.8012759448</v>
      </c>
      <c r="K12583" s="1">
        <v>0.188</v>
      </c>
      <c r="L12583" s="1">
        <v>1.038</v>
      </c>
      <c r="M12583" s="1">
        <v>-0.092</v>
      </c>
    </row>
    <row r="12584">
      <c r="A12584" s="1">
        <v>12582.0</v>
      </c>
      <c r="B12584" s="1">
        <v>1.70022909103114E9</v>
      </c>
      <c r="C12584" s="1">
        <v>6970.36915664305</v>
      </c>
      <c r="D12584" s="1">
        <v>16200.2985120175</v>
      </c>
      <c r="E12584" s="1">
        <v>40659.074861893</v>
      </c>
      <c r="F12584" s="1">
        <v>17850.4160464305</v>
      </c>
      <c r="G12584" s="1">
        <v>15135.6402201223</v>
      </c>
      <c r="H12584" s="1">
        <v>-39950.3233969597</v>
      </c>
      <c r="I12584" s="1">
        <v>9306.90876327857</v>
      </c>
      <c r="J12584" s="1">
        <v>-16950.5571664043</v>
      </c>
      <c r="K12584" s="1">
        <v>0.188</v>
      </c>
      <c r="L12584" s="1">
        <v>1.038</v>
      </c>
      <c r="M12584" s="1">
        <v>-0.092</v>
      </c>
    </row>
    <row r="12585">
      <c r="A12585" s="1">
        <v>12583.0</v>
      </c>
      <c r="B12585" s="1">
        <v>1.70022909103501E9</v>
      </c>
      <c r="C12585" s="1">
        <v>6994.93372379943</v>
      </c>
      <c r="D12585" s="1">
        <v>16223.7678436956</v>
      </c>
      <c r="E12585" s="1">
        <v>40650.3129780665</v>
      </c>
      <c r="F12585" s="1">
        <v>17823.2586769173</v>
      </c>
      <c r="G12585" s="1">
        <v>15124.1737752167</v>
      </c>
      <c r="H12585" s="1">
        <v>-39928.4633908824</v>
      </c>
      <c r="I12585" s="1">
        <v>9038.30785015915</v>
      </c>
      <c r="J12585" s="1">
        <v>-17035.1361674232</v>
      </c>
      <c r="K12585" s="1">
        <v>0.188</v>
      </c>
      <c r="L12585" s="1">
        <v>1.038</v>
      </c>
      <c r="M12585" s="1">
        <v>-0.092</v>
      </c>
    </row>
    <row r="12586">
      <c r="A12586" s="1">
        <v>12584.0</v>
      </c>
      <c r="B12586" s="1">
        <v>1.70022909104004E9</v>
      </c>
      <c r="C12586" s="1">
        <v>7005.21552624887</v>
      </c>
      <c r="D12586" s="1">
        <v>16253.1380359098</v>
      </c>
      <c r="E12586" s="1">
        <v>40610.4598177027</v>
      </c>
      <c r="F12586" s="1">
        <v>17800.3704905951</v>
      </c>
      <c r="G12586" s="1">
        <v>15144.7150283712</v>
      </c>
      <c r="H12586" s="1">
        <v>-39913.0183354638</v>
      </c>
      <c r="I12586" s="1">
        <v>8920.22358420176</v>
      </c>
      <c r="J12586" s="1">
        <v>-16993.2937018029</v>
      </c>
      <c r="K12586" s="1">
        <v>0.188</v>
      </c>
      <c r="L12586" s="1">
        <v>1.038</v>
      </c>
      <c r="M12586" s="1">
        <v>-0.092</v>
      </c>
    </row>
    <row r="12587">
      <c r="A12587" s="1">
        <v>12585.0</v>
      </c>
      <c r="B12587" s="1">
        <v>1.70022909104405E9</v>
      </c>
      <c r="C12587" s="1">
        <v>6995.82779357764</v>
      </c>
      <c r="D12587" s="1">
        <v>16253.6074225434</v>
      </c>
      <c r="E12587" s="1">
        <v>40566.9856747371</v>
      </c>
      <c r="F12587" s="1">
        <v>17757.1869203075</v>
      </c>
      <c r="G12587" s="1">
        <v>15163.065810569</v>
      </c>
      <c r="H12587" s="1">
        <v>-39897.3050591117</v>
      </c>
      <c r="I12587" s="1">
        <v>9185.24821820834</v>
      </c>
      <c r="J12587" s="1">
        <v>-16891.4591540645</v>
      </c>
      <c r="K12587" s="1">
        <v>0.228</v>
      </c>
      <c r="L12587" s="1">
        <v>1.164</v>
      </c>
      <c r="M12587" s="1">
        <v>-0.122</v>
      </c>
    </row>
    <row r="12588">
      <c r="A12588" s="1">
        <v>12586.0</v>
      </c>
      <c r="B12588" s="1">
        <v>1.7002290910482E9</v>
      </c>
      <c r="C12588" s="1">
        <v>6955.59465355809</v>
      </c>
      <c r="D12588" s="1">
        <v>16193.1906572807</v>
      </c>
      <c r="E12588" s="1">
        <v>40497.807025648</v>
      </c>
      <c r="F12588" s="1">
        <v>17666.1706168854</v>
      </c>
      <c r="G12588" s="1">
        <v>15125.2243072061</v>
      </c>
      <c r="H12588" s="1">
        <v>-39965.0531965557</v>
      </c>
      <c r="I12588" s="1">
        <v>11551.7615141584</v>
      </c>
      <c r="J12588" s="1">
        <v>-17026.1954696411</v>
      </c>
      <c r="K12588" s="1">
        <v>0.228</v>
      </c>
      <c r="L12588" s="1">
        <v>1.164</v>
      </c>
      <c r="M12588" s="1">
        <v>-0.122</v>
      </c>
    </row>
    <row r="12589">
      <c r="A12589" s="1">
        <v>12587.0</v>
      </c>
      <c r="B12589" s="1">
        <v>1.70022909105106E9</v>
      </c>
      <c r="C12589" s="1">
        <v>6907.76192042373</v>
      </c>
      <c r="D12589" s="1">
        <v>16144.0838747124</v>
      </c>
      <c r="E12589" s="1">
        <v>40454.5340483825</v>
      </c>
      <c r="F12589" s="1">
        <v>17584.9220257904</v>
      </c>
      <c r="G12589" s="1">
        <v>15080.2078938732</v>
      </c>
      <c r="H12589" s="1">
        <v>-40035.5953020567</v>
      </c>
      <c r="I12589" s="1">
        <v>14907.1159848113</v>
      </c>
      <c r="J12589" s="1">
        <v>-17236.3689227544</v>
      </c>
      <c r="K12589" s="1">
        <v>0.228</v>
      </c>
      <c r="L12589" s="1">
        <v>1.164</v>
      </c>
      <c r="M12589" s="1">
        <v>-0.122</v>
      </c>
    </row>
    <row r="12590">
      <c r="A12590" s="1">
        <v>12588.0</v>
      </c>
      <c r="B12590" s="1">
        <v>1.70022909105529E9</v>
      </c>
      <c r="C12590" s="1">
        <v>6894.35087375055</v>
      </c>
      <c r="D12590" s="1">
        <v>16153.2257381946</v>
      </c>
      <c r="E12590" s="1">
        <v>40434.7304027951</v>
      </c>
      <c r="F12590" s="1">
        <v>17557.9658219773</v>
      </c>
      <c r="G12590" s="1">
        <v>15079.8502659619</v>
      </c>
      <c r="H12590" s="1">
        <v>-39996.9714876379</v>
      </c>
      <c r="I12590" s="1">
        <v>17528.3274088296</v>
      </c>
      <c r="J12590" s="1">
        <v>-17205.5682188949</v>
      </c>
      <c r="K12590" s="1">
        <v>0.228</v>
      </c>
      <c r="L12590" s="1">
        <v>1.164</v>
      </c>
      <c r="M12590" s="1">
        <v>-0.122</v>
      </c>
    </row>
    <row r="12591">
      <c r="A12591" s="1">
        <v>12589.0</v>
      </c>
      <c r="B12591" s="1">
        <v>1.70022909105921E9</v>
      </c>
      <c r="C12591" s="1">
        <v>6900.27408603121</v>
      </c>
      <c r="D12591" s="1">
        <v>16163.3957819218</v>
      </c>
      <c r="E12591" s="1">
        <v>40425.1191526793</v>
      </c>
      <c r="F12591" s="1">
        <v>17542.4090078364</v>
      </c>
      <c r="G12591" s="1">
        <v>15086.041699176</v>
      </c>
      <c r="H12591" s="1">
        <v>-40005.1969295974</v>
      </c>
      <c r="I12591" s="1">
        <v>19714.5515340032</v>
      </c>
      <c r="J12591" s="1">
        <v>-17292.7176705262</v>
      </c>
      <c r="K12591" s="1">
        <v>0.228</v>
      </c>
      <c r="L12591" s="1">
        <v>1.164</v>
      </c>
      <c r="M12591" s="1">
        <v>-0.122</v>
      </c>
    </row>
    <row r="12592">
      <c r="A12592" s="1">
        <v>12590.0</v>
      </c>
      <c r="B12592" s="1">
        <v>1.70022909106331E9</v>
      </c>
      <c r="C12592" s="1">
        <v>6927.11853112203</v>
      </c>
      <c r="D12592" s="1">
        <v>16180.6736803857</v>
      </c>
      <c r="E12592" s="1">
        <v>40441.9947197431</v>
      </c>
      <c r="F12592" s="1">
        <v>17537.4469205673</v>
      </c>
      <c r="G12592" s="1">
        <v>15074.2176263591</v>
      </c>
      <c r="H12592" s="1">
        <v>-40021.1337233941</v>
      </c>
      <c r="I12592" s="1">
        <v>21443.1460431988</v>
      </c>
      <c r="J12592" s="1">
        <v>-17534.876469955</v>
      </c>
      <c r="K12592" s="1">
        <v>0.228</v>
      </c>
      <c r="L12592" s="1">
        <v>1.164</v>
      </c>
      <c r="M12592" s="1">
        <v>-0.122</v>
      </c>
    </row>
    <row r="12593">
      <c r="A12593" s="1">
        <v>12591.0</v>
      </c>
      <c r="B12593" s="1">
        <v>1.70022909106709E9</v>
      </c>
      <c r="C12593" s="1">
        <v>6959.75207802678</v>
      </c>
      <c r="D12593" s="1">
        <v>16231.5238990216</v>
      </c>
      <c r="E12593" s="1">
        <v>40442.9781964991</v>
      </c>
      <c r="F12593" s="1">
        <v>17536.2175746223</v>
      </c>
      <c r="G12593" s="1">
        <v>15056.1127133503</v>
      </c>
      <c r="H12593" s="1">
        <v>-40002.8276446852</v>
      </c>
      <c r="I12593" s="1">
        <v>22736.8873640164</v>
      </c>
      <c r="J12593" s="1">
        <v>-17787.3394235777</v>
      </c>
      <c r="K12593" s="1">
        <v>0.228</v>
      </c>
      <c r="L12593" s="1">
        <v>1.164</v>
      </c>
      <c r="M12593" s="1">
        <v>-0.122</v>
      </c>
    </row>
    <row r="12594">
      <c r="A12594" s="1">
        <v>12592.0</v>
      </c>
      <c r="B12594" s="1">
        <v>1.70022909107226E9</v>
      </c>
      <c r="C12594" s="1">
        <v>6985.97067427285</v>
      </c>
      <c r="D12594" s="1">
        <v>16244.0408759165</v>
      </c>
      <c r="E12594" s="1">
        <v>40433.4787051056</v>
      </c>
      <c r="F12594" s="1">
        <v>17524.1476326164</v>
      </c>
      <c r="G12594" s="1">
        <v>15077.7715537275</v>
      </c>
      <c r="H12594" s="1">
        <v>-39996.68091496</v>
      </c>
      <c r="I12594" s="1">
        <v>23854.4522350373</v>
      </c>
      <c r="J12594" s="1">
        <v>-17938.9289544736</v>
      </c>
      <c r="K12594" s="1">
        <v>0.228</v>
      </c>
      <c r="L12594" s="1">
        <v>1.164</v>
      </c>
      <c r="M12594" s="1">
        <v>-0.122</v>
      </c>
    </row>
    <row r="12595">
      <c r="A12595" s="1">
        <v>12593.0</v>
      </c>
      <c r="B12595" s="1">
        <v>1.70022909107631E9</v>
      </c>
      <c r="C12595" s="1">
        <v>6988.78699407422</v>
      </c>
      <c r="D12595" s="1">
        <v>16230.1604426098</v>
      </c>
      <c r="E12595" s="1">
        <v>40408.1318268933</v>
      </c>
      <c r="F12595" s="1">
        <v>17522.9629901603</v>
      </c>
      <c r="G12595" s="1">
        <v>15120.3739786593</v>
      </c>
      <c r="H12595" s="1">
        <v>-40011.4554180449</v>
      </c>
      <c r="I12595" s="1">
        <v>24965.132768766</v>
      </c>
      <c r="J12595" s="1">
        <v>-17980.1902747381</v>
      </c>
      <c r="K12595" s="1">
        <v>0.228</v>
      </c>
      <c r="L12595" s="1">
        <v>1.164</v>
      </c>
      <c r="M12595" s="1">
        <v>-0.122</v>
      </c>
    </row>
    <row r="12596">
      <c r="A12596" s="1">
        <v>12594.0</v>
      </c>
      <c r="B12596" s="1">
        <v>1.70022909107924E9</v>
      </c>
      <c r="C12596" s="1">
        <v>6977.40995614647</v>
      </c>
      <c r="D12596" s="1">
        <v>16225.3995210408</v>
      </c>
      <c r="E12596" s="1">
        <v>40386.8082626829</v>
      </c>
      <c r="F12596" s="1">
        <v>17530.9872664198</v>
      </c>
      <c r="G12596" s="1">
        <v>15095.0047487026</v>
      </c>
      <c r="H12596" s="1">
        <v>-40061.6127326026</v>
      </c>
      <c r="I12596" s="1">
        <v>25836.5825815895</v>
      </c>
      <c r="J12596" s="1">
        <v>-18130.3492939888</v>
      </c>
      <c r="K12596" s="1">
        <v>0.228</v>
      </c>
      <c r="L12596" s="1">
        <v>1.164</v>
      </c>
      <c r="M12596" s="1">
        <v>-0.122</v>
      </c>
    </row>
    <row r="12597">
      <c r="A12597" s="1">
        <v>12595.0</v>
      </c>
      <c r="B12597" s="1">
        <v>1.70022909108335E9</v>
      </c>
      <c r="C12597" s="1">
        <v>6982.77437481574</v>
      </c>
      <c r="D12597" s="1">
        <v>16250.1429021528</v>
      </c>
      <c r="E12597" s="1">
        <v>40380.281553302</v>
      </c>
      <c r="F12597" s="1">
        <v>17541.0902549136</v>
      </c>
      <c r="G12597" s="1">
        <v>15065.4110390437</v>
      </c>
      <c r="H12597" s="1">
        <v>-40066.8206890607</v>
      </c>
      <c r="I12597" s="1">
        <v>26305.432773284</v>
      </c>
      <c r="J12597" s="1">
        <v>-18367.6354131264</v>
      </c>
      <c r="K12597" s="1">
        <v>0.186</v>
      </c>
      <c r="L12597" s="1">
        <v>1.228</v>
      </c>
      <c r="M12597" s="1">
        <v>-0.152</v>
      </c>
    </row>
    <row r="12598">
      <c r="A12598" s="1">
        <v>12596.0</v>
      </c>
      <c r="B12598" s="1">
        <v>1.70022909108726E9</v>
      </c>
      <c r="C12598" s="1">
        <v>6998.73352035683</v>
      </c>
      <c r="D12598" s="1">
        <v>16285.6821758368</v>
      </c>
      <c r="E12598" s="1">
        <v>40361.0814048148</v>
      </c>
      <c r="F12598" s="1">
        <v>17548.1757579059</v>
      </c>
      <c r="G12598" s="1">
        <v>15076.5422077825</v>
      </c>
      <c r="H12598" s="1">
        <v>-40058.7293575679</v>
      </c>
      <c r="I12598" s="1">
        <v>26598.9782332156</v>
      </c>
      <c r="J12598" s="1">
        <v>-18484.5573883721</v>
      </c>
      <c r="K12598" s="1">
        <v>0.186</v>
      </c>
      <c r="L12598" s="1">
        <v>1.228</v>
      </c>
      <c r="M12598" s="1">
        <v>-0.152</v>
      </c>
    </row>
    <row r="12599">
      <c r="A12599" s="1">
        <v>12597.0</v>
      </c>
      <c r="B12599" s="1">
        <v>1.70022909109121E9</v>
      </c>
      <c r="C12599" s="1">
        <v>7014.37974147555</v>
      </c>
      <c r="D12599" s="1">
        <v>16307.9445133143</v>
      </c>
      <c r="E12599" s="1">
        <v>40330.4371631666</v>
      </c>
      <c r="F12599" s="1">
        <v>17556.2447376543</v>
      </c>
      <c r="G12599" s="1">
        <v>15121.5809728599</v>
      </c>
      <c r="H12599" s="1">
        <v>-40048.4699068629</v>
      </c>
      <c r="I12599" s="1">
        <v>26869.5237481026</v>
      </c>
      <c r="J12599" s="1">
        <v>-18513.8828770974</v>
      </c>
      <c r="K12599" s="1">
        <v>0.186</v>
      </c>
      <c r="L12599" s="1">
        <v>1.228</v>
      </c>
      <c r="M12599" s="1">
        <v>-0.152</v>
      </c>
    </row>
    <row r="12600">
      <c r="A12600" s="1">
        <v>12598.0</v>
      </c>
      <c r="B12600" s="1">
        <v>1.70022909109534E9</v>
      </c>
      <c r="C12600" s="1">
        <v>7042.6099947226</v>
      </c>
      <c r="D12600" s="1">
        <v>16327.9046211128</v>
      </c>
      <c r="E12600" s="1">
        <v>40297.2895261394</v>
      </c>
      <c r="F12600" s="1">
        <v>17560.5586243341</v>
      </c>
      <c r="G12600" s="1">
        <v>15126.5207083846</v>
      </c>
      <c r="H12600" s="1">
        <v>-40032.667223533</v>
      </c>
      <c r="I12600" s="1">
        <v>27049.2764770122</v>
      </c>
      <c r="J12600" s="1">
        <v>-18610.4647648888</v>
      </c>
      <c r="K12600" s="1">
        <v>0.186</v>
      </c>
      <c r="L12600" s="1">
        <v>1.228</v>
      </c>
      <c r="M12600" s="1">
        <v>-0.152</v>
      </c>
    </row>
    <row r="12601">
      <c r="A12601" s="1">
        <v>12599.0</v>
      </c>
      <c r="B12601" s="1">
        <v>1.70022909110023E9</v>
      </c>
      <c r="C12601" s="1">
        <v>7025.64502068102</v>
      </c>
      <c r="D12601" s="1">
        <v>16337.4041125064</v>
      </c>
      <c r="E12601" s="1">
        <v>40271.5179647824</v>
      </c>
      <c r="F12601" s="1">
        <v>17547.0805224276</v>
      </c>
      <c r="G12601" s="1">
        <v>15075.4916757931</v>
      </c>
      <c r="H12601" s="1">
        <v>-40047.0393952178</v>
      </c>
      <c r="I12601" s="1">
        <v>27158.8000248432</v>
      </c>
      <c r="J12601" s="1">
        <v>-18777.2534820143</v>
      </c>
      <c r="K12601" s="1">
        <v>0.186</v>
      </c>
      <c r="L12601" s="1">
        <v>1.228</v>
      </c>
      <c r="M12601" s="1">
        <v>-0.152</v>
      </c>
    </row>
    <row r="12602">
      <c r="A12602" s="1">
        <v>12600.0</v>
      </c>
      <c r="B12602" s="1">
        <v>1.70022909110438E9</v>
      </c>
      <c r="C12602" s="1">
        <v>7010.24466875132</v>
      </c>
      <c r="D12602" s="1">
        <v>16310.9396470713</v>
      </c>
      <c r="E12602" s="1">
        <v>40252.4519267621</v>
      </c>
      <c r="F12602" s="1">
        <v>17538.6315630235</v>
      </c>
      <c r="G12602" s="1">
        <v>15080.6549287623</v>
      </c>
      <c r="H12602" s="1">
        <v>-40060.8304215467</v>
      </c>
      <c r="I12602" s="1">
        <v>27368.5711465562</v>
      </c>
      <c r="J12602" s="1">
        <v>-18874.1035907392</v>
      </c>
      <c r="K12602" s="1">
        <v>0.186</v>
      </c>
      <c r="L12602" s="1">
        <v>1.228</v>
      </c>
      <c r="M12602" s="1">
        <v>-0.152</v>
      </c>
    </row>
    <row r="12603">
      <c r="A12603" s="1">
        <v>12601.0</v>
      </c>
      <c r="B12603" s="1">
        <v>1.70022909110771E9</v>
      </c>
      <c r="C12603" s="1">
        <v>7010.1999652624</v>
      </c>
      <c r="D12603" s="1">
        <v>16316.6169901629</v>
      </c>
      <c r="E12603" s="1">
        <v>40229.8543131177</v>
      </c>
      <c r="F12603" s="1">
        <v>17519.0737866251</v>
      </c>
      <c r="G12603" s="1">
        <v>15135.4390544222</v>
      </c>
      <c r="H12603" s="1">
        <v>-40057.0082732448</v>
      </c>
      <c r="I12603" s="1">
        <v>27742.6722935047</v>
      </c>
      <c r="J12603" s="1">
        <v>-18846.4768345924</v>
      </c>
      <c r="K12603" s="1">
        <v>0.186</v>
      </c>
      <c r="L12603" s="1">
        <v>1.228</v>
      </c>
      <c r="M12603" s="1">
        <v>-0.152</v>
      </c>
    </row>
    <row r="12604">
      <c r="A12604" s="1">
        <v>12602.0</v>
      </c>
      <c r="B12604" s="1">
        <v>1.70022909111131E9</v>
      </c>
      <c r="C12604" s="1">
        <v>7033.26696554028</v>
      </c>
      <c r="D12604" s="1">
        <v>16336.9570776172</v>
      </c>
      <c r="E12604" s="1">
        <v>40230.3236997513</v>
      </c>
      <c r="F12604" s="1">
        <v>17510.624827221</v>
      </c>
      <c r="G12604" s="1">
        <v>15132.1756997317</v>
      </c>
      <c r="H12604" s="1">
        <v>-40053.9013807656</v>
      </c>
      <c r="I12604" s="1">
        <v>28121.7802312112</v>
      </c>
      <c r="J12604" s="1">
        <v>-18834.8315757312</v>
      </c>
      <c r="K12604" s="1">
        <v>0.186</v>
      </c>
      <c r="L12604" s="1">
        <v>1.228</v>
      </c>
      <c r="M12604" s="1">
        <v>-0.152</v>
      </c>
    </row>
    <row r="12605">
      <c r="A12605" s="1">
        <v>12603.0</v>
      </c>
      <c r="B12605" s="1">
        <v>1.70022909111555E9</v>
      </c>
      <c r="C12605" s="1">
        <v>7043.05702961171</v>
      </c>
      <c r="D12605" s="1">
        <v>16319.2991994976</v>
      </c>
      <c r="E12605" s="1">
        <v>40243.7570981689</v>
      </c>
      <c r="F12605" s="1">
        <v>17480.092344295</v>
      </c>
      <c r="G12605" s="1">
        <v>15099.9668359716</v>
      </c>
      <c r="H12605" s="1">
        <v>-40064.3172936817</v>
      </c>
      <c r="I12605" s="1">
        <v>28323.5270766648</v>
      </c>
      <c r="J12605" s="1">
        <v>-18992.0760979743</v>
      </c>
      <c r="K12605" s="1">
        <v>0.186</v>
      </c>
      <c r="L12605" s="1">
        <v>1.228</v>
      </c>
      <c r="M12605" s="1">
        <v>-0.152</v>
      </c>
    </row>
    <row r="12606">
      <c r="A12606" s="1">
        <v>12604.0</v>
      </c>
      <c r="B12606" s="1">
        <v>1.70022909111921E9</v>
      </c>
      <c r="C12606" s="1">
        <v>7066.99574792334</v>
      </c>
      <c r="D12606" s="1">
        <v>16335.1912898053</v>
      </c>
      <c r="E12606" s="1">
        <v>40231.6871561631</v>
      </c>
      <c r="F12606" s="1">
        <v>17462.9932597867</v>
      </c>
      <c r="G12606" s="1">
        <v>15059.3090128074</v>
      </c>
      <c r="H12606" s="1">
        <v>-40093.6427824071</v>
      </c>
      <c r="I12606" s="1">
        <v>28443.2653717118</v>
      </c>
      <c r="J12606" s="1">
        <v>-19073.7717239584</v>
      </c>
      <c r="K12606" s="1">
        <v>0.186</v>
      </c>
      <c r="L12606" s="1">
        <v>1.228</v>
      </c>
      <c r="M12606" s="1">
        <v>-0.152</v>
      </c>
    </row>
    <row r="12607">
      <c r="A12607" s="1">
        <v>12605.0</v>
      </c>
      <c r="B12607" s="1">
        <v>1.70022909112338E9</v>
      </c>
      <c r="C12607" s="1">
        <v>7098.35524539414</v>
      </c>
      <c r="D12607" s="1">
        <v>16344.2213945652</v>
      </c>
      <c r="E12607" s="1">
        <v>40232.0894875633</v>
      </c>
      <c r="F12607" s="1">
        <v>17470.2352249902</v>
      </c>
      <c r="G12607" s="1">
        <v>15099.5868563159</v>
      </c>
      <c r="H12607" s="1">
        <v>-40056.7847558003</v>
      </c>
      <c r="I12607" s="1">
        <v>28682.6972583171</v>
      </c>
      <c r="J12607" s="1">
        <v>-18950.8371294542</v>
      </c>
      <c r="K12607" s="1">
        <v>0.178</v>
      </c>
      <c r="L12607" s="1">
        <v>1.198</v>
      </c>
      <c r="M12607" s="1">
        <v>-0.164</v>
      </c>
    </row>
    <row r="12608">
      <c r="A12608" s="1">
        <v>12606.0</v>
      </c>
      <c r="B12608" s="1">
        <v>1.70022909112857E9</v>
      </c>
      <c r="C12608" s="1">
        <v>7120.19289972697</v>
      </c>
      <c r="D12608" s="1">
        <v>16356.581909249</v>
      </c>
      <c r="E12608" s="1">
        <v>40249.1438685827</v>
      </c>
      <c r="F12608" s="1">
        <v>17463.4849981647</v>
      </c>
      <c r="G12608" s="1">
        <v>15148.4030662063</v>
      </c>
      <c r="H12608" s="1">
        <v>-40016.7080779919</v>
      </c>
      <c r="I12608" s="1">
        <v>28977.4944159381</v>
      </c>
      <c r="J12608" s="1">
        <v>-18787.401173997</v>
      </c>
      <c r="K12608" s="1">
        <v>0.178</v>
      </c>
      <c r="L12608" s="1">
        <v>1.198</v>
      </c>
      <c r="M12608" s="1">
        <v>-0.164</v>
      </c>
    </row>
    <row r="12609">
      <c r="A12609" s="1">
        <v>12607.0</v>
      </c>
      <c r="B12609" s="1">
        <v>1.70022909113253E9</v>
      </c>
      <c r="C12609" s="1">
        <v>7100.56806809521</v>
      </c>
      <c r="D12609" s="1">
        <v>16375.7373542472</v>
      </c>
      <c r="E12609" s="1">
        <v>40242.2818830349</v>
      </c>
      <c r="F12609" s="1">
        <v>17441.2450124317</v>
      </c>
      <c r="G12609" s="1">
        <v>15112.9979029891</v>
      </c>
      <c r="H12609" s="1">
        <v>-40011.7683424673</v>
      </c>
      <c r="I12609" s="1">
        <v>29116.1422867944</v>
      </c>
      <c r="J12609" s="1">
        <v>-18789.904569376</v>
      </c>
      <c r="K12609" s="1">
        <v>0.178</v>
      </c>
      <c r="L12609" s="1">
        <v>1.198</v>
      </c>
      <c r="M12609" s="1">
        <v>-0.164</v>
      </c>
    </row>
    <row r="12610">
      <c r="A12610" s="1">
        <v>12608.0</v>
      </c>
      <c r="B12610" s="1">
        <v>1.70022909113522E9</v>
      </c>
      <c r="C12610" s="1">
        <v>7089.43689935647</v>
      </c>
      <c r="D12610" s="1">
        <v>16377.7043077593</v>
      </c>
      <c r="E12610" s="1">
        <v>40218.2984612343</v>
      </c>
      <c r="F12610" s="1">
        <v>17405.4375178143</v>
      </c>
      <c r="G12610" s="1">
        <v>15098.6927865377</v>
      </c>
      <c r="H12610" s="1">
        <v>-40026.8110664857</v>
      </c>
      <c r="I12610" s="1">
        <v>29157.4930140367</v>
      </c>
      <c r="J12610" s="1">
        <v>-18806.400156784</v>
      </c>
      <c r="K12610" s="1">
        <v>0.178</v>
      </c>
      <c r="L12610" s="1">
        <v>1.198</v>
      </c>
      <c r="M12610" s="1">
        <v>-0.164</v>
      </c>
    </row>
    <row r="12611">
      <c r="A12611" s="1">
        <v>12609.0</v>
      </c>
      <c r="B12611" s="1">
        <v>1.70022909113937E9</v>
      </c>
      <c r="C12611" s="1">
        <v>7095.38246338158</v>
      </c>
      <c r="D12611" s="1">
        <v>16378.9113019599</v>
      </c>
      <c r="E12611" s="1">
        <v>40166.2188966535</v>
      </c>
      <c r="F12611" s="1">
        <v>17397.3685380659</v>
      </c>
      <c r="G12611" s="1">
        <v>15089.9756062001</v>
      </c>
      <c r="H12611" s="1">
        <v>-40012.7741709678</v>
      </c>
      <c r="I12611" s="1">
        <v>29325.4440218739</v>
      </c>
      <c r="J12611" s="1">
        <v>-18658.7445329123</v>
      </c>
      <c r="K12611" s="1">
        <v>0.178</v>
      </c>
      <c r="L12611" s="1">
        <v>1.198</v>
      </c>
      <c r="M12611" s="1">
        <v>-0.164</v>
      </c>
    </row>
    <row r="12612">
      <c r="A12612" s="1">
        <v>12610.0</v>
      </c>
      <c r="B12612" s="1">
        <v>1.70022909114334E9</v>
      </c>
      <c r="C12612" s="1">
        <v>7097.23765817137</v>
      </c>
      <c r="D12612" s="1">
        <v>16391.6741480438</v>
      </c>
      <c r="E12612" s="1">
        <v>40101.1082650552</v>
      </c>
      <c r="F12612" s="1">
        <v>17390.2830350736</v>
      </c>
      <c r="G12612" s="1">
        <v>15092.5460568125</v>
      </c>
      <c r="H12612" s="1">
        <v>-40013.4000198125</v>
      </c>
      <c r="I12612" s="1">
        <v>29580.8350540202</v>
      </c>
      <c r="J12612" s="1">
        <v>-18550.9644211488</v>
      </c>
      <c r="K12612" s="1">
        <v>0.178</v>
      </c>
      <c r="L12612" s="1">
        <v>1.198</v>
      </c>
      <c r="M12612" s="1">
        <v>-0.164</v>
      </c>
    </row>
    <row r="12613">
      <c r="A12613" s="1">
        <v>12611.0</v>
      </c>
      <c r="B12613" s="1">
        <v>1.70022909114767E9</v>
      </c>
      <c r="C12613" s="1">
        <v>7103.96553325242</v>
      </c>
      <c r="D12613" s="1">
        <v>16387.6955375308</v>
      </c>
      <c r="E12613" s="1">
        <v>40041.0938311927</v>
      </c>
      <c r="F12613" s="1">
        <v>17362.2315957822</v>
      </c>
      <c r="G12613" s="1">
        <v>15082.80069623</v>
      </c>
      <c r="H12613" s="1">
        <v>-40039.3056916362</v>
      </c>
      <c r="I12613" s="1">
        <v>29731.4187564156</v>
      </c>
      <c r="J12613" s="1">
        <v>-18608.609570099</v>
      </c>
      <c r="K12613" s="1">
        <v>0.178</v>
      </c>
      <c r="L12613" s="1">
        <v>1.198</v>
      </c>
      <c r="M12613" s="1">
        <v>-0.164</v>
      </c>
    </row>
    <row r="12614">
      <c r="A12614" s="1">
        <v>12612.0</v>
      </c>
      <c r="B12614" s="1">
        <v>1.70022909115128E9</v>
      </c>
      <c r="C12614" s="1">
        <v>7138.20840575795</v>
      </c>
      <c r="D12614" s="1">
        <v>16414.9423140218</v>
      </c>
      <c r="E12614" s="1">
        <v>39997.0832463602</v>
      </c>
      <c r="F12614" s="1">
        <v>17388.1149158614</v>
      </c>
      <c r="G12614" s="1">
        <v>15070.0602018904</v>
      </c>
      <c r="H12614" s="1">
        <v>-40045.0724417057</v>
      </c>
      <c r="I12614" s="1">
        <v>29768.7685214005</v>
      </c>
      <c r="J12614" s="1">
        <v>-18736.5286036167</v>
      </c>
      <c r="K12614" s="1">
        <v>0.178</v>
      </c>
      <c r="L12614" s="1">
        <v>1.198</v>
      </c>
      <c r="M12614" s="1">
        <v>-0.164</v>
      </c>
    </row>
    <row r="12615">
      <c r="A12615" s="1">
        <v>12613.0</v>
      </c>
      <c r="B12615" s="1">
        <v>1.70022909115655E9</v>
      </c>
      <c r="C12615" s="1">
        <v>7143.30460349376</v>
      </c>
      <c r="D12615" s="1">
        <v>16425.5817443825</v>
      </c>
      <c r="E12615" s="1">
        <v>39946.4565451689</v>
      </c>
      <c r="F12615" s="1">
        <v>17431.4996518492</v>
      </c>
      <c r="G12615" s="1">
        <v>15080.8560944624</v>
      </c>
      <c r="H12615" s="1">
        <v>-40030.655566532</v>
      </c>
      <c r="I12615" s="1">
        <v>29921.6321017303</v>
      </c>
      <c r="J12615" s="1">
        <v>-18792.4973717328</v>
      </c>
      <c r="K12615" s="1">
        <v>0.178</v>
      </c>
      <c r="L12615" s="1">
        <v>1.198</v>
      </c>
      <c r="M12615" s="1">
        <v>-0.164</v>
      </c>
    </row>
    <row r="12616">
      <c r="A12616" s="1">
        <v>12614.0</v>
      </c>
      <c r="B12616" s="1">
        <v>1.70022909115938E9</v>
      </c>
      <c r="C12616" s="1">
        <v>7129.3794666981</v>
      </c>
      <c r="D12616" s="1">
        <v>16397.4408981133</v>
      </c>
      <c r="E12616" s="1">
        <v>39934.4760101409</v>
      </c>
      <c r="F12616" s="1">
        <v>17478.8406466055</v>
      </c>
      <c r="G12616" s="1">
        <v>15095.9658737141</v>
      </c>
      <c r="H12616" s="1">
        <v>-40034.1424386671</v>
      </c>
      <c r="I12616" s="1">
        <v>30220.2514076532</v>
      </c>
      <c r="J12616" s="1">
        <v>-18766.3234789757</v>
      </c>
      <c r="K12616" s="1">
        <v>0.178</v>
      </c>
      <c r="L12616" s="1">
        <v>1.198</v>
      </c>
      <c r="M12616" s="1">
        <v>-0.164</v>
      </c>
    </row>
    <row r="12617">
      <c r="A12617" s="1">
        <v>12615.0</v>
      </c>
      <c r="B12617" s="1">
        <v>1.70022909116337E9</v>
      </c>
      <c r="C12617" s="1">
        <v>7121.13167299409</v>
      </c>
      <c r="D12617" s="1">
        <v>16376.9443484478</v>
      </c>
      <c r="E12617" s="1">
        <v>39968.7859378797</v>
      </c>
      <c r="F12617" s="1">
        <v>17511.8765249105</v>
      </c>
      <c r="G12617" s="1">
        <v>15092.8142777459</v>
      </c>
      <c r="H12617" s="1">
        <v>-40043.418412616</v>
      </c>
      <c r="I12617" s="1">
        <v>30398.8641975956</v>
      </c>
      <c r="J12617" s="1">
        <v>-18851.4389218615</v>
      </c>
      <c r="K12617" s="1">
        <v>0.102</v>
      </c>
      <c r="L12617" s="1">
        <v>1.032</v>
      </c>
      <c r="M12617" s="1">
        <v>-0.164</v>
      </c>
    </row>
    <row r="12618">
      <c r="A12618" s="1">
        <v>12616.0</v>
      </c>
      <c r="B12618" s="1">
        <v>1.70022909116727E9</v>
      </c>
      <c r="C12618" s="1">
        <v>7116.1248822361</v>
      </c>
      <c r="D12618" s="1">
        <v>16365.4779035422</v>
      </c>
      <c r="E12618" s="1">
        <v>40036.4670200904</v>
      </c>
      <c r="F12618" s="1">
        <v>17532.2613158537</v>
      </c>
      <c r="G12618" s="1">
        <v>15069.3672978123</v>
      </c>
      <c r="H12618" s="1">
        <v>-40049.9898254859</v>
      </c>
      <c r="I12618" s="1">
        <v>30456.7999192237</v>
      </c>
      <c r="J12618" s="1">
        <v>-19067.4461802776</v>
      </c>
      <c r="K12618" s="1">
        <v>0.102</v>
      </c>
      <c r="L12618" s="1">
        <v>1.032</v>
      </c>
      <c r="M12618" s="1">
        <v>-0.164</v>
      </c>
    </row>
    <row r="12619">
      <c r="A12619" s="1">
        <v>12617.0</v>
      </c>
      <c r="B12619" s="1">
        <v>1.70022909117133E9</v>
      </c>
      <c r="C12619" s="1">
        <v>7111.18514671148</v>
      </c>
      <c r="D12619" s="1">
        <v>16370.2835286001</v>
      </c>
      <c r="E12619" s="1">
        <v>40135.4852480274</v>
      </c>
      <c r="F12619" s="1">
        <v>17586.5537031356</v>
      </c>
      <c r="G12619" s="1">
        <v>15082.6889375077</v>
      </c>
      <c r="H12619" s="1">
        <v>-40034.2989008783</v>
      </c>
      <c r="I12619" s="1">
        <v>30546.4304144895</v>
      </c>
      <c r="J12619" s="1">
        <v>-19187.5421032359</v>
      </c>
      <c r="K12619" s="1">
        <v>0.102</v>
      </c>
      <c r="L12619" s="1">
        <v>1.032</v>
      </c>
      <c r="M12619" s="1">
        <v>-0.164</v>
      </c>
    </row>
    <row r="12620">
      <c r="A12620" s="1">
        <v>12618.0</v>
      </c>
      <c r="B12620" s="1">
        <v>1.70022909117579E9</v>
      </c>
      <c r="C12620" s="1">
        <v>7106.31246642023</v>
      </c>
      <c r="D12620" s="1">
        <v>16372.6528135124</v>
      </c>
      <c r="E12620" s="1">
        <v>40227.9767665835</v>
      </c>
      <c r="F12620" s="1">
        <v>17625.6692559324</v>
      </c>
      <c r="G12620" s="1">
        <v>15091.4731730786</v>
      </c>
      <c r="H12620" s="1">
        <v>-40019.7032117489</v>
      </c>
      <c r="I12620" s="1">
        <v>30680.4067707546</v>
      </c>
      <c r="J12620" s="1">
        <v>-19199.4332312861</v>
      </c>
      <c r="K12620" s="1">
        <v>0.102</v>
      </c>
      <c r="L12620" s="1">
        <v>1.032</v>
      </c>
      <c r="M12620" s="1">
        <v>-0.164</v>
      </c>
    </row>
    <row r="12621">
      <c r="A12621" s="1">
        <v>12619.0</v>
      </c>
      <c r="B12621" s="1">
        <v>1.70022909117938E9</v>
      </c>
      <c r="C12621" s="1">
        <v>7104.03258848578</v>
      </c>
      <c r="D12621" s="1">
        <v>16384.1192584179</v>
      </c>
      <c r="E12621" s="1">
        <v>40338.5508464039</v>
      </c>
      <c r="F12621" s="1">
        <v>17616.2591715168</v>
      </c>
      <c r="G12621" s="1">
        <v>15067.9591379116</v>
      </c>
      <c r="H12621" s="1">
        <v>-40046.3911946286</v>
      </c>
      <c r="I12621" s="1">
        <v>30642.6770261141</v>
      </c>
      <c r="J12621" s="1">
        <v>-19336.5835352639</v>
      </c>
      <c r="K12621" s="1">
        <v>0.102</v>
      </c>
      <c r="L12621" s="1">
        <v>1.032</v>
      </c>
      <c r="M12621" s="1">
        <v>-0.164</v>
      </c>
    </row>
    <row r="12622">
      <c r="A12622" s="1">
        <v>12620.0</v>
      </c>
      <c r="B12622" s="1">
        <v>1.70022909118424E9</v>
      </c>
      <c r="C12622" s="1">
        <v>7092.67790230249</v>
      </c>
      <c r="D12622" s="1">
        <v>16396.2115521683</v>
      </c>
      <c r="E12622" s="1">
        <v>40493.7166564126</v>
      </c>
      <c r="F12622" s="1">
        <v>17642.9248026519</v>
      </c>
      <c r="G12622" s="1">
        <v>15036.4208264852</v>
      </c>
      <c r="H12622" s="1">
        <v>-40030.4544008319</v>
      </c>
      <c r="I12622" s="1">
        <v>30488.0253062278</v>
      </c>
      <c r="J12622" s="1">
        <v>-19500.5112290991</v>
      </c>
      <c r="K12622" s="1">
        <v>0.102</v>
      </c>
      <c r="L12622" s="1">
        <v>1.032</v>
      </c>
      <c r="M12622" s="1">
        <v>-0.164</v>
      </c>
    </row>
    <row r="12623">
      <c r="A12623" s="1">
        <v>12621.0</v>
      </c>
      <c r="B12623" s="1">
        <v>1.7002290911874E9</v>
      </c>
      <c r="C12623" s="1">
        <v>7078.77511725129</v>
      </c>
      <c r="D12623" s="1">
        <v>16385.102735174</v>
      </c>
      <c r="E12623" s="1">
        <v>40652.8834286789</v>
      </c>
      <c r="F12623" s="1">
        <v>17665.410657574</v>
      </c>
      <c r="G12623" s="1">
        <v>15041.0029340985</v>
      </c>
      <c r="H12623" s="1">
        <v>-40007.4544557874</v>
      </c>
      <c r="I12623" s="1">
        <v>30402.6863458974</v>
      </c>
      <c r="J12623" s="1">
        <v>-19490.3635371164</v>
      </c>
      <c r="K12623" s="1">
        <v>0.102</v>
      </c>
      <c r="L12623" s="1">
        <v>1.032</v>
      </c>
      <c r="M12623" s="1">
        <v>-0.164</v>
      </c>
    </row>
    <row r="12624">
      <c r="A12624" s="1">
        <v>12622.0</v>
      </c>
      <c r="B12624" s="1">
        <v>1.70022909119036E9</v>
      </c>
      <c r="C12624" s="1">
        <v>7065.78875372275</v>
      </c>
      <c r="D12624" s="1">
        <v>16377.0114036812</v>
      </c>
      <c r="E12624" s="1">
        <v>40832.0550122326</v>
      </c>
      <c r="F12624" s="1">
        <v>17676.9665094574</v>
      </c>
      <c r="G12624" s="1">
        <v>15084.8570567199</v>
      </c>
      <c r="H12624" s="1">
        <v>-39984.5215659763</v>
      </c>
      <c r="I12624" s="1">
        <v>30336.636941032</v>
      </c>
      <c r="J12624" s="1">
        <v>-19369.1947304242</v>
      </c>
      <c r="K12624" s="1">
        <v>0.102</v>
      </c>
      <c r="L12624" s="1">
        <v>1.032</v>
      </c>
      <c r="M12624" s="1">
        <v>-0.164</v>
      </c>
    </row>
    <row r="12625">
      <c r="A12625" s="1">
        <v>12623.0</v>
      </c>
      <c r="B12625" s="1">
        <v>1.70022909119649E9</v>
      </c>
      <c r="C12625" s="1">
        <v>7045.02398312377</v>
      </c>
      <c r="D12625" s="1">
        <v>16386.2426741412</v>
      </c>
      <c r="E12625" s="1">
        <v>41023.6318139591</v>
      </c>
      <c r="F12625" s="1">
        <v>17678.5311315692</v>
      </c>
      <c r="G12625" s="1">
        <v>15089.0591846775</v>
      </c>
      <c r="H12625" s="1">
        <v>-39985.9744293659</v>
      </c>
      <c r="I12625" s="1">
        <v>30237.7975270506</v>
      </c>
      <c r="J12625" s="1">
        <v>-19264.6556216067</v>
      </c>
      <c r="K12625" s="1">
        <v>0.102</v>
      </c>
      <c r="L12625" s="1">
        <v>1.032</v>
      </c>
      <c r="M12625" s="1">
        <v>-0.164</v>
      </c>
    </row>
    <row r="12626">
      <c r="A12626" s="1">
        <v>12624.0</v>
      </c>
      <c r="B12626" s="1">
        <v>1.70022909119936E9</v>
      </c>
      <c r="C12626" s="1">
        <v>7017.44193046592</v>
      </c>
      <c r="D12626" s="1">
        <v>16383.9404444623</v>
      </c>
      <c r="E12626" s="1">
        <v>41077.9018494965</v>
      </c>
      <c r="F12626" s="1">
        <v>17661.3202883387</v>
      </c>
      <c r="G12626" s="1">
        <v>15047.4625882461</v>
      </c>
      <c r="H12626" s="1">
        <v>-40018.4515140594</v>
      </c>
      <c r="I12626" s="1">
        <v>30023.0643180685</v>
      </c>
      <c r="J12626" s="1">
        <v>-19239.9122404947</v>
      </c>
      <c r="K12626" s="1">
        <v>0.102</v>
      </c>
      <c r="L12626" s="1">
        <v>1.032</v>
      </c>
      <c r="M12626" s="1">
        <v>-0.164</v>
      </c>
    </row>
    <row r="12627">
      <c r="A12627" s="1">
        <v>12625.0</v>
      </c>
      <c r="B12627" s="1">
        <v>1.70022909120344E9</v>
      </c>
      <c r="C12627" s="1">
        <v>7002.06393028067</v>
      </c>
      <c r="D12627" s="1">
        <v>16389.7518980207</v>
      </c>
      <c r="E12627" s="1">
        <v>40902.2171380778</v>
      </c>
      <c r="F12627" s="1">
        <v>17676.5641780572</v>
      </c>
      <c r="G12627" s="1">
        <v>15029.4694339596</v>
      </c>
      <c r="H12627" s="1">
        <v>-40005.5098540198</v>
      </c>
      <c r="I12627" s="1">
        <v>29786.1805303312</v>
      </c>
      <c r="J12627" s="1">
        <v>-19115.8824105122</v>
      </c>
      <c r="K12627" s="1">
        <v>0.058</v>
      </c>
      <c r="L12627" s="1">
        <v>0.882</v>
      </c>
      <c r="M12627" s="1">
        <v>-0.212</v>
      </c>
    </row>
    <row r="12628">
      <c r="A12628" s="1">
        <v>12626.0</v>
      </c>
      <c r="B12628" s="1">
        <v>1.70022909120777E9</v>
      </c>
      <c r="C12628" s="1">
        <v>6961.0931826941</v>
      </c>
      <c r="D12628" s="1">
        <v>16384.0522031846</v>
      </c>
      <c r="E12628" s="1">
        <v>40612.9855648262</v>
      </c>
      <c r="F12628" s="1">
        <v>17703.4309748924</v>
      </c>
      <c r="G12628" s="1">
        <v>15076.8327804604</v>
      </c>
      <c r="H12628" s="1">
        <v>-39965.6119901671</v>
      </c>
      <c r="I12628" s="1">
        <v>29650.4160345096</v>
      </c>
      <c r="J12628" s="1">
        <v>-18829.5565640397</v>
      </c>
      <c r="K12628" s="1">
        <v>0.058</v>
      </c>
      <c r="L12628" s="1">
        <v>0.882</v>
      </c>
      <c r="M12628" s="1">
        <v>-0.212</v>
      </c>
    </row>
    <row r="12629">
      <c r="A12629" s="1">
        <v>12627.0</v>
      </c>
      <c r="B12629" s="1">
        <v>1.70022909121143E9</v>
      </c>
      <c r="C12629" s="1">
        <v>6926.49268227728</v>
      </c>
      <c r="D12629" s="1">
        <v>16368.7189064882</v>
      </c>
      <c r="E12629" s="1">
        <v>40332.8958550567</v>
      </c>
      <c r="F12629" s="1">
        <v>17691.3610328866</v>
      </c>
      <c r="G12629" s="1">
        <v>15074.8211234594</v>
      </c>
      <c r="H12629" s="1">
        <v>-39983.0239990978</v>
      </c>
      <c r="I12629" s="1">
        <v>29505.1520472946</v>
      </c>
      <c r="J12629" s="1">
        <v>-18664.0195446037</v>
      </c>
      <c r="K12629" s="1">
        <v>0.058</v>
      </c>
      <c r="L12629" s="1">
        <v>0.882</v>
      </c>
      <c r="M12629" s="1">
        <v>-0.212</v>
      </c>
    </row>
    <row r="12630">
      <c r="A12630" s="1">
        <v>12628.0</v>
      </c>
      <c r="B12630" s="1">
        <v>1.70022909121578E9</v>
      </c>
      <c r="C12630" s="1">
        <v>6934.5840137701</v>
      </c>
      <c r="D12630" s="1">
        <v>16400.9501219928</v>
      </c>
      <c r="E12630" s="1">
        <v>40042.7702120268</v>
      </c>
      <c r="F12630" s="1">
        <v>17697.3960038895</v>
      </c>
      <c r="G12630" s="1">
        <v>15044.0874748334</v>
      </c>
      <c r="H12630" s="1">
        <v>-39988.5225282338</v>
      </c>
      <c r="I12630" s="1">
        <v>29225.643482881</v>
      </c>
      <c r="J12630" s="1">
        <v>-18693.0097571623</v>
      </c>
      <c r="K12630" s="1">
        <v>0.058</v>
      </c>
      <c r="L12630" s="1">
        <v>0.882</v>
      </c>
      <c r="M12630" s="1">
        <v>-0.212</v>
      </c>
    </row>
    <row r="12631">
      <c r="A12631" s="1">
        <v>12629.0</v>
      </c>
      <c r="B12631" s="1">
        <v>1.7002290912183E9</v>
      </c>
      <c r="C12631" s="1">
        <v>6842.49482661424</v>
      </c>
      <c r="D12631" s="1">
        <v>16366.1261041314</v>
      </c>
      <c r="E12631" s="1">
        <v>39510.0834381679</v>
      </c>
      <c r="F12631" s="1">
        <v>17676.7429920128</v>
      </c>
      <c r="G12631" s="1">
        <v>15127.1912607182</v>
      </c>
      <c r="H12631" s="1">
        <v>-40004.6381359861</v>
      </c>
      <c r="I12631" s="1">
        <v>28622.7722314324</v>
      </c>
      <c r="J12631" s="1">
        <v>-18395.1951140397</v>
      </c>
      <c r="K12631" s="1">
        <v>0.058</v>
      </c>
      <c r="L12631" s="1">
        <v>0.882</v>
      </c>
      <c r="M12631" s="1">
        <v>-0.212</v>
      </c>
    </row>
    <row r="12632">
      <c r="A12632" s="1">
        <v>12630.0</v>
      </c>
      <c r="B12632" s="1">
        <v>1.70022909122346E9</v>
      </c>
      <c r="C12632" s="1">
        <v>6820.38895134794</v>
      </c>
      <c r="D12632" s="1">
        <v>16384.074554929</v>
      </c>
      <c r="E12632" s="1">
        <v>39466.4975364801</v>
      </c>
      <c r="F12632" s="1">
        <v>17675.3571838566</v>
      </c>
      <c r="G12632" s="1">
        <v>15106.4264901192</v>
      </c>
      <c r="H12632" s="1">
        <v>-39984.2533450428</v>
      </c>
      <c r="I12632" s="1">
        <v>28469.1710435355</v>
      </c>
      <c r="J12632" s="1">
        <v>-18507.3785194609</v>
      </c>
      <c r="K12632" s="1">
        <v>0.058</v>
      </c>
      <c r="L12632" s="1">
        <v>0.882</v>
      </c>
      <c r="M12632" s="1">
        <v>-0.212</v>
      </c>
    </row>
    <row r="12633">
      <c r="A12633" s="1">
        <v>12631.0</v>
      </c>
      <c r="B12633" s="1">
        <v>1.70022909122782E9</v>
      </c>
      <c r="C12633" s="1">
        <v>6768.75642165618</v>
      </c>
      <c r="D12633" s="1">
        <v>16314.4041674618</v>
      </c>
      <c r="E12633" s="1">
        <v>39425.8620650603</v>
      </c>
      <c r="F12633" s="1">
        <v>17676.2959571237</v>
      </c>
      <c r="G12633" s="1">
        <v>15084.0970974084</v>
      </c>
      <c r="H12633" s="1">
        <v>-39980.3641415076</v>
      </c>
      <c r="I12633" s="1">
        <v>28397.7572200008</v>
      </c>
      <c r="J12633" s="1">
        <v>-18603.2227996853</v>
      </c>
      <c r="K12633" s="1">
        <v>0.058</v>
      </c>
      <c r="L12633" s="1">
        <v>0.882</v>
      </c>
      <c r="M12633" s="1">
        <v>-0.212</v>
      </c>
    </row>
    <row r="12634">
      <c r="A12634" s="1">
        <v>12632.0</v>
      </c>
      <c r="B12634" s="1">
        <v>1.70022909123147E9</v>
      </c>
      <c r="C12634" s="1">
        <v>6718.80027279857</v>
      </c>
      <c r="D12634" s="1">
        <v>16271.6229285744</v>
      </c>
      <c r="E12634" s="1">
        <v>39402.5715473379</v>
      </c>
      <c r="F12634" s="1">
        <v>17660.5379772827</v>
      </c>
      <c r="G12634" s="1">
        <v>15060.02426863</v>
      </c>
      <c r="H12634" s="1">
        <v>-39985.683856688</v>
      </c>
      <c r="I12634" s="1">
        <v>28387.1401413846</v>
      </c>
      <c r="J12634" s="1">
        <v>-18704.2750363677</v>
      </c>
      <c r="K12634" s="1">
        <v>0.058</v>
      </c>
      <c r="L12634" s="1">
        <v>0.882</v>
      </c>
      <c r="M12634" s="1">
        <v>-0.212</v>
      </c>
    </row>
    <row r="12635">
      <c r="A12635" s="1">
        <v>12633.0</v>
      </c>
      <c r="B12635" s="1">
        <v>1.70022909123536E9</v>
      </c>
      <c r="C12635" s="1">
        <v>6714.5310896076</v>
      </c>
      <c r="D12635" s="1">
        <v>16299.8755335659</v>
      </c>
      <c r="E12635" s="1">
        <v>39351.3413490463</v>
      </c>
      <c r="F12635" s="1">
        <v>17651.619631245</v>
      </c>
      <c r="G12635" s="1">
        <v>15004.8378115699</v>
      </c>
      <c r="H12635" s="1">
        <v>-40024.2406158734</v>
      </c>
      <c r="I12635" s="1">
        <v>28218.5856364471</v>
      </c>
      <c r="J12635" s="1">
        <v>-18894.17545726</v>
      </c>
      <c r="K12635" s="1">
        <v>0.058</v>
      </c>
      <c r="L12635" s="1">
        <v>0.882</v>
      </c>
      <c r="M12635" s="1">
        <v>-0.212</v>
      </c>
    </row>
    <row r="12636">
      <c r="A12636" s="1">
        <v>12634.0</v>
      </c>
      <c r="B12636" s="1">
        <v>1.70022909123953E9</v>
      </c>
      <c r="C12636" s="1">
        <v>6735.89935730688</v>
      </c>
      <c r="D12636" s="1">
        <v>16353.6314789809</v>
      </c>
      <c r="E12636" s="1">
        <v>39270.0927579513</v>
      </c>
      <c r="F12636" s="1">
        <v>17664.4271808179</v>
      </c>
      <c r="G12636" s="1">
        <v>14980.3179479024</v>
      </c>
      <c r="H12636" s="1">
        <v>-40039.439802103</v>
      </c>
      <c r="I12636" s="1">
        <v>27864.7575217196</v>
      </c>
      <c r="J12636" s="1">
        <v>-19043.0157235879</v>
      </c>
      <c r="K12636" s="1">
        <v>0.058</v>
      </c>
      <c r="L12636" s="1">
        <v>0.882</v>
      </c>
      <c r="M12636" s="1">
        <v>-0.212</v>
      </c>
    </row>
    <row r="12637">
      <c r="A12637" s="1">
        <v>12635.0</v>
      </c>
      <c r="B12637" s="1">
        <v>1.70022909125542E9</v>
      </c>
      <c r="C12637" s="1">
        <v>6734.60295612847</v>
      </c>
      <c r="D12637" s="1">
        <v>16359.085304628</v>
      </c>
      <c r="E12637" s="1">
        <v>39207.97726011</v>
      </c>
      <c r="F12637" s="1">
        <v>17700.4805446243</v>
      </c>
      <c r="G12637" s="1">
        <v>14983.0895642148</v>
      </c>
      <c r="H12637" s="1">
        <v>-40023.3912495841</v>
      </c>
      <c r="I12637" s="1">
        <v>27598.5258935124</v>
      </c>
      <c r="J12637" s="1">
        <v>-19000.2344847005</v>
      </c>
      <c r="K12637" s="1">
        <v>-0.034</v>
      </c>
      <c r="L12637" s="1">
        <v>1.082</v>
      </c>
      <c r="M12637" s="1">
        <v>-0.208</v>
      </c>
    </row>
    <row r="12638">
      <c r="A12638" s="1">
        <v>12636.0</v>
      </c>
      <c r="B12638" s="1">
        <v>1.70022909126039E9</v>
      </c>
      <c r="C12638" s="1">
        <v>6732.1889677273</v>
      </c>
      <c r="D12638" s="1">
        <v>16336.7335601727</v>
      </c>
      <c r="E12638" s="1">
        <v>39183.8597278427</v>
      </c>
      <c r="F12638" s="1">
        <v>17721.2900187122</v>
      </c>
      <c r="G12638" s="1">
        <v>15007.5870761379</v>
      </c>
      <c r="H12638" s="1">
        <v>-39970.2835047583</v>
      </c>
      <c r="I12638" s="1">
        <v>27486.5213020469</v>
      </c>
      <c r="J12638" s="1">
        <v>-18912.1015563132</v>
      </c>
      <c r="K12638" s="1">
        <v>-0.034</v>
      </c>
      <c r="L12638" s="1">
        <v>1.082</v>
      </c>
      <c r="M12638" s="1">
        <v>-0.208</v>
      </c>
    </row>
    <row r="12639">
      <c r="A12639" s="1">
        <v>12637.0</v>
      </c>
      <c r="B12639" s="1">
        <v>1.70022909126452E9</v>
      </c>
      <c r="C12639" s="1">
        <v>6772.89149438041</v>
      </c>
      <c r="D12639" s="1">
        <v>16372.1834268788</v>
      </c>
      <c r="E12639" s="1">
        <v>39220.2707195604</v>
      </c>
      <c r="F12639" s="1">
        <v>17731.7506351173</v>
      </c>
      <c r="G12639" s="1">
        <v>15006.6930063596</v>
      </c>
      <c r="H12639" s="1">
        <v>-39940.9356642884</v>
      </c>
      <c r="I12639" s="1">
        <v>27336.0270066293</v>
      </c>
      <c r="J12639" s="1">
        <v>-18966.5951092952</v>
      </c>
      <c r="K12639" s="1">
        <v>-0.034</v>
      </c>
      <c r="L12639" s="1">
        <v>1.082</v>
      </c>
      <c r="M12639" s="1">
        <v>-0.208</v>
      </c>
    </row>
    <row r="12640">
      <c r="A12640" s="1">
        <v>12638.0</v>
      </c>
      <c r="B12640" s="1">
        <v>1.70022909126732E9</v>
      </c>
      <c r="C12640" s="1">
        <v>6815.8068437346</v>
      </c>
      <c r="D12640" s="1">
        <v>16416.3951774114</v>
      </c>
      <c r="E12640" s="1">
        <v>39262.1355369252</v>
      </c>
      <c r="F12640" s="1">
        <v>17731.2365449948</v>
      </c>
      <c r="G12640" s="1">
        <v>14974.4617908551</v>
      </c>
      <c r="H12640" s="1">
        <v>-39957.4312516965</v>
      </c>
      <c r="I12640" s="1">
        <v>27120.109155191</v>
      </c>
      <c r="J12640" s="1">
        <v>-19079.8066949613</v>
      </c>
      <c r="K12640" s="1">
        <v>-0.034</v>
      </c>
      <c r="L12640" s="1">
        <v>1.082</v>
      </c>
      <c r="M12640" s="1">
        <v>-0.208</v>
      </c>
    </row>
    <row r="12641">
      <c r="A12641" s="1">
        <v>12639.0</v>
      </c>
      <c r="B12641" s="1">
        <v>1.70022909127149E9</v>
      </c>
      <c r="C12641" s="1">
        <v>6853.35777441952</v>
      </c>
      <c r="D12641" s="1">
        <v>16445.6089074145</v>
      </c>
      <c r="E12641" s="1">
        <v>39313.1422177722</v>
      </c>
      <c r="F12641" s="1">
        <v>17742.5241759448</v>
      </c>
      <c r="G12641" s="1">
        <v>14964.2693953835</v>
      </c>
      <c r="H12641" s="1">
        <v>-39917.0640012102</v>
      </c>
      <c r="I12641" s="1">
        <v>27081.0159541387</v>
      </c>
      <c r="J12641" s="1">
        <v>-19048.6483631906</v>
      </c>
      <c r="K12641" s="1">
        <v>-0.034</v>
      </c>
      <c r="L12641" s="1">
        <v>1.082</v>
      </c>
      <c r="M12641" s="1">
        <v>-0.208</v>
      </c>
    </row>
    <row r="12642">
      <c r="A12642" s="1">
        <v>12640.0</v>
      </c>
      <c r="B12642" s="1">
        <v>1.70022909127433E9</v>
      </c>
      <c r="C12642" s="1">
        <v>6873.38493745147</v>
      </c>
      <c r="D12642" s="1">
        <v>16430.610886885</v>
      </c>
      <c r="E12642" s="1">
        <v>39396.2683554015</v>
      </c>
      <c r="F12642" s="1">
        <v>17748.3132777587</v>
      </c>
      <c r="G12642" s="1">
        <v>15021.0428263</v>
      </c>
      <c r="H12642" s="1">
        <v>-39872.8075471887</v>
      </c>
      <c r="I12642" s="1">
        <v>27245.4130346075</v>
      </c>
      <c r="J12642" s="1">
        <v>-18926.8760593981</v>
      </c>
      <c r="K12642" s="1">
        <v>-0.034</v>
      </c>
      <c r="L12642" s="1">
        <v>1.082</v>
      </c>
      <c r="M12642" s="1">
        <v>-0.208</v>
      </c>
    </row>
    <row r="12643">
      <c r="A12643" s="1">
        <v>12641.0</v>
      </c>
      <c r="B12643" s="1">
        <v>1.70022909127852E9</v>
      </c>
      <c r="C12643" s="1">
        <v>6926.00094389926</v>
      </c>
      <c r="D12643" s="1">
        <v>16467.871244892</v>
      </c>
      <c r="E12643" s="1">
        <v>39510.2175486347</v>
      </c>
      <c r="F12643" s="1">
        <v>17735.2598589968</v>
      </c>
      <c r="G12643" s="1">
        <v>15053.3634487823</v>
      </c>
      <c r="H12643" s="1">
        <v>-39866.1243755965</v>
      </c>
      <c r="I12643" s="1">
        <v>27270.3799331641</v>
      </c>
      <c r="J12643" s="1">
        <v>-18933.447472268</v>
      </c>
      <c r="K12643" s="1">
        <v>-0.034</v>
      </c>
      <c r="L12643" s="1">
        <v>1.082</v>
      </c>
      <c r="M12643" s="1">
        <v>-0.208</v>
      </c>
    </row>
    <row r="12644">
      <c r="A12644" s="1">
        <v>12642.0</v>
      </c>
      <c r="B12644" s="1">
        <v>1.7002290912835E9</v>
      </c>
      <c r="C12644" s="1">
        <v>7011.0046280628</v>
      </c>
      <c r="D12644" s="1">
        <v>16549.8797952985</v>
      </c>
      <c r="E12644" s="1">
        <v>39634.9179309508</v>
      </c>
      <c r="F12644" s="1">
        <v>17741.652457911</v>
      </c>
      <c r="G12644" s="1">
        <v>15026.2284310136</v>
      </c>
      <c r="H12644" s="1">
        <v>-39854.2108958018</v>
      </c>
      <c r="I12644" s="1">
        <v>27042.9062298424</v>
      </c>
      <c r="J12644" s="1">
        <v>-19038.5900781858</v>
      </c>
      <c r="K12644" s="1">
        <v>-0.056</v>
      </c>
      <c r="L12644" s="1">
        <v>1.026</v>
      </c>
      <c r="M12644" s="1">
        <v>-0.218</v>
      </c>
    </row>
    <row r="12645">
      <c r="A12645" s="1">
        <v>12643.0</v>
      </c>
      <c r="B12645" s="1">
        <v>1.70022909128757E9</v>
      </c>
      <c r="C12645" s="1">
        <v>7049.159055848</v>
      </c>
      <c r="D12645" s="1">
        <v>16583.5638741927</v>
      </c>
      <c r="E12645" s="1">
        <v>39751.3258160741</v>
      </c>
      <c r="F12645" s="1">
        <v>17769.2345105689</v>
      </c>
      <c r="G12645" s="1">
        <v>15025.1331955353</v>
      </c>
      <c r="H12645" s="1">
        <v>-39824.8854070765</v>
      </c>
      <c r="I12645" s="1">
        <v>26766.9739445416</v>
      </c>
      <c r="J12645" s="1">
        <v>-19005.4871446474</v>
      </c>
      <c r="K12645" s="1">
        <v>-0.056</v>
      </c>
      <c r="L12645" s="1">
        <v>1.026</v>
      </c>
      <c r="M12645" s="1">
        <v>-0.218</v>
      </c>
    </row>
    <row r="12646">
      <c r="A12646" s="1">
        <v>12644.0</v>
      </c>
      <c r="B12646" s="1">
        <v>1.70022909129168E9</v>
      </c>
      <c r="C12646" s="1">
        <v>7063.79944846623</v>
      </c>
      <c r="D12646" s="1">
        <v>16586.2460835273</v>
      </c>
      <c r="E12646" s="1">
        <v>39864.1797738289</v>
      </c>
      <c r="F12646" s="1">
        <v>17762.9983738658</v>
      </c>
      <c r="G12646" s="1">
        <v>15039.4830154756</v>
      </c>
      <c r="H12646" s="1">
        <v>-39813.3072034486</v>
      </c>
      <c r="I12646" s="1">
        <v>26542.1377470657</v>
      </c>
      <c r="J12646" s="1">
        <v>-18864.3358784122</v>
      </c>
      <c r="K12646" s="1">
        <v>-0.056</v>
      </c>
      <c r="L12646" s="1">
        <v>1.026</v>
      </c>
      <c r="M12646" s="1">
        <v>-0.218</v>
      </c>
    </row>
    <row r="12647">
      <c r="A12647" s="1">
        <v>12645.0</v>
      </c>
      <c r="B12647" s="1">
        <v>1.70022909129557E9</v>
      </c>
      <c r="C12647" s="1">
        <v>7080.25033238534</v>
      </c>
      <c r="D12647" s="1">
        <v>16565.6824786284</v>
      </c>
      <c r="E12647" s="1">
        <v>39977.6148769396</v>
      </c>
      <c r="F12647" s="1">
        <v>17736.2433357528</v>
      </c>
      <c r="G12647" s="1">
        <v>15034.8338526289</v>
      </c>
      <c r="H12647" s="1">
        <v>-39822.3373082086</v>
      </c>
      <c r="I12647" s="1">
        <v>26265.3784472201</v>
      </c>
      <c r="J12647" s="1">
        <v>-18844.442825847</v>
      </c>
      <c r="K12647" s="1">
        <v>-0.056</v>
      </c>
      <c r="L12647" s="1">
        <v>1.026</v>
      </c>
      <c r="M12647" s="1">
        <v>-0.218</v>
      </c>
    </row>
    <row r="12648">
      <c r="A12648" s="1">
        <v>12646.0</v>
      </c>
      <c r="B12648" s="1">
        <v>1.7002290913E9</v>
      </c>
      <c r="C12648" s="1">
        <v>7103.96553325242</v>
      </c>
      <c r="D12648" s="1">
        <v>16573.1032577876</v>
      </c>
      <c r="E12648" s="1">
        <v>40097.5990411757</v>
      </c>
      <c r="F12648" s="1">
        <v>17707.0072540053</v>
      </c>
      <c r="G12648" s="1">
        <v>15000.2110004676</v>
      </c>
      <c r="H12648" s="1">
        <v>-39850.1205265665</v>
      </c>
      <c r="I12648" s="1">
        <v>25782.1337320964</v>
      </c>
      <c r="J12648" s="1">
        <v>-18975.222882655</v>
      </c>
      <c r="K12648" s="1">
        <v>-0.056</v>
      </c>
      <c r="L12648" s="1">
        <v>1.026</v>
      </c>
      <c r="M12648" s="1">
        <v>-0.218</v>
      </c>
    </row>
    <row r="12649">
      <c r="A12649" s="1">
        <v>12647.0</v>
      </c>
      <c r="B12649" s="1">
        <v>1.70022909130236E9</v>
      </c>
      <c r="C12649" s="1">
        <v>7147.17145528453</v>
      </c>
      <c r="D12649" s="1">
        <v>16595.8349818986</v>
      </c>
      <c r="E12649" s="1">
        <v>40239.2643975334</v>
      </c>
      <c r="F12649" s="1">
        <v>17720.1947832339</v>
      </c>
      <c r="G12649" s="1">
        <v>15003.1167272468</v>
      </c>
      <c r="H12649" s="1">
        <v>-39835.8377618596</v>
      </c>
      <c r="I12649" s="1">
        <v>25240.1039290552</v>
      </c>
      <c r="J12649" s="1">
        <v>-19026.2742669909</v>
      </c>
      <c r="K12649" s="1">
        <v>-0.056</v>
      </c>
      <c r="L12649" s="1">
        <v>1.026</v>
      </c>
      <c r="M12649" s="1">
        <v>-0.218</v>
      </c>
    </row>
    <row r="12650">
      <c r="A12650" s="1">
        <v>12648.0</v>
      </c>
      <c r="B12650" s="1">
        <v>1.70022909130744E9</v>
      </c>
      <c r="C12650" s="1">
        <v>7204.77190074585</v>
      </c>
      <c r="D12650" s="1">
        <v>16632.7824154832</v>
      </c>
      <c r="E12650" s="1">
        <v>40398.1182453773</v>
      </c>
      <c r="F12650" s="1">
        <v>17765.6135279671</v>
      </c>
      <c r="G12650" s="1">
        <v>15052.4693790041</v>
      </c>
      <c r="H12650" s="1">
        <v>-39777.5444123201</v>
      </c>
      <c r="I12650" s="1">
        <v>24866.1592443179</v>
      </c>
      <c r="J12650" s="1">
        <v>-18901.7750503748</v>
      </c>
      <c r="K12650" s="1">
        <v>-0.056</v>
      </c>
      <c r="L12650" s="1">
        <v>1.026</v>
      </c>
      <c r="M12650" s="1">
        <v>-0.218</v>
      </c>
    </row>
    <row r="12651">
      <c r="A12651" s="1">
        <v>12649.0</v>
      </c>
      <c r="B12651" s="1">
        <v>1.70022909131141E9</v>
      </c>
      <c r="C12651" s="1">
        <v>7216.17129041806</v>
      </c>
      <c r="D12651" s="1">
        <v>16664.2536716763</v>
      </c>
      <c r="E12651" s="1">
        <v>40520.0917148699</v>
      </c>
      <c r="F12651" s="1">
        <v>17759.6456121975</v>
      </c>
      <c r="G12651" s="1">
        <v>15035.4820532181</v>
      </c>
      <c r="H12651" s="1">
        <v>-39750.5435050181</v>
      </c>
      <c r="I12651" s="1">
        <v>24475.8307308948</v>
      </c>
      <c r="J12651" s="1">
        <v>-18868.3368406697</v>
      </c>
      <c r="K12651" s="1">
        <v>-0.056</v>
      </c>
      <c r="L12651" s="1">
        <v>1.026</v>
      </c>
      <c r="M12651" s="1">
        <v>-0.218</v>
      </c>
    </row>
    <row r="12652">
      <c r="A12652" s="1">
        <v>12650.0</v>
      </c>
      <c r="B12652" s="1">
        <v>1.7002290913154E9</v>
      </c>
      <c r="C12652" s="1">
        <v>7218.33940963022</v>
      </c>
      <c r="D12652" s="1">
        <v>16689.0194045328</v>
      </c>
      <c r="E12652" s="1">
        <v>40602.4802449322</v>
      </c>
      <c r="F12652" s="1">
        <v>17736.153928775</v>
      </c>
      <c r="G12652" s="1">
        <v>15015.3878349528</v>
      </c>
      <c r="H12652" s="1">
        <v>-39783.1770519229</v>
      </c>
      <c r="I12652" s="1">
        <v>23859.7719502177</v>
      </c>
      <c r="J12652" s="1">
        <v>-18995.0935834757</v>
      </c>
      <c r="K12652" s="1">
        <v>-0.056</v>
      </c>
      <c r="L12652" s="1">
        <v>1.026</v>
      </c>
      <c r="M12652" s="1">
        <v>-0.218</v>
      </c>
    </row>
    <row r="12653">
      <c r="A12653" s="1">
        <v>12651.0</v>
      </c>
      <c r="B12653" s="1">
        <v>1.70022909131934E9</v>
      </c>
      <c r="C12653" s="1">
        <v>7255.93504380405</v>
      </c>
      <c r="D12653" s="1">
        <v>16733.2758585543</v>
      </c>
      <c r="E12653" s="1">
        <v>40640.6793762063</v>
      </c>
      <c r="F12653" s="1">
        <v>17735.0586932967</v>
      </c>
      <c r="G12653" s="1">
        <v>14999.495744645</v>
      </c>
      <c r="H12653" s="1">
        <v>-39788.5861740811</v>
      </c>
      <c r="I12653" s="1">
        <v>23134.7707670653</v>
      </c>
      <c r="J12653" s="1">
        <v>-19049.8330056468</v>
      </c>
      <c r="K12653" s="1">
        <v>-0.056</v>
      </c>
      <c r="L12653" s="1">
        <v>1.026</v>
      </c>
      <c r="M12653" s="1">
        <v>-0.218</v>
      </c>
    </row>
    <row r="12654">
      <c r="A12654" s="1">
        <v>12652.0</v>
      </c>
      <c r="B12654" s="1">
        <v>1.70022909132338E9</v>
      </c>
      <c r="C12654" s="1">
        <v>7254.21395948099</v>
      </c>
      <c r="D12654" s="1">
        <v>16761.4167048235</v>
      </c>
      <c r="E12654" s="1">
        <v>40647.7425274542</v>
      </c>
      <c r="F12654" s="1">
        <v>17758.3715627636</v>
      </c>
      <c r="G12654" s="1">
        <v>15056.8056174284</v>
      </c>
      <c r="H12654" s="1">
        <v>-39759.3053888446</v>
      </c>
      <c r="I12654" s="1">
        <v>22492.538093631</v>
      </c>
      <c r="J12654" s="1">
        <v>-18925.8255274087</v>
      </c>
      <c r="K12654" s="1">
        <v>-0.028</v>
      </c>
      <c r="L12654" s="1">
        <v>0.966</v>
      </c>
      <c r="M12654" s="1">
        <v>-0.26</v>
      </c>
    </row>
    <row r="12655">
      <c r="A12655" s="1">
        <v>12653.0</v>
      </c>
      <c r="B12655" s="1">
        <v>1.70022909132631E9</v>
      </c>
      <c r="C12655" s="1">
        <v>7256.87381707117</v>
      </c>
      <c r="D12655" s="1">
        <v>16767.3622688486</v>
      </c>
      <c r="E12655" s="1">
        <v>40640.3441000394</v>
      </c>
      <c r="F12655" s="1">
        <v>17790.1780951235</v>
      </c>
      <c r="G12655" s="1">
        <v>15106.6053040749</v>
      </c>
      <c r="H12655" s="1">
        <v>-39675.8439750485</v>
      </c>
      <c r="I12655" s="1">
        <v>21903.6590342115</v>
      </c>
      <c r="J12655" s="1">
        <v>-18805.6849009615</v>
      </c>
      <c r="K12655" s="1">
        <v>-0.028</v>
      </c>
      <c r="L12655" s="1">
        <v>0.966</v>
      </c>
      <c r="M12655" s="1">
        <v>-0.26</v>
      </c>
    </row>
    <row r="12656">
      <c r="A12656" s="1">
        <v>12654.0</v>
      </c>
      <c r="B12656" s="1">
        <v>1.70022909133033E9</v>
      </c>
      <c r="C12656" s="1">
        <v>7284.14294530665</v>
      </c>
      <c r="D12656" s="1">
        <v>16787.6353010696</v>
      </c>
      <c r="E12656" s="1">
        <v>40611.7115153922</v>
      </c>
      <c r="F12656" s="1">
        <v>17781.7738392083</v>
      </c>
      <c r="G12656" s="1">
        <v>15077.5927397719</v>
      </c>
      <c r="H12656" s="1">
        <v>-39701.8614055945</v>
      </c>
      <c r="I12656" s="1">
        <v>21205.5917031278</v>
      </c>
      <c r="J12656" s="1">
        <v>-18871.1531604711</v>
      </c>
      <c r="K12656" s="1">
        <v>-0.028</v>
      </c>
      <c r="L12656" s="1">
        <v>0.966</v>
      </c>
      <c r="M12656" s="1">
        <v>-0.26</v>
      </c>
    </row>
    <row r="12657">
      <c r="A12657" s="1">
        <v>12655.0</v>
      </c>
      <c r="B12657" s="1">
        <v>1.70022909133435E9</v>
      </c>
      <c r="C12657" s="1">
        <v>7301.89023040416</v>
      </c>
      <c r="D12657" s="1">
        <v>16816.0220165278</v>
      </c>
      <c r="E12657" s="1">
        <v>40566.6951020592</v>
      </c>
      <c r="F12657" s="1">
        <v>17786.1547811215</v>
      </c>
      <c r="G12657" s="1">
        <v>15079.559693284</v>
      </c>
      <c r="H12657" s="1">
        <v>-39699.2462514932</v>
      </c>
      <c r="I12657" s="1">
        <v>20453.1649295288</v>
      </c>
      <c r="J12657" s="1">
        <v>-18920.2375912949</v>
      </c>
      <c r="K12657" s="1">
        <v>-0.028</v>
      </c>
      <c r="L12657" s="1">
        <v>0.966</v>
      </c>
      <c r="M12657" s="1">
        <v>-0.26</v>
      </c>
    </row>
    <row r="12658">
      <c r="A12658" s="1">
        <v>12656.0</v>
      </c>
      <c r="B12658" s="1">
        <v>1.70022909133939E9</v>
      </c>
      <c r="C12658" s="1">
        <v>7289.79793665384</v>
      </c>
      <c r="D12658" s="1">
        <v>16821.8111183418</v>
      </c>
      <c r="E12658" s="1">
        <v>40522.2821858265</v>
      </c>
      <c r="F12658" s="1">
        <v>17794.6484440146</v>
      </c>
      <c r="G12658" s="1">
        <v>15114.7636908011</v>
      </c>
      <c r="H12658" s="1">
        <v>-39668.847879034</v>
      </c>
      <c r="I12658" s="1">
        <v>19898.439335637</v>
      </c>
      <c r="J12658" s="1">
        <v>-18819.0512441457</v>
      </c>
      <c r="K12658" s="1">
        <v>-0.028</v>
      </c>
      <c r="L12658" s="1">
        <v>0.966</v>
      </c>
      <c r="M12658" s="1">
        <v>-0.26</v>
      </c>
    </row>
    <row r="12659">
      <c r="A12659" s="1">
        <v>12657.0</v>
      </c>
      <c r="B12659" s="1">
        <v>1.7002290913434E9</v>
      </c>
      <c r="C12659" s="1">
        <v>7313.73665496547</v>
      </c>
      <c r="D12659" s="1">
        <v>16846.5992029427</v>
      </c>
      <c r="E12659" s="1">
        <v>40476.304647482</v>
      </c>
      <c r="F12659" s="1">
        <v>17787.7864584668</v>
      </c>
      <c r="G12659" s="1">
        <v>15126.1630804733</v>
      </c>
      <c r="H12659" s="1">
        <v>-39666.6350563329</v>
      </c>
      <c r="I12659" s="1">
        <v>19503.4393076228</v>
      </c>
      <c r="J12659" s="1">
        <v>-18762.3001649737</v>
      </c>
      <c r="K12659" s="1">
        <v>-0.028</v>
      </c>
      <c r="L12659" s="1">
        <v>0.966</v>
      </c>
      <c r="M12659" s="1">
        <v>-0.26</v>
      </c>
    </row>
    <row r="12660">
      <c r="A12660" s="1">
        <v>12658.0</v>
      </c>
      <c r="B12660" s="1">
        <v>1.70022909134764E9</v>
      </c>
      <c r="C12660" s="1">
        <v>7336.13310290969</v>
      </c>
      <c r="D12660" s="1">
        <v>16878.8974736806</v>
      </c>
      <c r="E12660" s="1">
        <v>40463.3182839534</v>
      </c>
      <c r="F12660" s="1">
        <v>17781.5726735082</v>
      </c>
      <c r="G12660" s="1">
        <v>15092.3448911124</v>
      </c>
      <c r="H12660" s="1">
        <v>-39676.3357134265</v>
      </c>
      <c r="I12660" s="1">
        <v>18997.0605369878</v>
      </c>
      <c r="J12660" s="1">
        <v>-18874.2824046948</v>
      </c>
      <c r="K12660" s="1">
        <v>-0.028</v>
      </c>
      <c r="L12660" s="1">
        <v>0.966</v>
      </c>
      <c r="M12660" s="1">
        <v>-0.26</v>
      </c>
    </row>
    <row r="12661">
      <c r="A12661" s="1">
        <v>12659.0</v>
      </c>
      <c r="B12661" s="1">
        <v>1.70022909135042E9</v>
      </c>
      <c r="C12661" s="1">
        <v>7352.13695193969</v>
      </c>
      <c r="D12661" s="1">
        <v>16914.4143956201</v>
      </c>
      <c r="E12661" s="1">
        <v>40466.6933973662</v>
      </c>
      <c r="F12661" s="1">
        <v>17768.9662896354</v>
      </c>
      <c r="G12661" s="1">
        <v>15064.1593413542</v>
      </c>
      <c r="H12661" s="1">
        <v>-39689.1879664883</v>
      </c>
      <c r="I12661" s="1">
        <v>18367.7471718486</v>
      </c>
      <c r="J12661" s="1">
        <v>-18994.0877549752</v>
      </c>
      <c r="K12661" s="1">
        <v>-0.028</v>
      </c>
      <c r="L12661" s="1">
        <v>0.966</v>
      </c>
      <c r="M12661" s="1">
        <v>-0.26</v>
      </c>
    </row>
    <row r="12662">
      <c r="A12662" s="1">
        <v>12660.0</v>
      </c>
      <c r="B12662" s="1">
        <v>1.70022909135453E9</v>
      </c>
      <c r="C12662" s="1">
        <v>7383.80937383286</v>
      </c>
      <c r="D12662" s="1">
        <v>16937.8837272982</v>
      </c>
      <c r="E12662" s="1">
        <v>40491.3920749893</v>
      </c>
      <c r="F12662" s="1">
        <v>17787.0935543887</v>
      </c>
      <c r="G12662" s="1">
        <v>15105.8229930189</v>
      </c>
      <c r="H12662" s="1">
        <v>-39656.2861986501</v>
      </c>
      <c r="I12662" s="1">
        <v>17858.9991163014</v>
      </c>
      <c r="J12662" s="1">
        <v>-18930.6758559555</v>
      </c>
      <c r="K12662" s="1">
        <v>-0.028</v>
      </c>
      <c r="L12662" s="1">
        <v>0.966</v>
      </c>
      <c r="M12662" s="1">
        <v>-0.26</v>
      </c>
    </row>
    <row r="12663">
      <c r="A12663" s="1">
        <v>12661.0</v>
      </c>
      <c r="B12663" s="1">
        <v>1.70022909135861E9</v>
      </c>
      <c r="C12663" s="1">
        <v>7432.67028721216</v>
      </c>
      <c r="D12663" s="1">
        <v>16969.7573148914</v>
      </c>
      <c r="E12663" s="1">
        <v>40506.4124472633</v>
      </c>
      <c r="F12663" s="1">
        <v>17802.5833132962</v>
      </c>
      <c r="G12663" s="1">
        <v>15156.8743773549</v>
      </c>
      <c r="H12663" s="1">
        <v>-39634.0238611726</v>
      </c>
      <c r="I12663" s="1">
        <v>17528.6179815075</v>
      </c>
      <c r="J12663" s="1">
        <v>-18806.9142469065</v>
      </c>
      <c r="K12663" s="1">
        <v>-0.028</v>
      </c>
      <c r="L12663" s="1">
        <v>0.966</v>
      </c>
      <c r="M12663" s="1">
        <v>-0.26</v>
      </c>
    </row>
    <row r="12664">
      <c r="A12664" s="1">
        <v>12662.0</v>
      </c>
      <c r="B12664" s="1">
        <v>1.70022909136259E9</v>
      </c>
      <c r="C12664" s="1">
        <v>7447.66830774167</v>
      </c>
      <c r="D12664" s="1">
        <v>16986.6775854441</v>
      </c>
      <c r="E12664" s="1">
        <v>40498.544633215</v>
      </c>
      <c r="F12664" s="1">
        <v>17777.3705455506</v>
      </c>
      <c r="G12664" s="1">
        <v>15149.9229848293</v>
      </c>
      <c r="H12664" s="1">
        <v>-39652.5087538372</v>
      </c>
      <c r="I12664" s="1">
        <v>17195.4652304011</v>
      </c>
      <c r="J12664" s="1">
        <v>-18808.3000550627</v>
      </c>
      <c r="K12664" s="1">
        <v>-0.048</v>
      </c>
      <c r="L12664" s="1">
        <v>1.03</v>
      </c>
      <c r="M12664" s="1">
        <v>-0.268</v>
      </c>
    </row>
    <row r="12665">
      <c r="A12665" s="1">
        <v>12663.0</v>
      </c>
      <c r="B12665" s="1">
        <v>1.70022909136757E9</v>
      </c>
      <c r="C12665" s="1">
        <v>7467.31549111789</v>
      </c>
      <c r="D12665" s="1">
        <v>17006.2353618425</v>
      </c>
      <c r="E12665" s="1">
        <v>40486.4076359758</v>
      </c>
      <c r="F12665" s="1">
        <v>17761.7913796653</v>
      </c>
      <c r="G12665" s="1">
        <v>15108.9522372427</v>
      </c>
      <c r="H12665" s="1">
        <v>-39684.8964315529</v>
      </c>
      <c r="I12665" s="1">
        <v>16714.7686141453</v>
      </c>
      <c r="J12665" s="1">
        <v>-18922.7409866739</v>
      </c>
      <c r="K12665" s="1">
        <v>-0.048</v>
      </c>
      <c r="L12665" s="1">
        <v>1.03</v>
      </c>
      <c r="M12665" s="1">
        <v>-0.268</v>
      </c>
    </row>
    <row r="12666">
      <c r="A12666" s="1">
        <v>12664.0</v>
      </c>
      <c r="B12666" s="1">
        <v>1.70022909137161E9</v>
      </c>
      <c r="C12666" s="1">
        <v>7470.02005219698</v>
      </c>
      <c r="D12666" s="1">
        <v>17009.6104752553</v>
      </c>
      <c r="E12666" s="1">
        <v>40447.2026762011</v>
      </c>
      <c r="F12666" s="1">
        <v>17757.7457139188</v>
      </c>
      <c r="G12666" s="1">
        <v>15109.8239552764</v>
      </c>
      <c r="H12666" s="1">
        <v>-39677.2744866936</v>
      </c>
      <c r="I12666" s="1">
        <v>16316.1029000404</v>
      </c>
      <c r="J12666" s="1">
        <v>-18888.2298932349</v>
      </c>
      <c r="K12666" s="1">
        <v>-0.048</v>
      </c>
      <c r="L12666" s="1">
        <v>1.03</v>
      </c>
      <c r="M12666" s="1">
        <v>-0.268</v>
      </c>
    </row>
    <row r="12667">
      <c r="A12667" s="1">
        <v>12665.0</v>
      </c>
      <c r="B12667" s="1">
        <v>1.70022909137768E9</v>
      </c>
      <c r="C12667" s="1">
        <v>7479.07250870138</v>
      </c>
      <c r="D12667" s="1">
        <v>17027.0895394193</v>
      </c>
      <c r="E12667" s="1">
        <v>40412.8927484622</v>
      </c>
      <c r="F12667" s="1">
        <v>17757.7904174078</v>
      </c>
      <c r="G12667" s="1">
        <v>15140.2446794801</v>
      </c>
      <c r="H12667" s="1">
        <v>-39658.7672422846</v>
      </c>
      <c r="I12667" s="1">
        <v>16114.0878336534</v>
      </c>
      <c r="J12667" s="1">
        <v>-18765.161188264</v>
      </c>
      <c r="K12667" s="1">
        <v>-0.048</v>
      </c>
      <c r="L12667" s="1">
        <v>1.03</v>
      </c>
      <c r="M12667" s="1">
        <v>-0.268</v>
      </c>
    </row>
    <row r="12668">
      <c r="A12668" s="1">
        <v>12666.0</v>
      </c>
      <c r="B12668" s="1">
        <v>1.7002290913807E9</v>
      </c>
      <c r="C12668" s="1">
        <v>7514.23180272958</v>
      </c>
      <c r="D12668" s="1">
        <v>17057.264394434</v>
      </c>
      <c r="E12668" s="1">
        <v>40422.3698881113</v>
      </c>
      <c r="F12668" s="1">
        <v>17756.7398854184</v>
      </c>
      <c r="G12668" s="1">
        <v>15129.7170078417</v>
      </c>
      <c r="H12668" s="1">
        <v>-39664.0199022316</v>
      </c>
      <c r="I12668" s="1">
        <v>15863.6812405206</v>
      </c>
      <c r="J12668" s="1">
        <v>-18824.661532004</v>
      </c>
      <c r="K12668" s="1">
        <v>-0.048</v>
      </c>
      <c r="L12668" s="1">
        <v>1.03</v>
      </c>
      <c r="M12668" s="1">
        <v>-0.268</v>
      </c>
    </row>
    <row r="12669">
      <c r="A12669" s="1">
        <v>12667.0</v>
      </c>
      <c r="B12669" s="1">
        <v>1.70022909138354E9</v>
      </c>
      <c r="C12669" s="1">
        <v>7559.82936141841</v>
      </c>
      <c r="D12669" s="1">
        <v>17096.491705953</v>
      </c>
      <c r="E12669" s="1">
        <v>40414.1444461517</v>
      </c>
      <c r="F12669" s="1">
        <v>17767.9381093905</v>
      </c>
      <c r="G12669" s="1">
        <v>15101.9337894837</v>
      </c>
      <c r="H12669" s="1">
        <v>-39685.4328734198</v>
      </c>
      <c r="I12669" s="1">
        <v>15453.1243983655</v>
      </c>
      <c r="J12669" s="1">
        <v>-18965.5222255614</v>
      </c>
      <c r="K12669" s="1">
        <v>-0.048</v>
      </c>
      <c r="L12669" s="1">
        <v>1.03</v>
      </c>
      <c r="M12669" s="1">
        <v>-0.268</v>
      </c>
    </row>
    <row r="12670">
      <c r="A12670" s="1">
        <v>12668.0</v>
      </c>
      <c r="B12670" s="1">
        <v>1.70022909138666E9</v>
      </c>
      <c r="C12670" s="1">
        <v>7581.26468435104</v>
      </c>
      <c r="D12670" s="1">
        <v>17117.1447178297</v>
      </c>
      <c r="E12670" s="1">
        <v>40336.7850585919</v>
      </c>
      <c r="F12670" s="1">
        <v>17780.6562519855</v>
      </c>
      <c r="G12670" s="1">
        <v>15086.5110858096</v>
      </c>
      <c r="H12670" s="1">
        <v>-39666.4785941217</v>
      </c>
      <c r="I12670" s="1">
        <v>15064.5840244989</v>
      </c>
      <c r="J12670" s="1">
        <v>-18970.7525337639</v>
      </c>
      <c r="K12670" s="1">
        <v>-0.048</v>
      </c>
      <c r="L12670" s="1">
        <v>1.03</v>
      </c>
      <c r="M12670" s="1">
        <v>-0.268</v>
      </c>
    </row>
    <row r="12671">
      <c r="A12671" s="1">
        <v>12669.0</v>
      </c>
      <c r="B12671" s="1">
        <v>1.7002290913907E9</v>
      </c>
      <c r="C12671" s="1">
        <v>7601.4930130831</v>
      </c>
      <c r="D12671" s="1">
        <v>17114.4178050062</v>
      </c>
      <c r="E12671" s="1">
        <v>40250.2614558054</v>
      </c>
      <c r="F12671" s="1">
        <v>17783.1372956201</v>
      </c>
      <c r="G12671" s="1">
        <v>15150.548833674</v>
      </c>
      <c r="H12671" s="1">
        <v>-39666.836222033</v>
      </c>
      <c r="I12671" s="1">
        <v>14833.7352077645</v>
      </c>
      <c r="J12671" s="1">
        <v>-18834.4068925865</v>
      </c>
      <c r="K12671" s="1">
        <v>-0.048</v>
      </c>
      <c r="L12671" s="1">
        <v>1.03</v>
      </c>
      <c r="M12671" s="1">
        <v>-0.268</v>
      </c>
    </row>
    <row r="12672">
      <c r="A12672" s="1">
        <v>12670.0</v>
      </c>
      <c r="B12672" s="1">
        <v>1.70022909139569E9</v>
      </c>
      <c r="C12672" s="1">
        <v>7649.45985668419</v>
      </c>
      <c r="D12672" s="1">
        <v>17141.6422297528</v>
      </c>
      <c r="E12672" s="1">
        <v>40197.8466150577</v>
      </c>
      <c r="F12672" s="1">
        <v>17791.8544759576</v>
      </c>
      <c r="G12672" s="1">
        <v>15139.4623684242</v>
      </c>
      <c r="H12672" s="1">
        <v>-39675.7098645818</v>
      </c>
      <c r="I12672" s="1">
        <v>14613.5928766242</v>
      </c>
      <c r="J12672" s="1">
        <v>-18809.5964562411</v>
      </c>
      <c r="K12672" s="1">
        <v>-0.048</v>
      </c>
      <c r="L12672" s="1">
        <v>1.03</v>
      </c>
      <c r="M12672" s="1">
        <v>-0.268</v>
      </c>
    </row>
    <row r="12673">
      <c r="A12673" s="1">
        <v>12671.0</v>
      </c>
      <c r="B12673" s="1">
        <v>1.70022909139983E9</v>
      </c>
      <c r="C12673" s="1">
        <v>7690.98939788215</v>
      </c>
      <c r="D12673" s="1">
        <v>17171.8170847674</v>
      </c>
      <c r="E12673" s="1">
        <v>40184.8155480403</v>
      </c>
      <c r="F12673" s="1">
        <v>17797.6212260271</v>
      </c>
      <c r="G12673" s="1">
        <v>15095.9658737141</v>
      </c>
      <c r="H12673" s="1">
        <v>-39680.8060623176</v>
      </c>
      <c r="I12673" s="1">
        <v>14224.2254882127</v>
      </c>
      <c r="J12673" s="1">
        <v>-18968.5173593184</v>
      </c>
      <c r="K12673" s="1">
        <v>-0.048</v>
      </c>
      <c r="L12673" s="1">
        <v>1.03</v>
      </c>
      <c r="M12673" s="1">
        <v>-0.268</v>
      </c>
    </row>
    <row r="12674">
      <c r="A12674" s="1">
        <v>12672.0</v>
      </c>
      <c r="B12674" s="1">
        <v>1.70022909140367E9</v>
      </c>
      <c r="C12674" s="1">
        <v>7732.76480826912</v>
      </c>
      <c r="D12674" s="1">
        <v>17200.9414077927</v>
      </c>
      <c r="E12674" s="1">
        <v>40169.8398792552</v>
      </c>
      <c r="F12674" s="1">
        <v>17822.8339937727</v>
      </c>
      <c r="G12674" s="1">
        <v>15103.2078389177</v>
      </c>
      <c r="H12674" s="1">
        <v>-39653.9616172268</v>
      </c>
      <c r="I12674" s="1">
        <v>13846.8386348293</v>
      </c>
      <c r="J12674" s="1">
        <v>-19029.7834908704</v>
      </c>
      <c r="K12674" s="1">
        <v>-0.096</v>
      </c>
      <c r="L12674" s="1">
        <v>0.986</v>
      </c>
      <c r="M12674" s="1">
        <v>-0.248</v>
      </c>
    </row>
    <row r="12675">
      <c r="A12675" s="1">
        <v>12673.0</v>
      </c>
      <c r="B12675" s="1">
        <v>1.70022909140661E9</v>
      </c>
      <c r="C12675" s="1">
        <v>7747.91929100981</v>
      </c>
      <c r="D12675" s="1">
        <v>17211.2008584977</v>
      </c>
      <c r="E12675" s="1">
        <v>40151.3996900796</v>
      </c>
      <c r="F12675" s="1">
        <v>17844.7163515944</v>
      </c>
      <c r="G12675" s="1">
        <v>15130.4322636642</v>
      </c>
      <c r="H12675" s="1">
        <v>-39639.1647623973</v>
      </c>
      <c r="I12675" s="1">
        <v>13708.8613163067</v>
      </c>
      <c r="J12675" s="1">
        <v>-18901.4844776969</v>
      </c>
      <c r="K12675" s="1">
        <v>-0.096</v>
      </c>
      <c r="L12675" s="1">
        <v>0.986</v>
      </c>
      <c r="M12675" s="1">
        <v>-0.248</v>
      </c>
    </row>
    <row r="12676">
      <c r="A12676" s="1">
        <v>12674.0</v>
      </c>
      <c r="B12676" s="1">
        <v>1.70022909141061E9</v>
      </c>
      <c r="C12676" s="1">
        <v>7782.31862572653</v>
      </c>
      <c r="D12676" s="1">
        <v>17229.4622337177</v>
      </c>
      <c r="E12676" s="1">
        <v>40160.9215332176</v>
      </c>
      <c r="F12676" s="1">
        <v>17847.7114853515</v>
      </c>
      <c r="G12676" s="1">
        <v>15120.9774757596</v>
      </c>
      <c r="H12676" s="1">
        <v>-39660.845954519</v>
      </c>
      <c r="I12676" s="1">
        <v>13632.4183502696</v>
      </c>
      <c r="J12676" s="1">
        <v>-18862.2124626889</v>
      </c>
      <c r="K12676" s="1">
        <v>-0.096</v>
      </c>
      <c r="L12676" s="1">
        <v>0.986</v>
      </c>
      <c r="M12676" s="1">
        <v>-0.248</v>
      </c>
    </row>
    <row r="12677">
      <c r="A12677" s="1">
        <v>12675.0</v>
      </c>
      <c r="B12677" s="1">
        <v>1.70022909141464E9</v>
      </c>
      <c r="C12677" s="1">
        <v>7796.26611426664</v>
      </c>
      <c r="D12677" s="1">
        <v>17242.2474315461</v>
      </c>
      <c r="E12677" s="1">
        <v>40183.6085538397</v>
      </c>
      <c r="F12677" s="1">
        <v>17859.4685029349</v>
      </c>
      <c r="G12677" s="1">
        <v>15089.9756062001</v>
      </c>
      <c r="H12677" s="1">
        <v>-39697.860443337</v>
      </c>
      <c r="I12677" s="1">
        <v>13423.2954291457</v>
      </c>
      <c r="J12677" s="1">
        <v>-18989.1480194506</v>
      </c>
      <c r="K12677" s="1">
        <v>-0.096</v>
      </c>
      <c r="L12677" s="1">
        <v>0.986</v>
      </c>
      <c r="M12677" s="1">
        <v>-0.248</v>
      </c>
    </row>
    <row r="12678">
      <c r="A12678" s="1">
        <v>12676.0</v>
      </c>
      <c r="B12678" s="1">
        <v>1.70022909141859E9</v>
      </c>
      <c r="C12678" s="1">
        <v>7823.91522215786</v>
      </c>
      <c r="D12678" s="1">
        <v>17267.1025713804</v>
      </c>
      <c r="E12678" s="1">
        <v>40205.4015046836</v>
      </c>
      <c r="F12678" s="1">
        <v>17888.5257707268</v>
      </c>
      <c r="G12678" s="1">
        <v>15082.1301438963</v>
      </c>
      <c r="H12678" s="1">
        <v>-39688.2491932212</v>
      </c>
      <c r="I12678" s="1">
        <v>13132.1863093598</v>
      </c>
      <c r="J12678" s="1">
        <v>-19067.222662833</v>
      </c>
      <c r="K12678" s="1">
        <v>-0.096</v>
      </c>
      <c r="L12678" s="1">
        <v>0.986</v>
      </c>
      <c r="M12678" s="1">
        <v>-0.248</v>
      </c>
    </row>
    <row r="12679">
      <c r="A12679" s="1">
        <v>12677.0</v>
      </c>
      <c r="B12679" s="1">
        <v>1.70022909142273E9</v>
      </c>
      <c r="C12679" s="1">
        <v>7836.47690254174</v>
      </c>
      <c r="D12679" s="1">
        <v>17283.285234366</v>
      </c>
      <c r="E12679" s="1">
        <v>40210.7659233529</v>
      </c>
      <c r="F12679" s="1">
        <v>17921.0922623982</v>
      </c>
      <c r="G12679" s="1">
        <v>15111.9250192552</v>
      </c>
      <c r="H12679" s="1">
        <v>-39648.9771782132</v>
      </c>
      <c r="I12679" s="1">
        <v>12978.4957144851</v>
      </c>
      <c r="J12679" s="1">
        <v>-18973.1441704206</v>
      </c>
      <c r="K12679" s="1">
        <v>-0.096</v>
      </c>
      <c r="L12679" s="1">
        <v>0.986</v>
      </c>
      <c r="M12679" s="1">
        <v>-0.248</v>
      </c>
    </row>
    <row r="12680">
      <c r="A12680" s="1">
        <v>12678.0</v>
      </c>
      <c r="B12680" s="1">
        <v>1.70022909142767E9</v>
      </c>
      <c r="C12680" s="1">
        <v>7858.24750164121</v>
      </c>
      <c r="D12680" s="1">
        <v>17306.7098625552</v>
      </c>
      <c r="E12680" s="1">
        <v>40230.0331270734</v>
      </c>
      <c r="F12680" s="1">
        <v>17941.6335155527</v>
      </c>
      <c r="G12680" s="1">
        <v>15129.4040834193</v>
      </c>
      <c r="H12680" s="1">
        <v>-39633.2415501167</v>
      </c>
      <c r="I12680" s="1">
        <v>12928.8748417943</v>
      </c>
      <c r="J12680" s="1">
        <v>-18914.8731726256</v>
      </c>
      <c r="K12680" s="1">
        <v>-0.096</v>
      </c>
      <c r="L12680" s="1">
        <v>0.986</v>
      </c>
      <c r="M12680" s="1">
        <v>-0.248</v>
      </c>
    </row>
    <row r="12681">
      <c r="A12681" s="1">
        <v>12679.0</v>
      </c>
      <c r="B12681" s="1">
        <v>1.7002290914321E9</v>
      </c>
      <c r="C12681" s="1">
        <v>7908.40481619892</v>
      </c>
      <c r="D12681" s="1">
        <v>17336.5270896586</v>
      </c>
      <c r="E12681" s="1">
        <v>40267.5170025249</v>
      </c>
      <c r="F12681" s="1">
        <v>17941.6782190416</v>
      </c>
      <c r="G12681" s="1">
        <v>15100.4809260941</v>
      </c>
      <c r="H12681" s="1">
        <v>-39658.0072829732</v>
      </c>
      <c r="I12681" s="1">
        <v>12741.4554645366</v>
      </c>
      <c r="J12681" s="1">
        <v>-19039.3500374972</v>
      </c>
      <c r="K12681" s="1">
        <v>-0.096</v>
      </c>
      <c r="L12681" s="1">
        <v>0.986</v>
      </c>
      <c r="M12681" s="1">
        <v>-0.248</v>
      </c>
    </row>
    <row r="12682">
      <c r="A12682" s="1">
        <v>12680.0</v>
      </c>
      <c r="B12682" s="1">
        <v>1.70022909143456E9</v>
      </c>
      <c r="C12682" s="1">
        <v>7942.75944742673</v>
      </c>
      <c r="D12682" s="1">
        <v>17360.8234358815</v>
      </c>
      <c r="E12682" s="1">
        <v>40309.9182617566</v>
      </c>
      <c r="F12682" s="1">
        <v>17966.198082709</v>
      </c>
      <c r="G12682" s="1">
        <v>15091.1378969118</v>
      </c>
      <c r="H12682" s="1">
        <v>-39656.6438265614</v>
      </c>
      <c r="I12682" s="1">
        <v>12474.4862287624</v>
      </c>
      <c r="J12682" s="1">
        <v>-19140.1117015018</v>
      </c>
      <c r="K12682" s="1">
        <v>-0.096</v>
      </c>
      <c r="L12682" s="1">
        <v>0.986</v>
      </c>
      <c r="M12682" s="1">
        <v>-0.248</v>
      </c>
    </row>
    <row r="12683">
      <c r="A12683" s="1">
        <v>12681.0</v>
      </c>
      <c r="B12683" s="1">
        <v>1.70022909143872E9</v>
      </c>
      <c r="C12683" s="1">
        <v>7951.14135159747</v>
      </c>
      <c r="D12683" s="1">
        <v>17361.6280986819</v>
      </c>
      <c r="E12683" s="1">
        <v>40328.0678782544</v>
      </c>
      <c r="F12683" s="1">
        <v>17982.5595596503</v>
      </c>
      <c r="G12683" s="1">
        <v>15117.5129553691</v>
      </c>
      <c r="H12683" s="1">
        <v>-39638.0248234301</v>
      </c>
      <c r="I12683" s="1">
        <v>12414.5388501332</v>
      </c>
      <c r="J12683" s="1">
        <v>-19063.4005145311</v>
      </c>
      <c r="K12683" s="1">
        <v>-0.096</v>
      </c>
      <c r="L12683" s="1">
        <v>0.986</v>
      </c>
      <c r="M12683" s="1">
        <v>-0.248</v>
      </c>
    </row>
    <row r="12684">
      <c r="A12684" s="1">
        <v>12682.0</v>
      </c>
      <c r="B12684" s="1">
        <v>1.70022909144271E9</v>
      </c>
      <c r="C12684" s="1">
        <v>7964.57475001511</v>
      </c>
      <c r="D12684" s="1">
        <v>17357.9624125912</v>
      </c>
      <c r="E12684" s="1">
        <v>40378.5604689789</v>
      </c>
      <c r="F12684" s="1">
        <v>17978.4468386705</v>
      </c>
      <c r="G12684" s="1">
        <v>15125.8948595398</v>
      </c>
      <c r="H12684" s="1">
        <v>-39660.7788992856</v>
      </c>
      <c r="I12684" s="1">
        <v>12490.5124295368</v>
      </c>
      <c r="J12684" s="1">
        <v>-18979.5591210793</v>
      </c>
      <c r="K12684" s="1">
        <v>-0.076</v>
      </c>
      <c r="L12684" s="1">
        <v>0.846</v>
      </c>
      <c r="M12684" s="1">
        <v>-0.174</v>
      </c>
    </row>
    <row r="12685">
      <c r="A12685" s="1">
        <v>12683.0</v>
      </c>
      <c r="B12685" s="1">
        <v>1.70022909144686E9</v>
      </c>
      <c r="C12685" s="1">
        <v>7994.12375618502</v>
      </c>
      <c r="D12685" s="1">
        <v>17398.061442144</v>
      </c>
      <c r="E12685" s="1">
        <v>40491.8391098784</v>
      </c>
      <c r="F12685" s="1">
        <v>17997.6916906466</v>
      </c>
      <c r="G12685" s="1">
        <v>15100.771498772</v>
      </c>
      <c r="H12685" s="1">
        <v>-39678.9061640389</v>
      </c>
      <c r="I12685" s="1">
        <v>12447.7758941383</v>
      </c>
      <c r="J12685" s="1">
        <v>-19055.2868312939</v>
      </c>
      <c r="K12685" s="1">
        <v>-0.076</v>
      </c>
      <c r="L12685" s="1">
        <v>0.846</v>
      </c>
      <c r="M12685" s="1">
        <v>-0.174</v>
      </c>
    </row>
    <row r="12686">
      <c r="A12686" s="1">
        <v>12684.0</v>
      </c>
      <c r="B12686" s="1">
        <v>1.70022909145168E9</v>
      </c>
      <c r="C12686" s="1">
        <v>8024.7903495777</v>
      </c>
      <c r="D12686" s="1">
        <v>17434.092454206</v>
      </c>
      <c r="E12686" s="1">
        <v>40566.9409712482</v>
      </c>
      <c r="F12686" s="1">
        <v>18033.0745021193</v>
      </c>
      <c r="G12686" s="1">
        <v>15069.791980957</v>
      </c>
      <c r="H12686" s="1">
        <v>-39639.6788525198</v>
      </c>
      <c r="I12686" s="1">
        <v>12238.1612346364</v>
      </c>
      <c r="J12686" s="1">
        <v>-19142.6374486252</v>
      </c>
      <c r="K12686" s="1">
        <v>-0.076</v>
      </c>
      <c r="L12686" s="1">
        <v>0.846</v>
      </c>
      <c r="M12686" s="1">
        <v>-0.174</v>
      </c>
    </row>
    <row r="12687">
      <c r="A12687" s="1">
        <v>12685.0</v>
      </c>
      <c r="B12687" s="1">
        <v>1.70022909145581E9</v>
      </c>
      <c r="C12687" s="1">
        <v>8021.86227105406</v>
      </c>
      <c r="D12687" s="1">
        <v>17427.610448314</v>
      </c>
      <c r="E12687" s="1">
        <v>40589.9409162927</v>
      </c>
      <c r="F12687" s="1">
        <v>18051.2017668726</v>
      </c>
      <c r="G12687" s="1">
        <v>15081.7501642406</v>
      </c>
      <c r="H12687" s="1">
        <v>-39622.1103813779</v>
      </c>
      <c r="I12687" s="1">
        <v>12158.2090447198</v>
      </c>
      <c r="J12687" s="1">
        <v>-19031.6610374046</v>
      </c>
      <c r="K12687" s="1">
        <v>-0.076</v>
      </c>
      <c r="L12687" s="1">
        <v>0.846</v>
      </c>
      <c r="M12687" s="1">
        <v>-0.174</v>
      </c>
    </row>
    <row r="12688">
      <c r="A12688" s="1">
        <v>12686.0</v>
      </c>
      <c r="B12688" s="1">
        <v>1.70022909146013E9</v>
      </c>
      <c r="C12688" s="1">
        <v>8008.51827961424</v>
      </c>
      <c r="D12688" s="1">
        <v>17414.311160363</v>
      </c>
      <c r="E12688" s="1">
        <v>40626.821294644</v>
      </c>
      <c r="F12688" s="1">
        <v>18051.3582290838</v>
      </c>
      <c r="G12688" s="1">
        <v>15106.8511732639</v>
      </c>
      <c r="H12688" s="1">
        <v>-39632.6157012719</v>
      </c>
      <c r="I12688" s="1">
        <v>12275.7568688102</v>
      </c>
      <c r="J12688" s="1">
        <v>-18863.6653260785</v>
      </c>
      <c r="K12688" s="1">
        <v>-0.076</v>
      </c>
      <c r="L12688" s="1">
        <v>0.846</v>
      </c>
      <c r="M12688" s="1">
        <v>-0.174</v>
      </c>
    </row>
    <row r="12689">
      <c r="A12689" s="1">
        <v>12687.0</v>
      </c>
      <c r="B12689" s="1">
        <v>1.7002290914628E9</v>
      </c>
      <c r="C12689" s="1">
        <v>8027.36080019006</v>
      </c>
      <c r="D12689" s="1">
        <v>17442.2061374433</v>
      </c>
      <c r="E12689" s="1">
        <v>40678.5208795691</v>
      </c>
      <c r="F12689" s="1">
        <v>18042.730455724</v>
      </c>
      <c r="G12689" s="1">
        <v>15098.513972582</v>
      </c>
      <c r="H12689" s="1">
        <v>-39648.9101229799</v>
      </c>
      <c r="I12689" s="1">
        <v>12305.887020336</v>
      </c>
      <c r="J12689" s="1">
        <v>-18876.8752070516</v>
      </c>
      <c r="K12689" s="1">
        <v>-0.076</v>
      </c>
      <c r="L12689" s="1">
        <v>0.846</v>
      </c>
      <c r="M12689" s="1">
        <v>-0.174</v>
      </c>
    </row>
    <row r="12690">
      <c r="A12690" s="1">
        <v>12688.0</v>
      </c>
      <c r="B12690" s="1">
        <v>1.70022909146704E9</v>
      </c>
      <c r="C12690" s="1">
        <v>8061.26839652876</v>
      </c>
      <c r="D12690" s="1">
        <v>17470.7493151127</v>
      </c>
      <c r="E12690" s="1">
        <v>40730.7569063612</v>
      </c>
      <c r="F12690" s="1">
        <v>18061.7964937444</v>
      </c>
      <c r="G12690" s="1">
        <v>15100.3468156274</v>
      </c>
      <c r="H12690" s="1">
        <v>-39644.4844775777</v>
      </c>
      <c r="I12690" s="1">
        <v>12157.3149749416</v>
      </c>
      <c r="J12690" s="1">
        <v>-18972.9430047205</v>
      </c>
      <c r="K12690" s="1">
        <v>-0.076</v>
      </c>
      <c r="L12690" s="1">
        <v>0.846</v>
      </c>
      <c r="M12690" s="1">
        <v>-0.174</v>
      </c>
    </row>
    <row r="12691">
      <c r="A12691" s="1">
        <v>12689.0</v>
      </c>
      <c r="B12691" s="1">
        <v>1.70022909147071E9</v>
      </c>
      <c r="C12691" s="1">
        <v>8064.41999249696</v>
      </c>
      <c r="D12691" s="1">
        <v>17465.8989865659</v>
      </c>
      <c r="E12691" s="1">
        <v>40746.4031274799</v>
      </c>
      <c r="F12691" s="1">
        <v>18091.7925348034</v>
      </c>
      <c r="G12691" s="1">
        <v>15110.4274523767</v>
      </c>
      <c r="H12691" s="1">
        <v>-39599.3786572669</v>
      </c>
      <c r="I12691" s="1">
        <v>12020.7234645752</v>
      </c>
      <c r="J12691" s="1">
        <v>-18919.6117424502</v>
      </c>
      <c r="K12691" s="1">
        <v>-0.076</v>
      </c>
      <c r="L12691" s="1">
        <v>0.846</v>
      </c>
      <c r="M12691" s="1">
        <v>-0.174</v>
      </c>
    </row>
    <row r="12692">
      <c r="A12692" s="1">
        <v>12690.0</v>
      </c>
      <c r="B12692" s="1">
        <v>1.70022909147469E9</v>
      </c>
      <c r="C12692" s="1">
        <v>8092.13615562154</v>
      </c>
      <c r="D12692" s="1">
        <v>17482.9980710742</v>
      </c>
      <c r="E12692" s="1">
        <v>40733.841447096</v>
      </c>
      <c r="F12692" s="1">
        <v>18108.0422530224</v>
      </c>
      <c r="G12692" s="1">
        <v>15119.5469641145</v>
      </c>
      <c r="H12692" s="1">
        <v>-39580.4020262243</v>
      </c>
      <c r="I12692" s="1">
        <v>12050.6300986564</v>
      </c>
      <c r="J12692" s="1">
        <v>-18767.5975284096</v>
      </c>
      <c r="K12692" s="1">
        <v>-0.076</v>
      </c>
      <c r="L12692" s="1">
        <v>0.846</v>
      </c>
      <c r="M12692" s="1">
        <v>-0.174</v>
      </c>
    </row>
    <row r="12693">
      <c r="A12693" s="1">
        <v>12691.0</v>
      </c>
      <c r="B12693" s="1">
        <v>1.70022909147891E9</v>
      </c>
      <c r="C12693" s="1">
        <v>8107.29063836224</v>
      </c>
      <c r="D12693" s="1">
        <v>17487.2225507763</v>
      </c>
      <c r="E12693" s="1">
        <v>40700.5373478576</v>
      </c>
      <c r="F12693" s="1">
        <v>18079.4320201196</v>
      </c>
      <c r="G12693" s="1">
        <v>15061.8571116753</v>
      </c>
      <c r="H12693" s="1">
        <v>-39617.9976603982</v>
      </c>
      <c r="I12693" s="1">
        <v>12034.0898077595</v>
      </c>
      <c r="J12693" s="1">
        <v>-18756.8016358377</v>
      </c>
      <c r="K12693" s="1">
        <v>-0.076</v>
      </c>
      <c r="L12693" s="1">
        <v>0.846</v>
      </c>
      <c r="M12693" s="1">
        <v>-0.174</v>
      </c>
    </row>
    <row r="12694">
      <c r="A12694" s="1">
        <v>12692.0</v>
      </c>
      <c r="B12694" s="1">
        <v>1.70022909148365E9</v>
      </c>
      <c r="C12694" s="1">
        <v>8122.46747284739</v>
      </c>
      <c r="D12694" s="1">
        <v>17487.5131234542</v>
      </c>
      <c r="E12694" s="1">
        <v>40712.2273102077</v>
      </c>
      <c r="F12694" s="1">
        <v>18077.1521421852</v>
      </c>
      <c r="G12694" s="1">
        <v>15044.9815446116</v>
      </c>
      <c r="H12694" s="1">
        <v>-39637.3766228409</v>
      </c>
      <c r="I12694" s="1">
        <v>11836.3662763078</v>
      </c>
      <c r="J12694" s="1">
        <v>-18839.8830699781</v>
      </c>
      <c r="K12694" s="1">
        <v>-0.098</v>
      </c>
      <c r="L12694" s="1">
        <v>0.764</v>
      </c>
      <c r="M12694" s="1">
        <v>-0.092</v>
      </c>
    </row>
    <row r="12695">
      <c r="A12695" s="1">
        <v>12693.0</v>
      </c>
      <c r="B12695" s="1">
        <v>1.70022909148779E9</v>
      </c>
      <c r="C12695" s="1">
        <v>8149.49073189386</v>
      </c>
      <c r="D12695" s="1">
        <v>17496.342062514</v>
      </c>
      <c r="E12695" s="1">
        <v>40730.4886854277</v>
      </c>
      <c r="F12695" s="1">
        <v>18085.1987701891</v>
      </c>
      <c r="G12695" s="1">
        <v>15117.7811763025</v>
      </c>
      <c r="H12695" s="1">
        <v>-39627.6983174918</v>
      </c>
      <c r="I12695" s="1">
        <v>11663.4531812016</v>
      </c>
      <c r="J12695" s="1">
        <v>-18781.8355896276</v>
      </c>
      <c r="K12695" s="1">
        <v>-0.098</v>
      </c>
      <c r="L12695" s="1">
        <v>0.764</v>
      </c>
      <c r="M12695" s="1">
        <v>-0.092</v>
      </c>
    </row>
    <row r="12696">
      <c r="A12696" s="1">
        <v>12694.0</v>
      </c>
      <c r="B12696" s="1">
        <v>1.70022909149236E9</v>
      </c>
      <c r="C12696" s="1">
        <v>8144.05925799122</v>
      </c>
      <c r="D12696" s="1">
        <v>17478.9971088167</v>
      </c>
      <c r="E12696" s="1">
        <v>40703.9348130148</v>
      </c>
      <c r="F12696" s="1">
        <v>18060.1424646547</v>
      </c>
      <c r="G12696" s="1">
        <v>15146.6149266499</v>
      </c>
      <c r="H12696" s="1">
        <v>-39689.4785391662</v>
      </c>
      <c r="I12696" s="1">
        <v>11650.712686862</v>
      </c>
      <c r="J12696" s="1">
        <v>-18605.7485468087</v>
      </c>
      <c r="K12696" s="1">
        <v>-0.098</v>
      </c>
      <c r="L12696" s="1">
        <v>0.764</v>
      </c>
      <c r="M12696" s="1">
        <v>-0.092</v>
      </c>
    </row>
    <row r="12697">
      <c r="A12697" s="1">
        <v>12695.0</v>
      </c>
      <c r="B12697" s="1">
        <v>1.7002290914948E9</v>
      </c>
      <c r="C12697" s="1">
        <v>8149.17780747149</v>
      </c>
      <c r="D12697" s="1">
        <v>17480.2041030173</v>
      </c>
      <c r="E12697" s="1">
        <v>40710.3050601846</v>
      </c>
      <c r="F12697" s="1">
        <v>18082.740078299</v>
      </c>
      <c r="G12697" s="1">
        <v>15117.1106239689</v>
      </c>
      <c r="H12697" s="1">
        <v>-39668.1996784448</v>
      </c>
      <c r="I12697" s="1">
        <v>11677.8030011419</v>
      </c>
      <c r="J12697" s="1">
        <v>-18528.9926563492</v>
      </c>
      <c r="K12697" s="1">
        <v>-0.098</v>
      </c>
      <c r="L12697" s="1">
        <v>0.764</v>
      </c>
      <c r="M12697" s="1">
        <v>-0.092</v>
      </c>
    </row>
    <row r="12698">
      <c r="A12698" s="1">
        <v>12696.0</v>
      </c>
      <c r="B12698" s="1">
        <v>1.70022909149915E9</v>
      </c>
      <c r="C12698" s="1">
        <v>8180.00086307536</v>
      </c>
      <c r="D12698" s="1">
        <v>17498.845457893</v>
      </c>
      <c r="E12698" s="1">
        <v>40717.0776387545</v>
      </c>
      <c r="F12698" s="1">
        <v>18111.1267937572</v>
      </c>
      <c r="G12698" s="1">
        <v>15101.7102720392</v>
      </c>
      <c r="H12698" s="1">
        <v>-39623.1385616229</v>
      </c>
      <c r="I12698" s="1">
        <v>11572.1239533572</v>
      </c>
      <c r="J12698" s="1">
        <v>-18636.6833611349</v>
      </c>
      <c r="K12698" s="1">
        <v>-0.098</v>
      </c>
      <c r="L12698" s="1">
        <v>0.764</v>
      </c>
      <c r="M12698" s="1">
        <v>-0.092</v>
      </c>
    </row>
    <row r="12699">
      <c r="A12699" s="1">
        <v>12697.0</v>
      </c>
      <c r="B12699" s="1">
        <v>1.70022909150276E9</v>
      </c>
      <c r="C12699" s="1">
        <v>8209.52751750082</v>
      </c>
      <c r="D12699" s="1">
        <v>17504.5675044736</v>
      </c>
      <c r="E12699" s="1">
        <v>40694.3459146435</v>
      </c>
      <c r="F12699" s="1">
        <v>18129.3658172328</v>
      </c>
      <c r="G12699" s="1">
        <v>15139.1494440018</v>
      </c>
      <c r="H12699" s="1">
        <v>-39572.578915665</v>
      </c>
      <c r="I12699" s="1">
        <v>11510.1872694715</v>
      </c>
      <c r="J12699" s="1">
        <v>-18658.5210154677</v>
      </c>
      <c r="K12699" s="1">
        <v>-0.098</v>
      </c>
      <c r="L12699" s="1">
        <v>0.764</v>
      </c>
      <c r="M12699" s="1">
        <v>-0.092</v>
      </c>
    </row>
    <row r="12700">
      <c r="A12700" s="1">
        <v>12698.0</v>
      </c>
      <c r="B12700" s="1">
        <v>1.70022909150689E9</v>
      </c>
      <c r="C12700" s="1">
        <v>8215.62954373712</v>
      </c>
      <c r="D12700" s="1">
        <v>17516.4586325238</v>
      </c>
      <c r="E12700" s="1">
        <v>40646.1332018534</v>
      </c>
      <c r="F12700" s="1">
        <v>18134.2608492685</v>
      </c>
      <c r="G12700" s="1">
        <v>15171.7606391621</v>
      </c>
      <c r="H12700" s="1">
        <v>-39573.0035988096</v>
      </c>
      <c r="I12700" s="1">
        <v>11672.0362510724</v>
      </c>
      <c r="J12700" s="1">
        <v>-18494.3921559324</v>
      </c>
      <c r="K12700" s="1">
        <v>-0.098</v>
      </c>
      <c r="L12700" s="1">
        <v>0.764</v>
      </c>
      <c r="M12700" s="1">
        <v>-0.092</v>
      </c>
    </row>
    <row r="12701">
      <c r="A12701" s="1">
        <v>12699.0</v>
      </c>
      <c r="B12701" s="1">
        <v>1.70022909151191E9</v>
      </c>
      <c r="C12701" s="1">
        <v>8221.8880321846</v>
      </c>
      <c r="D12701" s="1">
        <v>17520.6384087369</v>
      </c>
      <c r="E12701" s="1">
        <v>40612.7396956371</v>
      </c>
      <c r="F12701" s="1">
        <v>18104.3095116984</v>
      </c>
      <c r="G12701" s="1">
        <v>15163.2893280135</v>
      </c>
      <c r="H12701" s="1">
        <v>-39595.8694333874</v>
      </c>
      <c r="I12701" s="1">
        <v>11910.2164399881</v>
      </c>
      <c r="J12701" s="1">
        <v>-18400.7159949202</v>
      </c>
      <c r="K12701" s="1">
        <v>-0.098</v>
      </c>
      <c r="L12701" s="1">
        <v>0.764</v>
      </c>
      <c r="M12701" s="1">
        <v>-0.092</v>
      </c>
    </row>
    <row r="12702">
      <c r="A12702" s="1">
        <v>12700.0</v>
      </c>
      <c r="B12702" s="1">
        <v>1.70022909151599E9</v>
      </c>
      <c r="C12702" s="1">
        <v>8234.02502942383</v>
      </c>
      <c r="D12702" s="1">
        <v>17532.8871646985</v>
      </c>
      <c r="E12702" s="1">
        <v>40680.4878330812</v>
      </c>
      <c r="F12702" s="1">
        <v>18079.8343515198</v>
      </c>
      <c r="G12702" s="1">
        <v>15125.4925281396</v>
      </c>
      <c r="H12702" s="1">
        <v>-39619.7857999546</v>
      </c>
      <c r="I12702" s="1">
        <v>11983.3960513348</v>
      </c>
      <c r="J12702" s="1">
        <v>-18497.2755309671</v>
      </c>
      <c r="K12702" s="1">
        <v>-0.098</v>
      </c>
      <c r="L12702" s="1">
        <v>0.764</v>
      </c>
      <c r="M12702" s="1">
        <v>-0.092</v>
      </c>
    </row>
    <row r="12703">
      <c r="A12703" s="1">
        <v>12701.0</v>
      </c>
      <c r="B12703" s="1">
        <v>1.70022909151879E9</v>
      </c>
      <c r="C12703" s="1">
        <v>8263.39522163811</v>
      </c>
      <c r="D12703" s="1">
        <v>17568.9852319938</v>
      </c>
      <c r="E12703" s="1">
        <v>40743.4079937229</v>
      </c>
      <c r="F12703" s="1">
        <v>18090.2279126915</v>
      </c>
      <c r="G12703" s="1">
        <v>15118.7646530586</v>
      </c>
      <c r="H12703" s="1">
        <v>-39601.8597009014</v>
      </c>
      <c r="I12703" s="1">
        <v>12105.8836109499</v>
      </c>
      <c r="J12703" s="1">
        <v>-18509.1666590174</v>
      </c>
      <c r="K12703" s="1">
        <v>-0.098</v>
      </c>
      <c r="L12703" s="1">
        <v>0.764</v>
      </c>
      <c r="M12703" s="1">
        <v>-0.092</v>
      </c>
    </row>
    <row r="12704">
      <c r="A12704" s="1">
        <v>12702.0</v>
      </c>
      <c r="B12704" s="1">
        <v>1.70022909152382E9</v>
      </c>
      <c r="C12704" s="1">
        <v>8274.54874212131</v>
      </c>
      <c r="D12704" s="1">
        <v>17577.9706332648</v>
      </c>
      <c r="E12704" s="1">
        <v>40740.7034326438</v>
      </c>
      <c r="F12704" s="1">
        <v>18095.1899999606</v>
      </c>
      <c r="G12704" s="1">
        <v>15149.7218191292</v>
      </c>
      <c r="H12704" s="1">
        <v>-39562.9006103158</v>
      </c>
      <c r="I12704" s="1">
        <v>12391.7847742777</v>
      </c>
      <c r="J12704" s="1">
        <v>-18303.1506303728</v>
      </c>
      <c r="K12704" s="1">
        <v>-0.074</v>
      </c>
      <c r="L12704" s="1">
        <v>0.666</v>
      </c>
      <c r="M12704" s="1">
        <v>-0.01</v>
      </c>
    </row>
    <row r="12705">
      <c r="A12705" s="1">
        <v>12703.0</v>
      </c>
      <c r="B12705" s="1">
        <v>1.70022909152777E9</v>
      </c>
      <c r="C12705" s="1">
        <v>8279.89080904612</v>
      </c>
      <c r="D12705" s="1">
        <v>17590.5770171376</v>
      </c>
      <c r="E12705" s="1">
        <v>40774.7451394492</v>
      </c>
      <c r="F12705" s="1">
        <v>18083.2988719104</v>
      </c>
      <c r="G12705" s="1">
        <v>15176.9015403868</v>
      </c>
      <c r="H12705" s="1">
        <v>-39579.3738459794</v>
      </c>
      <c r="I12705" s="1">
        <v>12692.2592749904</v>
      </c>
      <c r="J12705" s="1">
        <v>-18139.7146749156</v>
      </c>
      <c r="K12705" s="1">
        <v>-0.074</v>
      </c>
      <c r="L12705" s="1">
        <v>0.666</v>
      </c>
      <c r="M12705" s="1">
        <v>-0.01</v>
      </c>
    </row>
    <row r="12706">
      <c r="A12706" s="1">
        <v>12704.0</v>
      </c>
      <c r="B12706" s="1">
        <v>1.70022909153277E9</v>
      </c>
      <c r="C12706" s="1">
        <v>8287.08807076073</v>
      </c>
      <c r="D12706" s="1">
        <v>17600.2776742312</v>
      </c>
      <c r="E12706" s="1">
        <v>40822.846093517</v>
      </c>
      <c r="F12706" s="1">
        <v>18014.3660920102</v>
      </c>
      <c r="G12706" s="1">
        <v>15128.4206066633</v>
      </c>
      <c r="H12706" s="1">
        <v>-39638.7847827416</v>
      </c>
      <c r="I12706" s="1">
        <v>12855.2928990474</v>
      </c>
      <c r="J12706" s="1">
        <v>-18124.0461020524</v>
      </c>
      <c r="K12706" s="1">
        <v>-0.074</v>
      </c>
      <c r="L12706" s="1">
        <v>0.666</v>
      </c>
      <c r="M12706" s="1">
        <v>-0.01</v>
      </c>
    </row>
    <row r="12707">
      <c r="A12707" s="1">
        <v>12705.0</v>
      </c>
      <c r="B12707" s="1">
        <v>1.70022909153683E9</v>
      </c>
      <c r="C12707" s="1">
        <v>8281.12015499117</v>
      </c>
      <c r="D12707" s="1">
        <v>17607.4525842014</v>
      </c>
      <c r="E12707" s="1">
        <v>40871.1929167739</v>
      </c>
      <c r="F12707" s="1">
        <v>17956.1845011931</v>
      </c>
      <c r="G12707" s="1">
        <v>15057.5879284844</v>
      </c>
      <c r="H12707" s="1">
        <v>-39677.1180244824</v>
      </c>
      <c r="I12707" s="1">
        <v>12860.8808351613</v>
      </c>
      <c r="J12707" s="1">
        <v>-18062.5788048003</v>
      </c>
      <c r="K12707" s="1">
        <v>-0.074</v>
      </c>
      <c r="L12707" s="1">
        <v>0.666</v>
      </c>
      <c r="M12707" s="1">
        <v>-0.01</v>
      </c>
    </row>
    <row r="12708">
      <c r="A12708" s="1">
        <v>12706.0</v>
      </c>
      <c r="B12708" s="1">
        <v>1.70022909154091E9</v>
      </c>
      <c r="C12708" s="1">
        <v>8293.39126269713</v>
      </c>
      <c r="D12708" s="1">
        <v>17640.0861311061</v>
      </c>
      <c r="E12708" s="1">
        <v>40958.5658858497</v>
      </c>
      <c r="F12708" s="1">
        <v>17959.7831320504</v>
      </c>
      <c r="G12708" s="1">
        <v>15106.6053040749</v>
      </c>
      <c r="H12708" s="1">
        <v>-39624.8819976904</v>
      </c>
      <c r="I12708" s="1">
        <v>12812.5563636489</v>
      </c>
      <c r="J12708" s="1">
        <v>-17826.1644036965</v>
      </c>
      <c r="K12708" s="1">
        <v>-0.074</v>
      </c>
      <c r="L12708" s="1">
        <v>0.666</v>
      </c>
      <c r="M12708" s="1">
        <v>-0.01</v>
      </c>
    </row>
    <row r="12709">
      <c r="A12709" s="1">
        <v>12707.0</v>
      </c>
      <c r="B12709" s="1">
        <v>1.70022909154376E9</v>
      </c>
      <c r="C12709" s="1">
        <v>8301.0579110453</v>
      </c>
      <c r="D12709" s="1">
        <v>17665.164788385</v>
      </c>
      <c r="E12709" s="1">
        <v>41070.4810703374</v>
      </c>
      <c r="F12709" s="1">
        <v>17940.4935765854</v>
      </c>
      <c r="G12709" s="1">
        <v>15136.8919178118</v>
      </c>
      <c r="H12709" s="1">
        <v>-39585.6099826824</v>
      </c>
      <c r="I12709" s="1">
        <v>12780.012223722</v>
      </c>
      <c r="J12709" s="1">
        <v>-17566.9512232483</v>
      </c>
      <c r="K12709" s="1">
        <v>-0.074</v>
      </c>
      <c r="L12709" s="1">
        <v>0.666</v>
      </c>
      <c r="M12709" s="1">
        <v>-0.01</v>
      </c>
    </row>
    <row r="12710">
      <c r="A12710" s="1">
        <v>12708.0</v>
      </c>
      <c r="B12710" s="1">
        <v>1.70022909154772E9</v>
      </c>
      <c r="C12710" s="1">
        <v>8321.86738513319</v>
      </c>
      <c r="D12710" s="1">
        <v>17694.6243875771</v>
      </c>
      <c r="E12710" s="1">
        <v>41215.0745052188</v>
      </c>
      <c r="F12710" s="1">
        <v>17908.4858785254</v>
      </c>
      <c r="G12710" s="1">
        <v>15100.3915191163</v>
      </c>
      <c r="H12710" s="1">
        <v>-39567.817994096</v>
      </c>
      <c r="I12710" s="1">
        <v>12620.3313613332</v>
      </c>
      <c r="J12710" s="1">
        <v>-17497.9960916037</v>
      </c>
      <c r="K12710" s="1">
        <v>-0.074</v>
      </c>
      <c r="L12710" s="1">
        <v>0.666</v>
      </c>
      <c r="M12710" s="1">
        <v>-0.01</v>
      </c>
    </row>
    <row r="12711">
      <c r="A12711" s="1">
        <v>12709.0</v>
      </c>
      <c r="B12711" s="1">
        <v>1.70022909155062E9</v>
      </c>
      <c r="C12711" s="1">
        <v>8356.89256869466</v>
      </c>
      <c r="D12711" s="1">
        <v>17728.6884461269</v>
      </c>
      <c r="E12711" s="1">
        <v>41366.9546087926</v>
      </c>
      <c r="F12711" s="1">
        <v>17895.3877562746</v>
      </c>
      <c r="G12711" s="1">
        <v>15100.525629583</v>
      </c>
      <c r="H12711" s="1">
        <v>-39545.086269985</v>
      </c>
      <c r="I12711" s="1">
        <v>12437.1364637775</v>
      </c>
      <c r="J12711" s="1">
        <v>-17553.8531009975</v>
      </c>
      <c r="K12711" s="1">
        <v>-0.074</v>
      </c>
      <c r="L12711" s="1">
        <v>0.666</v>
      </c>
      <c r="M12711" s="1">
        <v>-0.01</v>
      </c>
    </row>
    <row r="12712">
      <c r="A12712" s="1">
        <v>12710.0</v>
      </c>
      <c r="B12712" s="1">
        <v>1.70022909155469E9</v>
      </c>
      <c r="C12712" s="1">
        <v>8364.51451355391</v>
      </c>
      <c r="D12712" s="1">
        <v>17748.5814986922</v>
      </c>
      <c r="E12712" s="1">
        <v>41446.1468393977</v>
      </c>
      <c r="F12712" s="1">
        <v>17903.8367156787</v>
      </c>
      <c r="G12712" s="1">
        <v>15114.3613594009</v>
      </c>
      <c r="H12712" s="1">
        <v>-39516.073705682</v>
      </c>
      <c r="I12712" s="1">
        <v>12363.666279753</v>
      </c>
      <c r="J12712" s="1">
        <v>-17602.2893312322</v>
      </c>
      <c r="K12712" s="1">
        <v>-0.074</v>
      </c>
      <c r="L12712" s="1">
        <v>0.666</v>
      </c>
      <c r="M12712" s="1">
        <v>-0.01</v>
      </c>
    </row>
    <row r="12713">
      <c r="A12713" s="1">
        <v>12711.0</v>
      </c>
      <c r="B12713" s="1">
        <v>1.70022909155868E9</v>
      </c>
      <c r="C12713" s="1">
        <v>8358.41248731762</v>
      </c>
      <c r="D12713" s="1">
        <v>17750.1014173151</v>
      </c>
      <c r="E12713" s="1">
        <v>41369.3685971937</v>
      </c>
      <c r="F12713" s="1">
        <v>17891.2973870393</v>
      </c>
      <c r="G12713" s="1">
        <v>15128.6888275967</v>
      </c>
      <c r="H12713" s="1">
        <v>-39500.3380775854</v>
      </c>
      <c r="I12713" s="1">
        <v>12455.2637285308</v>
      </c>
      <c r="J12713" s="1">
        <v>-17545.7170660158</v>
      </c>
      <c r="K12713" s="1">
        <v>-0.074</v>
      </c>
      <c r="L12713" s="1">
        <v>0.666</v>
      </c>
      <c r="M12713" s="1">
        <v>-0.01</v>
      </c>
    </row>
    <row r="12714">
      <c r="A12714" s="1">
        <v>12712.0</v>
      </c>
      <c r="B12714" s="1">
        <v>1.70022909156297E9</v>
      </c>
      <c r="C12714" s="1">
        <v>8337.53595799636</v>
      </c>
      <c r="D12714" s="1">
        <v>17737.18210902</v>
      </c>
      <c r="E12714" s="1">
        <v>41131.8366088672</v>
      </c>
      <c r="F12714" s="1">
        <v>17836.6697235905</v>
      </c>
      <c r="G12714" s="1">
        <v>15090.1767719002</v>
      </c>
      <c r="H12714" s="1">
        <v>-39539.1854094487</v>
      </c>
      <c r="I12714" s="1">
        <v>12514.5852583152</v>
      </c>
      <c r="J12714" s="1">
        <v>-17577.0989152311</v>
      </c>
      <c r="K12714" s="1">
        <v>-0.082</v>
      </c>
      <c r="L12714" s="1">
        <v>0.598</v>
      </c>
      <c r="M12714" s="1">
        <v>0.08</v>
      </c>
    </row>
    <row r="12715">
      <c r="A12715" s="1">
        <v>12713.0</v>
      </c>
      <c r="B12715" s="1">
        <v>1.70022909156786E9</v>
      </c>
      <c r="C12715" s="1">
        <v>8356.33377508327</v>
      </c>
      <c r="D12715" s="1">
        <v>17763.0877808437</v>
      </c>
      <c r="E12715" s="1">
        <v>40864.5320969262</v>
      </c>
      <c r="F12715" s="1">
        <v>17834.9039357786</v>
      </c>
      <c r="G12715" s="1">
        <v>15060.8512831749</v>
      </c>
      <c r="H12715" s="1">
        <v>-39547.1426304748</v>
      </c>
      <c r="I12715" s="1">
        <v>12412.1472134765</v>
      </c>
      <c r="J12715" s="1">
        <v>-17684.8566752501</v>
      </c>
      <c r="K12715" s="1">
        <v>-0.082</v>
      </c>
      <c r="L12715" s="1">
        <v>0.598</v>
      </c>
      <c r="M12715" s="1">
        <v>0.08</v>
      </c>
    </row>
    <row r="12716">
      <c r="A12716" s="1">
        <v>12714.0</v>
      </c>
      <c r="B12716" s="1">
        <v>1.70022909157085E9</v>
      </c>
      <c r="C12716" s="1">
        <v>8365.90032171014</v>
      </c>
      <c r="D12716" s="1">
        <v>17777.9516909064</v>
      </c>
      <c r="E12716" s="1">
        <v>40626.2625010326</v>
      </c>
      <c r="F12716" s="1">
        <v>17871.1361135406</v>
      </c>
      <c r="G12716" s="1">
        <v>15098.8268970044</v>
      </c>
      <c r="H12716" s="1">
        <v>-39514.8443597369</v>
      </c>
      <c r="I12716" s="1">
        <v>12324.3719130005</v>
      </c>
      <c r="J12716" s="1">
        <v>-17607.8549156016</v>
      </c>
      <c r="K12716" s="1">
        <v>-0.082</v>
      </c>
      <c r="L12716" s="1">
        <v>0.598</v>
      </c>
      <c r="M12716" s="1">
        <v>0.08</v>
      </c>
    </row>
    <row r="12717">
      <c r="A12717" s="1">
        <v>12715.0</v>
      </c>
      <c r="B12717" s="1">
        <v>1.70022909157499E9</v>
      </c>
      <c r="C12717" s="1">
        <v>8348.42125754609</v>
      </c>
      <c r="D12717" s="1">
        <v>17770.6203187251</v>
      </c>
      <c r="E12717" s="1">
        <v>40409.9646699386</v>
      </c>
      <c r="F12717" s="1">
        <v>17876.947567099</v>
      </c>
      <c r="G12717" s="1">
        <v>15147.7548656171</v>
      </c>
      <c r="H12717" s="1">
        <v>-39518.8453219944</v>
      </c>
      <c r="I12717" s="1">
        <v>12415.2317542113</v>
      </c>
      <c r="J12717" s="1">
        <v>-17485.5238181977</v>
      </c>
      <c r="K12717" s="1">
        <v>-0.082</v>
      </c>
      <c r="L12717" s="1">
        <v>0.598</v>
      </c>
      <c r="M12717" s="1">
        <v>0.08</v>
      </c>
    </row>
    <row r="12718">
      <c r="A12718" s="1">
        <v>12716.0</v>
      </c>
      <c r="B12718" s="1">
        <v>1.70022909157897E9</v>
      </c>
      <c r="C12718" s="1">
        <v>8327.03063810237</v>
      </c>
      <c r="D12718" s="1">
        <v>17766.2617285563</v>
      </c>
      <c r="E12718" s="1">
        <v>40250.3508627833</v>
      </c>
      <c r="F12718" s="1">
        <v>17831.9758572549</v>
      </c>
      <c r="G12718" s="1">
        <v>15141.7198946142</v>
      </c>
      <c r="H12718" s="1">
        <v>-39556.7091771017</v>
      </c>
      <c r="I12718" s="1">
        <v>12456.9848128539</v>
      </c>
      <c r="J12718" s="1">
        <v>-17560.6927348009</v>
      </c>
      <c r="K12718" s="1">
        <v>-0.082</v>
      </c>
      <c r="L12718" s="1">
        <v>0.598</v>
      </c>
      <c r="M12718" s="1">
        <v>0.08</v>
      </c>
    </row>
    <row r="12719">
      <c r="A12719" s="1">
        <v>12717.0</v>
      </c>
      <c r="B12719" s="1">
        <v>1.70022909158294E9</v>
      </c>
      <c r="C12719" s="1">
        <v>8307.76343438189</v>
      </c>
      <c r="D12719" s="1">
        <v>17761.7243244319</v>
      </c>
      <c r="E12719" s="1">
        <v>40136.2228555945</v>
      </c>
      <c r="F12719" s="1">
        <v>17778.1528566065</v>
      </c>
      <c r="G12719" s="1">
        <v>15116.9318100132</v>
      </c>
      <c r="H12719" s="1">
        <v>-39630.559340782</v>
      </c>
      <c r="I12719" s="1">
        <v>12284.2728834477</v>
      </c>
      <c r="J12719" s="1">
        <v>-17852.3382964537</v>
      </c>
      <c r="K12719" s="1">
        <v>-0.082</v>
      </c>
      <c r="L12719" s="1">
        <v>0.598</v>
      </c>
      <c r="M12719" s="1">
        <v>0.08</v>
      </c>
    </row>
    <row r="12720">
      <c r="A12720" s="1">
        <v>12718.0</v>
      </c>
      <c r="B12720" s="1">
        <v>1.70022909158688E9</v>
      </c>
      <c r="C12720" s="1">
        <v>8307.31639949278</v>
      </c>
      <c r="D12720" s="1">
        <v>17767.424019268</v>
      </c>
      <c r="E12720" s="1">
        <v>40062.1268227251</v>
      </c>
      <c r="F12720" s="1">
        <v>17783.5843305092</v>
      </c>
      <c r="G12720" s="1">
        <v>15118.4740803806</v>
      </c>
      <c r="H12720" s="1">
        <v>-39560.4195666813</v>
      </c>
      <c r="I12720" s="1">
        <v>12142.4734166232</v>
      </c>
      <c r="J12720" s="1">
        <v>-17894.96307313</v>
      </c>
      <c r="K12720" s="1">
        <v>-0.082</v>
      </c>
      <c r="L12720" s="1">
        <v>0.598</v>
      </c>
      <c r="M12720" s="1">
        <v>0.08</v>
      </c>
    </row>
    <row r="12721">
      <c r="A12721" s="1">
        <v>12719.0</v>
      </c>
      <c r="B12721" s="1">
        <v>1.70022909159106E9</v>
      </c>
      <c r="C12721" s="1">
        <v>8319.72161766548</v>
      </c>
      <c r="D12721" s="1">
        <v>17791.3403858352</v>
      </c>
      <c r="E12721" s="1">
        <v>40014.0705721462</v>
      </c>
      <c r="F12721" s="1">
        <v>17800.2363801284</v>
      </c>
      <c r="G12721" s="1">
        <v>15142.1445777588</v>
      </c>
      <c r="H12721" s="1">
        <v>-39504.0708189095</v>
      </c>
      <c r="I12721" s="1">
        <v>12183.5782746765</v>
      </c>
      <c r="J12721" s="1">
        <v>-17650.0997126221</v>
      </c>
      <c r="K12721" s="1">
        <v>-0.082</v>
      </c>
      <c r="L12721" s="1">
        <v>0.598</v>
      </c>
      <c r="M12721" s="1">
        <v>0.08</v>
      </c>
    </row>
    <row r="12722">
      <c r="A12722" s="1">
        <v>12720.0</v>
      </c>
      <c r="B12722" s="1">
        <v>1.70022909159493E9</v>
      </c>
      <c r="C12722" s="1">
        <v>8347.72835346798</v>
      </c>
      <c r="D12722" s="1">
        <v>17801.8457057292</v>
      </c>
      <c r="E12722" s="1">
        <v>40017.1998163699</v>
      </c>
      <c r="F12722" s="1">
        <v>17770.4862082584</v>
      </c>
      <c r="G12722" s="1">
        <v>15150.1912057627</v>
      </c>
      <c r="H12722" s="1">
        <v>-39517.4818655826</v>
      </c>
      <c r="I12722" s="1">
        <v>12240.1728916374</v>
      </c>
      <c r="J12722" s="1">
        <v>-17477.097210538</v>
      </c>
      <c r="K12722" s="1">
        <v>-0.082</v>
      </c>
      <c r="L12722" s="1">
        <v>0.598</v>
      </c>
      <c r="M12722" s="1">
        <v>0.08</v>
      </c>
    </row>
    <row r="12723">
      <c r="A12723" s="1">
        <v>12721.0</v>
      </c>
      <c r="B12723" s="1">
        <v>1.70022909159898E9</v>
      </c>
      <c r="C12723" s="1">
        <v>8369.14132465616</v>
      </c>
      <c r="D12723" s="1">
        <v>17807.2771796318</v>
      </c>
      <c r="E12723" s="1">
        <v>40029.5826827982</v>
      </c>
      <c r="F12723" s="1">
        <v>17713.4445564084</v>
      </c>
      <c r="G12723" s="1">
        <v>15120.2175164482</v>
      </c>
      <c r="H12723" s="1">
        <v>-39596.6070409544</v>
      </c>
      <c r="I12723" s="1">
        <v>12156.4656086523</v>
      </c>
      <c r="J12723" s="1">
        <v>-17487.9601583433</v>
      </c>
      <c r="K12723" s="1">
        <v>-0.082</v>
      </c>
      <c r="L12723" s="1">
        <v>0.598</v>
      </c>
      <c r="M12723" s="1">
        <v>0.08</v>
      </c>
    </row>
    <row r="12724">
      <c r="A12724" s="1">
        <v>12722.0</v>
      </c>
      <c r="B12724" s="1">
        <v>1.7002290916019E9</v>
      </c>
      <c r="C12724" s="1">
        <v>8376.24917939295</v>
      </c>
      <c r="D12724" s="1">
        <v>17798.202371383</v>
      </c>
      <c r="E12724" s="1">
        <v>40026.2299211299</v>
      </c>
      <c r="F12724" s="1">
        <v>17685.5495793282</v>
      </c>
      <c r="G12724" s="1">
        <v>15101.3749958723</v>
      </c>
      <c r="H12724" s="1">
        <v>-39583.2854012591</v>
      </c>
      <c r="I12724" s="1">
        <v>12098.820459702</v>
      </c>
      <c r="J12724" s="1">
        <v>-17380.9623576357</v>
      </c>
      <c r="K12724" s="1">
        <v>-0.1</v>
      </c>
      <c r="L12724" s="1">
        <v>0.748</v>
      </c>
      <c r="M12724" s="1">
        <v>0.176</v>
      </c>
    </row>
    <row r="12725">
      <c r="A12725" s="1">
        <v>12723.0</v>
      </c>
      <c r="B12725" s="1">
        <v>1.7002290916072E9</v>
      </c>
      <c r="C12725" s="1">
        <v>8387.6262173207</v>
      </c>
      <c r="D12725" s="1">
        <v>17797.8894469606</v>
      </c>
      <c r="E12725" s="1">
        <v>40012.2600808453</v>
      </c>
      <c r="F12725" s="1">
        <v>17677.391192602</v>
      </c>
      <c r="G12725" s="1">
        <v>15126.788929318</v>
      </c>
      <c r="H12725" s="1">
        <v>-39554.2951887005</v>
      </c>
      <c r="I12725" s="1">
        <v>12247.5266155632</v>
      </c>
      <c r="J12725" s="1">
        <v>-17248.9306031382</v>
      </c>
      <c r="K12725" s="1">
        <v>-0.1</v>
      </c>
      <c r="L12725" s="1">
        <v>0.748</v>
      </c>
      <c r="M12725" s="1">
        <v>0.176</v>
      </c>
    </row>
    <row r="12726">
      <c r="A12726" s="1">
        <v>12724.0</v>
      </c>
      <c r="B12726" s="1">
        <v>1.70022909161088E9</v>
      </c>
      <c r="C12726" s="1">
        <v>8408.01100826394</v>
      </c>
      <c r="D12726" s="1">
        <v>17812.4180808565</v>
      </c>
      <c r="E12726" s="1">
        <v>40004.5487290082</v>
      </c>
      <c r="F12726" s="1">
        <v>17659.2415761043</v>
      </c>
      <c r="G12726" s="1">
        <v>15111.4332808772</v>
      </c>
      <c r="H12726" s="1">
        <v>-39565.4934126726</v>
      </c>
      <c r="I12726" s="1">
        <v>12492.8593627046</v>
      </c>
      <c r="J12726" s="1">
        <v>-17187.1950849527</v>
      </c>
      <c r="K12726" s="1">
        <v>-0.1</v>
      </c>
      <c r="L12726" s="1">
        <v>0.748</v>
      </c>
      <c r="M12726" s="1">
        <v>0.176</v>
      </c>
    </row>
    <row r="12727">
      <c r="A12727" s="1">
        <v>12725.0</v>
      </c>
      <c r="B12727" s="1">
        <v>1.70022909161539E9</v>
      </c>
      <c r="C12727" s="1">
        <v>8438.96817433454</v>
      </c>
      <c r="D12727" s="1">
        <v>17832.2664299328</v>
      </c>
      <c r="E12727" s="1">
        <v>40035.7741160123</v>
      </c>
      <c r="F12727" s="1">
        <v>17644.7352939528</v>
      </c>
      <c r="G12727" s="1">
        <v>15078.2185886166</v>
      </c>
      <c r="H12727" s="1">
        <v>-39585.8558518714</v>
      </c>
      <c r="I12727" s="1">
        <v>12627.5956782812</v>
      </c>
      <c r="J12727" s="1">
        <v>-17238.6264489443</v>
      </c>
      <c r="K12727" s="1">
        <v>-0.1</v>
      </c>
      <c r="L12727" s="1">
        <v>0.748</v>
      </c>
      <c r="M12727" s="1">
        <v>0.176</v>
      </c>
    </row>
    <row r="12728">
      <c r="A12728" s="1">
        <v>12726.0</v>
      </c>
      <c r="B12728" s="1">
        <v>1.70022909161904E9</v>
      </c>
      <c r="C12728" s="1">
        <v>8464.85149441379</v>
      </c>
      <c r="D12728" s="1">
        <v>17856.8309970892</v>
      </c>
      <c r="E12728" s="1">
        <v>40069.8828780511</v>
      </c>
      <c r="F12728" s="1">
        <v>17629.2455350453</v>
      </c>
      <c r="G12728" s="1">
        <v>15065.7016117217</v>
      </c>
      <c r="H12728" s="1">
        <v>-39587.6663431723</v>
      </c>
      <c r="I12728" s="1">
        <v>12744.8976331827</v>
      </c>
      <c r="J12728" s="1">
        <v>-17335.9012408138</v>
      </c>
      <c r="K12728" s="1">
        <v>-0.1</v>
      </c>
      <c r="L12728" s="1">
        <v>0.748</v>
      </c>
      <c r="M12728" s="1">
        <v>0.176</v>
      </c>
    </row>
    <row r="12729">
      <c r="A12729" s="1">
        <v>12727.0</v>
      </c>
      <c r="B12729" s="1">
        <v>1.70022909162298E9</v>
      </c>
      <c r="C12729" s="1">
        <v>8466.28200605893</v>
      </c>
      <c r="D12729" s="1">
        <v>17859.1555785126</v>
      </c>
      <c r="E12729" s="1">
        <v>40083.6515526356</v>
      </c>
      <c r="F12729" s="1">
        <v>17622.9646948533</v>
      </c>
      <c r="G12729" s="1">
        <v>15115.0095599901</v>
      </c>
      <c r="H12729" s="1">
        <v>-39544.3933659068</v>
      </c>
      <c r="I12729" s="1">
        <v>13067.0756777615</v>
      </c>
      <c r="J12729" s="1">
        <v>-17356.2189765237</v>
      </c>
      <c r="K12729" s="1">
        <v>-0.1</v>
      </c>
      <c r="L12729" s="1">
        <v>0.748</v>
      </c>
      <c r="M12729" s="1">
        <v>0.176</v>
      </c>
    </row>
    <row r="12730">
      <c r="A12730" s="1">
        <v>12728.0</v>
      </c>
      <c r="B12730" s="1">
        <v>1.70022909162693E9</v>
      </c>
      <c r="C12730" s="1">
        <v>8487.98554992503</v>
      </c>
      <c r="D12730" s="1">
        <v>17879.2945002668</v>
      </c>
      <c r="E12730" s="1">
        <v>40088.6583433936</v>
      </c>
      <c r="F12730" s="1">
        <v>17612.6158371705</v>
      </c>
      <c r="G12730" s="1">
        <v>15127.9512200297</v>
      </c>
      <c r="H12730" s="1">
        <v>-39515.7607812596</v>
      </c>
      <c r="I12730" s="1">
        <v>13509.416700532</v>
      </c>
      <c r="J12730" s="1">
        <v>-17389.3442618065</v>
      </c>
      <c r="K12730" s="1">
        <v>-0.1</v>
      </c>
      <c r="L12730" s="1">
        <v>0.748</v>
      </c>
      <c r="M12730" s="1">
        <v>0.176</v>
      </c>
    </row>
    <row r="12731">
      <c r="A12731" s="1">
        <v>12729.0</v>
      </c>
      <c r="B12731" s="1">
        <v>1.70022909162995E9</v>
      </c>
      <c r="C12731" s="1">
        <v>8516.41696887218</v>
      </c>
      <c r="D12731" s="1">
        <v>17905.2001720905</v>
      </c>
      <c r="E12731" s="1">
        <v>40081.3940264456</v>
      </c>
      <c r="F12731" s="1">
        <v>17577.6800605869</v>
      </c>
      <c r="G12731" s="1">
        <v>15079.7385072396</v>
      </c>
      <c r="H12731" s="1">
        <v>-39556.1280317459</v>
      </c>
      <c r="I12731" s="1">
        <v>13802.8056982524</v>
      </c>
      <c r="J12731" s="1">
        <v>-17586.9560345358</v>
      </c>
      <c r="K12731" s="1">
        <v>-0.1</v>
      </c>
      <c r="L12731" s="1">
        <v>0.748</v>
      </c>
      <c r="M12731" s="1">
        <v>0.176</v>
      </c>
    </row>
    <row r="12732">
      <c r="A12732" s="1">
        <v>12730.0</v>
      </c>
      <c r="B12732" s="1">
        <v>1.70022909163602E9</v>
      </c>
      <c r="C12732" s="1">
        <v>8527.8610620333</v>
      </c>
      <c r="D12732" s="1">
        <v>17898.6734627096</v>
      </c>
      <c r="E12732" s="1">
        <v>40060.8974767801</v>
      </c>
      <c r="F12732" s="1">
        <v>17567.1747406929</v>
      </c>
      <c r="G12732" s="1">
        <v>15049.7424661806</v>
      </c>
      <c r="H12732" s="1">
        <v>-39600.1833200673</v>
      </c>
      <c r="I12732" s="1">
        <v>13955.4457611376</v>
      </c>
      <c r="J12732" s="1">
        <v>-17686.6895182954</v>
      </c>
      <c r="K12732" s="1">
        <v>-0.1</v>
      </c>
      <c r="L12732" s="1">
        <v>0.748</v>
      </c>
      <c r="M12732" s="1">
        <v>0.176</v>
      </c>
    </row>
    <row r="12733">
      <c r="A12733" s="1">
        <v>12731.0</v>
      </c>
      <c r="B12733" s="1">
        <v>1.70022909163904E9</v>
      </c>
      <c r="C12733" s="1">
        <v>8527.83871028884</v>
      </c>
      <c r="D12733" s="1">
        <v>17889.7551166719</v>
      </c>
      <c r="E12733" s="1">
        <v>40025.693479263</v>
      </c>
      <c r="F12733" s="1">
        <v>17584.0950112456</v>
      </c>
      <c r="G12733" s="1">
        <v>15086.5110858096</v>
      </c>
      <c r="H12733" s="1">
        <v>-39560.5089736591</v>
      </c>
      <c r="I12733" s="1">
        <v>14654.7871416553</v>
      </c>
      <c r="J12733" s="1">
        <v>-17606.5361626787</v>
      </c>
      <c r="K12733" s="1">
        <v>-0.1</v>
      </c>
      <c r="L12733" s="1">
        <v>0.748</v>
      </c>
      <c r="M12733" s="1">
        <v>0.176</v>
      </c>
    </row>
    <row r="12734">
      <c r="A12734" s="1">
        <v>12732.0</v>
      </c>
      <c r="B12734" s="1">
        <v>1.70022909164323E9</v>
      </c>
      <c r="C12734" s="1">
        <v>8501.1060239203</v>
      </c>
      <c r="D12734" s="1">
        <v>17869.8620641067</v>
      </c>
      <c r="E12734" s="1">
        <v>39978.8665746291</v>
      </c>
      <c r="F12734" s="1">
        <v>17565.0960284586</v>
      </c>
      <c r="G12734" s="1">
        <v>15084.8794084643</v>
      </c>
      <c r="H12734" s="1">
        <v>-39566.83451734</v>
      </c>
      <c r="I12734" s="1">
        <v>16707.9513320864</v>
      </c>
      <c r="J12734" s="1">
        <v>-17759.2209290529</v>
      </c>
      <c r="K12734" s="1">
        <v>-0.116</v>
      </c>
      <c r="L12734" s="1">
        <v>0.746</v>
      </c>
      <c r="M12734" s="1">
        <v>0.274</v>
      </c>
    </row>
    <row r="12735">
      <c r="A12735" s="1">
        <v>12733.0</v>
      </c>
      <c r="B12735" s="1">
        <v>1.70022909164741E9</v>
      </c>
      <c r="C12735" s="1">
        <v>8512.2595444035</v>
      </c>
      <c r="D12735" s="1">
        <v>17887.3858317596</v>
      </c>
      <c r="E12735" s="1">
        <v>39985.7062084324</v>
      </c>
      <c r="F12735" s="1">
        <v>17551.0814846851</v>
      </c>
      <c r="G12735" s="1">
        <v>15046.4791114901</v>
      </c>
      <c r="H12735" s="1">
        <v>-39609.2357765717</v>
      </c>
      <c r="I12735" s="1">
        <v>18282.7658394295</v>
      </c>
      <c r="J12735" s="1">
        <v>-18052.6322785177</v>
      </c>
      <c r="K12735" s="1">
        <v>-0.116</v>
      </c>
      <c r="L12735" s="1">
        <v>0.746</v>
      </c>
      <c r="M12735" s="1">
        <v>0.274</v>
      </c>
    </row>
    <row r="12736">
      <c r="A12736" s="1">
        <v>12734.0</v>
      </c>
      <c r="B12736" s="1">
        <v>1.7002290916509E9</v>
      </c>
      <c r="C12736" s="1">
        <v>8539.2157482166</v>
      </c>
      <c r="D12736" s="1">
        <v>17909.8716866817</v>
      </c>
      <c r="E12736" s="1">
        <v>40002.8723481741</v>
      </c>
      <c r="F12736" s="1">
        <v>17563.9337377469</v>
      </c>
      <c r="G12736" s="1">
        <v>14986.2635119275</v>
      </c>
      <c r="H12736" s="1">
        <v>-39604.6536689583</v>
      </c>
      <c r="I12736" s="1">
        <v>19042.1663572986</v>
      </c>
      <c r="J12736" s="1">
        <v>-18324.7871190055</v>
      </c>
      <c r="K12736" s="1">
        <v>-0.116</v>
      </c>
      <c r="L12736" s="1">
        <v>0.746</v>
      </c>
      <c r="M12736" s="1">
        <v>0.274</v>
      </c>
    </row>
    <row r="12737">
      <c r="A12737" s="1">
        <v>12735.0</v>
      </c>
      <c r="B12737" s="1">
        <v>1.70022909165504E9</v>
      </c>
      <c r="C12737" s="1">
        <v>8566.88720785226</v>
      </c>
      <c r="D12737" s="1">
        <v>17934.5927160492</v>
      </c>
      <c r="E12737" s="1">
        <v>40044.7148137944</v>
      </c>
      <c r="F12737" s="1">
        <v>17606.6702731454</v>
      </c>
      <c r="G12737" s="1">
        <v>15016.1254425198</v>
      </c>
      <c r="H12737" s="1">
        <v>-39555.4798311567</v>
      </c>
      <c r="I12737" s="1">
        <v>19512.9835025052</v>
      </c>
      <c r="J12737" s="1">
        <v>-18324.1612701608</v>
      </c>
      <c r="K12737" s="1">
        <v>-0.116</v>
      </c>
      <c r="L12737" s="1">
        <v>0.746</v>
      </c>
      <c r="M12737" s="1">
        <v>0.274</v>
      </c>
    </row>
    <row r="12738">
      <c r="A12738" s="1">
        <v>12736.0</v>
      </c>
      <c r="B12738" s="1">
        <v>1.70022909165795E9</v>
      </c>
      <c r="C12738" s="1">
        <v>8599.36429254583</v>
      </c>
      <c r="D12738" s="1">
        <v>17981.1066962607</v>
      </c>
      <c r="E12738" s="1">
        <v>40127.2598060679</v>
      </c>
      <c r="F12738" s="1">
        <v>17666.5058930523</v>
      </c>
      <c r="G12738" s="1">
        <v>15062.3488500534</v>
      </c>
      <c r="H12738" s="1">
        <v>-39524.2544441526</v>
      </c>
      <c r="I12738" s="1">
        <v>19809.7699653828</v>
      </c>
      <c r="J12738" s="1">
        <v>-18167.3861345513</v>
      </c>
      <c r="K12738" s="1">
        <v>-0.116</v>
      </c>
      <c r="L12738" s="1">
        <v>0.746</v>
      </c>
      <c r="M12738" s="1">
        <v>0.274</v>
      </c>
    </row>
    <row r="12739">
      <c r="A12739" s="1">
        <v>12737.0</v>
      </c>
      <c r="B12739" s="1">
        <v>1.7002290916633E9</v>
      </c>
      <c r="C12739" s="1">
        <v>8629.96383070514</v>
      </c>
      <c r="D12739" s="1">
        <v>18004.73249015</v>
      </c>
      <c r="E12739" s="1">
        <v>40208.7989698408</v>
      </c>
      <c r="F12739" s="1">
        <v>17696.7254515559</v>
      </c>
      <c r="G12739" s="1">
        <v>15039.8853468758</v>
      </c>
      <c r="H12739" s="1">
        <v>-39528.7694965326</v>
      </c>
      <c r="I12739" s="1">
        <v>19834.4462912614</v>
      </c>
      <c r="J12739" s="1">
        <v>-18197.5833413104</v>
      </c>
      <c r="K12739" s="1">
        <v>-0.116</v>
      </c>
      <c r="L12739" s="1">
        <v>0.746</v>
      </c>
      <c r="M12739" s="1">
        <v>0.274</v>
      </c>
    </row>
    <row r="12740">
      <c r="A12740" s="1">
        <v>12738.0</v>
      </c>
      <c r="B12740" s="1">
        <v>1.70022909166706E9</v>
      </c>
      <c r="C12740" s="1">
        <v>8637.40696160876</v>
      </c>
      <c r="D12740" s="1">
        <v>18008.0405483294</v>
      </c>
      <c r="E12740" s="1">
        <v>40284.8619562222</v>
      </c>
      <c r="F12740" s="1">
        <v>17698.2006666899</v>
      </c>
      <c r="G12740" s="1">
        <v>15003.2955412024</v>
      </c>
      <c r="H12740" s="1">
        <v>-39546.069746741</v>
      </c>
      <c r="I12740" s="1">
        <v>19617.2096869003</v>
      </c>
      <c r="J12740" s="1">
        <v>-18330.8667934974</v>
      </c>
      <c r="K12740" s="1">
        <v>-0.116</v>
      </c>
      <c r="L12740" s="1">
        <v>0.746</v>
      </c>
      <c r="M12740" s="1">
        <v>0.274</v>
      </c>
    </row>
    <row r="12741">
      <c r="A12741" s="1">
        <v>12739.0</v>
      </c>
      <c r="B12741" s="1">
        <v>1.70022909167103E9</v>
      </c>
      <c r="C12741" s="1">
        <v>8640.31268838795</v>
      </c>
      <c r="D12741" s="1">
        <v>18012.8685251317</v>
      </c>
      <c r="E12741" s="1">
        <v>40354.4205849672</v>
      </c>
      <c r="F12741" s="1">
        <v>17725.7380158588</v>
      </c>
      <c r="G12741" s="1">
        <v>14989.5715701069</v>
      </c>
      <c r="H12741" s="1">
        <v>-39542.046432739</v>
      </c>
      <c r="I12741" s="1">
        <v>19380.9964514966</v>
      </c>
      <c r="J12741" s="1">
        <v>-18304.3352728289</v>
      </c>
      <c r="K12741" s="1">
        <v>-0.116</v>
      </c>
      <c r="L12741" s="1">
        <v>0.746</v>
      </c>
      <c r="M12741" s="1">
        <v>0.274</v>
      </c>
    </row>
    <row r="12742">
      <c r="A12742" s="1">
        <v>12740.0</v>
      </c>
      <c r="B12742" s="1">
        <v>1.70022909167554E9</v>
      </c>
      <c r="C12742" s="1">
        <v>8669.25819745757</v>
      </c>
      <c r="D12742" s="1">
        <v>18052.0287814174</v>
      </c>
      <c r="E12742" s="1">
        <v>40438.1278679523</v>
      </c>
      <c r="F12742" s="1">
        <v>17792.7261939914</v>
      </c>
      <c r="G12742" s="1">
        <v>15009.6881401167</v>
      </c>
      <c r="H12742" s="1">
        <v>-39499.041676407</v>
      </c>
      <c r="I12742" s="1">
        <v>19260.00645876</v>
      </c>
      <c r="J12742" s="1">
        <v>-18100.3756046742</v>
      </c>
      <c r="K12742" s="1">
        <v>-0.116</v>
      </c>
      <c r="L12742" s="1">
        <v>0.746</v>
      </c>
      <c r="M12742" s="1">
        <v>0.274</v>
      </c>
    </row>
    <row r="12743">
      <c r="A12743" s="1">
        <v>12741.0</v>
      </c>
      <c r="B12743" s="1">
        <v>1.70022909167824E9</v>
      </c>
      <c r="C12743" s="1">
        <v>8692.70517739119</v>
      </c>
      <c r="D12743" s="1">
        <v>18057.5943657868</v>
      </c>
      <c r="E12743" s="1">
        <v>40504.1772728177</v>
      </c>
      <c r="F12743" s="1">
        <v>17821.179964683</v>
      </c>
      <c r="G12743" s="1">
        <v>15054.3692772828</v>
      </c>
      <c r="H12743" s="1">
        <v>-39431.5170564075</v>
      </c>
      <c r="I12743" s="1">
        <v>19018.8087843428</v>
      </c>
      <c r="J12743" s="1">
        <v>-17990.7179463765</v>
      </c>
      <c r="K12743" s="1">
        <v>-0.116</v>
      </c>
      <c r="L12743" s="1">
        <v>0.746</v>
      </c>
      <c r="M12743" s="1">
        <v>0.274</v>
      </c>
    </row>
    <row r="12744">
      <c r="A12744" s="1">
        <v>12742.0</v>
      </c>
      <c r="B12744" s="1">
        <v>1.70022909168243E9</v>
      </c>
      <c r="C12744" s="1">
        <v>8708.68667467673</v>
      </c>
      <c r="D12744" s="1">
        <v>18074.8275607618</v>
      </c>
      <c r="E12744" s="1">
        <v>40523.9809184051</v>
      </c>
      <c r="F12744" s="1">
        <v>17841.1847759705</v>
      </c>
      <c r="G12744" s="1">
        <v>15094.3341963689</v>
      </c>
      <c r="H12744" s="1">
        <v>-39433.1263820083</v>
      </c>
      <c r="I12744" s="1">
        <v>18561.2015201093</v>
      </c>
      <c r="J12744" s="1">
        <v>-18129.9022590997</v>
      </c>
      <c r="K12744" s="1">
        <v>-0.116</v>
      </c>
      <c r="L12744" s="1">
        <v>0.728</v>
      </c>
      <c r="M12744" s="1">
        <v>0.348</v>
      </c>
    </row>
    <row r="12745">
      <c r="A12745" s="1">
        <v>12743.0</v>
      </c>
      <c r="B12745" s="1">
        <v>1.70022909168596E9</v>
      </c>
      <c r="C12745" s="1">
        <v>8692.1016802909</v>
      </c>
      <c r="D12745" s="1">
        <v>18061.8411972333</v>
      </c>
      <c r="E12745" s="1">
        <v>40479.0315603055</v>
      </c>
      <c r="F12745" s="1">
        <v>17838.7707875693</v>
      </c>
      <c r="G12745" s="1">
        <v>15061.7230012086</v>
      </c>
      <c r="H12745" s="1">
        <v>-39460.797841644</v>
      </c>
      <c r="I12745" s="1">
        <v>18172.6611462427</v>
      </c>
      <c r="J12745" s="1">
        <v>-18217.2752281755</v>
      </c>
      <c r="K12745" s="1">
        <v>-0.116</v>
      </c>
      <c r="L12745" s="1">
        <v>0.728</v>
      </c>
      <c r="M12745" s="1">
        <v>0.348</v>
      </c>
    </row>
    <row r="12746">
      <c r="A12746" s="1">
        <v>12744.0</v>
      </c>
      <c r="B12746" s="1">
        <v>1.70022909169008E9</v>
      </c>
      <c r="C12746" s="1">
        <v>8706.74207290912</v>
      </c>
      <c r="D12746" s="1">
        <v>18081.6671945652</v>
      </c>
      <c r="E12746" s="1">
        <v>40475.8352608484</v>
      </c>
      <c r="F12746" s="1">
        <v>17886.0447270923</v>
      </c>
      <c r="G12746" s="1">
        <v>15110.1815831877</v>
      </c>
      <c r="H12746" s="1">
        <v>-39411.51224512</v>
      </c>
      <c r="I12746" s="1">
        <v>18027.4865660055</v>
      </c>
      <c r="J12746" s="1">
        <v>-18088.0597934794</v>
      </c>
      <c r="K12746" s="1">
        <v>-0.116</v>
      </c>
      <c r="L12746" s="1">
        <v>0.728</v>
      </c>
      <c r="M12746" s="1">
        <v>0.348</v>
      </c>
    </row>
    <row r="12747">
      <c r="A12747" s="1">
        <v>12745.0</v>
      </c>
      <c r="B12747" s="1">
        <v>1.70022909169532E9</v>
      </c>
      <c r="C12747" s="1">
        <v>8718.70025619271</v>
      </c>
      <c r="D12747" s="1">
        <v>18094.7429650715</v>
      </c>
      <c r="E12747" s="1">
        <v>40445.1239639668</v>
      </c>
      <c r="F12747" s="1">
        <v>17876.4781804654</v>
      </c>
      <c r="G12747" s="1">
        <v>15089.528571311</v>
      </c>
      <c r="H12747" s="1">
        <v>-39448.6831961492</v>
      </c>
      <c r="I12747" s="1">
        <v>17843.9340405385</v>
      </c>
      <c r="J12747" s="1">
        <v>-18099.1686104737</v>
      </c>
      <c r="K12747" s="1">
        <v>-0.116</v>
      </c>
      <c r="L12747" s="1">
        <v>0.728</v>
      </c>
      <c r="M12747" s="1">
        <v>0.348</v>
      </c>
    </row>
    <row r="12748">
      <c r="A12748" s="1">
        <v>12746.0</v>
      </c>
      <c r="B12748" s="1">
        <v>1.70022909169917E9</v>
      </c>
      <c r="C12748" s="1">
        <v>8738.6603639913</v>
      </c>
      <c r="D12748" s="1">
        <v>18105.762375088</v>
      </c>
      <c r="E12748" s="1">
        <v>40442.6652720767</v>
      </c>
      <c r="F12748" s="1">
        <v>17855.2663749773</v>
      </c>
      <c r="G12748" s="1">
        <v>15069.2778908345</v>
      </c>
      <c r="H12748" s="1">
        <v>-39485.4071122893</v>
      </c>
      <c r="I12748" s="1">
        <v>17518.1350133579</v>
      </c>
      <c r="J12748" s="1">
        <v>-18216.269399675</v>
      </c>
      <c r="K12748" s="1">
        <v>-0.116</v>
      </c>
      <c r="L12748" s="1">
        <v>0.728</v>
      </c>
      <c r="M12748" s="1">
        <v>0.348</v>
      </c>
    </row>
    <row r="12749">
      <c r="A12749" s="1">
        <v>12747.0</v>
      </c>
      <c r="B12749" s="1">
        <v>1.70022909170301E9</v>
      </c>
      <c r="C12749" s="1">
        <v>8763.62726254788</v>
      </c>
      <c r="D12749" s="1">
        <v>18139.0664743264</v>
      </c>
      <c r="E12749" s="1">
        <v>40453.6399786043</v>
      </c>
      <c r="F12749" s="1">
        <v>17887.3187765263</v>
      </c>
      <c r="G12749" s="1">
        <v>15083.4712485636</v>
      </c>
      <c r="H12749" s="1">
        <v>-39417.5025126341</v>
      </c>
      <c r="I12749" s="1">
        <v>17272.3105278385</v>
      </c>
      <c r="J12749" s="1">
        <v>-18201.8525245013</v>
      </c>
      <c r="K12749" s="1">
        <v>-0.116</v>
      </c>
      <c r="L12749" s="1">
        <v>0.728</v>
      </c>
      <c r="M12749" s="1">
        <v>0.348</v>
      </c>
    </row>
    <row r="12750">
      <c r="A12750" s="1">
        <v>12748.0</v>
      </c>
      <c r="B12750" s="1">
        <v>1.70022909170647E9</v>
      </c>
      <c r="C12750" s="1">
        <v>8762.0179369471</v>
      </c>
      <c r="D12750" s="1">
        <v>18147.1131023303</v>
      </c>
      <c r="E12750" s="1">
        <v>40448.275559935</v>
      </c>
      <c r="F12750" s="1">
        <v>17903.5908464897</v>
      </c>
      <c r="G12750" s="1">
        <v>15103.2525424066</v>
      </c>
      <c r="H12750" s="1">
        <v>-39402.6833060602</v>
      </c>
      <c r="I12750" s="1">
        <v>17193.2300559556</v>
      </c>
      <c r="J12750" s="1">
        <v>-18082.8741887657</v>
      </c>
      <c r="K12750" s="1">
        <v>-0.116</v>
      </c>
      <c r="L12750" s="1">
        <v>0.728</v>
      </c>
      <c r="M12750" s="1">
        <v>0.348</v>
      </c>
    </row>
    <row r="12751">
      <c r="A12751" s="1">
        <v>12749.0</v>
      </c>
      <c r="B12751" s="1">
        <v>1.70022909171045E9</v>
      </c>
      <c r="C12751" s="1">
        <v>8745.14236988334</v>
      </c>
      <c r="D12751" s="1">
        <v>18127.4435672096</v>
      </c>
      <c r="E12751" s="1">
        <v>40455.3163594384</v>
      </c>
      <c r="F12751" s="1">
        <v>17884.211884047</v>
      </c>
      <c r="G12751" s="1">
        <v>15078.5985682724</v>
      </c>
      <c r="H12751" s="1">
        <v>-39433.9533965532</v>
      </c>
      <c r="I12751" s="1">
        <v>17169.8054277664</v>
      </c>
      <c r="J12751" s="1">
        <v>-18030.6605137181</v>
      </c>
      <c r="K12751" s="1">
        <v>-0.116</v>
      </c>
      <c r="L12751" s="1">
        <v>0.728</v>
      </c>
      <c r="M12751" s="1">
        <v>0.348</v>
      </c>
    </row>
    <row r="12752">
      <c r="A12752" s="1">
        <v>12750.0</v>
      </c>
      <c r="B12752" s="1">
        <v>1.70022909171449E9</v>
      </c>
      <c r="C12752" s="1">
        <v>8775.42898362028</v>
      </c>
      <c r="D12752" s="1">
        <v>18152.7010384441</v>
      </c>
      <c r="E12752" s="1">
        <v>40520.7175637146</v>
      </c>
      <c r="F12752" s="1">
        <v>17898.0699656093</v>
      </c>
      <c r="G12752" s="1">
        <v>15057.6326319733</v>
      </c>
      <c r="H12752" s="1">
        <v>-39459.3449782544</v>
      </c>
      <c r="I12752" s="1">
        <v>17017.4112340702</v>
      </c>
      <c r="J12752" s="1">
        <v>-18138.7088464151</v>
      </c>
      <c r="K12752" s="1">
        <v>-0.116</v>
      </c>
      <c r="L12752" s="1">
        <v>0.728</v>
      </c>
      <c r="M12752" s="1">
        <v>0.348</v>
      </c>
    </row>
    <row r="12753">
      <c r="A12753" s="1">
        <v>12751.0</v>
      </c>
      <c r="B12753" s="1">
        <v>1.70022909171812E9</v>
      </c>
      <c r="C12753" s="1">
        <v>8796.08199549698</v>
      </c>
      <c r="D12753" s="1">
        <v>18171.0965241308</v>
      </c>
      <c r="E12753" s="1">
        <v>40568.6397038268</v>
      </c>
      <c r="F12753" s="1">
        <v>17911.2351430934</v>
      </c>
      <c r="G12753" s="1">
        <v>15019.0982245323</v>
      </c>
      <c r="H12753" s="1">
        <v>-39455.7463473971</v>
      </c>
      <c r="I12753" s="1">
        <v>16824.6944933765</v>
      </c>
      <c r="J12753" s="1">
        <v>-18216.0458822305</v>
      </c>
      <c r="K12753" s="1">
        <v>-0.116</v>
      </c>
      <c r="L12753" s="1">
        <v>0.728</v>
      </c>
      <c r="M12753" s="1">
        <v>0.348</v>
      </c>
    </row>
    <row r="12754">
      <c r="A12754" s="1">
        <v>12752.0</v>
      </c>
      <c r="B12754" s="1">
        <v>1.70022909172312E9</v>
      </c>
      <c r="C12754" s="1">
        <v>8803.74864384515</v>
      </c>
      <c r="D12754" s="1">
        <v>18178.025564912</v>
      </c>
      <c r="E12754" s="1">
        <v>40602.7484658656</v>
      </c>
      <c r="F12754" s="1">
        <v>17934.2350881379</v>
      </c>
      <c r="G12754" s="1">
        <v>15062.4159052867</v>
      </c>
      <c r="H12754" s="1">
        <v>-39414.7755998105</v>
      </c>
      <c r="I12754" s="1">
        <v>16783.3214143897</v>
      </c>
      <c r="J12754" s="1">
        <v>-18159.1606925917</v>
      </c>
      <c r="K12754" s="1">
        <v>-0.118</v>
      </c>
      <c r="L12754" s="1">
        <v>0.758</v>
      </c>
      <c r="M12754" s="1">
        <v>0.4</v>
      </c>
    </row>
    <row r="12755">
      <c r="A12755" s="1">
        <v>12753.0</v>
      </c>
      <c r="B12755" s="1">
        <v>1.70022909172752E9</v>
      </c>
      <c r="C12755" s="1">
        <v>8805.78265259059</v>
      </c>
      <c r="D12755" s="1">
        <v>18179.1878556237</v>
      </c>
      <c r="E12755" s="1">
        <v>40603.4860734326</v>
      </c>
      <c r="F12755" s="1">
        <v>17953.3234779028</v>
      </c>
      <c r="G12755" s="1">
        <v>15070.9095681797</v>
      </c>
      <c r="H12755" s="1">
        <v>-39419.2459487016</v>
      </c>
      <c r="I12755" s="1">
        <v>16748.1397686171</v>
      </c>
      <c r="J12755" s="1">
        <v>-18102.4990203975</v>
      </c>
      <c r="K12755" s="1">
        <v>-0.118</v>
      </c>
      <c r="L12755" s="1">
        <v>0.758</v>
      </c>
      <c r="M12755" s="1">
        <v>0.4</v>
      </c>
    </row>
    <row r="12756">
      <c r="A12756" s="1">
        <v>12754.0</v>
      </c>
      <c r="B12756" s="1">
        <v>1.70022909173138E9</v>
      </c>
      <c r="C12756" s="1">
        <v>8790.0246727496</v>
      </c>
      <c r="D12756" s="1">
        <v>18169.531902019</v>
      </c>
      <c r="E12756" s="1">
        <v>40576.798090553</v>
      </c>
      <c r="F12756" s="1">
        <v>17931.5975822922</v>
      </c>
      <c r="G12756" s="1">
        <v>15063.3546785539</v>
      </c>
      <c r="H12756" s="1">
        <v>-39427.9407772947</v>
      </c>
      <c r="I12756" s="1">
        <v>16551.2879551992</v>
      </c>
      <c r="J12756" s="1">
        <v>-18207.0157774705</v>
      </c>
      <c r="K12756" s="1">
        <v>-0.118</v>
      </c>
      <c r="L12756" s="1">
        <v>0.758</v>
      </c>
      <c r="M12756" s="1">
        <v>0.4</v>
      </c>
    </row>
    <row r="12757">
      <c r="A12757" s="1">
        <v>12755.0</v>
      </c>
      <c r="B12757" s="1">
        <v>1.70022909173401E9</v>
      </c>
      <c r="C12757" s="1">
        <v>8795.61260886342</v>
      </c>
      <c r="D12757" s="1">
        <v>18194.6776145312</v>
      </c>
      <c r="E12757" s="1">
        <v>40525.9031684283</v>
      </c>
      <c r="F12757" s="1">
        <v>17951.2000621795</v>
      </c>
      <c r="G12757" s="1">
        <v>15026.4743002026</v>
      </c>
      <c r="H12757" s="1">
        <v>-39399.0176199695</v>
      </c>
      <c r="I12757" s="1">
        <v>16264.4480186042</v>
      </c>
      <c r="J12757" s="1">
        <v>-18293.9864151461</v>
      </c>
      <c r="K12757" s="1">
        <v>-0.118</v>
      </c>
      <c r="L12757" s="1">
        <v>0.758</v>
      </c>
      <c r="M12757" s="1">
        <v>0.4</v>
      </c>
    </row>
    <row r="12758">
      <c r="A12758" s="1">
        <v>12756.0</v>
      </c>
      <c r="B12758" s="1">
        <v>1.70022909173809E9</v>
      </c>
      <c r="C12758" s="1">
        <v>8808.28604796958</v>
      </c>
      <c r="D12758" s="1">
        <v>18233.1226149943</v>
      </c>
      <c r="E12758" s="1">
        <v>40404.6896582471</v>
      </c>
      <c r="F12758" s="1">
        <v>17992.0590510438</v>
      </c>
      <c r="G12758" s="1">
        <v>15070.3954780573</v>
      </c>
      <c r="H12758" s="1">
        <v>-39368.4851370436</v>
      </c>
      <c r="I12758" s="1">
        <v>16118.3570168443</v>
      </c>
      <c r="J12758" s="1">
        <v>-18206.2111146701</v>
      </c>
      <c r="K12758" s="1">
        <v>-0.118</v>
      </c>
      <c r="L12758" s="1">
        <v>0.758</v>
      </c>
      <c r="M12758" s="1">
        <v>0.4</v>
      </c>
    </row>
    <row r="12759">
      <c r="A12759" s="1">
        <v>12757.0</v>
      </c>
      <c r="B12759" s="1">
        <v>1.7002290917421E9</v>
      </c>
      <c r="C12759" s="1">
        <v>8812.42112069381</v>
      </c>
      <c r="D12759" s="1">
        <v>18244.4102459442</v>
      </c>
      <c r="E12759" s="1">
        <v>40297.9377267286</v>
      </c>
      <c r="F12759" s="1">
        <v>18007.8840861182</v>
      </c>
      <c r="G12759" s="1">
        <v>15073.6811844922</v>
      </c>
      <c r="H12759" s="1">
        <v>-39362.8301456964</v>
      </c>
      <c r="I12759" s="1">
        <v>16046.518510165</v>
      </c>
      <c r="J12759" s="1">
        <v>-18182.0712306584</v>
      </c>
      <c r="K12759" s="1">
        <v>-0.118</v>
      </c>
      <c r="L12759" s="1">
        <v>0.758</v>
      </c>
      <c r="M12759" s="1">
        <v>0.4</v>
      </c>
    </row>
    <row r="12760">
      <c r="A12760" s="1">
        <v>12758.0</v>
      </c>
      <c r="B12760" s="1">
        <v>1.70022909174613E9</v>
      </c>
      <c r="C12760" s="1">
        <v>8812.10819627144</v>
      </c>
      <c r="D12760" s="1">
        <v>18230.0604260039</v>
      </c>
      <c r="E12760" s="1">
        <v>40239.8678946337</v>
      </c>
      <c r="F12760" s="1">
        <v>17991.0755742878</v>
      </c>
      <c r="G12760" s="1">
        <v>15050.4130185142</v>
      </c>
      <c r="H12760" s="1">
        <v>-39423.045745259</v>
      </c>
      <c r="I12760" s="1">
        <v>15852.5947752707</v>
      </c>
      <c r="J12760" s="1">
        <v>-18330.1962411637</v>
      </c>
      <c r="K12760" s="1">
        <v>-0.118</v>
      </c>
      <c r="L12760" s="1">
        <v>0.758</v>
      </c>
      <c r="M12760" s="1">
        <v>0.4</v>
      </c>
    </row>
    <row r="12761">
      <c r="A12761" s="1">
        <v>12759.0</v>
      </c>
      <c r="B12761" s="1">
        <v>1.70022909175096E9</v>
      </c>
      <c r="C12761" s="1">
        <v>8830.21310928024</v>
      </c>
      <c r="D12761" s="1">
        <v>18253.5521094265</v>
      </c>
      <c r="E12761" s="1">
        <v>40207.9943070404</v>
      </c>
      <c r="F12761" s="1">
        <v>17981.0619927718</v>
      </c>
      <c r="G12761" s="1">
        <v>15026.3178379914</v>
      </c>
      <c r="H12761" s="1">
        <v>-39436.9038268213</v>
      </c>
      <c r="I12761" s="1">
        <v>15539.7821116187</v>
      </c>
      <c r="J12761" s="1">
        <v>-18453.7343327682</v>
      </c>
      <c r="K12761" s="1">
        <v>-0.118</v>
      </c>
      <c r="L12761" s="1">
        <v>0.758</v>
      </c>
      <c r="M12761" s="1">
        <v>0.4</v>
      </c>
    </row>
    <row r="12762">
      <c r="A12762" s="1">
        <v>12760.0</v>
      </c>
      <c r="B12762" s="1">
        <v>1.70022909175607E9</v>
      </c>
      <c r="C12762" s="1">
        <v>8834.21407153774</v>
      </c>
      <c r="D12762" s="1">
        <v>18272.3052230245</v>
      </c>
      <c r="E12762" s="1">
        <v>40199.0312575139</v>
      </c>
      <c r="F12762" s="1">
        <v>18012.242676287</v>
      </c>
      <c r="G12762" s="1">
        <v>15064.4275622877</v>
      </c>
      <c r="H12762" s="1">
        <v>-39388.0205616975</v>
      </c>
      <c r="I12762" s="1">
        <v>15359.9176239869</v>
      </c>
      <c r="J12762" s="1">
        <v>-18402.4370792433</v>
      </c>
      <c r="K12762" s="1">
        <v>-0.118</v>
      </c>
      <c r="L12762" s="1">
        <v>0.758</v>
      </c>
      <c r="M12762" s="1">
        <v>0.4</v>
      </c>
    </row>
    <row r="12763">
      <c r="A12763" s="1">
        <v>12761.0</v>
      </c>
      <c r="B12763" s="1">
        <v>1.70022909176022E9</v>
      </c>
      <c r="C12763" s="1">
        <v>8851.20139732377</v>
      </c>
      <c r="D12763" s="1">
        <v>18284.3528132859</v>
      </c>
      <c r="E12763" s="1">
        <v>40207.3014029623</v>
      </c>
      <c r="F12763" s="1">
        <v>18036.5390225099</v>
      </c>
      <c r="G12763" s="1">
        <v>15092.4566498347</v>
      </c>
      <c r="H12763" s="1">
        <v>-39349.6649682122</v>
      </c>
      <c r="I12763" s="1">
        <v>15257.7254483372</v>
      </c>
      <c r="J12763" s="1">
        <v>-18474.7449725562</v>
      </c>
      <c r="K12763" s="1">
        <v>-0.118</v>
      </c>
      <c r="L12763" s="1">
        <v>0.758</v>
      </c>
      <c r="M12763" s="1">
        <v>0.4</v>
      </c>
    </row>
    <row r="12764">
      <c r="A12764" s="1">
        <v>12762.0</v>
      </c>
      <c r="B12764" s="1">
        <v>1.70022909176305E9</v>
      </c>
      <c r="C12764" s="1">
        <v>8870.8932841889</v>
      </c>
      <c r="D12764" s="1">
        <v>18307.285703097</v>
      </c>
      <c r="E12764" s="1">
        <v>40231.9330253521</v>
      </c>
      <c r="F12764" s="1">
        <v>18017.9423711231</v>
      </c>
      <c r="G12764" s="1">
        <v>15076.4975042936</v>
      </c>
      <c r="H12764" s="1">
        <v>-39376.3082476029</v>
      </c>
      <c r="I12764" s="1">
        <v>15064.8075419434</v>
      </c>
      <c r="J12764" s="1">
        <v>-18734.6510570825</v>
      </c>
      <c r="K12764" s="1">
        <v>-0.14</v>
      </c>
      <c r="L12764" s="1">
        <v>0.894</v>
      </c>
      <c r="M12764" s="1">
        <v>0.442</v>
      </c>
    </row>
    <row r="12765">
      <c r="A12765" s="1">
        <v>12763.0</v>
      </c>
      <c r="B12765" s="1">
        <v>1.70022909176658E9</v>
      </c>
      <c r="C12765" s="1">
        <v>8893.26738038866</v>
      </c>
      <c r="D12765" s="1">
        <v>18331.9396772312</v>
      </c>
      <c r="E12765" s="1">
        <v>40253.3459965403</v>
      </c>
      <c r="F12765" s="1">
        <v>18003.4137372271</v>
      </c>
      <c r="G12765" s="1">
        <v>15042.254631788</v>
      </c>
      <c r="H12765" s="1">
        <v>-39396.536576335</v>
      </c>
      <c r="I12765" s="1">
        <v>14750.3855526906</v>
      </c>
      <c r="J12765" s="1">
        <v>-19004.5707231248</v>
      </c>
      <c r="K12765" s="1">
        <v>-0.14</v>
      </c>
      <c r="L12765" s="1">
        <v>0.894</v>
      </c>
      <c r="M12765" s="1">
        <v>0.442</v>
      </c>
    </row>
    <row r="12766">
      <c r="A12766" s="1">
        <v>12764.0</v>
      </c>
      <c r="B12766" s="1">
        <v>1.70022909177035E9</v>
      </c>
      <c r="C12766" s="1">
        <v>8909.18182244084</v>
      </c>
      <c r="D12766" s="1">
        <v>18331.4255871088</v>
      </c>
      <c r="E12766" s="1">
        <v>40243.5782842133</v>
      </c>
      <c r="F12766" s="1">
        <v>17992.1484580216</v>
      </c>
      <c r="G12766" s="1">
        <v>15053.9445941382</v>
      </c>
      <c r="H12766" s="1">
        <v>-39398.1459019358</v>
      </c>
      <c r="I12766" s="1">
        <v>14511.37834923</v>
      </c>
      <c r="J12766" s="1">
        <v>-19044.7144561665</v>
      </c>
      <c r="K12766" s="1">
        <v>-0.14</v>
      </c>
      <c r="L12766" s="1">
        <v>0.894</v>
      </c>
      <c r="M12766" s="1">
        <v>0.442</v>
      </c>
    </row>
    <row r="12767">
      <c r="A12767" s="1">
        <v>12765.0</v>
      </c>
      <c r="B12767" s="1">
        <v>1.70022909177431E9</v>
      </c>
      <c r="C12767" s="1">
        <v>8939.66960187788</v>
      </c>
      <c r="D12767" s="1">
        <v>18359.1864537222</v>
      </c>
      <c r="E12767" s="1">
        <v>40201.3781906817</v>
      </c>
      <c r="F12767" s="1">
        <v>18008.6663971741</v>
      </c>
      <c r="G12767" s="1">
        <v>15067.7132687226</v>
      </c>
      <c r="H12767" s="1">
        <v>-39358.6503694832</v>
      </c>
      <c r="I12767" s="1">
        <v>14410.7731474367</v>
      </c>
      <c r="J12767" s="1">
        <v>-18971.5124930754</v>
      </c>
      <c r="K12767" s="1">
        <v>-0.14</v>
      </c>
      <c r="L12767" s="1">
        <v>0.894</v>
      </c>
      <c r="M12767" s="1">
        <v>0.442</v>
      </c>
    </row>
    <row r="12768">
      <c r="A12768" s="1">
        <v>12766.0</v>
      </c>
      <c r="B12768" s="1">
        <v>1.70022909177928E9</v>
      </c>
      <c r="C12768" s="1">
        <v>8963.00482308922</v>
      </c>
      <c r="D12768" s="1">
        <v>18383.2369307562</v>
      </c>
      <c r="E12768" s="1">
        <v>40151.6902627575</v>
      </c>
      <c r="F12768" s="1">
        <v>18008.3311210073</v>
      </c>
      <c r="G12768" s="1">
        <v>15072.6530042473</v>
      </c>
      <c r="H12768" s="1">
        <v>-39335.762183161</v>
      </c>
      <c r="I12768" s="1">
        <v>14293.5158960242</v>
      </c>
      <c r="J12768" s="1">
        <v>-19011.7679848394</v>
      </c>
      <c r="K12768" s="1">
        <v>-0.14</v>
      </c>
      <c r="L12768" s="1">
        <v>0.894</v>
      </c>
      <c r="M12768" s="1">
        <v>0.442</v>
      </c>
    </row>
    <row r="12769">
      <c r="A12769" s="1">
        <v>12767.0</v>
      </c>
      <c r="B12769" s="1">
        <v>1.70022909178337E9</v>
      </c>
      <c r="C12769" s="1">
        <v>9010.05524516764</v>
      </c>
      <c r="D12769" s="1">
        <v>18404.9628263667</v>
      </c>
      <c r="E12769" s="1">
        <v>40125.5163700004</v>
      </c>
      <c r="F12769" s="1">
        <v>17997.6022836687</v>
      </c>
      <c r="G12769" s="1">
        <v>15072.6530042473</v>
      </c>
      <c r="H12769" s="1">
        <v>-39353.7553374475</v>
      </c>
      <c r="I12769" s="1">
        <v>14086.9187220238</v>
      </c>
      <c r="J12769" s="1">
        <v>-18950.5242050319</v>
      </c>
      <c r="K12769" s="1">
        <v>-0.14</v>
      </c>
      <c r="L12769" s="1">
        <v>0.894</v>
      </c>
      <c r="M12769" s="1">
        <v>0.442</v>
      </c>
    </row>
    <row r="12770">
      <c r="A12770" s="1">
        <v>12768.0</v>
      </c>
      <c r="B12770" s="1">
        <v>1.70022909178733E9</v>
      </c>
      <c r="C12770" s="1">
        <v>9029.50126284376</v>
      </c>
      <c r="D12770" s="1">
        <v>18398.302006519</v>
      </c>
      <c r="E12770" s="1">
        <v>40094.6039074187</v>
      </c>
      <c r="F12770" s="1">
        <v>18002.4973157045</v>
      </c>
      <c r="G12770" s="1">
        <v>15047.7755126685</v>
      </c>
      <c r="H12770" s="1">
        <v>-39349.8437821678</v>
      </c>
      <c r="I12770" s="1">
        <v>13953.6576215812</v>
      </c>
      <c r="J12770" s="1">
        <v>-18746.6762955994</v>
      </c>
      <c r="K12770" s="1">
        <v>-0.14</v>
      </c>
      <c r="L12770" s="1">
        <v>0.894</v>
      </c>
      <c r="M12770" s="1">
        <v>0.442</v>
      </c>
    </row>
    <row r="12771">
      <c r="A12771" s="1">
        <v>12769.0</v>
      </c>
      <c r="B12771" s="1">
        <v>1.70022909179024E9</v>
      </c>
      <c r="C12771" s="1">
        <v>9028.38367562099</v>
      </c>
      <c r="D12771" s="1">
        <v>18369.9599945497</v>
      </c>
      <c r="E12771" s="1">
        <v>40051.3979853866</v>
      </c>
      <c r="F12771" s="1">
        <v>17976.7481060919</v>
      </c>
      <c r="G12771" s="1">
        <v>15068.6073385008</v>
      </c>
      <c r="H12771" s="1">
        <v>-39358.8291834389</v>
      </c>
      <c r="I12771" s="1">
        <v>14033.274535331</v>
      </c>
      <c r="J12771" s="1">
        <v>-18637.7115413798</v>
      </c>
      <c r="K12771" s="1">
        <v>-0.14</v>
      </c>
      <c r="L12771" s="1">
        <v>0.894</v>
      </c>
      <c r="M12771" s="1">
        <v>0.442</v>
      </c>
    </row>
    <row r="12772">
      <c r="A12772" s="1">
        <v>12770.0</v>
      </c>
      <c r="B12772" s="1">
        <v>1.70022909179421E9</v>
      </c>
      <c r="C12772" s="1">
        <v>9080.46324020186</v>
      </c>
      <c r="D12772" s="1">
        <v>18408.8520299019</v>
      </c>
      <c r="E12772" s="1">
        <v>40063.8032035593</v>
      </c>
      <c r="F12772" s="1">
        <v>17977.9327485481</v>
      </c>
      <c r="G12772" s="1">
        <v>15071.9601001691</v>
      </c>
      <c r="H12772" s="1">
        <v>-39377.6493522702</v>
      </c>
      <c r="I12772" s="1">
        <v>14053.1675878963</v>
      </c>
      <c r="J12772" s="1">
        <v>-18595.2879304037</v>
      </c>
      <c r="K12772" s="1">
        <v>-0.14</v>
      </c>
      <c r="L12772" s="1">
        <v>0.894</v>
      </c>
      <c r="M12772" s="1">
        <v>0.442</v>
      </c>
    </row>
    <row r="12773">
      <c r="A12773" s="1">
        <v>12771.0</v>
      </c>
      <c r="B12773" s="1">
        <v>1.70022909179839E9</v>
      </c>
      <c r="C12773" s="1">
        <v>9119.64584823201</v>
      </c>
      <c r="D12773" s="1">
        <v>18438.4233878163</v>
      </c>
      <c r="E12773" s="1">
        <v>40093.3075062403</v>
      </c>
      <c r="F12773" s="1">
        <v>17985.979376552</v>
      </c>
      <c r="G12773" s="1">
        <v>15027.5024804475</v>
      </c>
      <c r="H12773" s="1">
        <v>-39381.0021139385</v>
      </c>
      <c r="I12773" s="1">
        <v>13762.2596338104</v>
      </c>
      <c r="J12773" s="1">
        <v>-18772.0902290451</v>
      </c>
      <c r="K12773" s="1">
        <v>-0.14</v>
      </c>
      <c r="L12773" s="1">
        <v>0.894</v>
      </c>
      <c r="M12773" s="1">
        <v>0.442</v>
      </c>
    </row>
    <row r="12774">
      <c r="A12774" s="1">
        <v>12772.0</v>
      </c>
      <c r="B12774" s="1">
        <v>1.70022909180229E9</v>
      </c>
      <c r="C12774" s="1">
        <v>9135.58264202864</v>
      </c>
      <c r="D12774" s="1">
        <v>18461.8927194944</v>
      </c>
      <c r="E12774" s="1">
        <v>40105.1986342905</v>
      </c>
      <c r="F12774" s="1">
        <v>17991.3214434768</v>
      </c>
      <c r="G12774" s="1">
        <v>15038.0972073194</v>
      </c>
      <c r="H12774" s="1">
        <v>-39333.4599534821</v>
      </c>
      <c r="I12774" s="1">
        <v>13514.0658633787</v>
      </c>
      <c r="J12774" s="1">
        <v>-18917.6447889381</v>
      </c>
      <c r="K12774" s="1">
        <v>-0.114</v>
      </c>
      <c r="L12774" s="1">
        <v>0.892</v>
      </c>
      <c r="M12774" s="1">
        <v>0.494</v>
      </c>
    </row>
    <row r="12775">
      <c r="A12775" s="1">
        <v>12773.0</v>
      </c>
      <c r="B12775" s="1">
        <v>1.70022909180764E9</v>
      </c>
      <c r="C12775" s="1">
        <v>9134.68857225043</v>
      </c>
      <c r="D12775" s="1">
        <v>18472.0627632215</v>
      </c>
      <c r="E12775" s="1">
        <v>40090.0665032942</v>
      </c>
      <c r="F12775" s="1">
        <v>17983.8559608287</v>
      </c>
      <c r="G12775" s="1">
        <v>15081.0572601625</v>
      </c>
      <c r="H12775" s="1">
        <v>-39316.271461996</v>
      </c>
      <c r="I12775" s="1">
        <v>13679.0887926922</v>
      </c>
      <c r="J12775" s="1">
        <v>-18938.2307455814</v>
      </c>
      <c r="K12775" s="1">
        <v>-0.114</v>
      </c>
      <c r="L12775" s="1">
        <v>0.892</v>
      </c>
      <c r="M12775" s="1">
        <v>0.494</v>
      </c>
    </row>
    <row r="12776">
      <c r="A12776" s="1">
        <v>12774.0</v>
      </c>
      <c r="B12776" s="1">
        <v>1.7002290918111E9</v>
      </c>
      <c r="C12776" s="1">
        <v>9141.01411593128</v>
      </c>
      <c r="D12776" s="1">
        <v>18480.5564261146</v>
      </c>
      <c r="E12776" s="1">
        <v>40125.8963496561</v>
      </c>
      <c r="F12776" s="1">
        <v>17967.8968152876</v>
      </c>
      <c r="G12776" s="1">
        <v>15090.310882367</v>
      </c>
      <c r="H12776" s="1">
        <v>-39318.8195608639</v>
      </c>
      <c r="I12776" s="1">
        <v>13984.4136219517</v>
      </c>
      <c r="J12776" s="1">
        <v>-19005.3306824363</v>
      </c>
      <c r="K12776" s="1">
        <v>-0.114</v>
      </c>
      <c r="L12776" s="1">
        <v>0.892</v>
      </c>
      <c r="M12776" s="1">
        <v>0.494</v>
      </c>
    </row>
    <row r="12777">
      <c r="A12777" s="1">
        <v>12775.0</v>
      </c>
      <c r="B12777" s="1">
        <v>1.70022909181569E9</v>
      </c>
      <c r="C12777" s="1">
        <v>9160.88481675205</v>
      </c>
      <c r="D12777" s="1">
        <v>18507.1102985275</v>
      </c>
      <c r="E12777" s="1">
        <v>40182.9603532505</v>
      </c>
      <c r="F12777" s="1">
        <v>17936.3138003723</v>
      </c>
      <c r="G12777" s="1">
        <v>15052.3799720263</v>
      </c>
      <c r="H12777" s="1">
        <v>-39339.2043518071</v>
      </c>
      <c r="I12777" s="1">
        <v>14239.5811366535</v>
      </c>
      <c r="J12777" s="1">
        <v>-19266.7343338411</v>
      </c>
      <c r="K12777" s="1">
        <v>-0.114</v>
      </c>
      <c r="L12777" s="1">
        <v>0.892</v>
      </c>
      <c r="M12777" s="1">
        <v>0.494</v>
      </c>
    </row>
    <row r="12778">
      <c r="A12778" s="1">
        <v>12776.0</v>
      </c>
      <c r="B12778" s="1">
        <v>1.70022909181815E9</v>
      </c>
      <c r="C12778" s="1">
        <v>9185.96347403091</v>
      </c>
      <c r="D12778" s="1">
        <v>18543.0295518671</v>
      </c>
      <c r="E12778" s="1">
        <v>40236.73865041</v>
      </c>
      <c r="F12778" s="1">
        <v>17936.6714282836</v>
      </c>
      <c r="G12778" s="1">
        <v>15015.7678146085</v>
      </c>
      <c r="H12778" s="1">
        <v>-39346.8486484108</v>
      </c>
      <c r="I12778" s="1">
        <v>14370.6741178839</v>
      </c>
      <c r="J12778" s="1">
        <v>-19508.557857103</v>
      </c>
      <c r="K12778" s="1">
        <v>-0.114</v>
      </c>
      <c r="L12778" s="1">
        <v>0.892</v>
      </c>
      <c r="M12778" s="1">
        <v>0.494</v>
      </c>
    </row>
    <row r="12779">
      <c r="A12779" s="1">
        <v>12777.0</v>
      </c>
      <c r="B12779" s="1">
        <v>1.70022909182223E9</v>
      </c>
      <c r="C12779" s="1">
        <v>9151.00534570281</v>
      </c>
      <c r="D12779" s="1">
        <v>18500.7624031022</v>
      </c>
      <c r="E12779" s="1">
        <v>40205.6250221282</v>
      </c>
      <c r="F12779" s="1">
        <v>17911.9727506605</v>
      </c>
      <c r="G12779" s="1">
        <v>15020.6851983887</v>
      </c>
      <c r="H12779" s="1">
        <v>-39357.3763200493</v>
      </c>
      <c r="I12779" s="1">
        <v>15095.0941556804</v>
      </c>
      <c r="J12779" s="1">
        <v>-19603.0833844045</v>
      </c>
      <c r="K12779" s="1">
        <v>-0.114</v>
      </c>
      <c r="L12779" s="1">
        <v>0.892</v>
      </c>
      <c r="M12779" s="1">
        <v>0.494</v>
      </c>
    </row>
    <row r="12780">
      <c r="A12780" s="1">
        <v>12778.0</v>
      </c>
      <c r="B12780" s="1">
        <v>1.70022909182672E9</v>
      </c>
      <c r="C12780" s="1">
        <v>9137.25902286279</v>
      </c>
      <c r="D12780" s="1">
        <v>18474.4767516227</v>
      </c>
      <c r="E12780" s="1">
        <v>40182.0662834723</v>
      </c>
      <c r="F12780" s="1">
        <v>17867.0904477942</v>
      </c>
      <c r="G12780" s="1">
        <v>15027.4801287031</v>
      </c>
      <c r="H12780" s="1">
        <v>-39405.9466607507</v>
      </c>
      <c r="I12780" s="1">
        <v>16203.2936457745</v>
      </c>
      <c r="J12780" s="1">
        <v>-19694.4796674823</v>
      </c>
      <c r="K12780" s="1">
        <v>-0.114</v>
      </c>
      <c r="L12780" s="1">
        <v>0.892</v>
      </c>
      <c r="M12780" s="1">
        <v>0.494</v>
      </c>
    </row>
    <row r="12781">
      <c r="A12781" s="1">
        <v>12779.0</v>
      </c>
      <c r="B12781" s="1">
        <v>1.70022909183249E9</v>
      </c>
      <c r="C12781" s="1">
        <v>9179.8167443057</v>
      </c>
      <c r="D12781" s="1">
        <v>18515.2239817647</v>
      </c>
      <c r="E12781" s="1">
        <v>40216.5997286557</v>
      </c>
      <c r="F12781" s="1">
        <v>17865.1011425377</v>
      </c>
      <c r="G12781" s="1">
        <v>14996.5453143769</v>
      </c>
      <c r="H12781" s="1">
        <v>-39415.4908556331</v>
      </c>
      <c r="I12781" s="1">
        <v>16386.1309154189</v>
      </c>
      <c r="J12781" s="1">
        <v>-19935.945562833</v>
      </c>
      <c r="K12781" s="1">
        <v>-0.114</v>
      </c>
      <c r="L12781" s="1">
        <v>0.892</v>
      </c>
      <c r="M12781" s="1">
        <v>0.494</v>
      </c>
    </row>
    <row r="12782">
      <c r="A12782" s="1">
        <v>12780.0</v>
      </c>
      <c r="B12782" s="1">
        <v>1.70022909183527E9</v>
      </c>
      <c r="C12782" s="1">
        <v>9233.19271006497</v>
      </c>
      <c r="D12782" s="1">
        <v>18563.0567148991</v>
      </c>
      <c r="E12782" s="1">
        <v>40252.3625197842</v>
      </c>
      <c r="F12782" s="1">
        <v>17947.8920040001</v>
      </c>
      <c r="G12782" s="1">
        <v>14990.9573782631</v>
      </c>
      <c r="H12782" s="1">
        <v>-39338.9361308737</v>
      </c>
      <c r="I12782" s="1">
        <v>15897.9911682595</v>
      </c>
      <c r="J12782" s="1">
        <v>-20115.966512676</v>
      </c>
      <c r="K12782" s="1">
        <v>-0.114</v>
      </c>
      <c r="L12782" s="1">
        <v>0.892</v>
      </c>
      <c r="M12782" s="1">
        <v>0.494</v>
      </c>
    </row>
    <row r="12783">
      <c r="A12783" s="1">
        <v>12781.0</v>
      </c>
      <c r="B12783" s="1">
        <v>1.70022909183919E9</v>
      </c>
      <c r="C12783" s="1">
        <v>9263.32286159072</v>
      </c>
      <c r="D12783" s="1">
        <v>18583.0838779311</v>
      </c>
      <c r="E12783" s="1">
        <v>40242.1701243126</v>
      </c>
      <c r="F12783" s="1">
        <v>18022.6585892031</v>
      </c>
      <c r="G12783" s="1">
        <v>15026.4743002026</v>
      </c>
      <c r="H12783" s="1">
        <v>-39295.4619879081</v>
      </c>
      <c r="I12783" s="1">
        <v>15239.1287969504</v>
      </c>
      <c r="J12783" s="1">
        <v>-20090.2173030635</v>
      </c>
      <c r="K12783" s="1">
        <v>-0.114</v>
      </c>
      <c r="L12783" s="1">
        <v>0.892</v>
      </c>
      <c r="M12783" s="1">
        <v>0.494</v>
      </c>
    </row>
    <row r="12784">
      <c r="A12784" s="1">
        <v>12782.0</v>
      </c>
      <c r="B12784" s="1">
        <v>1.70022909184324E9</v>
      </c>
      <c r="C12784" s="1">
        <v>9220.18399479198</v>
      </c>
      <c r="D12784" s="1">
        <v>18530.6243336945</v>
      </c>
      <c r="E12784" s="1">
        <v>40170.8010042668</v>
      </c>
      <c r="F12784" s="1">
        <v>17969.3720304217</v>
      </c>
      <c r="G12784" s="1">
        <v>15038.767759653</v>
      </c>
      <c r="H12784" s="1">
        <v>-39383.8184337399</v>
      </c>
      <c r="I12784" s="1">
        <v>14468.2618341758</v>
      </c>
      <c r="J12784" s="1">
        <v>-20160.4464841421</v>
      </c>
      <c r="K12784" s="1">
        <v>-0.168</v>
      </c>
      <c r="L12784" s="1">
        <v>0.792</v>
      </c>
      <c r="M12784" s="1">
        <v>0.542</v>
      </c>
    </row>
    <row r="12785">
      <c r="A12785" s="1">
        <v>12783.0</v>
      </c>
      <c r="B12785" s="1">
        <v>1.7002290918473E9</v>
      </c>
      <c r="C12785" s="1">
        <v>9249.55418700625</v>
      </c>
      <c r="D12785" s="1">
        <v>18558.4522555413</v>
      </c>
      <c r="E12785" s="1">
        <v>40203.8368825718</v>
      </c>
      <c r="F12785" s="1">
        <v>17967.6732978431</v>
      </c>
      <c r="G12785" s="1">
        <v>14997.4393841552</v>
      </c>
      <c r="H12785" s="1">
        <v>-39361.9807794071</v>
      </c>
      <c r="I12785" s="1">
        <v>13581.7916490783</v>
      </c>
      <c r="J12785" s="1">
        <v>-20283.5822443464</v>
      </c>
      <c r="K12785" s="1">
        <v>-0.168</v>
      </c>
      <c r="L12785" s="1">
        <v>0.792</v>
      </c>
      <c r="M12785" s="1">
        <v>0.542</v>
      </c>
    </row>
    <row r="12786">
      <c r="A12786" s="1">
        <v>12784.0</v>
      </c>
      <c r="B12786" s="1">
        <v>1.7002290918511E9</v>
      </c>
      <c r="C12786" s="1">
        <v>9267.8379139707</v>
      </c>
      <c r="D12786" s="1">
        <v>18574.6349185269</v>
      </c>
      <c r="E12786" s="1">
        <v>40240.6278539452</v>
      </c>
      <c r="F12786" s="1">
        <v>17974.6693938576</v>
      </c>
      <c r="G12786" s="1">
        <v>14981.3684798918</v>
      </c>
      <c r="H12786" s="1">
        <v>-39339.2714070405</v>
      </c>
      <c r="I12786" s="1">
        <v>12653.5460535938</v>
      </c>
      <c r="J12786" s="1">
        <v>-20364.3614488078</v>
      </c>
      <c r="K12786" s="1">
        <v>-0.168</v>
      </c>
      <c r="L12786" s="1">
        <v>0.792</v>
      </c>
      <c r="M12786" s="1">
        <v>0.542</v>
      </c>
    </row>
    <row r="12787">
      <c r="A12787" s="1">
        <v>12785.0</v>
      </c>
      <c r="B12787" s="1">
        <v>1.70022909185432E9</v>
      </c>
      <c r="C12787" s="1">
        <v>9256.4832277874</v>
      </c>
      <c r="D12787" s="1">
        <v>18555.5018252732</v>
      </c>
      <c r="E12787" s="1">
        <v>40249.7697174274</v>
      </c>
      <c r="F12787" s="1">
        <v>17945.7685882769</v>
      </c>
      <c r="G12787" s="1">
        <v>15002.8038028244</v>
      </c>
      <c r="H12787" s="1">
        <v>-39343.6299972093</v>
      </c>
      <c r="I12787" s="1">
        <v>11901.029873017</v>
      </c>
      <c r="J12787" s="1">
        <v>-20174.7516005935</v>
      </c>
      <c r="K12787" s="1">
        <v>-0.168</v>
      </c>
      <c r="L12787" s="1">
        <v>0.792</v>
      </c>
      <c r="M12787" s="1">
        <v>0.542</v>
      </c>
    </row>
    <row r="12788">
      <c r="A12788" s="1">
        <v>12786.0</v>
      </c>
      <c r="B12788" s="1">
        <v>1.70022909185868E9</v>
      </c>
      <c r="C12788" s="1">
        <v>9288.82620201423</v>
      </c>
      <c r="D12788" s="1">
        <v>18583.5309128202</v>
      </c>
      <c r="E12788" s="1">
        <v>40299.6141075628</v>
      </c>
      <c r="F12788" s="1">
        <v>17980.6596613716</v>
      </c>
      <c r="G12788" s="1">
        <v>15038.0748555749</v>
      </c>
      <c r="H12788" s="1">
        <v>-39300.6252408773</v>
      </c>
      <c r="I12788" s="1">
        <v>11184.7235184578</v>
      </c>
      <c r="J12788" s="1">
        <v>-19949.8036443953</v>
      </c>
      <c r="K12788" s="1">
        <v>-0.168</v>
      </c>
      <c r="L12788" s="1">
        <v>0.792</v>
      </c>
      <c r="M12788" s="1">
        <v>0.542</v>
      </c>
    </row>
    <row r="12789">
      <c r="A12789" s="1">
        <v>12787.0</v>
      </c>
      <c r="B12789" s="1">
        <v>1.70022909186456E9</v>
      </c>
      <c r="C12789" s="1">
        <v>9319.35868494018</v>
      </c>
      <c r="D12789" s="1">
        <v>18617.8631923035</v>
      </c>
      <c r="E12789" s="1">
        <v>40328.6043201213</v>
      </c>
      <c r="F12789" s="1">
        <v>17995.3000539898</v>
      </c>
      <c r="G12789" s="1">
        <v>15006.022454026</v>
      </c>
      <c r="H12789" s="1">
        <v>-39291.5727843729</v>
      </c>
      <c r="I12789" s="1">
        <v>10408.8274131807</v>
      </c>
      <c r="J12789" s="1">
        <v>-19744.2346506398</v>
      </c>
      <c r="K12789" s="1">
        <v>-0.168</v>
      </c>
      <c r="L12789" s="1">
        <v>0.792</v>
      </c>
      <c r="M12789" s="1">
        <v>0.542</v>
      </c>
    </row>
    <row r="12790">
      <c r="A12790" s="1">
        <v>12788.0</v>
      </c>
      <c r="B12790" s="1">
        <v>1.70022909186812E9</v>
      </c>
      <c r="C12790" s="1">
        <v>9303.62305684364</v>
      </c>
      <c r="D12790" s="1">
        <v>18598.4171746274</v>
      </c>
      <c r="E12790" s="1">
        <v>40321.1611892177</v>
      </c>
      <c r="F12790" s="1">
        <v>17956.6762395711</v>
      </c>
      <c r="G12790" s="1">
        <v>14963.8000087499</v>
      </c>
      <c r="H12790" s="1">
        <v>-39334.9798721051</v>
      </c>
      <c r="I12790" s="1">
        <v>9678.10418344786</v>
      </c>
      <c r="J12790" s="1">
        <v>-19322.8372124239</v>
      </c>
      <c r="K12790" s="1">
        <v>-0.168</v>
      </c>
      <c r="L12790" s="1">
        <v>0.792</v>
      </c>
      <c r="M12790" s="1">
        <v>0.542</v>
      </c>
    </row>
    <row r="12791">
      <c r="A12791" s="1">
        <v>12789.0</v>
      </c>
      <c r="B12791" s="1">
        <v>1.70022909187128E9</v>
      </c>
      <c r="C12791" s="1">
        <v>9332.3003449798</v>
      </c>
      <c r="D12791" s="1">
        <v>18619.8748493045</v>
      </c>
      <c r="E12791" s="1">
        <v>40329.9677765331</v>
      </c>
      <c r="F12791" s="1">
        <v>17980.5031991604</v>
      </c>
      <c r="G12791" s="1">
        <v>14993.1478492197</v>
      </c>
      <c r="H12791" s="1">
        <v>-39323.736944644</v>
      </c>
      <c r="I12791" s="1">
        <v>9160.79540977423</v>
      </c>
      <c r="J12791" s="1">
        <v>-19489.9165022273</v>
      </c>
      <c r="K12791" s="1">
        <v>-0.168</v>
      </c>
      <c r="L12791" s="1">
        <v>0.792</v>
      </c>
      <c r="M12791" s="1">
        <v>0.542</v>
      </c>
    </row>
    <row r="12792">
      <c r="A12792" s="1">
        <v>12790.0</v>
      </c>
      <c r="B12792" s="1">
        <v>1.70022909187568E9</v>
      </c>
      <c r="C12792" s="1">
        <v>9350.71818241097</v>
      </c>
      <c r="D12792" s="1">
        <v>18624.4793086623</v>
      </c>
      <c r="E12792" s="1">
        <v>40298.5859273178</v>
      </c>
      <c r="F12792" s="1">
        <v>18007.6158651847</v>
      </c>
      <c r="G12792" s="1">
        <v>14991.6726340857</v>
      </c>
      <c r="H12792" s="1">
        <v>-39261.0179497024</v>
      </c>
      <c r="I12792" s="1">
        <v>8849.86029265645</v>
      </c>
      <c r="J12792" s="1">
        <v>-19947.2108420384</v>
      </c>
      <c r="K12792" s="1">
        <v>-0.168</v>
      </c>
      <c r="L12792" s="1">
        <v>0.792</v>
      </c>
      <c r="M12792" s="1">
        <v>0.542</v>
      </c>
    </row>
    <row r="12793">
      <c r="A12793" s="1">
        <v>12791.0</v>
      </c>
      <c r="B12793" s="1">
        <v>1.70022909187858E9</v>
      </c>
      <c r="C12793" s="1">
        <v>9354.18270280155</v>
      </c>
      <c r="D12793" s="1">
        <v>18623.4511284173</v>
      </c>
      <c r="E12793" s="1">
        <v>40263.8513164343</v>
      </c>
      <c r="F12793" s="1">
        <v>17976.3681264362</v>
      </c>
      <c r="G12793" s="1">
        <v>14977.0992967008</v>
      </c>
      <c r="H12793" s="1">
        <v>-39300.4911304105</v>
      </c>
      <c r="I12793" s="1">
        <v>8524.39654164273</v>
      </c>
      <c r="J12793" s="1">
        <v>-20575.8313030995</v>
      </c>
      <c r="K12793" s="1">
        <v>-0.168</v>
      </c>
      <c r="L12793" s="1">
        <v>0.792</v>
      </c>
      <c r="M12793" s="1">
        <v>0.542</v>
      </c>
    </row>
    <row r="12794">
      <c r="A12794" s="1">
        <v>12792.0</v>
      </c>
      <c r="B12794" s="1">
        <v>1.70022909188245E9</v>
      </c>
      <c r="C12794" s="1">
        <v>9390.03490090786</v>
      </c>
      <c r="D12794" s="1">
        <v>18660.644431191</v>
      </c>
      <c r="E12794" s="1">
        <v>40262.1525838557</v>
      </c>
      <c r="F12794" s="1">
        <v>17983.9230160621</v>
      </c>
      <c r="G12794" s="1">
        <v>14977.4345728677</v>
      </c>
      <c r="H12794" s="1">
        <v>-39292.6009646178</v>
      </c>
      <c r="I12794" s="1">
        <v>8139.83477828917</v>
      </c>
      <c r="J12794" s="1">
        <v>-21132.3450365477</v>
      </c>
      <c r="K12794" s="1">
        <v>-0.138</v>
      </c>
      <c r="L12794" s="1">
        <v>0.764</v>
      </c>
      <c r="M12794" s="1">
        <v>0.604</v>
      </c>
    </row>
    <row r="12795">
      <c r="A12795" s="1">
        <v>12793.0</v>
      </c>
      <c r="B12795" s="1">
        <v>1.70022909188619E9</v>
      </c>
      <c r="C12795" s="1">
        <v>9407.42455809409</v>
      </c>
      <c r="D12795" s="1">
        <v>18667.7746376722</v>
      </c>
      <c r="E12795" s="1">
        <v>40261.1467553552</v>
      </c>
      <c r="F12795" s="1">
        <v>18028.000656128</v>
      </c>
      <c r="G12795" s="1">
        <v>14998.4452126556</v>
      </c>
      <c r="H12795" s="1">
        <v>-39239.8284959588</v>
      </c>
      <c r="I12795" s="1">
        <v>7932.99173509976</v>
      </c>
      <c r="J12795" s="1">
        <v>-21395.1344961088</v>
      </c>
      <c r="K12795" s="1">
        <v>-0.138</v>
      </c>
      <c r="L12795" s="1">
        <v>0.764</v>
      </c>
      <c r="M12795" s="1">
        <v>0.604</v>
      </c>
    </row>
    <row r="12796">
      <c r="A12796" s="1">
        <v>12794.0</v>
      </c>
      <c r="B12796" s="1">
        <v>1.70022909189031E9</v>
      </c>
      <c r="C12796" s="1">
        <v>9410.53145057338</v>
      </c>
      <c r="D12796" s="1">
        <v>18673.2508150638</v>
      </c>
      <c r="E12796" s="1">
        <v>40255.9164471526</v>
      </c>
      <c r="F12796" s="1">
        <v>18051.9393744396</v>
      </c>
      <c r="G12796" s="1">
        <v>15030.4529107156</v>
      </c>
      <c r="H12796" s="1">
        <v>-39211.3747252672</v>
      </c>
      <c r="I12796" s="1">
        <v>7988.3346543711</v>
      </c>
      <c r="J12796" s="1">
        <v>-21498.6454246813</v>
      </c>
      <c r="K12796" s="1">
        <v>-0.138</v>
      </c>
      <c r="L12796" s="1">
        <v>0.764</v>
      </c>
      <c r="M12796" s="1">
        <v>0.604</v>
      </c>
    </row>
    <row r="12797">
      <c r="A12797" s="1">
        <v>12795.0</v>
      </c>
      <c r="B12797" s="1">
        <v>1.70022909189533E9</v>
      </c>
      <c r="C12797" s="1">
        <v>9408.98918020596</v>
      </c>
      <c r="D12797" s="1">
        <v>18680.6492424785</v>
      </c>
      <c r="E12797" s="1">
        <v>40264.6112757457</v>
      </c>
      <c r="F12797" s="1">
        <v>18050.3524005833</v>
      </c>
      <c r="G12797" s="1">
        <v>15018.6064861543</v>
      </c>
      <c r="H12797" s="1">
        <v>-39215.8450741583</v>
      </c>
      <c r="I12797" s="1">
        <v>8118.35475186762</v>
      </c>
      <c r="J12797" s="1">
        <v>-21626.4079959878</v>
      </c>
      <c r="K12797" s="1">
        <v>-0.138</v>
      </c>
      <c r="L12797" s="1">
        <v>0.764</v>
      </c>
      <c r="M12797" s="1">
        <v>0.604</v>
      </c>
    </row>
    <row r="12798">
      <c r="A12798" s="1">
        <v>12796.0</v>
      </c>
      <c r="B12798" s="1">
        <v>1.70022909189871E9</v>
      </c>
      <c r="C12798" s="1">
        <v>9422.84726176825</v>
      </c>
      <c r="D12798" s="1">
        <v>18706.3090451132</v>
      </c>
      <c r="E12798" s="1">
        <v>40289.5781743023</v>
      </c>
      <c r="F12798" s="1">
        <v>18041.3222958233</v>
      </c>
      <c r="G12798" s="1">
        <v>14972.494837343</v>
      </c>
      <c r="H12798" s="1">
        <v>-39266.5388305829</v>
      </c>
      <c r="I12798" s="1">
        <v>8086.7046817189</v>
      </c>
      <c r="J12798" s="1">
        <v>-21783.2725385752</v>
      </c>
      <c r="K12798" s="1">
        <v>-0.138</v>
      </c>
      <c r="L12798" s="1">
        <v>0.764</v>
      </c>
      <c r="M12798" s="1">
        <v>0.604</v>
      </c>
    </row>
    <row r="12799">
      <c r="A12799" s="1">
        <v>12797.0</v>
      </c>
      <c r="B12799" s="1">
        <v>1.70022909190233E9</v>
      </c>
      <c r="C12799" s="1">
        <v>9395.75694748842</v>
      </c>
      <c r="D12799" s="1">
        <v>18700.8105159772</v>
      </c>
      <c r="E12799" s="1">
        <v>40277.240011363</v>
      </c>
      <c r="F12799" s="1">
        <v>18014.5896094548</v>
      </c>
      <c r="G12799" s="1">
        <v>14935.4132932917</v>
      </c>
      <c r="H12799" s="1">
        <v>-39302.3239734559</v>
      </c>
      <c r="I12799" s="1">
        <v>8054.22759702534</v>
      </c>
      <c r="J12799" s="1">
        <v>-21831.4405478764</v>
      </c>
      <c r="K12799" s="1">
        <v>-0.138</v>
      </c>
      <c r="L12799" s="1">
        <v>0.764</v>
      </c>
      <c r="M12799" s="1">
        <v>0.604</v>
      </c>
    </row>
    <row r="12800">
      <c r="A12800" s="1">
        <v>12798.0</v>
      </c>
      <c r="B12800" s="1">
        <v>1.70022909190641E9</v>
      </c>
      <c r="C12800" s="1">
        <v>9385.34103457224</v>
      </c>
      <c r="D12800" s="1">
        <v>18704.3420916011</v>
      </c>
      <c r="E12800" s="1">
        <v>40280.2127933755</v>
      </c>
      <c r="F12800" s="1">
        <v>18054.4204180741</v>
      </c>
      <c r="G12800" s="1">
        <v>14934.4074647912</v>
      </c>
      <c r="H12800" s="1">
        <v>-39241.3260628373</v>
      </c>
      <c r="I12800" s="1">
        <v>8310.13271929415</v>
      </c>
      <c r="J12800" s="1">
        <v>-21708.7294708167</v>
      </c>
      <c r="K12800" s="1">
        <v>-0.138</v>
      </c>
      <c r="L12800" s="1">
        <v>0.764</v>
      </c>
      <c r="M12800" s="1">
        <v>0.604</v>
      </c>
    </row>
    <row r="12801">
      <c r="A12801" s="1">
        <v>12799.0</v>
      </c>
      <c r="B12801" s="1">
        <v>1.70022909191027E9</v>
      </c>
      <c r="C12801" s="1">
        <v>9369.7618686869</v>
      </c>
      <c r="D12801" s="1">
        <v>18702.1292689</v>
      </c>
      <c r="E12801" s="1">
        <v>40298.5859273178</v>
      </c>
      <c r="F12801" s="1">
        <v>18037.9918858995</v>
      </c>
      <c r="G12801" s="1">
        <v>14901.3939382307</v>
      </c>
      <c r="H12801" s="1">
        <v>-39297.4065896757</v>
      </c>
      <c r="I12801" s="1">
        <v>8681.64106388581</v>
      </c>
      <c r="J12801" s="1">
        <v>-21697.7771160336</v>
      </c>
      <c r="K12801" s="1">
        <v>-0.138</v>
      </c>
      <c r="L12801" s="1">
        <v>0.764</v>
      </c>
      <c r="M12801" s="1">
        <v>0.604</v>
      </c>
    </row>
    <row r="12802">
      <c r="A12802" s="1">
        <v>12800.0</v>
      </c>
      <c r="B12802" s="1">
        <v>1.70022909191439E9</v>
      </c>
      <c r="C12802" s="1">
        <v>9368.35370878621</v>
      </c>
      <c r="D12802" s="1">
        <v>18703.3139113562</v>
      </c>
      <c r="E12802" s="1">
        <v>40356.0969658013</v>
      </c>
      <c r="F12802" s="1">
        <v>18008.9346181076</v>
      </c>
      <c r="G12802" s="1">
        <v>14929.6018397333</v>
      </c>
      <c r="H12802" s="1">
        <v>-39332.4094214927</v>
      </c>
      <c r="I12802" s="1">
        <v>8831.15188254736</v>
      </c>
      <c r="J12802" s="1">
        <v>-21741.8547560995</v>
      </c>
      <c r="K12802" s="1">
        <v>-0.138</v>
      </c>
      <c r="L12802" s="1">
        <v>0.764</v>
      </c>
      <c r="M12802" s="1">
        <v>0.604</v>
      </c>
    </row>
    <row r="12803">
      <c r="A12803" s="1">
        <v>12801.0</v>
      </c>
      <c r="B12803" s="1">
        <v>1.70022909191819E9</v>
      </c>
      <c r="C12803" s="1">
        <v>9375.19334258953</v>
      </c>
      <c r="D12803" s="1">
        <v>18706.2643416243</v>
      </c>
      <c r="E12803" s="1">
        <v>40364.1659455497</v>
      </c>
      <c r="F12803" s="1">
        <v>18008.5322867074</v>
      </c>
      <c r="G12803" s="1">
        <v>14922.76220593</v>
      </c>
      <c r="H12803" s="1">
        <v>-39278.3629033998</v>
      </c>
      <c r="I12803" s="1">
        <v>8728.42326503077</v>
      </c>
      <c r="J12803" s="1">
        <v>-21764.4747214883</v>
      </c>
      <c r="K12803" s="1">
        <v>-0.138</v>
      </c>
      <c r="L12803" s="1">
        <v>0.764</v>
      </c>
      <c r="M12803" s="1">
        <v>0.604</v>
      </c>
    </row>
    <row r="12804">
      <c r="A12804" s="1">
        <v>12802.0</v>
      </c>
      <c r="B12804" s="1">
        <v>1.7002290919234E9</v>
      </c>
      <c r="C12804" s="1">
        <v>9375.30510131181</v>
      </c>
      <c r="D12804" s="1">
        <v>18705.7278997573</v>
      </c>
      <c r="E12804" s="1">
        <v>40343.2894162284</v>
      </c>
      <c r="F12804" s="1">
        <v>18039.9364876671</v>
      </c>
      <c r="G12804" s="1">
        <v>14942.4764445396</v>
      </c>
      <c r="H12804" s="1">
        <v>-39256.480545578</v>
      </c>
      <c r="I12804" s="1">
        <v>8665.88308404482</v>
      </c>
      <c r="J12804" s="1">
        <v>-21666.6411360074</v>
      </c>
      <c r="K12804" s="1">
        <v>-0.146</v>
      </c>
      <c r="L12804" s="1">
        <v>0.71</v>
      </c>
      <c r="M12804" s="1">
        <v>0.652</v>
      </c>
    </row>
    <row r="12805">
      <c r="A12805" s="1">
        <v>12803.0</v>
      </c>
      <c r="B12805" s="1">
        <v>1.70022909192647E9</v>
      </c>
      <c r="C12805" s="1">
        <v>9382.50236302642</v>
      </c>
      <c r="D12805" s="1">
        <v>18700.3187775991</v>
      </c>
      <c r="E12805" s="1">
        <v>40334.7063463576</v>
      </c>
      <c r="F12805" s="1">
        <v>18036.8519469323</v>
      </c>
      <c r="G12805" s="1">
        <v>14949.1372643872</v>
      </c>
      <c r="H12805" s="1">
        <v>-39258.6710165346</v>
      </c>
      <c r="I12805" s="1">
        <v>8674.01911902655</v>
      </c>
      <c r="J12805" s="1">
        <v>-21578.843483787</v>
      </c>
      <c r="K12805" s="1">
        <v>-0.146</v>
      </c>
      <c r="L12805" s="1">
        <v>0.71</v>
      </c>
      <c r="M12805" s="1">
        <v>0.652</v>
      </c>
    </row>
    <row r="12806">
      <c r="A12806" s="1">
        <v>12804.0</v>
      </c>
      <c r="B12806" s="1">
        <v>1.70022909192933E9</v>
      </c>
      <c r="C12806" s="1">
        <v>9399.60144753473</v>
      </c>
      <c r="D12806" s="1">
        <v>18706.1302311575</v>
      </c>
      <c r="E12806" s="1">
        <v>40356.9686838351</v>
      </c>
      <c r="F12806" s="1">
        <v>18019.6187519572</v>
      </c>
      <c r="G12806" s="1">
        <v>14946.5891655193</v>
      </c>
      <c r="H12806" s="1">
        <v>-39272.7749672859</v>
      </c>
      <c r="I12806" s="1">
        <v>8517.44514911713</v>
      </c>
      <c r="J12806" s="1">
        <v>-21585.4596001457</v>
      </c>
      <c r="K12806" s="1">
        <v>-0.146</v>
      </c>
      <c r="L12806" s="1">
        <v>0.71</v>
      </c>
      <c r="M12806" s="1">
        <v>0.652</v>
      </c>
    </row>
    <row r="12807">
      <c r="A12807" s="1">
        <v>12805.0</v>
      </c>
      <c r="B12807" s="1">
        <v>1.70022909193417E9</v>
      </c>
      <c r="C12807" s="1">
        <v>9425.70828505853</v>
      </c>
      <c r="D12807" s="1">
        <v>18741.0213042523</v>
      </c>
      <c r="E12807" s="1">
        <v>40406.1201698923</v>
      </c>
      <c r="F12807" s="1">
        <v>18044.1386156247</v>
      </c>
      <c r="G12807" s="1">
        <v>14963.2859186274</v>
      </c>
      <c r="H12807" s="1">
        <v>-39226.8868359192</v>
      </c>
      <c r="I12807" s="1">
        <v>8309.66333266059</v>
      </c>
      <c r="J12807" s="1">
        <v>-21518.8737534134</v>
      </c>
      <c r="K12807" s="1">
        <v>-0.146</v>
      </c>
      <c r="L12807" s="1">
        <v>0.71</v>
      </c>
      <c r="M12807" s="1">
        <v>0.652</v>
      </c>
    </row>
    <row r="12808">
      <c r="A12808" s="1">
        <v>12806.0</v>
      </c>
      <c r="B12808" s="1">
        <v>1.70022909193822E9</v>
      </c>
      <c r="C12808" s="1">
        <v>9421.81908152331</v>
      </c>
      <c r="D12808" s="1">
        <v>18746.3633711771</v>
      </c>
      <c r="E12808" s="1">
        <v>40471.8342985909</v>
      </c>
      <c r="F12808" s="1">
        <v>18058.3990285872</v>
      </c>
      <c r="G12808" s="1">
        <v>14970.7961047644</v>
      </c>
      <c r="H12808" s="1">
        <v>-39211.3300217783</v>
      </c>
      <c r="I12808" s="1">
        <v>8220.27870658382</v>
      </c>
      <c r="J12808" s="1">
        <v>-21407.0479759035</v>
      </c>
      <c r="K12808" s="1">
        <v>-0.146</v>
      </c>
      <c r="L12808" s="1">
        <v>0.71</v>
      </c>
      <c r="M12808" s="1">
        <v>0.652</v>
      </c>
    </row>
    <row r="12809">
      <c r="A12809" s="1">
        <v>12807.0</v>
      </c>
      <c r="B12809" s="1">
        <v>1.70022909194225E9</v>
      </c>
      <c r="C12809" s="1">
        <v>9357.98249935895</v>
      </c>
      <c r="D12809" s="1">
        <v>18667.1711405719</v>
      </c>
      <c r="E12809" s="1">
        <v>40564.817555525</v>
      </c>
      <c r="F12809" s="1">
        <v>17987.454591686</v>
      </c>
      <c r="G12809" s="1">
        <v>14950.2772033545</v>
      </c>
      <c r="H12809" s="1">
        <v>-39276.9770952435</v>
      </c>
      <c r="I12809" s="1">
        <v>8242.58574755022</v>
      </c>
      <c r="J12809" s="1">
        <v>-21350.9227455762</v>
      </c>
      <c r="K12809" s="1">
        <v>-0.146</v>
      </c>
      <c r="L12809" s="1">
        <v>0.71</v>
      </c>
      <c r="M12809" s="1">
        <v>0.652</v>
      </c>
    </row>
    <row r="12810">
      <c r="A12810" s="1">
        <v>12808.0</v>
      </c>
      <c r="B12810" s="1">
        <v>1.70022909194623E9</v>
      </c>
      <c r="C12810" s="1">
        <v>9340.63754566163</v>
      </c>
      <c r="D12810" s="1">
        <v>18651.7037334088</v>
      </c>
      <c r="E12810" s="1">
        <v>40654.5821612575</v>
      </c>
      <c r="F12810" s="1">
        <v>17906.9659599025</v>
      </c>
      <c r="G12810" s="1">
        <v>14920.5270314844</v>
      </c>
      <c r="H12810" s="1">
        <v>-39307.4648746806</v>
      </c>
      <c r="I12810" s="1">
        <v>8162.54415065576</v>
      </c>
      <c r="J12810" s="1">
        <v>-21384.1150860923</v>
      </c>
      <c r="K12810" s="1">
        <v>-0.146</v>
      </c>
      <c r="L12810" s="1">
        <v>0.71</v>
      </c>
      <c r="M12810" s="1">
        <v>0.652</v>
      </c>
    </row>
    <row r="12811">
      <c r="A12811" s="1">
        <v>12809.0</v>
      </c>
      <c r="B12811" s="1">
        <v>1.70022909195113E9</v>
      </c>
      <c r="C12811" s="1">
        <v>9360.1059150822</v>
      </c>
      <c r="D12811" s="1">
        <v>18675.865969165</v>
      </c>
      <c r="E12811" s="1">
        <v>40743.3856419784</v>
      </c>
      <c r="F12811" s="1">
        <v>17888.0787358377</v>
      </c>
      <c r="G12811" s="1">
        <v>14896.5659614284</v>
      </c>
      <c r="H12811" s="1">
        <v>-39256.2123246446</v>
      </c>
      <c r="I12811" s="1">
        <v>8029.05953276867</v>
      </c>
      <c r="J12811" s="1">
        <v>-21369.3852864963</v>
      </c>
      <c r="K12811" s="1">
        <v>-0.146</v>
      </c>
      <c r="L12811" s="1">
        <v>0.71</v>
      </c>
      <c r="M12811" s="1">
        <v>0.652</v>
      </c>
    </row>
    <row r="12812">
      <c r="A12812" s="1">
        <v>12810.0</v>
      </c>
      <c r="B12812" s="1">
        <v>1.70022909195414E9</v>
      </c>
      <c r="C12812" s="1">
        <v>9365.51503724039</v>
      </c>
      <c r="D12812" s="1">
        <v>18676.0894866096</v>
      </c>
      <c r="E12812" s="1">
        <v>40782.1882703528</v>
      </c>
      <c r="F12812" s="1">
        <v>17925.4955560559</v>
      </c>
      <c r="G12812" s="1">
        <v>14923.3880547747</v>
      </c>
      <c r="H12812" s="1">
        <v>-39201.1599780511</v>
      </c>
      <c r="I12812" s="1">
        <v>8060.62019593956</v>
      </c>
      <c r="J12812" s="1">
        <v>-21267.1707591022</v>
      </c>
      <c r="K12812" s="1">
        <v>-0.146</v>
      </c>
      <c r="L12812" s="1">
        <v>0.71</v>
      </c>
      <c r="M12812" s="1">
        <v>0.652</v>
      </c>
    </row>
    <row r="12813">
      <c r="A12813" s="1">
        <v>12811.0</v>
      </c>
      <c r="B12813" s="1">
        <v>1.70022909195718E9</v>
      </c>
      <c r="C12813" s="1">
        <v>9344.66085966358</v>
      </c>
      <c r="D12813" s="1">
        <v>18641.1313582815</v>
      </c>
      <c r="E12813" s="1">
        <v>40795.5099100482</v>
      </c>
      <c r="F12813" s="1">
        <v>17927.2613438679</v>
      </c>
      <c r="G12813" s="1">
        <v>14947.1703108752</v>
      </c>
      <c r="H12813" s="1">
        <v>-39213.8557689018</v>
      </c>
      <c r="I12813" s="1">
        <v>8275.28634968833</v>
      </c>
      <c r="J12813" s="1">
        <v>-21177.6520225586</v>
      </c>
      <c r="K12813" s="1">
        <v>-0.146</v>
      </c>
      <c r="L12813" s="1">
        <v>0.71</v>
      </c>
      <c r="M12813" s="1">
        <v>0.652</v>
      </c>
    </row>
    <row r="12814">
      <c r="A12814" s="1">
        <v>12812.0</v>
      </c>
      <c r="B12814" s="1">
        <v>1.70022909196233E9</v>
      </c>
      <c r="C12814" s="1">
        <v>9356.5072842249</v>
      </c>
      <c r="D12814" s="1">
        <v>18639.9020123364</v>
      </c>
      <c r="E12814" s="1">
        <v>40810.8879102334</v>
      </c>
      <c r="F12814" s="1">
        <v>17897.4217650201</v>
      </c>
      <c r="G12814" s="1">
        <v>14898.1082317958</v>
      </c>
      <c r="H12814" s="1">
        <v>-39261.979074714</v>
      </c>
      <c r="I12814" s="1">
        <v>8412.54841238837</v>
      </c>
      <c r="J12814" s="1">
        <v>-21207.9833397845</v>
      </c>
      <c r="K12814" s="1">
        <v>-0.144</v>
      </c>
      <c r="L12814" s="1">
        <v>0.64</v>
      </c>
      <c r="M12814" s="1">
        <v>0.672</v>
      </c>
    </row>
    <row r="12815">
      <c r="A12815" s="1">
        <v>12813.0</v>
      </c>
      <c r="B12815" s="1">
        <v>1.70022909196632E9</v>
      </c>
      <c r="C12815" s="1">
        <v>9390.83956370825</v>
      </c>
      <c r="D12815" s="1">
        <v>18639.4326257029</v>
      </c>
      <c r="E12815" s="1">
        <v>40830.4680383763</v>
      </c>
      <c r="F12815" s="1">
        <v>17883.8766078801</v>
      </c>
      <c r="G12815" s="1">
        <v>14840.3960276122</v>
      </c>
      <c r="H12815" s="1">
        <v>-39265.3318363823</v>
      </c>
      <c r="I12815" s="1">
        <v>8440.08576155731</v>
      </c>
      <c r="J12815" s="1">
        <v>-21240.2816105224</v>
      </c>
      <c r="K12815" s="1">
        <v>-0.144</v>
      </c>
      <c r="L12815" s="1">
        <v>0.64</v>
      </c>
      <c r="M12815" s="1">
        <v>0.672</v>
      </c>
    </row>
    <row r="12816">
      <c r="A12816" s="1">
        <v>12814.0</v>
      </c>
      <c r="B12816" s="1">
        <v>1.70022909197032E9</v>
      </c>
      <c r="C12816" s="1">
        <v>9382.34590081523</v>
      </c>
      <c r="D12816" s="1">
        <v>18634.8952215785</v>
      </c>
      <c r="E12816" s="1">
        <v>40846.0919077506</v>
      </c>
      <c r="F12816" s="1">
        <v>17901.7580034444</v>
      </c>
      <c r="G12816" s="1">
        <v>14850.5213678504</v>
      </c>
      <c r="H12816" s="1">
        <v>-39253.1724873986</v>
      </c>
      <c r="I12816" s="1">
        <v>8487.13618363573</v>
      </c>
      <c r="J12816" s="1">
        <v>-21196.0922117343</v>
      </c>
      <c r="K12816" s="1">
        <v>-0.144</v>
      </c>
      <c r="L12816" s="1">
        <v>0.64</v>
      </c>
      <c r="M12816" s="1">
        <v>0.672</v>
      </c>
    </row>
    <row r="12817">
      <c r="A12817" s="1">
        <v>12815.0</v>
      </c>
      <c r="B12817" s="1">
        <v>1.70022909197424E9</v>
      </c>
      <c r="C12817" s="1">
        <v>9374.90276991162</v>
      </c>
      <c r="D12817" s="1">
        <v>18632.3024192216</v>
      </c>
      <c r="E12817" s="1">
        <v>40889.0519605937</v>
      </c>
      <c r="F12817" s="1">
        <v>17920.7122827425</v>
      </c>
      <c r="G12817" s="1">
        <v>14898.8681911072</v>
      </c>
      <c r="H12817" s="1">
        <v>-39229.6361004872</v>
      </c>
      <c r="I12817" s="1">
        <v>8645.74416229059</v>
      </c>
      <c r="J12817" s="1">
        <v>-21080.5783963892</v>
      </c>
      <c r="K12817" s="1">
        <v>-0.144</v>
      </c>
      <c r="L12817" s="1">
        <v>0.64</v>
      </c>
      <c r="M12817" s="1">
        <v>0.672</v>
      </c>
    </row>
    <row r="12818">
      <c r="A12818" s="1">
        <v>12816.0</v>
      </c>
      <c r="B12818" s="1">
        <v>1.70022909197832E9</v>
      </c>
      <c r="C12818" s="1">
        <v>9373.20403733301</v>
      </c>
      <c r="D12818" s="1">
        <v>18621.372416183</v>
      </c>
      <c r="E12818" s="1">
        <v>40969.7194063329</v>
      </c>
      <c r="F12818" s="1">
        <v>17902.0932796112</v>
      </c>
      <c r="G12818" s="1">
        <v>14868.9168535371</v>
      </c>
      <c r="H12818" s="1">
        <v>-39238.465039547</v>
      </c>
      <c r="I12818" s="1">
        <v>8720.82367191596</v>
      </c>
      <c r="J12818" s="1">
        <v>-21051.0293902193</v>
      </c>
      <c r="K12818" s="1">
        <v>-0.144</v>
      </c>
      <c r="L12818" s="1">
        <v>0.64</v>
      </c>
      <c r="M12818" s="1">
        <v>0.672</v>
      </c>
    </row>
    <row r="12819">
      <c r="A12819" s="1">
        <v>12817.0</v>
      </c>
      <c r="B12819" s="1">
        <v>1.70022909198354E9</v>
      </c>
      <c r="C12819" s="1">
        <v>9386.97271191748</v>
      </c>
      <c r="D12819" s="1">
        <v>18640.4384542034</v>
      </c>
      <c r="E12819" s="1">
        <v>41059.8863434656</v>
      </c>
      <c r="F12819" s="1">
        <v>17874.8912066091</v>
      </c>
      <c r="G12819" s="1">
        <v>14779.7333931605</v>
      </c>
      <c r="H12819" s="1">
        <v>-39275.6136388318</v>
      </c>
      <c r="I12819" s="1">
        <v>8587.74138542907</v>
      </c>
      <c r="J12819" s="1">
        <v>-21143.3197430753</v>
      </c>
      <c r="K12819" s="1">
        <v>-0.144</v>
      </c>
      <c r="L12819" s="1">
        <v>0.64</v>
      </c>
      <c r="M12819" s="1">
        <v>0.672</v>
      </c>
    </row>
    <row r="12820">
      <c r="A12820" s="1">
        <v>12818.0</v>
      </c>
      <c r="B12820" s="1">
        <v>1.70022909198746E9</v>
      </c>
      <c r="C12820" s="1">
        <v>9356.708449925</v>
      </c>
      <c r="D12820" s="1">
        <v>18621.2830092052</v>
      </c>
      <c r="E12820" s="1">
        <v>41104.7462945874</v>
      </c>
      <c r="F12820" s="1">
        <v>17851.2430609754</v>
      </c>
      <c r="G12820" s="1">
        <v>14715.8968109961</v>
      </c>
      <c r="H12820" s="1">
        <v>-39302.9051188117</v>
      </c>
      <c r="I12820" s="1">
        <v>8482.24115160002</v>
      </c>
      <c r="J12820" s="1">
        <v>-21167.3702201092</v>
      </c>
      <c r="K12820" s="1">
        <v>-0.144</v>
      </c>
      <c r="L12820" s="1">
        <v>0.64</v>
      </c>
      <c r="M12820" s="1">
        <v>0.672</v>
      </c>
    </row>
    <row r="12821">
      <c r="A12821" s="1">
        <v>12819.0</v>
      </c>
      <c r="B12821" s="1">
        <v>1.70022909199153E9</v>
      </c>
      <c r="C12821" s="1">
        <v>9332.27799323535</v>
      </c>
      <c r="D12821" s="1">
        <v>18598.4171746274</v>
      </c>
      <c r="E12821" s="1">
        <v>41158.9045714026</v>
      </c>
      <c r="F12821" s="1">
        <v>17875.0923723092</v>
      </c>
      <c r="G12821" s="1">
        <v>14843.0782369468</v>
      </c>
      <c r="H12821" s="1">
        <v>-39229.3678795537</v>
      </c>
      <c r="I12821" s="1">
        <v>8580.54412371446</v>
      </c>
      <c r="J12821" s="1">
        <v>-21100.4267454656</v>
      </c>
      <c r="K12821" s="1">
        <v>-0.144</v>
      </c>
      <c r="L12821" s="1">
        <v>0.64</v>
      </c>
      <c r="M12821" s="1">
        <v>0.672</v>
      </c>
    </row>
    <row r="12822">
      <c r="A12822" s="1">
        <v>12820.0</v>
      </c>
      <c r="B12822" s="1">
        <v>1.70022909199559E9</v>
      </c>
      <c r="C12822" s="1">
        <v>9344.03501081884</v>
      </c>
      <c r="D12822" s="1">
        <v>18597.2548839157</v>
      </c>
      <c r="E12822" s="1">
        <v>41182.7762344808</v>
      </c>
      <c r="F12822" s="1">
        <v>17907.4576982805</v>
      </c>
      <c r="G12822" s="1">
        <v>14892.8332201043</v>
      </c>
      <c r="H12822" s="1">
        <v>-39166.8276985678</v>
      </c>
      <c r="I12822" s="1">
        <v>8675.60609288288</v>
      </c>
      <c r="J12822" s="1">
        <v>-21167.5937375538</v>
      </c>
      <c r="K12822" s="1">
        <v>-0.144</v>
      </c>
      <c r="L12822" s="1">
        <v>0.64</v>
      </c>
      <c r="M12822" s="1">
        <v>0.672</v>
      </c>
    </row>
    <row r="12823">
      <c r="A12823" s="1">
        <v>12821.0</v>
      </c>
      <c r="B12823" s="1">
        <v>1.70022909199938E9</v>
      </c>
      <c r="C12823" s="1">
        <v>9380.69187172554</v>
      </c>
      <c r="D12823" s="1">
        <v>18630.7825005987</v>
      </c>
      <c r="E12823" s="1">
        <v>41200.1658916671</v>
      </c>
      <c r="F12823" s="1">
        <v>17904.7531372014</v>
      </c>
      <c r="G12823" s="1">
        <v>14841.8488910018</v>
      </c>
      <c r="H12823" s="1">
        <v>-39216.8285509143</v>
      </c>
      <c r="I12823" s="1">
        <v>8568.78710613097</v>
      </c>
      <c r="J12823" s="1">
        <v>-21372.2463097865</v>
      </c>
      <c r="K12823" s="1">
        <v>-0.144</v>
      </c>
      <c r="L12823" s="1">
        <v>0.64</v>
      </c>
      <c r="M12823" s="1">
        <v>0.672</v>
      </c>
    </row>
    <row r="12824">
      <c r="A12824" s="1">
        <v>12822.0</v>
      </c>
      <c r="B12824" s="1">
        <v>1.70022909200442E9</v>
      </c>
      <c r="C12824" s="1">
        <v>9342.11276079568</v>
      </c>
      <c r="D12824" s="1">
        <v>18605.6591398309</v>
      </c>
      <c r="E12824" s="1">
        <v>41155.9094376456</v>
      </c>
      <c r="F12824" s="1">
        <v>17873.1924740305</v>
      </c>
      <c r="G12824" s="1">
        <v>14808.0083498964</v>
      </c>
      <c r="H12824" s="1">
        <v>-39226.1268766077</v>
      </c>
      <c r="I12824" s="1">
        <v>8370.79535374586</v>
      </c>
      <c r="J12824" s="1">
        <v>-21573.836693029</v>
      </c>
      <c r="K12824" s="1">
        <v>-0.136</v>
      </c>
      <c r="L12824" s="1">
        <v>0.712</v>
      </c>
      <c r="M12824" s="1">
        <v>0.716</v>
      </c>
    </row>
    <row r="12825">
      <c r="A12825" s="1">
        <v>12823.0</v>
      </c>
      <c r="B12825" s="1">
        <v>1.70022909200785E9</v>
      </c>
      <c r="C12825" s="1">
        <v>9308.76395806836</v>
      </c>
      <c r="D12825" s="1">
        <v>18566.5435870341</v>
      </c>
      <c r="E12825" s="1">
        <v>41118.5820244052</v>
      </c>
      <c r="F12825" s="1">
        <v>17869.0574013063</v>
      </c>
      <c r="G12825" s="1">
        <v>14836.7303415215</v>
      </c>
      <c r="H12825" s="1">
        <v>-39171.8344893258</v>
      </c>
      <c r="I12825" s="1">
        <v>8321.2638880329</v>
      </c>
      <c r="J12825" s="1">
        <v>-21555.0165241976</v>
      </c>
      <c r="K12825" s="1">
        <v>-0.136</v>
      </c>
      <c r="L12825" s="1">
        <v>0.712</v>
      </c>
      <c r="M12825" s="1">
        <v>0.716</v>
      </c>
    </row>
    <row r="12826">
      <c r="A12826" s="1">
        <v>12824.0</v>
      </c>
      <c r="B12826" s="1">
        <v>1.70022909201085E9</v>
      </c>
      <c r="C12826" s="1">
        <v>9336.39071421512</v>
      </c>
      <c r="D12826" s="1">
        <v>18574.7019737603</v>
      </c>
      <c r="E12826" s="1">
        <v>41110.9600795459</v>
      </c>
      <c r="F12826" s="1">
        <v>17861.4578081915</v>
      </c>
      <c r="G12826" s="1">
        <v>14859.238548188</v>
      </c>
      <c r="H12826" s="1">
        <v>-39183.6362103982</v>
      </c>
      <c r="I12826" s="1">
        <v>8328.75172242542</v>
      </c>
      <c r="J12826" s="1">
        <v>-21511.5647329765</v>
      </c>
      <c r="K12826" s="1">
        <v>-0.136</v>
      </c>
      <c r="L12826" s="1">
        <v>0.712</v>
      </c>
      <c r="M12826" s="1">
        <v>0.716</v>
      </c>
    </row>
    <row r="12827">
      <c r="A12827" s="1">
        <v>12825.0</v>
      </c>
      <c r="B12827" s="1">
        <v>1.70022909201457E9</v>
      </c>
      <c r="C12827" s="1">
        <v>9375.50626701191</v>
      </c>
      <c r="D12827" s="1">
        <v>18597.7466222937</v>
      </c>
      <c r="E12827" s="1">
        <v>41097.3255154282</v>
      </c>
      <c r="F12827" s="1">
        <v>17876.1652560431</v>
      </c>
      <c r="G12827" s="1">
        <v>14803.3144835608</v>
      </c>
      <c r="H12827" s="1">
        <v>-39197.3825332382</v>
      </c>
      <c r="I12827" s="1">
        <v>8183.7783078883</v>
      </c>
      <c r="J12827" s="1">
        <v>-21574.5519488515</v>
      </c>
      <c r="K12827" s="1">
        <v>-0.136</v>
      </c>
      <c r="L12827" s="1">
        <v>0.712</v>
      </c>
      <c r="M12827" s="1">
        <v>0.716</v>
      </c>
    </row>
    <row r="12828">
      <c r="A12828" s="1">
        <v>12826.0</v>
      </c>
      <c r="B12828" s="1">
        <v>1.70022909201836E9</v>
      </c>
      <c r="C12828" s="1">
        <v>9366.96790062998</v>
      </c>
      <c r="D12828" s="1">
        <v>18576.2889476166</v>
      </c>
      <c r="E12828" s="1">
        <v>41043.8154392022</v>
      </c>
      <c r="F12828" s="1">
        <v>17885.9553201145</v>
      </c>
      <c r="G12828" s="1">
        <v>14830.9859431965</v>
      </c>
      <c r="H12828" s="1">
        <v>-39199.0812658168</v>
      </c>
      <c r="I12828" s="1">
        <v>8013.27920118322</v>
      </c>
      <c r="J12828" s="1">
        <v>-21572.0262017281</v>
      </c>
      <c r="K12828" s="1">
        <v>-0.136</v>
      </c>
      <c r="L12828" s="1">
        <v>0.712</v>
      </c>
      <c r="M12828" s="1">
        <v>0.716</v>
      </c>
    </row>
    <row r="12829">
      <c r="A12829" s="1">
        <v>12827.0</v>
      </c>
      <c r="B12829" s="1">
        <v>1.7002290920224E9</v>
      </c>
      <c r="C12829" s="1">
        <v>9344.21382477448</v>
      </c>
      <c r="D12829" s="1">
        <v>18546.7399414467</v>
      </c>
      <c r="E12829" s="1">
        <v>40961.6504265845</v>
      </c>
      <c r="F12829" s="1">
        <v>17904.8425441792</v>
      </c>
      <c r="G12829" s="1">
        <v>14820.0782919023</v>
      </c>
      <c r="H12829" s="1">
        <v>-39231.7595162105</v>
      </c>
      <c r="I12829" s="1">
        <v>7964.21712210382</v>
      </c>
      <c r="J12829" s="1">
        <v>-21536.9116111888</v>
      </c>
      <c r="K12829" s="1">
        <v>-0.136</v>
      </c>
      <c r="L12829" s="1">
        <v>0.712</v>
      </c>
      <c r="M12829" s="1">
        <v>0.716</v>
      </c>
    </row>
    <row r="12830">
      <c r="A12830" s="1">
        <v>12828.0</v>
      </c>
      <c r="B12830" s="1">
        <v>1.70022909202663E9</v>
      </c>
      <c r="C12830" s="1">
        <v>9347.85715912069</v>
      </c>
      <c r="D12830" s="1">
        <v>18538.4250925094</v>
      </c>
      <c r="E12830" s="1">
        <v>40879.1724895444</v>
      </c>
      <c r="F12830" s="1">
        <v>17932.4245968371</v>
      </c>
      <c r="G12830" s="1">
        <v>14772.8490558682</v>
      </c>
      <c r="H12830" s="1">
        <v>-39258.0675194344</v>
      </c>
      <c r="I12830" s="1">
        <v>7988.04408169318</v>
      </c>
      <c r="J12830" s="1">
        <v>-21653.2747928231</v>
      </c>
      <c r="K12830" s="1">
        <v>-0.136</v>
      </c>
      <c r="L12830" s="1">
        <v>0.712</v>
      </c>
      <c r="M12830" s="1">
        <v>0.716</v>
      </c>
    </row>
    <row r="12831">
      <c r="A12831" s="1">
        <v>12829.0</v>
      </c>
      <c r="B12831" s="1">
        <v>1.70022909203085E9</v>
      </c>
      <c r="C12831" s="1">
        <v>9406.70930227152</v>
      </c>
      <c r="D12831" s="1">
        <v>18577.630052284</v>
      </c>
      <c r="E12831" s="1">
        <v>40860.7993556021</v>
      </c>
      <c r="F12831" s="1">
        <v>18057.3932000867</v>
      </c>
      <c r="G12831" s="1">
        <v>14781.4097739946</v>
      </c>
      <c r="H12831" s="1">
        <v>-39208.2007775546</v>
      </c>
      <c r="I12831" s="1">
        <v>7908.65068538793</v>
      </c>
      <c r="J12831" s="1">
        <v>-21923.6414937545</v>
      </c>
      <c r="K12831" s="1">
        <v>-0.136</v>
      </c>
      <c r="L12831" s="1">
        <v>0.712</v>
      </c>
      <c r="M12831" s="1">
        <v>0.716</v>
      </c>
    </row>
    <row r="12832">
      <c r="A12832" s="1">
        <v>12830.0</v>
      </c>
      <c r="B12832" s="1">
        <v>1.70022909203361E9</v>
      </c>
      <c r="C12832" s="1">
        <v>9434.64898284065</v>
      </c>
      <c r="D12832" s="1">
        <v>18599.2888926612</v>
      </c>
      <c r="E12832" s="1">
        <v>40834.625462845</v>
      </c>
      <c r="F12832" s="1">
        <v>18141.6145731943</v>
      </c>
      <c r="G12832" s="1">
        <v>14868.1792459701</v>
      </c>
      <c r="H12832" s="1">
        <v>-39201.5399577069</v>
      </c>
      <c r="I12832" s="1">
        <v>7765.57716912951</v>
      </c>
      <c r="J12832" s="1">
        <v>-22236.9905992735</v>
      </c>
      <c r="K12832" s="1">
        <v>-0.136</v>
      </c>
      <c r="L12832" s="1">
        <v>0.712</v>
      </c>
      <c r="M12832" s="1">
        <v>0.716</v>
      </c>
    </row>
    <row r="12833">
      <c r="A12833" s="1">
        <v>12831.0</v>
      </c>
      <c r="B12833" s="1">
        <v>1.70022909203752E9</v>
      </c>
      <c r="C12833" s="1">
        <v>9418.15339543263</v>
      </c>
      <c r="D12833" s="1">
        <v>18600.0935554615</v>
      </c>
      <c r="E12833" s="1">
        <v>40840.6380821035</v>
      </c>
      <c r="F12833" s="1">
        <v>18225.6124288573</v>
      </c>
      <c r="G12833" s="1">
        <v>14912.6145139473</v>
      </c>
      <c r="H12833" s="1">
        <v>-39209.005440355</v>
      </c>
      <c r="I12833" s="1">
        <v>7786.20782926176</v>
      </c>
      <c r="J12833" s="1">
        <v>-22498.2377884671</v>
      </c>
      <c r="K12833" s="1">
        <v>-0.136</v>
      </c>
      <c r="L12833" s="1">
        <v>0.712</v>
      </c>
      <c r="M12833" s="1">
        <v>0.716</v>
      </c>
    </row>
    <row r="12834">
      <c r="A12834" s="1">
        <v>12832.0</v>
      </c>
      <c r="B12834" s="1">
        <v>1.700229092042E9</v>
      </c>
      <c r="C12834" s="1">
        <v>9425.44006412506</v>
      </c>
      <c r="D12834" s="1">
        <v>18590.5717123236</v>
      </c>
      <c r="E12834" s="1">
        <v>40928.8604174686</v>
      </c>
      <c r="F12834" s="1">
        <v>18287.057374365</v>
      </c>
      <c r="G12834" s="1">
        <v>14923.3209995414</v>
      </c>
      <c r="H12834" s="1">
        <v>-39207.5525769654</v>
      </c>
      <c r="I12834" s="1">
        <v>7901.49812716223</v>
      </c>
      <c r="J12834" s="1">
        <v>-22725.2868086441</v>
      </c>
      <c r="K12834" s="1">
        <v>-0.08</v>
      </c>
      <c r="L12834" s="1">
        <v>0.752</v>
      </c>
      <c r="M12834" s="1">
        <v>0.786</v>
      </c>
    </row>
    <row r="12835">
      <c r="A12835" s="1">
        <v>12833.0</v>
      </c>
      <c r="B12835" s="1">
        <v>1.70022909204678E9</v>
      </c>
      <c r="C12835" s="1">
        <v>9454.25146272796</v>
      </c>
      <c r="D12835" s="1">
        <v>18582.9497674643</v>
      </c>
      <c r="E12835" s="1">
        <v>40994.5968979116</v>
      </c>
      <c r="F12835" s="1">
        <v>18288.6219964768</v>
      </c>
      <c r="G12835" s="1">
        <v>14912.7262726695</v>
      </c>
      <c r="H12835" s="1">
        <v>-39274.5184033535</v>
      </c>
      <c r="I12835" s="1">
        <v>7881.71683331928</v>
      </c>
      <c r="J12835" s="1">
        <v>-23015.4348034184</v>
      </c>
      <c r="K12835" s="1">
        <v>-0.08</v>
      </c>
      <c r="L12835" s="1">
        <v>0.752</v>
      </c>
      <c r="M12835" s="1">
        <v>0.786</v>
      </c>
    </row>
    <row r="12836">
      <c r="A12836" s="1">
        <v>12834.0</v>
      </c>
      <c r="B12836" s="1">
        <v>1.70022909205034E9</v>
      </c>
      <c r="C12836" s="1">
        <v>9482.72758516402</v>
      </c>
      <c r="D12836" s="1">
        <v>18587.3083576331</v>
      </c>
      <c r="E12836" s="1">
        <v>41024.1235523371</v>
      </c>
      <c r="F12836" s="1">
        <v>18304.3799763178</v>
      </c>
      <c r="G12836" s="1">
        <v>14883.3560804553</v>
      </c>
      <c r="H12836" s="1">
        <v>-39265.1753741711</v>
      </c>
      <c r="I12836" s="1">
        <v>7734.46354084772</v>
      </c>
      <c r="J12836" s="1">
        <v>-23294.0940015428</v>
      </c>
      <c r="K12836" s="1">
        <v>-0.08</v>
      </c>
      <c r="L12836" s="1">
        <v>0.752</v>
      </c>
      <c r="M12836" s="1">
        <v>0.786</v>
      </c>
    </row>
    <row r="12837">
      <c r="A12837" s="1">
        <v>12835.0</v>
      </c>
      <c r="B12837" s="1">
        <v>1.70022909205437E9</v>
      </c>
      <c r="C12837" s="1">
        <v>9503.31354180736</v>
      </c>
      <c r="D12837" s="1">
        <v>18577.5406453061</v>
      </c>
      <c r="E12837" s="1">
        <v>41011.0477818307</v>
      </c>
      <c r="F12837" s="1">
        <v>18347.6082500944</v>
      </c>
      <c r="G12837" s="1">
        <v>14854.3882196412</v>
      </c>
      <c r="H12837" s="1">
        <v>-39197.8742716162</v>
      </c>
      <c r="I12837" s="1">
        <v>7702.96993291019</v>
      </c>
      <c r="J12837" s="1">
        <v>-23457.1946808331</v>
      </c>
      <c r="K12837" s="1">
        <v>-0.08</v>
      </c>
      <c r="L12837" s="1">
        <v>0.752</v>
      </c>
      <c r="M12837" s="1">
        <v>0.786</v>
      </c>
    </row>
    <row r="12838">
      <c r="A12838" s="1">
        <v>12836.0</v>
      </c>
      <c r="B12838" s="1">
        <v>1.70022909205843E9</v>
      </c>
      <c r="C12838" s="1">
        <v>9517.17162336965</v>
      </c>
      <c r="D12838" s="1">
        <v>18555.8147496956</v>
      </c>
      <c r="E12838" s="1">
        <v>40996.4967961903</v>
      </c>
      <c r="F12838" s="1">
        <v>18351.9444885187</v>
      </c>
      <c r="G12838" s="1">
        <v>14894.5096009385</v>
      </c>
      <c r="H12838" s="1">
        <v>-39232.7876964554</v>
      </c>
      <c r="I12838" s="1">
        <v>7801.45171898027</v>
      </c>
      <c r="J12838" s="1">
        <v>-23809.860504849</v>
      </c>
      <c r="K12838" s="1">
        <v>-0.08</v>
      </c>
      <c r="L12838" s="1">
        <v>0.752</v>
      </c>
      <c r="M12838" s="1">
        <v>0.786</v>
      </c>
    </row>
    <row r="12839">
      <c r="A12839" s="1">
        <v>12837.0</v>
      </c>
      <c r="B12839" s="1">
        <v>1.70022909206148E9</v>
      </c>
      <c r="C12839" s="1">
        <v>9602.71174940011</v>
      </c>
      <c r="D12839" s="1">
        <v>18614.5551341241</v>
      </c>
      <c r="E12839" s="1">
        <v>41057.4947068088</v>
      </c>
      <c r="F12839" s="1">
        <v>18416.8539544169</v>
      </c>
      <c r="G12839" s="1">
        <v>15017.511250676</v>
      </c>
      <c r="H12839" s="1">
        <v>-39191.0122860684</v>
      </c>
      <c r="I12839" s="1">
        <v>7847.65277476939</v>
      </c>
      <c r="J12839" s="1">
        <v>-24261.6339637796</v>
      </c>
      <c r="K12839" s="1">
        <v>-0.08</v>
      </c>
      <c r="L12839" s="1">
        <v>0.752</v>
      </c>
      <c r="M12839" s="1">
        <v>0.786</v>
      </c>
    </row>
    <row r="12840">
      <c r="A12840" s="1">
        <v>12838.0</v>
      </c>
      <c r="B12840" s="1">
        <v>1.70022909206543E9</v>
      </c>
      <c r="C12840" s="1">
        <v>9634.63004048228</v>
      </c>
      <c r="D12840" s="1">
        <v>18600.0712037171</v>
      </c>
      <c r="E12840" s="1">
        <v>41062.4567940779</v>
      </c>
      <c r="F12840" s="1">
        <v>18453.2872978791</v>
      </c>
      <c r="G12840" s="1">
        <v>15004.5919423809</v>
      </c>
      <c r="H12840" s="1">
        <v>-39181.468091186</v>
      </c>
      <c r="I12840" s="1">
        <v>7773.57909364451</v>
      </c>
      <c r="J12840" s="1">
        <v>-24380.7687617264</v>
      </c>
      <c r="K12840" s="1">
        <v>-0.08</v>
      </c>
      <c r="L12840" s="1">
        <v>0.752</v>
      </c>
      <c r="M12840" s="1">
        <v>0.786</v>
      </c>
    </row>
    <row r="12841">
      <c r="A12841" s="1">
        <v>12839.0</v>
      </c>
      <c r="B12841" s="1">
        <v>1.70022909206948E9</v>
      </c>
      <c r="C12841" s="1">
        <v>9612.30064777143</v>
      </c>
      <c r="D12841" s="1">
        <v>18517.9955980772</v>
      </c>
      <c r="E12841" s="1">
        <v>41024.9282151375</v>
      </c>
      <c r="F12841" s="1">
        <v>18458.0482194481</v>
      </c>
      <c r="G12841" s="1">
        <v>14953.6746685117</v>
      </c>
      <c r="H12841" s="1">
        <v>-39220.002498627</v>
      </c>
      <c r="I12841" s="1">
        <v>7743.65010781885</v>
      </c>
      <c r="J12841" s="1">
        <v>-24439.263276966</v>
      </c>
      <c r="K12841" s="1">
        <v>-0.08</v>
      </c>
      <c r="L12841" s="1">
        <v>0.752</v>
      </c>
      <c r="M12841" s="1">
        <v>0.786</v>
      </c>
    </row>
    <row r="12842">
      <c r="A12842" s="1">
        <v>12840.0</v>
      </c>
      <c r="B12842" s="1">
        <v>1.70022909207446E9</v>
      </c>
      <c r="C12842" s="1">
        <v>9626.02461886699</v>
      </c>
      <c r="D12842" s="1">
        <v>18473.2921091666</v>
      </c>
      <c r="E12842" s="1">
        <v>41013.7299911654</v>
      </c>
      <c r="F12842" s="1">
        <v>18462.6303270614</v>
      </c>
      <c r="G12842" s="1">
        <v>14929.0653978664</v>
      </c>
      <c r="H12842" s="1">
        <v>-39231.8042196994</v>
      </c>
      <c r="I12842" s="1">
        <v>7863.2542923992</v>
      </c>
      <c r="J12842" s="1">
        <v>-24430.8813727952</v>
      </c>
      <c r="K12842" s="1">
        <v>-0.08</v>
      </c>
      <c r="L12842" s="1">
        <v>0.752</v>
      </c>
      <c r="M12842" s="1">
        <v>0.786</v>
      </c>
    </row>
    <row r="12843">
      <c r="A12843" s="1">
        <v>12841.0</v>
      </c>
      <c r="B12843" s="1">
        <v>1.70022909207859E9</v>
      </c>
      <c r="C12843" s="1">
        <v>9677.54538983647</v>
      </c>
      <c r="D12843" s="1">
        <v>18490.0782692525</v>
      </c>
      <c r="E12843" s="1">
        <v>41077.1642419295</v>
      </c>
      <c r="F12843" s="1">
        <v>18476.3766499014</v>
      </c>
      <c r="G12843" s="1">
        <v>14890.2404177475</v>
      </c>
      <c r="H12843" s="1">
        <v>-39252.2113623871</v>
      </c>
      <c r="I12843" s="1">
        <v>7965.84879944906</v>
      </c>
      <c r="J12843" s="1">
        <v>-24416.5986080883</v>
      </c>
      <c r="K12843" s="1">
        <v>-0.08</v>
      </c>
      <c r="L12843" s="1">
        <v>0.752</v>
      </c>
      <c r="M12843" s="1">
        <v>0.786</v>
      </c>
    </row>
    <row r="12844">
      <c r="A12844" s="1">
        <v>12842.0</v>
      </c>
      <c r="B12844" s="1">
        <v>1.70022909208239E9</v>
      </c>
      <c r="C12844" s="1">
        <v>9705.10509074987</v>
      </c>
      <c r="D12844" s="1">
        <v>18501.2988449691</v>
      </c>
      <c r="E12844" s="1">
        <v>41197.1707579101</v>
      </c>
      <c r="F12844" s="1">
        <v>18508.5408101726</v>
      </c>
      <c r="G12844" s="1">
        <v>14972.6736512987</v>
      </c>
      <c r="H12844" s="1">
        <v>-39203.6857251746</v>
      </c>
      <c r="I12844" s="1">
        <v>7926.17445304089</v>
      </c>
      <c r="J12844" s="1">
        <v>-24380.0311541594</v>
      </c>
      <c r="K12844" s="1">
        <v>-0.044</v>
      </c>
      <c r="L12844" s="1">
        <v>0.664</v>
      </c>
      <c r="M12844" s="1">
        <v>0.844</v>
      </c>
    </row>
    <row r="12845">
      <c r="A12845" s="1">
        <v>12843.0</v>
      </c>
      <c r="B12845" s="1">
        <v>1.70022909208647E9</v>
      </c>
      <c r="C12845" s="1">
        <v>9702.19936397068</v>
      </c>
      <c r="D12845" s="1">
        <v>18500.5165339132</v>
      </c>
      <c r="E12845" s="1">
        <v>41256.8052121168</v>
      </c>
      <c r="F12845" s="1">
        <v>18563.4143428104</v>
      </c>
      <c r="G12845" s="1">
        <v>14983.782468293</v>
      </c>
      <c r="H12845" s="1">
        <v>-39140.4079366216</v>
      </c>
      <c r="I12845" s="1">
        <v>7954.04707837666</v>
      </c>
      <c r="J12845" s="1">
        <v>-24300.4365921541</v>
      </c>
      <c r="K12845" s="1">
        <v>-0.044</v>
      </c>
      <c r="L12845" s="1">
        <v>0.664</v>
      </c>
      <c r="M12845" s="1">
        <v>0.844</v>
      </c>
    </row>
    <row r="12846">
      <c r="A12846" s="1">
        <v>12844.0</v>
      </c>
      <c r="B12846" s="1">
        <v>1.70022909208956E9</v>
      </c>
      <c r="C12846" s="1">
        <v>9694.4880121336</v>
      </c>
      <c r="D12846" s="1">
        <v>18477.7848098021</v>
      </c>
      <c r="E12846" s="1">
        <v>41261.2979127523</v>
      </c>
      <c r="F12846" s="1">
        <v>18575.5960435385</v>
      </c>
      <c r="G12846" s="1">
        <v>14989.772735807</v>
      </c>
      <c r="H12846" s="1">
        <v>-39166.2242014675</v>
      </c>
      <c r="I12846" s="1">
        <v>8192.8307643927</v>
      </c>
      <c r="J12846" s="1">
        <v>-24227.7710709298</v>
      </c>
      <c r="K12846" s="1">
        <v>-0.044</v>
      </c>
      <c r="L12846" s="1">
        <v>0.664</v>
      </c>
      <c r="M12846" s="1">
        <v>0.844</v>
      </c>
    </row>
    <row r="12847">
      <c r="A12847" s="1">
        <v>12845.0</v>
      </c>
      <c r="B12847" s="1">
        <v>1.70022909209355E9</v>
      </c>
      <c r="C12847" s="1">
        <v>9699.89713429178</v>
      </c>
      <c r="D12847" s="1">
        <v>18422.6654079753</v>
      </c>
      <c r="E12847" s="1">
        <v>41255.1288312827</v>
      </c>
      <c r="F12847" s="1">
        <v>18550.1374066039</v>
      </c>
      <c r="G12847" s="1">
        <v>14965.0070029505</v>
      </c>
      <c r="H12847" s="1">
        <v>-39184.9326115766</v>
      </c>
      <c r="I12847" s="1">
        <v>8436.19655802209</v>
      </c>
      <c r="J12847" s="1">
        <v>-24188.7449251109</v>
      </c>
      <c r="K12847" s="1">
        <v>-0.044</v>
      </c>
      <c r="L12847" s="1">
        <v>0.664</v>
      </c>
      <c r="M12847" s="1">
        <v>0.844</v>
      </c>
    </row>
    <row r="12848">
      <c r="A12848" s="1">
        <v>12846.0</v>
      </c>
      <c r="B12848" s="1">
        <v>1.70022909209761E9</v>
      </c>
      <c r="C12848" s="1">
        <v>9720.77366361304</v>
      </c>
      <c r="D12848" s="1">
        <v>18393.9434163502</v>
      </c>
      <c r="E12848" s="1">
        <v>41274.7089594255</v>
      </c>
      <c r="F12848" s="1">
        <v>18532.2113075508</v>
      </c>
      <c r="G12848" s="1">
        <v>14912.5698104584</v>
      </c>
      <c r="H12848" s="1">
        <v>-39202.5234344629</v>
      </c>
      <c r="I12848" s="1">
        <v>8510.8066810139</v>
      </c>
      <c r="J12848" s="1">
        <v>-24202.4912479509</v>
      </c>
      <c r="K12848" s="1">
        <v>-0.044</v>
      </c>
      <c r="L12848" s="1">
        <v>0.664</v>
      </c>
      <c r="M12848" s="1">
        <v>0.844</v>
      </c>
    </row>
    <row r="12849">
      <c r="A12849" s="1">
        <v>12847.0</v>
      </c>
      <c r="B12849" s="1">
        <v>1.70022909210448E9</v>
      </c>
      <c r="C12849" s="1">
        <v>9804.63740880935</v>
      </c>
      <c r="D12849" s="1">
        <v>18417.9715416397</v>
      </c>
      <c r="E12849" s="1">
        <v>41347.5532946054</v>
      </c>
      <c r="F12849" s="1">
        <v>18587.3977646109</v>
      </c>
      <c r="G12849" s="1">
        <v>14893.7049381381</v>
      </c>
      <c r="H12849" s="1">
        <v>-39162.0220735099</v>
      </c>
      <c r="I12849" s="1">
        <v>8562.75213512803</v>
      </c>
      <c r="J12849" s="1">
        <v>-24199.3173002382</v>
      </c>
      <c r="K12849" s="1">
        <v>-0.044</v>
      </c>
      <c r="L12849" s="1">
        <v>0.664</v>
      </c>
      <c r="M12849" s="1">
        <v>0.844</v>
      </c>
    </row>
    <row r="12850">
      <c r="A12850" s="1">
        <v>12848.0</v>
      </c>
      <c r="B12850" s="1">
        <v>1.70022909210881E9</v>
      </c>
      <c r="C12850" s="1">
        <v>9872.92198812031</v>
      </c>
      <c r="D12850" s="1">
        <v>18451.4544548338</v>
      </c>
      <c r="E12850" s="1">
        <v>41407.7465424235</v>
      </c>
      <c r="F12850" s="1">
        <v>18669.5404254842</v>
      </c>
      <c r="G12850" s="1">
        <v>14940.3083253274</v>
      </c>
      <c r="H12850" s="1">
        <v>-39127.0862969262</v>
      </c>
      <c r="I12850" s="1">
        <v>8801.24524846616</v>
      </c>
      <c r="J12850" s="1">
        <v>-24122.7178719899</v>
      </c>
      <c r="K12850" s="1">
        <v>-0.044</v>
      </c>
      <c r="L12850" s="1">
        <v>0.664</v>
      </c>
      <c r="M12850" s="1">
        <v>0.844</v>
      </c>
    </row>
    <row r="12851">
      <c r="A12851" s="1">
        <v>12849.0</v>
      </c>
      <c r="B12851" s="1">
        <v>1.70022909211192E9</v>
      </c>
      <c r="C12851" s="1">
        <v>9834.34287719045</v>
      </c>
      <c r="D12851" s="1">
        <v>18450.9403647113</v>
      </c>
      <c r="E12851" s="1">
        <v>41428.2654438335</v>
      </c>
      <c r="F12851" s="1">
        <v>18677.0953151101</v>
      </c>
      <c r="G12851" s="1">
        <v>15034.543279951</v>
      </c>
      <c r="H12851" s="1">
        <v>-39069.7540723984</v>
      </c>
      <c r="I12851" s="1">
        <v>9072.72953662032</v>
      </c>
      <c r="J12851" s="1">
        <v>-24110.7373369619</v>
      </c>
      <c r="K12851" s="1">
        <v>-0.044</v>
      </c>
      <c r="L12851" s="1">
        <v>0.664</v>
      </c>
      <c r="M12851" s="1">
        <v>0.844</v>
      </c>
    </row>
    <row r="12852">
      <c r="A12852" s="1">
        <v>12850.0</v>
      </c>
      <c r="B12852" s="1">
        <v>1.70022909211459E9</v>
      </c>
      <c r="C12852" s="1">
        <v>9826.18449046427</v>
      </c>
      <c r="D12852" s="1">
        <v>18393.8763611169</v>
      </c>
      <c r="E12852" s="1">
        <v>41410.3616965248</v>
      </c>
      <c r="F12852" s="1">
        <v>18697.4801060533</v>
      </c>
      <c r="G12852" s="1">
        <v>14990.2197706961</v>
      </c>
      <c r="H12852" s="1">
        <v>-39077.197203302</v>
      </c>
      <c r="I12852" s="1">
        <v>9155.45334284941</v>
      </c>
      <c r="J12852" s="1">
        <v>-24152.6021543266</v>
      </c>
      <c r="K12852" s="1">
        <v>-0.044</v>
      </c>
      <c r="L12852" s="1">
        <v>0.664</v>
      </c>
      <c r="M12852" s="1">
        <v>0.844</v>
      </c>
    </row>
    <row r="12853">
      <c r="A12853" s="1">
        <v>12851.0</v>
      </c>
      <c r="B12853" s="1">
        <v>1.70022909211741E9</v>
      </c>
      <c r="C12853" s="1">
        <v>9812.25935366861</v>
      </c>
      <c r="D12853" s="1">
        <v>18327.6034388069</v>
      </c>
      <c r="E12853" s="1">
        <v>41347.8662190277</v>
      </c>
      <c r="F12853" s="1">
        <v>18787.3341187637</v>
      </c>
      <c r="G12853" s="1">
        <v>14922.7845576744</v>
      </c>
      <c r="H12853" s="1">
        <v>-39096.978497145</v>
      </c>
      <c r="I12853" s="1">
        <v>9180.10731698361</v>
      </c>
      <c r="J12853" s="1">
        <v>-24219.8809051371</v>
      </c>
      <c r="K12853" s="1">
        <v>-0.044</v>
      </c>
      <c r="L12853" s="1">
        <v>0.664</v>
      </c>
      <c r="M12853" s="1">
        <v>0.844</v>
      </c>
    </row>
    <row r="12854">
      <c r="A12854" s="1">
        <v>12852.0</v>
      </c>
      <c r="B12854" s="1">
        <v>1.70022909212365E9</v>
      </c>
      <c r="C12854" s="1">
        <v>9819.59072584995</v>
      </c>
      <c r="D12854" s="1">
        <v>18327.7151975292</v>
      </c>
      <c r="E12854" s="1">
        <v>41317.9595849465</v>
      </c>
      <c r="F12854" s="1">
        <v>18879.9150442975</v>
      </c>
      <c r="G12854" s="1">
        <v>14926.6290577207</v>
      </c>
      <c r="H12854" s="1">
        <v>-39060.8133746163</v>
      </c>
      <c r="I12854" s="1">
        <v>9364.71037444</v>
      </c>
      <c r="J12854" s="1">
        <v>-24249.5640217738</v>
      </c>
      <c r="K12854" s="1">
        <v>-0.048</v>
      </c>
      <c r="L12854" s="1">
        <v>0.66</v>
      </c>
      <c r="M12854" s="1">
        <v>0.854</v>
      </c>
    </row>
    <row r="12855">
      <c r="A12855" s="1">
        <v>12853.0</v>
      </c>
      <c r="B12855" s="1">
        <v>1.70022909212695E9</v>
      </c>
      <c r="C12855" s="1">
        <v>9847.23983374116</v>
      </c>
      <c r="D12855" s="1">
        <v>18327.6257905514</v>
      </c>
      <c r="E12855" s="1">
        <v>41293.8644044237</v>
      </c>
      <c r="F12855" s="1">
        <v>18927.2336873094</v>
      </c>
      <c r="G12855" s="1">
        <v>14944.1304736292</v>
      </c>
      <c r="H12855" s="1">
        <v>-39029.8785602901</v>
      </c>
      <c r="I12855" s="1">
        <v>9657.20530238214</v>
      </c>
      <c r="J12855" s="1">
        <v>-24272.0051732069</v>
      </c>
      <c r="K12855" s="1">
        <v>-0.048</v>
      </c>
      <c r="L12855" s="1">
        <v>0.66</v>
      </c>
      <c r="M12855" s="1">
        <v>0.854</v>
      </c>
    </row>
    <row r="12856">
      <c r="A12856" s="1">
        <v>12854.0</v>
      </c>
      <c r="B12856" s="1">
        <v>1.70022909213171E9</v>
      </c>
      <c r="C12856" s="1">
        <v>9862.79664788206</v>
      </c>
      <c r="D12856" s="1">
        <v>18307.285703097</v>
      </c>
      <c r="E12856" s="1">
        <v>41248.0433282903</v>
      </c>
      <c r="F12856" s="1">
        <v>18894.0860502822</v>
      </c>
      <c r="G12856" s="1">
        <v>14945.9633166746</v>
      </c>
      <c r="H12856" s="1">
        <v>-39052.945560568</v>
      </c>
      <c r="I12856" s="1">
        <v>9812.14759494633</v>
      </c>
      <c r="J12856" s="1">
        <v>-24388.5248170524</v>
      </c>
      <c r="K12856" s="1">
        <v>-0.048</v>
      </c>
      <c r="L12856" s="1">
        <v>0.66</v>
      </c>
      <c r="M12856" s="1">
        <v>0.854</v>
      </c>
    </row>
    <row r="12857">
      <c r="A12857" s="1">
        <v>12855.0</v>
      </c>
      <c r="B12857" s="1">
        <v>1.70022909213458E9</v>
      </c>
      <c r="C12857" s="1">
        <v>9853.65478439984</v>
      </c>
      <c r="D12857" s="1">
        <v>18276.8202754044</v>
      </c>
      <c r="E12857" s="1">
        <v>41181.9268681915</v>
      </c>
      <c r="F12857" s="1">
        <v>18875.668212851</v>
      </c>
      <c r="G12857" s="1">
        <v>14910.3122842684</v>
      </c>
      <c r="H12857" s="1">
        <v>-39078.8512323917</v>
      </c>
      <c r="I12857" s="1">
        <v>9883.02497661411</v>
      </c>
      <c r="J12857" s="1">
        <v>-24471.516844215</v>
      </c>
      <c r="K12857" s="1">
        <v>-0.048</v>
      </c>
      <c r="L12857" s="1">
        <v>0.66</v>
      </c>
      <c r="M12857" s="1">
        <v>0.854</v>
      </c>
    </row>
    <row r="12858">
      <c r="A12858" s="1">
        <v>12856.0</v>
      </c>
      <c r="B12858" s="1">
        <v>1.70022909213863E9</v>
      </c>
      <c r="C12858" s="1">
        <v>9884.63430221489</v>
      </c>
      <c r="D12858" s="1">
        <v>18274.4062870033</v>
      </c>
      <c r="E12858" s="1">
        <v>41149.7403561759</v>
      </c>
      <c r="F12858" s="1">
        <v>18943.461053784</v>
      </c>
      <c r="G12858" s="1">
        <v>14976.1828751782</v>
      </c>
      <c r="H12858" s="1">
        <v>-39033.6113016142</v>
      </c>
      <c r="I12858" s="1">
        <v>10215.7753963202</v>
      </c>
      <c r="J12858" s="1">
        <v>-24421.7618610575</v>
      </c>
      <c r="K12858" s="1">
        <v>-0.048</v>
      </c>
      <c r="L12858" s="1">
        <v>0.66</v>
      </c>
      <c r="M12858" s="1">
        <v>0.854</v>
      </c>
    </row>
    <row r="12859">
      <c r="A12859" s="1">
        <v>12857.0</v>
      </c>
      <c r="B12859" s="1">
        <v>1.7002290921426E9</v>
      </c>
      <c r="C12859" s="1">
        <v>9910.29410484959</v>
      </c>
      <c r="D12859" s="1">
        <v>18255.0273245605</v>
      </c>
      <c r="E12859" s="1">
        <v>41097.5713846172</v>
      </c>
      <c r="F12859" s="1">
        <v>18981.7942955248</v>
      </c>
      <c r="G12859" s="1">
        <v>14984.0059857375</v>
      </c>
      <c r="H12859" s="1">
        <v>-38996.3956470961</v>
      </c>
      <c r="I12859" s="1">
        <v>10601.5665056188</v>
      </c>
      <c r="J12859" s="1">
        <v>-24386.1108286512</v>
      </c>
      <c r="K12859" s="1">
        <v>-0.048</v>
      </c>
      <c r="L12859" s="1">
        <v>0.66</v>
      </c>
      <c r="M12859" s="1">
        <v>0.854</v>
      </c>
    </row>
    <row r="12860">
      <c r="A12860" s="1">
        <v>12858.0</v>
      </c>
      <c r="B12860" s="1">
        <v>1.70022909214574E9</v>
      </c>
      <c r="C12860" s="1">
        <v>9886.35538653795</v>
      </c>
      <c r="D12860" s="1">
        <v>18167.274375829</v>
      </c>
      <c r="E12860" s="1">
        <v>40990.6629908875</v>
      </c>
      <c r="F12860" s="1">
        <v>18916.1919255485</v>
      </c>
      <c r="G12860" s="1">
        <v>14862.2560336895</v>
      </c>
      <c r="H12860" s="1">
        <v>-39073.0621305778</v>
      </c>
      <c r="I12860" s="1">
        <v>10868.6251483708</v>
      </c>
      <c r="J12860" s="1">
        <v>-24508.486629544</v>
      </c>
      <c r="K12860" s="1">
        <v>-0.048</v>
      </c>
      <c r="L12860" s="1">
        <v>0.66</v>
      </c>
      <c r="M12860" s="1">
        <v>0.854</v>
      </c>
    </row>
    <row r="12861">
      <c r="A12861" s="1">
        <v>12859.0</v>
      </c>
      <c r="B12861" s="1">
        <v>1.7002290921497E9</v>
      </c>
      <c r="C12861" s="1">
        <v>9904.0356164021</v>
      </c>
      <c r="D12861" s="1">
        <v>18124.1355090302</v>
      </c>
      <c r="E12861" s="1">
        <v>40947.144144433</v>
      </c>
      <c r="F12861" s="1">
        <v>18878.4621809079</v>
      </c>
      <c r="G12861" s="1">
        <v>14837.7808735109</v>
      </c>
      <c r="H12861" s="1">
        <v>-39124.471142825</v>
      </c>
      <c r="I12861" s="1">
        <v>11341.2974883672</v>
      </c>
      <c r="J12861" s="1">
        <v>-24597.3348137539</v>
      </c>
      <c r="K12861" s="1">
        <v>-0.048</v>
      </c>
      <c r="L12861" s="1">
        <v>0.66</v>
      </c>
      <c r="M12861" s="1">
        <v>0.854</v>
      </c>
    </row>
    <row r="12862">
      <c r="A12862" s="1">
        <v>12860.0</v>
      </c>
      <c r="B12862" s="1">
        <v>1.70022909215361E9</v>
      </c>
      <c r="C12862" s="1">
        <v>9931.08122719302</v>
      </c>
      <c r="D12862" s="1">
        <v>18091.1219824697</v>
      </c>
      <c r="E12862" s="1">
        <v>40961.1139847176</v>
      </c>
      <c r="F12862" s="1">
        <v>18923.6350564521</v>
      </c>
      <c r="G12862" s="1">
        <v>14948.7125812426</v>
      </c>
      <c r="H12862" s="1">
        <v>-39114.5246165424</v>
      </c>
      <c r="I12862" s="1">
        <v>11942.1570828148</v>
      </c>
      <c r="J12862" s="1">
        <v>-24592.6409474183</v>
      </c>
      <c r="K12862" s="1">
        <v>-0.048</v>
      </c>
      <c r="L12862" s="1">
        <v>0.66</v>
      </c>
      <c r="M12862" s="1">
        <v>0.854</v>
      </c>
    </row>
    <row r="12863">
      <c r="A12863" s="1">
        <v>12861.0</v>
      </c>
      <c r="B12863" s="1">
        <v>1.7002290921595E9</v>
      </c>
      <c r="C12863" s="1">
        <v>9940.64777381989</v>
      </c>
      <c r="D12863" s="1">
        <v>18063.5399298119</v>
      </c>
      <c r="E12863" s="1">
        <v>41004.6998864054</v>
      </c>
      <c r="F12863" s="1">
        <v>18991.3831938962</v>
      </c>
      <c r="G12863" s="1">
        <v>14998.6016748668</v>
      </c>
      <c r="H12863" s="1">
        <v>-39041.5461708958</v>
      </c>
      <c r="I12863" s="1">
        <v>12395.2269429238</v>
      </c>
      <c r="J12863" s="1">
        <v>-24544.9870282396</v>
      </c>
      <c r="K12863" s="1">
        <v>-0.048</v>
      </c>
      <c r="L12863" s="1">
        <v>0.66</v>
      </c>
      <c r="M12863" s="1">
        <v>0.854</v>
      </c>
    </row>
    <row r="12864">
      <c r="A12864" s="1">
        <v>12862.0</v>
      </c>
      <c r="B12864" s="1">
        <v>1.70022909216265E9</v>
      </c>
      <c r="C12864" s="1">
        <v>9938.77022728565</v>
      </c>
      <c r="D12864" s="1">
        <v>18047.5360807819</v>
      </c>
      <c r="E12864" s="1">
        <v>41102.0193817638</v>
      </c>
      <c r="F12864" s="1">
        <v>18967.1986063955</v>
      </c>
      <c r="G12864" s="1">
        <v>14965.5657965619</v>
      </c>
      <c r="H12864" s="1">
        <v>-39079.3653225142</v>
      </c>
      <c r="I12864" s="1">
        <v>12551.9126715556</v>
      </c>
      <c r="J12864" s="1">
        <v>-24568.3893046843</v>
      </c>
      <c r="K12864" s="1">
        <v>-0.062</v>
      </c>
      <c r="L12864" s="1">
        <v>0.616</v>
      </c>
      <c r="M12864" s="1">
        <v>0.922</v>
      </c>
    </row>
    <row r="12865">
      <c r="A12865" s="1">
        <v>12863.0</v>
      </c>
      <c r="B12865" s="1">
        <v>1.7002290921667E9</v>
      </c>
      <c r="C12865" s="1">
        <v>9943.37468664344</v>
      </c>
      <c r="D12865" s="1">
        <v>18047.8043017154</v>
      </c>
      <c r="E12865" s="1">
        <v>41183.4914903034</v>
      </c>
      <c r="F12865" s="1">
        <v>18908.5029254559</v>
      </c>
      <c r="G12865" s="1">
        <v>14907.9653511006</v>
      </c>
      <c r="H12865" s="1">
        <v>-39122.213616635</v>
      </c>
      <c r="I12865" s="1">
        <v>12503.4540895764</v>
      </c>
      <c r="J12865" s="1">
        <v>-24624.9615699007</v>
      </c>
      <c r="K12865" s="1">
        <v>-0.062</v>
      </c>
      <c r="L12865" s="1">
        <v>0.616</v>
      </c>
      <c r="M12865" s="1">
        <v>0.922</v>
      </c>
    </row>
    <row r="12866">
      <c r="A12866" s="1">
        <v>12864.0</v>
      </c>
      <c r="B12866" s="1">
        <v>1.70022909217063E9</v>
      </c>
      <c r="C12866" s="1">
        <v>9951.44366639181</v>
      </c>
      <c r="D12866" s="1">
        <v>18039.1988801001</v>
      </c>
      <c r="E12866" s="1">
        <v>41264.1365842982</v>
      </c>
      <c r="F12866" s="1">
        <v>18925.2443820529</v>
      </c>
      <c r="G12866" s="1">
        <v>14939.4813107825</v>
      </c>
      <c r="H12866" s="1">
        <v>-39108.6461077506</v>
      </c>
      <c r="I12866" s="1">
        <v>12455.4425424864</v>
      </c>
      <c r="J12866" s="1">
        <v>-24644.1840701322</v>
      </c>
      <c r="K12866" s="1">
        <v>-0.062</v>
      </c>
      <c r="L12866" s="1">
        <v>0.616</v>
      </c>
      <c r="M12866" s="1">
        <v>0.922</v>
      </c>
    </row>
    <row r="12867">
      <c r="A12867" s="1">
        <v>12865.0</v>
      </c>
      <c r="B12867" s="1">
        <v>1.70022909217363E9</v>
      </c>
      <c r="C12867" s="1">
        <v>9957.27747169464</v>
      </c>
      <c r="D12867" s="1">
        <v>18015.5954379553</v>
      </c>
      <c r="E12867" s="1">
        <v>41396.3471527513</v>
      </c>
      <c r="F12867" s="1">
        <v>18957.1403213906</v>
      </c>
      <c r="G12867" s="1">
        <v>14942.4093893062</v>
      </c>
      <c r="H12867" s="1">
        <v>-39109.3837153176</v>
      </c>
      <c r="I12867" s="1">
        <v>12426.7429026058</v>
      </c>
      <c r="J12867" s="1">
        <v>-24679.1198467159</v>
      </c>
      <c r="K12867" s="1">
        <v>-0.062</v>
      </c>
      <c r="L12867" s="1">
        <v>0.616</v>
      </c>
      <c r="M12867" s="1">
        <v>0.922</v>
      </c>
    </row>
    <row r="12868">
      <c r="A12868" s="1">
        <v>12866.0</v>
      </c>
      <c r="B12868" s="1">
        <v>1.70022909217795E9</v>
      </c>
      <c r="C12868" s="1">
        <v>9992.52617270066</v>
      </c>
      <c r="D12868" s="1">
        <v>18009.1134320632</v>
      </c>
      <c r="E12868" s="1">
        <v>41500.796854591</v>
      </c>
      <c r="F12868" s="1">
        <v>18953.2958213443</v>
      </c>
      <c r="G12868" s="1">
        <v>14951.3053835994</v>
      </c>
      <c r="H12868" s="1">
        <v>-39183.7926726094</v>
      </c>
      <c r="I12868" s="1">
        <v>12254.7015255333</v>
      </c>
      <c r="J12868" s="1">
        <v>-24756.7921586981</v>
      </c>
      <c r="K12868" s="1">
        <v>-0.062</v>
      </c>
      <c r="L12868" s="1">
        <v>0.616</v>
      </c>
      <c r="M12868" s="1">
        <v>0.922</v>
      </c>
    </row>
    <row r="12869">
      <c r="A12869" s="1">
        <v>12867.0</v>
      </c>
      <c r="B12869" s="1">
        <v>1.70022909218195E9</v>
      </c>
      <c r="C12869" s="1">
        <v>9991.0062540777</v>
      </c>
      <c r="D12869" s="1">
        <v>17990.6061876542</v>
      </c>
      <c r="E12869" s="1">
        <v>41539.2195033096</v>
      </c>
      <c r="F12869" s="1">
        <v>18887.5816926457</v>
      </c>
      <c r="G12869" s="1">
        <v>14908.6135516898</v>
      </c>
      <c r="H12869" s="1">
        <v>-39256.5923043003</v>
      </c>
      <c r="I12869" s="1">
        <v>11904.3602829409</v>
      </c>
      <c r="J12869" s="1">
        <v>-24913.7908117521</v>
      </c>
      <c r="K12869" s="1">
        <v>-0.062</v>
      </c>
      <c r="L12869" s="1">
        <v>0.616</v>
      </c>
      <c r="M12869" s="1">
        <v>0.922</v>
      </c>
    </row>
    <row r="12870">
      <c r="A12870" s="1">
        <v>12868.0</v>
      </c>
      <c r="B12870" s="1">
        <v>1.70022909218558E9</v>
      </c>
      <c r="C12870" s="1">
        <v>10005.7360536737</v>
      </c>
      <c r="D12870" s="1">
        <v>17974.8258560688</v>
      </c>
      <c r="E12870" s="1">
        <v>41566.5556867785</v>
      </c>
      <c r="F12870" s="1">
        <v>18924.4844227414</v>
      </c>
      <c r="G12870" s="1">
        <v>14901.9750835865</v>
      </c>
      <c r="H12870" s="1">
        <v>-39231.2901295769</v>
      </c>
      <c r="I12870" s="1">
        <v>11634.2841546874</v>
      </c>
      <c r="J12870" s="1">
        <v>-24918.4399745988</v>
      </c>
      <c r="K12870" s="1">
        <v>-0.062</v>
      </c>
      <c r="L12870" s="1">
        <v>0.616</v>
      </c>
      <c r="M12870" s="1">
        <v>0.922</v>
      </c>
    </row>
    <row r="12871">
      <c r="A12871" s="1">
        <v>12869.0</v>
      </c>
      <c r="B12871" s="1">
        <v>1.70022909219051E9</v>
      </c>
      <c r="C12871" s="1">
        <v>9996.23656228024</v>
      </c>
      <c r="D12871" s="1">
        <v>17926.434329323</v>
      </c>
      <c r="E12871" s="1">
        <v>41576.5022130611</v>
      </c>
      <c r="F12871" s="1">
        <v>18970.2831471303</v>
      </c>
      <c r="G12871" s="1">
        <v>14958.6367557807</v>
      </c>
      <c r="H12871" s="1">
        <v>-39178.2717917289</v>
      </c>
      <c r="I12871" s="1">
        <v>11496.0609669758</v>
      </c>
      <c r="J12871" s="1">
        <v>-24879.3020700576</v>
      </c>
      <c r="K12871" s="1">
        <v>-0.062</v>
      </c>
      <c r="L12871" s="1">
        <v>0.616</v>
      </c>
      <c r="M12871" s="1">
        <v>0.922</v>
      </c>
    </row>
    <row r="12872">
      <c r="A12872" s="1">
        <v>12870.0</v>
      </c>
      <c r="B12872" s="1">
        <v>1.70022909219479E9</v>
      </c>
      <c r="C12872" s="1">
        <v>9982.3561289735</v>
      </c>
      <c r="D12872" s="1">
        <v>17870.8008373738</v>
      </c>
      <c r="E12872" s="1">
        <v>41577.6645037728</v>
      </c>
      <c r="F12872" s="1">
        <v>18951.2841643433</v>
      </c>
      <c r="G12872" s="1">
        <v>14923.2986477969</v>
      </c>
      <c r="H12872" s="1">
        <v>-39231.3124813213</v>
      </c>
      <c r="I12872" s="1">
        <v>11278.9808248258</v>
      </c>
      <c r="J12872" s="1">
        <v>-24891.8190469526</v>
      </c>
      <c r="K12872" s="1">
        <v>-0.062</v>
      </c>
      <c r="L12872" s="1">
        <v>0.616</v>
      </c>
      <c r="M12872" s="1">
        <v>0.922</v>
      </c>
    </row>
    <row r="12873">
      <c r="A12873" s="1">
        <v>12871.0</v>
      </c>
      <c r="B12873" s="1">
        <v>1.70022909219785E9</v>
      </c>
      <c r="C12873" s="1">
        <v>10005.6689984403</v>
      </c>
      <c r="D12873" s="1">
        <v>17860.9213663245</v>
      </c>
      <c r="E12873" s="1">
        <v>41635.6002254009</v>
      </c>
      <c r="F12873" s="1">
        <v>18967.5338825623</v>
      </c>
      <c r="G12873" s="1">
        <v>14904.4337754766</v>
      </c>
      <c r="H12873" s="1">
        <v>-39256.9052287227</v>
      </c>
      <c r="I12873" s="1">
        <v>10878.5046194201</v>
      </c>
      <c r="J12873" s="1">
        <v>-24879.1456078464</v>
      </c>
      <c r="K12873" s="1">
        <v>-0.062</v>
      </c>
      <c r="L12873" s="1">
        <v>0.616</v>
      </c>
      <c r="M12873" s="1">
        <v>0.922</v>
      </c>
    </row>
    <row r="12874">
      <c r="A12874" s="1">
        <v>12872.0</v>
      </c>
      <c r="B12874" s="1">
        <v>1.70022909220174E9</v>
      </c>
      <c r="C12874" s="1">
        <v>10016.5095945012</v>
      </c>
      <c r="D12874" s="1">
        <v>17874.7570961424</v>
      </c>
      <c r="E12874" s="1">
        <v>41705.2929646126</v>
      </c>
      <c r="F12874" s="1">
        <v>19009.2198859715</v>
      </c>
      <c r="G12874" s="1">
        <v>14904.0314440764</v>
      </c>
      <c r="H12874" s="1">
        <v>-39278.5640690999</v>
      </c>
      <c r="I12874" s="1">
        <v>10529.1692053281</v>
      </c>
      <c r="J12874" s="1">
        <v>-24801.5403510976</v>
      </c>
      <c r="K12874" s="1">
        <v>-0.062</v>
      </c>
      <c r="L12874" s="1">
        <v>0.506</v>
      </c>
      <c r="M12874" s="1">
        <v>0.96</v>
      </c>
    </row>
    <row r="12875">
      <c r="A12875" s="1">
        <v>12873.0</v>
      </c>
      <c r="B12875" s="1">
        <v>1.70022909220551E9</v>
      </c>
      <c r="C12875" s="1">
        <v>10017.9848096352</v>
      </c>
      <c r="D12875" s="1">
        <v>17862.7318576254</v>
      </c>
      <c r="E12875" s="1">
        <v>41729.4999038577</v>
      </c>
      <c r="F12875" s="1">
        <v>19053.7669126709</v>
      </c>
      <c r="G12875" s="1">
        <v>14927.5007757545</v>
      </c>
      <c r="H12875" s="1">
        <v>-39155.0930327288</v>
      </c>
      <c r="I12875" s="1">
        <v>10433.7496082484</v>
      </c>
      <c r="J12875" s="1">
        <v>-24707.2606929851</v>
      </c>
      <c r="K12875" s="1">
        <v>-0.062</v>
      </c>
      <c r="L12875" s="1">
        <v>0.506</v>
      </c>
      <c r="M12875" s="1">
        <v>0.96</v>
      </c>
    </row>
    <row r="12876">
      <c r="A12876" s="1">
        <v>12874.0</v>
      </c>
      <c r="B12876" s="1">
        <v>1.7002290922101E9</v>
      </c>
      <c r="C12876" s="1">
        <v>10058.0391356991</v>
      </c>
      <c r="D12876" s="1">
        <v>17869.7950088733</v>
      </c>
      <c r="E12876" s="1">
        <v>41753.2374564692</v>
      </c>
      <c r="F12876" s="1">
        <v>19063.3781627867</v>
      </c>
      <c r="G12876" s="1">
        <v>14944.3092875849</v>
      </c>
      <c r="H12876" s="1">
        <v>-39123.6217765357</v>
      </c>
      <c r="I12876" s="1">
        <v>10355.8314270772</v>
      </c>
      <c r="J12876" s="1">
        <v>-24698.7223266032</v>
      </c>
      <c r="K12876" s="1">
        <v>-0.062</v>
      </c>
      <c r="L12876" s="1">
        <v>0.506</v>
      </c>
      <c r="M12876" s="1">
        <v>0.96</v>
      </c>
    </row>
    <row r="12877">
      <c r="A12877" s="1">
        <v>12875.0</v>
      </c>
      <c r="B12877" s="1">
        <v>1.70022909221371E9</v>
      </c>
      <c r="C12877" s="1">
        <v>10070.600816083</v>
      </c>
      <c r="D12877" s="1">
        <v>17828.5560403533</v>
      </c>
      <c r="E12877" s="1">
        <v>41762.6922443738</v>
      </c>
      <c r="F12877" s="1">
        <v>19013.8690488182</v>
      </c>
      <c r="G12877" s="1">
        <v>14896.0518713059</v>
      </c>
      <c r="H12877" s="1">
        <v>-39182.1386435197</v>
      </c>
      <c r="I12877" s="1">
        <v>10090.3597581815</v>
      </c>
      <c r="J12877" s="1">
        <v>-24743.8057951695</v>
      </c>
      <c r="K12877" s="1">
        <v>-0.062</v>
      </c>
      <c r="L12877" s="1">
        <v>0.506</v>
      </c>
      <c r="M12877" s="1">
        <v>0.96</v>
      </c>
    </row>
    <row r="12878">
      <c r="A12878" s="1">
        <v>12876.0</v>
      </c>
      <c r="B12878" s="1">
        <v>1.7002290922176E9</v>
      </c>
      <c r="C12878" s="1">
        <v>10019.9741148917</v>
      </c>
      <c r="D12878" s="1">
        <v>17737.7632543758</v>
      </c>
      <c r="E12878" s="1">
        <v>41747.2695406996</v>
      </c>
      <c r="F12878" s="1">
        <v>18950.9041846876</v>
      </c>
      <c r="G12878" s="1">
        <v>14889.5698654138</v>
      </c>
      <c r="H12878" s="1">
        <v>-39225.8586556743</v>
      </c>
      <c r="I12878" s="1">
        <v>9834.5216911461</v>
      </c>
      <c r="J12878" s="1">
        <v>-24775.0311821736</v>
      </c>
      <c r="K12878" s="1">
        <v>-0.062</v>
      </c>
      <c r="L12878" s="1">
        <v>0.506</v>
      </c>
      <c r="M12878" s="1">
        <v>0.96</v>
      </c>
    </row>
    <row r="12879">
      <c r="A12879" s="1">
        <v>12877.0</v>
      </c>
      <c r="B12879" s="1">
        <v>1.7002290922227E9</v>
      </c>
      <c r="C12879" s="1">
        <v>9954.81877980456</v>
      </c>
      <c r="D12879" s="1">
        <v>17663.3319453396</v>
      </c>
      <c r="E12879" s="1">
        <v>41719.307508386</v>
      </c>
      <c r="F12879" s="1">
        <v>18944.7351032179</v>
      </c>
      <c r="G12879" s="1">
        <v>14860.6243563442</v>
      </c>
      <c r="H12879" s="1">
        <v>-39250.490278064</v>
      </c>
      <c r="I12879" s="1">
        <v>9869.9268543633</v>
      </c>
      <c r="J12879" s="1">
        <v>-24759.6084784994</v>
      </c>
      <c r="K12879" s="1">
        <v>-0.062</v>
      </c>
      <c r="L12879" s="1">
        <v>0.506</v>
      </c>
      <c r="M12879" s="1">
        <v>0.96</v>
      </c>
    </row>
    <row r="12880">
      <c r="A12880" s="1">
        <v>12878.0</v>
      </c>
      <c r="B12880" s="1">
        <v>1.70022909222599E9</v>
      </c>
      <c r="C12880" s="1">
        <v>9955.44462864931</v>
      </c>
      <c r="D12880" s="1">
        <v>17625.5574972102</v>
      </c>
      <c r="E12880" s="1">
        <v>41734.5961015935</v>
      </c>
      <c r="F12880" s="1">
        <v>18947.3726090637</v>
      </c>
      <c r="G12880" s="1">
        <v>14863.1053999788</v>
      </c>
      <c r="H12880" s="1">
        <v>-39244.4553070611</v>
      </c>
      <c r="I12880" s="1">
        <v>10057.1227141765</v>
      </c>
      <c r="J12880" s="1">
        <v>-24750.801891184</v>
      </c>
      <c r="K12880" s="1">
        <v>-0.062</v>
      </c>
      <c r="L12880" s="1">
        <v>0.506</v>
      </c>
      <c r="M12880" s="1">
        <v>0.96</v>
      </c>
    </row>
    <row r="12881">
      <c r="A12881" s="1">
        <v>12879.0</v>
      </c>
      <c r="B12881" s="1">
        <v>1.7002290922301E9</v>
      </c>
      <c r="C12881" s="1">
        <v>9965.16763748737</v>
      </c>
      <c r="D12881" s="1">
        <v>17593.9297788059</v>
      </c>
      <c r="E12881" s="1">
        <v>41825.6124050155</v>
      </c>
      <c r="F12881" s="1">
        <v>18881.658480365</v>
      </c>
      <c r="G12881" s="1">
        <v>14834.4281118426</v>
      </c>
      <c r="H12881" s="1">
        <v>-39093.3351627987</v>
      </c>
      <c r="I12881" s="1">
        <v>10288.1503448665</v>
      </c>
      <c r="J12881" s="1">
        <v>-24756.8145104425</v>
      </c>
      <c r="K12881" s="1">
        <v>-0.062</v>
      </c>
      <c r="L12881" s="1">
        <v>0.506</v>
      </c>
      <c r="M12881" s="1">
        <v>0.96</v>
      </c>
    </row>
    <row r="12882">
      <c r="A12882" s="1">
        <v>12880.0</v>
      </c>
      <c r="B12882" s="1">
        <v>1.70022909223363E9</v>
      </c>
      <c r="C12882" s="1">
        <v>9986.69236739782</v>
      </c>
      <c r="D12882" s="1">
        <v>17608.2125435128</v>
      </c>
      <c r="E12882" s="1">
        <v>41862.2692659222</v>
      </c>
      <c r="F12882" s="1">
        <v>18871.4213814045</v>
      </c>
      <c r="G12882" s="1">
        <v>14803.6721114721</v>
      </c>
      <c r="H12882" s="1">
        <v>-39085.9143836396</v>
      </c>
      <c r="I12882" s="1">
        <v>10027.3054870731</v>
      </c>
      <c r="J12882" s="1">
        <v>-24765.1293593799</v>
      </c>
      <c r="K12882" s="1">
        <v>-0.062</v>
      </c>
      <c r="L12882" s="1">
        <v>0.506</v>
      </c>
      <c r="M12882" s="1">
        <v>0.96</v>
      </c>
    </row>
    <row r="12883">
      <c r="A12883" s="1">
        <v>12881.0</v>
      </c>
      <c r="B12883" s="1">
        <v>1.70022909223776E9</v>
      </c>
      <c r="C12883" s="1">
        <v>9985.19480051932</v>
      </c>
      <c r="D12883" s="1">
        <v>17586.3301856911</v>
      </c>
      <c r="E12883" s="1">
        <v>41854.2896931516</v>
      </c>
      <c r="F12883" s="1">
        <v>18888.5875211462</v>
      </c>
      <c r="G12883" s="1">
        <v>14763.1931022635</v>
      </c>
      <c r="H12883" s="1">
        <v>-39051.6938628785</v>
      </c>
      <c r="I12883" s="1">
        <v>9930.90241323738</v>
      </c>
      <c r="J12883" s="1">
        <v>-24735.043911343</v>
      </c>
      <c r="K12883" s="1">
        <v>-0.062</v>
      </c>
      <c r="L12883" s="1">
        <v>0.506</v>
      </c>
      <c r="M12883" s="1">
        <v>0.96</v>
      </c>
    </row>
    <row r="12884">
      <c r="A12884" s="1">
        <v>12882.0</v>
      </c>
      <c r="B12884" s="1">
        <v>1.70022909224172E9</v>
      </c>
      <c r="C12884" s="1">
        <v>9985.73124238625</v>
      </c>
      <c r="D12884" s="1">
        <v>17560.7150865453</v>
      </c>
      <c r="E12884" s="1">
        <v>41844.8125535026</v>
      </c>
      <c r="F12884" s="1">
        <v>18899.8751520961</v>
      </c>
      <c r="G12884" s="1">
        <v>14831.8800129747</v>
      </c>
      <c r="H12884" s="1">
        <v>-39011.4830746034</v>
      </c>
      <c r="I12884" s="1">
        <v>9971.91786431287</v>
      </c>
      <c r="J12884" s="1">
        <v>-24711.8651523429</v>
      </c>
      <c r="K12884" s="1">
        <v>-0.074</v>
      </c>
      <c r="L12884" s="1">
        <v>0.47</v>
      </c>
      <c r="M12884" s="1">
        <v>1.026</v>
      </c>
    </row>
    <row r="12885">
      <c r="A12885" s="1">
        <v>12883.0</v>
      </c>
      <c r="B12885" s="1">
        <v>1.70022909224584E9</v>
      </c>
      <c r="C12885" s="1">
        <v>9954.03646874862</v>
      </c>
      <c r="D12885" s="1">
        <v>17540.7549787467</v>
      </c>
      <c r="E12885" s="1">
        <v>41820.5609107686</v>
      </c>
      <c r="F12885" s="1">
        <v>18897.0588322948</v>
      </c>
      <c r="G12885" s="1">
        <v>14818.2230971125</v>
      </c>
      <c r="H12885" s="1">
        <v>-38961.4822222569</v>
      </c>
      <c r="I12885" s="1">
        <v>9913.71392175125</v>
      </c>
      <c r="J12885" s="1">
        <v>-24707.9759488077</v>
      </c>
      <c r="K12885" s="1">
        <v>-0.074</v>
      </c>
      <c r="L12885" s="1">
        <v>0.47</v>
      </c>
      <c r="M12885" s="1">
        <v>1.026</v>
      </c>
    </row>
    <row r="12886">
      <c r="A12886" s="1">
        <v>12884.0</v>
      </c>
      <c r="B12886" s="1">
        <v>1.70022909225055E9</v>
      </c>
      <c r="C12886" s="1">
        <v>9949.63317509093</v>
      </c>
      <c r="D12886" s="1">
        <v>17543.5712985481</v>
      </c>
      <c r="E12886" s="1">
        <v>41835.5589312981</v>
      </c>
      <c r="F12886" s="1">
        <v>18860.0443434768</v>
      </c>
      <c r="G12886" s="1">
        <v>14797.8830096582</v>
      </c>
      <c r="H12886" s="1">
        <v>-38975.1391381191</v>
      </c>
      <c r="I12886" s="1">
        <v>9684.42972712871</v>
      </c>
      <c r="J12886" s="1">
        <v>-24703.0138615386</v>
      </c>
      <c r="K12886" s="1">
        <v>-0.074</v>
      </c>
      <c r="L12886" s="1">
        <v>0.47</v>
      </c>
      <c r="M12886" s="1">
        <v>1.026</v>
      </c>
    </row>
    <row r="12887">
      <c r="A12887" s="1">
        <v>12885.0</v>
      </c>
      <c r="B12887" s="1">
        <v>1.70022909226975E9</v>
      </c>
      <c r="C12887" s="1">
        <v>9976.20939924829</v>
      </c>
      <c r="D12887" s="1">
        <v>17555.9541649763</v>
      </c>
      <c r="E12887" s="1">
        <v>41863.1186322115</v>
      </c>
      <c r="F12887" s="1">
        <v>18871.5107883823</v>
      </c>
      <c r="G12887" s="1">
        <v>14796.4748497575</v>
      </c>
      <c r="H12887" s="1">
        <v>-38944.4278412375</v>
      </c>
      <c r="I12887" s="1">
        <v>9511.69544597809</v>
      </c>
      <c r="J12887" s="1">
        <v>-24629.8118984475</v>
      </c>
      <c r="K12887" s="1">
        <v>-0.074</v>
      </c>
      <c r="L12887" s="1">
        <v>0.47</v>
      </c>
      <c r="M12887" s="1">
        <v>1.026</v>
      </c>
    </row>
    <row r="12888">
      <c r="A12888" s="1">
        <v>12886.0</v>
      </c>
      <c r="B12888" s="1">
        <v>1.70022909227373E9</v>
      </c>
      <c r="C12888" s="1">
        <v>9978.355166716</v>
      </c>
      <c r="D12888" s="1">
        <v>17511.9659318883</v>
      </c>
      <c r="E12888" s="1">
        <v>41882.1623184874</v>
      </c>
      <c r="F12888" s="1">
        <v>18930.7652629334</v>
      </c>
      <c r="G12888" s="1">
        <v>14836.1715479101</v>
      </c>
      <c r="H12888" s="1">
        <v>-38911.0790385102</v>
      </c>
      <c r="I12888" s="1">
        <v>9523.40776007268</v>
      </c>
      <c r="J12888" s="1">
        <v>-24517.4496790706</v>
      </c>
      <c r="K12888" s="1">
        <v>-0.074</v>
      </c>
      <c r="L12888" s="1">
        <v>0.47</v>
      </c>
      <c r="M12888" s="1">
        <v>1.026</v>
      </c>
    </row>
    <row r="12889">
      <c r="A12889" s="1">
        <v>12887.0</v>
      </c>
      <c r="B12889" s="1">
        <v>1.70022909227872E9</v>
      </c>
      <c r="C12889" s="1">
        <v>9948.87321577945</v>
      </c>
      <c r="D12889" s="1">
        <v>17458.9252422958</v>
      </c>
      <c r="E12889" s="1">
        <v>41870.9864462597</v>
      </c>
      <c r="F12889" s="1">
        <v>18911.1627830461</v>
      </c>
      <c r="G12889" s="1">
        <v>14826.0462076719</v>
      </c>
      <c r="H12889" s="1">
        <v>-38921.7855241043</v>
      </c>
      <c r="I12889" s="1">
        <v>9466.38845996719</v>
      </c>
      <c r="J12889" s="1">
        <v>-24486.8277891669</v>
      </c>
      <c r="K12889" s="1">
        <v>-0.074</v>
      </c>
      <c r="L12889" s="1">
        <v>0.47</v>
      </c>
      <c r="M12889" s="1">
        <v>1.026</v>
      </c>
    </row>
    <row r="12890">
      <c r="A12890" s="1">
        <v>12888.0</v>
      </c>
      <c r="B12890" s="1">
        <v>1.70022909228214E9</v>
      </c>
      <c r="C12890" s="1">
        <v>9932.91407023836</v>
      </c>
      <c r="D12890" s="1">
        <v>17435.1206344509</v>
      </c>
      <c r="E12890" s="1">
        <v>41862.4480798778</v>
      </c>
      <c r="F12890" s="1">
        <v>18847.9073462375</v>
      </c>
      <c r="G12890" s="1">
        <v>14786.9306548751</v>
      </c>
      <c r="H12890" s="1">
        <v>-38934.9954050773</v>
      </c>
      <c r="I12890" s="1">
        <v>9213.81374762222</v>
      </c>
      <c r="J12890" s="1">
        <v>-24496.9307776607</v>
      </c>
      <c r="K12890" s="1">
        <v>-0.104</v>
      </c>
      <c r="L12890" s="1">
        <v>0.464</v>
      </c>
      <c r="M12890" s="1">
        <v>1.068</v>
      </c>
    </row>
    <row r="12891">
      <c r="A12891" s="1">
        <v>12889.0</v>
      </c>
      <c r="B12891" s="1">
        <v>1.70022909228577E9</v>
      </c>
      <c r="C12891" s="1">
        <v>9980.99267256172</v>
      </c>
      <c r="D12891" s="1">
        <v>17458.9252422958</v>
      </c>
      <c r="E12891" s="1">
        <v>41884.5092516552</v>
      </c>
      <c r="F12891" s="1">
        <v>18873.8353698057</v>
      </c>
      <c r="G12891" s="1">
        <v>14767.9987273214</v>
      </c>
      <c r="H12891" s="1">
        <v>-38937.141172545</v>
      </c>
      <c r="I12891" s="1">
        <v>9003.48383229778</v>
      </c>
      <c r="J12891" s="1">
        <v>-24432.1107187403</v>
      </c>
      <c r="K12891" s="1">
        <v>-0.104</v>
      </c>
      <c r="L12891" s="1">
        <v>0.464</v>
      </c>
      <c r="M12891" s="1">
        <v>1.068</v>
      </c>
    </row>
    <row r="12892">
      <c r="A12892" s="1">
        <v>12890.0</v>
      </c>
      <c r="B12892" s="1">
        <v>1.70022909229013E9</v>
      </c>
      <c r="C12892" s="1">
        <v>10007.9488763748</v>
      </c>
      <c r="D12892" s="1">
        <v>17468.5141406672</v>
      </c>
      <c r="E12892" s="1">
        <v>41915.2876037702</v>
      </c>
      <c r="F12892" s="1">
        <v>18964.3599348497</v>
      </c>
      <c r="G12892" s="1">
        <v>14797.5924369803</v>
      </c>
      <c r="H12892" s="1">
        <v>-38859.6476745185</v>
      </c>
      <c r="I12892" s="1">
        <v>9010.05524516764</v>
      </c>
      <c r="J12892" s="1">
        <v>-24331.0137785689</v>
      </c>
      <c r="K12892" s="1">
        <v>-0.104</v>
      </c>
      <c r="L12892" s="1">
        <v>0.464</v>
      </c>
      <c r="M12892" s="1">
        <v>1.068</v>
      </c>
    </row>
    <row r="12893">
      <c r="A12893" s="1">
        <v>12891.0</v>
      </c>
      <c r="B12893" s="1">
        <v>1.70022909229393E9</v>
      </c>
      <c r="C12893" s="1">
        <v>10001.7574431607</v>
      </c>
      <c r="D12893" s="1">
        <v>17460.1545882409</v>
      </c>
      <c r="E12893" s="1">
        <v>41951.0503948987</v>
      </c>
      <c r="F12893" s="1">
        <v>18980.8555222577</v>
      </c>
      <c r="G12893" s="1">
        <v>14771.95498609</v>
      </c>
      <c r="H12893" s="1">
        <v>-38873.8857357365</v>
      </c>
      <c r="I12893" s="1">
        <v>9012.06690216862</v>
      </c>
      <c r="J12893" s="1">
        <v>-24310.5172289034</v>
      </c>
      <c r="K12893" s="1">
        <v>-0.104</v>
      </c>
      <c r="L12893" s="1">
        <v>0.464</v>
      </c>
      <c r="M12893" s="1">
        <v>1.068</v>
      </c>
    </row>
    <row r="12894">
      <c r="A12894" s="1">
        <v>12892.0</v>
      </c>
      <c r="B12894" s="1">
        <v>1.70022909229783E9</v>
      </c>
      <c r="C12894" s="1">
        <v>9979.74097487223</v>
      </c>
      <c r="D12894" s="1">
        <v>17430.6949890488</v>
      </c>
      <c r="E12894" s="1">
        <v>41999.3301629221</v>
      </c>
      <c r="F12894" s="1">
        <v>18949.0042864089</v>
      </c>
      <c r="G12894" s="1">
        <v>14791.4680589995</v>
      </c>
      <c r="H12894" s="1">
        <v>-38895.8798522806</v>
      </c>
      <c r="I12894" s="1">
        <v>8874.51426679066</v>
      </c>
      <c r="J12894" s="1">
        <v>-24285.8856065136</v>
      </c>
      <c r="K12894" s="1">
        <v>-0.104</v>
      </c>
      <c r="L12894" s="1">
        <v>0.464</v>
      </c>
      <c r="M12894" s="1">
        <v>1.068</v>
      </c>
    </row>
    <row r="12895">
      <c r="A12895" s="1">
        <v>12893.0</v>
      </c>
      <c r="B12895" s="1">
        <v>1.70022909230168E9</v>
      </c>
      <c r="C12895" s="1">
        <v>9925.24742189019</v>
      </c>
      <c r="D12895" s="1">
        <v>17355.1907962788</v>
      </c>
      <c r="E12895" s="1">
        <v>41969.6693980299</v>
      </c>
      <c r="F12895" s="1">
        <v>18903.5184864423</v>
      </c>
      <c r="G12895" s="1">
        <v>14744.5293956434</v>
      </c>
      <c r="H12895" s="1">
        <v>-38956.43072801</v>
      </c>
      <c r="I12895" s="1">
        <v>8689.66534014527</v>
      </c>
      <c r="J12895" s="1">
        <v>-24305.2645689564</v>
      </c>
      <c r="K12895" s="1">
        <v>-0.104</v>
      </c>
      <c r="L12895" s="1">
        <v>0.464</v>
      </c>
      <c r="M12895" s="1">
        <v>1.068</v>
      </c>
    </row>
    <row r="12896">
      <c r="A12896" s="1">
        <v>12894.0</v>
      </c>
      <c r="B12896" s="1">
        <v>1.700229092307E9</v>
      </c>
      <c r="C12896" s="1">
        <v>9913.80332872907</v>
      </c>
      <c r="D12896" s="1">
        <v>17323.0266360076</v>
      </c>
      <c r="E12896" s="1">
        <v>41960.1028514031</v>
      </c>
      <c r="F12896" s="1">
        <v>18935.2356118244</v>
      </c>
      <c r="G12896" s="1">
        <v>14776.6935559145</v>
      </c>
      <c r="H12896" s="1">
        <v>-38956.8330594102</v>
      </c>
      <c r="I12896" s="1">
        <v>8733.54181451104</v>
      </c>
      <c r="J12896" s="1">
        <v>-24219.3891667591</v>
      </c>
      <c r="K12896" s="1">
        <v>-0.104</v>
      </c>
      <c r="L12896" s="1">
        <v>0.464</v>
      </c>
      <c r="M12896" s="1">
        <v>1.068</v>
      </c>
    </row>
    <row r="12897">
      <c r="A12897" s="1">
        <v>12895.0</v>
      </c>
      <c r="B12897" s="1">
        <v>1.70022909231017E9</v>
      </c>
      <c r="C12897" s="1">
        <v>9926.38736085741</v>
      </c>
      <c r="D12897" s="1">
        <v>17318.82450805</v>
      </c>
      <c r="E12897" s="1">
        <v>41974.139746921</v>
      </c>
      <c r="F12897" s="1">
        <v>18976.2734146444</v>
      </c>
      <c r="G12897" s="1">
        <v>14811.227001098</v>
      </c>
      <c r="H12897" s="1">
        <v>-38863.3804158425</v>
      </c>
      <c r="I12897" s="1">
        <v>8862.44432478479</v>
      </c>
      <c r="J12897" s="1">
        <v>-24122.1590783785</v>
      </c>
      <c r="K12897" s="1">
        <v>-0.104</v>
      </c>
      <c r="L12897" s="1">
        <v>0.464</v>
      </c>
      <c r="M12897" s="1">
        <v>1.068</v>
      </c>
    </row>
    <row r="12898">
      <c r="A12898" s="1">
        <v>12896.0</v>
      </c>
      <c r="B12898" s="1">
        <v>1.70022909231368E9</v>
      </c>
      <c r="C12898" s="1">
        <v>9910.31645659404</v>
      </c>
      <c r="D12898" s="1">
        <v>17289.7001850247</v>
      </c>
      <c r="E12898" s="1">
        <v>41984.4662528593</v>
      </c>
      <c r="F12898" s="1">
        <v>18946.3891323076</v>
      </c>
      <c r="G12898" s="1">
        <v>14766.1882360205</v>
      </c>
      <c r="H12898" s="1">
        <v>-38896.6621633365</v>
      </c>
      <c r="I12898" s="1">
        <v>8810.36476020393</v>
      </c>
      <c r="J12898" s="1">
        <v>-24131.4350523275</v>
      </c>
      <c r="K12898" s="1">
        <v>-0.104</v>
      </c>
      <c r="L12898" s="1">
        <v>0.464</v>
      </c>
      <c r="M12898" s="1">
        <v>1.068</v>
      </c>
    </row>
    <row r="12899">
      <c r="A12899" s="1">
        <v>12897.0</v>
      </c>
      <c r="B12899" s="1">
        <v>1.7002290923177E9</v>
      </c>
      <c r="C12899" s="1">
        <v>9911.45639556126</v>
      </c>
      <c r="D12899" s="1">
        <v>17275.819751718</v>
      </c>
      <c r="E12899" s="1">
        <v>41990.7470930513</v>
      </c>
      <c r="F12899" s="1">
        <v>18947.931402675</v>
      </c>
      <c r="G12899" s="1">
        <v>14729.6654855806</v>
      </c>
      <c r="H12899" s="1">
        <v>-38891.1859859449</v>
      </c>
      <c r="I12899" s="1">
        <v>8760.25214913513</v>
      </c>
      <c r="J12899" s="1">
        <v>-24113.0619183852</v>
      </c>
      <c r="K12899" s="1">
        <v>-0.104</v>
      </c>
      <c r="L12899" s="1">
        <v>0.464</v>
      </c>
      <c r="M12899" s="1">
        <v>1.068</v>
      </c>
    </row>
    <row r="12900">
      <c r="A12900" s="1">
        <v>12898.0</v>
      </c>
      <c r="B12900" s="1">
        <v>1.70022909232188E9</v>
      </c>
      <c r="C12900" s="1">
        <v>9907.20956411475</v>
      </c>
      <c r="D12900" s="1">
        <v>17265.3814870573</v>
      </c>
      <c r="E12900" s="1">
        <v>41990.5906308401</v>
      </c>
      <c r="F12900" s="1">
        <v>19011.1868394836</v>
      </c>
      <c r="G12900" s="1">
        <v>14750.3855526906</v>
      </c>
      <c r="H12900" s="1">
        <v>-38883.3405236411</v>
      </c>
      <c r="I12900" s="1">
        <v>9035.80445478015</v>
      </c>
      <c r="J12900" s="1">
        <v>-24036.3060279257</v>
      </c>
      <c r="K12900" s="1">
        <v>-0.1</v>
      </c>
      <c r="L12900" s="1">
        <v>0.476</v>
      </c>
      <c r="M12900" s="1">
        <v>1.084</v>
      </c>
    </row>
    <row r="12901">
      <c r="A12901" s="1">
        <v>12899.0</v>
      </c>
      <c r="B12901" s="1">
        <v>1.70022909232593E9</v>
      </c>
      <c r="C12901" s="1">
        <v>9888.8811336614</v>
      </c>
      <c r="D12901" s="1">
        <v>17229.6410476733</v>
      </c>
      <c r="E12901" s="1">
        <v>41966.6966160174</v>
      </c>
      <c r="F12901" s="1">
        <v>19019.702854121</v>
      </c>
      <c r="G12901" s="1">
        <v>14770.3903639781</v>
      </c>
      <c r="H12901" s="1">
        <v>-38917.896320569</v>
      </c>
      <c r="I12901" s="1">
        <v>9524.61475427326</v>
      </c>
      <c r="J12901" s="1">
        <v>-24022.4479463634</v>
      </c>
      <c r="K12901" s="1">
        <v>-0.1</v>
      </c>
      <c r="L12901" s="1">
        <v>0.476</v>
      </c>
      <c r="M12901" s="1">
        <v>1.084</v>
      </c>
    </row>
    <row r="12902">
      <c r="A12902" s="1">
        <v>12900.0</v>
      </c>
      <c r="B12902" s="1">
        <v>1.70022909232978E9</v>
      </c>
      <c r="C12902" s="1">
        <v>9880.18630506829</v>
      </c>
      <c r="D12902" s="1">
        <v>17209.546829408</v>
      </c>
      <c r="E12902" s="1">
        <v>41955.4760403008</v>
      </c>
      <c r="F12902" s="1">
        <v>18976.6086908112</v>
      </c>
      <c r="G12902" s="1">
        <v>14735.5886978612</v>
      </c>
      <c r="H12902" s="1">
        <v>-38878.0655119497</v>
      </c>
      <c r="I12902" s="1">
        <v>9889.43992727278</v>
      </c>
      <c r="J12902" s="1">
        <v>-24020.6821585514</v>
      </c>
      <c r="K12902" s="1">
        <v>-0.1</v>
      </c>
      <c r="L12902" s="1">
        <v>0.476</v>
      </c>
      <c r="M12902" s="1">
        <v>1.084</v>
      </c>
    </row>
    <row r="12903">
      <c r="A12903" s="1">
        <v>12901.0</v>
      </c>
      <c r="B12903" s="1">
        <v>1.70022909233367E9</v>
      </c>
      <c r="C12903" s="1">
        <v>9888.65761621685</v>
      </c>
      <c r="D12903" s="1">
        <v>17214.553620166</v>
      </c>
      <c r="E12903" s="1">
        <v>41968.1047759181</v>
      </c>
      <c r="F12903" s="1">
        <v>18980.184969924</v>
      </c>
      <c r="G12903" s="1">
        <v>14734.8957937831</v>
      </c>
      <c r="H12903" s="1">
        <v>-38796.39223771</v>
      </c>
      <c r="I12903" s="1">
        <v>10148.5189972542</v>
      </c>
      <c r="J12903" s="1">
        <v>-23926.5142591612</v>
      </c>
      <c r="K12903" s="1">
        <v>-0.1</v>
      </c>
      <c r="L12903" s="1">
        <v>0.476</v>
      </c>
      <c r="M12903" s="1">
        <v>1.084</v>
      </c>
    </row>
    <row r="12904">
      <c r="A12904" s="1">
        <v>12902.0</v>
      </c>
      <c r="B12904" s="1">
        <v>1.70022909233682E9</v>
      </c>
      <c r="C12904" s="1">
        <v>9902.06866289003</v>
      </c>
      <c r="D12904" s="1">
        <v>17189.6984803317</v>
      </c>
      <c r="E12904" s="1">
        <v>41911.3984002349</v>
      </c>
      <c r="F12904" s="1">
        <v>19019.5687436543</v>
      </c>
      <c r="G12904" s="1">
        <v>14778.0123088374</v>
      </c>
      <c r="H12904" s="1">
        <v>-38772.2076502093</v>
      </c>
      <c r="I12904" s="1">
        <v>10469.467695888</v>
      </c>
      <c r="J12904" s="1">
        <v>-23869.3832003335</v>
      </c>
      <c r="K12904" s="1">
        <v>-0.1</v>
      </c>
      <c r="L12904" s="1">
        <v>0.476</v>
      </c>
      <c r="M12904" s="1">
        <v>1.084</v>
      </c>
    </row>
    <row r="12905">
      <c r="A12905" s="1">
        <v>12903.0</v>
      </c>
      <c r="B12905" s="1">
        <v>1.70022909234136E9</v>
      </c>
      <c r="C12905" s="1">
        <v>9874.10663057644</v>
      </c>
      <c r="D12905" s="1">
        <v>17140.6811047412</v>
      </c>
      <c r="E12905" s="1">
        <v>41812.3801722979</v>
      </c>
      <c r="F12905" s="1">
        <v>19033.4938804499</v>
      </c>
      <c r="G12905" s="1">
        <v>14817.7313587345</v>
      </c>
      <c r="H12905" s="1">
        <v>-38788.7926445952</v>
      </c>
      <c r="I12905" s="1">
        <v>10870.9273780497</v>
      </c>
      <c r="J12905" s="1">
        <v>-23867.7738747327</v>
      </c>
      <c r="K12905" s="1">
        <v>-0.1</v>
      </c>
      <c r="L12905" s="1">
        <v>0.476</v>
      </c>
      <c r="M12905" s="1">
        <v>1.084</v>
      </c>
    </row>
    <row r="12906">
      <c r="A12906" s="1">
        <v>12904.0</v>
      </c>
      <c r="B12906" s="1">
        <v>1.70022909234586E9</v>
      </c>
      <c r="C12906" s="1">
        <v>9861.09791530345</v>
      </c>
      <c r="D12906" s="1">
        <v>17101.8114211334</v>
      </c>
      <c r="E12906" s="1">
        <v>41732.6738515703</v>
      </c>
      <c r="F12906" s="1">
        <v>19021.0886622773</v>
      </c>
      <c r="G12906" s="1">
        <v>14822.0899489033</v>
      </c>
      <c r="H12906" s="1">
        <v>-38816.5758629531</v>
      </c>
      <c r="I12906" s="1">
        <v>11146.837311606</v>
      </c>
      <c r="J12906" s="1">
        <v>-23909.6386920975</v>
      </c>
      <c r="K12906" s="1">
        <v>-0.1</v>
      </c>
      <c r="L12906" s="1">
        <v>0.476</v>
      </c>
      <c r="M12906" s="1">
        <v>1.084</v>
      </c>
    </row>
    <row r="12907">
      <c r="A12907" s="1">
        <v>12905.0</v>
      </c>
      <c r="B12907" s="1">
        <v>1.70022909234984E9</v>
      </c>
      <c r="C12907" s="1">
        <v>9857.18636002378</v>
      </c>
      <c r="D12907" s="1">
        <v>17072.3294701969</v>
      </c>
      <c r="E12907" s="1">
        <v>41670.3795397734</v>
      </c>
      <c r="F12907" s="1">
        <v>18854.3893521296</v>
      </c>
      <c r="G12907" s="1">
        <v>14794.9325793901</v>
      </c>
      <c r="H12907" s="1">
        <v>-38791.7654266077</v>
      </c>
      <c r="I12907" s="1">
        <v>11243.7321238198</v>
      </c>
      <c r="J12907" s="1">
        <v>-23896.0264797242</v>
      </c>
      <c r="K12907" s="1">
        <v>-0.1</v>
      </c>
      <c r="L12907" s="1">
        <v>0.476</v>
      </c>
      <c r="M12907" s="1">
        <v>1.084</v>
      </c>
    </row>
    <row r="12908">
      <c r="A12908" s="1">
        <v>12906.0</v>
      </c>
      <c r="B12908" s="1">
        <v>1.70022909235388E9</v>
      </c>
      <c r="C12908" s="1">
        <v>9846.09989477394</v>
      </c>
      <c r="D12908" s="1">
        <v>17038.8242052583</v>
      </c>
      <c r="E12908" s="1">
        <v>41604.1736726967</v>
      </c>
      <c r="F12908" s="1">
        <v>18808.7247382074</v>
      </c>
      <c r="G12908" s="1">
        <v>14799.6487974701</v>
      </c>
      <c r="H12908" s="1">
        <v>-38756.8296500241</v>
      </c>
      <c r="I12908" s="1">
        <v>11414.5665066917</v>
      </c>
      <c r="J12908" s="1">
        <v>-23833.329836527</v>
      </c>
      <c r="K12908" s="1">
        <v>-0.1</v>
      </c>
      <c r="L12908" s="1">
        <v>0.476</v>
      </c>
      <c r="M12908" s="1">
        <v>1.084</v>
      </c>
    </row>
    <row r="12909">
      <c r="A12909" s="1">
        <v>12907.0</v>
      </c>
      <c r="B12909" s="1">
        <v>1.70022909235801E9</v>
      </c>
      <c r="C12909" s="1">
        <v>9827.79381606505</v>
      </c>
      <c r="D12909" s="1">
        <v>16980.1508760632</v>
      </c>
      <c r="E12909" s="1">
        <v>41491.9008602977</v>
      </c>
      <c r="F12909" s="1">
        <v>18751.4595689129</v>
      </c>
      <c r="G12909" s="1">
        <v>14805.6390649842</v>
      </c>
      <c r="H12909" s="1">
        <v>-38760.3165221591</v>
      </c>
      <c r="I12909" s="1">
        <v>11681.4239837436</v>
      </c>
      <c r="J12909" s="1">
        <v>-23807.5359234256</v>
      </c>
      <c r="K12909" s="1">
        <v>-0.1</v>
      </c>
      <c r="L12909" s="1">
        <v>0.476</v>
      </c>
      <c r="M12909" s="1">
        <v>1.084</v>
      </c>
    </row>
    <row r="12910">
      <c r="A12910" s="1">
        <v>12908.0</v>
      </c>
      <c r="B12910" s="1">
        <v>1.70022909236277E9</v>
      </c>
      <c r="C12910" s="1">
        <v>9826.78798756456</v>
      </c>
      <c r="D12910" s="1">
        <v>16950.8700908267</v>
      </c>
      <c r="E12910" s="1">
        <v>41350.3696144067</v>
      </c>
      <c r="F12910" s="1">
        <v>18592.9409972358</v>
      </c>
      <c r="G12910" s="1">
        <v>14752.5760236473</v>
      </c>
      <c r="H12910" s="1">
        <v>-38804.9976593253</v>
      </c>
      <c r="I12910" s="1">
        <v>11779.9504733026</v>
      </c>
      <c r="J12910" s="1">
        <v>-23830.871144637</v>
      </c>
      <c r="K12910" s="1">
        <v>-0.17</v>
      </c>
      <c r="L12910" s="1">
        <v>0.506</v>
      </c>
      <c r="M12910" s="1">
        <v>1.152</v>
      </c>
    </row>
    <row r="12911">
      <c r="A12911" s="1">
        <v>12909.0</v>
      </c>
      <c r="B12911" s="1">
        <v>1.70022909236582E9</v>
      </c>
      <c r="C12911" s="1">
        <v>9829.93958353276</v>
      </c>
      <c r="D12911" s="1">
        <v>16935.1121109857</v>
      </c>
      <c r="E12911" s="1">
        <v>41237.8062293298</v>
      </c>
      <c r="F12911" s="1">
        <v>18435.6741232483</v>
      </c>
      <c r="G12911" s="1">
        <v>14767.8199133658</v>
      </c>
      <c r="H12911" s="1">
        <v>-38785.2834207157</v>
      </c>
      <c r="I12911" s="1">
        <v>11617.967381235</v>
      </c>
      <c r="J12911" s="1">
        <v>-23820.075252065</v>
      </c>
      <c r="K12911" s="1">
        <v>-0.17</v>
      </c>
      <c r="L12911" s="1">
        <v>0.506</v>
      </c>
      <c r="M12911" s="1">
        <v>1.152</v>
      </c>
    </row>
    <row r="12912">
      <c r="A12912" s="1">
        <v>12910.0</v>
      </c>
      <c r="B12912" s="1">
        <v>1.70022909236977E9</v>
      </c>
      <c r="C12912" s="1">
        <v>9815.83563278146</v>
      </c>
      <c r="D12912" s="1">
        <v>16907.6194653057</v>
      </c>
      <c r="E12912" s="1">
        <v>41127.9697570764</v>
      </c>
      <c r="F12912" s="1">
        <v>18323.0213311936</v>
      </c>
      <c r="G12912" s="1">
        <v>14809.1259371192</v>
      </c>
      <c r="H12912" s="1">
        <v>-38762.618751838</v>
      </c>
      <c r="I12912" s="1">
        <v>11430.5033004883</v>
      </c>
      <c r="J12912" s="1">
        <v>-23776.0199637436</v>
      </c>
      <c r="K12912" s="1">
        <v>-0.17</v>
      </c>
      <c r="L12912" s="1">
        <v>0.506</v>
      </c>
      <c r="M12912" s="1">
        <v>1.152</v>
      </c>
    </row>
    <row r="12913">
      <c r="A12913" s="1">
        <v>12911.0</v>
      </c>
      <c r="B12913" s="1">
        <v>1.70022909237371E9</v>
      </c>
      <c r="C12913" s="1">
        <v>9810.87354551238</v>
      </c>
      <c r="D12913" s="1">
        <v>16875.3882498011</v>
      </c>
      <c r="E12913" s="1">
        <v>41002.0176770708</v>
      </c>
      <c r="F12913" s="1">
        <v>18227.0652922469</v>
      </c>
      <c r="G12913" s="1">
        <v>14842.0947601908</v>
      </c>
      <c r="H12913" s="1">
        <v>-38722.5867775186</v>
      </c>
      <c r="I12913" s="1">
        <v>11286.0663278181</v>
      </c>
      <c r="J12913" s="1">
        <v>-23718.1960008378</v>
      </c>
      <c r="K12913" s="1">
        <v>-0.17</v>
      </c>
      <c r="L12913" s="1">
        <v>0.506</v>
      </c>
      <c r="M12913" s="1">
        <v>1.152</v>
      </c>
    </row>
    <row r="12914">
      <c r="A12914" s="1">
        <v>12912.0</v>
      </c>
      <c r="B12914" s="1">
        <v>1.70022909237779E9</v>
      </c>
      <c r="C12914" s="1">
        <v>9806.24673441013</v>
      </c>
      <c r="D12914" s="1">
        <v>16864.9052816516</v>
      </c>
      <c r="E12914" s="1">
        <v>40909.0344201367</v>
      </c>
      <c r="F12914" s="1">
        <v>18102.4319651641</v>
      </c>
      <c r="G12914" s="1">
        <v>14805.6390649842</v>
      </c>
      <c r="H12914" s="1">
        <v>-38727.3476990875</v>
      </c>
      <c r="I12914" s="1">
        <v>10999.315798201</v>
      </c>
      <c r="J12914" s="1">
        <v>-23725.5497247636</v>
      </c>
      <c r="K12914" s="1">
        <v>-0.17</v>
      </c>
      <c r="L12914" s="1">
        <v>0.506</v>
      </c>
      <c r="M12914" s="1">
        <v>1.152</v>
      </c>
    </row>
    <row r="12915">
      <c r="A12915" s="1">
        <v>12913.0</v>
      </c>
      <c r="B12915" s="1">
        <v>1.70022909238183E9</v>
      </c>
      <c r="C12915" s="1">
        <v>9813.98043799167</v>
      </c>
      <c r="D12915" s="1">
        <v>16861.8207409168</v>
      </c>
      <c r="E12915" s="1">
        <v>40869.1142045395</v>
      </c>
      <c r="F12915" s="1">
        <v>17973.6859171016</v>
      </c>
      <c r="G12915" s="1">
        <v>14776.0230035809</v>
      </c>
      <c r="H12915" s="1">
        <v>-38761.7470338043</v>
      </c>
      <c r="I12915" s="1">
        <v>10499.9331235805</v>
      </c>
      <c r="J12915" s="1">
        <v>-23730.1541841213</v>
      </c>
      <c r="K12915" s="1">
        <v>-0.17</v>
      </c>
      <c r="L12915" s="1">
        <v>0.506</v>
      </c>
      <c r="M12915" s="1">
        <v>1.152</v>
      </c>
    </row>
    <row r="12916">
      <c r="A12916" s="1">
        <v>12914.0</v>
      </c>
      <c r="B12916" s="1">
        <v>1.7002290923859E9</v>
      </c>
      <c r="C12916" s="1">
        <v>9808.92894374477</v>
      </c>
      <c r="D12916" s="1">
        <v>16841.5030052069</v>
      </c>
      <c r="E12916" s="1">
        <v>40822.3767068835</v>
      </c>
      <c r="F12916" s="1">
        <v>17916.7560239739</v>
      </c>
      <c r="G12916" s="1">
        <v>14690.214656617</v>
      </c>
      <c r="H12916" s="1">
        <v>-38794.6040981536</v>
      </c>
      <c r="I12916" s="1">
        <v>10035.6203360104</v>
      </c>
      <c r="J12916" s="1">
        <v>-23681.2709189976</v>
      </c>
      <c r="K12916" s="1">
        <v>-0.17</v>
      </c>
      <c r="L12916" s="1">
        <v>0.506</v>
      </c>
      <c r="M12916" s="1">
        <v>1.152</v>
      </c>
    </row>
    <row r="12917">
      <c r="A12917" s="1">
        <v>12915.0</v>
      </c>
      <c r="B12917" s="1">
        <v>1.70022909238999E9</v>
      </c>
      <c r="C12917" s="1">
        <v>9796.70253952772</v>
      </c>
      <c r="D12917" s="1">
        <v>16816.7372723504</v>
      </c>
      <c r="E12917" s="1">
        <v>40744.1232495454</v>
      </c>
      <c r="F12917" s="1">
        <v>17909.3352448147</v>
      </c>
      <c r="G12917" s="1">
        <v>14707.5149068254</v>
      </c>
      <c r="H12917" s="1">
        <v>-38745.631426052</v>
      </c>
      <c r="I12917" s="1">
        <v>9824.82103405249</v>
      </c>
      <c r="J12917" s="1">
        <v>-23633.4158341188</v>
      </c>
      <c r="K12917" s="1">
        <v>-0.17</v>
      </c>
      <c r="L12917" s="1">
        <v>0.506</v>
      </c>
      <c r="M12917" s="1">
        <v>1.152</v>
      </c>
    </row>
    <row r="12918">
      <c r="A12918" s="1">
        <v>12916.0</v>
      </c>
      <c r="B12918" s="1">
        <v>1.70022909239385E9</v>
      </c>
      <c r="C12918" s="1">
        <v>9818.09315897145</v>
      </c>
      <c r="D12918" s="1">
        <v>16793.5808650947</v>
      </c>
      <c r="E12918" s="1">
        <v>40660.1477456269</v>
      </c>
      <c r="F12918" s="1">
        <v>17878.2886717663</v>
      </c>
      <c r="G12918" s="1">
        <v>14769.7868668779</v>
      </c>
      <c r="H12918" s="1">
        <v>-38710.4721320238</v>
      </c>
      <c r="I12918" s="1">
        <v>9691.11289872084</v>
      </c>
      <c r="J12918" s="1">
        <v>-23592.9368249102</v>
      </c>
      <c r="K12918" s="1">
        <v>-0.17</v>
      </c>
      <c r="L12918" s="1">
        <v>0.506</v>
      </c>
      <c r="M12918" s="1">
        <v>1.152</v>
      </c>
    </row>
    <row r="12919">
      <c r="A12919" s="1">
        <v>12917.0</v>
      </c>
      <c r="B12919" s="1">
        <v>1.70022909239791E9</v>
      </c>
      <c r="C12919" s="1">
        <v>9847.46335118572</v>
      </c>
      <c r="D12919" s="1">
        <v>16813.8315455712</v>
      </c>
      <c r="E12919" s="1">
        <v>40577.6698085868</v>
      </c>
      <c r="F12919" s="1">
        <v>17866.5540059273</v>
      </c>
      <c r="G12919" s="1">
        <v>14776.715907659</v>
      </c>
      <c r="H12919" s="1">
        <v>-38670.5519164266</v>
      </c>
      <c r="I12919" s="1">
        <v>9557.91885351167</v>
      </c>
      <c r="J12919" s="1">
        <v>-23559.2080425272</v>
      </c>
      <c r="K12919" s="1">
        <v>-0.17</v>
      </c>
      <c r="L12919" s="1">
        <v>0.506</v>
      </c>
      <c r="M12919" s="1">
        <v>1.152</v>
      </c>
    </row>
    <row r="12920">
      <c r="A12920" s="1">
        <v>12918.0</v>
      </c>
      <c r="B12920" s="1">
        <v>1.70022909240181E9</v>
      </c>
      <c r="C12920" s="1">
        <v>9804.77151927608</v>
      </c>
      <c r="D12920" s="1">
        <v>16819.4418334295</v>
      </c>
      <c r="E12920" s="1">
        <v>40478.7409876276</v>
      </c>
      <c r="F12920" s="1">
        <v>17888.6151777047</v>
      </c>
      <c r="G12920" s="1">
        <v>14733.957020516</v>
      </c>
      <c r="H12920" s="1">
        <v>-38672.4741664498</v>
      </c>
      <c r="I12920" s="1">
        <v>9607.04798782443</v>
      </c>
      <c r="J12920" s="1">
        <v>-23614.4392030762</v>
      </c>
      <c r="K12920" s="1">
        <v>-0.178</v>
      </c>
      <c r="L12920" s="1">
        <v>0.484</v>
      </c>
      <c r="M12920" s="1">
        <v>1.094</v>
      </c>
    </row>
    <row r="12921">
      <c r="A12921" s="1">
        <v>12919.0</v>
      </c>
      <c r="B12921" s="1">
        <v>1.70022909240592E9</v>
      </c>
      <c r="C12921" s="1">
        <v>9778.68703349674</v>
      </c>
      <c r="D12921" s="1">
        <v>16769.2845188718</v>
      </c>
      <c r="E12921" s="1">
        <v>40427.3543271248</v>
      </c>
      <c r="F12921" s="1">
        <v>17945.2992016433</v>
      </c>
      <c r="G12921" s="1">
        <v>14803.8732771722</v>
      </c>
      <c r="H12921" s="1">
        <v>-38644.2439132027</v>
      </c>
      <c r="I12921" s="1">
        <v>9825.29042068605</v>
      </c>
      <c r="J12921" s="1">
        <v>-23501.8087627659</v>
      </c>
      <c r="K12921" s="1">
        <v>-0.178</v>
      </c>
      <c r="L12921" s="1">
        <v>0.484</v>
      </c>
      <c r="M12921" s="1">
        <v>1.094</v>
      </c>
    </row>
    <row r="12922">
      <c r="A12922" s="1">
        <v>12920.0</v>
      </c>
      <c r="B12922" s="1">
        <v>1.70022909240986E9</v>
      </c>
      <c r="C12922" s="1">
        <v>9811.11941470139</v>
      </c>
      <c r="D12922" s="1">
        <v>16771.0503066838</v>
      </c>
      <c r="E12922" s="1">
        <v>40417.3407456089</v>
      </c>
      <c r="F12922" s="1">
        <v>18011.2815512754</v>
      </c>
      <c r="G12922" s="1">
        <v>14815.0938528888</v>
      </c>
      <c r="H12922" s="1">
        <v>-38583.2907060731</v>
      </c>
      <c r="I12922" s="1">
        <v>10050.3054321176</v>
      </c>
      <c r="J12922" s="1">
        <v>-23391.9499387681</v>
      </c>
      <c r="K12922" s="1">
        <v>-0.178</v>
      </c>
      <c r="L12922" s="1">
        <v>0.484</v>
      </c>
      <c r="M12922" s="1">
        <v>1.094</v>
      </c>
    </row>
    <row r="12923">
      <c r="A12923" s="1">
        <v>12921.0</v>
      </c>
      <c r="B12923" s="1">
        <v>1.70022909241382E9</v>
      </c>
      <c r="C12923" s="1">
        <v>9811.43233912376</v>
      </c>
      <c r="D12923" s="1">
        <v>16755.3370303317</v>
      </c>
      <c r="E12923" s="1">
        <v>40379.9686288796</v>
      </c>
      <c r="F12923" s="1">
        <v>18016.3106937778</v>
      </c>
      <c r="G12923" s="1">
        <v>14837.6244112997</v>
      </c>
      <c r="H12923" s="1">
        <v>-38617.4888750897</v>
      </c>
      <c r="I12923" s="1">
        <v>10064.9905282247</v>
      </c>
      <c r="J12923" s="1">
        <v>-23412.0665087779</v>
      </c>
      <c r="K12923" s="1">
        <v>-0.178</v>
      </c>
      <c r="L12923" s="1">
        <v>0.484</v>
      </c>
      <c r="M12923" s="1">
        <v>1.094</v>
      </c>
    </row>
    <row r="12924">
      <c r="A12924" s="1">
        <v>12922.0</v>
      </c>
      <c r="B12924" s="1">
        <v>1.70022909241781E9</v>
      </c>
      <c r="C12924" s="1">
        <v>9780.29635909752</v>
      </c>
      <c r="D12924" s="1">
        <v>16694.6073406466</v>
      </c>
      <c r="E12924" s="1">
        <v>40273.2390491055</v>
      </c>
      <c r="F12924" s="1">
        <v>17996.1494202792</v>
      </c>
      <c r="G12924" s="1">
        <v>14804.0297393834</v>
      </c>
      <c r="H12924" s="1">
        <v>-38641.8969800349</v>
      </c>
      <c r="I12924" s="1">
        <v>9970.75557360119</v>
      </c>
      <c r="J12924" s="1">
        <v>-23440.3191137694</v>
      </c>
      <c r="K12924" s="1">
        <v>-0.178</v>
      </c>
      <c r="L12924" s="1">
        <v>0.484</v>
      </c>
      <c r="M12924" s="1">
        <v>1.094</v>
      </c>
    </row>
    <row r="12925">
      <c r="A12925" s="1">
        <v>12923.0</v>
      </c>
      <c r="B12925" s="1">
        <v>1.70022909242093E9</v>
      </c>
      <c r="C12925" s="1">
        <v>9721.95830606917</v>
      </c>
      <c r="D12925" s="1">
        <v>16617.8290984426</v>
      </c>
      <c r="E12925" s="1">
        <v>40137.4745532839</v>
      </c>
      <c r="F12925" s="1">
        <v>18003.2796267604</v>
      </c>
      <c r="G12925" s="1">
        <v>14686.8618949487</v>
      </c>
      <c r="H12925" s="1">
        <v>-38700.2573848077</v>
      </c>
      <c r="I12925" s="1">
        <v>10063.9846997242</v>
      </c>
      <c r="J12925" s="1">
        <v>-23446.4434917501</v>
      </c>
      <c r="K12925" s="1">
        <v>-0.178</v>
      </c>
      <c r="L12925" s="1">
        <v>0.484</v>
      </c>
      <c r="M12925" s="1">
        <v>1.094</v>
      </c>
    </row>
    <row r="12926">
      <c r="A12926" s="1">
        <v>12924.0</v>
      </c>
      <c r="B12926" s="1">
        <v>1.70022909242508E9</v>
      </c>
      <c r="C12926" s="1">
        <v>9648.10814238883</v>
      </c>
      <c r="D12926" s="1">
        <v>16564.4978361723</v>
      </c>
      <c r="E12926" s="1">
        <v>40116.8885966406</v>
      </c>
      <c r="F12926" s="1">
        <v>18016.467155989</v>
      </c>
      <c r="G12926" s="1">
        <v>14772.9161111016</v>
      </c>
      <c r="H12926" s="1">
        <v>-38769.0337024967</v>
      </c>
      <c r="I12926" s="1">
        <v>10299.4379758164</v>
      </c>
      <c r="J12926" s="1">
        <v>-23455.2277273211</v>
      </c>
      <c r="K12926" s="1">
        <v>-0.178</v>
      </c>
      <c r="L12926" s="1">
        <v>0.484</v>
      </c>
      <c r="M12926" s="1">
        <v>1.094</v>
      </c>
    </row>
    <row r="12927">
      <c r="A12927" s="1">
        <v>12925.0</v>
      </c>
      <c r="B12927" s="1">
        <v>1.70022909242997E9</v>
      </c>
      <c r="C12927" s="1">
        <v>9660.1780843947</v>
      </c>
      <c r="D12927" s="1">
        <v>16557.7923128357</v>
      </c>
      <c r="E12927" s="1">
        <v>40236.7833538989</v>
      </c>
      <c r="F12927" s="1">
        <v>18047.6031360153</v>
      </c>
      <c r="G12927" s="1">
        <v>14844.5087485919</v>
      </c>
      <c r="H12927" s="1">
        <v>-38773.5487548767</v>
      </c>
      <c r="I12927" s="1">
        <v>10402.8147939222</v>
      </c>
      <c r="J12927" s="1">
        <v>-23421.6554071492</v>
      </c>
      <c r="K12927" s="1">
        <v>-0.178</v>
      </c>
      <c r="L12927" s="1">
        <v>0.484</v>
      </c>
      <c r="M12927" s="1">
        <v>1.094</v>
      </c>
    </row>
    <row r="12928">
      <c r="A12928" s="1">
        <v>12926.0</v>
      </c>
      <c r="B12928" s="1">
        <v>1.70022909243378E9</v>
      </c>
      <c r="C12928" s="1">
        <v>9645.47063654311</v>
      </c>
      <c r="D12928" s="1">
        <v>16521.0236932067</v>
      </c>
      <c r="E12928" s="1">
        <v>40376.2582393</v>
      </c>
      <c r="F12928" s="1">
        <v>18081.9801189875</v>
      </c>
      <c r="G12928" s="1">
        <v>14809.6623789861</v>
      </c>
      <c r="H12928" s="1">
        <v>-38759.0871762141</v>
      </c>
      <c r="I12928" s="1">
        <v>10345.0355345053</v>
      </c>
      <c r="J12928" s="1">
        <v>-23396.0403080034</v>
      </c>
      <c r="K12928" s="1">
        <v>-0.178</v>
      </c>
      <c r="L12928" s="1">
        <v>0.484</v>
      </c>
      <c r="M12928" s="1">
        <v>1.094</v>
      </c>
    </row>
    <row r="12929">
      <c r="A12929" s="1">
        <v>12927.0</v>
      </c>
      <c r="B12929" s="1">
        <v>1.70022909243794E9</v>
      </c>
      <c r="C12929" s="1">
        <v>9621.2189938091</v>
      </c>
      <c r="D12929" s="1">
        <v>16485.3726608005</v>
      </c>
      <c r="E12929" s="1">
        <v>40535.6485290108</v>
      </c>
      <c r="F12929" s="1">
        <v>18167.8555211848</v>
      </c>
      <c r="G12929" s="1">
        <v>14844.5534520809</v>
      </c>
      <c r="H12929" s="1">
        <v>-38700.4138470189</v>
      </c>
      <c r="I12929" s="1">
        <v>10357.15018</v>
      </c>
      <c r="J12929" s="1">
        <v>-23343.983095167</v>
      </c>
      <c r="K12929" s="1">
        <v>-0.178</v>
      </c>
      <c r="L12929" s="1">
        <v>0.484</v>
      </c>
      <c r="M12929" s="1">
        <v>1.094</v>
      </c>
    </row>
    <row r="12930">
      <c r="A12930" s="1">
        <v>12928.0</v>
      </c>
      <c r="B12930" s="1">
        <v>1.70022909244202E9</v>
      </c>
      <c r="C12930" s="1">
        <v>9582.34931020132</v>
      </c>
      <c r="D12930" s="1">
        <v>16443.5748986691</v>
      </c>
      <c r="E12930" s="1">
        <v>40593.4948436611</v>
      </c>
      <c r="F12930" s="1">
        <v>18203.1489256797</v>
      </c>
      <c r="G12930" s="1">
        <v>14840.2842688899</v>
      </c>
      <c r="H12930" s="1">
        <v>-38729.8063909776</v>
      </c>
      <c r="I12930" s="1">
        <v>10399.7973084208</v>
      </c>
      <c r="J12930" s="1">
        <v>-23344.2960195894</v>
      </c>
      <c r="K12930" s="1">
        <v>-0.176</v>
      </c>
      <c r="L12930" s="1">
        <v>0.51</v>
      </c>
      <c r="M12930" s="1">
        <v>1.18</v>
      </c>
    </row>
    <row r="12931">
      <c r="A12931" s="1">
        <v>12929.0</v>
      </c>
      <c r="B12931" s="1">
        <v>1.70022909244602E9</v>
      </c>
      <c r="C12931" s="1">
        <v>9547.5029405955</v>
      </c>
      <c r="D12931" s="1">
        <v>16415.2775901886</v>
      </c>
      <c r="E12931" s="1">
        <v>40610.6386316583</v>
      </c>
      <c r="F12931" s="1">
        <v>18221.4997078776</v>
      </c>
      <c r="G12931" s="1">
        <v>14807.9412946631</v>
      </c>
      <c r="H12931" s="1">
        <v>-38723.8384752081</v>
      </c>
      <c r="I12931" s="1">
        <v>10264.2116265549</v>
      </c>
      <c r="J12931" s="1">
        <v>-23425.8351833623</v>
      </c>
      <c r="K12931" s="1">
        <v>-0.176</v>
      </c>
      <c r="L12931" s="1">
        <v>0.51</v>
      </c>
      <c r="M12931" s="1">
        <v>1.18</v>
      </c>
    </row>
    <row r="12932">
      <c r="A12932" s="1">
        <v>12930.0</v>
      </c>
      <c r="B12932" s="1">
        <v>1.70022909244891E9</v>
      </c>
      <c r="C12932" s="1">
        <v>9547.34647838431</v>
      </c>
      <c r="D12932" s="1">
        <v>16409.3767296524</v>
      </c>
      <c r="E12932" s="1">
        <v>40627.2906812776</v>
      </c>
      <c r="F12932" s="1">
        <v>18276.9767376156</v>
      </c>
      <c r="G12932" s="1">
        <v>14692.9415694405</v>
      </c>
      <c r="H12932" s="1">
        <v>-38710.5838907461</v>
      </c>
      <c r="I12932" s="1">
        <v>9986.08887029753</v>
      </c>
      <c r="J12932" s="1">
        <v>-23567.1429118088</v>
      </c>
      <c r="K12932" s="1">
        <v>-0.176</v>
      </c>
      <c r="L12932" s="1">
        <v>0.51</v>
      </c>
      <c r="M12932" s="1">
        <v>1.18</v>
      </c>
    </row>
    <row r="12933">
      <c r="A12933" s="1">
        <v>12931.0</v>
      </c>
      <c r="B12933" s="1">
        <v>1.70022909245281E9</v>
      </c>
      <c r="C12933" s="1">
        <v>9521.93254493863</v>
      </c>
      <c r="D12933" s="1">
        <v>16355.2408045817</v>
      </c>
      <c r="E12933" s="1">
        <v>40647.586065243</v>
      </c>
      <c r="F12933" s="1">
        <v>18378.6771748873</v>
      </c>
      <c r="G12933" s="1">
        <v>14712.5664010723</v>
      </c>
      <c r="H12933" s="1">
        <v>-38710.1815593459</v>
      </c>
      <c r="I12933" s="1">
        <v>9810.09123445645</v>
      </c>
      <c r="J12933" s="1">
        <v>-23686.6129859224</v>
      </c>
      <c r="K12933" s="1">
        <v>-0.176</v>
      </c>
      <c r="L12933" s="1">
        <v>0.51</v>
      </c>
      <c r="M12933" s="1">
        <v>1.18</v>
      </c>
    </row>
    <row r="12934">
      <c r="A12934" s="1">
        <v>12932.0</v>
      </c>
      <c r="B12934" s="1">
        <v>1.70022909245883E9</v>
      </c>
      <c r="C12934" s="1">
        <v>9468.93655883509</v>
      </c>
      <c r="D12934" s="1">
        <v>16300.3002167105</v>
      </c>
      <c r="E12934" s="1">
        <v>40690.6355250639</v>
      </c>
      <c r="F12934" s="1">
        <v>18484.7585540722</v>
      </c>
      <c r="G12934" s="1">
        <v>14747.5468811448</v>
      </c>
      <c r="H12934" s="1">
        <v>-38714.1378181145</v>
      </c>
      <c r="I12934" s="1">
        <v>9829.15727247682</v>
      </c>
      <c r="J12934" s="1">
        <v>-23720.56528575</v>
      </c>
      <c r="K12934" s="1">
        <v>-0.176</v>
      </c>
      <c r="L12934" s="1">
        <v>0.51</v>
      </c>
      <c r="M12934" s="1">
        <v>1.18</v>
      </c>
    </row>
    <row r="12935">
      <c r="A12935" s="1">
        <v>12933.0</v>
      </c>
      <c r="B12935" s="1">
        <v>1.70022909246205E9</v>
      </c>
      <c r="C12935" s="1">
        <v>9419.89683150015</v>
      </c>
      <c r="D12935" s="1">
        <v>16291.091297995</v>
      </c>
      <c r="E12935" s="1">
        <v>40775.080415616</v>
      </c>
      <c r="F12935" s="1">
        <v>18532.2336592952</v>
      </c>
      <c r="G12935" s="1">
        <v>14699.9823689439</v>
      </c>
      <c r="H12935" s="1">
        <v>-38740.5799318051</v>
      </c>
      <c r="I12935" s="1">
        <v>9767.53351301354</v>
      </c>
      <c r="J12935" s="1">
        <v>-23793.8119523301</v>
      </c>
      <c r="K12935" s="1">
        <v>-0.176</v>
      </c>
      <c r="L12935" s="1">
        <v>0.51</v>
      </c>
      <c r="M12935" s="1">
        <v>1.18</v>
      </c>
    </row>
    <row r="12936">
      <c r="A12936" s="1">
        <v>12934.0</v>
      </c>
      <c r="B12936" s="1">
        <v>1.70022909246696E9</v>
      </c>
      <c r="C12936" s="1">
        <v>9455.9278435621</v>
      </c>
      <c r="D12936" s="1">
        <v>16339.4828247407</v>
      </c>
      <c r="E12936" s="1">
        <v>40860.642893391</v>
      </c>
      <c r="F12936" s="1">
        <v>18561.5591480206</v>
      </c>
      <c r="G12936" s="1">
        <v>14611.3577021786</v>
      </c>
      <c r="H12936" s="1">
        <v>-38726.4312775649</v>
      </c>
      <c r="I12936" s="1">
        <v>9637.13343586128</v>
      </c>
      <c r="J12936" s="1">
        <v>-23809.9946153157</v>
      </c>
      <c r="K12936" s="1">
        <v>-0.176</v>
      </c>
      <c r="L12936" s="1">
        <v>0.51</v>
      </c>
      <c r="M12936" s="1">
        <v>1.18</v>
      </c>
    </row>
    <row r="12937">
      <c r="A12937" s="1">
        <v>12935.0</v>
      </c>
      <c r="B12937" s="1">
        <v>1.70022909247204E9</v>
      </c>
      <c r="C12937" s="1">
        <v>9486.92971312161</v>
      </c>
      <c r="D12937" s="1">
        <v>16330.1397955584</v>
      </c>
      <c r="E12937" s="1">
        <v>40924.0994958996</v>
      </c>
      <c r="F12937" s="1">
        <v>18645.4005414725</v>
      </c>
      <c r="G12937" s="1">
        <v>14618.8455365712</v>
      </c>
      <c r="H12937" s="1">
        <v>-38639.5053433782</v>
      </c>
      <c r="I12937" s="1">
        <v>9750.63559420533</v>
      </c>
      <c r="J12937" s="1">
        <v>-23747.4767860742</v>
      </c>
      <c r="K12937" s="1">
        <v>-0.176</v>
      </c>
      <c r="L12937" s="1">
        <v>0.51</v>
      </c>
      <c r="M12937" s="1">
        <v>1.18</v>
      </c>
    </row>
    <row r="12938">
      <c r="A12938" s="1">
        <v>12936.0</v>
      </c>
      <c r="B12938" s="1">
        <v>1.70022909247509E9</v>
      </c>
      <c r="C12938" s="1">
        <v>9501.90538190667</v>
      </c>
      <c r="D12938" s="1">
        <v>16301.1495829998</v>
      </c>
      <c r="E12938" s="1">
        <v>40942.1597054195</v>
      </c>
      <c r="F12938" s="1">
        <v>18715.5850190621</v>
      </c>
      <c r="G12938" s="1">
        <v>14658.6763451905</v>
      </c>
      <c r="H12938" s="1">
        <v>-38583.5589270066</v>
      </c>
      <c r="I12938" s="1">
        <v>10136.1584825704</v>
      </c>
      <c r="J12938" s="1">
        <v>-23658.1145117419</v>
      </c>
      <c r="K12938" s="1">
        <v>-0.176</v>
      </c>
      <c r="L12938" s="1">
        <v>0.51</v>
      </c>
      <c r="M12938" s="1">
        <v>1.18</v>
      </c>
    </row>
    <row r="12939">
      <c r="A12939" s="1">
        <v>12937.0</v>
      </c>
      <c r="B12939" s="1">
        <v>1.70022909247798E9</v>
      </c>
      <c r="C12939" s="1">
        <v>9508.7897191989</v>
      </c>
      <c r="D12939" s="1">
        <v>16281.1447717123</v>
      </c>
      <c r="E12939" s="1">
        <v>40912.141312616</v>
      </c>
      <c r="F12939" s="1">
        <v>18715.2720946397</v>
      </c>
      <c r="G12939" s="1">
        <v>14709.1465841706</v>
      </c>
      <c r="H12939" s="1">
        <v>-38543.9963393207</v>
      </c>
      <c r="I12939" s="1">
        <v>10513.3218185093</v>
      </c>
      <c r="J12939" s="1">
        <v>-23597.7648017126</v>
      </c>
      <c r="K12939" s="1">
        <v>-0.176</v>
      </c>
      <c r="L12939" s="1">
        <v>0.51</v>
      </c>
      <c r="M12939" s="1">
        <v>1.18</v>
      </c>
    </row>
    <row r="12940">
      <c r="A12940" s="1">
        <v>12938.0</v>
      </c>
      <c r="B12940" s="1">
        <v>1.70022909248222E9</v>
      </c>
      <c r="C12940" s="1">
        <v>9504.00644588547</v>
      </c>
      <c r="D12940" s="1">
        <v>16251.7745794981</v>
      </c>
      <c r="E12940" s="1">
        <v>40815.626480058</v>
      </c>
      <c r="F12940" s="1">
        <v>18666.9699748718</v>
      </c>
      <c r="G12940" s="1">
        <v>14660.9785748694</v>
      </c>
      <c r="H12940" s="1">
        <v>-38557.2509237827</v>
      </c>
      <c r="I12940" s="1">
        <v>10710.1512801827</v>
      </c>
      <c r="J12940" s="1">
        <v>-23551.4743389456</v>
      </c>
      <c r="K12940" s="1">
        <v>-0.238</v>
      </c>
      <c r="L12940" s="1">
        <v>0.484</v>
      </c>
      <c r="M12940" s="1">
        <v>1.004</v>
      </c>
    </row>
    <row r="12941">
      <c r="A12941" s="1">
        <v>12939.0</v>
      </c>
      <c r="B12941" s="1">
        <v>1.70022909248591E9</v>
      </c>
      <c r="C12941" s="1">
        <v>9457.76068660744</v>
      </c>
      <c r="D12941" s="1">
        <v>16182.0818402864</v>
      </c>
      <c r="E12941" s="1">
        <v>40647.8542861764</v>
      </c>
      <c r="F12941" s="1">
        <v>18640.9972478148</v>
      </c>
      <c r="G12941" s="1">
        <v>14637.688057147</v>
      </c>
      <c r="H12941" s="1">
        <v>-38621.2663199027</v>
      </c>
      <c r="I12941" s="1">
        <v>10884.6066456564</v>
      </c>
      <c r="J12941" s="1">
        <v>-23525.8592397998</v>
      </c>
      <c r="K12941" s="1">
        <v>-0.238</v>
      </c>
      <c r="L12941" s="1">
        <v>0.484</v>
      </c>
      <c r="M12941" s="1">
        <v>1.004</v>
      </c>
    </row>
    <row r="12942">
      <c r="A12942" s="1">
        <v>12940.0</v>
      </c>
      <c r="B12942" s="1">
        <v>1.70022909248999E9</v>
      </c>
      <c r="C12942" s="1">
        <v>9375.50626701191</v>
      </c>
      <c r="D12942" s="1">
        <v>16089.9479496416</v>
      </c>
      <c r="E12942" s="1">
        <v>40446.1297924673</v>
      </c>
      <c r="F12942" s="1">
        <v>18572.377392337</v>
      </c>
      <c r="G12942" s="1">
        <v>14645.6452781731</v>
      </c>
      <c r="H12942" s="1">
        <v>-38664.584000657</v>
      </c>
      <c r="I12942" s="1">
        <v>10984.0719084825</v>
      </c>
      <c r="J12942" s="1">
        <v>-23495.773791763</v>
      </c>
      <c r="K12942" s="1">
        <v>-0.238</v>
      </c>
      <c r="L12942" s="1">
        <v>0.484</v>
      </c>
      <c r="M12942" s="1">
        <v>1.004</v>
      </c>
    </row>
    <row r="12943">
      <c r="A12943" s="1">
        <v>12941.0</v>
      </c>
      <c r="B12943" s="1">
        <v>1.70022909249391E9</v>
      </c>
      <c r="C12943" s="1">
        <v>9337.62006016016</v>
      </c>
      <c r="D12943" s="1">
        <v>16020.7022453191</v>
      </c>
      <c r="E12943" s="1">
        <v>40332.515875401</v>
      </c>
      <c r="F12943" s="1">
        <v>18472.5097981107</v>
      </c>
      <c r="G12943" s="1">
        <v>14649.1321503081</v>
      </c>
      <c r="H12943" s="1">
        <v>-38662.1029570225</v>
      </c>
      <c r="I12943" s="1">
        <v>11163.6011199475</v>
      </c>
      <c r="J12943" s="1">
        <v>-23450.3103435409</v>
      </c>
      <c r="K12943" s="1">
        <v>-0.238</v>
      </c>
      <c r="L12943" s="1">
        <v>0.484</v>
      </c>
      <c r="M12943" s="1">
        <v>1.004</v>
      </c>
    </row>
    <row r="12944">
      <c r="A12944" s="1">
        <v>12942.0</v>
      </c>
      <c r="B12944" s="1">
        <v>1.70022909249818E9</v>
      </c>
      <c r="C12944" s="1">
        <v>9338.24590900491</v>
      </c>
      <c r="D12944" s="1">
        <v>15999.5127915755</v>
      </c>
      <c r="E12944" s="1">
        <v>40306.6996105551</v>
      </c>
      <c r="F12944" s="1">
        <v>18368.3506689489</v>
      </c>
      <c r="G12944" s="1">
        <v>14638.179795525</v>
      </c>
      <c r="H12944" s="1">
        <v>-38650.5024016502</v>
      </c>
      <c r="I12944" s="1">
        <v>11089.3262731225</v>
      </c>
      <c r="J12944" s="1">
        <v>-23418.8614390923</v>
      </c>
      <c r="K12944" s="1">
        <v>-0.238</v>
      </c>
      <c r="L12944" s="1">
        <v>0.484</v>
      </c>
      <c r="M12944" s="1">
        <v>1.004</v>
      </c>
    </row>
    <row r="12945">
      <c r="A12945" s="1">
        <v>12943.0</v>
      </c>
      <c r="B12945" s="1">
        <v>1.7002290925021E9</v>
      </c>
      <c r="C12945" s="1">
        <v>9348.39360098762</v>
      </c>
      <c r="D12945" s="1">
        <v>16005.5924660673</v>
      </c>
      <c r="E12945" s="1">
        <v>40341.9036080722</v>
      </c>
      <c r="F12945" s="1">
        <v>18380.7558871216</v>
      </c>
      <c r="G12945" s="1">
        <v>14661.6714789475</v>
      </c>
      <c r="H12945" s="1">
        <v>-38632.9562822528</v>
      </c>
      <c r="I12945" s="1">
        <v>10920.4811955071</v>
      </c>
      <c r="J12945" s="1">
        <v>-23335.5788392518</v>
      </c>
      <c r="K12945" s="1">
        <v>-0.238</v>
      </c>
      <c r="L12945" s="1">
        <v>0.484</v>
      </c>
      <c r="M12945" s="1">
        <v>1.004</v>
      </c>
    </row>
    <row r="12946">
      <c r="A12946" s="1">
        <v>12944.0</v>
      </c>
      <c r="B12946" s="1">
        <v>1.70022909250554E9</v>
      </c>
      <c r="C12946" s="1">
        <v>9335.51899618136</v>
      </c>
      <c r="D12946" s="1">
        <v>16000.0715851869</v>
      </c>
      <c r="E12946" s="1">
        <v>40420.3135276214</v>
      </c>
      <c r="F12946" s="1">
        <v>18456.7741700141</v>
      </c>
      <c r="G12946" s="1">
        <v>14714.9133342401</v>
      </c>
      <c r="H12946" s="1">
        <v>-38604.8601394725</v>
      </c>
      <c r="I12946" s="1">
        <v>10863.8865785463</v>
      </c>
      <c r="J12946" s="1">
        <v>-23235.979465959</v>
      </c>
      <c r="K12946" s="1">
        <v>-0.238</v>
      </c>
      <c r="L12946" s="1">
        <v>0.484</v>
      </c>
      <c r="M12946" s="1">
        <v>1.004</v>
      </c>
    </row>
    <row r="12947">
      <c r="A12947" s="1">
        <v>12945.0</v>
      </c>
      <c r="B12947" s="1">
        <v>1.7002290925091E9</v>
      </c>
      <c r="C12947" s="1">
        <v>9318.73283609543</v>
      </c>
      <c r="D12947" s="1">
        <v>15974.2106168521</v>
      </c>
      <c r="E12947" s="1">
        <v>40516.1354561013</v>
      </c>
      <c r="F12947" s="1">
        <v>18498.2590077232</v>
      </c>
      <c r="G12947" s="1">
        <v>14745.6693346106</v>
      </c>
      <c r="H12947" s="1">
        <v>-38621.5121890917</v>
      </c>
      <c r="I12947" s="1">
        <v>10874.4366019292</v>
      </c>
      <c r="J12947" s="1">
        <v>-23214.0971081372</v>
      </c>
      <c r="K12947" s="1">
        <v>-0.238</v>
      </c>
      <c r="L12947" s="1">
        <v>0.484</v>
      </c>
      <c r="M12947" s="1">
        <v>1.004</v>
      </c>
    </row>
    <row r="12948">
      <c r="A12948" s="1">
        <v>12946.0</v>
      </c>
      <c r="B12948" s="1">
        <v>1.70022909251299E9</v>
      </c>
      <c r="C12948" s="1">
        <v>9294.41413812805</v>
      </c>
      <c r="D12948" s="1">
        <v>15939.9453926021</v>
      </c>
      <c r="E12948" s="1">
        <v>40596.4229221848</v>
      </c>
      <c r="F12948" s="1">
        <v>18472.6886120663</v>
      </c>
      <c r="G12948" s="1">
        <v>14708.4760318369</v>
      </c>
      <c r="H12948" s="1">
        <v>-38679.8278903756</v>
      </c>
      <c r="I12948" s="1">
        <v>10764.8012953759</v>
      </c>
      <c r="J12948" s="1">
        <v>-23247.960000987</v>
      </c>
      <c r="K12948" s="1">
        <v>-0.238</v>
      </c>
      <c r="L12948" s="1">
        <v>0.484</v>
      </c>
      <c r="M12948" s="1">
        <v>1.004</v>
      </c>
    </row>
    <row r="12949">
      <c r="A12949" s="1">
        <v>12947.0</v>
      </c>
      <c r="B12949" s="1">
        <v>1.70022909251799E9</v>
      </c>
      <c r="C12949" s="1">
        <v>9282.25478914437</v>
      </c>
      <c r="D12949" s="1">
        <v>15938.5595844459</v>
      </c>
      <c r="E12949" s="1">
        <v>40668.7308154977</v>
      </c>
      <c r="F12949" s="1">
        <v>18472.1298184549</v>
      </c>
      <c r="G12949" s="1">
        <v>14679.5305227673</v>
      </c>
      <c r="H12949" s="1">
        <v>-38716.6635652379</v>
      </c>
      <c r="I12949" s="1">
        <v>10630.8472908553</v>
      </c>
      <c r="J12949" s="1">
        <v>-23273.5080448994</v>
      </c>
      <c r="K12949" s="1">
        <v>-0.238</v>
      </c>
      <c r="L12949" s="1">
        <v>0.484</v>
      </c>
      <c r="M12949" s="1">
        <v>1.004</v>
      </c>
    </row>
    <row r="12950">
      <c r="A12950" s="1">
        <v>12948.0</v>
      </c>
      <c r="B12950" s="1">
        <v>1.70022909252409E9</v>
      </c>
      <c r="C12950" s="1">
        <v>9266.00507092536</v>
      </c>
      <c r="D12950" s="1">
        <v>15904.4061189181</v>
      </c>
      <c r="E12950" s="1">
        <v>40692.0436849646</v>
      </c>
      <c r="F12950" s="1">
        <v>18530.0655400831</v>
      </c>
      <c r="G12950" s="1">
        <v>14696.8084212313</v>
      </c>
      <c r="H12950" s="1">
        <v>-38617.2653576452</v>
      </c>
      <c r="I12950" s="1">
        <v>10577.2478076514</v>
      </c>
      <c r="J12950" s="1">
        <v>-23287.3214229728</v>
      </c>
      <c r="K12950" s="1">
        <v>-0.18</v>
      </c>
      <c r="L12950" s="1">
        <v>0.462</v>
      </c>
      <c r="M12950" s="1">
        <v>1.064</v>
      </c>
    </row>
    <row r="12951">
      <c r="A12951" s="1">
        <v>12949.0</v>
      </c>
      <c r="B12951" s="1">
        <v>1.70022909252747E9</v>
      </c>
      <c r="C12951" s="1">
        <v>9226.59894545065</v>
      </c>
      <c r="D12951" s="1">
        <v>15870.6549847906</v>
      </c>
      <c r="E12951" s="1">
        <v>40742.9386070893</v>
      </c>
      <c r="F12951" s="1">
        <v>18566.878863201</v>
      </c>
      <c r="G12951" s="1">
        <v>14795.9831113795</v>
      </c>
      <c r="H12951" s="1">
        <v>-38594.2207091117</v>
      </c>
      <c r="I12951" s="1">
        <v>10530.5326617399</v>
      </c>
      <c r="J12951" s="1">
        <v>-23338.9316009201</v>
      </c>
      <c r="K12951" s="1">
        <v>-0.18</v>
      </c>
      <c r="L12951" s="1">
        <v>0.462</v>
      </c>
      <c r="M12951" s="1">
        <v>1.064</v>
      </c>
    </row>
    <row r="12952">
      <c r="A12952" s="1">
        <v>12950.0</v>
      </c>
      <c r="B12952" s="1">
        <v>1.70022909253013E9</v>
      </c>
      <c r="C12952" s="1">
        <v>9217.65824766853</v>
      </c>
      <c r="D12952" s="1">
        <v>15863.1000951647</v>
      </c>
      <c r="E12952" s="1">
        <v>40856.9325038114</v>
      </c>
      <c r="F12952" s="1">
        <v>18581.0275174412</v>
      </c>
      <c r="G12952" s="1">
        <v>14753.2242242365</v>
      </c>
      <c r="H12952" s="1">
        <v>-38600.0992179035</v>
      </c>
      <c r="I12952" s="1">
        <v>10322.1920516719</v>
      </c>
      <c r="J12952" s="1">
        <v>-23390.3853166562</v>
      </c>
      <c r="K12952" s="1">
        <v>-0.18</v>
      </c>
      <c r="L12952" s="1">
        <v>0.462</v>
      </c>
      <c r="M12952" s="1">
        <v>1.064</v>
      </c>
    </row>
    <row r="12953">
      <c r="A12953" s="1">
        <v>12951.0</v>
      </c>
      <c r="B12953" s="1">
        <v>1.70022909253327E9</v>
      </c>
      <c r="C12953" s="1">
        <v>9189.53975314376</v>
      </c>
      <c r="D12953" s="1">
        <v>15836.1662430961</v>
      </c>
      <c r="E12953" s="1">
        <v>40991.4453019434</v>
      </c>
      <c r="F12953" s="1">
        <v>18599.6018170835</v>
      </c>
      <c r="G12953" s="1">
        <v>14722.4458721215</v>
      </c>
      <c r="H12953" s="1">
        <v>-38611.0515726866</v>
      </c>
      <c r="I12953" s="1">
        <v>10004.573762962</v>
      </c>
      <c r="J12953" s="1">
        <v>-23421.0519100489</v>
      </c>
      <c r="K12953" s="1">
        <v>-0.18</v>
      </c>
      <c r="L12953" s="1">
        <v>0.462</v>
      </c>
      <c r="M12953" s="1">
        <v>1.064</v>
      </c>
    </row>
    <row r="12954">
      <c r="A12954" s="1">
        <v>12952.0</v>
      </c>
      <c r="B12954" s="1">
        <v>1.70022909253704E9</v>
      </c>
      <c r="C12954" s="1">
        <v>9179.2132472054</v>
      </c>
      <c r="D12954" s="1">
        <v>15813.5462777073</v>
      </c>
      <c r="E12954" s="1">
        <v>41126.673355898</v>
      </c>
      <c r="F12954" s="1">
        <v>18675.9106726539</v>
      </c>
      <c r="G12954" s="1">
        <v>14720.5906773317</v>
      </c>
      <c r="H12954" s="1">
        <v>-38551.6182841799</v>
      </c>
      <c r="I12954" s="1">
        <v>9874.86658988792</v>
      </c>
      <c r="J12954" s="1">
        <v>-23364.4572930881</v>
      </c>
      <c r="K12954" s="1">
        <v>-0.18</v>
      </c>
      <c r="L12954" s="1">
        <v>0.462</v>
      </c>
      <c r="M12954" s="1">
        <v>1.064</v>
      </c>
    </row>
    <row r="12955">
      <c r="A12955" s="1">
        <v>12953.0</v>
      </c>
      <c r="B12955" s="1">
        <v>1.70022909254208E9</v>
      </c>
      <c r="C12955" s="1">
        <v>9189.20447697692</v>
      </c>
      <c r="D12955" s="1">
        <v>15797.3636147217</v>
      </c>
      <c r="E12955" s="1">
        <v>41248.3786044572</v>
      </c>
      <c r="F12955" s="1">
        <v>18746.7209990884</v>
      </c>
      <c r="G12955" s="1">
        <v>14709.1465841706</v>
      </c>
      <c r="H12955" s="1">
        <v>-38497.9517457427</v>
      </c>
      <c r="I12955" s="1">
        <v>9912.39516882838</v>
      </c>
      <c r="J12955" s="1">
        <v>-23254.442006879</v>
      </c>
      <c r="K12955" s="1">
        <v>-0.18</v>
      </c>
      <c r="L12955" s="1">
        <v>0.462</v>
      </c>
      <c r="M12955" s="1">
        <v>1.064</v>
      </c>
    </row>
    <row r="12956">
      <c r="A12956" s="1">
        <v>12954.0</v>
      </c>
      <c r="B12956" s="1">
        <v>1.70022909254759E9</v>
      </c>
      <c r="C12956" s="1">
        <v>9229.01293385183</v>
      </c>
      <c r="D12956" s="1">
        <v>15809.2994462608</v>
      </c>
      <c r="E12956" s="1">
        <v>41352.2695126854</v>
      </c>
      <c r="F12956" s="1">
        <v>18764.7141533749</v>
      </c>
      <c r="G12956" s="1">
        <v>14746.4069421776</v>
      </c>
      <c r="H12956" s="1">
        <v>-38479.5339083116</v>
      </c>
      <c r="I12956" s="1">
        <v>9846.36811570741</v>
      </c>
      <c r="J12956" s="1">
        <v>-23219.3721198287</v>
      </c>
      <c r="K12956" s="1">
        <v>-0.18</v>
      </c>
      <c r="L12956" s="1">
        <v>0.462</v>
      </c>
      <c r="M12956" s="1">
        <v>1.064</v>
      </c>
    </row>
    <row r="12957">
      <c r="A12957" s="1">
        <v>12955.0</v>
      </c>
      <c r="B12957" s="1">
        <v>1.70022909255038E9</v>
      </c>
      <c r="C12957" s="1">
        <v>9225.21313729443</v>
      </c>
      <c r="D12957" s="1">
        <v>15769.1333614746</v>
      </c>
      <c r="E12957" s="1">
        <v>41349.8331725398</v>
      </c>
      <c r="F12957" s="1">
        <v>18721.2847138982</v>
      </c>
      <c r="G12957" s="1">
        <v>14674.2555110759</v>
      </c>
      <c r="H12957" s="1">
        <v>-38595.3382963345</v>
      </c>
      <c r="I12957" s="1">
        <v>9643.28016558649</v>
      </c>
      <c r="J12957" s="1">
        <v>-23221.9872739299</v>
      </c>
      <c r="K12957" s="1">
        <v>-0.18</v>
      </c>
      <c r="L12957" s="1">
        <v>0.462</v>
      </c>
      <c r="M12957" s="1">
        <v>1.064</v>
      </c>
    </row>
    <row r="12958">
      <c r="A12958" s="1">
        <v>12956.0</v>
      </c>
      <c r="B12958" s="1">
        <v>1.70022909255305E9</v>
      </c>
      <c r="C12958" s="1">
        <v>9179.14619197204</v>
      </c>
      <c r="D12958" s="1">
        <v>15702.7039769535</v>
      </c>
      <c r="E12958" s="1">
        <v>41341.4736201135</v>
      </c>
      <c r="F12958" s="1">
        <v>18733.5781733486</v>
      </c>
      <c r="G12958" s="1">
        <v>14733.6887995825</v>
      </c>
      <c r="H12958" s="1">
        <v>-38593.0584184001</v>
      </c>
      <c r="I12958" s="1">
        <v>9552.24151042002</v>
      </c>
      <c r="J12958" s="1">
        <v>-23192.5500264823</v>
      </c>
      <c r="K12958" s="1">
        <v>-0.18</v>
      </c>
      <c r="L12958" s="1">
        <v>0.462</v>
      </c>
      <c r="M12958" s="1">
        <v>1.064</v>
      </c>
    </row>
    <row r="12959">
      <c r="A12959" s="1">
        <v>12957.0</v>
      </c>
      <c r="B12959" s="1">
        <v>1.70022909255825E9</v>
      </c>
      <c r="C12959" s="1">
        <v>9092.08614731862</v>
      </c>
      <c r="D12959" s="1">
        <v>15628.0938539616</v>
      </c>
      <c r="E12959" s="1">
        <v>41311.2540616099</v>
      </c>
      <c r="F12959" s="1">
        <v>18751.5936793796</v>
      </c>
      <c r="G12959" s="1">
        <v>14744.6635061101</v>
      </c>
      <c r="H12959" s="1">
        <v>-38574.4170635243</v>
      </c>
      <c r="I12959" s="1">
        <v>9620.77195891999</v>
      </c>
      <c r="J12959" s="1">
        <v>-23156.4072556981</v>
      </c>
      <c r="K12959" s="1">
        <v>-0.18</v>
      </c>
      <c r="L12959" s="1">
        <v>0.462</v>
      </c>
      <c r="M12959" s="1">
        <v>1.064</v>
      </c>
    </row>
    <row r="12960">
      <c r="A12960" s="1">
        <v>12958.0</v>
      </c>
      <c r="B12960" s="1">
        <v>1.70022909256233E9</v>
      </c>
      <c r="C12960" s="1">
        <v>9037.97257399232</v>
      </c>
      <c r="D12960" s="1">
        <v>15541.905527342</v>
      </c>
      <c r="E12960" s="1">
        <v>41266.4388139771</v>
      </c>
      <c r="F12960" s="1">
        <v>18697.6365682645</v>
      </c>
      <c r="G12960" s="1">
        <v>14717.1038051967</v>
      </c>
      <c r="H12960" s="1">
        <v>-38651.8435063175</v>
      </c>
      <c r="I12960" s="1">
        <v>9643.9730696646</v>
      </c>
      <c r="J12960" s="1">
        <v>-23166.5549476808</v>
      </c>
      <c r="K12960" s="1">
        <v>-0.132</v>
      </c>
      <c r="L12960" s="1">
        <v>0.436</v>
      </c>
      <c r="M12960" s="1">
        <v>0.996</v>
      </c>
    </row>
    <row r="12961">
      <c r="A12961" s="1">
        <v>12959.0</v>
      </c>
      <c r="B12961" s="1">
        <v>1.7002290925681E9</v>
      </c>
      <c r="C12961" s="1">
        <v>9042.97936475031</v>
      </c>
      <c r="D12961" s="1">
        <v>15553.8190071367</v>
      </c>
      <c r="E12961" s="1">
        <v>41293.8644044237</v>
      </c>
      <c r="F12961" s="1">
        <v>18689.366422816</v>
      </c>
      <c r="G12961" s="1">
        <v>14702.195191645</v>
      </c>
      <c r="H12961" s="1">
        <v>-38685.4381782338</v>
      </c>
      <c r="I12961" s="1">
        <v>9546.251242906</v>
      </c>
      <c r="J12961" s="1">
        <v>-23132.3120751752</v>
      </c>
      <c r="K12961" s="1">
        <v>-0.132</v>
      </c>
      <c r="L12961" s="1">
        <v>0.436</v>
      </c>
      <c r="M12961" s="1">
        <v>0.996</v>
      </c>
    </row>
    <row r="12962">
      <c r="A12962" s="1">
        <v>12960.0</v>
      </c>
      <c r="B12962" s="1">
        <v>1.70022909257116E9</v>
      </c>
      <c r="C12962" s="1">
        <v>9056.90450154596</v>
      </c>
      <c r="D12962" s="1">
        <v>15534.4400446939</v>
      </c>
      <c r="E12962" s="1">
        <v>41344.8487335263</v>
      </c>
      <c r="F12962" s="1">
        <v>18753.135949747</v>
      </c>
      <c r="G12962" s="1">
        <v>14729.8890030251</v>
      </c>
      <c r="H12962" s="1">
        <v>-38648.3119306936</v>
      </c>
      <c r="I12962" s="1">
        <v>9561.31631866888</v>
      </c>
      <c r="J12962" s="1">
        <v>-23024.7107773674</v>
      </c>
      <c r="K12962" s="1">
        <v>-0.132</v>
      </c>
      <c r="L12962" s="1">
        <v>0.436</v>
      </c>
      <c r="M12962" s="1">
        <v>0.996</v>
      </c>
    </row>
    <row r="12963">
      <c r="A12963" s="1">
        <v>12961.0</v>
      </c>
      <c r="B12963" s="1">
        <v>1.70022909257408E9</v>
      </c>
      <c r="C12963" s="1">
        <v>9042.39821939447</v>
      </c>
      <c r="D12963" s="1">
        <v>15498.8337157766</v>
      </c>
      <c r="E12963" s="1">
        <v>41368.2957134599</v>
      </c>
      <c r="F12963" s="1">
        <v>18824.2368488594</v>
      </c>
      <c r="G12963" s="1">
        <v>14779.0404890823</v>
      </c>
      <c r="H12963" s="1">
        <v>-38605.5306918061</v>
      </c>
      <c r="I12963" s="1">
        <v>9796.8590017389</v>
      </c>
      <c r="J12963" s="1">
        <v>-22936.2649245577</v>
      </c>
      <c r="K12963" s="1">
        <v>-0.132</v>
      </c>
      <c r="L12963" s="1">
        <v>0.436</v>
      </c>
      <c r="M12963" s="1">
        <v>0.996</v>
      </c>
    </row>
    <row r="12964">
      <c r="A12964" s="1">
        <v>12962.0</v>
      </c>
      <c r="B12964" s="1">
        <v>1.70022909257718E9</v>
      </c>
      <c r="C12964" s="1">
        <v>9005.09315789856</v>
      </c>
      <c r="D12964" s="1">
        <v>15484.8415237476</v>
      </c>
      <c r="E12964" s="1">
        <v>41389.5969259258</v>
      </c>
      <c r="F12964" s="1">
        <v>18842.185299657</v>
      </c>
      <c r="G12964" s="1">
        <v>14804.0967946167</v>
      </c>
      <c r="H12964" s="1">
        <v>-38626.8542560165</v>
      </c>
      <c r="I12964" s="1">
        <v>10010.5416787316</v>
      </c>
      <c r="J12964" s="1">
        <v>-22896.3223572161</v>
      </c>
      <c r="K12964" s="1">
        <v>-0.132</v>
      </c>
      <c r="L12964" s="1">
        <v>0.436</v>
      </c>
      <c r="M12964" s="1">
        <v>0.996</v>
      </c>
    </row>
    <row r="12965">
      <c r="A12965" s="1">
        <v>12963.0</v>
      </c>
      <c r="B12965" s="1">
        <v>1.70022909258147E9</v>
      </c>
      <c r="C12965" s="1">
        <v>8993.76082345972</v>
      </c>
      <c r="D12965" s="1">
        <v>15465.3060990936</v>
      </c>
      <c r="E12965" s="1">
        <v>41403.1197313213</v>
      </c>
      <c r="F12965" s="1">
        <v>18851.0812939502</v>
      </c>
      <c r="G12965" s="1">
        <v>14740.5507851303</v>
      </c>
      <c r="H12965" s="1">
        <v>-38649.2060004718</v>
      </c>
      <c r="I12965" s="1">
        <v>9959.93732928482</v>
      </c>
      <c r="J12965" s="1">
        <v>-22886.2193687223</v>
      </c>
      <c r="K12965" s="1">
        <v>-0.132</v>
      </c>
      <c r="L12965" s="1">
        <v>0.436</v>
      </c>
      <c r="M12965" s="1">
        <v>0.996</v>
      </c>
    </row>
    <row r="12966">
      <c r="A12966" s="1">
        <v>12964.0</v>
      </c>
      <c r="B12966" s="1">
        <v>1.70022909258621E9</v>
      </c>
      <c r="C12966" s="1">
        <v>8978.42752676338</v>
      </c>
      <c r="D12966" s="1">
        <v>15435.3547615235</v>
      </c>
      <c r="E12966" s="1">
        <v>41417.0225163725</v>
      </c>
      <c r="F12966" s="1">
        <v>18912.2356667799</v>
      </c>
      <c r="G12966" s="1">
        <v>14786.8859513862</v>
      </c>
      <c r="H12966" s="1">
        <v>-38584.7882729516</v>
      </c>
      <c r="I12966" s="1">
        <v>9824.53046137457</v>
      </c>
      <c r="J12966" s="1">
        <v>-22894.0871827706</v>
      </c>
      <c r="K12966" s="1">
        <v>-0.132</v>
      </c>
      <c r="L12966" s="1">
        <v>0.436</v>
      </c>
      <c r="M12966" s="1">
        <v>0.996</v>
      </c>
    </row>
    <row r="12967">
      <c r="A12967" s="1">
        <v>12965.0</v>
      </c>
      <c r="B12967" s="1">
        <v>1.70022909259025E9</v>
      </c>
      <c r="C12967" s="1">
        <v>8960.23320677676</v>
      </c>
      <c r="D12967" s="1">
        <v>15391.1877144798</v>
      </c>
      <c r="E12967" s="1">
        <v>41570.310779847</v>
      </c>
      <c r="F12967" s="1">
        <v>19005.0848132473</v>
      </c>
      <c r="G12967" s="1">
        <v>14849.2026149276</v>
      </c>
      <c r="H12967" s="1">
        <v>-38580.7426072052</v>
      </c>
      <c r="I12967" s="1">
        <v>9834.36522893491</v>
      </c>
      <c r="J12967" s="1">
        <v>-22895.0483077822</v>
      </c>
      <c r="K12967" s="1">
        <v>-0.132</v>
      </c>
      <c r="L12967" s="1">
        <v>0.436</v>
      </c>
      <c r="M12967" s="1">
        <v>0.996</v>
      </c>
    </row>
    <row r="12968">
      <c r="A12968" s="1">
        <v>12966.0</v>
      </c>
      <c r="B12968" s="1">
        <v>1.70022909259311E9</v>
      </c>
      <c r="C12968" s="1">
        <v>8919.93301152384</v>
      </c>
      <c r="D12968" s="1">
        <v>15360.1858449203</v>
      </c>
      <c r="E12968" s="1">
        <v>41711.55145306</v>
      </c>
      <c r="F12968" s="1">
        <v>19078.6891077386</v>
      </c>
      <c r="G12968" s="1">
        <v>14834.741036265</v>
      </c>
      <c r="H12968" s="1">
        <v>-38605.0166016836</v>
      </c>
      <c r="I12968" s="1">
        <v>9851.77723786559</v>
      </c>
      <c r="J12968" s="1">
        <v>-22959.2201661134</v>
      </c>
      <c r="K12968" s="1">
        <v>-0.132</v>
      </c>
      <c r="L12968" s="1">
        <v>0.436</v>
      </c>
      <c r="M12968" s="1">
        <v>0.996</v>
      </c>
    </row>
    <row r="12969">
      <c r="A12969" s="1">
        <v>12967.0</v>
      </c>
      <c r="B12969" s="1">
        <v>1.70022909259727E9</v>
      </c>
      <c r="C12969" s="1">
        <v>8867.92050217634</v>
      </c>
      <c r="D12969" s="1">
        <v>15369.2830049136</v>
      </c>
      <c r="E12969" s="1">
        <v>41740.9439970188</v>
      </c>
      <c r="F12969" s="1">
        <v>19149.5664894064</v>
      </c>
      <c r="G12969" s="1">
        <v>14879.1763042421</v>
      </c>
      <c r="H12969" s="1">
        <v>-38556.9603511047</v>
      </c>
      <c r="I12969" s="1">
        <v>9673.76794502353</v>
      </c>
      <c r="J12969" s="1">
        <v>-23018.65345462</v>
      </c>
      <c r="K12969" s="1">
        <v>-0.132</v>
      </c>
      <c r="L12969" s="1">
        <v>0.436</v>
      </c>
      <c r="M12969" s="1">
        <v>0.996</v>
      </c>
    </row>
    <row r="12970">
      <c r="A12970" s="1">
        <v>12968.0</v>
      </c>
      <c r="B12970" s="1">
        <v>1.7002290926011E9</v>
      </c>
      <c r="C12970" s="1">
        <v>8843.42299025332</v>
      </c>
      <c r="D12970" s="1">
        <v>15367.3607548905</v>
      </c>
      <c r="E12970" s="1">
        <v>41744.4308691538</v>
      </c>
      <c r="F12970" s="1">
        <v>19223.4837083201</v>
      </c>
      <c r="G12970" s="1">
        <v>14860.4231906441</v>
      </c>
      <c r="H12970" s="1">
        <v>-38574.7746914356</v>
      </c>
      <c r="I12970" s="1">
        <v>9437.33119217529</v>
      </c>
      <c r="J12970" s="1">
        <v>-23033.182088516</v>
      </c>
      <c r="K12970" s="1">
        <v>0.034</v>
      </c>
      <c r="L12970" s="1">
        <v>0.328</v>
      </c>
      <c r="M12970" s="1">
        <v>0.96</v>
      </c>
    </row>
    <row r="12971">
      <c r="A12971" s="1">
        <v>12969.0</v>
      </c>
      <c r="B12971" s="1">
        <v>1.70022909260543E9</v>
      </c>
      <c r="C12971" s="1">
        <v>8815.25979223964</v>
      </c>
      <c r="D12971" s="1">
        <v>15294.0246813326</v>
      </c>
      <c r="E12971" s="1">
        <v>41721.4309241093</v>
      </c>
      <c r="F12971" s="1">
        <v>19341.2774015995</v>
      </c>
      <c r="G12971" s="1">
        <v>14848.8002835274</v>
      </c>
      <c r="H12971" s="1">
        <v>-38618.338241379</v>
      </c>
      <c r="I12971" s="1">
        <v>9365.85031340722</v>
      </c>
      <c r="J12971" s="1">
        <v>-22970.150169152</v>
      </c>
      <c r="K12971" s="1">
        <v>0.034</v>
      </c>
      <c r="L12971" s="1">
        <v>0.328</v>
      </c>
      <c r="M12971" s="1">
        <v>0.96</v>
      </c>
    </row>
    <row r="12972">
      <c r="A12972" s="1">
        <v>12970.0</v>
      </c>
      <c r="B12972" s="1">
        <v>1.70022909260923E9</v>
      </c>
      <c r="C12972" s="1">
        <v>8754.68656476576</v>
      </c>
      <c r="D12972" s="1">
        <v>15217.2240873842</v>
      </c>
      <c r="E12972" s="1">
        <v>41696.9334121863</v>
      </c>
      <c r="F12972" s="1">
        <v>19416.4463182027</v>
      </c>
      <c r="G12972" s="1">
        <v>14850.208443428</v>
      </c>
      <c r="H12972" s="1">
        <v>-38704.3924575319</v>
      </c>
      <c r="I12972" s="1">
        <v>9334.96020256998</v>
      </c>
      <c r="J12972" s="1">
        <v>-22898.1552002615</v>
      </c>
      <c r="K12972" s="1">
        <v>0.034</v>
      </c>
      <c r="L12972" s="1">
        <v>0.328</v>
      </c>
      <c r="M12972" s="1">
        <v>0.96</v>
      </c>
    </row>
    <row r="12973">
      <c r="A12973" s="1">
        <v>12971.0</v>
      </c>
      <c r="B12973" s="1">
        <v>1.70022909261342E9</v>
      </c>
      <c r="C12973" s="1">
        <v>8754.68656476576</v>
      </c>
      <c r="D12973" s="1">
        <v>15207.9034099463</v>
      </c>
      <c r="E12973" s="1">
        <v>41730.5057323581</v>
      </c>
      <c r="F12973" s="1">
        <v>19485.8931882254</v>
      </c>
      <c r="G12973" s="1">
        <v>14859.5961760993</v>
      </c>
      <c r="H12973" s="1">
        <v>-38685.2817160227</v>
      </c>
      <c r="I12973" s="1">
        <v>9150.44655209142</v>
      </c>
      <c r="J12973" s="1">
        <v>-22776.1593790244</v>
      </c>
      <c r="K12973" s="1">
        <v>0.034</v>
      </c>
      <c r="L12973" s="1">
        <v>0.328</v>
      </c>
      <c r="M12973" s="1">
        <v>0.96</v>
      </c>
    </row>
    <row r="12974">
      <c r="A12974" s="1">
        <v>12972.0</v>
      </c>
      <c r="B12974" s="1">
        <v>1.7002290926181E9</v>
      </c>
      <c r="C12974" s="1">
        <v>8770.80217251803</v>
      </c>
      <c r="D12974" s="1">
        <v>15206.2046773677</v>
      </c>
      <c r="E12974" s="1">
        <v>41796.9574686238</v>
      </c>
      <c r="F12974" s="1">
        <v>19558.1787297938</v>
      </c>
      <c r="G12974" s="1">
        <v>14805.7731754509</v>
      </c>
      <c r="H12974" s="1">
        <v>-38733.4944288127</v>
      </c>
      <c r="I12974" s="1">
        <v>8894.67554028934</v>
      </c>
      <c r="J12974" s="1">
        <v>-22573.786684726</v>
      </c>
      <c r="K12974" s="1">
        <v>0.034</v>
      </c>
      <c r="L12974" s="1">
        <v>0.328</v>
      </c>
      <c r="M12974" s="1">
        <v>0.96</v>
      </c>
    </row>
    <row r="12975">
      <c r="A12975" s="1">
        <v>12973.0</v>
      </c>
      <c r="B12975" s="1">
        <v>1.70022909262126E9</v>
      </c>
      <c r="C12975" s="1">
        <v>8732.98302089965</v>
      </c>
      <c r="D12975" s="1">
        <v>15169.6372234388</v>
      </c>
      <c r="E12975" s="1">
        <v>41946.647101241</v>
      </c>
      <c r="F12975" s="1">
        <v>19639.1814516999</v>
      </c>
      <c r="G12975" s="1">
        <v>14787.1988758085</v>
      </c>
      <c r="H12975" s="1">
        <v>-38757.1649261909</v>
      </c>
      <c r="I12975" s="1">
        <v>8765.23658814866</v>
      </c>
      <c r="J12975" s="1">
        <v>-22316.9204374456</v>
      </c>
      <c r="K12975" s="1">
        <v>0.034</v>
      </c>
      <c r="L12975" s="1">
        <v>0.328</v>
      </c>
      <c r="M12975" s="1">
        <v>0.96</v>
      </c>
    </row>
    <row r="12976">
      <c r="A12976" s="1">
        <v>12974.0</v>
      </c>
      <c r="B12976" s="1">
        <v>1.70022909262525E9</v>
      </c>
      <c r="C12976" s="1">
        <v>8721.94125913873</v>
      </c>
      <c r="D12976" s="1">
        <v>15137.2271939786</v>
      </c>
      <c r="E12976" s="1">
        <v>42075.5719632592</v>
      </c>
      <c r="F12976" s="1">
        <v>19738.3784935925</v>
      </c>
      <c r="G12976" s="1">
        <v>14822.7605012369</v>
      </c>
      <c r="H12976" s="1">
        <v>-38723.5702542746</v>
      </c>
      <c r="I12976" s="1">
        <v>8787.5212773706</v>
      </c>
      <c r="J12976" s="1">
        <v>-22080.2601671529</v>
      </c>
      <c r="K12976" s="1">
        <v>0.034</v>
      </c>
      <c r="L12976" s="1">
        <v>0.328</v>
      </c>
      <c r="M12976" s="1">
        <v>0.96</v>
      </c>
    </row>
    <row r="12977">
      <c r="A12977" s="1">
        <v>12975.0</v>
      </c>
      <c r="B12977" s="1">
        <v>1.70022909262925E9</v>
      </c>
      <c r="C12977" s="1">
        <v>8724.66817196228</v>
      </c>
      <c r="D12977" s="1">
        <v>15066.5956814999</v>
      </c>
      <c r="E12977" s="1">
        <v>42003.8005118132</v>
      </c>
      <c r="F12977" s="1">
        <v>19655.0735420076</v>
      </c>
      <c r="G12977" s="1">
        <v>14827.3873123392</v>
      </c>
      <c r="H12977" s="1">
        <v>-38761.1211849595</v>
      </c>
      <c r="I12977" s="1">
        <v>8539.59572787234</v>
      </c>
      <c r="J12977" s="1">
        <v>-21938.5501073062</v>
      </c>
      <c r="K12977" s="1">
        <v>0.034</v>
      </c>
      <c r="L12977" s="1">
        <v>0.328</v>
      </c>
      <c r="M12977" s="1">
        <v>0.96</v>
      </c>
    </row>
    <row r="12978">
      <c r="A12978" s="1">
        <v>12976.0</v>
      </c>
      <c r="B12978" s="1">
        <v>1.70022909263352E9</v>
      </c>
      <c r="C12978" s="1">
        <v>8652.82966528292</v>
      </c>
      <c r="D12978" s="1">
        <v>14971.8019332649</v>
      </c>
      <c r="E12978" s="1">
        <v>41926.7987521646</v>
      </c>
      <c r="F12978" s="1">
        <v>19469.1517316283</v>
      </c>
      <c r="G12978" s="1">
        <v>14831.745902508</v>
      </c>
      <c r="H12978" s="1">
        <v>-38863.156898398</v>
      </c>
      <c r="I12978" s="1">
        <v>8186.90755211204</v>
      </c>
      <c r="J12978" s="1">
        <v>-21772.4989977477</v>
      </c>
      <c r="K12978" s="1">
        <v>0.034</v>
      </c>
      <c r="L12978" s="1">
        <v>0.328</v>
      </c>
      <c r="M12978" s="1">
        <v>0.96</v>
      </c>
    </row>
    <row r="12979">
      <c r="A12979" s="1">
        <v>12977.0</v>
      </c>
      <c r="B12979" s="1">
        <v>1.70022909263727E9</v>
      </c>
      <c r="C12979" s="1">
        <v>8593.53048724299</v>
      </c>
      <c r="D12979" s="1">
        <v>14901.7962696309</v>
      </c>
      <c r="E12979" s="1">
        <v>41908.6491356669</v>
      </c>
      <c r="F12979" s="1">
        <v>19461.1498071133</v>
      </c>
      <c r="G12979" s="1">
        <v>14812.5681057653</v>
      </c>
      <c r="H12979" s="1">
        <v>-38923.7301258719</v>
      </c>
      <c r="I12979" s="1">
        <v>8151.92707203949</v>
      </c>
      <c r="J12979" s="1">
        <v>-21660.5391097711</v>
      </c>
      <c r="K12979" s="1">
        <v>0.034</v>
      </c>
      <c r="L12979" s="1">
        <v>0.328</v>
      </c>
      <c r="M12979" s="1">
        <v>0.96</v>
      </c>
    </row>
    <row r="12980">
      <c r="A12980" s="1">
        <v>12978.0</v>
      </c>
      <c r="B12980" s="1">
        <v>1.70022909264138E9</v>
      </c>
      <c r="C12980" s="1">
        <v>8568.5188851975</v>
      </c>
      <c r="D12980" s="1">
        <v>14844.8216730143</v>
      </c>
      <c r="E12980" s="1">
        <v>41956.9959589238</v>
      </c>
      <c r="F12980" s="1">
        <v>19467.9447374278</v>
      </c>
      <c r="G12980" s="1">
        <v>14773.8101808798</v>
      </c>
      <c r="H12980" s="1">
        <v>-38994.3839900951</v>
      </c>
      <c r="I12980" s="1">
        <v>8130.51410085131</v>
      </c>
      <c r="J12980" s="1">
        <v>-21564.068980702</v>
      </c>
      <c r="K12980" s="1">
        <v>-0.066</v>
      </c>
      <c r="L12980" s="1">
        <v>0.164</v>
      </c>
      <c r="M12980" s="1">
        <v>0.866</v>
      </c>
    </row>
    <row r="12981">
      <c r="A12981" s="1">
        <v>12979.0</v>
      </c>
      <c r="B12981" s="1">
        <v>1.70022909264649E9</v>
      </c>
      <c r="C12981" s="1">
        <v>8554.25847223502</v>
      </c>
      <c r="D12981" s="1">
        <v>14807.0695766293</v>
      </c>
      <c r="E12981" s="1">
        <v>42008.3155641932</v>
      </c>
      <c r="F12981" s="1">
        <v>19416.1780972693</v>
      </c>
      <c r="G12981" s="1">
        <v>14765.8082563648</v>
      </c>
      <c r="H12981" s="1">
        <v>-39013.5170833488</v>
      </c>
      <c r="I12981" s="1">
        <v>7846.15520789089</v>
      </c>
      <c r="J12981" s="1">
        <v>-21604.3021207215</v>
      </c>
      <c r="K12981" s="1">
        <v>-0.066</v>
      </c>
      <c r="L12981" s="1">
        <v>0.164</v>
      </c>
      <c r="M12981" s="1">
        <v>0.866</v>
      </c>
    </row>
    <row r="12982">
      <c r="A12982" s="1">
        <v>12980.0</v>
      </c>
      <c r="B12982" s="1">
        <v>1.70022909264925E9</v>
      </c>
      <c r="C12982" s="1">
        <v>8519.79208228493</v>
      </c>
      <c r="D12982" s="1">
        <v>14801.6604544711</v>
      </c>
      <c r="E12982" s="1">
        <v>42072.5321260133</v>
      </c>
      <c r="F12982" s="1">
        <v>19372.9945269816</v>
      </c>
      <c r="G12982" s="1">
        <v>14703.1563166566</v>
      </c>
      <c r="H12982" s="1">
        <v>-38948.182934306</v>
      </c>
      <c r="I12982" s="1">
        <v>7233.31507841528</v>
      </c>
      <c r="J12982" s="1">
        <v>-21732.847003084</v>
      </c>
      <c r="K12982" s="1">
        <v>-0.066</v>
      </c>
      <c r="L12982" s="1">
        <v>0.164</v>
      </c>
      <c r="M12982" s="1">
        <v>0.866</v>
      </c>
    </row>
    <row r="12983">
      <c r="A12983" s="1">
        <v>12981.0</v>
      </c>
      <c r="B12983" s="1">
        <v>1.70022909265315E9</v>
      </c>
      <c r="C12983" s="1">
        <v>8434.60958416576</v>
      </c>
      <c r="D12983" s="1">
        <v>14740.4166746636</v>
      </c>
      <c r="E12983" s="1">
        <v>42111.401809621</v>
      </c>
      <c r="F12983" s="1">
        <v>19361.8633582429</v>
      </c>
      <c r="G12983" s="1">
        <v>14728.2573256799</v>
      </c>
      <c r="H12983" s="1">
        <v>-38948.8311348952</v>
      </c>
      <c r="I12983" s="1">
        <v>6606.68392261075</v>
      </c>
      <c r="J12983" s="1">
        <v>-21821.7398907828</v>
      </c>
      <c r="K12983" s="1">
        <v>-0.066</v>
      </c>
      <c r="L12983" s="1">
        <v>0.164</v>
      </c>
      <c r="M12983" s="1">
        <v>0.866</v>
      </c>
    </row>
    <row r="12984">
      <c r="A12984" s="1">
        <v>12982.0</v>
      </c>
      <c r="B12984" s="1">
        <v>1.70022909265767E9</v>
      </c>
      <c r="C12984" s="1">
        <v>8411.60963912125</v>
      </c>
      <c r="D12984" s="1">
        <v>14703.0222061898</v>
      </c>
      <c r="E12984" s="1">
        <v>42144.683557115</v>
      </c>
      <c r="F12984" s="1">
        <v>19404.1305070079</v>
      </c>
      <c r="G12984" s="1">
        <v>14742.2495177089</v>
      </c>
      <c r="H12984" s="1">
        <v>-38857.3901483285</v>
      </c>
      <c r="I12984" s="1">
        <v>6217.62945862167</v>
      </c>
      <c r="J12984" s="1">
        <v>-21854.8428243211</v>
      </c>
      <c r="K12984" s="1">
        <v>-0.066</v>
      </c>
      <c r="L12984" s="1">
        <v>0.164</v>
      </c>
      <c r="M12984" s="1">
        <v>0.866</v>
      </c>
    </row>
    <row r="12985">
      <c r="A12985" s="1">
        <v>12983.0</v>
      </c>
      <c r="B12985" s="1">
        <v>1.70022909266136E9</v>
      </c>
      <c r="C12985" s="1">
        <v>8403.25008669496</v>
      </c>
      <c r="D12985" s="1">
        <v>14700.5858660442</v>
      </c>
      <c r="E12985" s="1">
        <v>42158.0499002993</v>
      </c>
      <c r="F12985" s="1">
        <v>19375.274404916</v>
      </c>
      <c r="G12985" s="1">
        <v>14697.2331043759</v>
      </c>
      <c r="H12985" s="1">
        <v>-38841.7215754653</v>
      </c>
      <c r="I12985" s="1">
        <v>5770.50516253771</v>
      </c>
      <c r="J12985" s="1">
        <v>-22011.7520703973</v>
      </c>
      <c r="K12985" s="1">
        <v>-0.066</v>
      </c>
      <c r="L12985" s="1">
        <v>0.164</v>
      </c>
      <c r="M12985" s="1">
        <v>0.866</v>
      </c>
    </row>
    <row r="12986">
      <c r="A12986" s="1">
        <v>12984.0</v>
      </c>
      <c r="B12986" s="1">
        <v>1.70022909266577E9</v>
      </c>
      <c r="C12986" s="1">
        <v>8420.59504039228</v>
      </c>
      <c r="D12986" s="1">
        <v>14730.8054245478</v>
      </c>
      <c r="E12986" s="1">
        <v>42193.0303803718</v>
      </c>
      <c r="F12986" s="1">
        <v>19327.4416717817</v>
      </c>
      <c r="G12986" s="1">
        <v>14612.162364979</v>
      </c>
      <c r="H12986" s="1">
        <v>-38878.2219741609</v>
      </c>
      <c r="I12986" s="1">
        <v>5096.10832883218</v>
      </c>
      <c r="J12986" s="1">
        <v>-22236.230639962</v>
      </c>
      <c r="K12986" s="1">
        <v>-0.066</v>
      </c>
      <c r="L12986" s="1">
        <v>0.164</v>
      </c>
      <c r="M12986" s="1">
        <v>0.866</v>
      </c>
    </row>
    <row r="12987">
      <c r="A12987" s="1">
        <v>12985.0</v>
      </c>
      <c r="B12987" s="1">
        <v>1.70022909266919E9</v>
      </c>
      <c r="C12987" s="1">
        <v>8396.6786738251</v>
      </c>
      <c r="D12987" s="1">
        <v>14729.7325408139</v>
      </c>
      <c r="E12987" s="1">
        <v>42206.4637787895</v>
      </c>
      <c r="F12987" s="1">
        <v>19350.5533755485</v>
      </c>
      <c r="G12987" s="1">
        <v>14609.6142661111</v>
      </c>
      <c r="H12987" s="1">
        <v>-38851.7798604702</v>
      </c>
      <c r="I12987" s="1">
        <v>4628.39807610488</v>
      </c>
      <c r="J12987" s="1">
        <v>-22373.1127230063</v>
      </c>
      <c r="K12987" s="1">
        <v>-0.066</v>
      </c>
      <c r="L12987" s="1">
        <v>0.164</v>
      </c>
      <c r="M12987" s="1">
        <v>0.866</v>
      </c>
    </row>
    <row r="12988">
      <c r="A12988" s="1">
        <v>12986.0</v>
      </c>
      <c r="B12988" s="1">
        <v>1.70022909267465E9</v>
      </c>
      <c r="C12988" s="1">
        <v>8339.88289116417</v>
      </c>
      <c r="D12988" s="1">
        <v>14677.8541419332</v>
      </c>
      <c r="E12988" s="1">
        <v>42223.8310842312</v>
      </c>
      <c r="F12988" s="1">
        <v>19391.2335504571</v>
      </c>
      <c r="G12988" s="1">
        <v>14624.7687488518</v>
      </c>
      <c r="H12988" s="1">
        <v>-38835.0607556177</v>
      </c>
      <c r="I12988" s="1">
        <v>4513.10777820441</v>
      </c>
      <c r="J12988" s="1">
        <v>-22460.5080438265</v>
      </c>
      <c r="K12988" s="1">
        <v>-0.066</v>
      </c>
      <c r="L12988" s="1">
        <v>0.164</v>
      </c>
      <c r="M12988" s="1">
        <v>0.866</v>
      </c>
    </row>
    <row r="12989">
      <c r="A12989" s="1">
        <v>12987.0</v>
      </c>
      <c r="B12989" s="1">
        <v>1.70022909267732E9</v>
      </c>
      <c r="C12989" s="1">
        <v>8289.09972776171</v>
      </c>
      <c r="D12989" s="1">
        <v>14630.3790367101</v>
      </c>
      <c r="E12989" s="1">
        <v>42236.437468104</v>
      </c>
      <c r="F12989" s="1">
        <v>19352.8332534829</v>
      </c>
      <c r="G12989" s="1">
        <v>14573.5832540492</v>
      </c>
      <c r="H12989" s="1">
        <v>-38881.7311980403</v>
      </c>
      <c r="I12989" s="1">
        <v>4503.96591472219</v>
      </c>
      <c r="J12989" s="1">
        <v>-22591.3998593568</v>
      </c>
      <c r="K12989" s="1">
        <v>-0.066</v>
      </c>
      <c r="L12989" s="1">
        <v>0.164</v>
      </c>
      <c r="M12989" s="1">
        <v>0.866</v>
      </c>
    </row>
    <row r="12990">
      <c r="A12990" s="1">
        <v>12988.0</v>
      </c>
      <c r="B12990" s="1">
        <v>1.70022909268179E9</v>
      </c>
      <c r="C12990" s="1">
        <v>8254.45452385598</v>
      </c>
      <c r="D12990" s="1">
        <v>14607.5802573657</v>
      </c>
      <c r="E12990" s="1">
        <v>42309.2818032839</v>
      </c>
      <c r="F12990" s="1">
        <v>19267.5837001304</v>
      </c>
      <c r="G12990" s="1">
        <v>14521.1237098126</v>
      </c>
      <c r="H12990" s="1">
        <v>-38914.7670763453</v>
      </c>
      <c r="I12990" s="1">
        <v>4360.11008740783</v>
      </c>
      <c r="J12990" s="1">
        <v>-22731.3664831359</v>
      </c>
      <c r="K12990" s="1">
        <v>-0.006</v>
      </c>
      <c r="L12990" s="1">
        <v>0.056</v>
      </c>
      <c r="M12990" s="1">
        <v>0.83</v>
      </c>
    </row>
    <row r="12991">
      <c r="A12991" s="1">
        <v>12989.0</v>
      </c>
      <c r="B12991" s="1">
        <v>1.70022909268531E9</v>
      </c>
      <c r="C12991" s="1">
        <v>8259.5954250807</v>
      </c>
      <c r="D12991" s="1">
        <v>14604.8309927977</v>
      </c>
      <c r="E12991" s="1">
        <v>42329.2642628269</v>
      </c>
      <c r="F12991" s="1">
        <v>19272.5457873995</v>
      </c>
      <c r="G12991" s="1">
        <v>14513.0100265753</v>
      </c>
      <c r="H12991" s="1">
        <v>-38897.4444743924</v>
      </c>
      <c r="I12991" s="1">
        <v>4206.26303032195</v>
      </c>
      <c r="J12991" s="1">
        <v>-22799.0252136022</v>
      </c>
      <c r="K12991" s="1">
        <v>-0.006</v>
      </c>
      <c r="L12991" s="1">
        <v>0.056</v>
      </c>
      <c r="M12991" s="1">
        <v>0.83</v>
      </c>
    </row>
    <row r="12992">
      <c r="A12992" s="1">
        <v>12990.0</v>
      </c>
      <c r="B12992" s="1">
        <v>1.70022909268928E9</v>
      </c>
      <c r="C12992" s="1">
        <v>8234.40500907957</v>
      </c>
      <c r="D12992" s="1">
        <v>14588.6259780676</v>
      </c>
      <c r="E12992" s="1">
        <v>42127.2938999288</v>
      </c>
      <c r="F12992" s="1">
        <v>19329.4086252938</v>
      </c>
      <c r="G12992" s="1">
        <v>14537.932221643</v>
      </c>
      <c r="H12992" s="1">
        <v>-38885.4862911088</v>
      </c>
      <c r="I12992" s="1">
        <v>4269.87609504176</v>
      </c>
      <c r="J12992" s="1">
        <v>-22830.9211529399</v>
      </c>
      <c r="K12992" s="1">
        <v>-0.006</v>
      </c>
      <c r="L12992" s="1">
        <v>0.056</v>
      </c>
      <c r="M12992" s="1">
        <v>0.83</v>
      </c>
    </row>
    <row r="12993">
      <c r="A12993" s="1">
        <v>12991.0</v>
      </c>
      <c r="B12993" s="1">
        <v>1.70022909269326E9</v>
      </c>
      <c r="C12993" s="1">
        <v>8250.31945113175</v>
      </c>
      <c r="D12993" s="1">
        <v>14603.3557776636</v>
      </c>
      <c r="E12993" s="1">
        <v>41731.6009678365</v>
      </c>
      <c r="F12993" s="1">
        <v>19319.4397472667</v>
      </c>
      <c r="G12993" s="1">
        <v>14543.7883786902</v>
      </c>
      <c r="H12993" s="1">
        <v>-38873.5281078252</v>
      </c>
      <c r="I12993" s="1">
        <v>4332.93036615018</v>
      </c>
      <c r="J12993" s="1">
        <v>-22902.1338107745</v>
      </c>
      <c r="K12993" s="1">
        <v>-0.006</v>
      </c>
      <c r="L12993" s="1">
        <v>0.056</v>
      </c>
      <c r="M12993" s="1">
        <v>0.83</v>
      </c>
    </row>
    <row r="12994">
      <c r="A12994" s="1">
        <v>12992.0</v>
      </c>
      <c r="B12994" s="1">
        <v>1.70022909269729E9</v>
      </c>
      <c r="C12994" s="1">
        <v>8290.91021906259</v>
      </c>
      <c r="D12994" s="1">
        <v>14629.8649465876</v>
      </c>
      <c r="E12994" s="1">
        <v>41317.5796052908</v>
      </c>
      <c r="F12994" s="1">
        <v>19271.048220521</v>
      </c>
      <c r="G12994" s="1">
        <v>14491.6194071316</v>
      </c>
      <c r="H12994" s="1">
        <v>-38867.3366746111</v>
      </c>
      <c r="I12994" s="1">
        <v>4137.48671263298</v>
      </c>
      <c r="J12994" s="1">
        <v>-22973.1676546535</v>
      </c>
      <c r="K12994" s="1">
        <v>-0.006</v>
      </c>
      <c r="L12994" s="1">
        <v>0.056</v>
      </c>
      <c r="M12994" s="1">
        <v>0.83</v>
      </c>
    </row>
    <row r="12995">
      <c r="A12995" s="1">
        <v>12993.0</v>
      </c>
      <c r="B12995" s="1">
        <v>1.70022909270225E9</v>
      </c>
      <c r="C12995" s="1">
        <v>8275.71103283298</v>
      </c>
      <c r="D12995" s="1">
        <v>14621.0136557833</v>
      </c>
      <c r="E12995" s="1">
        <v>40847.1647914844</v>
      </c>
      <c r="F12995" s="1">
        <v>19248.8529382768</v>
      </c>
      <c r="G12995" s="1">
        <v>14534.5571082302</v>
      </c>
      <c r="H12995" s="1">
        <v>-38839.9781393978</v>
      </c>
      <c r="I12995" s="1">
        <v>3945.1275998506</v>
      </c>
      <c r="J12995" s="1">
        <v>-22975.1122564211</v>
      </c>
      <c r="K12995" s="1">
        <v>-0.006</v>
      </c>
      <c r="L12995" s="1">
        <v>0.056</v>
      </c>
      <c r="M12995" s="1">
        <v>0.83</v>
      </c>
    </row>
    <row r="12996">
      <c r="A12996" s="1">
        <v>12994.0</v>
      </c>
      <c r="B12996" s="1">
        <v>1.70022909270541E9</v>
      </c>
      <c r="C12996" s="1">
        <v>8271.03951824182</v>
      </c>
      <c r="D12996" s="1">
        <v>14617.3479696927</v>
      </c>
      <c r="E12996" s="1">
        <v>40456.9927402726</v>
      </c>
      <c r="F12996" s="1">
        <v>19235.3077811369</v>
      </c>
      <c r="G12996" s="1">
        <v>14605.2780276868</v>
      </c>
      <c r="H12996" s="1">
        <v>-38801.0414005567</v>
      </c>
      <c r="I12996" s="1">
        <v>3967.27817860581</v>
      </c>
      <c r="J12996" s="1">
        <v>-22920.5739999501</v>
      </c>
      <c r="K12996" s="1">
        <v>-0.006</v>
      </c>
      <c r="L12996" s="1">
        <v>0.056</v>
      </c>
      <c r="M12996" s="1">
        <v>0.83</v>
      </c>
    </row>
    <row r="12997">
      <c r="A12997" s="1">
        <v>12995.0</v>
      </c>
      <c r="B12997" s="1">
        <v>1.70022909270926E9</v>
      </c>
      <c r="C12997" s="1">
        <v>8260.71301230347</v>
      </c>
      <c r="D12997" s="1">
        <v>14599.5783328507</v>
      </c>
      <c r="E12997" s="1">
        <v>40235.0175660869</v>
      </c>
      <c r="F12997" s="1">
        <v>19173.9745943516</v>
      </c>
      <c r="G12997" s="1">
        <v>14583.5074285873</v>
      </c>
      <c r="H12997" s="1">
        <v>-38825.6283194575</v>
      </c>
      <c r="I12997" s="1">
        <v>4146.65092785965</v>
      </c>
      <c r="J12997" s="1">
        <v>-22874.4176476499</v>
      </c>
      <c r="K12997" s="1">
        <v>-0.006</v>
      </c>
      <c r="L12997" s="1">
        <v>0.056</v>
      </c>
      <c r="M12997" s="1">
        <v>0.83</v>
      </c>
    </row>
    <row r="12998">
      <c r="A12998" s="1">
        <v>12996.0</v>
      </c>
      <c r="B12998" s="1">
        <v>1.70022909271325E9</v>
      </c>
      <c r="C12998" s="1">
        <v>8252.95695697748</v>
      </c>
      <c r="D12998" s="1">
        <v>14541.4861490113</v>
      </c>
      <c r="E12998" s="1">
        <v>40127.1033438567</v>
      </c>
      <c r="F12998" s="1">
        <v>19057.1420260837</v>
      </c>
      <c r="G12998" s="1">
        <v>14533.5959832186</v>
      </c>
      <c r="H12998" s="1">
        <v>-38856.2502093613</v>
      </c>
      <c r="I12998" s="1">
        <v>4156.95508205355</v>
      </c>
      <c r="J12998" s="1">
        <v>-22892.0755257696</v>
      </c>
      <c r="K12998" s="1">
        <v>-0.006</v>
      </c>
      <c r="L12998" s="1">
        <v>0.056</v>
      </c>
      <c r="M12998" s="1">
        <v>0.83</v>
      </c>
    </row>
    <row r="12999">
      <c r="A12999" s="1">
        <v>12997.0</v>
      </c>
      <c r="B12999" s="1">
        <v>1.70022909271712E9</v>
      </c>
      <c r="C12999" s="1">
        <v>8256.95791923498</v>
      </c>
      <c r="D12999" s="1">
        <v>14533.6853901964</v>
      </c>
      <c r="E12999" s="1">
        <v>40115.3463262732</v>
      </c>
      <c r="F12999" s="1">
        <v>18978.3744786232</v>
      </c>
      <c r="G12999" s="1">
        <v>14548.6610589815</v>
      </c>
      <c r="H12999" s="1">
        <v>-38862.0169594308</v>
      </c>
      <c r="I12999" s="1">
        <v>4112.89979373214</v>
      </c>
      <c r="J12999" s="1">
        <v>-22873.9035575274</v>
      </c>
      <c r="K12999" s="1">
        <v>-0.006</v>
      </c>
      <c r="L12999" s="1">
        <v>0.056</v>
      </c>
      <c r="M12999" s="1">
        <v>0.83</v>
      </c>
    </row>
    <row r="13000">
      <c r="A13000" s="1">
        <v>12998.0</v>
      </c>
      <c r="B13000" s="1">
        <v>1.70022909272134E9</v>
      </c>
      <c r="C13000" s="1">
        <v>8278.77322182336</v>
      </c>
      <c r="D13000" s="1">
        <v>14532.7689686738</v>
      </c>
      <c r="E13000" s="1">
        <v>40141.9001986861</v>
      </c>
      <c r="F13000" s="1">
        <v>18968.2267866405</v>
      </c>
      <c r="G13000" s="1">
        <v>14595.7114810599</v>
      </c>
      <c r="H13000" s="1">
        <v>-38833.2949678057</v>
      </c>
      <c r="I13000" s="1">
        <v>4342.42985754369</v>
      </c>
      <c r="J13000" s="1">
        <v>-22776.1146755355</v>
      </c>
      <c r="K13000" s="1">
        <v>-0.004</v>
      </c>
      <c r="L13000" s="1">
        <v>0.226</v>
      </c>
      <c r="M13000" s="1">
        <v>0.814</v>
      </c>
    </row>
    <row r="13001">
      <c r="A13001" s="1">
        <v>12999.0</v>
      </c>
      <c r="B13001" s="1">
        <v>1.70022909272548E9</v>
      </c>
      <c r="C13001" s="1">
        <v>8252.8451982552</v>
      </c>
      <c r="D13001" s="1">
        <v>14517.5921341886</v>
      </c>
      <c r="E13001" s="1">
        <v>40193.1080452332</v>
      </c>
      <c r="F13001" s="1">
        <v>18943.1257776171</v>
      </c>
      <c r="G13001" s="1">
        <v>14622.4441674285</v>
      </c>
      <c r="H13001" s="1">
        <v>-38827.3941072695</v>
      </c>
      <c r="I13001" s="1">
        <v>4708.19380381033</v>
      </c>
      <c r="J13001" s="1">
        <v>-22720.2353143972</v>
      </c>
      <c r="K13001" s="1">
        <v>-0.004</v>
      </c>
      <c r="L13001" s="1">
        <v>0.226</v>
      </c>
      <c r="M13001" s="1">
        <v>0.814</v>
      </c>
    </row>
    <row r="13002">
      <c r="A13002" s="1">
        <v>13000.0</v>
      </c>
      <c r="B13002" s="1">
        <v>1.70022909273028E9</v>
      </c>
      <c r="C13002" s="1">
        <v>8236.88605271411</v>
      </c>
      <c r="D13002" s="1">
        <v>14502.5270584257</v>
      </c>
      <c r="E13002" s="1">
        <v>40265.7959182019</v>
      </c>
      <c r="F13002" s="1">
        <v>18892.0073380479</v>
      </c>
      <c r="G13002" s="1">
        <v>14597.5666758497</v>
      </c>
      <c r="H13002" s="1">
        <v>-38850.7293284808</v>
      </c>
      <c r="I13002" s="1">
        <v>4911.75114056481</v>
      </c>
      <c r="J13002" s="1">
        <v>-22724.5044975882</v>
      </c>
      <c r="K13002" s="1">
        <v>-0.004</v>
      </c>
      <c r="L13002" s="1">
        <v>0.226</v>
      </c>
      <c r="M13002" s="1">
        <v>0.814</v>
      </c>
    </row>
    <row r="13003">
      <c r="A13003" s="1">
        <v>13001.0</v>
      </c>
      <c r="B13003" s="1">
        <v>1.70022909273414E9</v>
      </c>
      <c r="C13003" s="1">
        <v>8212.70146521347</v>
      </c>
      <c r="D13003" s="1">
        <v>14474.4309156454</v>
      </c>
      <c r="E13003" s="1">
        <v>40333.0970207568</v>
      </c>
      <c r="F13003" s="1">
        <v>18856.8033405307</v>
      </c>
      <c r="G13003" s="1">
        <v>14571.4598383259</v>
      </c>
      <c r="H13003" s="1">
        <v>-38866.0849769216</v>
      </c>
      <c r="I13003" s="1">
        <v>4997.73830148438</v>
      </c>
      <c r="J13003" s="1">
        <v>-22724.9291807328</v>
      </c>
      <c r="K13003" s="1">
        <v>-0.004</v>
      </c>
      <c r="L13003" s="1">
        <v>0.226</v>
      </c>
      <c r="M13003" s="1">
        <v>0.814</v>
      </c>
    </row>
    <row r="13004">
      <c r="A13004" s="1">
        <v>13002.0</v>
      </c>
      <c r="B13004" s="1">
        <v>1.70022909273739E9</v>
      </c>
      <c r="C13004" s="1">
        <v>8200.60917146315</v>
      </c>
      <c r="D13004" s="1">
        <v>14455.0296014582</v>
      </c>
      <c r="E13004" s="1">
        <v>40408.6906205047</v>
      </c>
      <c r="F13004" s="1">
        <v>18890.9791578029</v>
      </c>
      <c r="G13004" s="1">
        <v>14620.8348418277</v>
      </c>
      <c r="H13004" s="1">
        <v>-38816.7323251643</v>
      </c>
      <c r="I13004" s="1">
        <v>5247.92137717263</v>
      </c>
      <c r="J13004" s="1">
        <v>-22649.1567670293</v>
      </c>
      <c r="K13004" s="1">
        <v>-0.004</v>
      </c>
      <c r="L13004" s="1">
        <v>0.226</v>
      </c>
      <c r="M13004" s="1">
        <v>0.814</v>
      </c>
    </row>
    <row r="13005">
      <c r="A13005" s="1">
        <v>13003.0</v>
      </c>
      <c r="B13005" s="1">
        <v>1.7002290927412E9</v>
      </c>
      <c r="C13005" s="1">
        <v>8196.6305609501</v>
      </c>
      <c r="D13005" s="1">
        <v>14432.7672639807</v>
      </c>
      <c r="E13005" s="1">
        <v>40477.0646067934</v>
      </c>
      <c r="F13005" s="1">
        <v>18900.1433730296</v>
      </c>
      <c r="G13005" s="1">
        <v>14652.3060980208</v>
      </c>
      <c r="H13005" s="1">
        <v>-38810.4514849724</v>
      </c>
      <c r="I13005" s="1">
        <v>5655.61719603743</v>
      </c>
      <c r="J13005" s="1">
        <v>-22616.7467375691</v>
      </c>
      <c r="K13005" s="1">
        <v>-0.004</v>
      </c>
      <c r="L13005" s="1">
        <v>0.226</v>
      </c>
      <c r="M13005" s="1">
        <v>0.814</v>
      </c>
    </row>
    <row r="13006">
      <c r="A13006" s="1">
        <v>13004.0</v>
      </c>
      <c r="B13006" s="1">
        <v>1.70022909274527E9</v>
      </c>
      <c r="C13006" s="1">
        <v>8204.23015406491</v>
      </c>
      <c r="D13006" s="1">
        <v>14434.0189616702</v>
      </c>
      <c r="E13006" s="1">
        <v>40558.1120321884</v>
      </c>
      <c r="F13006" s="1">
        <v>18858.3679626426</v>
      </c>
      <c r="G13006" s="1">
        <v>14609.2789899443</v>
      </c>
      <c r="H13006" s="1">
        <v>-38851.4892877923</v>
      </c>
      <c r="I13006" s="1">
        <v>5885.4378325269</v>
      </c>
      <c r="J13006" s="1">
        <v>-22663.6854009253</v>
      </c>
      <c r="K13006" s="1">
        <v>-0.004</v>
      </c>
      <c r="L13006" s="1">
        <v>0.226</v>
      </c>
      <c r="M13006" s="1">
        <v>0.814</v>
      </c>
    </row>
    <row r="13007">
      <c r="A13007" s="1">
        <v>13005.0</v>
      </c>
      <c r="B13007" s="1">
        <v>1.70022909274928E9</v>
      </c>
      <c r="C13007" s="1">
        <v>8216.92594491552</v>
      </c>
      <c r="D13007" s="1">
        <v>14439.9868774398</v>
      </c>
      <c r="E13007" s="1">
        <v>40648.4130797878</v>
      </c>
      <c r="F13007" s="1">
        <v>18829.8918402066</v>
      </c>
      <c r="G13007" s="1">
        <v>14554.4725125399</v>
      </c>
      <c r="H13007" s="1">
        <v>-38859.379453585</v>
      </c>
      <c r="I13007" s="1">
        <v>5901.26286760126</v>
      </c>
      <c r="J13007" s="1">
        <v>-22679.7339534442</v>
      </c>
      <c r="K13007" s="1">
        <v>-0.004</v>
      </c>
      <c r="L13007" s="1">
        <v>0.226</v>
      </c>
      <c r="M13007" s="1">
        <v>0.814</v>
      </c>
    </row>
    <row r="13008">
      <c r="A13008" s="1">
        <v>13006.0</v>
      </c>
      <c r="B13008" s="1">
        <v>1.70022909275329E9</v>
      </c>
      <c r="C13008" s="1">
        <v>8229.86760495515</v>
      </c>
      <c r="D13008" s="1">
        <v>14442.64673503</v>
      </c>
      <c r="E13008" s="1">
        <v>40748.9288746033</v>
      </c>
      <c r="F13008" s="1">
        <v>18867.1969017025</v>
      </c>
      <c r="G13008" s="1">
        <v>14614.6210568691</v>
      </c>
      <c r="H13008" s="1">
        <v>-38819.7945141547</v>
      </c>
      <c r="I13008" s="1">
        <v>5924.53103357923</v>
      </c>
      <c r="J13008" s="1">
        <v>-22610.2647316771</v>
      </c>
      <c r="K13008" s="1">
        <v>-0.004</v>
      </c>
      <c r="L13008" s="1">
        <v>0.226</v>
      </c>
      <c r="M13008" s="1">
        <v>0.814</v>
      </c>
    </row>
    <row r="13009">
      <c r="A13009" s="1">
        <v>13007.0</v>
      </c>
      <c r="B13009" s="1">
        <v>1.70022909275718E9</v>
      </c>
      <c r="C13009" s="1">
        <v>8230.47110205544</v>
      </c>
      <c r="D13009" s="1">
        <v>14446.2900693762</v>
      </c>
      <c r="E13009" s="1">
        <v>40825.595358085</v>
      </c>
      <c r="F13009" s="1">
        <v>18903.451431209</v>
      </c>
      <c r="G13009" s="1">
        <v>14641.3984467266</v>
      </c>
      <c r="H13009" s="1">
        <v>-38803.2542232578</v>
      </c>
      <c r="I13009" s="1">
        <v>6096.19243099599</v>
      </c>
      <c r="J13009" s="1">
        <v>-22544.9082308898</v>
      </c>
      <c r="K13009" s="1">
        <v>-0.004</v>
      </c>
      <c r="L13009" s="1">
        <v>0.226</v>
      </c>
      <c r="M13009" s="1">
        <v>0.814</v>
      </c>
    </row>
    <row r="13010">
      <c r="A13010" s="1">
        <v>13008.0</v>
      </c>
      <c r="B13010" s="1">
        <v>1.70022909276031E9</v>
      </c>
      <c r="C13010" s="1">
        <v>8228.191224121</v>
      </c>
      <c r="D13010" s="1">
        <v>14437.9752204388</v>
      </c>
      <c r="E13010" s="1">
        <v>40857.6924631229</v>
      </c>
      <c r="F13010" s="1">
        <v>18867.2192534469</v>
      </c>
      <c r="G13010" s="1">
        <v>14637.0622083022</v>
      </c>
      <c r="H13010" s="1">
        <v>-38849.902313936</v>
      </c>
      <c r="I13010" s="1">
        <v>6219.23878422245</v>
      </c>
      <c r="J13010" s="1">
        <v>-22571.4397515582</v>
      </c>
      <c r="K13010" s="1">
        <v>0.01</v>
      </c>
      <c r="L13010" s="1">
        <v>0.224</v>
      </c>
      <c r="M13010" s="1">
        <v>0.782</v>
      </c>
    </row>
    <row r="13011">
      <c r="A13011" s="1">
        <v>13009.0</v>
      </c>
      <c r="B13011" s="1">
        <v>1.70022909276423E9</v>
      </c>
      <c r="C13011" s="1">
        <v>8232.05807591177</v>
      </c>
      <c r="D13011" s="1">
        <v>14442.4455693299</v>
      </c>
      <c r="E13011" s="1">
        <v>40779.1707848514</v>
      </c>
      <c r="F13011" s="1">
        <v>18824.2815523483</v>
      </c>
      <c r="G13011" s="1">
        <v>14600.4724026289</v>
      </c>
      <c r="H13011" s="1">
        <v>-38885.1286631975</v>
      </c>
      <c r="I13011" s="1">
        <v>6145.83565543122</v>
      </c>
      <c r="J13011" s="1">
        <v>-22588.4717808332</v>
      </c>
      <c r="K13011" s="1">
        <v>0.01</v>
      </c>
      <c r="L13011" s="1">
        <v>0.224</v>
      </c>
      <c r="M13011" s="1">
        <v>0.782</v>
      </c>
    </row>
    <row r="13012">
      <c r="A13012" s="1">
        <v>13010.0</v>
      </c>
      <c r="B13012" s="1">
        <v>1.70022909276929E9</v>
      </c>
      <c r="C13012" s="1">
        <v>8244.95503246248</v>
      </c>
      <c r="D13012" s="1">
        <v>14463.5679678401</v>
      </c>
      <c r="E13012" s="1">
        <v>40590.1197302484</v>
      </c>
      <c r="F13012" s="1">
        <v>18834.3174856087</v>
      </c>
      <c r="G13012" s="1">
        <v>14583.440373354</v>
      </c>
      <c r="H13012" s="1">
        <v>-38819.9956798548</v>
      </c>
      <c r="I13012" s="1">
        <v>6120.30996326326</v>
      </c>
      <c r="J13012" s="1">
        <v>-22538.5156319756</v>
      </c>
      <c r="K13012" s="1">
        <v>0.01</v>
      </c>
      <c r="L13012" s="1">
        <v>0.224</v>
      </c>
      <c r="M13012" s="1">
        <v>0.782</v>
      </c>
    </row>
    <row r="13013">
      <c r="A13013" s="1">
        <v>13011.0</v>
      </c>
      <c r="B13013" s="1">
        <v>1.70022909277323E9</v>
      </c>
      <c r="C13013" s="1">
        <v>8259.32720414724</v>
      </c>
      <c r="D13013" s="1">
        <v>14463.7020783069</v>
      </c>
      <c r="E13013" s="1">
        <v>40386.9423731496</v>
      </c>
      <c r="F13013" s="1">
        <v>18870.2367389484</v>
      </c>
      <c r="G13013" s="1">
        <v>14644.952374095</v>
      </c>
      <c r="H13013" s="1">
        <v>-38816.9558426089</v>
      </c>
      <c r="I13013" s="1">
        <v>6298.31925610533</v>
      </c>
      <c r="J13013" s="1">
        <v>-22486.8831022838</v>
      </c>
      <c r="K13013" s="1">
        <v>0.01</v>
      </c>
      <c r="L13013" s="1">
        <v>0.224</v>
      </c>
      <c r="M13013" s="1">
        <v>0.782</v>
      </c>
    </row>
    <row r="13014">
      <c r="A13014" s="1">
        <v>13012.0</v>
      </c>
      <c r="B13014" s="1">
        <v>1.70022909277732E9</v>
      </c>
      <c r="C13014" s="1">
        <v>8243.16689290605</v>
      </c>
      <c r="D13014" s="1">
        <v>14437.639944272</v>
      </c>
      <c r="E13014" s="1">
        <v>40219.4831036905</v>
      </c>
      <c r="F13014" s="1">
        <v>18827.0084651718</v>
      </c>
      <c r="G13014" s="1">
        <v>14661.7385341809</v>
      </c>
      <c r="H13014" s="1">
        <v>-38850.5952180141</v>
      </c>
      <c r="I13014" s="1">
        <v>6512.40426449826</v>
      </c>
      <c r="J13014" s="1">
        <v>-22495.5555791325</v>
      </c>
      <c r="K13014" s="1">
        <v>0.01</v>
      </c>
      <c r="L13014" s="1">
        <v>0.224</v>
      </c>
      <c r="M13014" s="1">
        <v>0.782</v>
      </c>
    </row>
    <row r="13015">
      <c r="A13015" s="1">
        <v>13013.0</v>
      </c>
      <c r="B13015" s="1">
        <v>1.70022909278116E9</v>
      </c>
      <c r="C13015" s="1">
        <v>8264.8480850277</v>
      </c>
      <c r="D13015" s="1">
        <v>14458.5835288266</v>
      </c>
      <c r="E13015" s="1">
        <v>40086.9372590705</v>
      </c>
      <c r="F13015" s="1">
        <v>18792.8773513886</v>
      </c>
      <c r="G13015" s="1">
        <v>14593.3645478921</v>
      </c>
      <c r="H13015" s="1">
        <v>-38840.916912665</v>
      </c>
      <c r="I13015" s="1">
        <v>6569.44591634821</v>
      </c>
      <c r="J13015" s="1">
        <v>-22402.3041012649</v>
      </c>
      <c r="K13015" s="1">
        <v>0.01</v>
      </c>
      <c r="L13015" s="1">
        <v>0.224</v>
      </c>
      <c r="M13015" s="1">
        <v>0.782</v>
      </c>
    </row>
    <row r="13016">
      <c r="A13016" s="1">
        <v>13014.0</v>
      </c>
      <c r="B13016" s="1">
        <v>1.70022909278528E9</v>
      </c>
      <c r="C13016" s="1">
        <v>8286.7527945939</v>
      </c>
      <c r="D13016" s="1">
        <v>14479.2812441922</v>
      </c>
      <c r="E13016" s="1">
        <v>39981.5040804748</v>
      </c>
      <c r="F13016" s="1">
        <v>18855.4175323745</v>
      </c>
      <c r="G13016" s="1">
        <v>14583.0156902093</v>
      </c>
      <c r="H13016" s="1">
        <v>-38792.1454062635</v>
      </c>
      <c r="I13016" s="1">
        <v>6598.74905332911</v>
      </c>
      <c r="J13016" s="1">
        <v>-22303.6658529836</v>
      </c>
      <c r="K13016" s="1">
        <v>0.01</v>
      </c>
      <c r="L13016" s="1">
        <v>0.224</v>
      </c>
      <c r="M13016" s="1">
        <v>0.782</v>
      </c>
    </row>
    <row r="13017">
      <c r="A13017" s="1">
        <v>13015.0</v>
      </c>
      <c r="B13017" s="1">
        <v>1.7002290927883E9</v>
      </c>
      <c r="C13017" s="1">
        <v>8280.09197474622</v>
      </c>
      <c r="D13017" s="1">
        <v>14484.4444971614</v>
      </c>
      <c r="E13017" s="1">
        <v>39906.0222394492</v>
      </c>
      <c r="F13017" s="1">
        <v>19020.5745721548</v>
      </c>
      <c r="G13017" s="1">
        <v>14723.1611279441</v>
      </c>
      <c r="H13017" s="1">
        <v>-38741.5187050722</v>
      </c>
      <c r="I13017" s="1">
        <v>6833.62118406548</v>
      </c>
      <c r="J13017" s="1">
        <v>-22261.1304832852</v>
      </c>
      <c r="K13017" s="1">
        <v>0.01</v>
      </c>
      <c r="L13017" s="1">
        <v>0.224</v>
      </c>
      <c r="M13017" s="1">
        <v>0.782</v>
      </c>
    </row>
    <row r="13018">
      <c r="A13018" s="1">
        <v>13016.0</v>
      </c>
      <c r="B13018" s="1">
        <v>1.70022909279425E9</v>
      </c>
      <c r="C13018" s="1">
        <v>8255.68386980102</v>
      </c>
      <c r="D13018" s="1">
        <v>14455.4989880918</v>
      </c>
      <c r="E13018" s="1">
        <v>39839.1011165501</v>
      </c>
      <c r="F13018" s="1">
        <v>19037.6289531742</v>
      </c>
      <c r="G13018" s="1">
        <v>14747.3457154447</v>
      </c>
      <c r="H13018" s="1">
        <v>-38797.7333423773</v>
      </c>
      <c r="I13018" s="1">
        <v>7061.45251529842</v>
      </c>
      <c r="J13018" s="1">
        <v>-22276.240262537</v>
      </c>
      <c r="K13018" s="1">
        <v>0.01</v>
      </c>
      <c r="L13018" s="1">
        <v>0.224</v>
      </c>
      <c r="M13018" s="1">
        <v>0.782</v>
      </c>
    </row>
    <row r="13019">
      <c r="A13019" s="1">
        <v>13017.0</v>
      </c>
      <c r="B13019" s="1">
        <v>1.70022909279732E9</v>
      </c>
      <c r="C13019" s="1">
        <v>8221.4409972955</v>
      </c>
      <c r="D13019" s="1">
        <v>14403.9782171223</v>
      </c>
      <c r="E13019" s="1">
        <v>39817.9340145509</v>
      </c>
      <c r="F13019" s="1">
        <v>18972.4065628536</v>
      </c>
      <c r="G13019" s="1">
        <v>14689.924083939</v>
      </c>
      <c r="H13019" s="1">
        <v>-38849.9693691694</v>
      </c>
      <c r="I13019" s="1">
        <v>7050.32134655968</v>
      </c>
      <c r="J13019" s="1">
        <v>-22390.7929528704</v>
      </c>
      <c r="K13019" s="1">
        <v>0.01</v>
      </c>
      <c r="L13019" s="1">
        <v>0.224</v>
      </c>
      <c r="M13019" s="1">
        <v>0.782</v>
      </c>
    </row>
    <row r="13020">
      <c r="A13020" s="1">
        <v>13018.0</v>
      </c>
      <c r="B13020" s="1">
        <v>1.70022909280125E9</v>
      </c>
      <c r="C13020" s="1">
        <v>8240.97642194943</v>
      </c>
      <c r="D13020" s="1">
        <v>14411.7119207038</v>
      </c>
      <c r="E13020" s="1">
        <v>39883.8046054607</v>
      </c>
      <c r="F13020" s="1">
        <v>18995.4288596426</v>
      </c>
      <c r="G13020" s="1">
        <v>14688.9629589275</v>
      </c>
      <c r="H13020" s="1">
        <v>-38838.122944608</v>
      </c>
      <c r="I13020" s="1">
        <v>6984.36134867207</v>
      </c>
      <c r="J13020" s="1">
        <v>-22415.8269066604</v>
      </c>
      <c r="K13020" s="1">
        <v>-0.008</v>
      </c>
      <c r="L13020" s="1">
        <v>0.366</v>
      </c>
      <c r="M13020" s="1">
        <v>0.802</v>
      </c>
    </row>
    <row r="13021">
      <c r="A13021" s="1">
        <v>13019.0</v>
      </c>
      <c r="B13021" s="1">
        <v>1.70022909280528E9</v>
      </c>
      <c r="C13021" s="1">
        <v>8232.21453812295</v>
      </c>
      <c r="D13021" s="1">
        <v>14393.4728972283</v>
      </c>
      <c r="E13021" s="1">
        <v>39977.0784350727</v>
      </c>
      <c r="F13021" s="1">
        <v>19065.3674680432</v>
      </c>
      <c r="G13021" s="1">
        <v>14732.4594536375</v>
      </c>
      <c r="H13021" s="1">
        <v>-38820.6662321884</v>
      </c>
      <c r="I13021" s="1">
        <v>7162.97413861443</v>
      </c>
      <c r="J13021" s="1">
        <v>-22381.0922957768</v>
      </c>
      <c r="K13021" s="1">
        <v>-0.008</v>
      </c>
      <c r="L13021" s="1">
        <v>0.366</v>
      </c>
      <c r="M13021" s="1">
        <v>0.802</v>
      </c>
    </row>
    <row r="13022">
      <c r="A13022" s="1">
        <v>13020.0</v>
      </c>
      <c r="B13022" s="1">
        <v>1.70022909280937E9</v>
      </c>
      <c r="C13022" s="1">
        <v>8231.43222706702</v>
      </c>
      <c r="D13022" s="1">
        <v>14371.7917051067</v>
      </c>
      <c r="E13022" s="1">
        <v>40137.8992364286</v>
      </c>
      <c r="F13022" s="1">
        <v>19105.9135324851</v>
      </c>
      <c r="G13022" s="1">
        <v>14757.5381109163</v>
      </c>
      <c r="H13022" s="1">
        <v>-38835.0160521288</v>
      </c>
      <c r="I13022" s="1">
        <v>7462.35340384881</v>
      </c>
      <c r="J13022" s="1">
        <v>-22371.7939700834</v>
      </c>
      <c r="K13022" s="1">
        <v>-0.008</v>
      </c>
      <c r="L13022" s="1">
        <v>0.366</v>
      </c>
      <c r="M13022" s="1">
        <v>0.802</v>
      </c>
    </row>
    <row r="13023">
      <c r="A13023" s="1">
        <v>13021.0</v>
      </c>
      <c r="B13023" s="1">
        <v>1.7002290928132E9</v>
      </c>
      <c r="C13023" s="1">
        <v>8234.47206431294</v>
      </c>
      <c r="D13023" s="1">
        <v>14364.0580015251</v>
      </c>
      <c r="E13023" s="1">
        <v>40319.2836426834</v>
      </c>
      <c r="F13023" s="1">
        <v>19079.7619914724</v>
      </c>
      <c r="G13023" s="1">
        <v>14694.1709153855</v>
      </c>
      <c r="H13023" s="1">
        <v>-38882.4241021185</v>
      </c>
      <c r="I13023" s="1">
        <v>7586.31617859794</v>
      </c>
      <c r="J13023" s="1">
        <v>-22431.517831268</v>
      </c>
      <c r="K13023" s="1">
        <v>-0.008</v>
      </c>
      <c r="L13023" s="1">
        <v>0.366</v>
      </c>
      <c r="M13023" s="1">
        <v>0.802</v>
      </c>
    </row>
    <row r="13024">
      <c r="A13024" s="1">
        <v>13022.0</v>
      </c>
      <c r="B13024" s="1">
        <v>1.7002290928163E9</v>
      </c>
      <c r="C13024" s="1">
        <v>8243.81509349526</v>
      </c>
      <c r="D13024" s="1">
        <v>14368.5730539051</v>
      </c>
      <c r="E13024" s="1">
        <v>40521.0975433704</v>
      </c>
      <c r="F13024" s="1">
        <v>19094.2906253684</v>
      </c>
      <c r="G13024" s="1">
        <v>14664.1078190932</v>
      </c>
      <c r="H13024" s="1">
        <v>-38896.4386458919</v>
      </c>
      <c r="I13024" s="1">
        <v>7610.3443038874</v>
      </c>
      <c r="J13024" s="1">
        <v>-22479.9987649916</v>
      </c>
      <c r="K13024" s="1">
        <v>-0.008</v>
      </c>
      <c r="L13024" s="1">
        <v>0.366</v>
      </c>
      <c r="M13024" s="1">
        <v>0.802</v>
      </c>
    </row>
    <row r="13025">
      <c r="A13025" s="1">
        <v>13023.0</v>
      </c>
      <c r="B13025" s="1">
        <v>1.70022909282034E9</v>
      </c>
      <c r="C13025" s="1">
        <v>8244.73151501793</v>
      </c>
      <c r="D13025" s="1">
        <v>14365.9802515483</v>
      </c>
      <c r="E13025" s="1">
        <v>40698.1457112009</v>
      </c>
      <c r="F13025" s="1">
        <v>19179.5178269765</v>
      </c>
      <c r="G13025" s="1">
        <v>14725.7315785564</v>
      </c>
      <c r="H13025" s="1">
        <v>-38860.653503019</v>
      </c>
      <c r="I13025" s="1">
        <v>7812.69464644129</v>
      </c>
      <c r="J13025" s="1">
        <v>-22484.4914656271</v>
      </c>
      <c r="K13025" s="1">
        <v>-0.008</v>
      </c>
      <c r="L13025" s="1">
        <v>0.366</v>
      </c>
      <c r="M13025" s="1">
        <v>0.802</v>
      </c>
    </row>
    <row r="13026">
      <c r="A13026" s="1">
        <v>13024.0</v>
      </c>
      <c r="B13026" s="1">
        <v>1.7002290928253E9</v>
      </c>
      <c r="C13026" s="1">
        <v>8224.45848279696</v>
      </c>
      <c r="D13026" s="1">
        <v>14340.0745797246</v>
      </c>
      <c r="E13026" s="1">
        <v>40825.7518202962</v>
      </c>
      <c r="F13026" s="1">
        <v>19224.5342403095</v>
      </c>
      <c r="G13026" s="1">
        <v>14745.9152037996</v>
      </c>
      <c r="H13026" s="1">
        <v>-38849.5670377692</v>
      </c>
      <c r="I13026" s="1">
        <v>8145.55682486973</v>
      </c>
      <c r="J13026" s="1">
        <v>-22540.2143645542</v>
      </c>
      <c r="K13026" s="1">
        <v>-0.008</v>
      </c>
      <c r="L13026" s="1">
        <v>0.366</v>
      </c>
      <c r="M13026" s="1">
        <v>0.802</v>
      </c>
    </row>
    <row r="13027">
      <c r="A13027" s="1">
        <v>13025.0</v>
      </c>
      <c r="B13027" s="1">
        <v>1.70022909282928E9</v>
      </c>
      <c r="C13027" s="1">
        <v>8229.4429218105</v>
      </c>
      <c r="D13027" s="1">
        <v>14336.7665215452</v>
      </c>
      <c r="E13027" s="1">
        <v>40964.6455603415</v>
      </c>
      <c r="F13027" s="1">
        <v>19203.501248777</v>
      </c>
      <c r="G13027" s="1">
        <v>14712.9910842169</v>
      </c>
      <c r="H13027" s="1">
        <v>-38903.3229831842</v>
      </c>
      <c r="I13027" s="1">
        <v>8174.41292696153</v>
      </c>
      <c r="J13027" s="1">
        <v>-22618.2443044476</v>
      </c>
      <c r="K13027" s="1">
        <v>-0.008</v>
      </c>
      <c r="L13027" s="1">
        <v>0.366</v>
      </c>
      <c r="M13027" s="1">
        <v>0.802</v>
      </c>
    </row>
    <row r="13028">
      <c r="A13028" s="1">
        <v>13026.0</v>
      </c>
      <c r="B13028" s="1">
        <v>1.70022909283335E9</v>
      </c>
      <c r="C13028" s="1">
        <v>8250.11828543165</v>
      </c>
      <c r="D13028" s="1">
        <v>14349.618774607</v>
      </c>
      <c r="E13028" s="1">
        <v>41087.8483757792</v>
      </c>
      <c r="F13028" s="1">
        <v>19213.2019058706</v>
      </c>
      <c r="G13028" s="1">
        <v>14665.2924615493</v>
      </c>
      <c r="H13028" s="1">
        <v>-38910.8331693212</v>
      </c>
      <c r="I13028" s="1">
        <v>7895.32904569256</v>
      </c>
      <c r="J13028" s="1">
        <v>-22638.2714674796</v>
      </c>
      <c r="K13028" s="1">
        <v>-0.008</v>
      </c>
      <c r="L13028" s="1">
        <v>0.366</v>
      </c>
      <c r="M13028" s="1">
        <v>0.802</v>
      </c>
    </row>
    <row r="13029">
      <c r="A13029" s="1">
        <v>13027.0</v>
      </c>
      <c r="B13029" s="1">
        <v>1.70022909283732E9</v>
      </c>
      <c r="C13029" s="1">
        <v>8239.85883472667</v>
      </c>
      <c r="D13029" s="1">
        <v>14341.9744780033</v>
      </c>
      <c r="E13029" s="1">
        <v>41200.2776503893</v>
      </c>
      <c r="F13029" s="1">
        <v>19255.4243511467</v>
      </c>
      <c r="G13029" s="1">
        <v>14700.3176451108</v>
      </c>
      <c r="H13029" s="1">
        <v>-38894.2034714464</v>
      </c>
      <c r="I13029" s="1">
        <v>7782.29627398208</v>
      </c>
      <c r="J13029" s="1">
        <v>-22604.4309263743</v>
      </c>
      <c r="K13029" s="1">
        <v>-0.008</v>
      </c>
      <c r="L13029" s="1">
        <v>0.366</v>
      </c>
      <c r="M13029" s="1">
        <v>0.802</v>
      </c>
    </row>
    <row r="13030">
      <c r="A13030" s="1">
        <v>13028.0</v>
      </c>
      <c r="B13030" s="1">
        <v>1.70022909284128E9</v>
      </c>
      <c r="C13030" s="1">
        <v>8232.54981428978</v>
      </c>
      <c r="D13030" s="1">
        <v>14329.2116319193</v>
      </c>
      <c r="E13030" s="1">
        <v>41303.7662272174</v>
      </c>
      <c r="F13030" s="1">
        <v>19288.7284503851</v>
      </c>
      <c r="G13030" s="1">
        <v>14758.5439394168</v>
      </c>
      <c r="H13030" s="1">
        <v>-38871.3376368686</v>
      </c>
      <c r="I13030" s="1">
        <v>7873.64785357092</v>
      </c>
      <c r="J13030" s="1">
        <v>-22545.1093965899</v>
      </c>
      <c r="K13030" s="1">
        <v>0.026</v>
      </c>
      <c r="L13030" s="1">
        <v>0.224</v>
      </c>
      <c r="M13030" s="1">
        <v>0.824</v>
      </c>
    </row>
    <row r="13031">
      <c r="A13031" s="1">
        <v>13029.0</v>
      </c>
      <c r="B13031" s="1">
        <v>1.70022909284444E9</v>
      </c>
      <c r="C13031" s="1">
        <v>8251.45939009897</v>
      </c>
      <c r="D13031" s="1">
        <v>14338.1746814459</v>
      </c>
      <c r="E13031" s="1">
        <v>41394.0002195835</v>
      </c>
      <c r="F13031" s="1">
        <v>19281.3747264593</v>
      </c>
      <c r="G13031" s="1">
        <v>14727.3185524128</v>
      </c>
      <c r="H13031" s="1">
        <v>-38875.9644479709</v>
      </c>
      <c r="I13031" s="1">
        <v>7876.57593209456</v>
      </c>
      <c r="J13031" s="1">
        <v>-22533.9111726178</v>
      </c>
      <c r="K13031" s="1">
        <v>0.026</v>
      </c>
      <c r="L13031" s="1">
        <v>0.224</v>
      </c>
      <c r="M13031" s="1">
        <v>0.824</v>
      </c>
    </row>
    <row r="13032">
      <c r="A13032" s="1">
        <v>13030.0</v>
      </c>
      <c r="B13032" s="1">
        <v>1.7002290928483E9</v>
      </c>
      <c r="C13032" s="1">
        <v>8256.01914596785</v>
      </c>
      <c r="D13032" s="1">
        <v>14349.3058501846</v>
      </c>
      <c r="E13032" s="1">
        <v>41442.7940777294</v>
      </c>
      <c r="F13032" s="1">
        <v>19267.5389966415</v>
      </c>
      <c r="G13032" s="1">
        <v>14691.4663543065</v>
      </c>
      <c r="H13032" s="1">
        <v>-38886.3133056537</v>
      </c>
      <c r="I13032" s="1">
        <v>7704.84747944444</v>
      </c>
      <c r="J13032" s="1">
        <v>-22532.4136057393</v>
      </c>
      <c r="K13032" s="1">
        <v>0.026</v>
      </c>
      <c r="L13032" s="1">
        <v>0.224</v>
      </c>
      <c r="M13032" s="1">
        <v>0.824</v>
      </c>
    </row>
    <row r="13033">
      <c r="A13033" s="1">
        <v>13031.0</v>
      </c>
      <c r="B13033" s="1">
        <v>1.70022909285431E9</v>
      </c>
      <c r="C13033" s="1">
        <v>8270.25720718589</v>
      </c>
      <c r="D13033" s="1">
        <v>14359.7888183342</v>
      </c>
      <c r="E13033" s="1">
        <v>41407.1206935788</v>
      </c>
      <c r="F13033" s="1">
        <v>19296.6186161778</v>
      </c>
      <c r="G13033" s="1">
        <v>14724.7033983115</v>
      </c>
      <c r="H13033" s="1">
        <v>-38858.7536047403</v>
      </c>
      <c r="I13033" s="1">
        <v>7620.22377493664</v>
      </c>
      <c r="J13033" s="1">
        <v>-22474.5672910889</v>
      </c>
      <c r="K13033" s="1">
        <v>0.026</v>
      </c>
      <c r="L13033" s="1">
        <v>0.224</v>
      </c>
      <c r="M13033" s="1">
        <v>0.824</v>
      </c>
    </row>
    <row r="13034">
      <c r="A13034" s="1">
        <v>13032.0</v>
      </c>
      <c r="B13034" s="1">
        <v>1.70022909285731E9</v>
      </c>
      <c r="C13034" s="1">
        <v>8276.42628865555</v>
      </c>
      <c r="D13034" s="1">
        <v>14360.5264259012</v>
      </c>
      <c r="E13034" s="1">
        <v>41241.7401363539</v>
      </c>
      <c r="F13034" s="1">
        <v>19335.8906311858</v>
      </c>
      <c r="G13034" s="1">
        <v>14758.8792155837</v>
      </c>
      <c r="H13034" s="1">
        <v>-38835.3289765511</v>
      </c>
      <c r="I13034" s="1">
        <v>7733.90474723634</v>
      </c>
      <c r="J13034" s="1">
        <v>-22397.8114006294</v>
      </c>
      <c r="K13034" s="1">
        <v>0.026</v>
      </c>
      <c r="L13034" s="1">
        <v>0.224</v>
      </c>
      <c r="M13034" s="1">
        <v>0.824</v>
      </c>
    </row>
    <row r="13035">
      <c r="A13035" s="1">
        <v>13033.0</v>
      </c>
      <c r="B13035" s="1">
        <v>1.70022909286137E9</v>
      </c>
      <c r="C13035" s="1">
        <v>8279.66729160157</v>
      </c>
      <c r="D13035" s="1">
        <v>14367.8354463381</v>
      </c>
      <c r="E13035" s="1">
        <v>40985.0974065181</v>
      </c>
      <c r="F13035" s="1">
        <v>19305.4028517488</v>
      </c>
      <c r="G13035" s="1">
        <v>14738.7402938294</v>
      </c>
      <c r="H13035" s="1">
        <v>-38842.0344998877</v>
      </c>
      <c r="I13035" s="1">
        <v>7762.42557316131</v>
      </c>
      <c r="J13035" s="1">
        <v>-22371.5033974055</v>
      </c>
      <c r="K13035" s="1">
        <v>0.026</v>
      </c>
      <c r="L13035" s="1">
        <v>0.224</v>
      </c>
      <c r="M13035" s="1">
        <v>0.824</v>
      </c>
    </row>
    <row r="13036">
      <c r="A13036" s="1">
        <v>13034.0</v>
      </c>
      <c r="B13036" s="1">
        <v>1.70022909286537E9</v>
      </c>
      <c r="C13036" s="1">
        <v>8268.91610251857</v>
      </c>
      <c r="D13036" s="1">
        <v>14382.5428941897</v>
      </c>
      <c r="E13036" s="1">
        <v>40744.7714501346</v>
      </c>
      <c r="F13036" s="1">
        <v>19251.8257202894</v>
      </c>
      <c r="G13036" s="1">
        <v>14682.3915460576</v>
      </c>
      <c r="H13036" s="1">
        <v>-38898.3385441706</v>
      </c>
      <c r="I13036" s="1">
        <v>7566.66899522173</v>
      </c>
      <c r="J13036" s="1">
        <v>-22341.5520598354</v>
      </c>
      <c r="K13036" s="1">
        <v>0.026</v>
      </c>
      <c r="L13036" s="1">
        <v>0.224</v>
      </c>
      <c r="M13036" s="1">
        <v>0.824</v>
      </c>
    </row>
    <row r="13037">
      <c r="A13037" s="1">
        <v>13035.0</v>
      </c>
      <c r="B13037" s="1">
        <v>1.7002290928683E9</v>
      </c>
      <c r="C13037" s="1">
        <v>8241.28934637181</v>
      </c>
      <c r="D13037" s="1">
        <v>14350.6246031075</v>
      </c>
      <c r="E13037" s="1">
        <v>40565.0857764584</v>
      </c>
      <c r="F13037" s="1">
        <v>19236.4253683597</v>
      </c>
      <c r="G13037" s="1">
        <v>14751.972526547</v>
      </c>
      <c r="H13037" s="1">
        <v>-38885.9780294869</v>
      </c>
      <c r="I13037" s="1">
        <v>7393.26416173746</v>
      </c>
      <c r="J13037" s="1">
        <v>-22285.9856231195</v>
      </c>
      <c r="K13037" s="1">
        <v>0.026</v>
      </c>
      <c r="L13037" s="1">
        <v>0.224</v>
      </c>
      <c r="M13037" s="1">
        <v>0.824</v>
      </c>
    </row>
    <row r="13038">
      <c r="A13038" s="1">
        <v>13036.0</v>
      </c>
      <c r="B13038" s="1">
        <v>1.7002290928724E9</v>
      </c>
      <c r="C13038" s="1">
        <v>8238.60713703717</v>
      </c>
      <c r="D13038" s="1">
        <v>14342.5332716147</v>
      </c>
      <c r="E13038" s="1">
        <v>40463.3182839534</v>
      </c>
      <c r="F13038" s="1">
        <v>19262.8004268169</v>
      </c>
      <c r="G13038" s="1">
        <v>14830.0024664404</v>
      </c>
      <c r="H13038" s="1">
        <v>-38837.7429649523</v>
      </c>
      <c r="I13038" s="1">
        <v>7460.02882242546</v>
      </c>
      <c r="J13038" s="1">
        <v>-22222.1713926996</v>
      </c>
      <c r="K13038" s="1">
        <v>0.026</v>
      </c>
      <c r="L13038" s="1">
        <v>0.224</v>
      </c>
      <c r="M13038" s="1">
        <v>0.824</v>
      </c>
    </row>
    <row r="13039">
      <c r="A13039" s="1">
        <v>13037.0</v>
      </c>
      <c r="B13039" s="1">
        <v>1.70022909287639E9</v>
      </c>
      <c r="C13039" s="1">
        <v>8292.54189640783</v>
      </c>
      <c r="D13039" s="1">
        <v>14372.5740161626</v>
      </c>
      <c r="E13039" s="1">
        <v>40446.1968477007</v>
      </c>
      <c r="F13039" s="1">
        <v>19247.5788888429</v>
      </c>
      <c r="G13039" s="1">
        <v>14816.5020127894</v>
      </c>
      <c r="H13039" s="1">
        <v>-38813.8265983851</v>
      </c>
      <c r="I13039" s="1">
        <v>7523.88775633427</v>
      </c>
      <c r="J13039" s="1">
        <v>-22188.8449417167</v>
      </c>
      <c r="K13039" s="1">
        <v>0.026</v>
      </c>
      <c r="L13039" s="1">
        <v>0.224</v>
      </c>
      <c r="M13039" s="1">
        <v>0.824</v>
      </c>
    </row>
    <row r="13040">
      <c r="A13040" s="1">
        <v>13038.0</v>
      </c>
      <c r="B13040" s="1">
        <v>1.70022909288049E9</v>
      </c>
      <c r="C13040" s="1">
        <v>8300.76733836738</v>
      </c>
      <c r="D13040" s="1">
        <v>14375.7032603863</v>
      </c>
      <c r="E13040" s="1">
        <v>40451.9635977701</v>
      </c>
      <c r="F13040" s="1">
        <v>19188.1008968473</v>
      </c>
      <c r="G13040" s="1">
        <v>14791.8480386552</v>
      </c>
      <c r="H13040" s="1">
        <v>-38843.5544185107</v>
      </c>
      <c r="I13040" s="1">
        <v>7387.989150046</v>
      </c>
      <c r="J13040" s="1">
        <v>-22212.6719013061</v>
      </c>
      <c r="K13040" s="1">
        <v>0.006</v>
      </c>
      <c r="L13040" s="1">
        <v>0.352</v>
      </c>
      <c r="M13040" s="1">
        <v>0.832</v>
      </c>
    </row>
    <row r="13041">
      <c r="A13041" s="1">
        <v>13039.0</v>
      </c>
      <c r="B13041" s="1">
        <v>1.70022909288536E9</v>
      </c>
      <c r="C13041" s="1">
        <v>8263.21640768246</v>
      </c>
      <c r="D13041" s="1">
        <v>14363.2533387247</v>
      </c>
      <c r="E13041" s="1">
        <v>40442.1958854432</v>
      </c>
      <c r="F13041" s="1">
        <v>19165.011544825</v>
      </c>
      <c r="G13041" s="1">
        <v>14777.4758669705</v>
      </c>
      <c r="H13041" s="1">
        <v>-38854.3950145715</v>
      </c>
      <c r="I13041" s="1">
        <v>7258.79606709433</v>
      </c>
      <c r="J13041" s="1">
        <v>-22146.5330894628</v>
      </c>
      <c r="K13041" s="1">
        <v>0.006</v>
      </c>
      <c r="L13041" s="1">
        <v>0.352</v>
      </c>
      <c r="M13041" s="1">
        <v>0.832</v>
      </c>
    </row>
    <row r="13042">
      <c r="A13042" s="1">
        <v>13040.0</v>
      </c>
      <c r="B13042" s="1">
        <v>1.70022909288941E9</v>
      </c>
      <c r="C13042" s="1">
        <v>8238.20480563697</v>
      </c>
      <c r="D13042" s="1">
        <v>14346.9812687613</v>
      </c>
      <c r="E13042" s="1">
        <v>40410.1434838942</v>
      </c>
      <c r="F13042" s="1">
        <v>19184.7034316901</v>
      </c>
      <c r="G13042" s="1">
        <v>14803.2921318164</v>
      </c>
      <c r="H13042" s="1">
        <v>-38826.5223892357</v>
      </c>
      <c r="I13042" s="1">
        <v>7368.31961492533</v>
      </c>
      <c r="J13042" s="1">
        <v>-21956.1856336814</v>
      </c>
      <c r="K13042" s="1">
        <v>0.006</v>
      </c>
      <c r="L13042" s="1">
        <v>0.352</v>
      </c>
      <c r="M13042" s="1">
        <v>0.832</v>
      </c>
    </row>
    <row r="13043">
      <c r="A13043" s="1">
        <v>13041.0</v>
      </c>
      <c r="B13043" s="1">
        <v>1.70022909289332E9</v>
      </c>
      <c r="C13043" s="1">
        <v>8244.50799757337</v>
      </c>
      <c r="D13043" s="1">
        <v>14343.6508588374</v>
      </c>
      <c r="E13043" s="1">
        <v>40406.3660390813</v>
      </c>
      <c r="F13043" s="1">
        <v>19180.8812833882</v>
      </c>
      <c r="G13043" s="1">
        <v>14819.6089052687</v>
      </c>
      <c r="H13043" s="1">
        <v>-38848.0471191462</v>
      </c>
      <c r="I13043" s="1">
        <v>7518.56804115391</v>
      </c>
      <c r="J13043" s="1">
        <v>-21933.632723526</v>
      </c>
      <c r="K13043" s="1">
        <v>0.006</v>
      </c>
      <c r="L13043" s="1">
        <v>0.352</v>
      </c>
      <c r="M13043" s="1">
        <v>0.832</v>
      </c>
    </row>
    <row r="13044">
      <c r="A13044" s="1">
        <v>13042.0</v>
      </c>
      <c r="B13044" s="1">
        <v>1.70022909289652E9</v>
      </c>
      <c r="C13044" s="1">
        <v>8296.72167262097</v>
      </c>
      <c r="D13044" s="1">
        <v>14366.360231204</v>
      </c>
      <c r="E13044" s="1">
        <v>40447.1803244567</v>
      </c>
      <c r="F13044" s="1">
        <v>19150.1699865067</v>
      </c>
      <c r="G13044" s="1">
        <v>14775.5983204362</v>
      </c>
      <c r="H13044" s="1">
        <v>-38871.0023607018</v>
      </c>
      <c r="I13044" s="1">
        <v>7411.07850206834</v>
      </c>
      <c r="J13044" s="1">
        <v>-21958.8231395272</v>
      </c>
      <c r="K13044" s="1">
        <v>0.006</v>
      </c>
      <c r="L13044" s="1">
        <v>0.352</v>
      </c>
      <c r="M13044" s="1">
        <v>0.832</v>
      </c>
    </row>
    <row r="13045">
      <c r="A13045" s="1">
        <v>13043.0</v>
      </c>
      <c r="B13045" s="1">
        <v>1.70022909290033E9</v>
      </c>
      <c r="C13045" s="1">
        <v>8309.57392568277</v>
      </c>
      <c r="D13045" s="1">
        <v>14359.4088386784</v>
      </c>
      <c r="E13045" s="1">
        <v>40487.0781883094</v>
      </c>
      <c r="F13045" s="1">
        <v>19146.7054661161</v>
      </c>
      <c r="G13045" s="1">
        <v>14744.2835264543</v>
      </c>
      <c r="H13045" s="1">
        <v>-38872.1199479246</v>
      </c>
      <c r="I13045" s="1">
        <v>7222.31802014327</v>
      </c>
      <c r="J13045" s="1">
        <v>-21942.5734213082</v>
      </c>
      <c r="K13045" s="1">
        <v>0.006</v>
      </c>
      <c r="L13045" s="1">
        <v>0.352</v>
      </c>
      <c r="M13045" s="1">
        <v>0.832</v>
      </c>
    </row>
    <row r="13046">
      <c r="A13046" s="1">
        <v>13044.0</v>
      </c>
      <c r="B13046" s="1">
        <v>1.70022909290448E9</v>
      </c>
      <c r="C13046" s="1">
        <v>8303.51660293538</v>
      </c>
      <c r="D13046" s="1">
        <v>14345.6178123495</v>
      </c>
      <c r="E13046" s="1">
        <v>40521.3210608149</v>
      </c>
      <c r="F13046" s="1">
        <v>19188.2126555696</v>
      </c>
      <c r="G13046" s="1">
        <v>14798.2629893139</v>
      </c>
      <c r="H13046" s="1">
        <v>-38843.3309010661</v>
      </c>
      <c r="I13046" s="1">
        <v>7303.45485251603</v>
      </c>
      <c r="J13046" s="1">
        <v>-21887.4316677369</v>
      </c>
      <c r="K13046" s="1">
        <v>0.006</v>
      </c>
      <c r="L13046" s="1">
        <v>0.352</v>
      </c>
      <c r="M13046" s="1">
        <v>0.832</v>
      </c>
    </row>
    <row r="13047">
      <c r="A13047" s="1">
        <v>13045.0</v>
      </c>
      <c r="B13047" s="1">
        <v>1.70022909290851E9</v>
      </c>
      <c r="C13047" s="1">
        <v>8296.38639645414</v>
      </c>
      <c r="D13047" s="1">
        <v>14317.0299311911</v>
      </c>
      <c r="E13047" s="1">
        <v>40559.1178606889</v>
      </c>
      <c r="F13047" s="1">
        <v>19183.7199549341</v>
      </c>
      <c r="G13047" s="1">
        <v>14789.6128642097</v>
      </c>
      <c r="H13047" s="1">
        <v>-38870.7564915128</v>
      </c>
      <c r="I13047" s="1">
        <v>7508.30859044892</v>
      </c>
      <c r="J13047" s="1">
        <v>-21871.8301501071</v>
      </c>
      <c r="K13047" s="1">
        <v>0.006</v>
      </c>
      <c r="L13047" s="1">
        <v>0.352</v>
      </c>
      <c r="M13047" s="1">
        <v>0.832</v>
      </c>
    </row>
    <row r="13048">
      <c r="A13048" s="1">
        <v>13046.0</v>
      </c>
      <c r="B13048" s="1">
        <v>1.70022909291344E9</v>
      </c>
      <c r="C13048" s="1">
        <v>8285.72461434896</v>
      </c>
      <c r="D13048" s="1">
        <v>14299.7743844717</v>
      </c>
      <c r="E13048" s="1">
        <v>40609.9010240913</v>
      </c>
      <c r="F13048" s="1">
        <v>19130.0757682413</v>
      </c>
      <c r="G13048" s="1">
        <v>14741.2436892084</v>
      </c>
      <c r="H13048" s="1">
        <v>-38925.5853206617</v>
      </c>
      <c r="I13048" s="1">
        <v>7523.91010807873</v>
      </c>
      <c r="J13048" s="1">
        <v>-21889.0409933377</v>
      </c>
      <c r="K13048" s="1">
        <v>0.006</v>
      </c>
      <c r="L13048" s="1">
        <v>0.352</v>
      </c>
      <c r="M13048" s="1">
        <v>0.832</v>
      </c>
    </row>
    <row r="13049">
      <c r="A13049" s="1">
        <v>13047.0</v>
      </c>
      <c r="B13049" s="1">
        <v>1.70022909291742E9</v>
      </c>
      <c r="C13049" s="1">
        <v>8301.81787035678</v>
      </c>
      <c r="D13049" s="1">
        <v>14304.3117885961</v>
      </c>
      <c r="E13049" s="1">
        <v>40671.4800800657</v>
      </c>
      <c r="F13049" s="1">
        <v>19194.2923300614</v>
      </c>
      <c r="G13049" s="1">
        <v>14764.0648202973</v>
      </c>
      <c r="H13049" s="1">
        <v>-38901.0654569942</v>
      </c>
      <c r="I13049" s="1">
        <v>7435.3524965468</v>
      </c>
      <c r="J13049" s="1">
        <v>-21865.9516413154</v>
      </c>
      <c r="K13049" s="1">
        <v>0.006</v>
      </c>
      <c r="L13049" s="1">
        <v>0.352</v>
      </c>
      <c r="M13049" s="1">
        <v>0.832</v>
      </c>
    </row>
    <row r="13050">
      <c r="A13050" s="1">
        <v>13048.0</v>
      </c>
      <c r="B13050" s="1">
        <v>1.70022909292144E9</v>
      </c>
      <c r="C13050" s="1">
        <v>8295.35821620919</v>
      </c>
      <c r="D13050" s="1">
        <v>14307.0163496752</v>
      </c>
      <c r="E13050" s="1">
        <v>40720.0280690226</v>
      </c>
      <c r="F13050" s="1">
        <v>19410.7689751111</v>
      </c>
      <c r="G13050" s="1">
        <v>14808.4106812966</v>
      </c>
      <c r="H13050" s="1">
        <v>-38853.1209651376</v>
      </c>
      <c r="I13050" s="1">
        <v>7543.69140192167</v>
      </c>
      <c r="J13050" s="1">
        <v>-21806.6077597865</v>
      </c>
      <c r="K13050" s="1">
        <v>-0.01</v>
      </c>
      <c r="L13050" s="1">
        <v>0.33</v>
      </c>
      <c r="M13050" s="1">
        <v>0.838</v>
      </c>
    </row>
    <row r="13051">
      <c r="A13051" s="1">
        <v>13049.0</v>
      </c>
      <c r="B13051" s="1">
        <v>1.70022909292439E9</v>
      </c>
      <c r="C13051" s="1">
        <v>8298.44275694403</v>
      </c>
      <c r="D13051" s="1">
        <v>14326.6635330514</v>
      </c>
      <c r="E13051" s="1">
        <v>40801.343715351</v>
      </c>
      <c r="F13051" s="1">
        <v>19472.5268450411</v>
      </c>
      <c r="G13051" s="1">
        <v>14849.8955190057</v>
      </c>
      <c r="H13051" s="1">
        <v>-38829.5175229927</v>
      </c>
      <c r="I13051" s="1">
        <v>7768.70641335325</v>
      </c>
      <c r="J13051" s="1">
        <v>-21743.844061356</v>
      </c>
      <c r="K13051" s="1">
        <v>-0.01</v>
      </c>
      <c r="L13051" s="1">
        <v>0.33</v>
      </c>
      <c r="M13051" s="1">
        <v>0.838</v>
      </c>
    </row>
    <row r="13052">
      <c r="A13052" s="1">
        <v>13050.0</v>
      </c>
      <c r="B13052" s="1">
        <v>1.70022909292844E9</v>
      </c>
      <c r="C13052" s="1">
        <v>8298.42040519957</v>
      </c>
      <c r="D13052" s="1">
        <v>14327.5352510851</v>
      </c>
      <c r="E13052" s="1">
        <v>40882.3017337681</v>
      </c>
      <c r="F13052" s="1">
        <v>19483.3674411019</v>
      </c>
      <c r="G13052" s="1">
        <v>14809.3941580527</v>
      </c>
      <c r="H13052" s="1">
        <v>-38846.2589795898</v>
      </c>
      <c r="I13052" s="1">
        <v>7816.69560869879</v>
      </c>
      <c r="J13052" s="1">
        <v>-21745.5874974235</v>
      </c>
      <c r="K13052" s="1">
        <v>-0.01</v>
      </c>
      <c r="L13052" s="1">
        <v>0.33</v>
      </c>
      <c r="M13052" s="1">
        <v>0.838</v>
      </c>
    </row>
    <row r="13053">
      <c r="A13053" s="1">
        <v>13051.0</v>
      </c>
      <c r="B13053" s="1">
        <v>1.70022909293239E9</v>
      </c>
      <c r="C13053" s="1">
        <v>8279.86845730167</v>
      </c>
      <c r="D13053" s="1">
        <v>14294.5664280136</v>
      </c>
      <c r="E13053" s="1">
        <v>40910.9119666709</v>
      </c>
      <c r="F13053" s="1">
        <v>19501.2488366662</v>
      </c>
      <c r="G13053" s="1">
        <v>14730.224279192</v>
      </c>
      <c r="H13053" s="1">
        <v>-38886.425064376</v>
      </c>
      <c r="I13053" s="1">
        <v>7693.60455198342</v>
      </c>
      <c r="J13053" s="1">
        <v>-21764.7429424217</v>
      </c>
      <c r="K13053" s="1">
        <v>-0.01</v>
      </c>
      <c r="L13053" s="1">
        <v>0.33</v>
      </c>
      <c r="M13053" s="1">
        <v>0.838</v>
      </c>
    </row>
    <row r="13054">
      <c r="A13054" s="1">
        <v>13052.0</v>
      </c>
      <c r="B13054" s="1">
        <v>1.70022909293643E9</v>
      </c>
      <c r="C13054" s="1">
        <v>8278.66146310108</v>
      </c>
      <c r="D13054" s="1">
        <v>14287.1456488544</v>
      </c>
      <c r="E13054" s="1">
        <v>40928.4357343239</v>
      </c>
      <c r="F13054" s="1">
        <v>19542.5548604196</v>
      </c>
      <c r="G13054" s="1">
        <v>14811.4952220315</v>
      </c>
      <c r="H13054" s="1">
        <v>-38859.8935437075</v>
      </c>
      <c r="I13054" s="1">
        <v>7693.9621798947</v>
      </c>
      <c r="J13054" s="1">
        <v>-21684.6789937828</v>
      </c>
      <c r="K13054" s="1">
        <v>-0.01</v>
      </c>
      <c r="L13054" s="1">
        <v>0.33</v>
      </c>
      <c r="M13054" s="1">
        <v>0.838</v>
      </c>
    </row>
    <row r="13055">
      <c r="A13055" s="1">
        <v>13053.0</v>
      </c>
      <c r="B13055" s="1">
        <v>1.70022909294144E9</v>
      </c>
      <c r="C13055" s="1">
        <v>8278.25913170089</v>
      </c>
      <c r="D13055" s="1">
        <v>14290.364300056</v>
      </c>
      <c r="E13055" s="1">
        <v>40925.2170831223</v>
      </c>
      <c r="F13055" s="1">
        <v>19595.2379221007</v>
      </c>
      <c r="G13055" s="1">
        <v>14840.9548212235</v>
      </c>
      <c r="H13055" s="1">
        <v>-38842.7274039658</v>
      </c>
      <c r="I13055" s="1">
        <v>7874.96660649378</v>
      </c>
      <c r="J13055" s="1">
        <v>-21620.3059697515</v>
      </c>
      <c r="K13055" s="1">
        <v>-0.01</v>
      </c>
      <c r="L13055" s="1">
        <v>0.33</v>
      </c>
      <c r="M13055" s="1">
        <v>0.838</v>
      </c>
    </row>
    <row r="13056">
      <c r="A13056" s="1">
        <v>13054.0</v>
      </c>
      <c r="B13056" s="1">
        <v>1.70022909294543E9</v>
      </c>
      <c r="C13056" s="1">
        <v>8312.03261757285</v>
      </c>
      <c r="D13056" s="1">
        <v>14311.0173119327</v>
      </c>
      <c r="E13056" s="1">
        <v>40930.4250395804</v>
      </c>
      <c r="F13056" s="1">
        <v>19611.599399042</v>
      </c>
      <c r="G13056" s="1">
        <v>14810.8246696978</v>
      </c>
      <c r="H13056" s="1">
        <v>-38856.3619680836</v>
      </c>
      <c r="I13056" s="1">
        <v>7953.71180220983</v>
      </c>
      <c r="J13056" s="1">
        <v>-21616.5508766831</v>
      </c>
      <c r="K13056" s="1">
        <v>-0.01</v>
      </c>
      <c r="L13056" s="1">
        <v>0.33</v>
      </c>
      <c r="M13056" s="1">
        <v>0.838</v>
      </c>
    </row>
    <row r="13057">
      <c r="A13057" s="1">
        <v>13055.0</v>
      </c>
      <c r="B13057" s="1">
        <v>1.70022909294843E9</v>
      </c>
      <c r="C13057" s="1">
        <v>8329.08699859225</v>
      </c>
      <c r="D13057" s="1">
        <v>14334.5536988441</v>
      </c>
      <c r="E13057" s="1">
        <v>40948.664063056</v>
      </c>
      <c r="F13057" s="1">
        <v>19619.0872334345</v>
      </c>
      <c r="G13057" s="1">
        <v>14798.218285825</v>
      </c>
      <c r="H13057" s="1">
        <v>-38853.1209651376</v>
      </c>
      <c r="I13057" s="1">
        <v>7845.08232415703</v>
      </c>
      <c r="J13057" s="1">
        <v>-21591.069888004</v>
      </c>
      <c r="K13057" s="1">
        <v>-0.01</v>
      </c>
      <c r="L13057" s="1">
        <v>0.33</v>
      </c>
      <c r="M13057" s="1">
        <v>0.838</v>
      </c>
    </row>
    <row r="13058">
      <c r="A13058" s="1">
        <v>13056.0</v>
      </c>
      <c r="B13058" s="1">
        <v>1.70022909295244E9</v>
      </c>
      <c r="C13058" s="1">
        <v>8307.49521344843</v>
      </c>
      <c r="D13058" s="1">
        <v>14336.2300796783</v>
      </c>
      <c r="E13058" s="1">
        <v>40947.390013622</v>
      </c>
      <c r="F13058" s="1">
        <v>19672.3961439604</v>
      </c>
      <c r="G13058" s="1">
        <v>14810.6235039977</v>
      </c>
      <c r="H13058" s="1">
        <v>-38826.7235549358</v>
      </c>
      <c r="I13058" s="1">
        <v>7809.29718128409</v>
      </c>
      <c r="J13058" s="1">
        <v>-21533.0224076536</v>
      </c>
      <c r="K13058" s="1">
        <v>-0.01</v>
      </c>
      <c r="L13058" s="1">
        <v>0.33</v>
      </c>
      <c r="M13058" s="1">
        <v>0.838</v>
      </c>
    </row>
    <row r="13059">
      <c r="A13059" s="1">
        <v>13057.0</v>
      </c>
      <c r="B13059" s="1">
        <v>1.70022909295642E9</v>
      </c>
      <c r="C13059" s="1">
        <v>8286.39516668262</v>
      </c>
      <c r="D13059" s="1">
        <v>14321.0085417042</v>
      </c>
      <c r="E13059" s="1">
        <v>40916.0528678957</v>
      </c>
      <c r="F13059" s="1">
        <v>19686.5447982007</v>
      </c>
      <c r="G13059" s="1">
        <v>14860.8031702999</v>
      </c>
      <c r="H13059" s="1">
        <v>-38833.4514300169</v>
      </c>
      <c r="I13059" s="1">
        <v>7959.70206972385</v>
      </c>
      <c r="J13059" s="1">
        <v>-21506.4238317518</v>
      </c>
      <c r="K13059" s="1">
        <v>-0.01</v>
      </c>
      <c r="L13059" s="1">
        <v>0.33</v>
      </c>
      <c r="M13059" s="1">
        <v>0.838</v>
      </c>
    </row>
    <row r="13060">
      <c r="A13060" s="1">
        <v>13058.0</v>
      </c>
      <c r="B13060" s="1">
        <v>1.70022909296241E9</v>
      </c>
      <c r="C13060" s="1">
        <v>8285.16582073758</v>
      </c>
      <c r="D13060" s="1">
        <v>14308.1339368979</v>
      </c>
      <c r="E13060" s="1">
        <v>40882.3017337681</v>
      </c>
      <c r="F13060" s="1">
        <v>19631.2912859071</v>
      </c>
      <c r="G13060" s="1">
        <v>14872.0684495053</v>
      </c>
      <c r="H13060" s="1">
        <v>-38852.0257296592</v>
      </c>
      <c r="I13060" s="1">
        <v>8009.23353543681</v>
      </c>
      <c r="J13060" s="1">
        <v>-21539.7055792457</v>
      </c>
      <c r="K13060" s="1">
        <v>-0.032</v>
      </c>
      <c r="L13060" s="1">
        <v>0.384</v>
      </c>
      <c r="M13060" s="1">
        <v>0.848</v>
      </c>
    </row>
    <row r="13061">
      <c r="A13061" s="1">
        <v>13059.0</v>
      </c>
      <c r="B13061" s="1">
        <v>1.70022909296548E9</v>
      </c>
      <c r="C13061" s="1">
        <v>8287.64686437211</v>
      </c>
      <c r="D13061" s="1">
        <v>14292.6888814793</v>
      </c>
      <c r="E13061" s="1">
        <v>40850.9198845529</v>
      </c>
      <c r="F13061" s="1">
        <v>19572.5956049675</v>
      </c>
      <c r="G13061" s="1">
        <v>14810.8023179533</v>
      </c>
      <c r="H13061" s="1">
        <v>-38871.1364711685</v>
      </c>
      <c r="I13061" s="1">
        <v>7838.82383570955</v>
      </c>
      <c r="J13061" s="1">
        <v>-21579.6034430984</v>
      </c>
      <c r="K13061" s="1">
        <v>-0.032</v>
      </c>
      <c r="L13061" s="1">
        <v>0.384</v>
      </c>
      <c r="M13061" s="1">
        <v>0.848</v>
      </c>
    </row>
    <row r="13062">
      <c r="A13062" s="1">
        <v>13060.0</v>
      </c>
      <c r="B13062" s="1">
        <v>1.7002290929695E9</v>
      </c>
      <c r="C13062" s="1">
        <v>8265.40687863908</v>
      </c>
      <c r="D13062" s="1">
        <v>14267.096134078</v>
      </c>
      <c r="E13062" s="1">
        <v>40812.7207532788</v>
      </c>
      <c r="F13062" s="1">
        <v>19557.597584438</v>
      </c>
      <c r="G13062" s="1">
        <v>14785.5895502078</v>
      </c>
      <c r="H13062" s="1">
        <v>-38891.633020834</v>
      </c>
      <c r="I13062" s="1">
        <v>7692.75518569412</v>
      </c>
      <c r="J13062" s="1">
        <v>-21574.5966523404</v>
      </c>
      <c r="K13062" s="1">
        <v>-0.032</v>
      </c>
      <c r="L13062" s="1">
        <v>0.384</v>
      </c>
      <c r="M13062" s="1">
        <v>0.848</v>
      </c>
    </row>
    <row r="13063">
      <c r="A13063" s="1">
        <v>13061.0</v>
      </c>
      <c r="B13063" s="1">
        <v>1.7002290929736E9</v>
      </c>
      <c r="C13063" s="1">
        <v>8246.67611678554</v>
      </c>
      <c r="D13063" s="1">
        <v>14232.4956336612</v>
      </c>
      <c r="E13063" s="1">
        <v>40786.2562878437</v>
      </c>
      <c r="F13063" s="1">
        <v>19571.0309828556</v>
      </c>
      <c r="G13063" s="1">
        <v>14804.3426638058</v>
      </c>
      <c r="H13063" s="1">
        <v>-38900.663125594</v>
      </c>
      <c r="I13063" s="1">
        <v>7788.19713451828</v>
      </c>
      <c r="J13063" s="1">
        <v>-21521.8241836815</v>
      </c>
      <c r="K13063" s="1">
        <v>-0.032</v>
      </c>
      <c r="L13063" s="1">
        <v>0.384</v>
      </c>
      <c r="M13063" s="1">
        <v>0.848</v>
      </c>
    </row>
    <row r="13064">
      <c r="A13064" s="1">
        <v>13062.0</v>
      </c>
      <c r="B13064" s="1">
        <v>1.7002290929765E9</v>
      </c>
      <c r="C13064" s="1">
        <v>8246.89963423009</v>
      </c>
      <c r="D13064" s="1">
        <v>14223.8902120459</v>
      </c>
      <c r="E13064" s="1">
        <v>40797.8344914715</v>
      </c>
      <c r="F13064" s="1">
        <v>19552.6578489134</v>
      </c>
      <c r="G13064" s="1">
        <v>14864.4688563905</v>
      </c>
      <c r="H13064" s="1">
        <v>-38919.8185705922</v>
      </c>
      <c r="I13064" s="1">
        <v>7927.98494434177</v>
      </c>
      <c r="J13064" s="1">
        <v>-21498.5113142146</v>
      </c>
      <c r="K13064" s="1">
        <v>-0.032</v>
      </c>
      <c r="L13064" s="1">
        <v>0.384</v>
      </c>
      <c r="M13064" s="1">
        <v>0.848</v>
      </c>
    </row>
    <row r="13065">
      <c r="A13065" s="1">
        <v>13063.0</v>
      </c>
      <c r="B13065" s="1">
        <v>1.70022909298058E9</v>
      </c>
      <c r="C13065" s="1">
        <v>8244.48564582892</v>
      </c>
      <c r="D13065" s="1">
        <v>14233.322648206</v>
      </c>
      <c r="E13065" s="1">
        <v>40819.9850702268</v>
      </c>
      <c r="F13065" s="1">
        <v>19513.2740751831</v>
      </c>
      <c r="G13065" s="1">
        <v>14828.7284170065</v>
      </c>
      <c r="H13065" s="1">
        <v>-38915.1917594899</v>
      </c>
      <c r="I13065" s="1">
        <v>7843.96473693427</v>
      </c>
      <c r="J13065" s="1">
        <v>-21508.6590061973</v>
      </c>
      <c r="K13065" s="1">
        <v>-0.032</v>
      </c>
      <c r="L13065" s="1">
        <v>0.384</v>
      </c>
      <c r="M13065" s="1">
        <v>0.848</v>
      </c>
    </row>
    <row r="13066">
      <c r="A13066" s="1">
        <v>13064.0</v>
      </c>
      <c r="B13066" s="1">
        <v>1.70022909298445E9</v>
      </c>
      <c r="C13066" s="1">
        <v>8215.00369489237</v>
      </c>
      <c r="D13066" s="1">
        <v>14208.0651769715</v>
      </c>
      <c r="E13066" s="1">
        <v>40846.3377769396</v>
      </c>
      <c r="F13066" s="1">
        <v>19499.9524354878</v>
      </c>
      <c r="G13066" s="1">
        <v>14812.8363266988</v>
      </c>
      <c r="H13066" s="1">
        <v>-38896.7515703143</v>
      </c>
      <c r="I13066" s="1">
        <v>7758.49166613717</v>
      </c>
      <c r="J13066" s="1">
        <v>-21508.547247475</v>
      </c>
      <c r="K13066" s="1">
        <v>-0.032</v>
      </c>
      <c r="L13066" s="1">
        <v>0.384</v>
      </c>
      <c r="M13066" s="1">
        <v>0.848</v>
      </c>
    </row>
    <row r="13067">
      <c r="A13067" s="1">
        <v>13065.0</v>
      </c>
      <c r="B13067" s="1">
        <v>1.70022909298853E9</v>
      </c>
      <c r="C13067" s="1">
        <v>8198.35164527316</v>
      </c>
      <c r="D13067" s="1">
        <v>14185.3781563494</v>
      </c>
      <c r="E13067" s="1">
        <v>40885.7886059032</v>
      </c>
      <c r="F13067" s="1">
        <v>19536.6763516278</v>
      </c>
      <c r="G13067" s="1">
        <v>14859.238548188</v>
      </c>
      <c r="H13067" s="1">
        <v>-38880.5912590731</v>
      </c>
      <c r="I13067" s="1">
        <v>7909.63416214396</v>
      </c>
      <c r="J13067" s="1">
        <v>-21489.548264688</v>
      </c>
      <c r="K13067" s="1">
        <v>-0.032</v>
      </c>
      <c r="L13067" s="1">
        <v>0.384</v>
      </c>
      <c r="M13067" s="1">
        <v>0.848</v>
      </c>
    </row>
    <row r="13068">
      <c r="A13068" s="1">
        <v>13066.0</v>
      </c>
      <c r="B13068" s="1">
        <v>1.70022909299258E9</v>
      </c>
      <c r="C13068" s="1">
        <v>8199.71510168494</v>
      </c>
      <c r="D13068" s="1">
        <v>14195.4140896098</v>
      </c>
      <c r="E13068" s="1">
        <v>40927.8545889681</v>
      </c>
      <c r="F13068" s="1">
        <v>19542.331342975</v>
      </c>
      <c r="G13068" s="1">
        <v>14868.6709843481</v>
      </c>
      <c r="H13068" s="1">
        <v>-38895.5669278582</v>
      </c>
      <c r="I13068" s="1">
        <v>8126.58019382717</v>
      </c>
      <c r="J13068" s="1">
        <v>-21487.3801454758</v>
      </c>
      <c r="K13068" s="1">
        <v>-0.032</v>
      </c>
      <c r="L13068" s="1">
        <v>0.384</v>
      </c>
      <c r="M13068" s="1">
        <v>0.848</v>
      </c>
    </row>
    <row r="13069">
      <c r="A13069" s="1">
        <v>13067.0</v>
      </c>
      <c r="B13069" s="1">
        <v>1.70022909299651E9</v>
      </c>
      <c r="C13069" s="1">
        <v>8204.90070639857</v>
      </c>
      <c r="D13069" s="1">
        <v>14206.9699414932</v>
      </c>
      <c r="E13069" s="1">
        <v>40969.6076476106</v>
      </c>
      <c r="F13069" s="1">
        <v>19503.4393076228</v>
      </c>
      <c r="G13069" s="1">
        <v>14810.1541173641</v>
      </c>
      <c r="H13069" s="1">
        <v>-38933.9895765769</v>
      </c>
      <c r="I13069" s="1">
        <v>8120.00878095731</v>
      </c>
      <c r="J13069" s="1">
        <v>-21490.9117210998</v>
      </c>
      <c r="K13069" s="1">
        <v>-0.032</v>
      </c>
      <c r="L13069" s="1">
        <v>0.384</v>
      </c>
      <c r="M13069" s="1">
        <v>0.848</v>
      </c>
    </row>
    <row r="13070">
      <c r="A13070" s="1">
        <v>13068.0</v>
      </c>
      <c r="B13070" s="1">
        <v>1.70022909300148E9</v>
      </c>
      <c r="C13070" s="1">
        <v>8214.53430825881</v>
      </c>
      <c r="D13070" s="1">
        <v>14221.8114998115</v>
      </c>
      <c r="E13070" s="1">
        <v>41013.3500115096</v>
      </c>
      <c r="F13070" s="1">
        <v>19494.4315546073</v>
      </c>
      <c r="G13070" s="1">
        <v>14768.5575209328</v>
      </c>
      <c r="H13070" s="1">
        <v>-38910.922576299</v>
      </c>
      <c r="I13070" s="1">
        <v>7979.59512228907</v>
      </c>
      <c r="J13070" s="1">
        <v>-21459.3957614178</v>
      </c>
      <c r="K13070" s="1">
        <v>-0.01</v>
      </c>
      <c r="L13070" s="1">
        <v>0.344</v>
      </c>
      <c r="M13070" s="1">
        <v>0.864</v>
      </c>
    </row>
    <row r="13071">
      <c r="A13071" s="1">
        <v>13069.0</v>
      </c>
      <c r="B13071" s="1">
        <v>1.70022909300446E9</v>
      </c>
      <c r="C13071" s="1">
        <v>8205.37009303213</v>
      </c>
      <c r="D13071" s="1">
        <v>14200.9126187458</v>
      </c>
      <c r="E13071" s="1">
        <v>41041.9155409235</v>
      </c>
      <c r="F13071" s="1">
        <v>19494.6327203074</v>
      </c>
      <c r="G13071" s="1">
        <v>14814.3562453217</v>
      </c>
      <c r="H13071" s="1">
        <v>-38910.0285065208</v>
      </c>
      <c r="I13071" s="1">
        <v>8041.82237885265</v>
      </c>
      <c r="J13071" s="1">
        <v>-21427.2539528911</v>
      </c>
      <c r="K13071" s="1">
        <v>-0.01</v>
      </c>
      <c r="L13071" s="1">
        <v>0.344</v>
      </c>
      <c r="M13071" s="1">
        <v>0.864</v>
      </c>
    </row>
    <row r="13072">
      <c r="A13072" s="1">
        <v>13070.0</v>
      </c>
      <c r="B13072" s="1">
        <v>1.7002290930086E9</v>
      </c>
      <c r="C13072" s="1">
        <v>8191.82493589221</v>
      </c>
      <c r="D13072" s="1">
        <v>14187.5462755616</v>
      </c>
      <c r="E13072" s="1">
        <v>41107.8308353222</v>
      </c>
      <c r="F13072" s="1">
        <v>19476.3936968319</v>
      </c>
      <c r="G13072" s="1">
        <v>14832.1929373971</v>
      </c>
      <c r="H13072" s="1">
        <v>-38915.8623118236</v>
      </c>
      <c r="I13072" s="1">
        <v>8233.82386372374</v>
      </c>
      <c r="J13072" s="1">
        <v>-21426.9633802131</v>
      </c>
      <c r="K13072" s="1">
        <v>-0.01</v>
      </c>
      <c r="L13072" s="1">
        <v>0.344</v>
      </c>
      <c r="M13072" s="1">
        <v>0.864</v>
      </c>
    </row>
    <row r="13073">
      <c r="A13073" s="1">
        <v>13071.0</v>
      </c>
      <c r="B13073" s="1">
        <v>1.70022909301261E9</v>
      </c>
      <c r="C13073" s="1">
        <v>8211.74034020189</v>
      </c>
      <c r="D13073" s="1">
        <v>14189.8485052405</v>
      </c>
      <c r="E13073" s="1">
        <v>41181.1669088801</v>
      </c>
      <c r="F13073" s="1">
        <v>19426.2587340186</v>
      </c>
      <c r="G13073" s="1">
        <v>14815.4514808</v>
      </c>
      <c r="H13073" s="1">
        <v>-38959.6493792115</v>
      </c>
      <c r="I13073" s="1">
        <v>8231.00754392237</v>
      </c>
      <c r="J13073" s="1">
        <v>-21448.2422409346</v>
      </c>
      <c r="K13073" s="1">
        <v>-0.01</v>
      </c>
      <c r="L13073" s="1">
        <v>0.344</v>
      </c>
      <c r="M13073" s="1">
        <v>0.864</v>
      </c>
    </row>
    <row r="13074">
      <c r="A13074" s="1">
        <v>13072.0</v>
      </c>
      <c r="B13074" s="1">
        <v>1.7002290930166E9</v>
      </c>
      <c r="C13074" s="1">
        <v>8202.33025578621</v>
      </c>
      <c r="D13074" s="1">
        <v>14188.5297523176</v>
      </c>
      <c r="E13074" s="1">
        <v>41214.0016214849</v>
      </c>
      <c r="F13074" s="1">
        <v>19394.2286842142</v>
      </c>
      <c r="G13074" s="1">
        <v>14782.9743961065</v>
      </c>
      <c r="H13074" s="1">
        <v>-38955.2237338094</v>
      </c>
      <c r="I13074" s="1">
        <v>8142.65109809054</v>
      </c>
      <c r="J13074" s="1">
        <v>-21424.2811708785</v>
      </c>
      <c r="K13074" s="1">
        <v>-0.01</v>
      </c>
      <c r="L13074" s="1">
        <v>0.344</v>
      </c>
      <c r="M13074" s="1">
        <v>0.864</v>
      </c>
    </row>
    <row r="13075">
      <c r="A13075" s="1">
        <v>13073.0</v>
      </c>
      <c r="B13075" s="1">
        <v>1.70022909302058E9</v>
      </c>
      <c r="C13075" s="1">
        <v>8191.04262483628</v>
      </c>
      <c r="D13075" s="1">
        <v>14185.9369499608</v>
      </c>
      <c r="E13075" s="1">
        <v>41219.701316321</v>
      </c>
      <c r="F13075" s="1">
        <v>19434.7300451672</v>
      </c>
      <c r="G13075" s="1">
        <v>14832.2152891415</v>
      </c>
      <c r="H13075" s="1">
        <v>-38920.0197362923</v>
      </c>
      <c r="I13075" s="1">
        <v>8248.03957319731</v>
      </c>
      <c r="J13075" s="1">
        <v>-21367.7089056621</v>
      </c>
      <c r="K13075" s="1">
        <v>-0.01</v>
      </c>
      <c r="L13075" s="1">
        <v>0.344</v>
      </c>
      <c r="M13075" s="1">
        <v>0.864</v>
      </c>
    </row>
    <row r="13076">
      <c r="A13076" s="1">
        <v>13074.0</v>
      </c>
      <c r="B13076" s="1">
        <v>1.70022909302456E9</v>
      </c>
      <c r="C13076" s="1">
        <v>8193.54602021527</v>
      </c>
      <c r="D13076" s="1">
        <v>14166.4685805402</v>
      </c>
      <c r="E13076" s="1">
        <v>41195.6284875426</v>
      </c>
      <c r="F13076" s="1">
        <v>19442.7543214266</v>
      </c>
      <c r="G13076" s="1">
        <v>14862.725420323</v>
      </c>
      <c r="H13076" s="1">
        <v>-38910.0732100097</v>
      </c>
      <c r="I13076" s="1">
        <v>8504.16821291067</v>
      </c>
      <c r="J13076" s="1">
        <v>-21341.2667919715</v>
      </c>
      <c r="K13076" s="1">
        <v>-0.01</v>
      </c>
      <c r="L13076" s="1">
        <v>0.344</v>
      </c>
      <c r="M13076" s="1">
        <v>0.864</v>
      </c>
    </row>
    <row r="13077">
      <c r="A13077" s="1">
        <v>13075.0</v>
      </c>
      <c r="B13077" s="1">
        <v>1.70022909302973E9</v>
      </c>
      <c r="C13077" s="1">
        <v>8195.35651151615</v>
      </c>
      <c r="D13077" s="1">
        <v>14176.7950864786</v>
      </c>
      <c r="E13077" s="1">
        <v>41175.1095861327</v>
      </c>
      <c r="F13077" s="1">
        <v>19409.6960913772</v>
      </c>
      <c r="G13077" s="1">
        <v>14838.5855363113</v>
      </c>
      <c r="H13077" s="1">
        <v>-38906.3851721745</v>
      </c>
      <c r="I13077" s="1">
        <v>8608.23793509458</v>
      </c>
      <c r="J13077" s="1">
        <v>-21336.7964430804</v>
      </c>
      <c r="K13077" s="1">
        <v>-0.01</v>
      </c>
      <c r="L13077" s="1">
        <v>0.344</v>
      </c>
      <c r="M13077" s="1">
        <v>0.864</v>
      </c>
    </row>
    <row r="13078">
      <c r="A13078" s="1">
        <v>13076.0</v>
      </c>
      <c r="B13078" s="1">
        <v>1.70022909303265E9</v>
      </c>
      <c r="C13078" s="1">
        <v>8207.7840814333</v>
      </c>
      <c r="D13078" s="1">
        <v>14197.4480983553</v>
      </c>
      <c r="E13078" s="1">
        <v>41155.194181823</v>
      </c>
      <c r="F13078" s="1">
        <v>19374.7379630491</v>
      </c>
      <c r="G13078" s="1">
        <v>14810.5788005088</v>
      </c>
      <c r="H13078" s="1">
        <v>-38917.0022507908</v>
      </c>
      <c r="I13078" s="1">
        <v>8558.70646938162</v>
      </c>
      <c r="J13078" s="1">
        <v>-21329.755643577</v>
      </c>
      <c r="K13078" s="1">
        <v>-0.01</v>
      </c>
      <c r="L13078" s="1">
        <v>0.344</v>
      </c>
      <c r="M13078" s="1">
        <v>0.864</v>
      </c>
    </row>
    <row r="13079">
      <c r="A13079" s="1">
        <v>13077.0</v>
      </c>
      <c r="B13079" s="1">
        <v>1.70022909303671E9</v>
      </c>
      <c r="C13079" s="1">
        <v>8202.26320055284</v>
      </c>
      <c r="D13079" s="1">
        <v>14201.4267088683</v>
      </c>
      <c r="E13079" s="1">
        <v>41143.2583502839</v>
      </c>
      <c r="F13079" s="1">
        <v>19393.1334487358</v>
      </c>
      <c r="G13079" s="1">
        <v>14856.7128010645</v>
      </c>
      <c r="H13079" s="1">
        <v>-38869.884773479</v>
      </c>
      <c r="I13079" s="1">
        <v>8609.06494963943</v>
      </c>
      <c r="J13079" s="1">
        <v>-21265.1591021012</v>
      </c>
      <c r="K13079" s="1">
        <v>-0.01</v>
      </c>
      <c r="L13079" s="1">
        <v>0.344</v>
      </c>
      <c r="M13079" s="1">
        <v>0.864</v>
      </c>
    </row>
    <row r="13080">
      <c r="A13080" s="1">
        <v>13078.0</v>
      </c>
      <c r="B13080" s="1">
        <v>1.70022909304069E9</v>
      </c>
      <c r="C13080" s="1">
        <v>8184.27004626632</v>
      </c>
      <c r="D13080" s="1">
        <v>14179.3655370909</v>
      </c>
      <c r="E13080" s="1">
        <v>41125.5781204197</v>
      </c>
      <c r="F13080" s="1">
        <v>19397.4249836713</v>
      </c>
      <c r="G13080" s="1">
        <v>14925.0420838644</v>
      </c>
      <c r="H13080" s="1">
        <v>-38850.885790692</v>
      </c>
      <c r="I13080" s="1">
        <v>8825.49689120017</v>
      </c>
      <c r="J13080" s="1">
        <v>-21209.972645041</v>
      </c>
      <c r="K13080" s="1">
        <v>-0.01</v>
      </c>
      <c r="L13080" s="1">
        <v>0.384</v>
      </c>
      <c r="M13080" s="1">
        <v>0.882</v>
      </c>
    </row>
    <row r="13081">
      <c r="A13081" s="1">
        <v>13079.0</v>
      </c>
      <c r="B13081" s="1">
        <v>1.70022909304486E9</v>
      </c>
      <c r="C13081" s="1">
        <v>8179.37501423061</v>
      </c>
      <c r="D13081" s="1">
        <v>14172.548255032</v>
      </c>
      <c r="E13081" s="1">
        <v>41099.0689514957</v>
      </c>
      <c r="F13081" s="1">
        <v>19330.1015293719</v>
      </c>
      <c r="G13081" s="1">
        <v>14892.3414817263</v>
      </c>
      <c r="H13081" s="1">
        <v>-38898.6067651041</v>
      </c>
      <c r="I13081" s="1">
        <v>8913.89804052091</v>
      </c>
      <c r="J13081" s="1">
        <v>-21234.7383778975</v>
      </c>
      <c r="K13081" s="1">
        <v>-0.01</v>
      </c>
      <c r="L13081" s="1">
        <v>0.384</v>
      </c>
      <c r="M13081" s="1">
        <v>0.882</v>
      </c>
    </row>
    <row r="13082">
      <c r="A13082" s="1">
        <v>13080.0</v>
      </c>
      <c r="B13082" s="1">
        <v>1.70022909304878E9</v>
      </c>
      <c r="C13082" s="1">
        <v>8160.80071458825</v>
      </c>
      <c r="D13082" s="1">
        <v>14153.7504379451</v>
      </c>
      <c r="E13082" s="1">
        <v>41086.1496432005</v>
      </c>
      <c r="F13082" s="1">
        <v>19259.2241477041</v>
      </c>
      <c r="G13082" s="1">
        <v>14822.7828529814</v>
      </c>
      <c r="H13082" s="1">
        <v>-38943.1314400591</v>
      </c>
      <c r="I13082" s="1">
        <v>8814.65629513934</v>
      </c>
      <c r="J13082" s="1">
        <v>-21255.5255002409</v>
      </c>
      <c r="K13082" s="1">
        <v>-0.01</v>
      </c>
      <c r="L13082" s="1">
        <v>0.384</v>
      </c>
      <c r="M13082" s="1">
        <v>0.882</v>
      </c>
    </row>
    <row r="13083">
      <c r="A13083" s="1">
        <v>13081.0</v>
      </c>
      <c r="B13083" s="1">
        <v>1.70022909305278E9</v>
      </c>
      <c r="C13083" s="1">
        <v>8143.03107774628</v>
      </c>
      <c r="D13083" s="1">
        <v>14127.28597251</v>
      </c>
      <c r="E13083" s="1">
        <v>41047.391718315</v>
      </c>
      <c r="F13083" s="1">
        <v>19228.0434641889</v>
      </c>
      <c r="G13083" s="1">
        <v>14797.5477334913</v>
      </c>
      <c r="H13083" s="1">
        <v>-38958.6882542</v>
      </c>
      <c r="I13083" s="1">
        <v>8797.17723097529</v>
      </c>
      <c r="J13083" s="1">
        <v>-21258.2077095756</v>
      </c>
      <c r="K13083" s="1">
        <v>-0.01</v>
      </c>
      <c r="L13083" s="1">
        <v>0.384</v>
      </c>
      <c r="M13083" s="1">
        <v>0.882</v>
      </c>
    </row>
    <row r="13084">
      <c r="A13084" s="1">
        <v>13082.0</v>
      </c>
      <c r="B13084" s="1">
        <v>1.70022909305774E9</v>
      </c>
      <c r="C13084" s="1">
        <v>8151.30122319474</v>
      </c>
      <c r="D13084" s="1">
        <v>14125.0507980645</v>
      </c>
      <c r="E13084" s="1">
        <v>41031.7007937074</v>
      </c>
      <c r="F13084" s="1">
        <v>19203.5906557548</v>
      </c>
      <c r="G13084" s="1">
        <v>14832.4164548416</v>
      </c>
      <c r="H13084" s="1">
        <v>-38932.2014370204</v>
      </c>
      <c r="I13084" s="1">
        <v>8953.63944216244</v>
      </c>
      <c r="J13084" s="1">
        <v>-21218.1086800228</v>
      </c>
      <c r="K13084" s="1">
        <v>-0.01</v>
      </c>
      <c r="L13084" s="1">
        <v>0.384</v>
      </c>
      <c r="M13084" s="1">
        <v>0.882</v>
      </c>
    </row>
    <row r="13085">
      <c r="A13085" s="1">
        <v>13083.0</v>
      </c>
      <c r="B13085" s="1">
        <v>1.7002290930608E9</v>
      </c>
      <c r="C13085" s="1">
        <v>8164.28758672327</v>
      </c>
      <c r="D13085" s="1">
        <v>14140.1158738274</v>
      </c>
      <c r="E13085" s="1">
        <v>41042.183761857</v>
      </c>
      <c r="F13085" s="1">
        <v>19065.0545436208</v>
      </c>
      <c r="G13085" s="1">
        <v>14846.1627776816</v>
      </c>
      <c r="H13085" s="1">
        <v>-38934.9507015884</v>
      </c>
      <c r="I13085" s="1">
        <v>9049.0813909866</v>
      </c>
      <c r="J13085" s="1">
        <v>-21210.9114183081</v>
      </c>
      <c r="K13085" s="1">
        <v>-0.01</v>
      </c>
      <c r="L13085" s="1">
        <v>0.384</v>
      </c>
      <c r="M13085" s="1">
        <v>0.882</v>
      </c>
    </row>
    <row r="13086">
      <c r="A13086" s="1">
        <v>13084.0</v>
      </c>
      <c r="B13086" s="1">
        <v>1.7002290930647E9</v>
      </c>
      <c r="C13086" s="1">
        <v>8167.95327281394</v>
      </c>
      <c r="D13086" s="1">
        <v>14148.3189640425</v>
      </c>
      <c r="E13086" s="1">
        <v>41065.4742795794</v>
      </c>
      <c r="F13086" s="1">
        <v>18988.2986531613</v>
      </c>
      <c r="G13086" s="1">
        <v>14788.6293874537</v>
      </c>
      <c r="H13086" s="1">
        <v>-38953.3685390196</v>
      </c>
      <c r="I13086" s="1">
        <v>8943.06706703508</v>
      </c>
      <c r="J13086" s="1">
        <v>-21226.8035086159</v>
      </c>
      <c r="K13086" s="1">
        <v>-0.01</v>
      </c>
      <c r="L13086" s="1">
        <v>0.384</v>
      </c>
      <c r="M13086" s="1">
        <v>0.882</v>
      </c>
    </row>
    <row r="13087">
      <c r="A13087" s="1">
        <v>13085.0</v>
      </c>
      <c r="B13087" s="1">
        <v>1.70022909306877E9</v>
      </c>
      <c r="C13087" s="1">
        <v>8174.2788164948</v>
      </c>
      <c r="D13087" s="1">
        <v>14153.0128303781</v>
      </c>
      <c r="E13087" s="1">
        <v>41102.4887683974</v>
      </c>
      <c r="F13087" s="1">
        <v>18997.954606766</v>
      </c>
      <c r="G13087" s="1">
        <v>14802.0404341269</v>
      </c>
      <c r="H13087" s="1">
        <v>-38951.3121785297</v>
      </c>
      <c r="I13087" s="1">
        <v>8888.12647916394</v>
      </c>
      <c r="J13087" s="1">
        <v>-21186.3915546407</v>
      </c>
      <c r="K13087" s="1">
        <v>-0.01</v>
      </c>
      <c r="L13087" s="1">
        <v>0.384</v>
      </c>
      <c r="M13087" s="1">
        <v>0.882</v>
      </c>
    </row>
    <row r="13088">
      <c r="A13088" s="1">
        <v>13086.0</v>
      </c>
      <c r="B13088" s="1">
        <v>1.70022909307377E9</v>
      </c>
      <c r="C13088" s="1">
        <v>8173.51885718332</v>
      </c>
      <c r="D13088" s="1">
        <v>14149.324792543</v>
      </c>
      <c r="E13088" s="1">
        <v>41130.7637251333</v>
      </c>
      <c r="F13088" s="1">
        <v>19027.458909447</v>
      </c>
      <c r="G13088" s="1">
        <v>14863.6641935901</v>
      </c>
      <c r="H13088" s="1">
        <v>-38905.3122884407</v>
      </c>
      <c r="I13088" s="1">
        <v>9024.56152731913</v>
      </c>
      <c r="J13088" s="1">
        <v>-21124.7901469218</v>
      </c>
      <c r="K13088" s="1">
        <v>-0.01</v>
      </c>
      <c r="L13088" s="1">
        <v>0.384</v>
      </c>
      <c r="M13088" s="1">
        <v>0.882</v>
      </c>
    </row>
    <row r="13089">
      <c r="A13089" s="1">
        <v>13087.0</v>
      </c>
      <c r="B13089" s="1">
        <v>1.70022909307784E9</v>
      </c>
      <c r="C13089" s="1">
        <v>8173.4294502055</v>
      </c>
      <c r="D13089" s="1">
        <v>14135.0643795805</v>
      </c>
      <c r="E13089" s="1">
        <v>41148.9133416311</v>
      </c>
      <c r="F13089" s="1">
        <v>18994.3112724198</v>
      </c>
      <c r="G13089" s="1">
        <v>14862.0325162449</v>
      </c>
      <c r="H13089" s="1">
        <v>-38911.906053055</v>
      </c>
      <c r="I13089" s="1">
        <v>9144.38922934403</v>
      </c>
      <c r="J13089" s="1">
        <v>-21121.9961788649</v>
      </c>
      <c r="K13089" s="1">
        <v>-0.01</v>
      </c>
      <c r="L13089" s="1">
        <v>0.384</v>
      </c>
      <c r="M13089" s="1">
        <v>0.882</v>
      </c>
    </row>
    <row r="13090">
      <c r="A13090" s="1">
        <v>13088.0</v>
      </c>
      <c r="B13090" s="1">
        <v>1.70022909308082E9</v>
      </c>
      <c r="C13090" s="1">
        <v>8175.30699673974</v>
      </c>
      <c r="D13090" s="1">
        <v>14142.6416209508</v>
      </c>
      <c r="E13090" s="1">
        <v>41176.0036559109</v>
      </c>
      <c r="F13090" s="1">
        <v>18931.4581670115</v>
      </c>
      <c r="G13090" s="1">
        <v>14815.0491493998</v>
      </c>
      <c r="H13090" s="1">
        <v>-38939.3316435017</v>
      </c>
      <c r="I13090" s="1">
        <v>9066.26988247274</v>
      </c>
      <c r="J13090" s="1">
        <v>-21121.0797573423</v>
      </c>
      <c r="K13090" s="1">
        <v>-0.008</v>
      </c>
      <c r="L13090" s="1">
        <v>0.386</v>
      </c>
      <c r="M13090" s="1">
        <v>0.884</v>
      </c>
    </row>
    <row r="13091">
      <c r="A13091" s="1">
        <v>13089.0</v>
      </c>
      <c r="B13091" s="1">
        <v>1.70022909308567E9</v>
      </c>
      <c r="C13091" s="1">
        <v>8171.93188332699</v>
      </c>
      <c r="D13091" s="1">
        <v>14156.8126269355</v>
      </c>
      <c r="E13091" s="1">
        <v>41199.8529672447</v>
      </c>
      <c r="F13091" s="1">
        <v>18923.7691669188</v>
      </c>
      <c r="G13091" s="1">
        <v>14775.6430239251</v>
      </c>
      <c r="H13091" s="1">
        <v>-38943.3102540147</v>
      </c>
      <c r="I13091" s="1">
        <v>8984.70836695532</v>
      </c>
      <c r="J13091" s="1">
        <v>-21089.1614662601</v>
      </c>
      <c r="K13091" s="1">
        <v>-0.008</v>
      </c>
      <c r="L13091" s="1">
        <v>0.386</v>
      </c>
      <c r="M13091" s="1">
        <v>0.884</v>
      </c>
    </row>
    <row r="13092">
      <c r="A13092" s="1">
        <v>13090.0</v>
      </c>
      <c r="B13092" s="1">
        <v>1.70022909308876E9</v>
      </c>
      <c r="C13092" s="1">
        <v>8160.39838318805</v>
      </c>
      <c r="D13092" s="1">
        <v>14158.2431385806</v>
      </c>
      <c r="E13092" s="1">
        <v>41213.6439935736</v>
      </c>
      <c r="F13092" s="1">
        <v>18934.8779839131</v>
      </c>
      <c r="G13092" s="1">
        <v>14858.7691615544</v>
      </c>
      <c r="H13092" s="1">
        <v>-38928.1781230185</v>
      </c>
      <c r="I13092" s="1">
        <v>9140.70119150891</v>
      </c>
      <c r="J13092" s="1">
        <v>-21061.4005996466</v>
      </c>
      <c r="K13092" s="1">
        <v>-0.008</v>
      </c>
      <c r="L13092" s="1">
        <v>0.386</v>
      </c>
      <c r="M13092" s="1">
        <v>0.884</v>
      </c>
    </row>
    <row r="13093">
      <c r="A13093" s="1">
        <v>13091.0</v>
      </c>
      <c r="B13093" s="1">
        <v>1.70022909309279E9</v>
      </c>
      <c r="C13093" s="1">
        <v>8162.49944716685</v>
      </c>
      <c r="D13093" s="1">
        <v>14166.9603189182</v>
      </c>
      <c r="E13093" s="1">
        <v>41234.7663920839</v>
      </c>
      <c r="F13093" s="1">
        <v>18922.1374895736</v>
      </c>
      <c r="G13093" s="1">
        <v>14895.761298628</v>
      </c>
      <c r="H13093" s="1">
        <v>-38942.5279429588</v>
      </c>
      <c r="I13093" s="1">
        <v>9334.58022291424</v>
      </c>
      <c r="J13093" s="1">
        <v>-21052.0352187198</v>
      </c>
      <c r="K13093" s="1">
        <v>-0.008</v>
      </c>
      <c r="L13093" s="1">
        <v>0.386</v>
      </c>
      <c r="M13093" s="1">
        <v>0.884</v>
      </c>
    </row>
    <row r="13094">
      <c r="A13094" s="1">
        <v>13092.0</v>
      </c>
      <c r="B13094" s="1">
        <v>1.70022909309687E9</v>
      </c>
      <c r="C13094" s="1">
        <v>8166.45570593544</v>
      </c>
      <c r="D13094" s="1">
        <v>14164.2110543502</v>
      </c>
      <c r="E13094" s="1">
        <v>41238.9014648081</v>
      </c>
      <c r="F13094" s="1">
        <v>18879.8703408086</v>
      </c>
      <c r="G13094" s="1">
        <v>14827.5884780393</v>
      </c>
      <c r="H13094" s="1">
        <v>-38956.676597199</v>
      </c>
      <c r="I13094" s="1">
        <v>9314.95539128248</v>
      </c>
      <c r="J13094" s="1">
        <v>-21066.18387296</v>
      </c>
      <c r="K13094" s="1">
        <v>-0.008</v>
      </c>
      <c r="L13094" s="1">
        <v>0.386</v>
      </c>
      <c r="M13094" s="1">
        <v>0.884</v>
      </c>
    </row>
    <row r="13095">
      <c r="A13095" s="1">
        <v>13093.0</v>
      </c>
      <c r="B13095" s="1">
        <v>1.70022909310071E9</v>
      </c>
      <c r="C13095" s="1">
        <v>8180.93963634248</v>
      </c>
      <c r="D13095" s="1">
        <v>14178.6279295239</v>
      </c>
      <c r="E13095" s="1">
        <v>41244.4894009219</v>
      </c>
      <c r="F13095" s="1">
        <v>18874.6176808616</v>
      </c>
      <c r="G13095" s="1">
        <v>14812.3445883208</v>
      </c>
      <c r="H13095" s="1">
        <v>-38969.148870605</v>
      </c>
      <c r="I13095" s="1">
        <v>9228.38708500708</v>
      </c>
      <c r="J13095" s="1">
        <v>-21049.4647681075</v>
      </c>
      <c r="K13095" s="1">
        <v>-0.008</v>
      </c>
      <c r="L13095" s="1">
        <v>0.386</v>
      </c>
      <c r="M13095" s="1">
        <v>0.884</v>
      </c>
    </row>
    <row r="13096">
      <c r="A13096" s="1">
        <v>13094.0</v>
      </c>
      <c r="B13096" s="1">
        <v>1.70022909310489E9</v>
      </c>
      <c r="C13096" s="1">
        <v>8186.03583407829</v>
      </c>
      <c r="D13096" s="1">
        <v>14188.0380139396</v>
      </c>
      <c r="E13096" s="1">
        <v>41245.6293398892</v>
      </c>
      <c r="F13096" s="1">
        <v>18901.7079951415</v>
      </c>
      <c r="G13096" s="1">
        <v>14817.6643035011</v>
      </c>
      <c r="H13096" s="1">
        <v>-38966.3996060371</v>
      </c>
      <c r="I13096" s="1">
        <v>9319.06811226226</v>
      </c>
      <c r="J13096" s="1">
        <v>-21001.9002559066</v>
      </c>
      <c r="K13096" s="1">
        <v>-0.008</v>
      </c>
      <c r="L13096" s="1">
        <v>0.386</v>
      </c>
      <c r="M13096" s="1">
        <v>0.884</v>
      </c>
    </row>
    <row r="13097">
      <c r="A13097" s="1">
        <v>13095.0</v>
      </c>
      <c r="B13097" s="1">
        <v>1.70022909310912E9</v>
      </c>
      <c r="C13097" s="1">
        <v>8179.15149678605</v>
      </c>
      <c r="D13097" s="1">
        <v>14168.0332026521</v>
      </c>
      <c r="E13097" s="1">
        <v>41253.228933004</v>
      </c>
      <c r="F13097" s="1">
        <v>18903.5184864423</v>
      </c>
      <c r="G13097" s="1">
        <v>14853.9188330076</v>
      </c>
      <c r="H13097" s="1">
        <v>-38937.4093934785</v>
      </c>
      <c r="I13097" s="1">
        <v>9498.68673070511</v>
      </c>
      <c r="J13097" s="1">
        <v>-20980.6213951851</v>
      </c>
      <c r="K13097" s="1">
        <v>-0.008</v>
      </c>
      <c r="L13097" s="1">
        <v>0.386</v>
      </c>
      <c r="M13097" s="1">
        <v>0.884</v>
      </c>
    </row>
    <row r="13098">
      <c r="A13098" s="1">
        <v>13096.0</v>
      </c>
      <c r="B13098" s="1">
        <v>1.70022909311328E9</v>
      </c>
      <c r="C13098" s="1">
        <v>8184.56061894424</v>
      </c>
      <c r="D13098" s="1">
        <v>14175.9233684448</v>
      </c>
      <c r="E13098" s="1">
        <v>41296.7030759695</v>
      </c>
      <c r="F13098" s="1">
        <v>18859.8655295211</v>
      </c>
      <c r="G13098" s="1">
        <v>14867.4416384031</v>
      </c>
      <c r="H13098" s="1">
        <v>-38958.0177018663</v>
      </c>
      <c r="I13098" s="1">
        <v>9539.25514689149</v>
      </c>
      <c r="J13098" s="1">
        <v>-20969.0208398128</v>
      </c>
      <c r="K13098" s="1">
        <v>-0.008</v>
      </c>
      <c r="L13098" s="1">
        <v>0.386</v>
      </c>
      <c r="M13098" s="1">
        <v>0.884</v>
      </c>
    </row>
    <row r="13099">
      <c r="A13099" s="1">
        <v>13097.0</v>
      </c>
      <c r="B13099" s="1">
        <v>1.70022909311629E9</v>
      </c>
      <c r="C13099" s="1">
        <v>8189.85798238015</v>
      </c>
      <c r="D13099" s="1">
        <v>14185.5122668161</v>
      </c>
      <c r="E13099" s="1">
        <v>41333.7622682764</v>
      </c>
      <c r="F13099" s="1">
        <v>18834.0045611863</v>
      </c>
      <c r="G13099" s="1">
        <v>14856.0422487309</v>
      </c>
      <c r="H13099" s="1">
        <v>-38948.9428936175</v>
      </c>
      <c r="I13099" s="1">
        <v>9463.23686399899</v>
      </c>
      <c r="J13099" s="1">
        <v>-20945.2832872013</v>
      </c>
      <c r="K13099" s="1">
        <v>-0.008</v>
      </c>
      <c r="L13099" s="1">
        <v>0.386</v>
      </c>
      <c r="M13099" s="1">
        <v>0.884</v>
      </c>
    </row>
    <row r="13100">
      <c r="A13100" s="1">
        <v>13098.0</v>
      </c>
      <c r="B13100" s="1">
        <v>1.70022909312093E9</v>
      </c>
      <c r="C13100" s="1">
        <v>8189.50035446886</v>
      </c>
      <c r="D13100" s="1">
        <v>14186.3169296165</v>
      </c>
      <c r="E13100" s="1">
        <v>41332.8234950093</v>
      </c>
      <c r="F13100" s="1">
        <v>18847.1250351816</v>
      </c>
      <c r="G13100" s="1">
        <v>14881.9032170657</v>
      </c>
      <c r="H13100" s="1">
        <v>-38927.7534398738</v>
      </c>
      <c r="I13100" s="1">
        <v>9522.245469361</v>
      </c>
      <c r="J13100" s="1">
        <v>-20917.8576967546</v>
      </c>
      <c r="K13100" s="1">
        <v>-0.008</v>
      </c>
      <c r="L13100" s="1">
        <v>0.39</v>
      </c>
      <c r="M13100" s="1">
        <v>0.89</v>
      </c>
    </row>
    <row r="13101">
      <c r="A13101" s="1">
        <v>13099.0</v>
      </c>
      <c r="B13101" s="1">
        <v>1.70022909312485E9</v>
      </c>
      <c r="C13101" s="1">
        <v>8209.72868320091</v>
      </c>
      <c r="D13101" s="1">
        <v>14205.0253397256</v>
      </c>
      <c r="E13101" s="1">
        <v>41318.8760064692</v>
      </c>
      <c r="F13101" s="1">
        <v>18860.0443434768</v>
      </c>
      <c r="G13101" s="1">
        <v>14893.6602346492</v>
      </c>
      <c r="H13101" s="1">
        <v>-38930.3015387417</v>
      </c>
      <c r="I13101" s="1">
        <v>9713.64345713179</v>
      </c>
      <c r="J13101" s="1">
        <v>-20916.7848130208</v>
      </c>
      <c r="K13101" s="1">
        <v>-0.008</v>
      </c>
      <c r="L13101" s="1">
        <v>0.39</v>
      </c>
      <c r="M13101" s="1">
        <v>0.89</v>
      </c>
    </row>
    <row r="13102">
      <c r="A13102" s="1">
        <v>13100.0</v>
      </c>
      <c r="B13102" s="1">
        <v>1.70022909312893E9</v>
      </c>
      <c r="C13102" s="1">
        <v>8233.22036662344</v>
      </c>
      <c r="D13102" s="1">
        <v>14224.7172265907</v>
      </c>
      <c r="E13102" s="1">
        <v>41324.1510181607</v>
      </c>
      <c r="F13102" s="1">
        <v>18818.4477470454</v>
      </c>
      <c r="G13102" s="1">
        <v>14844.8887282477</v>
      </c>
      <c r="H13102" s="1">
        <v>-38966.936047904</v>
      </c>
      <c r="I13102" s="1">
        <v>9756.58115823044</v>
      </c>
      <c r="J13102" s="1">
        <v>-20922.395100879</v>
      </c>
      <c r="K13102" s="1">
        <v>-0.008</v>
      </c>
      <c r="L13102" s="1">
        <v>0.39</v>
      </c>
      <c r="M13102" s="1">
        <v>0.89</v>
      </c>
    </row>
    <row r="13103">
      <c r="A13103" s="1">
        <v>13101.0</v>
      </c>
      <c r="B13103" s="1">
        <v>1.70022909313297E9</v>
      </c>
      <c r="C13103" s="1">
        <v>8204.29720929827</v>
      </c>
      <c r="D13103" s="1">
        <v>14212.2896566736</v>
      </c>
      <c r="E13103" s="1">
        <v>41351.4424981406</v>
      </c>
      <c r="F13103" s="1">
        <v>18778.9522145929</v>
      </c>
      <c r="G13103" s="1">
        <v>14849.0685044608</v>
      </c>
      <c r="H13103" s="1">
        <v>-38980.4588532994</v>
      </c>
      <c r="I13103" s="1">
        <v>9651.23738661258</v>
      </c>
      <c r="J13103" s="1">
        <v>-20919.4670223554</v>
      </c>
      <c r="K13103" s="1">
        <v>-0.008</v>
      </c>
      <c r="L13103" s="1">
        <v>0.39</v>
      </c>
      <c r="M13103" s="1">
        <v>0.89</v>
      </c>
    </row>
    <row r="13104">
      <c r="A13104" s="1">
        <v>13102.0</v>
      </c>
      <c r="B13104" s="1">
        <v>1.70022909313693E9</v>
      </c>
      <c r="C13104" s="1">
        <v>8190.41677599153</v>
      </c>
      <c r="D13104" s="1">
        <v>14205.4500228703</v>
      </c>
      <c r="E13104" s="1">
        <v>41367.6475128707</v>
      </c>
      <c r="F13104" s="1">
        <v>18788.6975751754</v>
      </c>
      <c r="G13104" s="1">
        <v>14915.252019793</v>
      </c>
      <c r="H13104" s="1">
        <v>-38930.7262218864</v>
      </c>
      <c r="I13104" s="1">
        <v>9704.30042794948</v>
      </c>
      <c r="J13104" s="1">
        <v>-20864.9511176289</v>
      </c>
      <c r="K13104" s="1">
        <v>-0.008</v>
      </c>
      <c r="L13104" s="1">
        <v>0.39</v>
      </c>
      <c r="M13104" s="1">
        <v>0.89</v>
      </c>
    </row>
    <row r="13105">
      <c r="A13105" s="1">
        <v>13103.0</v>
      </c>
      <c r="B13105" s="1">
        <v>1.70022909314124E9</v>
      </c>
      <c r="C13105" s="1">
        <v>8211.3380088017</v>
      </c>
      <c r="D13105" s="1">
        <v>14226.6618283583</v>
      </c>
      <c r="E13105" s="1">
        <v>41385.0595218014</v>
      </c>
      <c r="F13105" s="1">
        <v>18822.649875003</v>
      </c>
      <c r="G13105" s="1">
        <v>14946.7232759861</v>
      </c>
      <c r="H13105" s="1">
        <v>-38888.2802591658</v>
      </c>
      <c r="I13105" s="1">
        <v>9905.55553502506</v>
      </c>
      <c r="J13105" s="1">
        <v>-20811.0834134916</v>
      </c>
      <c r="K13105" s="1">
        <v>-0.008</v>
      </c>
      <c r="L13105" s="1">
        <v>0.39</v>
      </c>
      <c r="M13105" s="1">
        <v>0.89</v>
      </c>
    </row>
    <row r="13106">
      <c r="A13106" s="1">
        <v>13104.0</v>
      </c>
      <c r="B13106" s="1">
        <v>1.70022909314419E9</v>
      </c>
      <c r="C13106" s="1">
        <v>8222.96091591846</v>
      </c>
      <c r="D13106" s="1">
        <v>14248.1195030354</v>
      </c>
      <c r="E13106" s="1">
        <v>41398.2694027745</v>
      </c>
      <c r="F13106" s="1">
        <v>18807.3836335401</v>
      </c>
      <c r="G13106" s="1">
        <v>14930.764130445</v>
      </c>
      <c r="H13106" s="1">
        <v>-38901.6689540945</v>
      </c>
      <c r="I13106" s="1">
        <v>9984.74776563021</v>
      </c>
      <c r="J13106" s="1">
        <v>-20824.1368322535</v>
      </c>
      <c r="K13106" s="1">
        <v>-0.008</v>
      </c>
      <c r="L13106" s="1">
        <v>0.39</v>
      </c>
      <c r="M13106" s="1">
        <v>0.89</v>
      </c>
    </row>
    <row r="13107">
      <c r="A13107" s="1">
        <v>13105.0</v>
      </c>
      <c r="B13107" s="1">
        <v>1.70022909314805E9</v>
      </c>
      <c r="C13107" s="1">
        <v>8197.07759583921</v>
      </c>
      <c r="D13107" s="1">
        <v>14220.6939125888</v>
      </c>
      <c r="E13107" s="1">
        <v>41360.6961203451</v>
      </c>
      <c r="F13107" s="1">
        <v>18731.4994611143</v>
      </c>
      <c r="G13107" s="1">
        <v>14860.6690598331</v>
      </c>
      <c r="H13107" s="1">
        <v>-38955.8942861431</v>
      </c>
      <c r="I13107" s="1">
        <v>9857.87926410189</v>
      </c>
      <c r="J13107" s="1">
        <v>-20868.7062106974</v>
      </c>
      <c r="K13107" s="1">
        <v>-0.008</v>
      </c>
      <c r="L13107" s="1">
        <v>0.39</v>
      </c>
      <c r="M13107" s="1">
        <v>0.89</v>
      </c>
    </row>
    <row r="13108">
      <c r="A13108" s="1">
        <v>13106.0</v>
      </c>
      <c r="B13108" s="1">
        <v>1.70022909315279E9</v>
      </c>
      <c r="C13108" s="1">
        <v>8196.56350571674</v>
      </c>
      <c r="D13108" s="1">
        <v>14206.2993891596</v>
      </c>
      <c r="E13108" s="1">
        <v>41336.2209601665</v>
      </c>
      <c r="F13108" s="1">
        <v>18726.6491325675</v>
      </c>
      <c r="G13108" s="1">
        <v>14875.1976937291</v>
      </c>
      <c r="H13108" s="1">
        <v>-38961.0351873678</v>
      </c>
      <c r="I13108" s="1">
        <v>9841.94247030526</v>
      </c>
      <c r="J13108" s="1">
        <v>-20828.5177741667</v>
      </c>
      <c r="K13108" s="1">
        <v>-0.008</v>
      </c>
      <c r="L13108" s="1">
        <v>0.39</v>
      </c>
      <c r="M13108" s="1">
        <v>0.89</v>
      </c>
    </row>
    <row r="13109">
      <c r="A13109" s="1">
        <v>13107.0</v>
      </c>
      <c r="B13109" s="1">
        <v>1.70022909315726E9</v>
      </c>
      <c r="C13109" s="1">
        <v>8189.27683702431</v>
      </c>
      <c r="D13109" s="1">
        <v>14190.6531680408</v>
      </c>
      <c r="E13109" s="1">
        <v>41308.8847766977</v>
      </c>
      <c r="F13109" s="1">
        <v>18742.3624089196</v>
      </c>
      <c r="G13109" s="1">
        <v>14932.3734560458</v>
      </c>
      <c r="H13109" s="1">
        <v>-38920.936157815</v>
      </c>
      <c r="I13109" s="1">
        <v>10042.7281907472</v>
      </c>
      <c r="J13109" s="1">
        <v>-20774.2253868848</v>
      </c>
      <c r="K13109" s="1">
        <v>-0.008</v>
      </c>
      <c r="L13109" s="1">
        <v>0.39</v>
      </c>
      <c r="M13109" s="1">
        <v>0.89</v>
      </c>
    </row>
    <row r="13110">
      <c r="A13110" s="1">
        <v>13108.0</v>
      </c>
      <c r="B13110" s="1">
        <v>1.70022909316128E9</v>
      </c>
      <c r="C13110" s="1">
        <v>8203.51489824234</v>
      </c>
      <c r="D13110" s="1">
        <v>14200.1303076899</v>
      </c>
      <c r="E13110" s="1">
        <v>41304.1015033842</v>
      </c>
      <c r="F13110" s="1">
        <v>18705.3479201016</v>
      </c>
      <c r="G13110" s="1">
        <v>14882.4843624215</v>
      </c>
      <c r="H13110" s="1">
        <v>-38928.5133991853</v>
      </c>
      <c r="I13110" s="1">
        <v>10178.6715005244</v>
      </c>
      <c r="J13110" s="1">
        <v>-20750.376075551</v>
      </c>
      <c r="K13110" s="1">
        <v>-0.002</v>
      </c>
      <c r="L13110" s="1">
        <v>0.424</v>
      </c>
      <c r="M13110" s="1">
        <v>0.874</v>
      </c>
    </row>
    <row r="13111">
      <c r="A13111" s="1">
        <v>13109.0</v>
      </c>
      <c r="B13111" s="1">
        <v>1.70022909316527E9</v>
      </c>
      <c r="C13111" s="1">
        <v>8229.06294215475</v>
      </c>
      <c r="D13111" s="1">
        <v>14239.1564535089</v>
      </c>
      <c r="E13111" s="1">
        <v>41339.6407770682</v>
      </c>
      <c r="F13111" s="1">
        <v>18680.1128006115</v>
      </c>
      <c r="G13111" s="1">
        <v>14870.4144204156</v>
      </c>
      <c r="H13111" s="1">
        <v>-38961.3481117902</v>
      </c>
      <c r="I13111" s="1">
        <v>10135.5326337257</v>
      </c>
      <c r="J13111" s="1">
        <v>-20741.2342120688</v>
      </c>
      <c r="K13111" s="1">
        <v>-0.002</v>
      </c>
      <c r="L13111" s="1">
        <v>0.424</v>
      </c>
      <c r="M13111" s="1">
        <v>0.874</v>
      </c>
    </row>
    <row r="13112">
      <c r="A13112" s="1">
        <v>13110.0</v>
      </c>
      <c r="B13112" s="1">
        <v>1.70022909316881E9</v>
      </c>
      <c r="C13112" s="1">
        <v>8240.06000042677</v>
      </c>
      <c r="D13112" s="1">
        <v>14264.838607888</v>
      </c>
      <c r="E13112" s="1">
        <v>41353.9235417751</v>
      </c>
      <c r="F13112" s="1">
        <v>18708.4995160698</v>
      </c>
      <c r="G13112" s="1">
        <v>14912.011016847</v>
      </c>
      <c r="H13112" s="1">
        <v>-38933.7660591323</v>
      </c>
      <c r="I13112" s="1">
        <v>10142.1711018289</v>
      </c>
      <c r="J13112" s="1">
        <v>-20703.3927087059</v>
      </c>
      <c r="K13112" s="1">
        <v>-0.002</v>
      </c>
      <c r="L13112" s="1">
        <v>0.424</v>
      </c>
      <c r="M13112" s="1">
        <v>0.874</v>
      </c>
    </row>
    <row r="13113">
      <c r="A13113" s="1">
        <v>13111.0</v>
      </c>
      <c r="B13113" s="1">
        <v>1.70022909317195E9</v>
      </c>
      <c r="C13113" s="1">
        <v>8248.03957319731</v>
      </c>
      <c r="D13113" s="1">
        <v>14265.1738840548</v>
      </c>
      <c r="E13113" s="1">
        <v>41334.723393288</v>
      </c>
      <c r="F13113" s="1">
        <v>18740.2389931963</v>
      </c>
      <c r="G13113" s="1">
        <v>14976.0040612225</v>
      </c>
      <c r="H13113" s="1">
        <v>-38904.0158872623</v>
      </c>
      <c r="I13113" s="1">
        <v>10347.8742060511</v>
      </c>
      <c r="J13113" s="1">
        <v>-20657.1693011724</v>
      </c>
      <c r="K13113" s="1">
        <v>-0.002</v>
      </c>
      <c r="L13113" s="1">
        <v>0.424</v>
      </c>
      <c r="M13113" s="1">
        <v>0.874</v>
      </c>
    </row>
    <row r="13114">
      <c r="A13114" s="1">
        <v>13112.0</v>
      </c>
      <c r="B13114" s="1">
        <v>1.70022909317592E9</v>
      </c>
      <c r="C13114" s="1">
        <v>8239.1435789041</v>
      </c>
      <c r="D13114" s="1">
        <v>14249.9523460808</v>
      </c>
      <c r="E13114" s="1">
        <v>41308.8400732088</v>
      </c>
      <c r="F13114" s="1">
        <v>18723.9669232329</v>
      </c>
      <c r="G13114" s="1">
        <v>15002.0661952574</v>
      </c>
      <c r="H13114" s="1">
        <v>-38921.0479165372</v>
      </c>
      <c r="I13114" s="1">
        <v>10544.234281091</v>
      </c>
      <c r="J13114" s="1">
        <v>-20648.362713857</v>
      </c>
      <c r="K13114" s="1">
        <v>-0.002</v>
      </c>
      <c r="L13114" s="1">
        <v>0.424</v>
      </c>
      <c r="M13114" s="1">
        <v>0.874</v>
      </c>
    </row>
    <row r="13115">
      <c r="A13115" s="1">
        <v>13113.0</v>
      </c>
      <c r="B13115" s="1">
        <v>1.70022909318127E9</v>
      </c>
      <c r="C13115" s="1">
        <v>8261.47297161495</v>
      </c>
      <c r="D13115" s="1">
        <v>14264.6597939324</v>
      </c>
      <c r="E13115" s="1">
        <v>41283.1132153407</v>
      </c>
      <c r="F13115" s="1">
        <v>18687.9135594264</v>
      </c>
      <c r="G13115" s="1">
        <v>14939.749531716</v>
      </c>
      <c r="H13115" s="1">
        <v>-38891.0742272227</v>
      </c>
      <c r="I13115" s="1">
        <v>10525.5035192374</v>
      </c>
      <c r="J13115" s="1">
        <v>-20650.8884609804</v>
      </c>
      <c r="K13115" s="1">
        <v>-0.002</v>
      </c>
      <c r="L13115" s="1">
        <v>0.424</v>
      </c>
      <c r="M13115" s="1">
        <v>0.874</v>
      </c>
    </row>
    <row r="13116">
      <c r="A13116" s="1">
        <v>13114.0</v>
      </c>
      <c r="B13116" s="1">
        <v>1.700229093185E9</v>
      </c>
      <c r="C13116" s="1">
        <v>8291.17843999605</v>
      </c>
      <c r="D13116" s="1">
        <v>14286.4750965207</v>
      </c>
      <c r="E13116" s="1">
        <v>41266.2152965325</v>
      </c>
      <c r="F13116" s="1">
        <v>18684.1361146135</v>
      </c>
      <c r="G13116" s="1">
        <v>14922.0022466185</v>
      </c>
      <c r="H13116" s="1">
        <v>-38890.5154336113</v>
      </c>
      <c r="I13116" s="1">
        <v>10465.2655679304</v>
      </c>
      <c r="J13116" s="1">
        <v>-20640.3831410864</v>
      </c>
      <c r="K13116" s="1">
        <v>-0.002</v>
      </c>
      <c r="L13116" s="1">
        <v>0.424</v>
      </c>
      <c r="M13116" s="1">
        <v>0.874</v>
      </c>
    </row>
    <row r="13117">
      <c r="A13117" s="1">
        <v>13115.0</v>
      </c>
      <c r="B13117" s="1">
        <v>1.70022909318897E9</v>
      </c>
      <c r="C13117" s="1">
        <v>8283.19886722551</v>
      </c>
      <c r="D13117" s="1">
        <v>14284.0164046307</v>
      </c>
      <c r="E13117" s="1">
        <v>41245.2046567445</v>
      </c>
      <c r="F13117" s="1">
        <v>18707.1807631469</v>
      </c>
      <c r="G13117" s="1">
        <v>14974.1935699216</v>
      </c>
      <c r="H13117" s="1">
        <v>-38886.9391544984</v>
      </c>
      <c r="I13117" s="1">
        <v>10636.3234682468</v>
      </c>
      <c r="J13117" s="1">
        <v>-20599.8370766445</v>
      </c>
      <c r="K13117" s="1">
        <v>-0.002</v>
      </c>
      <c r="L13117" s="1">
        <v>0.424</v>
      </c>
      <c r="M13117" s="1">
        <v>0.874</v>
      </c>
    </row>
    <row r="13118">
      <c r="A13118" s="1">
        <v>13116.0</v>
      </c>
      <c r="B13118" s="1">
        <v>1.70022909319297E9</v>
      </c>
      <c r="C13118" s="1">
        <v>8292.63130338565</v>
      </c>
      <c r="D13118" s="1">
        <v>14284.4634395198</v>
      </c>
      <c r="E13118" s="1">
        <v>41260.9402848411</v>
      </c>
      <c r="F13118" s="1">
        <v>18700.5422950437</v>
      </c>
      <c r="G13118" s="1">
        <v>14995.4500788986</v>
      </c>
      <c r="H13118" s="1">
        <v>-38890.3142679112</v>
      </c>
      <c r="I13118" s="1">
        <v>10859.7738575665</v>
      </c>
      <c r="J13118" s="1">
        <v>-20567.1364745064</v>
      </c>
      <c r="K13118" s="1">
        <v>-0.002</v>
      </c>
      <c r="L13118" s="1">
        <v>0.424</v>
      </c>
      <c r="M13118" s="1">
        <v>0.874</v>
      </c>
    </row>
    <row r="13119">
      <c r="A13119" s="1">
        <v>13117.0</v>
      </c>
      <c r="B13119" s="1">
        <v>1.70022909319614E9</v>
      </c>
      <c r="C13119" s="1">
        <v>8307.71873089298</v>
      </c>
      <c r="D13119" s="1">
        <v>14290.8783901784</v>
      </c>
      <c r="E13119" s="1">
        <v>41290.8022154333</v>
      </c>
      <c r="F13119" s="1">
        <v>18663.9748411148</v>
      </c>
      <c r="G13119" s="1">
        <v>14942.2976305839</v>
      </c>
      <c r="H13119" s="1">
        <v>-38901.4677883944</v>
      </c>
      <c r="I13119" s="1">
        <v>10868.5580931375</v>
      </c>
      <c r="J13119" s="1">
        <v>-20556.6982098458</v>
      </c>
      <c r="K13119" s="1">
        <v>-0.002</v>
      </c>
      <c r="L13119" s="1">
        <v>0.424</v>
      </c>
      <c r="M13119" s="1">
        <v>0.874</v>
      </c>
    </row>
    <row r="13120">
      <c r="A13120" s="1">
        <v>13118.0</v>
      </c>
      <c r="B13120" s="1">
        <v>1.7002290932004E9</v>
      </c>
      <c r="C13120" s="1">
        <v>8337.33479229626</v>
      </c>
      <c r="D13120" s="1">
        <v>14322.9754952163</v>
      </c>
      <c r="E13120" s="1">
        <v>41311.7010964991</v>
      </c>
      <c r="F13120" s="1">
        <v>18667.4170097609</v>
      </c>
      <c r="G13120" s="1">
        <v>14937.5367090149</v>
      </c>
      <c r="H13120" s="1">
        <v>-38887.6320585765</v>
      </c>
      <c r="I13120" s="1">
        <v>10798.2618568255</v>
      </c>
      <c r="J13120" s="1">
        <v>-20541.3872648939</v>
      </c>
      <c r="K13120" s="1">
        <v>0.018</v>
      </c>
      <c r="L13120" s="1">
        <v>0.458</v>
      </c>
      <c r="M13120" s="1">
        <v>0.848</v>
      </c>
    </row>
    <row r="13121">
      <c r="A13121" s="1">
        <v>13119.0</v>
      </c>
      <c r="B13121" s="1">
        <v>1.70022909320389E9</v>
      </c>
      <c r="C13121" s="1">
        <v>8321.95679211101</v>
      </c>
      <c r="D13121" s="1">
        <v>14320.2932858816</v>
      </c>
      <c r="E13121" s="1">
        <v>41298.3347533148</v>
      </c>
      <c r="F13121" s="1">
        <v>18693.7473647293</v>
      </c>
      <c r="G13121" s="1">
        <v>14982.5307706035</v>
      </c>
      <c r="H13121" s="1">
        <v>-38864.386244343</v>
      </c>
      <c r="I13121" s="1">
        <v>10912.5463262255</v>
      </c>
      <c r="J13121" s="1">
        <v>-20506.04915691</v>
      </c>
      <c r="K13121" s="1">
        <v>0.018</v>
      </c>
      <c r="L13121" s="1">
        <v>0.458</v>
      </c>
      <c r="M13121" s="1">
        <v>0.848</v>
      </c>
    </row>
    <row r="13122">
      <c r="A13122" s="1">
        <v>13120.0</v>
      </c>
      <c r="B13122" s="1">
        <v>1.70022909320914E9</v>
      </c>
      <c r="C13122" s="1">
        <v>8292.58659989674</v>
      </c>
      <c r="D13122" s="1">
        <v>14307.4186810754</v>
      </c>
      <c r="E13122" s="1">
        <v>41273.2337442915</v>
      </c>
      <c r="F13122" s="1">
        <v>18693.9485304294</v>
      </c>
      <c r="G13122" s="1">
        <v>15007.8329453269</v>
      </c>
      <c r="H13122" s="1">
        <v>-38855.7361192388</v>
      </c>
      <c r="I13122" s="1">
        <v>11134.3873899444</v>
      </c>
      <c r="J13122" s="1">
        <v>-20496.6614242388</v>
      </c>
      <c r="K13122" s="1">
        <v>0.018</v>
      </c>
      <c r="L13122" s="1">
        <v>0.458</v>
      </c>
      <c r="M13122" s="1">
        <v>0.848</v>
      </c>
    </row>
    <row r="13123">
      <c r="A13123" s="1">
        <v>13121.0</v>
      </c>
      <c r="B13123" s="1">
        <v>1.70022909321344E9</v>
      </c>
      <c r="C13123" s="1">
        <v>8305.95294308101</v>
      </c>
      <c r="D13123" s="1">
        <v>14318.0134079472</v>
      </c>
      <c r="E13123" s="1">
        <v>41277.0782443378</v>
      </c>
      <c r="F13123" s="1">
        <v>18656.8222828891</v>
      </c>
      <c r="G13123" s="1">
        <v>14970.8855117422</v>
      </c>
      <c r="H13123" s="1">
        <v>-38879.2054509169</v>
      </c>
      <c r="I13123" s="1">
        <v>11179.7614311887</v>
      </c>
      <c r="J13123" s="1">
        <v>-20513.4922878137</v>
      </c>
      <c r="K13123" s="1">
        <v>0.018</v>
      </c>
      <c r="L13123" s="1">
        <v>0.458</v>
      </c>
      <c r="M13123" s="1">
        <v>0.848</v>
      </c>
    </row>
    <row r="13124">
      <c r="A13124" s="1">
        <v>13122.0</v>
      </c>
      <c r="B13124" s="1">
        <v>1.70022909321691E9</v>
      </c>
      <c r="C13124" s="1">
        <v>8334.1161410947</v>
      </c>
      <c r="D13124" s="1">
        <v>14344.8131495491</v>
      </c>
      <c r="E13124" s="1">
        <v>41290.5786979888</v>
      </c>
      <c r="F13124" s="1">
        <v>18663.2148818033</v>
      </c>
      <c r="G13124" s="1">
        <v>14925.9361536426</v>
      </c>
      <c r="H13124" s="1">
        <v>-38864.6991687654</v>
      </c>
      <c r="I13124" s="1">
        <v>11133.1580439994</v>
      </c>
      <c r="J13124" s="1">
        <v>-20503.4787062977</v>
      </c>
      <c r="K13124" s="1">
        <v>0.018</v>
      </c>
      <c r="L13124" s="1">
        <v>0.458</v>
      </c>
      <c r="M13124" s="1">
        <v>0.848</v>
      </c>
    </row>
    <row r="13125">
      <c r="A13125" s="1">
        <v>13123.0</v>
      </c>
      <c r="B13125" s="1">
        <v>1.70022909322102E9</v>
      </c>
      <c r="C13125" s="1">
        <v>8341.15694059812</v>
      </c>
      <c r="D13125" s="1">
        <v>14349.9540507738</v>
      </c>
      <c r="E13125" s="1">
        <v>41308.0801138973</v>
      </c>
      <c r="F13125" s="1">
        <v>18691.4898385393</v>
      </c>
      <c r="G13125" s="1">
        <v>14972.2266164096</v>
      </c>
      <c r="H13125" s="1">
        <v>-38848.8517819466</v>
      </c>
      <c r="I13125" s="1">
        <v>11219.1675566634</v>
      </c>
      <c r="J13125" s="1">
        <v>-20474.1308658279</v>
      </c>
      <c r="K13125" s="1">
        <v>0.018</v>
      </c>
      <c r="L13125" s="1">
        <v>0.458</v>
      </c>
      <c r="M13125" s="1">
        <v>0.848</v>
      </c>
    </row>
    <row r="13126">
      <c r="A13126" s="1">
        <v>13124.0</v>
      </c>
      <c r="B13126" s="1">
        <v>1.70022909322497E9</v>
      </c>
      <c r="C13126" s="1">
        <v>8340.68755396456</v>
      </c>
      <c r="D13126" s="1">
        <v>14343.8967280264</v>
      </c>
      <c r="E13126" s="1">
        <v>41320.1277041587</v>
      </c>
      <c r="F13126" s="1">
        <v>18706.2196381353</v>
      </c>
      <c r="G13126" s="1">
        <v>15026.541355436</v>
      </c>
      <c r="H13126" s="1">
        <v>-38847.153049368</v>
      </c>
      <c r="I13126" s="1">
        <v>11452.2068443544</v>
      </c>
      <c r="J13126" s="1">
        <v>-20450.4156649608</v>
      </c>
      <c r="K13126" s="1">
        <v>0.018</v>
      </c>
      <c r="L13126" s="1">
        <v>0.458</v>
      </c>
      <c r="M13126" s="1">
        <v>0.848</v>
      </c>
    </row>
    <row r="13127">
      <c r="A13127" s="1">
        <v>13125.0</v>
      </c>
      <c r="B13127" s="1">
        <v>1.70022909322888E9</v>
      </c>
      <c r="C13127" s="1">
        <v>8349.29297557985</v>
      </c>
      <c r="D13127" s="1">
        <v>14355.1620072319</v>
      </c>
      <c r="E13127" s="1">
        <v>41326.6097100507</v>
      </c>
      <c r="F13127" s="1">
        <v>18670.0992190956</v>
      </c>
      <c r="G13127" s="1">
        <v>14993.1031457308</v>
      </c>
      <c r="H13127" s="1">
        <v>-38862.3745873421</v>
      </c>
      <c r="I13127" s="1">
        <v>11521.1619759991</v>
      </c>
      <c r="J13127" s="1">
        <v>-20462.2620895221</v>
      </c>
      <c r="K13127" s="1">
        <v>0.018</v>
      </c>
      <c r="L13127" s="1">
        <v>0.458</v>
      </c>
      <c r="M13127" s="1">
        <v>0.848</v>
      </c>
    </row>
    <row r="13128">
      <c r="A13128" s="1">
        <v>13126.0</v>
      </c>
      <c r="B13128" s="1">
        <v>1.70022909323192E9</v>
      </c>
      <c r="C13128" s="1">
        <v>8355.86438844971</v>
      </c>
      <c r="D13128" s="1">
        <v>14365.5555684036</v>
      </c>
      <c r="E13128" s="1">
        <v>41321.5582158038</v>
      </c>
      <c r="F13128" s="1">
        <v>18663.7289719258</v>
      </c>
      <c r="G13128" s="1">
        <v>14983.5589508484</v>
      </c>
      <c r="H13128" s="1">
        <v>-38856.384319828</v>
      </c>
      <c r="I13128" s="1">
        <v>11424.9153643745</v>
      </c>
      <c r="J13128" s="1">
        <v>-20451.9802870726</v>
      </c>
      <c r="K13128" s="1">
        <v>0.018</v>
      </c>
      <c r="L13128" s="1">
        <v>0.458</v>
      </c>
      <c r="M13128" s="1">
        <v>0.848</v>
      </c>
    </row>
    <row r="13129">
      <c r="A13129" s="1">
        <v>13127.0</v>
      </c>
      <c r="B13129" s="1">
        <v>1.70022909323587E9</v>
      </c>
      <c r="C13129" s="1">
        <v>8327.67883869157</v>
      </c>
      <c r="D13129" s="1">
        <v>14344.1425972154</v>
      </c>
      <c r="E13129" s="1">
        <v>41263.734252898</v>
      </c>
      <c r="F13129" s="1">
        <v>18674.6142714755</v>
      </c>
      <c r="G13129" s="1">
        <v>14996.1876864657</v>
      </c>
      <c r="H13129" s="1">
        <v>-38872.6116863026</v>
      </c>
      <c r="I13129" s="1">
        <v>11451.0222018983</v>
      </c>
      <c r="J13129" s="1">
        <v>-20429.025045517</v>
      </c>
      <c r="K13129" s="1">
        <v>0.018</v>
      </c>
      <c r="L13129" s="1">
        <v>0.458</v>
      </c>
      <c r="M13129" s="1">
        <v>0.848</v>
      </c>
    </row>
    <row r="13130">
      <c r="A13130" s="1">
        <v>13128.0</v>
      </c>
      <c r="B13130" s="1">
        <v>1.70022909324139E9</v>
      </c>
      <c r="C13130" s="1">
        <v>8335.94898414003</v>
      </c>
      <c r="D13130" s="1">
        <v>14352.5021496417</v>
      </c>
      <c r="E13130" s="1">
        <v>41208.7713132824</v>
      </c>
      <c r="F13130" s="1">
        <v>18682.7279547128</v>
      </c>
      <c r="G13130" s="1">
        <v>15036.4208264852</v>
      </c>
      <c r="H13130" s="1">
        <v>-38863.156898398</v>
      </c>
      <c r="I13130" s="1">
        <v>11658.6252043992</v>
      </c>
      <c r="J13130" s="1">
        <v>-20405.6898243057</v>
      </c>
      <c r="K13130" s="1">
        <v>0.02</v>
      </c>
      <c r="L13130" s="1">
        <v>0.478</v>
      </c>
      <c r="M13130" s="1">
        <v>0.832</v>
      </c>
    </row>
    <row r="13131">
      <c r="A13131" s="1">
        <v>13129.0</v>
      </c>
      <c r="B13131" s="1">
        <v>1.70022909324506E9</v>
      </c>
      <c r="C13131" s="1">
        <v>8355.1714843716</v>
      </c>
      <c r="D13131" s="1">
        <v>14355.5866903766</v>
      </c>
      <c r="E13131" s="1">
        <v>41090.4188263915</v>
      </c>
      <c r="F13131" s="1">
        <v>18646.2275560173</v>
      </c>
      <c r="G13131" s="1">
        <v>15011.9456663066</v>
      </c>
      <c r="H13131" s="1">
        <v>-38898.9420412709</v>
      </c>
      <c r="I13131" s="1">
        <v>12057.5591394375</v>
      </c>
      <c r="J13131" s="1">
        <v>-20355.5101580035</v>
      </c>
      <c r="K13131" s="1">
        <v>0.02</v>
      </c>
      <c r="L13131" s="1">
        <v>0.478</v>
      </c>
      <c r="M13131" s="1">
        <v>0.832</v>
      </c>
    </row>
    <row r="13132">
      <c r="A13132" s="1">
        <v>13130.0</v>
      </c>
      <c r="B13132" s="1">
        <v>1.70022909324913E9</v>
      </c>
      <c r="C13132" s="1">
        <v>8358.54659778435</v>
      </c>
      <c r="D13132" s="1">
        <v>14347.7635798172</v>
      </c>
      <c r="E13132" s="1">
        <v>41074.5714395727</v>
      </c>
      <c r="F13132" s="1">
        <v>18596.0478897151</v>
      </c>
      <c r="G13132" s="1">
        <v>14929.7359502</v>
      </c>
      <c r="H13132" s="1">
        <v>-38944.9195796155</v>
      </c>
      <c r="I13132" s="1">
        <v>11991.2415136386</v>
      </c>
      <c r="J13132" s="1">
        <v>-20388.5460363085</v>
      </c>
      <c r="K13132" s="1">
        <v>0.02</v>
      </c>
      <c r="L13132" s="1">
        <v>0.478</v>
      </c>
      <c r="M13132" s="1">
        <v>0.832</v>
      </c>
    </row>
    <row r="13133">
      <c r="A13133" s="1">
        <v>13131.0</v>
      </c>
      <c r="B13133" s="1">
        <v>1.70022909325195E9</v>
      </c>
      <c r="C13133" s="1">
        <v>8361.720545497</v>
      </c>
      <c r="D13133" s="1">
        <v>14362.5827863911</v>
      </c>
      <c r="E13133" s="1">
        <v>41078.8629745081</v>
      </c>
      <c r="F13133" s="1">
        <v>18608.36370091</v>
      </c>
      <c r="G13133" s="1">
        <v>14962.280090127</v>
      </c>
      <c r="H13133" s="1">
        <v>-38921.1596752595</v>
      </c>
      <c r="I13133" s="1">
        <v>11965.4028970483</v>
      </c>
      <c r="J13133" s="1">
        <v>-20371.0446204</v>
      </c>
      <c r="K13133" s="1">
        <v>0.02</v>
      </c>
      <c r="L13133" s="1">
        <v>0.478</v>
      </c>
      <c r="M13133" s="1">
        <v>0.832</v>
      </c>
    </row>
    <row r="13134">
      <c r="A13134" s="1">
        <v>13132.0</v>
      </c>
      <c r="B13134" s="1">
        <v>1.70022909325654E9</v>
      </c>
      <c r="C13134" s="1">
        <v>8361.36291758572</v>
      </c>
      <c r="D13134" s="1">
        <v>14356.592518877</v>
      </c>
      <c r="E13134" s="1">
        <v>41089.7259223134</v>
      </c>
      <c r="F13134" s="1">
        <v>18639.5890879141</v>
      </c>
      <c r="G13134" s="1">
        <v>15026.0719688024</v>
      </c>
      <c r="H13134" s="1">
        <v>-38879.3842648725</v>
      </c>
      <c r="I13134" s="1">
        <v>12138.7406752992</v>
      </c>
      <c r="J13134" s="1">
        <v>-20330.8114803804</v>
      </c>
      <c r="K13134" s="1">
        <v>0.02</v>
      </c>
      <c r="L13134" s="1">
        <v>0.478</v>
      </c>
      <c r="M13134" s="1">
        <v>0.832</v>
      </c>
    </row>
    <row r="13135">
      <c r="A13135" s="1">
        <v>13133.0</v>
      </c>
      <c r="B13135" s="1">
        <v>1.70022909326043E9</v>
      </c>
      <c r="C13135" s="1">
        <v>8377.90320848264</v>
      </c>
      <c r="D13135" s="1">
        <v>14365.7120306148</v>
      </c>
      <c r="E13135" s="1">
        <v>41119.0067075498</v>
      </c>
      <c r="F13135" s="1">
        <v>18641.5560414261</v>
      </c>
      <c r="G13135" s="1">
        <v>15040.9135271207</v>
      </c>
      <c r="H13135" s="1">
        <v>-38860.5417442967</v>
      </c>
      <c r="I13135" s="1">
        <v>12323.0978635666</v>
      </c>
      <c r="J13135" s="1">
        <v>-20291.4277066502</v>
      </c>
      <c r="K13135" s="1">
        <v>0.02</v>
      </c>
      <c r="L13135" s="1">
        <v>0.478</v>
      </c>
      <c r="M13135" s="1">
        <v>0.832</v>
      </c>
    </row>
    <row r="13136">
      <c r="A13136" s="1">
        <v>13134.0</v>
      </c>
      <c r="B13136" s="1">
        <v>1.70022909326504E9</v>
      </c>
      <c r="C13136" s="1">
        <v>8389.9284469996</v>
      </c>
      <c r="D13136" s="1">
        <v>14377.2455307537</v>
      </c>
      <c r="E13136" s="1">
        <v>41142.6101496947</v>
      </c>
      <c r="F13136" s="1">
        <v>18604.5862560971</v>
      </c>
      <c r="G13136" s="1">
        <v>14979.759154291</v>
      </c>
      <c r="H13136" s="1">
        <v>-38890.7389510558</v>
      </c>
      <c r="I13136" s="1">
        <v>12305.1717645134</v>
      </c>
      <c r="J13136" s="1">
        <v>-20304.4140701787</v>
      </c>
      <c r="K13136" s="1">
        <v>0.02</v>
      </c>
      <c r="L13136" s="1">
        <v>0.478</v>
      </c>
      <c r="M13136" s="1">
        <v>0.832</v>
      </c>
    </row>
    <row r="13137">
      <c r="A13137" s="1">
        <v>13135.0</v>
      </c>
      <c r="B13137" s="1">
        <v>1.70022909328391E9</v>
      </c>
      <c r="C13137" s="1">
        <v>8395.96341800253</v>
      </c>
      <c r="D13137" s="1">
        <v>14387.6614436699</v>
      </c>
      <c r="E13137" s="1">
        <v>41160.0221586253</v>
      </c>
      <c r="F13137" s="1">
        <v>18608.2295904433</v>
      </c>
      <c r="G13137" s="1">
        <v>14972.6289478098</v>
      </c>
      <c r="H13137" s="1">
        <v>-38895.9245557695</v>
      </c>
      <c r="I13137" s="1">
        <v>12276.8297525441</v>
      </c>
      <c r="J13137" s="1">
        <v>-20287.6502618372</v>
      </c>
      <c r="K13137" s="1">
        <v>0.024</v>
      </c>
      <c r="L13137" s="1">
        <v>0.506</v>
      </c>
      <c r="M13137" s="1">
        <v>0.808</v>
      </c>
    </row>
    <row r="13138">
      <c r="A13138" s="1">
        <v>13136.0</v>
      </c>
      <c r="B13138" s="1">
        <v>1.70022909328813E9</v>
      </c>
      <c r="C13138" s="1">
        <v>8400.74669131597</v>
      </c>
      <c r="D13138" s="1">
        <v>14403.4417752554</v>
      </c>
      <c r="E13138" s="1">
        <v>41176.4283390555</v>
      </c>
      <c r="F13138" s="1">
        <v>18646.4287217174</v>
      </c>
      <c r="G13138" s="1">
        <v>15047.8202161574</v>
      </c>
      <c r="H13138" s="1">
        <v>-38856.4737268058</v>
      </c>
      <c r="I13138" s="1">
        <v>12453.1179610631</v>
      </c>
      <c r="J13138" s="1">
        <v>-20223.8807349062</v>
      </c>
      <c r="K13138" s="1">
        <v>0.024</v>
      </c>
      <c r="L13138" s="1">
        <v>0.506</v>
      </c>
      <c r="M13138" s="1">
        <v>0.808</v>
      </c>
    </row>
    <row r="13139">
      <c r="A13139" s="1">
        <v>13137.0</v>
      </c>
      <c r="B13139" s="1">
        <v>1.70022909329234E9</v>
      </c>
      <c r="C13139" s="1">
        <v>8399.89732502667</v>
      </c>
      <c r="D13139" s="1">
        <v>14413.7459294493</v>
      </c>
      <c r="E13139" s="1">
        <v>41169.6110569967</v>
      </c>
      <c r="F13139" s="1">
        <v>18640.8854890925</v>
      </c>
      <c r="G13139" s="1">
        <v>15066.5286262665</v>
      </c>
      <c r="H13139" s="1">
        <v>-38860.899372208</v>
      </c>
      <c r="I13139" s="1">
        <v>12656.4294286286</v>
      </c>
      <c r="J13139" s="1">
        <v>-20211.497868478</v>
      </c>
      <c r="K13139" s="1">
        <v>0.024</v>
      </c>
      <c r="L13139" s="1">
        <v>0.506</v>
      </c>
      <c r="M13139" s="1">
        <v>0.808</v>
      </c>
    </row>
    <row r="13140">
      <c r="A13140" s="1">
        <v>13138.0</v>
      </c>
      <c r="B13140" s="1">
        <v>1.700229093297E9</v>
      </c>
      <c r="C13140" s="1">
        <v>8398.5785721038</v>
      </c>
      <c r="D13140" s="1">
        <v>14419.5797347521</v>
      </c>
      <c r="E13140" s="1">
        <v>41155.8200306677</v>
      </c>
      <c r="F13140" s="1">
        <v>18602.3957851404</v>
      </c>
      <c r="G13140" s="1">
        <v>15014.2925994745</v>
      </c>
      <c r="H13140" s="1">
        <v>-38871.1141194241</v>
      </c>
      <c r="I13140" s="1">
        <v>12677.216550972</v>
      </c>
      <c r="J13140" s="1">
        <v>-20217.3763772697</v>
      </c>
      <c r="K13140" s="1">
        <v>0.024</v>
      </c>
      <c r="L13140" s="1">
        <v>0.506</v>
      </c>
      <c r="M13140" s="1">
        <v>0.808</v>
      </c>
    </row>
    <row r="13141">
      <c r="A13141" s="1">
        <v>13139.0</v>
      </c>
      <c r="B13141" s="1">
        <v>1.70022909330095E9</v>
      </c>
      <c r="C13141" s="1">
        <v>8397.86331628123</v>
      </c>
      <c r="D13141" s="1">
        <v>14419.1997550964</v>
      </c>
      <c r="E13141" s="1">
        <v>41128.1262192876</v>
      </c>
      <c r="F13141" s="1">
        <v>18586.0119564547</v>
      </c>
      <c r="G13141" s="1">
        <v>14992.9690352641</v>
      </c>
      <c r="H13141" s="1">
        <v>-38872.0305409467</v>
      </c>
      <c r="I13141" s="1">
        <v>12628.8473759707</v>
      </c>
      <c r="J13141" s="1">
        <v>-20183.2452634865</v>
      </c>
      <c r="K13141" s="1">
        <v>0.024</v>
      </c>
      <c r="L13141" s="1">
        <v>0.506</v>
      </c>
      <c r="M13141" s="1">
        <v>0.808</v>
      </c>
    </row>
    <row r="13142">
      <c r="A13142" s="1">
        <v>13140.0</v>
      </c>
      <c r="B13142" s="1">
        <v>1.70022909330413E9</v>
      </c>
      <c r="C13142" s="1">
        <v>8390.50959235544</v>
      </c>
      <c r="D13142" s="1">
        <v>14404.5146589892</v>
      </c>
      <c r="E13142" s="1">
        <v>41066.5024598243</v>
      </c>
      <c r="F13142" s="1">
        <v>18598.2160089273</v>
      </c>
      <c r="G13142" s="1">
        <v>15025.2226025131</v>
      </c>
      <c r="H13142" s="1">
        <v>-38865.1238519101</v>
      </c>
      <c r="I13142" s="1">
        <v>12764.0307264364</v>
      </c>
      <c r="J13142" s="1">
        <v>-20147.6612863136</v>
      </c>
      <c r="K13142" s="1">
        <v>0.024</v>
      </c>
      <c r="L13142" s="1">
        <v>0.506</v>
      </c>
      <c r="M13142" s="1">
        <v>0.808</v>
      </c>
    </row>
    <row r="13143">
      <c r="A13143" s="1">
        <v>13141.0</v>
      </c>
      <c r="B13143" s="1">
        <v>1.70022909330807E9</v>
      </c>
      <c r="C13143" s="1">
        <v>8396.49985986946</v>
      </c>
      <c r="D13143" s="1">
        <v>14409.7002637029</v>
      </c>
      <c r="E13143" s="1">
        <v>41001.7718078818</v>
      </c>
      <c r="F13143" s="1">
        <v>18616.6785498474</v>
      </c>
      <c r="G13143" s="1">
        <v>15052.0893993484</v>
      </c>
      <c r="H13143" s="1">
        <v>-38847.7341947238</v>
      </c>
      <c r="I13143" s="1">
        <v>12987.6375779673</v>
      </c>
      <c r="J13143" s="1">
        <v>-20113.9995591639</v>
      </c>
      <c r="K13143" s="1">
        <v>0.024</v>
      </c>
      <c r="L13143" s="1">
        <v>0.506</v>
      </c>
      <c r="M13143" s="1">
        <v>0.808</v>
      </c>
    </row>
    <row r="13144">
      <c r="A13144" s="1">
        <v>13142.0</v>
      </c>
      <c r="B13144" s="1">
        <v>1.7002290933122E9</v>
      </c>
      <c r="C13144" s="1">
        <v>8409.48622339799</v>
      </c>
      <c r="D13144" s="1">
        <v>14425.6370574995</v>
      </c>
      <c r="E13144" s="1">
        <v>40942.6737955419</v>
      </c>
      <c r="F13144" s="1">
        <v>18593.7009565473</v>
      </c>
      <c r="G13144" s="1">
        <v>15020.1264047773</v>
      </c>
      <c r="H13144" s="1">
        <v>-38882.1111776961</v>
      </c>
      <c r="I13144" s="1">
        <v>13035.4256076128</v>
      </c>
      <c r="J13144" s="1">
        <v>-20129.2658006269</v>
      </c>
      <c r="K13144" s="1">
        <v>0.024</v>
      </c>
      <c r="L13144" s="1">
        <v>0.506</v>
      </c>
      <c r="M13144" s="1">
        <v>0.808</v>
      </c>
    </row>
    <row r="13145">
      <c r="A13145" s="1">
        <v>13143.0</v>
      </c>
      <c r="B13145" s="1">
        <v>1.70022909331651E9</v>
      </c>
      <c r="C13145" s="1">
        <v>8408.59215361978</v>
      </c>
      <c r="D13145" s="1">
        <v>14428.6321912565</v>
      </c>
      <c r="E13145" s="1">
        <v>40924.3453650886</v>
      </c>
      <c r="F13145" s="1">
        <v>18578.4794185733</v>
      </c>
      <c r="G13145" s="1">
        <v>15005.0836807589</v>
      </c>
      <c r="H13145" s="1">
        <v>-38886.7603405428</v>
      </c>
      <c r="I13145" s="1">
        <v>12966.4257724792</v>
      </c>
      <c r="J13145" s="1">
        <v>-20125.3542453472</v>
      </c>
      <c r="K13145" s="1">
        <v>0.024</v>
      </c>
      <c r="L13145" s="1">
        <v>0.506</v>
      </c>
      <c r="M13145" s="1">
        <v>0.808</v>
      </c>
    </row>
    <row r="13146">
      <c r="A13146" s="1">
        <v>13144.0</v>
      </c>
      <c r="B13146" s="1">
        <v>1.70022909332016E9</v>
      </c>
      <c r="C13146" s="1">
        <v>8411.6319908657</v>
      </c>
      <c r="D13146" s="1">
        <v>14426.9558104224</v>
      </c>
      <c r="E13146" s="1">
        <v>40884.2686872802</v>
      </c>
      <c r="F13146" s="1">
        <v>18592.1363344355</v>
      </c>
      <c r="G13146" s="1">
        <v>15031.0564078159</v>
      </c>
      <c r="H13146" s="1">
        <v>-38874.4892328368</v>
      </c>
      <c r="I13146" s="1">
        <v>13036.811415769</v>
      </c>
      <c r="J13146" s="1">
        <v>-20094.9335211436</v>
      </c>
      <c r="K13146" s="1">
        <v>0.026</v>
      </c>
      <c r="L13146" s="1">
        <v>0.538</v>
      </c>
      <c r="M13146" s="1">
        <v>0.784</v>
      </c>
    </row>
    <row r="13147">
      <c r="A13147" s="1">
        <v>13145.0</v>
      </c>
      <c r="B13147" s="1">
        <v>1.70022909332509E9</v>
      </c>
      <c r="C13147" s="1">
        <v>8394.59996159076</v>
      </c>
      <c r="D13147" s="1">
        <v>14414.3941300385</v>
      </c>
      <c r="E13147" s="1">
        <v>40856.2843032222</v>
      </c>
      <c r="F13147" s="1">
        <v>18593.7009565473</v>
      </c>
      <c r="G13147" s="1">
        <v>15037.4266549857</v>
      </c>
      <c r="H13147" s="1">
        <v>-38866.8672879776</v>
      </c>
      <c r="I13147" s="1">
        <v>13242.7380374357</v>
      </c>
      <c r="J13147" s="1">
        <v>-20073.7440673999</v>
      </c>
      <c r="K13147" s="1">
        <v>0.026</v>
      </c>
      <c r="L13147" s="1">
        <v>0.538</v>
      </c>
      <c r="M13147" s="1">
        <v>0.784</v>
      </c>
    </row>
    <row r="13148">
      <c r="A13148" s="1">
        <v>13146.0</v>
      </c>
      <c r="B13148" s="1">
        <v>1.70022909332901E9</v>
      </c>
      <c r="C13148" s="1">
        <v>8398.86914478172</v>
      </c>
      <c r="D13148" s="1">
        <v>14418.9091824184</v>
      </c>
      <c r="E13148" s="1">
        <v>40858.4747741788</v>
      </c>
      <c r="F13148" s="1">
        <v>18551.2773455712</v>
      </c>
      <c r="G13148" s="1">
        <v>15043.2604602885</v>
      </c>
      <c r="H13148" s="1">
        <v>-38885.3745323866</v>
      </c>
      <c r="I13148" s="1">
        <v>13310.6649888354</v>
      </c>
      <c r="J13148" s="1">
        <v>-20074.2581575224</v>
      </c>
      <c r="K13148" s="1">
        <v>0.026</v>
      </c>
      <c r="L13148" s="1">
        <v>0.538</v>
      </c>
      <c r="M13148" s="1">
        <v>0.784</v>
      </c>
    </row>
    <row r="13149">
      <c r="A13149" s="1">
        <v>13147.0</v>
      </c>
      <c r="B13149" s="1">
        <v>1.70022909333251E9</v>
      </c>
      <c r="C13149" s="1">
        <v>8419.56686014734</v>
      </c>
      <c r="D13149" s="1">
        <v>14442.2667553742</v>
      </c>
      <c r="E13149" s="1">
        <v>40869.8294603621</v>
      </c>
      <c r="F13149" s="1">
        <v>18523.8741068689</v>
      </c>
      <c r="G13149" s="1">
        <v>15028.0836258034</v>
      </c>
      <c r="H13149" s="1">
        <v>-38893.0858842236</v>
      </c>
      <c r="I13149" s="1">
        <v>13208.4951649302</v>
      </c>
      <c r="J13149" s="1">
        <v>-20066.4573987075</v>
      </c>
      <c r="K13149" s="1">
        <v>0.026</v>
      </c>
      <c r="L13149" s="1">
        <v>0.538</v>
      </c>
      <c r="M13149" s="1">
        <v>0.784</v>
      </c>
    </row>
    <row r="13150">
      <c r="A13150" s="1">
        <v>13148.0</v>
      </c>
      <c r="B13150" s="1">
        <v>1.70022909333613E9</v>
      </c>
      <c r="C13150" s="1">
        <v>8414.22479322252</v>
      </c>
      <c r="D13150" s="1">
        <v>14447.1617874099</v>
      </c>
      <c r="E13150" s="1">
        <v>40854.4291084324</v>
      </c>
      <c r="F13150" s="1">
        <v>18539.2968105431</v>
      </c>
      <c r="G13150" s="1">
        <v>15028.2177362701</v>
      </c>
      <c r="H13150" s="1">
        <v>-38882.893488752</v>
      </c>
      <c r="I13150" s="1">
        <v>13208.584571908</v>
      </c>
      <c r="J13150" s="1">
        <v>-20028.7500058114</v>
      </c>
      <c r="K13150" s="1">
        <v>0.026</v>
      </c>
      <c r="L13150" s="1">
        <v>0.538</v>
      </c>
      <c r="M13150" s="1">
        <v>0.784</v>
      </c>
    </row>
    <row r="13151">
      <c r="A13151" s="1">
        <v>13149.0</v>
      </c>
      <c r="B13151" s="1">
        <v>1.70022909334031E9</v>
      </c>
      <c r="C13151" s="1">
        <v>8410.08972049829</v>
      </c>
      <c r="D13151" s="1">
        <v>14450.2910316337</v>
      </c>
      <c r="E13151" s="1">
        <v>40846.4942391507</v>
      </c>
      <c r="F13151" s="1">
        <v>18570.4551423138</v>
      </c>
      <c r="G13151" s="1">
        <v>15061.1865593417</v>
      </c>
      <c r="H13151" s="1">
        <v>-38858.3065698512</v>
      </c>
      <c r="I13151" s="1">
        <v>13368.377193019</v>
      </c>
      <c r="J13151" s="1">
        <v>-19995.0659269173</v>
      </c>
      <c r="K13151" s="1">
        <v>0.026</v>
      </c>
      <c r="L13151" s="1">
        <v>0.538</v>
      </c>
      <c r="M13151" s="1">
        <v>0.784</v>
      </c>
    </row>
    <row r="13152">
      <c r="A13152" s="1">
        <v>13150.0</v>
      </c>
      <c r="B13152" s="1">
        <v>1.70022909334461E9</v>
      </c>
      <c r="C13152" s="1">
        <v>8416.14704324567</v>
      </c>
      <c r="D13152" s="1">
        <v>14462.1598079395</v>
      </c>
      <c r="E13152" s="1">
        <v>40849.4446694188</v>
      </c>
      <c r="F13152" s="1">
        <v>18548.2598600697</v>
      </c>
      <c r="G13152" s="1">
        <v>15036.7337509076</v>
      </c>
      <c r="H13152" s="1">
        <v>-38881.6864945514</v>
      </c>
      <c r="I13152" s="1">
        <v>13453.2020632269</v>
      </c>
      <c r="J13152" s="1">
        <v>-20003.1572584101</v>
      </c>
      <c r="K13152" s="1">
        <v>0.026</v>
      </c>
      <c r="L13152" s="1">
        <v>0.538</v>
      </c>
      <c r="M13152" s="1">
        <v>0.784</v>
      </c>
    </row>
    <row r="13153">
      <c r="A13153" s="1">
        <v>13151.0</v>
      </c>
      <c r="B13153" s="1">
        <v>1.70022909334861E9</v>
      </c>
      <c r="C13153" s="1">
        <v>8405.44055765158</v>
      </c>
      <c r="D13153" s="1">
        <v>14459.5893573271</v>
      </c>
      <c r="E13153" s="1">
        <v>40852.2386374758</v>
      </c>
      <c r="F13153" s="1">
        <v>18496.1132402555</v>
      </c>
      <c r="G13153" s="1">
        <v>14984.4753723711</v>
      </c>
      <c r="H13153" s="1">
        <v>-38932.2237887649</v>
      </c>
      <c r="I13153" s="1">
        <v>13363.4598092388</v>
      </c>
      <c r="J13153" s="1">
        <v>-20043.1221774962</v>
      </c>
      <c r="K13153" s="1">
        <v>0.026</v>
      </c>
      <c r="L13153" s="1">
        <v>0.538</v>
      </c>
      <c r="M13153" s="1">
        <v>0.784</v>
      </c>
    </row>
    <row r="13154">
      <c r="A13154" s="1">
        <v>13152.0</v>
      </c>
      <c r="B13154" s="1">
        <v>1.70022909335323E9</v>
      </c>
      <c r="C13154" s="1">
        <v>8405.88759254069</v>
      </c>
      <c r="D13154" s="1">
        <v>14460.4834271053</v>
      </c>
      <c r="E13154" s="1">
        <v>40875.3279894981</v>
      </c>
      <c r="F13154" s="1">
        <v>18499.4436501793</v>
      </c>
      <c r="G13154" s="1">
        <v>14994.6007126093</v>
      </c>
      <c r="H13154" s="1">
        <v>-38910.2520239653</v>
      </c>
      <c r="I13154" s="1">
        <v>13322.7125790968</v>
      </c>
      <c r="J13154" s="1">
        <v>-20024.9949127429</v>
      </c>
      <c r="K13154" s="1">
        <v>0.026</v>
      </c>
      <c r="L13154" s="1">
        <v>0.538</v>
      </c>
      <c r="M13154" s="1">
        <v>0.784</v>
      </c>
    </row>
    <row r="13155">
      <c r="A13155" s="1">
        <v>13153.0</v>
      </c>
      <c r="B13155" s="1">
        <v>1.70022909335736E9</v>
      </c>
      <c r="C13155" s="1">
        <v>8411.09554899878</v>
      </c>
      <c r="D13155" s="1">
        <v>14477.2025319579</v>
      </c>
      <c r="E13155" s="1">
        <v>40908.0509433807</v>
      </c>
      <c r="F13155" s="1">
        <v>18543.0742553561</v>
      </c>
      <c r="G13155" s="1">
        <v>15055.0845331054</v>
      </c>
      <c r="H13155" s="1">
        <v>-38849.7011482359</v>
      </c>
      <c r="I13155" s="1">
        <v>13467.6636418895</v>
      </c>
      <c r="J13155" s="1">
        <v>-19938.2477925119</v>
      </c>
      <c r="K13155" s="1">
        <v>0.026</v>
      </c>
      <c r="L13155" s="1">
        <v>0.538</v>
      </c>
      <c r="M13155" s="1">
        <v>0.784</v>
      </c>
    </row>
    <row r="13156">
      <c r="A13156" s="1">
        <v>13154.0</v>
      </c>
      <c r="B13156" s="1">
        <v>1.70022909336027E9</v>
      </c>
      <c r="C13156" s="1">
        <v>8416.14704324567</v>
      </c>
      <c r="D13156" s="1">
        <v>14467.88185452</v>
      </c>
      <c r="E13156" s="1">
        <v>40912.0742573826</v>
      </c>
      <c r="F13156" s="1">
        <v>18514.3969672199</v>
      </c>
      <c r="G13156" s="1">
        <v>15046.9484981237</v>
      </c>
      <c r="H13156" s="1">
        <v>-38878.4454916054</v>
      </c>
      <c r="I13156" s="1">
        <v>13553.5613958312</v>
      </c>
      <c r="J13156" s="1">
        <v>-19945.0427228263</v>
      </c>
      <c r="K13156" s="1">
        <v>0.03</v>
      </c>
      <c r="L13156" s="1">
        <v>0.552</v>
      </c>
      <c r="M13156" s="1">
        <v>0.74</v>
      </c>
    </row>
    <row r="13157">
      <c r="A13157" s="1">
        <v>13155.0</v>
      </c>
      <c r="B13157" s="1">
        <v>1.70022909336438E9</v>
      </c>
      <c r="C13157" s="1">
        <v>8451.99924135199</v>
      </c>
      <c r="D13157" s="1">
        <v>14497.5873229011</v>
      </c>
      <c r="E13157" s="1">
        <v>40916.9692894183</v>
      </c>
      <c r="F13157" s="1">
        <v>18485.6973273393</v>
      </c>
      <c r="G13157" s="1">
        <v>14993.013738753</v>
      </c>
      <c r="H13157" s="1">
        <v>-38905.0440675072</v>
      </c>
      <c r="I13157" s="1">
        <v>13418.7803767657</v>
      </c>
      <c r="J13157" s="1">
        <v>-19962.946470135</v>
      </c>
      <c r="K13157" s="1">
        <v>0.03</v>
      </c>
      <c r="L13157" s="1">
        <v>0.552</v>
      </c>
      <c r="M13157" s="1">
        <v>0.74</v>
      </c>
    </row>
    <row r="13158">
      <c r="A13158" s="1">
        <v>13156.0</v>
      </c>
      <c r="B13158" s="1">
        <v>1.7002290933681E9</v>
      </c>
      <c r="C13158" s="1">
        <v>8445.9419186046</v>
      </c>
      <c r="D13158" s="1">
        <v>14481.1811424709</v>
      </c>
      <c r="E13158" s="1">
        <v>40880.8935738675</v>
      </c>
      <c r="F13158" s="1">
        <v>18490.1229727414</v>
      </c>
      <c r="G13158" s="1">
        <v>14996.0759277434</v>
      </c>
      <c r="H13158" s="1">
        <v>-38905.3569919296</v>
      </c>
      <c r="I13158" s="1">
        <v>13328.4793291663</v>
      </c>
      <c r="J13158" s="1">
        <v>-19949.1330920616</v>
      </c>
      <c r="K13158" s="1">
        <v>0.03</v>
      </c>
      <c r="L13158" s="1">
        <v>0.552</v>
      </c>
      <c r="M13158" s="1">
        <v>0.74</v>
      </c>
    </row>
    <row r="13159">
      <c r="A13159" s="1">
        <v>13157.0</v>
      </c>
      <c r="B13159" s="1">
        <v>1.70022909337225E9</v>
      </c>
      <c r="C13159" s="1">
        <v>8424.8865753277</v>
      </c>
      <c r="D13159" s="1">
        <v>14463.7914852847</v>
      </c>
      <c r="E13159" s="1">
        <v>40860.1288032685</v>
      </c>
      <c r="F13159" s="1">
        <v>18510.2395427512</v>
      </c>
      <c r="G13159" s="1">
        <v>15040.9582306096</v>
      </c>
      <c r="H13159" s="1">
        <v>-38879.5407270837</v>
      </c>
      <c r="I13159" s="1">
        <v>13448.0164585133</v>
      </c>
      <c r="J13159" s="1">
        <v>-19920.9698940479</v>
      </c>
      <c r="K13159" s="1">
        <v>0.03</v>
      </c>
      <c r="L13159" s="1">
        <v>0.552</v>
      </c>
      <c r="M13159" s="1">
        <v>0.74</v>
      </c>
    </row>
    <row r="13160">
      <c r="A13160" s="1">
        <v>13158.0</v>
      </c>
      <c r="B13160" s="1">
        <v>1.70022909337608E9</v>
      </c>
      <c r="C13160" s="1">
        <v>8402.40072040566</v>
      </c>
      <c r="D13160" s="1">
        <v>14449.0840374331</v>
      </c>
      <c r="E13160" s="1">
        <v>40858.0500910341</v>
      </c>
      <c r="F13160" s="1">
        <v>18487.351356429</v>
      </c>
      <c r="G13160" s="1">
        <v>15027.0777973029</v>
      </c>
      <c r="H13160" s="1">
        <v>-38882.7370265408</v>
      </c>
      <c r="I13160" s="1">
        <v>13558.3223174002</v>
      </c>
      <c r="J13160" s="1">
        <v>-19935.4314727105</v>
      </c>
      <c r="K13160" s="1">
        <v>0.03</v>
      </c>
      <c r="L13160" s="1">
        <v>0.552</v>
      </c>
      <c r="M13160" s="1">
        <v>0.74</v>
      </c>
    </row>
    <row r="13161">
      <c r="A13161" s="1">
        <v>13159.0</v>
      </c>
      <c r="B13161" s="1">
        <v>1.70022909338024E9</v>
      </c>
      <c r="C13161" s="1">
        <v>8406.7816623189</v>
      </c>
      <c r="D13161" s="1">
        <v>14453.9343659799</v>
      </c>
      <c r="E13161" s="1">
        <v>40882.0111610902</v>
      </c>
      <c r="F13161" s="1">
        <v>18456.9306322253</v>
      </c>
      <c r="G13161" s="1">
        <v>14999.2945789449</v>
      </c>
      <c r="H13161" s="1">
        <v>-38899.3443726711</v>
      </c>
      <c r="I13161" s="1">
        <v>13473.1621710255</v>
      </c>
      <c r="J13161" s="1">
        <v>-19908.5646758752</v>
      </c>
      <c r="K13161" s="1">
        <v>0.03</v>
      </c>
      <c r="L13161" s="1">
        <v>0.552</v>
      </c>
      <c r="M13161" s="1">
        <v>0.74</v>
      </c>
    </row>
    <row r="13162">
      <c r="A13162" s="1">
        <v>13160.0</v>
      </c>
      <c r="B13162" s="1">
        <v>1.70022909338614E9</v>
      </c>
      <c r="C13162" s="1">
        <v>8397.84096453678</v>
      </c>
      <c r="D13162" s="1">
        <v>14454.1802351689</v>
      </c>
      <c r="E13162" s="1">
        <v>40872.8245941191</v>
      </c>
      <c r="F13162" s="1">
        <v>18447.341733854</v>
      </c>
      <c r="G13162" s="1">
        <v>14984.6765380712</v>
      </c>
      <c r="H13162" s="1">
        <v>-38898.8079308042</v>
      </c>
      <c r="I13162" s="1">
        <v>13366.611405207</v>
      </c>
      <c r="J13162" s="1">
        <v>-19876.154646415</v>
      </c>
      <c r="K13162" s="1">
        <v>0.03</v>
      </c>
      <c r="L13162" s="1">
        <v>0.552</v>
      </c>
      <c r="M13162" s="1">
        <v>0.74</v>
      </c>
    </row>
    <row r="13163">
      <c r="A13163" s="1">
        <v>13161.0</v>
      </c>
      <c r="B13163" s="1">
        <v>1.70022909338925E9</v>
      </c>
      <c r="C13163" s="1">
        <v>8385.45809810854</v>
      </c>
      <c r="D13163" s="1">
        <v>14447.0053251988</v>
      </c>
      <c r="E13163" s="1">
        <v>40857.3348352116</v>
      </c>
      <c r="F13163" s="1">
        <v>18464.7984462736</v>
      </c>
      <c r="G13163" s="1">
        <v>15063.801713443</v>
      </c>
      <c r="H13163" s="1">
        <v>-38876.0315032042</v>
      </c>
      <c r="I13163" s="1">
        <v>13464.8026185992</v>
      </c>
      <c r="J13163" s="1">
        <v>-19825.6620556905</v>
      </c>
      <c r="K13163" s="1">
        <v>0.03</v>
      </c>
      <c r="L13163" s="1">
        <v>0.552</v>
      </c>
      <c r="M13163" s="1">
        <v>0.74</v>
      </c>
    </row>
    <row r="13164">
      <c r="A13164" s="1">
        <v>13162.0</v>
      </c>
      <c r="B13164" s="1">
        <v>1.70022909339335E9</v>
      </c>
      <c r="C13164" s="1">
        <v>8389.12378419921</v>
      </c>
      <c r="D13164" s="1">
        <v>14453.0849996906</v>
      </c>
      <c r="E13164" s="1">
        <v>40842.2697594487</v>
      </c>
      <c r="F13164" s="1">
        <v>18461.2892223941</v>
      </c>
      <c r="G13164" s="1">
        <v>15073.4353153032</v>
      </c>
      <c r="H13164" s="1">
        <v>-38875.6515235485</v>
      </c>
      <c r="I13164" s="1">
        <v>13608.5913906802</v>
      </c>
      <c r="J13164" s="1">
        <v>-19801.2539507453</v>
      </c>
      <c r="K13164" s="1">
        <v>0.03</v>
      </c>
      <c r="L13164" s="1">
        <v>0.552</v>
      </c>
      <c r="M13164" s="1">
        <v>0.74</v>
      </c>
    </row>
    <row r="13165">
      <c r="A13165" s="1">
        <v>13163.0</v>
      </c>
      <c r="B13165" s="1">
        <v>1.70022909339728E9</v>
      </c>
      <c r="C13165" s="1">
        <v>8377.14324917116</v>
      </c>
      <c r="D13165" s="1">
        <v>14442.5796797966</v>
      </c>
      <c r="E13165" s="1">
        <v>40818.5545585816</v>
      </c>
      <c r="F13165" s="1">
        <v>18403.3982042548</v>
      </c>
      <c r="G13165" s="1">
        <v>15016.7959948534</v>
      </c>
      <c r="H13165" s="1">
        <v>-38917.8516170801</v>
      </c>
      <c r="I13165" s="1">
        <v>13543.1454829151</v>
      </c>
      <c r="J13165" s="1">
        <v>-19827.1149190801</v>
      </c>
      <c r="K13165" s="1">
        <v>0.03</v>
      </c>
      <c r="L13165" s="1">
        <v>0.552</v>
      </c>
      <c r="M13165" s="1">
        <v>0.74</v>
      </c>
    </row>
    <row r="13166">
      <c r="A13166" s="1">
        <v>13164.0</v>
      </c>
      <c r="B13166" s="1">
        <v>1.70022909340224E9</v>
      </c>
      <c r="C13166" s="1">
        <v>8345.44847553354</v>
      </c>
      <c r="D13166" s="1">
        <v>14422.1054818755</v>
      </c>
      <c r="E13166" s="1">
        <v>40788.0444274001</v>
      </c>
      <c r="F13166" s="1">
        <v>18360.2369857116</v>
      </c>
      <c r="G13166" s="1">
        <v>15002.0438435129</v>
      </c>
      <c r="H13166" s="1">
        <v>-38937.2305795229</v>
      </c>
      <c r="I13166" s="1">
        <v>13396.9427224329</v>
      </c>
      <c r="J13166" s="1">
        <v>-19819.7388434098</v>
      </c>
      <c r="K13166" s="1">
        <v>0.028</v>
      </c>
      <c r="L13166" s="1">
        <v>0.586</v>
      </c>
      <c r="M13166" s="1">
        <v>0.688</v>
      </c>
    </row>
    <row r="13167">
      <c r="A13167" s="1">
        <v>13165.0</v>
      </c>
      <c r="B13167" s="1">
        <v>1.70022909340625E9</v>
      </c>
      <c r="C13167" s="1">
        <v>8351.14817036964</v>
      </c>
      <c r="D13167" s="1">
        <v>14434.7565692373</v>
      </c>
      <c r="E13167" s="1">
        <v>40784.1775756094</v>
      </c>
      <c r="F13167" s="1">
        <v>18370.8317125835</v>
      </c>
      <c r="G13167" s="1">
        <v>15024.7979193684</v>
      </c>
      <c r="H13167" s="1">
        <v>-38915.7729048458</v>
      </c>
      <c r="I13167" s="1">
        <v>13413.8406412411</v>
      </c>
      <c r="J13167" s="1">
        <v>-19754.5835083226</v>
      </c>
      <c r="K13167" s="1">
        <v>0.028</v>
      </c>
      <c r="L13167" s="1">
        <v>0.586</v>
      </c>
      <c r="M13167" s="1">
        <v>0.688</v>
      </c>
    </row>
    <row r="13168">
      <c r="A13168" s="1">
        <v>13166.0</v>
      </c>
      <c r="B13168" s="1">
        <v>1.70022909341026E9</v>
      </c>
      <c r="C13168" s="1">
        <v>8331.45628350452</v>
      </c>
      <c r="D13168" s="1">
        <v>14432.141415136</v>
      </c>
      <c r="E13168" s="1">
        <v>40778.0979011175</v>
      </c>
      <c r="F13168" s="1">
        <v>18376.6878696307</v>
      </c>
      <c r="G13168" s="1">
        <v>15038.3877799973</v>
      </c>
      <c r="H13168" s="1">
        <v>-38887.8779277656</v>
      </c>
      <c r="I13168" s="1">
        <v>13513.8199941897</v>
      </c>
      <c r="J13168" s="1">
        <v>-19722.7769759627</v>
      </c>
      <c r="K13168" s="1">
        <v>0.028</v>
      </c>
      <c r="L13168" s="1">
        <v>0.586</v>
      </c>
      <c r="M13168" s="1">
        <v>0.688</v>
      </c>
    </row>
    <row r="13169">
      <c r="A13169" s="1">
        <v>13167.0</v>
      </c>
      <c r="B13169" s="1">
        <v>1.70022909341419E9</v>
      </c>
      <c r="C13169" s="1">
        <v>8322.91791712259</v>
      </c>
      <c r="D13169" s="1">
        <v>14430.2415168573</v>
      </c>
      <c r="E13169" s="1">
        <v>40757.9813311077</v>
      </c>
      <c r="F13169" s="1">
        <v>18333.6384098098</v>
      </c>
      <c r="G13169" s="1">
        <v>14997.7970120664</v>
      </c>
      <c r="H13169" s="1">
        <v>-38896.4162941475</v>
      </c>
      <c r="I13169" s="1">
        <v>13476.0902495491</v>
      </c>
      <c r="J13169" s="1">
        <v>-19733.1705371344</v>
      </c>
      <c r="K13169" s="1">
        <v>0.028</v>
      </c>
      <c r="L13169" s="1">
        <v>0.586</v>
      </c>
      <c r="M13169" s="1">
        <v>0.688</v>
      </c>
    </row>
    <row r="13170">
      <c r="A13170" s="1">
        <v>13168.0</v>
      </c>
      <c r="B13170" s="1">
        <v>1.70022909341706E9</v>
      </c>
      <c r="C13170" s="1">
        <v>8331.90331839362</v>
      </c>
      <c r="D13170" s="1">
        <v>14457.2200724148</v>
      </c>
      <c r="E13170" s="1">
        <v>40762.6304939544</v>
      </c>
      <c r="F13170" s="1">
        <v>18310.2584851096</v>
      </c>
      <c r="G13170" s="1">
        <v>14995.3606719208</v>
      </c>
      <c r="H13170" s="1">
        <v>-38903.0771139952</v>
      </c>
      <c r="I13170" s="1">
        <v>13323.0255035192</v>
      </c>
      <c r="J13170" s="1">
        <v>-19718.1948683494</v>
      </c>
      <c r="K13170" s="1">
        <v>0.028</v>
      </c>
      <c r="L13170" s="1">
        <v>0.586</v>
      </c>
      <c r="M13170" s="1">
        <v>0.688</v>
      </c>
    </row>
    <row r="13171">
      <c r="A13171" s="1">
        <v>13169.0</v>
      </c>
      <c r="B13171" s="1">
        <v>1.70022909342126E9</v>
      </c>
      <c r="C13171" s="1">
        <v>8334.16084458361</v>
      </c>
      <c r="D13171" s="1">
        <v>14479.1471337255</v>
      </c>
      <c r="E13171" s="1">
        <v>40744.8608571125</v>
      </c>
      <c r="F13171" s="1">
        <v>18323.4907178271</v>
      </c>
      <c r="G13171" s="1">
        <v>15026.8095763694</v>
      </c>
      <c r="H13171" s="1">
        <v>-38886.916802754</v>
      </c>
      <c r="I13171" s="1">
        <v>13285.0498896896</v>
      </c>
      <c r="J13171" s="1">
        <v>-19678.9005015969</v>
      </c>
      <c r="K13171" s="1">
        <v>0.028</v>
      </c>
      <c r="L13171" s="1">
        <v>0.586</v>
      </c>
      <c r="M13171" s="1">
        <v>0.688</v>
      </c>
    </row>
    <row r="13172">
      <c r="A13172" s="1">
        <v>13170.0</v>
      </c>
      <c r="B13172" s="1">
        <v>1.70022909342439E9</v>
      </c>
      <c r="C13172" s="1">
        <v>8322.47088223348</v>
      </c>
      <c r="D13172" s="1">
        <v>14479.5271133812</v>
      </c>
      <c r="E13172" s="1">
        <v>40729.6393191384</v>
      </c>
      <c r="F13172" s="1">
        <v>18336.4994331001</v>
      </c>
      <c r="G13172" s="1">
        <v>15060.6501174748</v>
      </c>
      <c r="H13172" s="1">
        <v>-38881.5076805958</v>
      </c>
      <c r="I13172" s="1">
        <v>13376.2003035784</v>
      </c>
      <c r="J13172" s="1">
        <v>-19649.7985303161</v>
      </c>
      <c r="K13172" s="1">
        <v>0.028</v>
      </c>
      <c r="L13172" s="1">
        <v>0.586</v>
      </c>
      <c r="M13172" s="1">
        <v>0.688</v>
      </c>
    </row>
    <row r="13173">
      <c r="A13173" s="1">
        <v>13171.0</v>
      </c>
      <c r="B13173" s="1">
        <v>1.70022909342827E9</v>
      </c>
      <c r="C13173" s="1">
        <v>8329.13170208117</v>
      </c>
      <c r="D13173" s="1">
        <v>14506.9303520834</v>
      </c>
      <c r="E13173" s="1">
        <v>40711.9814410187</v>
      </c>
      <c r="F13173" s="1">
        <v>18306.3916333188</v>
      </c>
      <c r="G13173" s="1">
        <v>15034.0962450619</v>
      </c>
      <c r="H13173" s="1">
        <v>-38908.2180152199</v>
      </c>
      <c r="I13173" s="1">
        <v>13328.4569774218</v>
      </c>
      <c r="J13173" s="1">
        <v>-19668.350478214</v>
      </c>
      <c r="K13173" s="1">
        <v>0.028</v>
      </c>
      <c r="L13173" s="1">
        <v>0.586</v>
      </c>
      <c r="M13173" s="1">
        <v>0.688</v>
      </c>
    </row>
    <row r="13174">
      <c r="A13174" s="1">
        <v>13172.0</v>
      </c>
      <c r="B13174" s="1">
        <v>1.7002290934323E9</v>
      </c>
      <c r="C13174" s="1">
        <v>8334.92080389509</v>
      </c>
      <c r="D13174" s="1">
        <v>14531.0702360952</v>
      </c>
      <c r="E13174" s="1">
        <v>40667.2332486192</v>
      </c>
      <c r="F13174" s="1">
        <v>18287.5938162319</v>
      </c>
      <c r="G13174" s="1">
        <v>14970.4384768531</v>
      </c>
      <c r="H13174" s="1">
        <v>-38926.8370183512</v>
      </c>
      <c r="I13174" s="1">
        <v>13119.6693324648</v>
      </c>
      <c r="J13174" s="1">
        <v>-19680.5321789422</v>
      </c>
      <c r="K13174" s="1">
        <v>0.028</v>
      </c>
      <c r="L13174" s="1">
        <v>0.586</v>
      </c>
      <c r="M13174" s="1">
        <v>0.688</v>
      </c>
    </row>
    <row r="13175">
      <c r="A13175" s="1">
        <v>13173.0</v>
      </c>
      <c r="B13175" s="1">
        <v>1.7002290934362E9</v>
      </c>
      <c r="C13175" s="1">
        <v>8350.5670250138</v>
      </c>
      <c r="D13175" s="1">
        <v>14551.142102616</v>
      </c>
      <c r="E13175" s="1">
        <v>40632.8786173914</v>
      </c>
      <c r="F13175" s="1">
        <v>18328.6986742852</v>
      </c>
      <c r="G13175" s="1">
        <v>14992.3878899083</v>
      </c>
      <c r="H13175" s="1">
        <v>-38893.1082359681</v>
      </c>
      <c r="I13175" s="1">
        <v>13000.1992583512</v>
      </c>
      <c r="J13175" s="1">
        <v>-19635.359303398</v>
      </c>
      <c r="K13175" s="1">
        <v>0.028</v>
      </c>
      <c r="L13175" s="1">
        <v>0.586</v>
      </c>
      <c r="M13175" s="1">
        <v>0.688</v>
      </c>
    </row>
    <row r="13176">
      <c r="A13176" s="1">
        <v>13174.0</v>
      </c>
      <c r="B13176" s="1">
        <v>1.7002290934656E9</v>
      </c>
      <c r="C13176" s="1">
        <v>8350.58937675826</v>
      </c>
      <c r="D13176" s="1">
        <v>14559.1216753866</v>
      </c>
      <c r="E13176" s="1">
        <v>40589.9632680372</v>
      </c>
      <c r="F13176" s="1">
        <v>18328.2516393961</v>
      </c>
      <c r="G13176" s="1">
        <v>15038.9018701197</v>
      </c>
      <c r="H13176" s="1">
        <v>-38873.5951630586</v>
      </c>
      <c r="I13176" s="1">
        <v>13027.4683865867</v>
      </c>
      <c r="J13176" s="1">
        <v>-19608.7160240073</v>
      </c>
      <c r="K13176" s="1">
        <v>0.048</v>
      </c>
      <c r="L13176" s="1">
        <v>0.62</v>
      </c>
      <c r="M13176" s="1">
        <v>0.646</v>
      </c>
    </row>
    <row r="13177">
      <c r="A13177" s="1">
        <v>13175.0</v>
      </c>
      <c r="B13177" s="1">
        <v>1.70022909346914E9</v>
      </c>
      <c r="C13177" s="1">
        <v>8354.09860063774</v>
      </c>
      <c r="D13177" s="1">
        <v>14577.5395128178</v>
      </c>
      <c r="E13177" s="1">
        <v>40553.0828896859</v>
      </c>
      <c r="F13177" s="1">
        <v>18290.1642668443</v>
      </c>
      <c r="G13177" s="1">
        <v>15042.1428730658</v>
      </c>
      <c r="H13177" s="1">
        <v>-38873.416349103</v>
      </c>
      <c r="I13177" s="1">
        <v>12947.3820862033</v>
      </c>
      <c r="J13177" s="1">
        <v>-19597.0707651461</v>
      </c>
      <c r="K13177" s="1">
        <v>0.048</v>
      </c>
      <c r="L13177" s="1">
        <v>0.62</v>
      </c>
      <c r="M13177" s="1">
        <v>0.646</v>
      </c>
    </row>
    <row r="13178">
      <c r="A13178" s="1">
        <v>13176.0</v>
      </c>
      <c r="B13178" s="1">
        <v>1.70022909347341E9</v>
      </c>
      <c r="C13178" s="1">
        <v>8340.50874000892</v>
      </c>
      <c r="D13178" s="1">
        <v>14565.2460533673</v>
      </c>
      <c r="E13178" s="1">
        <v>40487.301705754</v>
      </c>
      <c r="F13178" s="1">
        <v>18259.2071007737</v>
      </c>
      <c r="G13178" s="1">
        <v>14999.3839859228</v>
      </c>
      <c r="H13178" s="1">
        <v>-38888.9955149883</v>
      </c>
      <c r="I13178" s="1">
        <v>12652.9872599825</v>
      </c>
      <c r="J13178" s="1">
        <v>-19610.6606257749</v>
      </c>
      <c r="K13178" s="1">
        <v>0.048</v>
      </c>
      <c r="L13178" s="1">
        <v>0.62</v>
      </c>
      <c r="M13178" s="1">
        <v>0.646</v>
      </c>
    </row>
    <row r="13179">
      <c r="A13179" s="1">
        <v>13177.0</v>
      </c>
      <c r="B13179" s="1">
        <v>1.70022909347679E9</v>
      </c>
      <c r="C13179" s="1">
        <v>8321.95679211101</v>
      </c>
      <c r="D13179" s="1">
        <v>14550.15862586</v>
      </c>
      <c r="E13179" s="1">
        <v>40417.8995392202</v>
      </c>
      <c r="F13179" s="1">
        <v>18248.9700018131</v>
      </c>
      <c r="G13179" s="1">
        <v>14984.2518549265</v>
      </c>
      <c r="H13179" s="1">
        <v>-38897.1986052034</v>
      </c>
      <c r="I13179" s="1">
        <v>12430.0509607852</v>
      </c>
      <c r="J13179" s="1">
        <v>-19607.9113612069</v>
      </c>
      <c r="K13179" s="1">
        <v>0.048</v>
      </c>
      <c r="L13179" s="1">
        <v>0.62</v>
      </c>
      <c r="M13179" s="1">
        <v>0.646</v>
      </c>
    </row>
    <row r="13180">
      <c r="A13180" s="1">
        <v>13178.0</v>
      </c>
      <c r="B13180" s="1">
        <v>1.70022909348076E9</v>
      </c>
      <c r="C13180" s="1">
        <v>8326.89652763563</v>
      </c>
      <c r="D13180" s="1">
        <v>14563.3685068331</v>
      </c>
      <c r="E13180" s="1">
        <v>40378.6275242123</v>
      </c>
      <c r="F13180" s="1">
        <v>18278.8989876388</v>
      </c>
      <c r="G13180" s="1">
        <v>15028.8212333704</v>
      </c>
      <c r="H13180" s="1">
        <v>-38860.4970408078</v>
      </c>
      <c r="I13180" s="1">
        <v>12410.7837570647</v>
      </c>
      <c r="J13180" s="1">
        <v>-19566.8065031536</v>
      </c>
      <c r="K13180" s="1">
        <v>0.048</v>
      </c>
      <c r="L13180" s="1">
        <v>0.62</v>
      </c>
      <c r="M13180" s="1">
        <v>0.646</v>
      </c>
    </row>
    <row r="13181">
      <c r="A13181" s="1">
        <v>13179.0</v>
      </c>
      <c r="B13181" s="1">
        <v>1.70022909348359E9</v>
      </c>
      <c r="C13181" s="1">
        <v>8313.23961177344</v>
      </c>
      <c r="D13181" s="1">
        <v>14561.8485882101</v>
      </c>
      <c r="E13181" s="1">
        <v>40343.512933673</v>
      </c>
      <c r="F13181" s="1">
        <v>18254.2897169935</v>
      </c>
      <c r="G13181" s="1">
        <v>15023.8814978458</v>
      </c>
      <c r="H13181" s="1">
        <v>-38872.7905002582</v>
      </c>
      <c r="I13181" s="1">
        <v>12409.4426523974</v>
      </c>
      <c r="J13181" s="1">
        <v>-19561.4644362288</v>
      </c>
      <c r="K13181" s="1">
        <v>0.048</v>
      </c>
      <c r="L13181" s="1">
        <v>0.62</v>
      </c>
      <c r="M13181" s="1">
        <v>0.646</v>
      </c>
    </row>
    <row r="13182">
      <c r="A13182" s="1">
        <v>13180.0</v>
      </c>
      <c r="B13182" s="1">
        <v>1.7002290934863E9</v>
      </c>
      <c r="C13182" s="1">
        <v>8294.57590515326</v>
      </c>
      <c r="D13182" s="1">
        <v>14544.0565996237</v>
      </c>
      <c r="E13182" s="1">
        <v>40314.6344798367</v>
      </c>
      <c r="F13182" s="1">
        <v>18210.8379257724</v>
      </c>
      <c r="G13182" s="1">
        <v>14977.0769449564</v>
      </c>
      <c r="H13182" s="1">
        <v>-38899.7914075602</v>
      </c>
      <c r="I13182" s="1">
        <v>12228.1700048649</v>
      </c>
      <c r="J13182" s="1">
        <v>-19569.1757880658</v>
      </c>
      <c r="K13182" s="1">
        <v>0.048</v>
      </c>
      <c r="L13182" s="1">
        <v>0.62</v>
      </c>
      <c r="M13182" s="1">
        <v>0.646</v>
      </c>
    </row>
    <row r="13183">
      <c r="A13183" s="1">
        <v>13181.0</v>
      </c>
      <c r="B13183" s="1">
        <v>1.70022909349081E9</v>
      </c>
      <c r="C13183" s="1">
        <v>8301.32613197876</v>
      </c>
      <c r="D13183" s="1">
        <v>14548.2810793258</v>
      </c>
      <c r="E13183" s="1">
        <v>40277.5752875298</v>
      </c>
      <c r="F13183" s="1">
        <v>18201.2713791455</v>
      </c>
      <c r="G13183" s="1">
        <v>14976.8757792563</v>
      </c>
      <c r="H13183" s="1">
        <v>-38891.0518754782</v>
      </c>
      <c r="I13183" s="1">
        <v>12070.590206455</v>
      </c>
      <c r="J13183" s="1">
        <v>-19550.3556192345</v>
      </c>
      <c r="K13183" s="1">
        <v>0.048</v>
      </c>
      <c r="L13183" s="1">
        <v>0.62</v>
      </c>
      <c r="M13183" s="1">
        <v>0.646</v>
      </c>
    </row>
    <row r="13184">
      <c r="A13184" s="1">
        <v>13182.0</v>
      </c>
      <c r="B13184" s="1">
        <v>1.70022909349346E9</v>
      </c>
      <c r="C13184" s="1">
        <v>8270.05604148579</v>
      </c>
      <c r="D13184" s="1">
        <v>14528.5444889717</v>
      </c>
      <c r="E13184" s="1">
        <v>40205.1332837502</v>
      </c>
      <c r="F13184" s="1">
        <v>18198.8350389999</v>
      </c>
      <c r="G13184" s="1">
        <v>14999.8757243008</v>
      </c>
      <c r="H13184" s="1">
        <v>-38891.2306894339</v>
      </c>
      <c r="I13184" s="1">
        <v>12073.8982646344</v>
      </c>
      <c r="J13184" s="1">
        <v>-19535.1787847493</v>
      </c>
      <c r="K13184" s="1">
        <v>0.048</v>
      </c>
      <c r="L13184" s="1">
        <v>0.62</v>
      </c>
      <c r="M13184" s="1">
        <v>0.646</v>
      </c>
    </row>
    <row r="13185">
      <c r="A13185" s="1">
        <v>13183.0</v>
      </c>
      <c r="B13185" s="1">
        <v>1.70022909349672E9</v>
      </c>
      <c r="C13185" s="1">
        <v>8251.01235520987</v>
      </c>
      <c r="D13185" s="1">
        <v>14522.911849369</v>
      </c>
      <c r="E13185" s="1">
        <v>40158.97693145</v>
      </c>
      <c r="F13185" s="1">
        <v>18182.1829893807</v>
      </c>
      <c r="G13185" s="1">
        <v>14999.6075033673</v>
      </c>
      <c r="H13185" s="1">
        <v>-38888.0790934657</v>
      </c>
      <c r="I13185" s="1">
        <v>12114.8913639654</v>
      </c>
      <c r="J13185" s="1">
        <v>-19535.5811161495</v>
      </c>
      <c r="K13185" s="1">
        <v>0.048</v>
      </c>
      <c r="L13185" s="1">
        <v>0.62</v>
      </c>
      <c r="M13185" s="1">
        <v>0.646</v>
      </c>
    </row>
    <row r="13186">
      <c r="A13186" s="1">
        <v>13184.0</v>
      </c>
      <c r="B13186" s="1">
        <v>1.70022909349929E9</v>
      </c>
      <c r="C13186" s="1">
        <v>8267.12796296214</v>
      </c>
      <c r="D13186" s="1">
        <v>14545.2635938243</v>
      </c>
      <c r="E13186" s="1">
        <v>40145.9458644325</v>
      </c>
      <c r="F13186" s="1">
        <v>18168.9731084076</v>
      </c>
      <c r="G13186" s="1">
        <v>14972.6512995542</v>
      </c>
      <c r="H13186" s="1">
        <v>-38888.637887077</v>
      </c>
      <c r="I13186" s="1">
        <v>12011.581601093</v>
      </c>
      <c r="J13186" s="1">
        <v>-19538.1292150174</v>
      </c>
      <c r="K13186" s="1">
        <v>0.038</v>
      </c>
      <c r="L13186" s="1">
        <v>0.69</v>
      </c>
      <c r="M13186" s="1">
        <v>0.638</v>
      </c>
    </row>
    <row r="13187">
      <c r="A13187" s="1">
        <v>13185.0</v>
      </c>
      <c r="B13187" s="1">
        <v>1.70022909350337E9</v>
      </c>
      <c r="C13187" s="1">
        <v>8271.50890487538</v>
      </c>
      <c r="D13187" s="1">
        <v>14557.0429631522</v>
      </c>
      <c r="E13187" s="1">
        <v>40114.0275733503</v>
      </c>
      <c r="F13187" s="1">
        <v>18181.6241957693</v>
      </c>
      <c r="G13187" s="1">
        <v>14969.1420756747</v>
      </c>
      <c r="H13187" s="1">
        <v>-38898.2044337039</v>
      </c>
      <c r="I13187" s="1">
        <v>11882.5896838414</v>
      </c>
      <c r="J13187" s="1">
        <v>-19532.6306858814</v>
      </c>
      <c r="K13187" s="1">
        <v>0.038</v>
      </c>
      <c r="L13187" s="1">
        <v>0.69</v>
      </c>
      <c r="M13187" s="1">
        <v>0.638</v>
      </c>
    </row>
    <row r="13188">
      <c r="A13188" s="1">
        <v>13186.0</v>
      </c>
      <c r="B13188" s="1">
        <v>1.70022909350673E9</v>
      </c>
      <c r="C13188" s="1">
        <v>8260.78006753684</v>
      </c>
      <c r="D13188" s="1">
        <v>14566.6095097791</v>
      </c>
      <c r="E13188" s="1">
        <v>40067.5582966278</v>
      </c>
      <c r="F13188" s="1">
        <v>18206.5240390925</v>
      </c>
      <c r="G13188" s="1">
        <v>15002.0438435129</v>
      </c>
      <c r="H13188" s="1">
        <v>-38862.4863460643</v>
      </c>
      <c r="I13188" s="1">
        <v>11929.8189198754</v>
      </c>
      <c r="J13188" s="1">
        <v>-19513.2293716942</v>
      </c>
      <c r="K13188" s="1">
        <v>0.038</v>
      </c>
      <c r="L13188" s="1">
        <v>0.69</v>
      </c>
      <c r="M13188" s="1">
        <v>0.638</v>
      </c>
    </row>
    <row r="13189">
      <c r="A13189" s="1">
        <v>13187.0</v>
      </c>
      <c r="B13189" s="1">
        <v>1.70022909350932E9</v>
      </c>
      <c r="C13189" s="1">
        <v>8248.50895983087</v>
      </c>
      <c r="D13189" s="1">
        <v>14555.8136172072</v>
      </c>
      <c r="E13189" s="1">
        <v>40048.1122789516</v>
      </c>
      <c r="F13189" s="1">
        <v>18198.3656523663</v>
      </c>
      <c r="G13189" s="1">
        <v>15003.7425760915</v>
      </c>
      <c r="H13189" s="1">
        <v>-38868.3425031116</v>
      </c>
      <c r="I13189" s="1">
        <v>12027.049008256</v>
      </c>
      <c r="J13189" s="1">
        <v>-19515.8668775399</v>
      </c>
      <c r="K13189" s="1">
        <v>0.038</v>
      </c>
      <c r="L13189" s="1">
        <v>0.69</v>
      </c>
      <c r="M13189" s="1">
        <v>0.638</v>
      </c>
    </row>
    <row r="13190">
      <c r="A13190" s="1">
        <v>13188.0</v>
      </c>
      <c r="B13190" s="1">
        <v>1.70022909351245E9</v>
      </c>
      <c r="C13190" s="1">
        <v>8237.57895679223</v>
      </c>
      <c r="D13190" s="1">
        <v>14554.0925328841</v>
      </c>
      <c r="E13190" s="1">
        <v>40060.204572702</v>
      </c>
      <c r="F13190" s="1">
        <v>18170.4483235416</v>
      </c>
      <c r="G13190" s="1">
        <v>14976.7863722784</v>
      </c>
      <c r="H13190" s="1">
        <v>-38889.3307911552</v>
      </c>
      <c r="I13190" s="1">
        <v>11951.3212980415</v>
      </c>
      <c r="J13190" s="1">
        <v>-19535.1340812604</v>
      </c>
      <c r="K13190" s="1">
        <v>0.038</v>
      </c>
      <c r="L13190" s="1">
        <v>0.69</v>
      </c>
      <c r="M13190" s="1">
        <v>0.638</v>
      </c>
    </row>
    <row r="13191">
      <c r="A13191" s="1">
        <v>13189.0</v>
      </c>
      <c r="B13191" s="1">
        <v>1.70022909351634E9</v>
      </c>
      <c r="C13191" s="1">
        <v>8247.19020690801</v>
      </c>
      <c r="D13191" s="1">
        <v>14569.4705330694</v>
      </c>
      <c r="E13191" s="1">
        <v>40082.8245380907</v>
      </c>
      <c r="F13191" s="1">
        <v>18159.9206519032</v>
      </c>
      <c r="G13191" s="1">
        <v>14958.7261627586</v>
      </c>
      <c r="H13191" s="1">
        <v>-38902.8535965506</v>
      </c>
      <c r="I13191" s="1">
        <v>11775.7036418561</v>
      </c>
      <c r="J13191" s="1">
        <v>-19543.8736133424</v>
      </c>
      <c r="K13191" s="1">
        <v>0.038</v>
      </c>
      <c r="L13191" s="1">
        <v>0.69</v>
      </c>
      <c r="M13191" s="1">
        <v>0.638</v>
      </c>
    </row>
    <row r="13192">
      <c r="A13192" s="1">
        <v>13190.0</v>
      </c>
      <c r="B13192" s="1">
        <v>1.70022909351936E9</v>
      </c>
      <c r="C13192" s="1">
        <v>8240.8423114827</v>
      </c>
      <c r="D13192" s="1">
        <v>14571.5715970482</v>
      </c>
      <c r="E13192" s="1">
        <v>40098.2248900204</v>
      </c>
      <c r="F13192" s="1">
        <v>18161.8429019263</v>
      </c>
      <c r="G13192" s="1">
        <v>14981.4578868696</v>
      </c>
      <c r="H13192" s="1">
        <v>-38892.9964772458</v>
      </c>
      <c r="I13192" s="1">
        <v>11641.7943408244</v>
      </c>
      <c r="J13192" s="1">
        <v>-19526.6180666229</v>
      </c>
      <c r="K13192" s="1">
        <v>0.038</v>
      </c>
      <c r="L13192" s="1">
        <v>0.69</v>
      </c>
      <c r="M13192" s="1">
        <v>0.638</v>
      </c>
    </row>
    <row r="13193">
      <c r="A13193" s="1">
        <v>13191.0</v>
      </c>
      <c r="B13193" s="1">
        <v>1.7002290935224E9</v>
      </c>
      <c r="C13193" s="1">
        <v>8220.07754088372</v>
      </c>
      <c r="D13193" s="1">
        <v>14572.3539081041</v>
      </c>
      <c r="E13193" s="1">
        <v>40138.9050649291</v>
      </c>
      <c r="F13193" s="1">
        <v>18158.7136577026</v>
      </c>
      <c r="G13193" s="1">
        <v>14994.7571748205</v>
      </c>
      <c r="H13193" s="1">
        <v>-38875.9867997153</v>
      </c>
      <c r="I13193" s="1">
        <v>11539.8256826192</v>
      </c>
      <c r="J13193" s="1">
        <v>-19511.8659152824</v>
      </c>
      <c r="K13193" s="1">
        <v>0.038</v>
      </c>
      <c r="L13193" s="1">
        <v>0.69</v>
      </c>
      <c r="M13193" s="1">
        <v>0.638</v>
      </c>
    </row>
    <row r="13194">
      <c r="A13194" s="1">
        <v>13192.0</v>
      </c>
      <c r="B13194" s="1">
        <v>1.7002290935255E9</v>
      </c>
      <c r="C13194" s="1">
        <v>8218.42351179403</v>
      </c>
      <c r="D13194" s="1">
        <v>14586.6590245555</v>
      </c>
      <c r="E13194" s="1">
        <v>40197.0643040018</v>
      </c>
      <c r="F13194" s="1">
        <v>18136.3395615028</v>
      </c>
      <c r="G13194" s="1">
        <v>14977.4345728677</v>
      </c>
      <c r="H13194" s="1">
        <v>-38896.8633290366</v>
      </c>
      <c r="I13194" s="1">
        <v>11344.382029102</v>
      </c>
      <c r="J13194" s="1">
        <v>-19517.3867961629</v>
      </c>
      <c r="K13194" s="1">
        <v>0.038</v>
      </c>
      <c r="L13194" s="1">
        <v>0.69</v>
      </c>
      <c r="M13194" s="1">
        <v>0.638</v>
      </c>
    </row>
    <row r="13195">
      <c r="A13195" s="1">
        <v>13193.0</v>
      </c>
      <c r="B13195" s="1">
        <v>1.7002290935295E9</v>
      </c>
      <c r="C13195" s="1">
        <v>8231.85691021167</v>
      </c>
      <c r="D13195" s="1">
        <v>14592.6939955585</v>
      </c>
      <c r="E13195" s="1">
        <v>40237.1856852991</v>
      </c>
      <c r="F13195" s="1">
        <v>18129.9693143331</v>
      </c>
      <c r="G13195" s="1">
        <v>14958.1226656583</v>
      </c>
      <c r="H13195" s="1">
        <v>-38909.4250094205</v>
      </c>
      <c r="I13195" s="1">
        <v>11045.4274470123</v>
      </c>
      <c r="J13195" s="1">
        <v>-19507.7978977916</v>
      </c>
      <c r="K13195" s="1">
        <v>0.038</v>
      </c>
      <c r="L13195" s="1">
        <v>0.69</v>
      </c>
      <c r="M13195" s="1">
        <v>0.638</v>
      </c>
    </row>
    <row r="13196">
      <c r="A13196" s="1">
        <v>13194.0</v>
      </c>
      <c r="B13196" s="1">
        <v>1.70022909353247E9</v>
      </c>
      <c r="C13196" s="1">
        <v>8245.87145398515</v>
      </c>
      <c r="D13196" s="1">
        <v>14613.1011382461</v>
      </c>
      <c r="E13196" s="1">
        <v>40260.4762030215</v>
      </c>
      <c r="F13196" s="1">
        <v>18147.7613029195</v>
      </c>
      <c r="G13196" s="1">
        <v>14977.4122211232</v>
      </c>
      <c r="H13196" s="1">
        <v>-38896.3045354252</v>
      </c>
      <c r="I13196" s="1">
        <v>10871.3520611944</v>
      </c>
      <c r="J13196" s="1">
        <v>-19471.6774787518</v>
      </c>
      <c r="K13196" s="1">
        <v>0.074</v>
      </c>
      <c r="L13196" s="1">
        <v>0.674</v>
      </c>
      <c r="M13196" s="1">
        <v>0.57</v>
      </c>
    </row>
    <row r="13197">
      <c r="A13197" s="1">
        <v>13195.0</v>
      </c>
      <c r="B13197" s="1">
        <v>1.70022909353542E9</v>
      </c>
      <c r="C13197" s="1">
        <v>8246.31848887425</v>
      </c>
      <c r="D13197" s="1">
        <v>14618.3985016821</v>
      </c>
      <c r="E13197" s="1">
        <v>40265.460642035</v>
      </c>
      <c r="F13197" s="1">
        <v>18156.8137594239</v>
      </c>
      <c r="G13197" s="1">
        <v>14993.9748637646</v>
      </c>
      <c r="H13197" s="1">
        <v>-38887.9226312545</v>
      </c>
      <c r="I13197" s="1">
        <v>10859.796209311</v>
      </c>
      <c r="J13197" s="1">
        <v>-19456.9923826447</v>
      </c>
      <c r="K13197" s="1">
        <v>0.074</v>
      </c>
      <c r="L13197" s="1">
        <v>0.674</v>
      </c>
      <c r="M13197" s="1">
        <v>0.57</v>
      </c>
    </row>
    <row r="13198">
      <c r="A13198" s="1">
        <v>13196.0</v>
      </c>
      <c r="B13198" s="1">
        <v>1.7002290935394E9</v>
      </c>
      <c r="C13198" s="1">
        <v>8235.36613409115</v>
      </c>
      <c r="D13198" s="1">
        <v>14599.5559811062</v>
      </c>
      <c r="E13198" s="1">
        <v>40267.6064095028</v>
      </c>
      <c r="F13198" s="1">
        <v>18135.3784364913</v>
      </c>
      <c r="G13198" s="1">
        <v>14977.1216484453</v>
      </c>
      <c r="H13198" s="1">
        <v>-38898.9420412709</v>
      </c>
      <c r="I13198" s="1">
        <v>10858.7233255771</v>
      </c>
      <c r="J13198" s="1">
        <v>-19471.6774787518</v>
      </c>
      <c r="K13198" s="1">
        <v>0.074</v>
      </c>
      <c r="L13198" s="1">
        <v>0.674</v>
      </c>
      <c r="M13198" s="1">
        <v>0.57</v>
      </c>
    </row>
    <row r="13199">
      <c r="A13199" s="1">
        <v>13197.0</v>
      </c>
      <c r="B13199" s="1">
        <v>1.70022909354237E9</v>
      </c>
      <c r="C13199" s="1">
        <v>8258.9472244915</v>
      </c>
      <c r="D13199" s="1">
        <v>14616.9456382925</v>
      </c>
      <c r="E13199" s="1">
        <v>40255.5141157524</v>
      </c>
      <c r="F13199" s="1">
        <v>18138.8206051374</v>
      </c>
      <c r="G13199" s="1">
        <v>14939.6601247382</v>
      </c>
      <c r="H13199" s="1">
        <v>-38888.6155353326</v>
      </c>
      <c r="I13199" s="1">
        <v>10592.4022903921</v>
      </c>
      <c r="J13199" s="1">
        <v>-19463.6755542368</v>
      </c>
      <c r="K13199" s="1">
        <v>0.074</v>
      </c>
      <c r="L13199" s="1">
        <v>0.674</v>
      </c>
      <c r="M13199" s="1">
        <v>0.57</v>
      </c>
    </row>
    <row r="13200">
      <c r="A13200" s="1">
        <v>13198.0</v>
      </c>
      <c r="B13200" s="1">
        <v>1.70022909354531E9</v>
      </c>
      <c r="C13200" s="1">
        <v>8266.03272748383</v>
      </c>
      <c r="D13200" s="1">
        <v>14617.3479696927</v>
      </c>
      <c r="E13200" s="1">
        <v>40160.3850913506</v>
      </c>
      <c r="F13200" s="1">
        <v>18154.3103640449</v>
      </c>
      <c r="G13200" s="1">
        <v>14931.99347639</v>
      </c>
      <c r="H13200" s="1">
        <v>-38875.7632822708</v>
      </c>
      <c r="I13200" s="1">
        <v>10321.409740616</v>
      </c>
      <c r="J13200" s="1">
        <v>-19428.6280189309</v>
      </c>
      <c r="K13200" s="1">
        <v>0.074</v>
      </c>
      <c r="L13200" s="1">
        <v>0.674</v>
      </c>
      <c r="M13200" s="1">
        <v>0.57</v>
      </c>
    </row>
    <row r="13201">
      <c r="A13201" s="1">
        <v>13199.0</v>
      </c>
      <c r="B13201" s="1">
        <v>1.70022909354959E9</v>
      </c>
      <c r="C13201" s="1">
        <v>8240.8423114827</v>
      </c>
      <c r="D13201" s="1">
        <v>14606.663835843</v>
      </c>
      <c r="E13201" s="1">
        <v>40106.0927040687</v>
      </c>
      <c r="F13201" s="1">
        <v>18152.4775209996</v>
      </c>
      <c r="G13201" s="1">
        <v>14991.0467852409</v>
      </c>
      <c r="H13201" s="1">
        <v>-38875.2938956372</v>
      </c>
      <c r="I13201" s="1">
        <v>10249.8394548701</v>
      </c>
      <c r="J13201" s="1">
        <v>-19414.1440885238</v>
      </c>
      <c r="K13201" s="1">
        <v>0.074</v>
      </c>
      <c r="L13201" s="1">
        <v>0.674</v>
      </c>
      <c r="M13201" s="1">
        <v>0.57</v>
      </c>
    </row>
    <row r="13202">
      <c r="A13202" s="1">
        <v>13200.0</v>
      </c>
      <c r="B13202" s="1">
        <v>1.70022909355239E9</v>
      </c>
      <c r="C13202" s="1">
        <v>8251.10176218769</v>
      </c>
      <c r="D13202" s="1">
        <v>14622.9359058065</v>
      </c>
      <c r="E13202" s="1">
        <v>40107.2549947804</v>
      </c>
      <c r="F13202" s="1">
        <v>18134.3279045019</v>
      </c>
      <c r="G13202" s="1">
        <v>14988.4539828841</v>
      </c>
      <c r="H13202" s="1">
        <v>-38889.1072737106</v>
      </c>
      <c r="I13202" s="1">
        <v>10168.0097184192</v>
      </c>
      <c r="J13202" s="1">
        <v>-19410.5901611554</v>
      </c>
      <c r="K13202" s="1">
        <v>0.074</v>
      </c>
      <c r="L13202" s="1">
        <v>0.674</v>
      </c>
      <c r="M13202" s="1">
        <v>0.57</v>
      </c>
    </row>
    <row r="13203">
      <c r="A13203" s="1">
        <v>13201.0</v>
      </c>
      <c r="B13203" s="1">
        <v>1.70022909355535E9</v>
      </c>
      <c r="C13203" s="1">
        <v>8185.54409570027</v>
      </c>
      <c r="D13203" s="1">
        <v>14580.9816814639</v>
      </c>
      <c r="E13203" s="1">
        <v>40000.9500981509</v>
      </c>
      <c r="F13203" s="1">
        <v>18083.1871131881</v>
      </c>
      <c r="G13203" s="1">
        <v>14935.2791828249</v>
      </c>
      <c r="H13203" s="1">
        <v>-38921.919634571</v>
      </c>
      <c r="I13203" s="1">
        <v>11292.1683540544</v>
      </c>
      <c r="J13203" s="1">
        <v>-19417.0721670475</v>
      </c>
      <c r="K13203" s="1">
        <v>0.074</v>
      </c>
      <c r="L13203" s="1">
        <v>0.674</v>
      </c>
      <c r="M13203" s="1">
        <v>0.57</v>
      </c>
    </row>
    <row r="13204">
      <c r="A13204" s="1">
        <v>13202.0</v>
      </c>
      <c r="B13204" s="1">
        <v>1.70022909355871E9</v>
      </c>
      <c r="C13204" s="1">
        <v>8135.02915323128</v>
      </c>
      <c r="D13204" s="1">
        <v>14562.2062161214</v>
      </c>
      <c r="E13204" s="1">
        <v>39842.8562096186</v>
      </c>
      <c r="F13204" s="1">
        <v>18034.9520486536</v>
      </c>
      <c r="G13204" s="1">
        <v>14917.7330634275</v>
      </c>
      <c r="H13204" s="1">
        <v>-38912.9342333</v>
      </c>
      <c r="I13204" s="1">
        <v>13192.8712955559</v>
      </c>
      <c r="J13204" s="1">
        <v>-19394.0051667696</v>
      </c>
      <c r="K13204" s="1">
        <v>0.074</v>
      </c>
      <c r="L13204" s="1">
        <v>0.674</v>
      </c>
      <c r="M13204" s="1">
        <v>0.57</v>
      </c>
    </row>
    <row r="13205">
      <c r="A13205" s="1">
        <v>13203.0</v>
      </c>
      <c r="B13205" s="1">
        <v>1.70022909356236E9</v>
      </c>
      <c r="C13205" s="1">
        <v>8139.58890910016</v>
      </c>
      <c r="D13205" s="1">
        <v>14578.8806174851</v>
      </c>
      <c r="E13205" s="1">
        <v>39745.0449758821</v>
      </c>
      <c r="F13205" s="1">
        <v>18021.5186502359</v>
      </c>
      <c r="G13205" s="1">
        <v>14965.1187616728</v>
      </c>
      <c r="H13205" s="1">
        <v>-38882.0441224627</v>
      </c>
      <c r="I13205" s="1">
        <v>13035.4032558683</v>
      </c>
      <c r="J13205" s="1">
        <v>-19345.814805724</v>
      </c>
      <c r="K13205" s="1">
        <v>0.074</v>
      </c>
      <c r="L13205" s="1">
        <v>0.674</v>
      </c>
      <c r="M13205" s="1">
        <v>0.57</v>
      </c>
    </row>
    <row r="13206">
      <c r="A13206" s="1">
        <v>13204.0</v>
      </c>
      <c r="B13206" s="1">
        <v>1.7002290935654E9</v>
      </c>
      <c r="C13206" s="1">
        <v>8147.54613012625</v>
      </c>
      <c r="D13206" s="1">
        <v>14604.5851236087</v>
      </c>
      <c r="E13206" s="1">
        <v>39692.2948589676</v>
      </c>
      <c r="F13206" s="1">
        <v>17980.8608270717</v>
      </c>
      <c r="G13206" s="1">
        <v>14984.2295031821</v>
      </c>
      <c r="H13206" s="1">
        <v>-38865.6379420325</v>
      </c>
      <c r="I13206" s="1">
        <v>12438.6340306561</v>
      </c>
      <c r="J13206" s="1">
        <v>-19339.042227154</v>
      </c>
      <c r="K13206" s="1">
        <v>0.06</v>
      </c>
      <c r="L13206" s="1">
        <v>0.754</v>
      </c>
      <c r="M13206" s="1">
        <v>0.494</v>
      </c>
    </row>
    <row r="13207">
      <c r="A13207" s="1">
        <v>13205.0</v>
      </c>
      <c r="B13207" s="1">
        <v>1.70022909356826E9</v>
      </c>
      <c r="C13207" s="1">
        <v>8148.01551675981</v>
      </c>
      <c r="D13207" s="1">
        <v>14632.3459902222</v>
      </c>
      <c r="E13207" s="1">
        <v>39668.4008441449</v>
      </c>
      <c r="F13207" s="1">
        <v>17926.6801985121</v>
      </c>
      <c r="G13207" s="1">
        <v>14952.8253022224</v>
      </c>
      <c r="H13207" s="1">
        <v>-38854.5067732938</v>
      </c>
      <c r="I13207" s="1">
        <v>11769.0651737529</v>
      </c>
      <c r="J13207" s="1">
        <v>-19354.308468617</v>
      </c>
      <c r="K13207" s="1">
        <v>0.06</v>
      </c>
      <c r="L13207" s="1">
        <v>0.754</v>
      </c>
      <c r="M13207" s="1">
        <v>0.494</v>
      </c>
    </row>
    <row r="13208">
      <c r="A13208" s="1">
        <v>13206.0</v>
      </c>
      <c r="B13208" s="1">
        <v>1.7002290935713E9</v>
      </c>
      <c r="C13208" s="1">
        <v>8151.86001680612</v>
      </c>
      <c r="D13208" s="1">
        <v>14652.909595121</v>
      </c>
      <c r="E13208" s="1">
        <v>39652.5758090705</v>
      </c>
      <c r="F13208" s="1">
        <v>17890.202151561</v>
      </c>
      <c r="G13208" s="1">
        <v>14956.9380232021</v>
      </c>
      <c r="H13208" s="1">
        <v>-38830.411592771</v>
      </c>
      <c r="I13208" s="1">
        <v>11166.1492188154</v>
      </c>
      <c r="J13208" s="1">
        <v>-19335.6894654857</v>
      </c>
      <c r="K13208" s="1">
        <v>0.06</v>
      </c>
      <c r="L13208" s="1">
        <v>0.754</v>
      </c>
      <c r="M13208" s="1">
        <v>0.494</v>
      </c>
    </row>
    <row r="13209">
      <c r="A13209" s="1">
        <v>13207.0</v>
      </c>
      <c r="B13209" s="1">
        <v>1.70022909357533E9</v>
      </c>
      <c r="C13209" s="1">
        <v>8147.68024059298</v>
      </c>
      <c r="D13209" s="1">
        <v>14658.6092899572</v>
      </c>
      <c r="E13209" s="1">
        <v>39624.7925907126</v>
      </c>
      <c r="F13209" s="1">
        <v>17853.3664766986</v>
      </c>
      <c r="G13209" s="1">
        <v>14991.2032474521</v>
      </c>
      <c r="H13209" s="1">
        <v>-38817.6263949425</v>
      </c>
      <c r="I13209" s="1">
        <v>10814.3104093444</v>
      </c>
      <c r="J13209" s="1">
        <v>-19306.4533837382</v>
      </c>
      <c r="K13209" s="1">
        <v>0.06</v>
      </c>
      <c r="L13209" s="1">
        <v>0.754</v>
      </c>
      <c r="M13209" s="1">
        <v>0.494</v>
      </c>
    </row>
    <row r="13210">
      <c r="A13210" s="1">
        <v>13208.0</v>
      </c>
      <c r="B13210" s="1">
        <v>1.70022909357844E9</v>
      </c>
      <c r="C13210" s="1">
        <v>8126.33432463816</v>
      </c>
      <c r="D13210" s="1">
        <v>14648.8415776302</v>
      </c>
      <c r="E13210" s="1">
        <v>39591.4437879853</v>
      </c>
      <c r="F13210" s="1">
        <v>17797.7106330049</v>
      </c>
      <c r="G13210" s="1">
        <v>14997.3723289218</v>
      </c>
      <c r="H13210" s="1">
        <v>-38816.0617728307</v>
      </c>
      <c r="I13210" s="1">
        <v>10658.2505295575</v>
      </c>
      <c r="J13210" s="1">
        <v>-19322.3231223014</v>
      </c>
      <c r="K13210" s="1">
        <v>0.06</v>
      </c>
      <c r="L13210" s="1">
        <v>0.754</v>
      </c>
      <c r="M13210" s="1">
        <v>0.494</v>
      </c>
    </row>
    <row r="13211">
      <c r="A13211" s="1">
        <v>13209.0</v>
      </c>
      <c r="B13211" s="1">
        <v>1.70022909358141E9</v>
      </c>
      <c r="C13211" s="1">
        <v>8103.35673133811</v>
      </c>
      <c r="D13211" s="1">
        <v>14637.5762984247</v>
      </c>
      <c r="E13211" s="1">
        <v>39554.1610782338</v>
      </c>
      <c r="F13211" s="1">
        <v>17737.5844404202</v>
      </c>
      <c r="G13211" s="1">
        <v>14935.5697555029</v>
      </c>
      <c r="H13211" s="1">
        <v>-38828.2881770477</v>
      </c>
      <c r="I13211" s="1">
        <v>10393.7399856734</v>
      </c>
      <c r="J13211" s="1">
        <v>-19368.1889019237</v>
      </c>
      <c r="K13211" s="1">
        <v>0.06</v>
      </c>
      <c r="L13211" s="1">
        <v>0.754</v>
      </c>
      <c r="M13211" s="1">
        <v>0.494</v>
      </c>
    </row>
    <row r="13212">
      <c r="A13212" s="1">
        <v>13210.0</v>
      </c>
      <c r="B13212" s="1">
        <v>1.70022909358434E9</v>
      </c>
      <c r="C13212" s="1">
        <v>8116.76777801129</v>
      </c>
      <c r="D13212" s="1">
        <v>14661.8726446476</v>
      </c>
      <c r="E13212" s="1">
        <v>39553.6022846224</v>
      </c>
      <c r="F13212" s="1">
        <v>17733.2258502514</v>
      </c>
      <c r="G13212" s="1">
        <v>14931.9040694122</v>
      </c>
      <c r="H13212" s="1">
        <v>-38796.3028307322</v>
      </c>
      <c r="I13212" s="1">
        <v>10113.1361857815</v>
      </c>
      <c r="J13212" s="1">
        <v>-19349.0334569255</v>
      </c>
      <c r="K13212" s="1">
        <v>0.06</v>
      </c>
      <c r="L13212" s="1">
        <v>0.754</v>
      </c>
      <c r="M13212" s="1">
        <v>0.494</v>
      </c>
    </row>
    <row r="13213">
      <c r="A13213" s="1">
        <v>13211.0</v>
      </c>
      <c r="B13213" s="1">
        <v>1.70022909358748E9</v>
      </c>
      <c r="C13213" s="1">
        <v>8109.07877791867</v>
      </c>
      <c r="D13213" s="1">
        <v>14668.175836584</v>
      </c>
      <c r="E13213" s="1">
        <v>39547.7461275751</v>
      </c>
      <c r="F13213" s="1">
        <v>17736.0421700527</v>
      </c>
      <c r="G13213" s="1">
        <v>14968.8291512524</v>
      </c>
      <c r="H13213" s="1">
        <v>-38773.0346647542</v>
      </c>
      <c r="I13213" s="1">
        <v>9992.43676572284</v>
      </c>
      <c r="J13213" s="1">
        <v>-19313.6729971972</v>
      </c>
      <c r="K13213" s="1">
        <v>0.06</v>
      </c>
      <c r="L13213" s="1">
        <v>0.754</v>
      </c>
      <c r="M13213" s="1">
        <v>0.494</v>
      </c>
    </row>
    <row r="13214">
      <c r="A13214" s="1">
        <v>13212.0</v>
      </c>
      <c r="B13214" s="1">
        <v>1.70022909359145E9</v>
      </c>
      <c r="C13214" s="1">
        <v>8109.8610889746</v>
      </c>
      <c r="D13214" s="1">
        <v>14672.8920546641</v>
      </c>
      <c r="E13214" s="1">
        <v>39547.790831064</v>
      </c>
      <c r="F13214" s="1">
        <v>17704.6603208375</v>
      </c>
      <c r="G13214" s="1">
        <v>14978.3733461348</v>
      </c>
      <c r="H13214" s="1">
        <v>-38778.2426212123</v>
      </c>
      <c r="I13214" s="1">
        <v>9952.87417803695</v>
      </c>
      <c r="J13214" s="1">
        <v>-19317.6069042214</v>
      </c>
      <c r="K13214" s="1">
        <v>0.06</v>
      </c>
      <c r="L13214" s="1">
        <v>0.754</v>
      </c>
      <c r="M13214" s="1">
        <v>0.494</v>
      </c>
    </row>
    <row r="13215">
      <c r="A13215" s="1">
        <v>13213.0</v>
      </c>
      <c r="B13215" s="1">
        <v>1.70022909359648E9</v>
      </c>
      <c r="C13215" s="1">
        <v>8118.04182744524</v>
      </c>
      <c r="D13215" s="1">
        <v>14694.5508950413</v>
      </c>
      <c r="E13215" s="1">
        <v>39560.9113050593</v>
      </c>
      <c r="F13215" s="1">
        <v>17670.5292070542</v>
      </c>
      <c r="G13215" s="1">
        <v>14945.1139503853</v>
      </c>
      <c r="H13215" s="1">
        <v>-38798.359191222</v>
      </c>
      <c r="I13215" s="1">
        <v>9778.17294337427</v>
      </c>
      <c r="J13215" s="1">
        <v>-19342.6185062668</v>
      </c>
      <c r="K13215" s="1">
        <v>0.06</v>
      </c>
      <c r="L13215" s="1">
        <v>0.754</v>
      </c>
      <c r="M13215" s="1">
        <v>0.494</v>
      </c>
    </row>
    <row r="13216">
      <c r="A13216" s="1">
        <v>13214.0</v>
      </c>
      <c r="B13216" s="1">
        <v>1.70022909360036E9</v>
      </c>
      <c r="C13216" s="1">
        <v>8119.07000769019</v>
      </c>
      <c r="D13216" s="1">
        <v>14708.3419213702</v>
      </c>
      <c r="E13216" s="1">
        <v>39570.5002034306</v>
      </c>
      <c r="F13216" s="1">
        <v>17659.3533348266</v>
      </c>
      <c r="G13216" s="1">
        <v>14927.5007757545</v>
      </c>
      <c r="H13216" s="1">
        <v>-38797.6662871439</v>
      </c>
      <c r="I13216" s="1">
        <v>9560.60106284631</v>
      </c>
      <c r="J13216" s="1">
        <v>-19348.1393871473</v>
      </c>
      <c r="K13216" s="1">
        <v>0.05</v>
      </c>
      <c r="L13216" s="1">
        <v>0.824</v>
      </c>
      <c r="M13216" s="1">
        <v>0.446</v>
      </c>
    </row>
    <row r="13217">
      <c r="A13217" s="1">
        <v>13215.0</v>
      </c>
      <c r="B13217" s="1">
        <v>1.70022909360357E9</v>
      </c>
      <c r="C13217" s="1">
        <v>8103.35673133811</v>
      </c>
      <c r="D13217" s="1">
        <v>14708.1407556701</v>
      </c>
      <c r="E13217" s="1">
        <v>39576.1328430334</v>
      </c>
      <c r="F13217" s="1">
        <v>17665.3659540851</v>
      </c>
      <c r="G13217" s="1">
        <v>14955.1722353902</v>
      </c>
      <c r="H13217" s="1">
        <v>-38790.2008044959</v>
      </c>
      <c r="I13217" s="1">
        <v>9516.88105069173</v>
      </c>
      <c r="J13217" s="1">
        <v>-19324.4912415136</v>
      </c>
      <c r="K13217" s="1">
        <v>0.05</v>
      </c>
      <c r="L13217" s="1">
        <v>0.824</v>
      </c>
      <c r="M13217" s="1">
        <v>0.446</v>
      </c>
    </row>
    <row r="13218">
      <c r="A13218" s="1">
        <v>13216.0</v>
      </c>
      <c r="B13218" s="1">
        <v>1.70022909360751E9</v>
      </c>
      <c r="C13218" s="1">
        <v>8088.6045799976</v>
      </c>
      <c r="D13218" s="1">
        <v>14713.3487121282</v>
      </c>
      <c r="E13218" s="1">
        <v>39587.3310670055</v>
      </c>
      <c r="F13218" s="1">
        <v>17654.2571370908</v>
      </c>
      <c r="G13218" s="1">
        <v>14969.9467384751</v>
      </c>
      <c r="H13218" s="1">
        <v>-38796.3028307322</v>
      </c>
      <c r="I13218" s="1">
        <v>9669.2305408991</v>
      </c>
      <c r="J13218" s="1">
        <v>-19313.762404175</v>
      </c>
      <c r="K13218" s="1">
        <v>0.05</v>
      </c>
      <c r="L13218" s="1">
        <v>0.824</v>
      </c>
      <c r="M13218" s="1">
        <v>0.446</v>
      </c>
    </row>
    <row r="13219">
      <c r="A13219" s="1">
        <v>13217.0</v>
      </c>
      <c r="B13219" s="1">
        <v>1.70022909361151E9</v>
      </c>
      <c r="C13219" s="1">
        <v>8078.76981243727</v>
      </c>
      <c r="D13219" s="1">
        <v>14712.2311249054</v>
      </c>
      <c r="E13219" s="1">
        <v>39611.1133231059</v>
      </c>
      <c r="F13219" s="1">
        <v>17626.3621600105</v>
      </c>
      <c r="G13219" s="1">
        <v>14939.5483660159</v>
      </c>
      <c r="H13219" s="1">
        <v>-38819.6380519435</v>
      </c>
      <c r="I13219" s="1">
        <v>9856.4264007123</v>
      </c>
      <c r="J13219" s="1">
        <v>-19330.548564261</v>
      </c>
      <c r="K13219" s="1">
        <v>0.05</v>
      </c>
      <c r="L13219" s="1">
        <v>0.824</v>
      </c>
      <c r="M13219" s="1">
        <v>0.446</v>
      </c>
    </row>
    <row r="13220">
      <c r="A13220" s="1">
        <v>13218.0</v>
      </c>
      <c r="B13220" s="1">
        <v>1.7002290936174E9</v>
      </c>
      <c r="C13220" s="1">
        <v>8080.37913803805</v>
      </c>
      <c r="D13220" s="1">
        <v>14727.0279797348</v>
      </c>
      <c r="E13220" s="1">
        <v>39644.0821461775</v>
      </c>
      <c r="F13220" s="1">
        <v>17596.9249125629</v>
      </c>
      <c r="G13220" s="1">
        <v>14910.1558220572</v>
      </c>
      <c r="H13220" s="1">
        <v>-38809.9373948499</v>
      </c>
      <c r="I13220" s="1">
        <v>9956.98689901672</v>
      </c>
      <c r="J13220" s="1">
        <v>-19326.5923054924</v>
      </c>
      <c r="K13220" s="1">
        <v>0.05</v>
      </c>
      <c r="L13220" s="1">
        <v>0.824</v>
      </c>
      <c r="M13220" s="1">
        <v>0.446</v>
      </c>
    </row>
    <row r="13221">
      <c r="A13221" s="1">
        <v>13219.0</v>
      </c>
      <c r="B13221" s="1">
        <v>1.70022909362031E9</v>
      </c>
      <c r="C13221" s="1">
        <v>8062.58714945163</v>
      </c>
      <c r="D13221" s="1">
        <v>14703.1563166566</v>
      </c>
      <c r="E13221" s="1">
        <v>39652.9557887263</v>
      </c>
      <c r="F13221" s="1">
        <v>17562.3467638905</v>
      </c>
      <c r="G13221" s="1">
        <v>14938.8554619378</v>
      </c>
      <c r="H13221" s="1">
        <v>-38793.888842331</v>
      </c>
      <c r="I13221" s="1">
        <v>10140.9417558839</v>
      </c>
      <c r="J13221" s="1">
        <v>-19300.6419301798</v>
      </c>
      <c r="K13221" s="1">
        <v>0.05</v>
      </c>
      <c r="L13221" s="1">
        <v>0.824</v>
      </c>
      <c r="M13221" s="1">
        <v>0.446</v>
      </c>
    </row>
    <row r="13222">
      <c r="A13222" s="1">
        <v>13220.0</v>
      </c>
      <c r="B13222" s="1">
        <v>1.7002290936246E9</v>
      </c>
      <c r="C13222" s="1">
        <v>8054.54052144772</v>
      </c>
      <c r="D13222" s="1">
        <v>14696.9872351869</v>
      </c>
      <c r="E13222" s="1">
        <v>39664.086957465</v>
      </c>
      <c r="F13222" s="1">
        <v>17547.6616677834</v>
      </c>
      <c r="G13222" s="1">
        <v>14958.3014796139</v>
      </c>
      <c r="H13222" s="1">
        <v>-38789.6420108845</v>
      </c>
      <c r="I13222" s="1">
        <v>10369.667156895</v>
      </c>
      <c r="J13222" s="1">
        <v>-19270.3776681873</v>
      </c>
      <c r="K13222" s="1">
        <v>0.05</v>
      </c>
      <c r="L13222" s="1">
        <v>0.824</v>
      </c>
      <c r="M13222" s="1">
        <v>0.446</v>
      </c>
    </row>
    <row r="13223">
      <c r="A13223" s="1">
        <v>13221.0</v>
      </c>
      <c r="B13223" s="1">
        <v>1.7002290936285E9</v>
      </c>
      <c r="C13223" s="1">
        <v>8064.01766109677</v>
      </c>
      <c r="D13223" s="1">
        <v>14705.6373602911</v>
      </c>
      <c r="E13223" s="1">
        <v>39678.615591361</v>
      </c>
      <c r="F13223" s="1">
        <v>17510.8483446655</v>
      </c>
      <c r="G13223" s="1">
        <v>14940.5988980053</v>
      </c>
      <c r="H13223" s="1">
        <v>-38798.9850400668</v>
      </c>
      <c r="I13223" s="1">
        <v>10351.405781675</v>
      </c>
      <c r="J13223" s="1">
        <v>-19275.3174037119</v>
      </c>
      <c r="K13223" s="1">
        <v>0.05</v>
      </c>
      <c r="L13223" s="1">
        <v>0.824</v>
      </c>
      <c r="M13223" s="1">
        <v>0.446</v>
      </c>
    </row>
    <row r="13224">
      <c r="A13224" s="1">
        <v>13222.0</v>
      </c>
      <c r="B13224" s="1">
        <v>1.70022909363158E9</v>
      </c>
      <c r="C13224" s="1">
        <v>8075.26058855779</v>
      </c>
      <c r="D13224" s="1">
        <v>14717.7967092748</v>
      </c>
      <c r="E13224" s="1">
        <v>39685.097597253</v>
      </c>
      <c r="F13224" s="1">
        <v>17495.7832689026</v>
      </c>
      <c r="G13224" s="1">
        <v>14911.2510575355</v>
      </c>
      <c r="H13224" s="1">
        <v>-38798.1803772664</v>
      </c>
      <c r="I13224" s="1">
        <v>10213.1378904745</v>
      </c>
      <c r="J13224" s="1">
        <v>-19264.1415314843</v>
      </c>
      <c r="K13224" s="1">
        <v>0.05</v>
      </c>
      <c r="L13224" s="1">
        <v>0.824</v>
      </c>
      <c r="M13224" s="1">
        <v>0.446</v>
      </c>
    </row>
    <row r="13225">
      <c r="A13225" s="1">
        <v>13223.0</v>
      </c>
      <c r="B13225" s="1">
        <v>1.70022909363538E9</v>
      </c>
      <c r="C13225" s="1">
        <v>8077.31694904767</v>
      </c>
      <c r="D13225" s="1">
        <v>14738.6061833627</v>
      </c>
      <c r="E13225" s="1">
        <v>39670.9042395239</v>
      </c>
      <c r="F13225" s="1">
        <v>17504.2545800512</v>
      </c>
      <c r="G13225" s="1">
        <v>14936.6202874923</v>
      </c>
      <c r="H13225" s="1">
        <v>-38762.7528623047</v>
      </c>
      <c r="I13225" s="1">
        <v>10170.8707417095</v>
      </c>
      <c r="J13225" s="1">
        <v>-19185.3516322793</v>
      </c>
      <c r="K13225" s="1">
        <v>0.05</v>
      </c>
      <c r="L13225" s="1">
        <v>0.824</v>
      </c>
      <c r="M13225" s="1">
        <v>0.446</v>
      </c>
    </row>
    <row r="13226">
      <c r="A13226" s="1">
        <v>13224.0</v>
      </c>
      <c r="B13226" s="1">
        <v>1.70022909363951E9</v>
      </c>
      <c r="C13226" s="1">
        <v>8068.48800998783</v>
      </c>
      <c r="D13226" s="1">
        <v>14752.3748579472</v>
      </c>
      <c r="E13226" s="1">
        <v>39623.8985209344</v>
      </c>
      <c r="F13226" s="1">
        <v>17489.5247804552</v>
      </c>
      <c r="G13226" s="1">
        <v>14977.4569246121</v>
      </c>
      <c r="H13226" s="1">
        <v>-38771.5370978757</v>
      </c>
      <c r="I13226" s="1">
        <v>10217.4517771544</v>
      </c>
      <c r="J13226" s="1">
        <v>-19147.4207219387</v>
      </c>
      <c r="K13226" s="1">
        <v>0.058</v>
      </c>
      <c r="L13226" s="1">
        <v>0.846</v>
      </c>
      <c r="M13226" s="1">
        <v>0.392</v>
      </c>
    </row>
    <row r="13227">
      <c r="A13227" s="1">
        <v>13225.0</v>
      </c>
      <c r="B13227" s="1">
        <v>1.70022909364375E9</v>
      </c>
      <c r="C13227" s="1">
        <v>8053.06530631367</v>
      </c>
      <c r="D13227" s="1">
        <v>14742.5400903868</v>
      </c>
      <c r="E13227" s="1">
        <v>39600.317430534</v>
      </c>
      <c r="F13227" s="1">
        <v>17436.1264629514</v>
      </c>
      <c r="G13227" s="1">
        <v>14945.4045230632</v>
      </c>
      <c r="H13227" s="1">
        <v>-38799.9238133339</v>
      </c>
      <c r="I13227" s="1">
        <v>10134.0797703361</v>
      </c>
      <c r="J13227" s="1">
        <v>-19157.0990272878</v>
      </c>
      <c r="K13227" s="1">
        <v>0.058</v>
      </c>
      <c r="L13227" s="1">
        <v>0.846</v>
      </c>
      <c r="M13227" s="1">
        <v>0.392</v>
      </c>
    </row>
    <row r="13228">
      <c r="A13228" s="1">
        <v>13226.0</v>
      </c>
      <c r="B13228" s="1">
        <v>1.7002290936489E9</v>
      </c>
      <c r="C13228" s="1">
        <v>8036.68147762793</v>
      </c>
      <c r="D13228" s="1">
        <v>14742.7859595758</v>
      </c>
      <c r="E13228" s="1">
        <v>39605.1901108253</v>
      </c>
      <c r="F13228" s="1">
        <v>17405.4375178143</v>
      </c>
      <c r="G13228" s="1">
        <v>14910.6475604352</v>
      </c>
      <c r="H13228" s="1">
        <v>-38791.139577763</v>
      </c>
      <c r="I13228" s="1">
        <v>9919.27950612062</v>
      </c>
      <c r="J13228" s="1">
        <v>-19150.6840766291</v>
      </c>
      <c r="K13228" s="1">
        <v>0.058</v>
      </c>
      <c r="L13228" s="1">
        <v>0.846</v>
      </c>
      <c r="M13228" s="1">
        <v>0.392</v>
      </c>
    </row>
    <row r="13229">
      <c r="A13229" s="1">
        <v>13227.0</v>
      </c>
      <c r="B13229" s="1">
        <v>1.70022909365239E9</v>
      </c>
      <c r="C13229" s="1">
        <v>8023.76216933276</v>
      </c>
      <c r="D13229" s="1">
        <v>14733.1747094601</v>
      </c>
      <c r="E13229" s="1">
        <v>39573.4506336987</v>
      </c>
      <c r="F13229" s="1">
        <v>17376.0449738556</v>
      </c>
      <c r="G13229" s="1">
        <v>14933.6028019908</v>
      </c>
      <c r="H13229" s="1">
        <v>-38779.1366909905</v>
      </c>
      <c r="I13229" s="1">
        <v>9747.64046044832</v>
      </c>
      <c r="J13229" s="1">
        <v>-19130.9027827862</v>
      </c>
      <c r="K13229" s="1">
        <v>0.058</v>
      </c>
      <c r="L13229" s="1">
        <v>0.846</v>
      </c>
      <c r="M13229" s="1">
        <v>0.392</v>
      </c>
    </row>
    <row r="13230">
      <c r="A13230" s="1">
        <v>13228.0</v>
      </c>
      <c r="B13230" s="1">
        <v>1.70022909365648E9</v>
      </c>
      <c r="C13230" s="1">
        <v>8017.86130879656</v>
      </c>
      <c r="D13230" s="1">
        <v>14730.3807414031</v>
      </c>
      <c r="E13230" s="1">
        <v>39520.0970196839</v>
      </c>
      <c r="F13230" s="1">
        <v>17355.54842419</v>
      </c>
      <c r="G13230" s="1">
        <v>14968.6279855523</v>
      </c>
      <c r="H13230" s="1">
        <v>-38780.7683683357</v>
      </c>
      <c r="I13230" s="1">
        <v>9735.48111146463</v>
      </c>
      <c r="J13230" s="1">
        <v>-19108.99807322</v>
      </c>
      <c r="K13230" s="1">
        <v>0.058</v>
      </c>
      <c r="L13230" s="1">
        <v>0.846</v>
      </c>
      <c r="M13230" s="1">
        <v>0.392</v>
      </c>
    </row>
    <row r="13231">
      <c r="A13231" s="1">
        <v>13229.0</v>
      </c>
      <c r="B13231" s="1">
        <v>1.70022909365933E9</v>
      </c>
      <c r="C13231" s="1">
        <v>8039.65425964048</v>
      </c>
      <c r="D13231" s="1">
        <v>14753.1124655142</v>
      </c>
      <c r="E13231" s="1">
        <v>39488.1787286017</v>
      </c>
      <c r="F13231" s="1">
        <v>17327.0499500095</v>
      </c>
      <c r="G13231" s="1">
        <v>14953.495854556</v>
      </c>
      <c r="H13231" s="1">
        <v>-38786.8033393387</v>
      </c>
      <c r="I13231" s="1">
        <v>9716.10214902188</v>
      </c>
      <c r="J13231" s="1">
        <v>-19115.97181749</v>
      </c>
      <c r="K13231" s="1">
        <v>0.058</v>
      </c>
      <c r="L13231" s="1">
        <v>0.846</v>
      </c>
      <c r="M13231" s="1">
        <v>0.392</v>
      </c>
    </row>
    <row r="13232">
      <c r="A13232" s="1">
        <v>13230.0</v>
      </c>
      <c r="B13232" s="1">
        <v>1.70022909366351E9</v>
      </c>
      <c r="C13232" s="1">
        <v>8010.84286103759</v>
      </c>
      <c r="D13232" s="1">
        <v>14775.8218378808</v>
      </c>
      <c r="E13232" s="1">
        <v>39463.7035684232</v>
      </c>
      <c r="F13232" s="1">
        <v>17287.7332315126</v>
      </c>
      <c r="G13232" s="1">
        <v>14908.1218133117</v>
      </c>
      <c r="H13232" s="1">
        <v>-38799.879109845</v>
      </c>
      <c r="I13232" s="1">
        <v>9585.67972012516</v>
      </c>
      <c r="J13232" s="1">
        <v>-19148.7841783504</v>
      </c>
      <c r="K13232" s="1">
        <v>0.058</v>
      </c>
      <c r="L13232" s="1">
        <v>0.846</v>
      </c>
      <c r="M13232" s="1">
        <v>0.392</v>
      </c>
    </row>
    <row r="13233">
      <c r="A13233" s="1">
        <v>13231.0</v>
      </c>
      <c r="B13233" s="1">
        <v>1.70022909366739E9</v>
      </c>
      <c r="C13233" s="1">
        <v>7994.39197711849</v>
      </c>
      <c r="D13233" s="1">
        <v>14794.8655241567</v>
      </c>
      <c r="E13233" s="1">
        <v>39459.032053832</v>
      </c>
      <c r="F13233" s="1">
        <v>17278.5243127971</v>
      </c>
      <c r="G13233" s="1">
        <v>14925.01973212</v>
      </c>
      <c r="H13233" s="1">
        <v>-38793.2406417418</v>
      </c>
      <c r="I13233" s="1">
        <v>9544.3513446273</v>
      </c>
      <c r="J13233" s="1">
        <v>-19131.6850938421</v>
      </c>
      <c r="K13233" s="1">
        <v>0.058</v>
      </c>
      <c r="L13233" s="1">
        <v>0.846</v>
      </c>
      <c r="M13233" s="1">
        <v>0.392</v>
      </c>
    </row>
    <row r="13234">
      <c r="A13234" s="1">
        <v>13232.0</v>
      </c>
      <c r="B13234" s="1">
        <v>1.70022909367152E9</v>
      </c>
      <c r="C13234" s="1">
        <v>7969.76035472874</v>
      </c>
      <c r="D13234" s="1">
        <v>14767.2164162655</v>
      </c>
      <c r="E13234" s="1">
        <v>39425.1021057489</v>
      </c>
      <c r="F13234" s="1">
        <v>17261.9169666668</v>
      </c>
      <c r="G13234" s="1">
        <v>14955.4404563236</v>
      </c>
      <c r="H13234" s="1">
        <v>-38788.6808858729</v>
      </c>
      <c r="I13234" s="1">
        <v>9731.10016955139</v>
      </c>
      <c r="J13234" s="1">
        <v>-19112.6414075662</v>
      </c>
      <c r="K13234" s="1">
        <v>0.058</v>
      </c>
      <c r="L13234" s="1">
        <v>0.846</v>
      </c>
      <c r="M13234" s="1">
        <v>0.392</v>
      </c>
    </row>
    <row r="13235">
      <c r="A13235" s="1">
        <v>13233.0</v>
      </c>
      <c r="B13235" s="1">
        <v>1.7002290936758E9</v>
      </c>
      <c r="C13235" s="1">
        <v>7955.74581095526</v>
      </c>
      <c r="D13235" s="1">
        <v>14765.6741458981</v>
      </c>
      <c r="E13235" s="1">
        <v>39410.5734718529</v>
      </c>
      <c r="F13235" s="1">
        <v>17228.7246261506</v>
      </c>
      <c r="G13235" s="1">
        <v>14951.8194737219</v>
      </c>
      <c r="H13235" s="1">
        <v>-38817.0899530756</v>
      </c>
      <c r="I13235" s="1">
        <v>9941.02775347563</v>
      </c>
      <c r="J13235" s="1">
        <v>-19132.7356258315</v>
      </c>
      <c r="K13235" s="1">
        <v>0.058</v>
      </c>
      <c r="L13235" s="1">
        <v>0.846</v>
      </c>
      <c r="M13235" s="1">
        <v>0.392</v>
      </c>
    </row>
    <row r="13236">
      <c r="A13236" s="1">
        <v>13234.0</v>
      </c>
      <c r="B13236" s="1">
        <v>1.70022909368155E9</v>
      </c>
      <c r="C13236" s="1">
        <v>7978.76810774423</v>
      </c>
      <c r="D13236" s="1">
        <v>14788.4282217536</v>
      </c>
      <c r="E13236" s="1">
        <v>39432.9699197971</v>
      </c>
      <c r="F13236" s="1">
        <v>17199.3991374253</v>
      </c>
      <c r="G13236" s="1">
        <v>14920.3482175288</v>
      </c>
      <c r="H13236" s="1">
        <v>-38822.5437787227</v>
      </c>
      <c r="I13236" s="1">
        <v>9992.66028316739</v>
      </c>
      <c r="J13236" s="1">
        <v>-19161.6364314122</v>
      </c>
      <c r="K13236" s="1">
        <v>0.072</v>
      </c>
      <c r="L13236" s="1">
        <v>0.918</v>
      </c>
      <c r="M13236" s="1">
        <v>0.352</v>
      </c>
    </row>
    <row r="13237">
      <c r="A13237" s="1">
        <v>13235.0</v>
      </c>
      <c r="B13237" s="1">
        <v>1.70022909368444E9</v>
      </c>
      <c r="C13237" s="1">
        <v>7979.68452926689</v>
      </c>
      <c r="D13237" s="1">
        <v>14799.492335259</v>
      </c>
      <c r="E13237" s="1">
        <v>39450.6725014057</v>
      </c>
      <c r="F13237" s="1">
        <v>17188.6926518312</v>
      </c>
      <c r="G13237" s="1">
        <v>14899.8069643744</v>
      </c>
      <c r="H13237" s="1">
        <v>-38815.3018135192</v>
      </c>
      <c r="I13237" s="1">
        <v>10021.0022951367</v>
      </c>
      <c r="J13237" s="1">
        <v>-19169.2136727826</v>
      </c>
      <c r="K13237" s="1">
        <v>0.072</v>
      </c>
      <c r="L13237" s="1">
        <v>0.918</v>
      </c>
      <c r="M13237" s="1">
        <v>0.352</v>
      </c>
    </row>
    <row r="13238">
      <c r="A13238" s="1">
        <v>13236.0</v>
      </c>
      <c r="B13238" s="1">
        <v>1.70022909368863E9</v>
      </c>
      <c r="C13238" s="1">
        <v>7968.59806401706</v>
      </c>
      <c r="D13238" s="1">
        <v>14796.3183875463</v>
      </c>
      <c r="E13238" s="1">
        <v>39446.6938908927</v>
      </c>
      <c r="F13238" s="1">
        <v>17193.7441460781</v>
      </c>
      <c r="G13238" s="1">
        <v>14924.2150693196</v>
      </c>
      <c r="H13238" s="1">
        <v>-38805.3329354921</v>
      </c>
      <c r="I13238" s="1">
        <v>10221.5868498786</v>
      </c>
      <c r="J13238" s="1">
        <v>-19147.9571638056</v>
      </c>
      <c r="K13238" s="1">
        <v>0.072</v>
      </c>
      <c r="L13238" s="1">
        <v>0.918</v>
      </c>
      <c r="M13238" s="1">
        <v>0.352</v>
      </c>
    </row>
    <row r="13239">
      <c r="A13239" s="1">
        <v>13237.0</v>
      </c>
      <c r="B13239" s="1">
        <v>1.70022909369187E9</v>
      </c>
      <c r="C13239" s="1">
        <v>7975.79532573167</v>
      </c>
      <c r="D13239" s="1">
        <v>14816.1667366226</v>
      </c>
      <c r="E13239" s="1">
        <v>39443.7211088801</v>
      </c>
      <c r="F13239" s="1">
        <v>17189.1173349758</v>
      </c>
      <c r="G13239" s="1">
        <v>14929.9371159001</v>
      </c>
      <c r="H13239" s="1">
        <v>-38806.8528541151</v>
      </c>
      <c r="I13239" s="1">
        <v>10496.4909549344</v>
      </c>
      <c r="J13239" s="1">
        <v>-19137.4294921671</v>
      </c>
      <c r="K13239" s="1">
        <v>0.072</v>
      </c>
      <c r="L13239" s="1">
        <v>0.918</v>
      </c>
      <c r="M13239" s="1">
        <v>0.352</v>
      </c>
    </row>
    <row r="13240">
      <c r="A13240" s="1">
        <v>13238.0</v>
      </c>
      <c r="B13240" s="1">
        <v>1.7002290936957E9</v>
      </c>
      <c r="C13240" s="1">
        <v>7972.73313674129</v>
      </c>
      <c r="D13240" s="1">
        <v>14821.4193965696</v>
      </c>
      <c r="E13240" s="1">
        <v>39427.2255214721</v>
      </c>
      <c r="F13240" s="1">
        <v>17165.6256515533</v>
      </c>
      <c r="G13240" s="1">
        <v>14889.5251619249</v>
      </c>
      <c r="H13240" s="1">
        <v>-38834.1890375839</v>
      </c>
      <c r="I13240" s="1">
        <v>10660.1951313251</v>
      </c>
      <c r="J13240" s="1">
        <v>-19175.0921815743</v>
      </c>
      <c r="K13240" s="1">
        <v>0.072</v>
      </c>
      <c r="L13240" s="1">
        <v>0.918</v>
      </c>
      <c r="M13240" s="1">
        <v>0.352</v>
      </c>
    </row>
    <row r="13241">
      <c r="A13241" s="1">
        <v>13239.0</v>
      </c>
      <c r="B13241" s="1">
        <v>1.70022909370006E9</v>
      </c>
      <c r="C13241" s="1">
        <v>7970.81088671814</v>
      </c>
      <c r="D13241" s="1">
        <v>14824.48158556</v>
      </c>
      <c r="E13241" s="1">
        <v>39428.544274395</v>
      </c>
      <c r="F13241" s="1">
        <v>17177.785000537</v>
      </c>
      <c r="G13241" s="1">
        <v>14870.9285105381</v>
      </c>
      <c r="H13241" s="1">
        <v>-38836.7371364518</v>
      </c>
      <c r="I13241" s="1">
        <v>10754.497141182</v>
      </c>
      <c r="J13241" s="1">
        <v>-19176.4779897305</v>
      </c>
      <c r="K13241" s="1">
        <v>0.072</v>
      </c>
      <c r="L13241" s="1">
        <v>0.918</v>
      </c>
      <c r="M13241" s="1">
        <v>0.352</v>
      </c>
    </row>
    <row r="13242">
      <c r="A13242" s="1">
        <v>13240.0</v>
      </c>
      <c r="B13242" s="1">
        <v>1.70022909370355E9</v>
      </c>
      <c r="C13242" s="1">
        <v>7962.49603778076</v>
      </c>
      <c r="D13242" s="1">
        <v>14827.6108297837</v>
      </c>
      <c r="E13242" s="1">
        <v>39423.537483637</v>
      </c>
      <c r="F13242" s="1">
        <v>17198.303901947</v>
      </c>
      <c r="G13242" s="1">
        <v>14901.0363103194</v>
      </c>
      <c r="H13242" s="1">
        <v>-38818.2075402984</v>
      </c>
      <c r="I13242" s="1">
        <v>10991.2244667082</v>
      </c>
      <c r="J13242" s="1">
        <v>-19141.6092683803</v>
      </c>
      <c r="K13242" s="1">
        <v>0.072</v>
      </c>
      <c r="L13242" s="1">
        <v>0.918</v>
      </c>
      <c r="M13242" s="1">
        <v>0.352</v>
      </c>
    </row>
    <row r="13243">
      <c r="A13243" s="1">
        <v>13241.0</v>
      </c>
      <c r="B13243" s="1">
        <v>1.70022909370898E9</v>
      </c>
      <c r="C13243" s="1">
        <v>7944.90521489444</v>
      </c>
      <c r="D13243" s="1">
        <v>14817.1502133786</v>
      </c>
      <c r="E13243" s="1">
        <v>39402.28097466</v>
      </c>
      <c r="F13243" s="1">
        <v>17195.554637379</v>
      </c>
      <c r="G13243" s="1">
        <v>14913.1062523253</v>
      </c>
      <c r="H13243" s="1">
        <v>-38827.5505694807</v>
      </c>
      <c r="I13243" s="1">
        <v>11309.7368251963</v>
      </c>
      <c r="J13243" s="1">
        <v>-19141.1175300023</v>
      </c>
      <c r="K13243" s="1">
        <v>0.072</v>
      </c>
      <c r="L13243" s="1">
        <v>0.918</v>
      </c>
      <c r="M13243" s="1">
        <v>0.352</v>
      </c>
    </row>
    <row r="13244">
      <c r="A13244" s="1">
        <v>13242.0</v>
      </c>
      <c r="B13244" s="1">
        <v>1.70022909371256E9</v>
      </c>
      <c r="C13244" s="1">
        <v>7940.47956949229</v>
      </c>
      <c r="D13244" s="1">
        <v>14828.8625274732</v>
      </c>
      <c r="E13244" s="1">
        <v>39396.1342449348</v>
      </c>
      <c r="F13244" s="1">
        <v>17187.4409541417</v>
      </c>
      <c r="G13244" s="1">
        <v>14875.6670803626</v>
      </c>
      <c r="H13244" s="1">
        <v>-38843.5544185107</v>
      </c>
      <c r="I13244" s="1">
        <v>11485.0639087037</v>
      </c>
      <c r="J13244" s="1">
        <v>-19161.7481901345</v>
      </c>
      <c r="K13244" s="1">
        <v>0.072</v>
      </c>
      <c r="L13244" s="1">
        <v>0.918</v>
      </c>
      <c r="M13244" s="1">
        <v>0.352</v>
      </c>
    </row>
    <row r="13245">
      <c r="A13245" s="1">
        <v>13243.0</v>
      </c>
      <c r="B13245" s="1">
        <v>1.70022909371604E9</v>
      </c>
      <c r="C13245" s="1">
        <v>7955.34347955506</v>
      </c>
      <c r="D13245" s="1">
        <v>14858.5903475988</v>
      </c>
      <c r="E13245" s="1">
        <v>39409.6123468413</v>
      </c>
      <c r="F13245" s="1">
        <v>17186.1892564522</v>
      </c>
      <c r="G13245" s="1">
        <v>14863.1948069566</v>
      </c>
      <c r="H13245" s="1">
        <v>-38838.167648097</v>
      </c>
      <c r="I13245" s="1">
        <v>11515.2611154629</v>
      </c>
      <c r="J13245" s="1">
        <v>-19160.496492445</v>
      </c>
      <c r="K13245" s="1">
        <v>0.072</v>
      </c>
      <c r="L13245" s="1">
        <v>0.918</v>
      </c>
      <c r="M13245" s="1">
        <v>0.352</v>
      </c>
    </row>
    <row r="13246">
      <c r="A13246" s="1">
        <v>13244.0</v>
      </c>
      <c r="B13246" s="1">
        <v>1.70022909371962E9</v>
      </c>
      <c r="C13246" s="1">
        <v>7955.85756967754</v>
      </c>
      <c r="D13246" s="1">
        <v>14860.6914115776</v>
      </c>
      <c r="E13246" s="1">
        <v>39404.3149834054</v>
      </c>
      <c r="F13246" s="1">
        <v>17187.9997477531</v>
      </c>
      <c r="G13246" s="1">
        <v>14887.2452839905</v>
      </c>
      <c r="H13246" s="1">
        <v>-38825.0471741017</v>
      </c>
      <c r="I13246" s="1">
        <v>11624.5387941049</v>
      </c>
      <c r="J13246" s="1">
        <v>-19133.5179368874</v>
      </c>
      <c r="K13246" s="1">
        <v>0.058</v>
      </c>
      <c r="L13246" s="1">
        <v>0.928</v>
      </c>
      <c r="M13246" s="1">
        <v>0.33</v>
      </c>
    </row>
    <row r="13247">
      <c r="A13247" s="1">
        <v>13245.0</v>
      </c>
      <c r="B13247" s="1">
        <v>1.70022909372363E9</v>
      </c>
      <c r="C13247" s="1">
        <v>7929.66132517592</v>
      </c>
      <c r="D13247" s="1">
        <v>14852.8235975293</v>
      </c>
      <c r="E13247" s="1">
        <v>39398.0564949579</v>
      </c>
      <c r="F13247" s="1">
        <v>17177.1815034367</v>
      </c>
      <c r="G13247" s="1">
        <v>14910.0217115904</v>
      </c>
      <c r="H13247" s="1">
        <v>-38821.0015083553</v>
      </c>
      <c r="I13247" s="1">
        <v>11829.6384012268</v>
      </c>
      <c r="J13247" s="1">
        <v>-19120.4421663811</v>
      </c>
      <c r="K13247" s="1">
        <v>0.058</v>
      </c>
      <c r="L13247" s="1">
        <v>0.928</v>
      </c>
      <c r="M13247" s="1">
        <v>0.33</v>
      </c>
    </row>
    <row r="13248">
      <c r="A13248" s="1">
        <v>13246.0</v>
      </c>
      <c r="B13248" s="1">
        <v>1.70022909372799E9</v>
      </c>
      <c r="C13248" s="1">
        <v>7915.33385698006</v>
      </c>
      <c r="D13248" s="1">
        <v>14860.3561354108</v>
      </c>
      <c r="E13248" s="1">
        <v>39406.1254747063</v>
      </c>
      <c r="F13248" s="1">
        <v>17161.9152619737</v>
      </c>
      <c r="G13248" s="1">
        <v>14883.1772664996</v>
      </c>
      <c r="H13248" s="1">
        <v>-38825.2706915462</v>
      </c>
      <c r="I13248" s="1">
        <v>11934.7586554001</v>
      </c>
      <c r="J13248" s="1">
        <v>-19127.0806344843</v>
      </c>
      <c r="K13248" s="1">
        <v>0.058</v>
      </c>
      <c r="L13248" s="1">
        <v>0.928</v>
      </c>
      <c r="M13248" s="1">
        <v>0.33</v>
      </c>
    </row>
    <row r="13249">
      <c r="A13249" s="1">
        <v>13247.0</v>
      </c>
      <c r="B13249" s="1">
        <v>1.70022909373206E9</v>
      </c>
      <c r="C13249" s="1">
        <v>7916.16087152491</v>
      </c>
      <c r="D13249" s="1">
        <v>14879.3104147089</v>
      </c>
      <c r="E13249" s="1">
        <v>39406.6395648288</v>
      </c>
      <c r="F13249" s="1">
        <v>17177.4050208813</v>
      </c>
      <c r="G13249" s="1">
        <v>14853.9411847521</v>
      </c>
      <c r="H13249" s="1">
        <v>-38836.2677498183</v>
      </c>
      <c r="I13249" s="1">
        <v>11899.7111200941</v>
      </c>
      <c r="J13249" s="1">
        <v>-19133.003846765</v>
      </c>
      <c r="K13249" s="1">
        <v>0.058</v>
      </c>
      <c r="L13249" s="1">
        <v>0.928</v>
      </c>
      <c r="M13249" s="1">
        <v>0.33</v>
      </c>
    </row>
    <row r="13250">
      <c r="A13250" s="1">
        <v>13248.0</v>
      </c>
      <c r="B13250" s="1">
        <v>1.70022909373663E9</v>
      </c>
      <c r="C13250" s="1">
        <v>7917.18905176985</v>
      </c>
      <c r="D13250" s="1">
        <v>14893.7943451159</v>
      </c>
      <c r="E13250" s="1">
        <v>39371.1673463782</v>
      </c>
      <c r="F13250" s="1">
        <v>17220.5885911689</v>
      </c>
      <c r="G13250" s="1">
        <v>14881.8585135768</v>
      </c>
      <c r="H13250" s="1">
        <v>-38830.7245171933</v>
      </c>
      <c r="I13250" s="1">
        <v>11927.8743181078</v>
      </c>
      <c r="J13250" s="1">
        <v>-19098.5374568149</v>
      </c>
      <c r="K13250" s="1">
        <v>0.058</v>
      </c>
      <c r="L13250" s="1">
        <v>0.928</v>
      </c>
      <c r="M13250" s="1">
        <v>0.33</v>
      </c>
    </row>
    <row r="13251">
      <c r="A13251" s="1">
        <v>13249.0</v>
      </c>
      <c r="B13251" s="1">
        <v>1.70022909374103E9</v>
      </c>
      <c r="C13251" s="1">
        <v>7915.78089186917</v>
      </c>
      <c r="D13251" s="1">
        <v>14886.1500485122</v>
      </c>
      <c r="E13251" s="1">
        <v>39343.2053140646</v>
      </c>
      <c r="F13251" s="1">
        <v>17243.9685158692</v>
      </c>
      <c r="G13251" s="1">
        <v>14923.4104065192</v>
      </c>
      <c r="H13251" s="1">
        <v>-38820.0627350882</v>
      </c>
      <c r="I13251" s="1">
        <v>12103.1119946374</v>
      </c>
      <c r="J13251" s="1">
        <v>-19051.4423312476</v>
      </c>
      <c r="K13251" s="1">
        <v>0.058</v>
      </c>
      <c r="L13251" s="1">
        <v>0.928</v>
      </c>
      <c r="M13251" s="1">
        <v>0.33</v>
      </c>
    </row>
    <row r="13252">
      <c r="A13252" s="1">
        <v>13250.0</v>
      </c>
      <c r="B13252" s="1">
        <v>1.70022909374371E9</v>
      </c>
      <c r="C13252" s="1">
        <v>7917.5690314256</v>
      </c>
      <c r="D13252" s="1">
        <v>14888.6087404023</v>
      </c>
      <c r="E13252" s="1">
        <v>39343.518238487</v>
      </c>
      <c r="F13252" s="1">
        <v>17219.2251347571</v>
      </c>
      <c r="G13252" s="1">
        <v>14891.2015427591</v>
      </c>
      <c r="H13252" s="1">
        <v>-38830.7245171933</v>
      </c>
      <c r="I13252" s="1">
        <v>12221.0174466392</v>
      </c>
      <c r="J13252" s="1">
        <v>-19054.1692440711</v>
      </c>
      <c r="K13252" s="1">
        <v>0.058</v>
      </c>
      <c r="L13252" s="1">
        <v>0.928</v>
      </c>
      <c r="M13252" s="1">
        <v>0.33</v>
      </c>
    </row>
    <row r="13253">
      <c r="A13253" s="1">
        <v>13251.0</v>
      </c>
      <c r="B13253" s="1">
        <v>1.70022909374792E9</v>
      </c>
      <c r="C13253" s="1">
        <v>7935.9198136234</v>
      </c>
      <c r="D13253" s="1">
        <v>14919.9682378731</v>
      </c>
      <c r="E13253" s="1">
        <v>39368.2839713435</v>
      </c>
      <c r="F13253" s="1">
        <v>17199.1085647474</v>
      </c>
      <c r="G13253" s="1">
        <v>14861.2949086779</v>
      </c>
      <c r="H13253" s="1">
        <v>-38844.7390609668</v>
      </c>
      <c r="I13253" s="1">
        <v>12167.5520739021</v>
      </c>
      <c r="J13253" s="1">
        <v>-19061.5229679969</v>
      </c>
      <c r="K13253" s="1">
        <v>0.058</v>
      </c>
      <c r="L13253" s="1">
        <v>0.928</v>
      </c>
      <c r="M13253" s="1">
        <v>0.33</v>
      </c>
    </row>
    <row r="13254">
      <c r="A13254" s="1">
        <v>13252.0</v>
      </c>
      <c r="B13254" s="1">
        <v>1.70022909375165E9</v>
      </c>
      <c r="C13254" s="1">
        <v>7919.24541225974</v>
      </c>
      <c r="D13254" s="1">
        <v>14924.6397524642</v>
      </c>
      <c r="E13254" s="1">
        <v>39363.2995323299</v>
      </c>
      <c r="F13254" s="1">
        <v>17199.5108961475</v>
      </c>
      <c r="G13254" s="1">
        <v>14860.4455423886</v>
      </c>
      <c r="H13254" s="1">
        <v>-38827.371755525</v>
      </c>
      <c r="I13254" s="1">
        <v>12148.1507597149</v>
      </c>
      <c r="J13254" s="1">
        <v>-19047.3296102678</v>
      </c>
      <c r="K13254" s="1">
        <v>0.058</v>
      </c>
      <c r="L13254" s="1">
        <v>0.928</v>
      </c>
      <c r="M13254" s="1">
        <v>0.33</v>
      </c>
    </row>
    <row r="13255">
      <c r="A13255" s="1">
        <v>13253.0</v>
      </c>
      <c r="B13255" s="1">
        <v>1.70022909375562E9</v>
      </c>
      <c r="C13255" s="1">
        <v>7910.863508089</v>
      </c>
      <c r="D13255" s="1">
        <v>14954.2558138675</v>
      </c>
      <c r="E13255" s="1">
        <v>39355.3423113038</v>
      </c>
      <c r="F13255" s="1">
        <v>17213.0560532875</v>
      </c>
      <c r="G13255" s="1">
        <v>14915.8331651488</v>
      </c>
      <c r="H13255" s="1">
        <v>-38808.5739384381</v>
      </c>
      <c r="I13255" s="1">
        <v>12269.4536768738</v>
      </c>
      <c r="J13255" s="1">
        <v>-19016.1712784971</v>
      </c>
      <c r="K13255" s="1">
        <v>0.058</v>
      </c>
      <c r="L13255" s="1">
        <v>0.928</v>
      </c>
      <c r="M13255" s="1">
        <v>0.33</v>
      </c>
    </row>
    <row r="13256">
      <c r="A13256" s="1">
        <v>13254.0</v>
      </c>
      <c r="B13256" s="1">
        <v>1.70022909375949E9</v>
      </c>
      <c r="C13256" s="1">
        <v>7911.75757786722</v>
      </c>
      <c r="D13256" s="1">
        <v>14959.3296598589</v>
      </c>
      <c r="E13256" s="1">
        <v>39337.282101784</v>
      </c>
      <c r="F13256" s="1">
        <v>17198.6391781138</v>
      </c>
      <c r="G13256" s="1">
        <v>14908.1218133117</v>
      </c>
      <c r="H13256" s="1">
        <v>-38828.9810811258</v>
      </c>
      <c r="I13256" s="1">
        <v>12386.0180242083</v>
      </c>
      <c r="J13256" s="1">
        <v>-19025.2460867459</v>
      </c>
      <c r="K13256" s="1">
        <v>0.068</v>
      </c>
      <c r="L13256" s="1">
        <v>0.96</v>
      </c>
      <c r="M13256" s="1">
        <v>0.326</v>
      </c>
    </row>
    <row r="13257">
      <c r="A13257" s="1">
        <v>13255.0</v>
      </c>
      <c r="B13257" s="1">
        <v>1.70022909376362E9</v>
      </c>
      <c r="C13257" s="1">
        <v>7924.90040360694</v>
      </c>
      <c r="D13257" s="1">
        <v>14944.8457294518</v>
      </c>
      <c r="E13257" s="1">
        <v>39319.6465754087</v>
      </c>
      <c r="F13257" s="1">
        <v>17171.1241806893</v>
      </c>
      <c r="G13257" s="1">
        <v>14857.7633330539</v>
      </c>
      <c r="H13257" s="1">
        <v>-38836.5359707517</v>
      </c>
      <c r="I13257" s="1">
        <v>12318.7839768867</v>
      </c>
      <c r="J13257" s="1">
        <v>-19061.8358924193</v>
      </c>
      <c r="K13257" s="1">
        <v>0.068</v>
      </c>
      <c r="L13257" s="1">
        <v>0.96</v>
      </c>
      <c r="M13257" s="1">
        <v>0.326</v>
      </c>
    </row>
    <row r="13258">
      <c r="A13258" s="1">
        <v>13256.0</v>
      </c>
      <c r="B13258" s="1">
        <v>1.7002290937686E9</v>
      </c>
      <c r="C13258" s="1">
        <v>7934.2210810448</v>
      </c>
      <c r="D13258" s="1">
        <v>14956.4686365686</v>
      </c>
      <c r="E13258" s="1">
        <v>39313.5669009169</v>
      </c>
      <c r="F13258" s="1">
        <v>17180.4672098716</v>
      </c>
      <c r="G13258" s="1">
        <v>14854.9917167415</v>
      </c>
      <c r="H13258" s="1">
        <v>-38826.5223892357</v>
      </c>
      <c r="I13258" s="1">
        <v>12244.8891097175</v>
      </c>
      <c r="J13258" s="1">
        <v>-19046.7484649119</v>
      </c>
      <c r="K13258" s="1">
        <v>0.068</v>
      </c>
      <c r="L13258" s="1">
        <v>0.96</v>
      </c>
      <c r="M13258" s="1">
        <v>0.326</v>
      </c>
    </row>
    <row r="13259">
      <c r="A13259" s="1">
        <v>13257.0</v>
      </c>
      <c r="B13259" s="1">
        <v>1.70022909377163E9</v>
      </c>
      <c r="C13259" s="1">
        <v>7919.53598493766</v>
      </c>
      <c r="D13259" s="1">
        <v>14955.9545464461</v>
      </c>
      <c r="E13259" s="1">
        <v>39293.3609239293</v>
      </c>
      <c r="F13259" s="1">
        <v>17184.8705035293</v>
      </c>
      <c r="G13259" s="1">
        <v>14879.3104147089</v>
      </c>
      <c r="H13259" s="1">
        <v>-38828.1317148365</v>
      </c>
      <c r="I13259" s="1">
        <v>12345.3378492996</v>
      </c>
      <c r="J13259" s="1">
        <v>-19027.950647825</v>
      </c>
      <c r="K13259" s="1">
        <v>0.068</v>
      </c>
      <c r="L13259" s="1">
        <v>0.96</v>
      </c>
      <c r="M13259" s="1">
        <v>0.326</v>
      </c>
    </row>
    <row r="13260">
      <c r="A13260" s="1">
        <v>13258.0</v>
      </c>
      <c r="B13260" s="1">
        <v>1.70022909377564E9</v>
      </c>
      <c r="C13260" s="1">
        <v>7909.94708656634</v>
      </c>
      <c r="D13260" s="1">
        <v>14954.8369592233</v>
      </c>
      <c r="E13260" s="1">
        <v>39290.991639017</v>
      </c>
      <c r="F13260" s="1">
        <v>17158.2272241386</v>
      </c>
      <c r="G13260" s="1">
        <v>14890.1733625141</v>
      </c>
      <c r="H13260" s="1">
        <v>-38843.2861975772</v>
      </c>
      <c r="I13260" s="1">
        <v>12476.1626095965</v>
      </c>
      <c r="J13260" s="1">
        <v>-19044.3791799997</v>
      </c>
      <c r="K13260" s="1">
        <v>0.068</v>
      </c>
      <c r="L13260" s="1">
        <v>0.96</v>
      </c>
      <c r="M13260" s="1">
        <v>0.326</v>
      </c>
    </row>
    <row r="13261">
      <c r="A13261" s="1">
        <v>13259.0</v>
      </c>
      <c r="B13261" s="1">
        <v>1.70022909378001E9</v>
      </c>
      <c r="C13261" s="1">
        <v>7935.45042698984</v>
      </c>
      <c r="D13261" s="1">
        <v>15001.9767882796</v>
      </c>
      <c r="E13261" s="1">
        <v>39298.010086776</v>
      </c>
      <c r="F13261" s="1">
        <v>17162.7422765186</v>
      </c>
      <c r="G13261" s="1">
        <v>14854.3211644078</v>
      </c>
      <c r="H13261" s="1">
        <v>-38849.0305959022</v>
      </c>
      <c r="I13261" s="1">
        <v>12435.3483242211</v>
      </c>
      <c r="J13261" s="1">
        <v>-19054.6162789602</v>
      </c>
      <c r="K13261" s="1">
        <v>0.068</v>
      </c>
      <c r="L13261" s="1">
        <v>0.96</v>
      </c>
      <c r="M13261" s="1">
        <v>0.326</v>
      </c>
    </row>
    <row r="13262">
      <c r="A13262" s="1">
        <v>13260.0</v>
      </c>
      <c r="B13262" s="1">
        <v>1.70022909378367E9</v>
      </c>
      <c r="C13262" s="1">
        <v>7948.34738354055</v>
      </c>
      <c r="D13262" s="1">
        <v>15010.9621895506</v>
      </c>
      <c r="E13262" s="1">
        <v>39283.4367493911</v>
      </c>
      <c r="F13262" s="1">
        <v>17157.4896165716</v>
      </c>
      <c r="G13262" s="1">
        <v>14834.7186845205</v>
      </c>
      <c r="H13262" s="1">
        <v>-38840.5816364981</v>
      </c>
      <c r="I13262" s="1">
        <v>12365.5438262872</v>
      </c>
      <c r="J13262" s="1">
        <v>-19041.4958049649</v>
      </c>
      <c r="K13262" s="1">
        <v>0.068</v>
      </c>
      <c r="L13262" s="1">
        <v>0.96</v>
      </c>
      <c r="M13262" s="1">
        <v>0.326</v>
      </c>
    </row>
    <row r="13263">
      <c r="A13263" s="1">
        <v>13261.0</v>
      </c>
      <c r="B13263" s="1">
        <v>1.70022909378772E9</v>
      </c>
      <c r="C13263" s="1">
        <v>7925.3697902405</v>
      </c>
      <c r="D13263" s="1">
        <v>15000.9262562902</v>
      </c>
      <c r="E13263" s="1">
        <v>39232.2065510996</v>
      </c>
      <c r="F13263" s="1">
        <v>17163.3457736189</v>
      </c>
      <c r="G13263" s="1">
        <v>14851.1919201841</v>
      </c>
      <c r="H13263" s="1">
        <v>-38846.5942557566</v>
      </c>
      <c r="I13263" s="1">
        <v>12473.9721386399</v>
      </c>
      <c r="J13263" s="1">
        <v>-19027.2800954914</v>
      </c>
      <c r="K13263" s="1">
        <v>0.068</v>
      </c>
      <c r="L13263" s="1">
        <v>0.96</v>
      </c>
      <c r="M13263" s="1">
        <v>0.326</v>
      </c>
    </row>
    <row r="13264">
      <c r="A13264" s="1">
        <v>13262.0</v>
      </c>
      <c r="B13264" s="1">
        <v>1.7002290937927E9</v>
      </c>
      <c r="C13264" s="1">
        <v>7919.42422621539</v>
      </c>
      <c r="D13264" s="1">
        <v>15003.9660935361</v>
      </c>
      <c r="E13264" s="1">
        <v>39204.0433530859</v>
      </c>
      <c r="F13264" s="1">
        <v>17156.282622371</v>
      </c>
      <c r="G13264" s="1">
        <v>14877.499923408</v>
      </c>
      <c r="H13264" s="1">
        <v>-38856.1831541279</v>
      </c>
      <c r="I13264" s="1">
        <v>12633.2953731173</v>
      </c>
      <c r="J13264" s="1">
        <v>-19012.8855720622</v>
      </c>
      <c r="K13264" s="1">
        <v>0.068</v>
      </c>
      <c r="L13264" s="1">
        <v>0.96</v>
      </c>
      <c r="M13264" s="1">
        <v>0.326</v>
      </c>
    </row>
    <row r="13265">
      <c r="A13265" s="1">
        <v>13263.0</v>
      </c>
      <c r="B13265" s="1">
        <v>1.70022909379708E9</v>
      </c>
      <c r="C13265" s="1">
        <v>7926.04034257416</v>
      </c>
      <c r="D13265" s="1">
        <v>15012.504459918</v>
      </c>
      <c r="E13265" s="1">
        <v>39214.4816177465</v>
      </c>
      <c r="F13265" s="1">
        <v>17152.1028461578</v>
      </c>
      <c r="G13265" s="1">
        <v>14859.6185278437</v>
      </c>
      <c r="H13265" s="1">
        <v>-38839.6875667199</v>
      </c>
      <c r="I13265" s="1">
        <v>12641.9902017104</v>
      </c>
      <c r="J13265" s="1">
        <v>-19014.2266767295</v>
      </c>
      <c r="K13265" s="1">
        <v>0.068</v>
      </c>
      <c r="L13265" s="1">
        <v>0.96</v>
      </c>
      <c r="M13265" s="1">
        <v>0.326</v>
      </c>
    </row>
    <row r="13266">
      <c r="A13266" s="1">
        <v>13264.0</v>
      </c>
      <c r="B13266" s="1">
        <v>1.70022909380004E9</v>
      </c>
      <c r="C13266" s="1">
        <v>7933.21525254431</v>
      </c>
      <c r="D13266" s="1">
        <v>15040.7347131651</v>
      </c>
      <c r="E13266" s="1">
        <v>39244.7011762501</v>
      </c>
      <c r="F13266" s="1">
        <v>17155.5897182929</v>
      </c>
      <c r="G13266" s="1">
        <v>14839.0772746893</v>
      </c>
      <c r="H13266" s="1">
        <v>-38847.5777325126</v>
      </c>
      <c r="I13266" s="1">
        <v>12572.208055521</v>
      </c>
      <c r="J13266" s="1">
        <v>-19008.0799470043</v>
      </c>
      <c r="K13266" s="1">
        <v>0.058</v>
      </c>
      <c r="L13266" s="1">
        <v>0.948</v>
      </c>
      <c r="M13266" s="1">
        <v>0.308</v>
      </c>
    </row>
    <row r="13267">
      <c r="A13267" s="1">
        <v>13265.0</v>
      </c>
      <c r="B13267" s="1">
        <v>1.70022909380377E9</v>
      </c>
      <c r="C13267" s="1">
        <v>7917.50197619223</v>
      </c>
      <c r="D13267" s="1">
        <v>15047.507291735</v>
      </c>
      <c r="E13267" s="1">
        <v>39266.2259061605</v>
      </c>
      <c r="F13267" s="1">
        <v>17161.2447096401</v>
      </c>
      <c r="G13267" s="1">
        <v>14858.2327196875</v>
      </c>
      <c r="H13267" s="1">
        <v>-38852.651578504</v>
      </c>
      <c r="I13267" s="1">
        <v>12639.4868063314</v>
      </c>
      <c r="J13267" s="1">
        <v>-18977.5027605894</v>
      </c>
      <c r="K13267" s="1">
        <v>0.058</v>
      </c>
      <c r="L13267" s="1">
        <v>0.948</v>
      </c>
      <c r="M13267" s="1">
        <v>0.308</v>
      </c>
    </row>
    <row r="13268">
      <c r="A13268" s="1">
        <v>13266.0</v>
      </c>
      <c r="B13268" s="1">
        <v>1.70022909380786E9</v>
      </c>
      <c r="C13268" s="1">
        <v>7921.63704891646</v>
      </c>
      <c r="D13268" s="1">
        <v>15062.4606087756</v>
      </c>
      <c r="E13268" s="1">
        <v>39276.7982812879</v>
      </c>
      <c r="F13268" s="1">
        <v>17155.2767938705</v>
      </c>
      <c r="G13268" s="1">
        <v>14879.6456908757</v>
      </c>
      <c r="H13268" s="1">
        <v>-38851.3328255811</v>
      </c>
      <c r="I13268" s="1">
        <v>12806.8343170683</v>
      </c>
      <c r="J13268" s="1">
        <v>-18947.2832020858</v>
      </c>
      <c r="K13268" s="1">
        <v>0.058</v>
      </c>
      <c r="L13268" s="1">
        <v>0.948</v>
      </c>
      <c r="M13268" s="1">
        <v>0.308</v>
      </c>
    </row>
    <row r="13269">
      <c r="A13269" s="1">
        <v>13267.0</v>
      </c>
      <c r="B13269" s="1">
        <v>1.70022909381191E9</v>
      </c>
      <c r="C13269" s="1">
        <v>7929.14723505344</v>
      </c>
      <c r="D13269" s="1">
        <v>15088.0086526881</v>
      </c>
      <c r="E13269" s="1">
        <v>39260.257990391</v>
      </c>
      <c r="F13269" s="1">
        <v>17133.6850087267</v>
      </c>
      <c r="G13269" s="1">
        <v>14841.4465596016</v>
      </c>
      <c r="H13269" s="1">
        <v>-38874.0869014366</v>
      </c>
      <c r="I13269" s="1">
        <v>12834.7739976375</v>
      </c>
      <c r="J13269" s="1">
        <v>-18955.1510161341</v>
      </c>
      <c r="K13269" s="1">
        <v>0.058</v>
      </c>
      <c r="L13269" s="1">
        <v>0.948</v>
      </c>
      <c r="M13269" s="1">
        <v>0.308</v>
      </c>
    </row>
    <row r="13270">
      <c r="A13270" s="1">
        <v>13268.0</v>
      </c>
      <c r="B13270" s="1">
        <v>1.70022909381596E9</v>
      </c>
      <c r="C13270" s="1">
        <v>7928.47668271978</v>
      </c>
      <c r="D13270" s="1">
        <v>15127.8618130519</v>
      </c>
      <c r="E13270" s="1">
        <v>39236.989824413</v>
      </c>
      <c r="F13270" s="1">
        <v>17138.1553576177</v>
      </c>
      <c r="G13270" s="1">
        <v>14808.969474908</v>
      </c>
      <c r="H13270" s="1">
        <v>-38870.130642668</v>
      </c>
      <c r="I13270" s="1">
        <v>12743.0424383929</v>
      </c>
      <c r="J13270" s="1">
        <v>-18955.8662719567</v>
      </c>
      <c r="K13270" s="1">
        <v>0.058</v>
      </c>
      <c r="L13270" s="1">
        <v>0.948</v>
      </c>
      <c r="M13270" s="1">
        <v>0.308</v>
      </c>
    </row>
    <row r="13271">
      <c r="A13271" s="1">
        <v>13269.0</v>
      </c>
      <c r="B13271" s="1">
        <v>1.70022909381975E9</v>
      </c>
      <c r="C13271" s="1">
        <v>7913.18808951235</v>
      </c>
      <c r="D13271" s="1">
        <v>15124.285533939</v>
      </c>
      <c r="E13271" s="1">
        <v>39207.7537426655</v>
      </c>
      <c r="F13271" s="1">
        <v>17149.4653403121</v>
      </c>
      <c r="G13271" s="1">
        <v>14828.9072309621</v>
      </c>
      <c r="H13271" s="1">
        <v>-38854.9538081829</v>
      </c>
      <c r="I13271" s="1">
        <v>12763.6507467807</v>
      </c>
      <c r="J13271" s="1">
        <v>-18928.6641989546</v>
      </c>
      <c r="K13271" s="1">
        <v>0.058</v>
      </c>
      <c r="L13271" s="1">
        <v>0.948</v>
      </c>
      <c r="M13271" s="1">
        <v>0.308</v>
      </c>
    </row>
    <row r="13272">
      <c r="A13272" s="1">
        <v>13270.0</v>
      </c>
      <c r="B13272" s="1">
        <v>1.70022909382361E9</v>
      </c>
      <c r="C13272" s="1">
        <v>7892.42331891337</v>
      </c>
      <c r="D13272" s="1">
        <v>15099.7433185271</v>
      </c>
      <c r="E13272" s="1">
        <v>39185.3796464657</v>
      </c>
      <c r="F13272" s="1">
        <v>17129.5722877469</v>
      </c>
      <c r="G13272" s="1">
        <v>14839.4125508561</v>
      </c>
      <c r="H13272" s="1">
        <v>-38873.4834043363</v>
      </c>
      <c r="I13272" s="1">
        <v>12930.1265394838</v>
      </c>
      <c r="J13272" s="1">
        <v>-18918.0918238272</v>
      </c>
      <c r="K13272" s="1">
        <v>0.058</v>
      </c>
      <c r="L13272" s="1">
        <v>0.948</v>
      </c>
      <c r="M13272" s="1">
        <v>0.308</v>
      </c>
    </row>
    <row r="13273">
      <c r="A13273" s="1">
        <v>13271.0</v>
      </c>
      <c r="B13273" s="1">
        <v>1.70022909382694E9</v>
      </c>
      <c r="C13273" s="1">
        <v>7884.73431882075</v>
      </c>
      <c r="D13273" s="1">
        <v>15095.4517835917</v>
      </c>
      <c r="E13273" s="1">
        <v>39181.8033673528</v>
      </c>
      <c r="F13273" s="1">
        <v>17086.8581040928</v>
      </c>
      <c r="G13273" s="1">
        <v>14797.9947683804</v>
      </c>
      <c r="H13273" s="1">
        <v>-38918.7009833694</v>
      </c>
      <c r="I13273" s="1">
        <v>13014.817299225</v>
      </c>
      <c r="J13273" s="1">
        <v>-18951.5300335323</v>
      </c>
      <c r="K13273" s="1">
        <v>0.058</v>
      </c>
      <c r="L13273" s="1">
        <v>0.948</v>
      </c>
      <c r="M13273" s="1">
        <v>0.308</v>
      </c>
    </row>
    <row r="13274">
      <c r="A13274" s="1">
        <v>13272.0</v>
      </c>
      <c r="B13274" s="1">
        <v>1.70022909383212E9</v>
      </c>
      <c r="C13274" s="1">
        <v>7896.06665325959</v>
      </c>
      <c r="D13274" s="1">
        <v>15125.7160455842</v>
      </c>
      <c r="E13274" s="1">
        <v>39209.206606055</v>
      </c>
      <c r="F13274" s="1">
        <v>17084.1758947582</v>
      </c>
      <c r="G13274" s="1">
        <v>14782.3708990062</v>
      </c>
      <c r="H13274" s="1">
        <v>-38915.1917594899</v>
      </c>
      <c r="I13274" s="1">
        <v>12929.25482145</v>
      </c>
      <c r="J13274" s="1">
        <v>-18960.4036760811</v>
      </c>
      <c r="K13274" s="1">
        <v>0.058</v>
      </c>
      <c r="L13274" s="1">
        <v>0.948</v>
      </c>
      <c r="M13274" s="1">
        <v>0.308</v>
      </c>
    </row>
    <row r="13275">
      <c r="A13275" s="1">
        <v>13273.0</v>
      </c>
      <c r="B13275" s="1">
        <v>1.70022909383566E9</v>
      </c>
      <c r="C13275" s="1">
        <v>7891.68571134635</v>
      </c>
      <c r="D13275" s="1">
        <v>15126.543060129</v>
      </c>
      <c r="E13275" s="1">
        <v>39200.4447222286</v>
      </c>
      <c r="F13275" s="1">
        <v>17088.3780227158</v>
      </c>
      <c r="G13275" s="1">
        <v>14784.6284251962</v>
      </c>
      <c r="H13275" s="1">
        <v>-38911.1907972324</v>
      </c>
      <c r="I13275" s="1">
        <v>12894.3861000998</v>
      </c>
      <c r="J13275" s="1">
        <v>-18936.9566961475</v>
      </c>
      <c r="K13275" s="1">
        <v>0.058</v>
      </c>
      <c r="L13275" s="1">
        <v>0.948</v>
      </c>
      <c r="M13275" s="1">
        <v>0.308</v>
      </c>
    </row>
    <row r="13276">
      <c r="A13276" s="1">
        <v>13274.0</v>
      </c>
      <c r="B13276" s="1">
        <v>1.7002290938397E9</v>
      </c>
      <c r="C13276" s="1">
        <v>7881.53801936364</v>
      </c>
      <c r="D13276" s="1">
        <v>15127.3253711849</v>
      </c>
      <c r="E13276" s="1">
        <v>39161.6644455986</v>
      </c>
      <c r="F13276" s="1">
        <v>17069.8931300512</v>
      </c>
      <c r="G13276" s="1">
        <v>14801.8392684268</v>
      </c>
      <c r="H13276" s="1">
        <v>-38927.1052392846</v>
      </c>
      <c r="I13276" s="1">
        <v>13012.7609387351</v>
      </c>
      <c r="J13276" s="1">
        <v>-18928.3736262766</v>
      </c>
      <c r="K13276" s="1">
        <v>0.068</v>
      </c>
      <c r="L13276" s="1">
        <v>0.958</v>
      </c>
      <c r="M13276" s="1">
        <v>0.3</v>
      </c>
    </row>
    <row r="13277">
      <c r="A13277" s="1">
        <v>13275.0</v>
      </c>
      <c r="B13277" s="1">
        <v>1.70022909384375E9</v>
      </c>
      <c r="C13277" s="1">
        <v>7884.80137405411</v>
      </c>
      <c r="D13277" s="1">
        <v>15150.1017987849</v>
      </c>
      <c r="E13277" s="1">
        <v>39148.5886750923</v>
      </c>
      <c r="F13277" s="1">
        <v>17050.8717955198</v>
      </c>
      <c r="G13277" s="1">
        <v>14794.1502683341</v>
      </c>
      <c r="H13277" s="1">
        <v>-38944.6960621709</v>
      </c>
      <c r="I13277" s="1">
        <v>13082.7666023691</v>
      </c>
      <c r="J13277" s="1">
        <v>-18947.2161468525</v>
      </c>
      <c r="K13277" s="1">
        <v>0.068</v>
      </c>
      <c r="L13277" s="1">
        <v>0.958</v>
      </c>
      <c r="M13277" s="1">
        <v>0.3</v>
      </c>
    </row>
    <row r="13278">
      <c r="A13278" s="1">
        <v>13276.0</v>
      </c>
      <c r="B13278" s="1">
        <v>1.70022909384814E9</v>
      </c>
      <c r="C13278" s="1">
        <v>7901.85575507351</v>
      </c>
      <c r="D13278" s="1">
        <v>15164.2728047696</v>
      </c>
      <c r="E13278" s="1">
        <v>39171.3874544367</v>
      </c>
      <c r="F13278" s="1">
        <v>17056.727952567</v>
      </c>
      <c r="G13278" s="1">
        <v>14779.711041416</v>
      </c>
      <c r="H13278" s="1">
        <v>-38934.5930736771</v>
      </c>
      <c r="I13278" s="1">
        <v>13002.7697089635</v>
      </c>
      <c r="J13278" s="1">
        <v>-18947.9761061639</v>
      </c>
      <c r="K13278" s="1">
        <v>0.068</v>
      </c>
      <c r="L13278" s="1">
        <v>0.958</v>
      </c>
      <c r="M13278" s="1">
        <v>0.3</v>
      </c>
    </row>
    <row r="13279">
      <c r="A13279" s="1">
        <v>13277.0</v>
      </c>
      <c r="B13279" s="1">
        <v>1.70022909385157E9</v>
      </c>
      <c r="C13279" s="1">
        <v>7895.50785964821</v>
      </c>
      <c r="D13279" s="1">
        <v>15164.541025703</v>
      </c>
      <c r="E13279" s="1">
        <v>39171.4321579256</v>
      </c>
      <c r="F13279" s="1">
        <v>17065.2439672045</v>
      </c>
      <c r="G13279" s="1">
        <v>14787.6682624421</v>
      </c>
      <c r="H13279" s="1">
        <v>-38919.416239192</v>
      </c>
      <c r="I13279" s="1">
        <v>12944.8786908243</v>
      </c>
      <c r="J13279" s="1">
        <v>-18936.5096612584</v>
      </c>
      <c r="K13279" s="1">
        <v>0.068</v>
      </c>
      <c r="L13279" s="1">
        <v>0.958</v>
      </c>
      <c r="M13279" s="1">
        <v>0.3</v>
      </c>
    </row>
    <row r="13280">
      <c r="A13280" s="1">
        <v>13278.0</v>
      </c>
      <c r="B13280" s="1">
        <v>1.70022909385473E9</v>
      </c>
      <c r="C13280" s="1">
        <v>7894.16675498089</v>
      </c>
      <c r="D13280" s="1">
        <v>15186.825714925</v>
      </c>
      <c r="E13280" s="1">
        <v>39155.9200472736</v>
      </c>
      <c r="F13280" s="1">
        <v>17072.8212085749</v>
      </c>
      <c r="G13280" s="1">
        <v>14809.7964894528</v>
      </c>
      <c r="H13280" s="1">
        <v>-38910.922576299</v>
      </c>
      <c r="I13280" s="1">
        <v>13046.8026455405</v>
      </c>
      <c r="J13280" s="1">
        <v>-18904.926646343</v>
      </c>
      <c r="K13280" s="1">
        <v>0.068</v>
      </c>
      <c r="L13280" s="1">
        <v>0.958</v>
      </c>
      <c r="M13280" s="1">
        <v>0.3</v>
      </c>
    </row>
    <row r="13281">
      <c r="A13281" s="1">
        <v>13279.0</v>
      </c>
      <c r="B13281" s="1">
        <v>1.70022909385977E9</v>
      </c>
      <c r="C13281" s="1">
        <v>7885.78485081015</v>
      </c>
      <c r="D13281" s="1">
        <v>15184.2329125682</v>
      </c>
      <c r="E13281" s="1">
        <v>39101.2476803359</v>
      </c>
      <c r="F13281" s="1">
        <v>17043.4510163606</v>
      </c>
      <c r="G13281" s="1">
        <v>14782.3038437728</v>
      </c>
      <c r="H13281" s="1">
        <v>-38943.9808063484</v>
      </c>
      <c r="I13281" s="1">
        <v>13164.9092632423</v>
      </c>
      <c r="J13281" s="1">
        <v>-18912.1015563132</v>
      </c>
      <c r="K13281" s="1">
        <v>0.068</v>
      </c>
      <c r="L13281" s="1">
        <v>0.958</v>
      </c>
      <c r="M13281" s="1">
        <v>0.3</v>
      </c>
    </row>
    <row r="13282">
      <c r="A13282" s="1">
        <v>13280.0</v>
      </c>
      <c r="B13282" s="1">
        <v>1.70022909386378E9</v>
      </c>
      <c r="C13282" s="1">
        <v>7882.38738565294</v>
      </c>
      <c r="D13282" s="1">
        <v>15172.1406188178</v>
      </c>
      <c r="E13282" s="1">
        <v>39053.8843338351</v>
      </c>
      <c r="F13282" s="1">
        <v>17008.2023153546</v>
      </c>
      <c r="G13282" s="1">
        <v>14744.1047124987</v>
      </c>
      <c r="H13282" s="1">
        <v>-38966.2878473148</v>
      </c>
      <c r="I13282" s="1">
        <v>13137.9530594292</v>
      </c>
      <c r="J13282" s="1">
        <v>-18941.8964316721</v>
      </c>
      <c r="K13282" s="1">
        <v>0.068</v>
      </c>
      <c r="L13282" s="1">
        <v>0.958</v>
      </c>
      <c r="M13282" s="1">
        <v>0.3</v>
      </c>
    </row>
    <row r="13283">
      <c r="A13283" s="1">
        <v>13281.0</v>
      </c>
      <c r="B13283" s="1">
        <v>1.7002290938676E9</v>
      </c>
      <c r="C13283" s="1">
        <v>7884.71196707629</v>
      </c>
      <c r="D13283" s="1">
        <v>15180.1425433328</v>
      </c>
      <c r="E13283" s="1">
        <v>39026.9504817665</v>
      </c>
      <c r="F13283" s="1">
        <v>17011.219800856</v>
      </c>
      <c r="G13283" s="1">
        <v>14737.3768374177</v>
      </c>
      <c r="H13283" s="1">
        <v>-38970.6911409725</v>
      </c>
      <c r="I13283" s="1">
        <v>13097.049367076</v>
      </c>
      <c r="J13283" s="1">
        <v>-18941.8517281832</v>
      </c>
      <c r="K13283" s="1">
        <v>0.068</v>
      </c>
      <c r="L13283" s="1">
        <v>0.958</v>
      </c>
      <c r="M13283" s="1">
        <v>0.3</v>
      </c>
    </row>
    <row r="13284">
      <c r="A13284" s="1">
        <v>13282.0</v>
      </c>
      <c r="B13284" s="1">
        <v>1.70022909387168E9</v>
      </c>
      <c r="C13284" s="1">
        <v>7900.35818819501</v>
      </c>
      <c r="D13284" s="1">
        <v>15202.293122088</v>
      </c>
      <c r="E13284" s="1">
        <v>39018.5909293402</v>
      </c>
      <c r="F13284" s="1">
        <v>17039.7182750366</v>
      </c>
      <c r="G13284" s="1">
        <v>14775.195989036</v>
      </c>
      <c r="H13284" s="1">
        <v>-38954.6202367091</v>
      </c>
      <c r="I13284" s="1">
        <v>13223.6719994154</v>
      </c>
      <c r="J13284" s="1">
        <v>-18907.1394690441</v>
      </c>
      <c r="K13284" s="1">
        <v>0.068</v>
      </c>
      <c r="L13284" s="1">
        <v>0.958</v>
      </c>
      <c r="M13284" s="1">
        <v>0.3</v>
      </c>
    </row>
    <row r="13285">
      <c r="A13285" s="1">
        <v>13283.0</v>
      </c>
      <c r="B13285" s="1">
        <v>1.70022909387576E9</v>
      </c>
      <c r="C13285" s="1">
        <v>7925.43684547386</v>
      </c>
      <c r="D13285" s="1">
        <v>15229.9645817237</v>
      </c>
      <c r="E13285" s="1">
        <v>39021.5860630972</v>
      </c>
      <c r="F13285" s="1">
        <v>17051.1847199421</v>
      </c>
      <c r="G13285" s="1">
        <v>14785.9918816079</v>
      </c>
      <c r="H13285" s="1">
        <v>-38939.4434022239</v>
      </c>
      <c r="I13285" s="1">
        <v>13391.9135799304</v>
      </c>
      <c r="J13285" s="1">
        <v>-18897.9752538174</v>
      </c>
      <c r="K13285" s="1">
        <v>0.068</v>
      </c>
      <c r="L13285" s="1">
        <v>0.958</v>
      </c>
      <c r="M13285" s="1">
        <v>0.3</v>
      </c>
    </row>
    <row r="13286">
      <c r="A13286" s="1">
        <v>13284.0</v>
      </c>
      <c r="B13286" s="1">
        <v>1.70022909387971E9</v>
      </c>
      <c r="C13286" s="1">
        <v>7938.08793283557</v>
      </c>
      <c r="D13286" s="1">
        <v>15243.330924908</v>
      </c>
      <c r="E13286" s="1">
        <v>39017.2721764173</v>
      </c>
      <c r="F13286" s="1">
        <v>17037.8630802468</v>
      </c>
      <c r="G13286" s="1">
        <v>14745.9822590329</v>
      </c>
      <c r="H13286" s="1">
        <v>-38957.7047774439</v>
      </c>
      <c r="I13286" s="1">
        <v>13425.1059204466</v>
      </c>
      <c r="J13286" s="1">
        <v>-18935.3697222911</v>
      </c>
      <c r="K13286" s="1">
        <v>0.058</v>
      </c>
      <c r="L13286" s="1">
        <v>0.952</v>
      </c>
      <c r="M13286" s="1">
        <v>0.28</v>
      </c>
    </row>
    <row r="13287">
      <c r="A13287" s="1">
        <v>13285.0</v>
      </c>
      <c r="B13287" s="1">
        <v>1.70022909388267E9</v>
      </c>
      <c r="C13287" s="1">
        <v>7952.25893882023</v>
      </c>
      <c r="D13287" s="1">
        <v>15268.8566170759</v>
      </c>
      <c r="E13287" s="1">
        <v>39024.178865454</v>
      </c>
      <c r="F13287" s="1">
        <v>17041.9534494821</v>
      </c>
      <c r="G13287" s="1">
        <v>14740.975468275</v>
      </c>
      <c r="H13287" s="1">
        <v>-38970.8028996947</v>
      </c>
      <c r="I13287" s="1">
        <v>13384.626911238</v>
      </c>
      <c r="J13287" s="1">
        <v>-18934.3862455351</v>
      </c>
      <c r="K13287" s="1">
        <v>0.058</v>
      </c>
      <c r="L13287" s="1">
        <v>0.952</v>
      </c>
      <c r="M13287" s="1">
        <v>0.28</v>
      </c>
    </row>
    <row r="13288">
      <c r="A13288" s="1">
        <v>13286.0</v>
      </c>
      <c r="B13288" s="1">
        <v>1.70022909388769E9</v>
      </c>
      <c r="C13288" s="1">
        <v>7957.35513655604</v>
      </c>
      <c r="D13288" s="1">
        <v>15285.2627975061</v>
      </c>
      <c r="E13288" s="1">
        <v>39017.7862665398</v>
      </c>
      <c r="F13288" s="1">
        <v>17065.7357055825</v>
      </c>
      <c r="G13288" s="1">
        <v>14770.9938610784</v>
      </c>
      <c r="H13288" s="1">
        <v>-38962.1974780795</v>
      </c>
      <c r="I13288" s="1">
        <v>13471.0611070467</v>
      </c>
      <c r="J13288" s="1">
        <v>-18894.8907130826</v>
      </c>
      <c r="K13288" s="1">
        <v>0.058</v>
      </c>
      <c r="L13288" s="1">
        <v>0.952</v>
      </c>
      <c r="M13288" s="1">
        <v>0.28</v>
      </c>
    </row>
    <row r="13289">
      <c r="A13289" s="1">
        <v>13287.0</v>
      </c>
      <c r="B13289" s="1">
        <v>1.70022909389176E9</v>
      </c>
      <c r="C13289" s="1">
        <v>7950.00141263025</v>
      </c>
      <c r="D13289" s="1">
        <v>15294.8740476219</v>
      </c>
      <c r="E13289" s="1">
        <v>39020.7366968079</v>
      </c>
      <c r="F13289" s="1">
        <v>17071.7259730966</v>
      </c>
      <c r="G13289" s="1">
        <v>14772.1338000457</v>
      </c>
      <c r="H13289" s="1">
        <v>-38973.3286468182</v>
      </c>
      <c r="I13289" s="1">
        <v>13635.6146497267</v>
      </c>
      <c r="J13289" s="1">
        <v>-18877.7692768298</v>
      </c>
      <c r="K13289" s="1">
        <v>0.058</v>
      </c>
      <c r="L13289" s="1">
        <v>0.952</v>
      </c>
      <c r="M13289" s="1">
        <v>0.28</v>
      </c>
    </row>
    <row r="13290">
      <c r="A13290" s="1">
        <v>13288.0</v>
      </c>
      <c r="B13290" s="1">
        <v>1.70022909389577E9</v>
      </c>
      <c r="C13290" s="1">
        <v>7950.94018589737</v>
      </c>
      <c r="D13290" s="1">
        <v>15309.5814954735</v>
      </c>
      <c r="E13290" s="1">
        <v>39061.6403891611</v>
      </c>
      <c r="F13290" s="1">
        <v>17069.6025573733</v>
      </c>
      <c r="G13290" s="1">
        <v>14754.4982736704</v>
      </c>
      <c r="H13290" s="1">
        <v>-38974.155661363</v>
      </c>
      <c r="I13290" s="1">
        <v>13681.681595049</v>
      </c>
      <c r="J13290" s="1">
        <v>-18883.2231024769</v>
      </c>
      <c r="K13290" s="1">
        <v>0.058</v>
      </c>
      <c r="L13290" s="1">
        <v>0.952</v>
      </c>
      <c r="M13290" s="1">
        <v>0.28</v>
      </c>
    </row>
    <row r="13291">
      <c r="A13291" s="1">
        <v>13289.0</v>
      </c>
      <c r="B13291" s="1">
        <v>1.70022909389977E9</v>
      </c>
      <c r="C13291" s="1">
        <v>7946.0228021172</v>
      </c>
      <c r="D13291" s="1">
        <v>15312.1742978303</v>
      </c>
      <c r="E13291" s="1">
        <v>39097.6714012231</v>
      </c>
      <c r="F13291" s="1">
        <v>17062.3382404253</v>
      </c>
      <c r="G13291" s="1">
        <v>14737.3321339287</v>
      </c>
      <c r="H13291" s="1">
        <v>-38979.5647835212</v>
      </c>
      <c r="I13291" s="1">
        <v>13643.8624434307</v>
      </c>
      <c r="J13291" s="1">
        <v>-18876.0034890179</v>
      </c>
      <c r="K13291" s="1">
        <v>0.058</v>
      </c>
      <c r="L13291" s="1">
        <v>0.952</v>
      </c>
      <c r="M13291" s="1">
        <v>0.28</v>
      </c>
    </row>
    <row r="13292">
      <c r="A13292" s="1">
        <v>13290.0</v>
      </c>
      <c r="B13292" s="1">
        <v>1.70022909390378E9</v>
      </c>
      <c r="C13292" s="1">
        <v>7948.41443877392</v>
      </c>
      <c r="D13292" s="1">
        <v>15327.6193532489</v>
      </c>
      <c r="E13292" s="1">
        <v>39127.9356632156</v>
      </c>
      <c r="F13292" s="1">
        <v>17075.525769654</v>
      </c>
      <c r="G13292" s="1">
        <v>14756.8899103271</v>
      </c>
      <c r="H13292" s="1">
        <v>-38971.5852107507</v>
      </c>
      <c r="I13292" s="1">
        <v>13704.9721127715</v>
      </c>
      <c r="J13292" s="1">
        <v>-18835.0550931757</v>
      </c>
      <c r="K13292" s="1">
        <v>0.058</v>
      </c>
      <c r="L13292" s="1">
        <v>0.952</v>
      </c>
      <c r="M13292" s="1">
        <v>0.28</v>
      </c>
    </row>
    <row r="13293">
      <c r="A13293" s="1">
        <v>13291.0</v>
      </c>
      <c r="B13293" s="1">
        <v>1.70022909390782E9</v>
      </c>
      <c r="C13293" s="1">
        <v>7954.85174117705</v>
      </c>
      <c r="D13293" s="1">
        <v>15339.599888277</v>
      </c>
      <c r="E13293" s="1">
        <v>39133.5683028183</v>
      </c>
      <c r="F13293" s="1">
        <v>17081.4489819346</v>
      </c>
      <c r="G13293" s="1">
        <v>14769.5633494333</v>
      </c>
      <c r="H13293" s="1">
        <v>-38970.6017339946</v>
      </c>
      <c r="I13293" s="1">
        <v>13857.47806519</v>
      </c>
      <c r="J13293" s="1">
        <v>-18803.0473951157</v>
      </c>
      <c r="K13293" s="1">
        <v>0.058</v>
      </c>
      <c r="L13293" s="1">
        <v>0.952</v>
      </c>
      <c r="M13293" s="1">
        <v>0.28</v>
      </c>
    </row>
    <row r="13294">
      <c r="A13294" s="1">
        <v>13292.0</v>
      </c>
      <c r="B13294" s="1">
        <v>1.70022909391078E9</v>
      </c>
      <c r="C13294" s="1">
        <v>7963.77008721471</v>
      </c>
      <c r="D13294" s="1">
        <v>15349.7028767708</v>
      </c>
      <c r="E13294" s="1">
        <v>39124.4040875916</v>
      </c>
      <c r="F13294" s="1">
        <v>17062.1594264697</v>
      </c>
      <c r="G13294" s="1">
        <v>14729.7995960473</v>
      </c>
      <c r="H13294" s="1">
        <v>-38973.8874404296</v>
      </c>
      <c r="I13294" s="1">
        <v>13869.0562688179</v>
      </c>
      <c r="J13294" s="1">
        <v>-18815.2737993328</v>
      </c>
      <c r="K13294" s="1">
        <v>0.058</v>
      </c>
      <c r="L13294" s="1">
        <v>0.952</v>
      </c>
      <c r="M13294" s="1">
        <v>0.28</v>
      </c>
    </row>
    <row r="13295">
      <c r="A13295" s="1">
        <v>13293.0</v>
      </c>
      <c r="B13295" s="1">
        <v>1.70022909391575E9</v>
      </c>
      <c r="C13295" s="1">
        <v>7982.12086941252</v>
      </c>
      <c r="D13295" s="1">
        <v>15370.9370340033</v>
      </c>
      <c r="E13295" s="1">
        <v>39113.4517328085</v>
      </c>
      <c r="F13295" s="1">
        <v>17069.2225777176</v>
      </c>
      <c r="G13295" s="1">
        <v>14699.8259067327</v>
      </c>
      <c r="H13295" s="1">
        <v>-38958.7776611778</v>
      </c>
      <c r="I13295" s="1">
        <v>13760.9185291431</v>
      </c>
      <c r="J13295" s="1">
        <v>-18806.7354329509</v>
      </c>
      <c r="K13295" s="1">
        <v>0.058</v>
      </c>
      <c r="L13295" s="1">
        <v>0.952</v>
      </c>
      <c r="M13295" s="1">
        <v>0.28</v>
      </c>
    </row>
    <row r="13296">
      <c r="A13296" s="1">
        <v>13294.0</v>
      </c>
      <c r="B13296" s="1">
        <v>1.70022909391986E9</v>
      </c>
      <c r="C13296" s="1">
        <v>7969.55918902864</v>
      </c>
      <c r="D13296" s="1">
        <v>15366.7796095346</v>
      </c>
      <c r="E13296" s="1">
        <v>39077.0854445797</v>
      </c>
      <c r="F13296" s="1">
        <v>17069.7590195845</v>
      </c>
      <c r="G13296" s="1">
        <v>14719.9201249981</v>
      </c>
      <c r="H13296" s="1">
        <v>-38958.2859227998</v>
      </c>
      <c r="I13296" s="1">
        <v>13768.5851774913</v>
      </c>
      <c r="J13296" s="1">
        <v>-18786.6188629411</v>
      </c>
      <c r="K13296" s="1">
        <v>0.07</v>
      </c>
      <c r="L13296" s="1">
        <v>0.934</v>
      </c>
      <c r="M13296" s="1">
        <v>0.256</v>
      </c>
    </row>
    <row r="13297">
      <c r="A13297" s="1">
        <v>13295.0</v>
      </c>
      <c r="B13297" s="1">
        <v>1.70022909392379E9</v>
      </c>
      <c r="C13297" s="1">
        <v>7947.96740388481</v>
      </c>
      <c r="D13297" s="1">
        <v>15371.3393654035</v>
      </c>
      <c r="E13297" s="1">
        <v>39045.1000982642</v>
      </c>
      <c r="F13297" s="1">
        <v>17059.6113276018</v>
      </c>
      <c r="G13297" s="1">
        <v>14772.0890965567</v>
      </c>
      <c r="H13297" s="1">
        <v>-38969.3276845607</v>
      </c>
      <c r="I13297" s="1">
        <v>13933.5634033159</v>
      </c>
      <c r="J13297" s="1">
        <v>-18772.0231738118</v>
      </c>
      <c r="K13297" s="1">
        <v>0.07</v>
      </c>
      <c r="L13297" s="1">
        <v>0.934</v>
      </c>
      <c r="M13297" s="1">
        <v>0.256</v>
      </c>
    </row>
    <row r="13298">
      <c r="A13298" s="1">
        <v>13296.0</v>
      </c>
      <c r="B13298" s="1">
        <v>1.70022909392815E9</v>
      </c>
      <c r="C13298" s="1">
        <v>7957.24337783377</v>
      </c>
      <c r="D13298" s="1">
        <v>15405.381072209</v>
      </c>
      <c r="E13298" s="1">
        <v>39049.1457640106</v>
      </c>
      <c r="F13298" s="1">
        <v>17054.8951095217</v>
      </c>
      <c r="G13298" s="1">
        <v>14746.4292939221</v>
      </c>
      <c r="H13298" s="1">
        <v>-38983.3645800786</v>
      </c>
      <c r="I13298" s="1">
        <v>14014.4096630107</v>
      </c>
      <c r="J13298" s="1">
        <v>-18783.0872873171</v>
      </c>
      <c r="K13298" s="1">
        <v>0.07</v>
      </c>
      <c r="L13298" s="1">
        <v>0.934</v>
      </c>
      <c r="M13298" s="1">
        <v>0.256</v>
      </c>
    </row>
    <row r="13299">
      <c r="A13299" s="1">
        <v>13297.0</v>
      </c>
      <c r="B13299" s="1">
        <v>1.70022909393188E9</v>
      </c>
      <c r="C13299" s="1">
        <v>7966.4299448049</v>
      </c>
      <c r="D13299" s="1">
        <v>15431.6220201995</v>
      </c>
      <c r="E13299" s="1">
        <v>39041.9708540404</v>
      </c>
      <c r="F13299" s="1">
        <v>17052.1234932093</v>
      </c>
      <c r="G13299" s="1">
        <v>14708.1184039257</v>
      </c>
      <c r="H13299" s="1">
        <v>-38993.6463825281</v>
      </c>
      <c r="I13299" s="1">
        <v>13951.2659849245</v>
      </c>
      <c r="J13299" s="1">
        <v>-18797.414755513</v>
      </c>
      <c r="K13299" s="1">
        <v>0.07</v>
      </c>
      <c r="L13299" s="1">
        <v>0.934</v>
      </c>
      <c r="M13299" s="1">
        <v>0.256</v>
      </c>
    </row>
    <row r="13300">
      <c r="A13300" s="1">
        <v>13298.0</v>
      </c>
      <c r="B13300" s="1">
        <v>1.70022909393579E9</v>
      </c>
      <c r="C13300" s="1">
        <v>7958.74094471227</v>
      </c>
      <c r="D13300" s="1">
        <v>15436.4052935129</v>
      </c>
      <c r="E13300" s="1">
        <v>39023.5306648648</v>
      </c>
      <c r="F13300" s="1">
        <v>17055.6774205776</v>
      </c>
      <c r="G13300" s="1">
        <v>14728.6596570801</v>
      </c>
      <c r="H13300" s="1">
        <v>-38981.5317370333</v>
      </c>
      <c r="I13300" s="1">
        <v>13963.7829618195</v>
      </c>
      <c r="J13300" s="1">
        <v>-18781.8579413721</v>
      </c>
      <c r="K13300" s="1">
        <v>0.07</v>
      </c>
      <c r="L13300" s="1">
        <v>0.934</v>
      </c>
      <c r="M13300" s="1">
        <v>0.256</v>
      </c>
    </row>
    <row r="13301">
      <c r="A13301" s="1">
        <v>13299.0</v>
      </c>
      <c r="B13301" s="1">
        <v>1.70022909393877E9</v>
      </c>
      <c r="C13301" s="1">
        <v>7973.56015128614</v>
      </c>
      <c r="D13301" s="1">
        <v>15438.5734127251</v>
      </c>
      <c r="E13301" s="1">
        <v>39006.2974698898</v>
      </c>
      <c r="F13301" s="1">
        <v>17057.3538014118</v>
      </c>
      <c r="G13301" s="1">
        <v>14744.9764305325</v>
      </c>
      <c r="H13301" s="1">
        <v>-38967.7630624488</v>
      </c>
      <c r="I13301" s="1">
        <v>14104.7330623546</v>
      </c>
      <c r="J13301" s="1">
        <v>-18757.0698567712</v>
      </c>
      <c r="K13301" s="1">
        <v>0.07</v>
      </c>
      <c r="L13301" s="1">
        <v>0.934</v>
      </c>
      <c r="M13301" s="1">
        <v>0.256</v>
      </c>
    </row>
    <row r="13302">
      <c r="A13302" s="1">
        <v>13300.0</v>
      </c>
      <c r="B13302" s="1">
        <v>1.70022909394286E9</v>
      </c>
      <c r="C13302" s="1">
        <v>7988.80404100466</v>
      </c>
      <c r="D13302" s="1">
        <v>15454.0631716326</v>
      </c>
      <c r="E13302" s="1">
        <v>39017.4062868841</v>
      </c>
      <c r="F13302" s="1">
        <v>17051.7882170424</v>
      </c>
      <c r="G13302" s="1">
        <v>14753.4700934255</v>
      </c>
      <c r="H13302" s="1">
        <v>-38957.2353908104</v>
      </c>
      <c r="I13302" s="1">
        <v>14209.9650752502</v>
      </c>
      <c r="J13302" s="1">
        <v>-18749.2020427229</v>
      </c>
      <c r="K13302" s="1">
        <v>0.07</v>
      </c>
      <c r="L13302" s="1">
        <v>0.934</v>
      </c>
      <c r="M13302" s="1">
        <v>0.256</v>
      </c>
    </row>
    <row r="13303">
      <c r="A13303" s="1">
        <v>13301.0</v>
      </c>
      <c r="B13303" s="1">
        <v>1.7002290939489E9</v>
      </c>
      <c r="C13303" s="1">
        <v>7997.14124168649</v>
      </c>
      <c r="D13303" s="1">
        <v>15476.4372678324</v>
      </c>
      <c r="E13303" s="1">
        <v>39033.5889498697</v>
      </c>
      <c r="F13303" s="1">
        <v>17047.6307925737</v>
      </c>
      <c r="G13303" s="1">
        <v>14727.1173867127</v>
      </c>
      <c r="H13303" s="1">
        <v>-38943.5114197148</v>
      </c>
      <c r="I13303" s="1">
        <v>14144.2062430627</v>
      </c>
      <c r="J13303" s="1">
        <v>-18757.7851125937</v>
      </c>
      <c r="K13303" s="1">
        <v>0.07</v>
      </c>
      <c r="L13303" s="1">
        <v>0.934</v>
      </c>
      <c r="M13303" s="1">
        <v>0.256</v>
      </c>
    </row>
    <row r="13304">
      <c r="A13304" s="1">
        <v>13302.0</v>
      </c>
      <c r="B13304" s="1">
        <v>1.70022909395172E9</v>
      </c>
      <c r="C13304" s="1">
        <v>7992.11209918404</v>
      </c>
      <c r="D13304" s="1">
        <v>15485.5567795701</v>
      </c>
      <c r="E13304" s="1">
        <v>39038.6404441166</v>
      </c>
      <c r="F13304" s="1">
        <v>17043.9427547386</v>
      </c>
      <c r="G13304" s="1">
        <v>14720.9259534985</v>
      </c>
      <c r="H13304" s="1">
        <v>-38944.4725447264</v>
      </c>
      <c r="I13304" s="1">
        <v>14104.6883588657</v>
      </c>
      <c r="J13304" s="1">
        <v>-18747.145682233</v>
      </c>
      <c r="K13304" s="1">
        <v>0.07</v>
      </c>
      <c r="L13304" s="1">
        <v>0.934</v>
      </c>
      <c r="M13304" s="1">
        <v>0.256</v>
      </c>
    </row>
    <row r="13305">
      <c r="A13305" s="1">
        <v>13303.0</v>
      </c>
      <c r="B13305" s="1">
        <v>1.70022909395595E9</v>
      </c>
      <c r="C13305" s="1">
        <v>7978.56694204413</v>
      </c>
      <c r="D13305" s="1">
        <v>15474.358555598</v>
      </c>
      <c r="E13305" s="1">
        <v>39032.8736940471</v>
      </c>
      <c r="F13305" s="1">
        <v>17028.3188853644</v>
      </c>
      <c r="G13305" s="1">
        <v>14767.43993371</v>
      </c>
      <c r="H13305" s="1">
        <v>-38954.0837948422</v>
      </c>
      <c r="I13305" s="1">
        <v>14253.6180321714</v>
      </c>
      <c r="J13305" s="1">
        <v>-18730.9630192474</v>
      </c>
      <c r="K13305" s="1">
        <v>0.07</v>
      </c>
      <c r="L13305" s="1">
        <v>0.934</v>
      </c>
      <c r="M13305" s="1">
        <v>0.256</v>
      </c>
    </row>
    <row r="13306">
      <c r="A13306" s="1">
        <v>13304.0</v>
      </c>
      <c r="B13306" s="1">
        <v>1.70022909396022E9</v>
      </c>
      <c r="C13306" s="1">
        <v>7992.96146547335</v>
      </c>
      <c r="D13306" s="1">
        <v>15494.0280907187</v>
      </c>
      <c r="E13306" s="1">
        <v>39046.8882378206</v>
      </c>
      <c r="F13306" s="1">
        <v>17022.9544666951</v>
      </c>
      <c r="G13306" s="1">
        <v>14769.4292389666</v>
      </c>
      <c r="H13306" s="1">
        <v>-38959.5823239782</v>
      </c>
      <c r="I13306" s="1">
        <v>14378.5642836766</v>
      </c>
      <c r="J13306" s="1">
        <v>-18721.910562743</v>
      </c>
      <c r="K13306" s="1">
        <v>0.058</v>
      </c>
      <c r="L13306" s="1">
        <v>0.924</v>
      </c>
      <c r="M13306" s="1">
        <v>0.234</v>
      </c>
    </row>
    <row r="13307">
      <c r="A13307" s="1">
        <v>13305.0</v>
      </c>
      <c r="B13307" s="1">
        <v>1.70022909396383E9</v>
      </c>
      <c r="C13307" s="1">
        <v>7999.4881748543</v>
      </c>
      <c r="D13307" s="1">
        <v>15513.9658467728</v>
      </c>
      <c r="E13307" s="1">
        <v>39054.71134838</v>
      </c>
      <c r="F13307" s="1">
        <v>17011.0186351559</v>
      </c>
      <c r="G13307" s="1">
        <v>14726.692703568</v>
      </c>
      <c r="H13307" s="1">
        <v>-38983.7669114788</v>
      </c>
      <c r="I13307" s="1">
        <v>14337.4370738788</v>
      </c>
      <c r="J13307" s="1">
        <v>-18738.1826327064</v>
      </c>
      <c r="K13307" s="1">
        <v>0.058</v>
      </c>
      <c r="L13307" s="1">
        <v>0.924</v>
      </c>
      <c r="M13307" s="1">
        <v>0.234</v>
      </c>
    </row>
    <row r="13308">
      <c r="A13308" s="1">
        <v>13306.0</v>
      </c>
      <c r="B13308" s="1">
        <v>1.70022909396675E9</v>
      </c>
      <c r="C13308" s="1">
        <v>7991.44154685038</v>
      </c>
      <c r="D13308" s="1">
        <v>15518.8385270641</v>
      </c>
      <c r="E13308" s="1">
        <v>39060.9921885719</v>
      </c>
      <c r="F13308" s="1">
        <v>17015.1984113691</v>
      </c>
      <c r="G13308" s="1">
        <v>14725.3515989007</v>
      </c>
      <c r="H13308" s="1">
        <v>-38980.7941294663</v>
      </c>
      <c r="I13308" s="1">
        <v>14274.6957271928</v>
      </c>
      <c r="J13308" s="1">
        <v>-18723.9222197439</v>
      </c>
      <c r="K13308" s="1">
        <v>0.058</v>
      </c>
      <c r="L13308" s="1">
        <v>0.924</v>
      </c>
      <c r="M13308" s="1">
        <v>0.234</v>
      </c>
    </row>
    <row r="13309">
      <c r="A13309" s="1">
        <v>13307.0</v>
      </c>
      <c r="B13309" s="1">
        <v>1.70022909397068E9</v>
      </c>
      <c r="C13309" s="1">
        <v>7969.20156111735</v>
      </c>
      <c r="D13309" s="1">
        <v>15516.4915938963</v>
      </c>
      <c r="E13309" s="1">
        <v>39047.5811418987</v>
      </c>
      <c r="F13309" s="1">
        <v>17018.8640974598</v>
      </c>
      <c r="G13309" s="1">
        <v>14760.9132243291</v>
      </c>
      <c r="H13309" s="1">
        <v>-38964.7232252029</v>
      </c>
      <c r="I13309" s="1">
        <v>14349.4846641403</v>
      </c>
      <c r="J13309" s="1">
        <v>-18677.4752947658</v>
      </c>
      <c r="K13309" s="1">
        <v>0.058</v>
      </c>
      <c r="L13309" s="1">
        <v>0.924</v>
      </c>
      <c r="M13309" s="1">
        <v>0.234</v>
      </c>
    </row>
    <row r="13310">
      <c r="A13310" s="1">
        <v>13308.0</v>
      </c>
      <c r="B13310" s="1">
        <v>1.70022909397571E9</v>
      </c>
      <c r="C13310" s="1">
        <v>7959.63501449048</v>
      </c>
      <c r="D13310" s="1">
        <v>15519.8890590535</v>
      </c>
      <c r="E13310" s="1">
        <v>39023.9776997539</v>
      </c>
      <c r="F13310" s="1">
        <v>17012.6950159901</v>
      </c>
      <c r="G13310" s="1">
        <v>14762.0308115519</v>
      </c>
      <c r="H13310" s="1">
        <v>-38986.0244376688</v>
      </c>
      <c r="I13310" s="1">
        <v>14458.8517497601</v>
      </c>
      <c r="J13310" s="1">
        <v>-18681.1409808565</v>
      </c>
      <c r="K13310" s="1">
        <v>0.058</v>
      </c>
      <c r="L13310" s="1">
        <v>0.924</v>
      </c>
      <c r="M13310" s="1">
        <v>0.234</v>
      </c>
    </row>
    <row r="13311">
      <c r="A13311" s="1">
        <v>13309.0</v>
      </c>
      <c r="B13311" s="1">
        <v>1.70022909397976E9</v>
      </c>
      <c r="C13311" s="1">
        <v>7965.80409596015</v>
      </c>
      <c r="D13311" s="1">
        <v>15537.6586958955</v>
      </c>
      <c r="E13311" s="1">
        <v>39040.2050662285</v>
      </c>
      <c r="F13311" s="1">
        <v>16996.4452977711</v>
      </c>
      <c r="G13311" s="1">
        <v>14734.2475931939</v>
      </c>
      <c r="H13311" s="1">
        <v>-38998.1837866525</v>
      </c>
      <c r="I13311" s="1">
        <v>14412.8518596711</v>
      </c>
      <c r="J13311" s="1">
        <v>-18706.6890247689</v>
      </c>
      <c r="K13311" s="1">
        <v>0.058</v>
      </c>
      <c r="L13311" s="1">
        <v>0.924</v>
      </c>
      <c r="M13311" s="1">
        <v>0.234</v>
      </c>
    </row>
    <row r="13312">
      <c r="A13312" s="1">
        <v>13310.0</v>
      </c>
      <c r="B13312" s="1">
        <v>1.70022909398575E9</v>
      </c>
      <c r="C13312" s="1">
        <v>7974.27540710871</v>
      </c>
      <c r="D13312" s="1">
        <v>15556.7694374048</v>
      </c>
      <c r="E13312" s="1">
        <v>39066.4236624746</v>
      </c>
      <c r="F13312" s="1">
        <v>17007.5094112765</v>
      </c>
      <c r="G13312" s="1">
        <v>14724.2340116779</v>
      </c>
      <c r="H13312" s="1">
        <v>-38992.8864232166</v>
      </c>
      <c r="I13312" s="1">
        <v>14325.8141667621</v>
      </c>
      <c r="J13312" s="1">
        <v>-18692.1380391285</v>
      </c>
      <c r="K13312" s="1">
        <v>0.058</v>
      </c>
      <c r="L13312" s="1">
        <v>0.924</v>
      </c>
      <c r="M13312" s="1">
        <v>0.234</v>
      </c>
    </row>
    <row r="13313">
      <c r="A13313" s="1">
        <v>13311.0</v>
      </c>
      <c r="B13313" s="1">
        <v>1.70022909398886E9</v>
      </c>
      <c r="C13313" s="1">
        <v>7967.4804767943</v>
      </c>
      <c r="D13313" s="1">
        <v>15565.3972107645</v>
      </c>
      <c r="E13313" s="1">
        <v>39068.9270578535</v>
      </c>
      <c r="F13313" s="1">
        <v>17016.6959782476</v>
      </c>
      <c r="G13313" s="1">
        <v>14743.3894566761</v>
      </c>
      <c r="H13313" s="1">
        <v>-38985.0856644017</v>
      </c>
      <c r="I13313" s="1">
        <v>14398.1667635639</v>
      </c>
      <c r="J13313" s="1">
        <v>-18657.5822422006</v>
      </c>
      <c r="K13313" s="1">
        <v>0.058</v>
      </c>
      <c r="L13313" s="1">
        <v>0.924</v>
      </c>
      <c r="M13313" s="1">
        <v>0.234</v>
      </c>
    </row>
    <row r="13314">
      <c r="A13314" s="1">
        <v>13312.0</v>
      </c>
      <c r="B13314" s="1">
        <v>1.70022909399184E9</v>
      </c>
      <c r="C13314" s="1">
        <v>7952.54951149815</v>
      </c>
      <c r="D13314" s="1">
        <v>15569.3087660442</v>
      </c>
      <c r="E13314" s="1">
        <v>39056.9912263144</v>
      </c>
      <c r="F13314" s="1">
        <v>17026.5754492968</v>
      </c>
      <c r="G13314" s="1">
        <v>14755.3476399597</v>
      </c>
      <c r="H13314" s="1">
        <v>-38984.2810016013</v>
      </c>
      <c r="I13314" s="1">
        <v>14534.5124047413</v>
      </c>
      <c r="J13314" s="1">
        <v>-18639.8349571031</v>
      </c>
      <c r="K13314" s="1">
        <v>0.058</v>
      </c>
      <c r="L13314" s="1">
        <v>0.924</v>
      </c>
      <c r="M13314" s="1">
        <v>0.234</v>
      </c>
    </row>
    <row r="13315">
      <c r="A13315" s="1">
        <v>13313.0</v>
      </c>
      <c r="B13315" s="1">
        <v>1.70022909399478E9</v>
      </c>
      <c r="C13315" s="1">
        <v>7938.0208776022</v>
      </c>
      <c r="D13315" s="1">
        <v>15575.4107922805</v>
      </c>
      <c r="E13315" s="1">
        <v>39041.4120604291</v>
      </c>
      <c r="F13315" s="1">
        <v>17008.3364258213</v>
      </c>
      <c r="G13315" s="1">
        <v>14716.0085697184</v>
      </c>
      <c r="H13315" s="1">
        <v>-39010.2090251695</v>
      </c>
      <c r="I13315" s="1">
        <v>14549.2198525929</v>
      </c>
      <c r="J13315" s="1">
        <v>-18657.2469660338</v>
      </c>
      <c r="K13315" s="1">
        <v>0.058</v>
      </c>
      <c r="L13315" s="1">
        <v>0.924</v>
      </c>
      <c r="M13315" s="1">
        <v>0.234</v>
      </c>
    </row>
    <row r="13316">
      <c r="A13316" s="1">
        <v>13314.0</v>
      </c>
      <c r="B13316" s="1">
        <v>1.70022909399883E9</v>
      </c>
      <c r="C13316" s="1">
        <v>7950.94018589737</v>
      </c>
      <c r="D13316" s="1">
        <v>15612.0005979538</v>
      </c>
      <c r="E13316" s="1">
        <v>39050.2186477445</v>
      </c>
      <c r="F13316" s="1">
        <v>17018.5288212929</v>
      </c>
      <c r="G13316" s="1">
        <v>14719.718959298</v>
      </c>
      <c r="H13316" s="1">
        <v>-38980.682370744</v>
      </c>
      <c r="I13316" s="1">
        <v>14480.2647209483</v>
      </c>
      <c r="J13316" s="1">
        <v>-18639.879660592</v>
      </c>
      <c r="K13316" s="1">
        <v>0.046</v>
      </c>
      <c r="L13316" s="1">
        <v>0.922</v>
      </c>
      <c r="M13316" s="1">
        <v>0.214</v>
      </c>
    </row>
    <row r="13317">
      <c r="A13317" s="1">
        <v>13315.0</v>
      </c>
      <c r="B13317" s="1">
        <v>1.7002290940039E9</v>
      </c>
      <c r="C13317" s="1">
        <v>7942.58063347108</v>
      </c>
      <c r="D13317" s="1">
        <v>15613.8781444881</v>
      </c>
      <c r="E13317" s="1">
        <v>39016.9369002505</v>
      </c>
      <c r="F13317" s="1">
        <v>17014.8407834578</v>
      </c>
      <c r="G13317" s="1">
        <v>14744.1270642432</v>
      </c>
      <c r="H13317" s="1">
        <v>-38980.190632366</v>
      </c>
      <c r="I13317" s="1">
        <v>14538.9604018879</v>
      </c>
      <c r="J13317" s="1">
        <v>-18604.2956834191</v>
      </c>
      <c r="K13317" s="1">
        <v>0.046</v>
      </c>
      <c r="L13317" s="1">
        <v>0.922</v>
      </c>
      <c r="M13317" s="1">
        <v>0.214</v>
      </c>
    </row>
    <row r="13318">
      <c r="A13318" s="1">
        <v>13316.0</v>
      </c>
      <c r="B13318" s="1">
        <v>1.70022909400772E9</v>
      </c>
      <c r="C13318" s="1">
        <v>7938.84789214705</v>
      </c>
      <c r="D13318" s="1">
        <v>15595.9296936905</v>
      </c>
      <c r="E13318" s="1">
        <v>38995.8145017402</v>
      </c>
      <c r="F13318" s="1">
        <v>17003.5531525079</v>
      </c>
      <c r="G13318" s="1">
        <v>14739.2543839519</v>
      </c>
      <c r="H13318" s="1">
        <v>-38987.7902254808</v>
      </c>
      <c r="I13318" s="1">
        <v>14684.6043687587</v>
      </c>
      <c r="J13318" s="1">
        <v>-18597.3889943825</v>
      </c>
      <c r="K13318" s="1">
        <v>0.046</v>
      </c>
      <c r="L13318" s="1">
        <v>0.922</v>
      </c>
      <c r="M13318" s="1">
        <v>0.214</v>
      </c>
    </row>
    <row r="13319">
      <c r="A13319" s="1">
        <v>13317.0</v>
      </c>
      <c r="B13319" s="1">
        <v>1.70022909401202E9</v>
      </c>
      <c r="C13319" s="1">
        <v>7944.01114511622</v>
      </c>
      <c r="D13319" s="1">
        <v>15619.1978596684</v>
      </c>
      <c r="E13319" s="1">
        <v>39015.5287403498</v>
      </c>
      <c r="F13319" s="1">
        <v>16998.4346030276</v>
      </c>
      <c r="G13319" s="1">
        <v>14728.2349739354</v>
      </c>
      <c r="H13319" s="1">
        <v>-38994.9651354509</v>
      </c>
      <c r="I13319" s="1">
        <v>14723.943439</v>
      </c>
      <c r="J13319" s="1">
        <v>-18623.7193493508</v>
      </c>
      <c r="K13319" s="1">
        <v>0.046</v>
      </c>
      <c r="L13319" s="1">
        <v>0.922</v>
      </c>
      <c r="M13319" s="1">
        <v>0.214</v>
      </c>
    </row>
    <row r="13320">
      <c r="A13320" s="1">
        <v>13318.0</v>
      </c>
      <c r="B13320" s="1">
        <v>1.70022909401505E9</v>
      </c>
      <c r="C13320" s="1">
        <v>7943.22883406029</v>
      </c>
      <c r="D13320" s="1">
        <v>15636.1181302211</v>
      </c>
      <c r="E13320" s="1">
        <v>39046.1506302536</v>
      </c>
      <c r="F13320" s="1">
        <v>16998.2334373275</v>
      </c>
      <c r="G13320" s="1">
        <v>14707.2690376364</v>
      </c>
      <c r="H13320" s="1">
        <v>-39001.2683273873</v>
      </c>
      <c r="I13320" s="1">
        <v>14641.912536849</v>
      </c>
      <c r="J13320" s="1">
        <v>-18644.1264920385</v>
      </c>
      <c r="K13320" s="1">
        <v>0.046</v>
      </c>
      <c r="L13320" s="1">
        <v>0.922</v>
      </c>
      <c r="M13320" s="1">
        <v>0.214</v>
      </c>
    </row>
    <row r="13321">
      <c r="A13321" s="1">
        <v>13319.0</v>
      </c>
      <c r="B13321" s="1">
        <v>1.70022909401893E9</v>
      </c>
      <c r="C13321" s="1">
        <v>7938.84789214705</v>
      </c>
      <c r="D13321" s="1">
        <v>15639.1356157226</v>
      </c>
      <c r="E13321" s="1">
        <v>39066.1554415411</v>
      </c>
      <c r="F13321" s="1">
        <v>17001.6979577181</v>
      </c>
      <c r="G13321" s="1">
        <v>14708.431328348</v>
      </c>
      <c r="H13321" s="1">
        <v>-39001.2906791318</v>
      </c>
      <c r="I13321" s="1">
        <v>14626.0427982858</v>
      </c>
      <c r="J13321" s="1">
        <v>-18613.2363812013</v>
      </c>
      <c r="K13321" s="1">
        <v>0.046</v>
      </c>
      <c r="L13321" s="1">
        <v>0.922</v>
      </c>
      <c r="M13321" s="1">
        <v>0.214</v>
      </c>
    </row>
    <row r="13322">
      <c r="A13322" s="1">
        <v>13320.0</v>
      </c>
      <c r="B13322" s="1">
        <v>1.70022909402289E9</v>
      </c>
      <c r="C13322" s="1">
        <v>7919.93831633786</v>
      </c>
      <c r="D13322" s="1">
        <v>15634.2405836868</v>
      </c>
      <c r="E13322" s="1">
        <v>39071.3633979992</v>
      </c>
      <c r="F13322" s="1">
        <v>17000.4015565397</v>
      </c>
      <c r="G13322" s="1">
        <v>14748.9103375566</v>
      </c>
      <c r="H13322" s="1">
        <v>-38999.7707605088</v>
      </c>
      <c r="I13322" s="1">
        <v>14737.4215409066</v>
      </c>
      <c r="J13322" s="1">
        <v>-18583.8438372425</v>
      </c>
      <c r="K13322" s="1">
        <v>0.046</v>
      </c>
      <c r="L13322" s="1">
        <v>0.922</v>
      </c>
      <c r="M13322" s="1">
        <v>0.214</v>
      </c>
    </row>
    <row r="13323">
      <c r="A13323" s="1">
        <v>13321.0</v>
      </c>
      <c r="B13323" s="1">
        <v>1.70022909402696E9</v>
      </c>
      <c r="C13323" s="1">
        <v>7917.5690314256</v>
      </c>
      <c r="D13323" s="1">
        <v>15646.5340431373</v>
      </c>
      <c r="E13323" s="1">
        <v>39085.6238109617</v>
      </c>
      <c r="F13323" s="1">
        <v>16988.5327802339</v>
      </c>
      <c r="G13323" s="1">
        <v>14748.9103375566</v>
      </c>
      <c r="H13323" s="1">
        <v>-39018.680336318</v>
      </c>
      <c r="I13323" s="1">
        <v>14782.5050094729</v>
      </c>
      <c r="J13323" s="1">
        <v>-18593.388032125</v>
      </c>
      <c r="K13323" s="1">
        <v>0.046</v>
      </c>
      <c r="L13323" s="1">
        <v>0.922</v>
      </c>
      <c r="M13323" s="1">
        <v>0.214</v>
      </c>
    </row>
    <row r="13324">
      <c r="A13324" s="1">
        <v>13322.0</v>
      </c>
      <c r="B13324" s="1">
        <v>1.70022909403129E9</v>
      </c>
      <c r="C13324" s="1">
        <v>7924.87805186248</v>
      </c>
      <c r="D13324" s="1">
        <v>15653.932470552</v>
      </c>
      <c r="E13324" s="1">
        <v>39089.6918284525</v>
      </c>
      <c r="F13324" s="1">
        <v>16981.7825534084</v>
      </c>
      <c r="G13324" s="1">
        <v>14712.0970144387</v>
      </c>
      <c r="H13324" s="1">
        <v>-39017.5627490952</v>
      </c>
      <c r="I13324" s="1">
        <v>14683.7773542138</v>
      </c>
      <c r="J13324" s="1">
        <v>-18607.8272590431</v>
      </c>
      <c r="K13324" s="1">
        <v>0.046</v>
      </c>
      <c r="L13324" s="1">
        <v>0.922</v>
      </c>
      <c r="M13324" s="1">
        <v>0.214</v>
      </c>
    </row>
    <row r="13325">
      <c r="A13325" s="1">
        <v>13323.0</v>
      </c>
      <c r="B13325" s="1">
        <v>1.70022909403596E9</v>
      </c>
      <c r="C13325" s="1">
        <v>7923.49224370625</v>
      </c>
      <c r="D13325" s="1">
        <v>15652.8819385626</v>
      </c>
      <c r="E13325" s="1">
        <v>39080.9969998594</v>
      </c>
      <c r="F13325" s="1">
        <v>16999.7086524616</v>
      </c>
      <c r="G13325" s="1">
        <v>14730.6936658255</v>
      </c>
      <c r="H13325" s="1">
        <v>-39006.9233187345</v>
      </c>
      <c r="I13325" s="1">
        <v>14644.5053392059</v>
      </c>
      <c r="J13325" s="1">
        <v>-18578.3900115954</v>
      </c>
      <c r="K13325" s="1">
        <v>0.046</v>
      </c>
      <c r="L13325" s="1">
        <v>0.922</v>
      </c>
      <c r="M13325" s="1">
        <v>0.214</v>
      </c>
    </row>
    <row r="13326">
      <c r="A13326" s="1">
        <v>13324.0</v>
      </c>
      <c r="B13326" s="1">
        <v>1.70022909404014E9</v>
      </c>
      <c r="C13326" s="1">
        <v>7914.61860115749</v>
      </c>
      <c r="D13326" s="1">
        <v>15652.0996275066</v>
      </c>
      <c r="E13326" s="1">
        <v>39065.462537463</v>
      </c>
      <c r="F13326" s="1">
        <v>17014.5278590354</v>
      </c>
      <c r="G13326" s="1">
        <v>14771.0609163118</v>
      </c>
      <c r="H13326" s="1">
        <v>-39002.7658942658</v>
      </c>
      <c r="I13326" s="1">
        <v>14772.9161111016</v>
      </c>
      <c r="J13326" s="1">
        <v>-18529.1044150715</v>
      </c>
      <c r="K13326" s="1">
        <v>0.024</v>
      </c>
      <c r="L13326" s="1">
        <v>0.928</v>
      </c>
      <c r="M13326" s="1">
        <v>0.186</v>
      </c>
    </row>
    <row r="13327">
      <c r="A13327" s="1">
        <v>13325.0</v>
      </c>
      <c r="B13327" s="1">
        <v>1.70022909404345E9</v>
      </c>
      <c r="C13327" s="1">
        <v>7902.4145486849</v>
      </c>
      <c r="D13327" s="1">
        <v>15658.3804676986</v>
      </c>
      <c r="E13327" s="1">
        <v>39052.5432291678</v>
      </c>
      <c r="F13327" s="1">
        <v>16997.5181815049</v>
      </c>
      <c r="G13327" s="1">
        <v>14750.6761253686</v>
      </c>
      <c r="H13327" s="1">
        <v>-39002.8776529881</v>
      </c>
      <c r="I13327" s="1">
        <v>14888.4075747022</v>
      </c>
      <c r="J13327" s="1">
        <v>-18535.1617378189</v>
      </c>
      <c r="K13327" s="1">
        <v>0.024</v>
      </c>
      <c r="L13327" s="1">
        <v>0.928</v>
      </c>
      <c r="M13327" s="1">
        <v>0.186</v>
      </c>
    </row>
    <row r="13328">
      <c r="A13328" s="1">
        <v>13326.0</v>
      </c>
      <c r="B13328" s="1">
        <v>1.70022909404706E9</v>
      </c>
      <c r="C13328" s="1">
        <v>7907.2648772317</v>
      </c>
      <c r="D13328" s="1">
        <v>15682.0733168212</v>
      </c>
      <c r="E13328" s="1">
        <v>39066.1554415411</v>
      </c>
      <c r="F13328" s="1">
        <v>16984.3083005319</v>
      </c>
      <c r="G13328" s="1">
        <v>14730.5595553588</v>
      </c>
      <c r="H13328" s="1">
        <v>-39010.7007635475</v>
      </c>
      <c r="I13328" s="1">
        <v>14833.221117642</v>
      </c>
      <c r="J13328" s="1">
        <v>-18554.3171828171</v>
      </c>
      <c r="K13328" s="1">
        <v>0.024</v>
      </c>
      <c r="L13328" s="1">
        <v>0.928</v>
      </c>
      <c r="M13328" s="1">
        <v>0.186</v>
      </c>
    </row>
    <row r="13329">
      <c r="A13329" s="1">
        <v>13327.0</v>
      </c>
      <c r="B13329" s="1">
        <v>1.70022909405082E9</v>
      </c>
      <c r="C13329" s="1">
        <v>7907.4660429318</v>
      </c>
      <c r="D13329" s="1">
        <v>15696.7360611839</v>
      </c>
      <c r="E13329" s="1">
        <v>39046.1282785091</v>
      </c>
      <c r="F13329" s="1">
        <v>16972.1265998037</v>
      </c>
      <c r="G13329" s="1">
        <v>14717.0143982189</v>
      </c>
      <c r="H13329" s="1">
        <v>-39018.5238741068</v>
      </c>
      <c r="I13329" s="1">
        <v>14745.4011136771</v>
      </c>
      <c r="J13329" s="1">
        <v>-18546.2705548132</v>
      </c>
      <c r="K13329" s="1">
        <v>0.024</v>
      </c>
      <c r="L13329" s="1">
        <v>0.928</v>
      </c>
      <c r="M13329" s="1">
        <v>0.186</v>
      </c>
    </row>
    <row r="13330">
      <c r="A13330" s="1">
        <v>13328.0</v>
      </c>
      <c r="B13330" s="1">
        <v>1.70022909405505E9</v>
      </c>
      <c r="C13330" s="1">
        <v>7894.39027242544</v>
      </c>
      <c r="D13330" s="1">
        <v>15693.7632791713</v>
      </c>
      <c r="E13330" s="1">
        <v>39014.6793740605</v>
      </c>
      <c r="F13330" s="1">
        <v>16969.3326317468</v>
      </c>
      <c r="G13330" s="1">
        <v>14730.2689826809</v>
      </c>
      <c r="H13330" s="1">
        <v>-39009.3149553912</v>
      </c>
      <c r="I13330" s="1">
        <v>14791.2221898105</v>
      </c>
      <c r="J13330" s="1">
        <v>-18508.7196241282</v>
      </c>
      <c r="K13330" s="1">
        <v>0.024</v>
      </c>
      <c r="L13330" s="1">
        <v>0.928</v>
      </c>
      <c r="M13330" s="1">
        <v>0.186</v>
      </c>
    </row>
    <row r="13331">
      <c r="A13331" s="1">
        <v>13329.0</v>
      </c>
      <c r="B13331" s="1">
        <v>1.70022909406025E9</v>
      </c>
      <c r="C13331" s="1">
        <v>7897.83244107156</v>
      </c>
      <c r="D13331" s="1">
        <v>15697.4960204954</v>
      </c>
      <c r="E13331" s="1">
        <v>39007.5938710682</v>
      </c>
      <c r="F13331" s="1">
        <v>16968.6620794131</v>
      </c>
      <c r="G13331" s="1">
        <v>14737.3544856732</v>
      </c>
      <c r="H13331" s="1">
        <v>-38986.0020859244</v>
      </c>
      <c r="I13331" s="1">
        <v>14845.2240044145</v>
      </c>
      <c r="J13331" s="1">
        <v>-18483.1492284714</v>
      </c>
      <c r="K13331" s="1">
        <v>0.024</v>
      </c>
      <c r="L13331" s="1">
        <v>0.928</v>
      </c>
      <c r="M13331" s="1">
        <v>0.186</v>
      </c>
    </row>
    <row r="13332">
      <c r="A13332" s="1">
        <v>13330.0</v>
      </c>
      <c r="B13332" s="1">
        <v>1.70022909406451E9</v>
      </c>
      <c r="C13332" s="1">
        <v>7908.27070573219</v>
      </c>
      <c r="D13332" s="1">
        <v>15711.0858811242</v>
      </c>
      <c r="E13332" s="1">
        <v>38993.6016790392</v>
      </c>
      <c r="F13332" s="1">
        <v>16960.0119543089</v>
      </c>
      <c r="G13332" s="1">
        <v>14703.7598137569</v>
      </c>
      <c r="H13332" s="1">
        <v>-38995.0992459177</v>
      </c>
      <c r="I13332" s="1">
        <v>14730.7607210589</v>
      </c>
      <c r="J13332" s="1">
        <v>-18493.3639756875</v>
      </c>
      <c r="K13332" s="1">
        <v>0.024</v>
      </c>
      <c r="L13332" s="1">
        <v>0.928</v>
      </c>
      <c r="M13332" s="1">
        <v>0.186</v>
      </c>
    </row>
    <row r="13333">
      <c r="A13333" s="1">
        <v>13331.0</v>
      </c>
      <c r="B13333" s="1">
        <v>1.70022909406798E9</v>
      </c>
      <c r="C13333" s="1">
        <v>7898.48064166076</v>
      </c>
      <c r="D13333" s="1">
        <v>15712.1364131136</v>
      </c>
      <c r="E13333" s="1">
        <v>38972.188707851</v>
      </c>
      <c r="F13333" s="1">
        <v>16958.5143874304</v>
      </c>
      <c r="G13333" s="1">
        <v>14704.0727381792</v>
      </c>
      <c r="H13333" s="1">
        <v>-39001.4247895985</v>
      </c>
      <c r="I13333" s="1">
        <v>14642.7171996494</v>
      </c>
      <c r="J13333" s="1">
        <v>-18478.611824347</v>
      </c>
      <c r="K13333" s="1">
        <v>0.024</v>
      </c>
      <c r="L13333" s="1">
        <v>0.928</v>
      </c>
      <c r="M13333" s="1">
        <v>0.186</v>
      </c>
    </row>
    <row r="13334">
      <c r="A13334" s="1">
        <v>13332.0</v>
      </c>
      <c r="B13334" s="1">
        <v>1.70022909407106E9</v>
      </c>
      <c r="C13334" s="1">
        <v>7879.57106585157</v>
      </c>
      <c r="D13334" s="1">
        <v>15710.0129973903</v>
      </c>
      <c r="E13334" s="1">
        <v>38947.4229749945</v>
      </c>
      <c r="F13334" s="1">
        <v>16961.4648176985</v>
      </c>
      <c r="G13334" s="1">
        <v>14733.9793722604</v>
      </c>
      <c r="H13334" s="1">
        <v>-38999.9719262089</v>
      </c>
      <c r="I13334" s="1">
        <v>14708.677197537</v>
      </c>
      <c r="J13334" s="1">
        <v>-18437.5293180381</v>
      </c>
      <c r="K13334" s="1">
        <v>0.024</v>
      </c>
      <c r="L13334" s="1">
        <v>0.928</v>
      </c>
      <c r="M13334" s="1">
        <v>0.186</v>
      </c>
    </row>
    <row r="13335">
      <c r="A13335" s="1">
        <v>13333.0</v>
      </c>
      <c r="B13335" s="1">
        <v>1.70022909407541E9</v>
      </c>
      <c r="C13335" s="1">
        <v>7874.81014428259</v>
      </c>
      <c r="D13335" s="1">
        <v>15709.6553694791</v>
      </c>
      <c r="E13335" s="1">
        <v>38951.1557163185</v>
      </c>
      <c r="F13335" s="1">
        <v>16964.236434011</v>
      </c>
      <c r="G13335" s="1">
        <v>14738.226203707</v>
      </c>
      <c r="H13335" s="1">
        <v>-39007.1468361791</v>
      </c>
      <c r="I13335" s="1">
        <v>14806.6448934847</v>
      </c>
      <c r="J13335" s="1">
        <v>-18416.7421956947</v>
      </c>
      <c r="K13335" s="1">
        <v>0.024</v>
      </c>
      <c r="L13335" s="1">
        <v>0.928</v>
      </c>
      <c r="M13335" s="1">
        <v>0.186</v>
      </c>
    </row>
    <row r="13336">
      <c r="A13336" s="1">
        <v>13334.0</v>
      </c>
      <c r="B13336" s="1">
        <v>1.70022909408028E9</v>
      </c>
      <c r="C13336" s="1">
        <v>7867.83640001254</v>
      </c>
      <c r="D13336" s="1">
        <v>15714.2598288368</v>
      </c>
      <c r="E13336" s="1">
        <v>38946.7747744053</v>
      </c>
      <c r="F13336" s="1">
        <v>16946.7797215914</v>
      </c>
      <c r="G13336" s="1">
        <v>14686.1466391261</v>
      </c>
      <c r="H13336" s="1">
        <v>-39035.7347173374</v>
      </c>
      <c r="I13336" s="1">
        <v>14764.0648202973</v>
      </c>
      <c r="J13336" s="1">
        <v>-18443.3854750854</v>
      </c>
      <c r="K13336" s="1">
        <v>0.034</v>
      </c>
      <c r="L13336" s="1">
        <v>0.956</v>
      </c>
      <c r="M13336" s="1">
        <v>0.17</v>
      </c>
    </row>
    <row r="13337">
      <c r="A13337" s="1">
        <v>13335.0</v>
      </c>
      <c r="B13337" s="1">
        <v>1.70022909408387E9</v>
      </c>
      <c r="C13337" s="1">
        <v>7875.59245533853</v>
      </c>
      <c r="D13337" s="1">
        <v>15719.5124887838</v>
      </c>
      <c r="E13337" s="1">
        <v>38947.445326739</v>
      </c>
      <c r="F13337" s="1">
        <v>16941.0129715219</v>
      </c>
      <c r="G13337" s="1">
        <v>14697.9707119429</v>
      </c>
      <c r="H13337" s="1">
        <v>-39035.1088684927</v>
      </c>
      <c r="I13337" s="1">
        <v>14663.951356882</v>
      </c>
      <c r="J13337" s="1">
        <v>-18433.6177627584</v>
      </c>
      <c r="K13337" s="1">
        <v>0.034</v>
      </c>
      <c r="L13337" s="1">
        <v>0.956</v>
      </c>
      <c r="M13337" s="1">
        <v>0.17</v>
      </c>
    </row>
    <row r="13338">
      <c r="A13338" s="1">
        <v>13336.0</v>
      </c>
      <c r="B13338" s="1">
        <v>1.70022909408702E9</v>
      </c>
      <c r="C13338" s="1">
        <v>7872.59732158152</v>
      </c>
      <c r="D13338" s="1">
        <v>15715.9138579265</v>
      </c>
      <c r="E13338" s="1">
        <v>38930.7485736308</v>
      </c>
      <c r="F13338" s="1">
        <v>16946.0421140244</v>
      </c>
      <c r="G13338" s="1">
        <v>14747.8151020783</v>
      </c>
      <c r="H13338" s="1">
        <v>-39034.4606679035</v>
      </c>
      <c r="I13338" s="1">
        <v>14702.8210404897</v>
      </c>
      <c r="J13338" s="1">
        <v>-18394.3010442615</v>
      </c>
      <c r="K13338" s="1">
        <v>0.034</v>
      </c>
      <c r="L13338" s="1">
        <v>0.956</v>
      </c>
      <c r="M13338" s="1">
        <v>0.17</v>
      </c>
    </row>
    <row r="13339">
      <c r="A13339" s="1">
        <v>13337.0</v>
      </c>
      <c r="B13339" s="1">
        <v>1.70022909409189E9</v>
      </c>
      <c r="C13339" s="1">
        <v>7877.76057455069</v>
      </c>
      <c r="D13339" s="1">
        <v>15729.1013871552</v>
      </c>
      <c r="E13339" s="1">
        <v>38918.432762436</v>
      </c>
      <c r="F13339" s="1">
        <v>16946.712666358</v>
      </c>
      <c r="G13339" s="1">
        <v>14758.8345120947</v>
      </c>
      <c r="H13339" s="1">
        <v>-39030.0350225013</v>
      </c>
      <c r="I13339" s="1">
        <v>14795.714890446</v>
      </c>
      <c r="J13339" s="1">
        <v>-18356.1913199652</v>
      </c>
      <c r="K13339" s="1">
        <v>0.034</v>
      </c>
      <c r="L13339" s="1">
        <v>0.956</v>
      </c>
      <c r="M13339" s="1">
        <v>0.17</v>
      </c>
    </row>
    <row r="13340">
      <c r="A13340" s="1">
        <v>13338.0</v>
      </c>
      <c r="B13340" s="1">
        <v>1.70022909409608E9</v>
      </c>
      <c r="C13340" s="1">
        <v>7886.90243803291</v>
      </c>
      <c r="D13340" s="1">
        <v>15743.920593729</v>
      </c>
      <c r="E13340" s="1">
        <v>38917.5386926577</v>
      </c>
      <c r="F13340" s="1">
        <v>16937.1237679867</v>
      </c>
      <c r="G13340" s="1">
        <v>14729.1737472026</v>
      </c>
      <c r="H13340" s="1">
        <v>-39033.8124673143</v>
      </c>
      <c r="I13340" s="1">
        <v>14764.735372631</v>
      </c>
      <c r="J13340" s="1">
        <v>-18343.2049564367</v>
      </c>
      <c r="K13340" s="1">
        <v>0.034</v>
      </c>
      <c r="L13340" s="1">
        <v>0.956</v>
      </c>
      <c r="M13340" s="1">
        <v>0.17</v>
      </c>
    </row>
    <row r="13341">
      <c r="A13341" s="1">
        <v>13339.0</v>
      </c>
      <c r="B13341" s="1">
        <v>1.70022909409898E9</v>
      </c>
      <c r="C13341" s="1">
        <v>7881.96270250829</v>
      </c>
      <c r="D13341" s="1">
        <v>15744.1217594291</v>
      </c>
      <c r="E13341" s="1">
        <v>38914.8341315787</v>
      </c>
      <c r="F13341" s="1">
        <v>16930.4405963946</v>
      </c>
      <c r="G13341" s="1">
        <v>14706.1290986691</v>
      </c>
      <c r="H13341" s="1">
        <v>-39048.0952320212</v>
      </c>
      <c r="I13341" s="1">
        <v>14691.8016304733</v>
      </c>
      <c r="J13341" s="1">
        <v>-18342.2661831696</v>
      </c>
      <c r="K13341" s="1">
        <v>0.034</v>
      </c>
      <c r="L13341" s="1">
        <v>0.956</v>
      </c>
      <c r="M13341" s="1">
        <v>0.17</v>
      </c>
    </row>
    <row r="13342">
      <c r="A13342" s="1">
        <v>13340.0</v>
      </c>
      <c r="B13342" s="1">
        <v>1.70022909410298E9</v>
      </c>
      <c r="C13342" s="1">
        <v>7884.7566705652</v>
      </c>
      <c r="D13342" s="1">
        <v>15730.5318988003</v>
      </c>
      <c r="E13342" s="1">
        <v>38914.4541519229</v>
      </c>
      <c r="F13342" s="1">
        <v>16950.4230559376</v>
      </c>
      <c r="G13342" s="1">
        <v>14734.7616833164</v>
      </c>
      <c r="H13342" s="1">
        <v>-39040.2497697174</v>
      </c>
      <c r="I13342" s="1">
        <v>14749.8267590793</v>
      </c>
      <c r="J13342" s="1">
        <v>-18309.1856013757</v>
      </c>
      <c r="K13342" s="1">
        <v>0.034</v>
      </c>
      <c r="L13342" s="1">
        <v>0.956</v>
      </c>
      <c r="M13342" s="1">
        <v>0.17</v>
      </c>
    </row>
    <row r="13343">
      <c r="A13343" s="1">
        <v>13341.0</v>
      </c>
      <c r="B13343" s="1">
        <v>1.70022909410746E9</v>
      </c>
      <c r="C13343" s="1">
        <v>7899.50882190571</v>
      </c>
      <c r="D13343" s="1">
        <v>15749.3073641428</v>
      </c>
      <c r="E13343" s="1">
        <v>38917.8292653357</v>
      </c>
      <c r="F13343" s="1">
        <v>16978.5191987179</v>
      </c>
      <c r="G13343" s="1">
        <v>14755.0794190263</v>
      </c>
      <c r="H13343" s="1">
        <v>-38999.3460773642</v>
      </c>
      <c r="I13343" s="1">
        <v>14891.7156328815</v>
      </c>
      <c r="J13343" s="1">
        <v>-18286.4538772647</v>
      </c>
      <c r="K13343" s="1">
        <v>0.034</v>
      </c>
      <c r="L13343" s="1">
        <v>0.956</v>
      </c>
      <c r="M13343" s="1">
        <v>0.17</v>
      </c>
    </row>
    <row r="13344">
      <c r="A13344" s="1">
        <v>13342.0</v>
      </c>
      <c r="B13344" s="1">
        <v>1.70022909411106E9</v>
      </c>
      <c r="C13344" s="1">
        <v>7904.44855743033</v>
      </c>
      <c r="D13344" s="1">
        <v>15770.5862248642</v>
      </c>
      <c r="E13344" s="1">
        <v>38928.2675299963</v>
      </c>
      <c r="F13344" s="1">
        <v>16987.1246203332</v>
      </c>
      <c r="G13344" s="1">
        <v>14737.7121135845</v>
      </c>
      <c r="H13344" s="1">
        <v>-38997.1332546631</v>
      </c>
      <c r="I13344" s="1">
        <v>14930.0488746224</v>
      </c>
      <c r="J13344" s="1">
        <v>-18301.9883396611</v>
      </c>
      <c r="K13344" s="1">
        <v>0.034</v>
      </c>
      <c r="L13344" s="1">
        <v>0.956</v>
      </c>
      <c r="M13344" s="1">
        <v>0.17</v>
      </c>
    </row>
    <row r="13345">
      <c r="A13345" s="1">
        <v>13343.0</v>
      </c>
      <c r="B13345" s="1">
        <v>1.70022909411515E9</v>
      </c>
      <c r="C13345" s="1">
        <v>7916.5184994362</v>
      </c>
      <c r="D13345" s="1">
        <v>15789.5628559068</v>
      </c>
      <c r="E13345" s="1">
        <v>38932.7602306318</v>
      </c>
      <c r="F13345" s="1">
        <v>17000.0215768839</v>
      </c>
      <c r="G13345" s="1">
        <v>14723.4964041109</v>
      </c>
      <c r="H13345" s="1">
        <v>-39005.4928070894</v>
      </c>
      <c r="I13345" s="1">
        <v>14866.8381413028</v>
      </c>
      <c r="J13345" s="1">
        <v>-18306.6822059967</v>
      </c>
      <c r="K13345" s="1">
        <v>0.034</v>
      </c>
      <c r="L13345" s="1">
        <v>0.956</v>
      </c>
      <c r="M13345" s="1">
        <v>0.17</v>
      </c>
    </row>
    <row r="13346">
      <c r="A13346" s="1">
        <v>13344.0</v>
      </c>
      <c r="B13346" s="1">
        <v>1.7002290941201E9</v>
      </c>
      <c r="C13346" s="1">
        <v>7929.84013913156</v>
      </c>
      <c r="D13346" s="1">
        <v>15808.4500799715</v>
      </c>
      <c r="E13346" s="1">
        <v>38941.410355736</v>
      </c>
      <c r="F13346" s="1">
        <v>17038.3771703692</v>
      </c>
      <c r="G13346" s="1">
        <v>14763.5730819193</v>
      </c>
      <c r="H13346" s="1">
        <v>-38968.8806496716</v>
      </c>
      <c r="I13346" s="1">
        <v>14899.8740196077</v>
      </c>
      <c r="J13346" s="1">
        <v>-18252.6356879038</v>
      </c>
      <c r="K13346" s="1">
        <v>0.01</v>
      </c>
      <c r="L13346" s="1">
        <v>0.956</v>
      </c>
      <c r="M13346" s="1">
        <v>0.15</v>
      </c>
    </row>
    <row r="13347">
      <c r="A13347" s="1">
        <v>13345.0</v>
      </c>
      <c r="B13347" s="1">
        <v>1.70022909412313E9</v>
      </c>
      <c r="C13347" s="1">
        <v>7919.80420587113</v>
      </c>
      <c r="D13347" s="1">
        <v>15802.9291990911</v>
      </c>
      <c r="E13347" s="1">
        <v>38921.8972828265</v>
      </c>
      <c r="F13347" s="1">
        <v>17039.3382953808</v>
      </c>
      <c r="G13347" s="1">
        <v>14778.481695471</v>
      </c>
      <c r="H13347" s="1">
        <v>-38963.158603091</v>
      </c>
      <c r="I13347" s="1">
        <v>15077.3468705829</v>
      </c>
      <c r="J13347" s="1">
        <v>-18218.7057398206</v>
      </c>
      <c r="K13347" s="1">
        <v>0.01</v>
      </c>
      <c r="L13347" s="1">
        <v>0.956</v>
      </c>
      <c r="M13347" s="1">
        <v>0.15</v>
      </c>
    </row>
    <row r="13348">
      <c r="A13348" s="1">
        <v>13346.0</v>
      </c>
      <c r="B13348" s="1">
        <v>1.70022909412723E9</v>
      </c>
      <c r="C13348" s="1">
        <v>7922.08408380557</v>
      </c>
      <c r="D13348" s="1">
        <v>15809.4112049831</v>
      </c>
      <c r="E13348" s="1">
        <v>38922.0090415488</v>
      </c>
      <c r="F13348" s="1">
        <v>17044.2780309054</v>
      </c>
      <c r="G13348" s="1">
        <v>14760.5108929289</v>
      </c>
      <c r="H13348" s="1">
        <v>-38953.7038151864</v>
      </c>
      <c r="I13348" s="1">
        <v>15178.6449764543</v>
      </c>
      <c r="J13348" s="1">
        <v>-18220.1138997213</v>
      </c>
      <c r="K13348" s="1">
        <v>0.01</v>
      </c>
      <c r="L13348" s="1">
        <v>0.956</v>
      </c>
      <c r="M13348" s="1">
        <v>0.15</v>
      </c>
    </row>
    <row r="13349">
      <c r="A13349" s="1">
        <v>13347.0</v>
      </c>
      <c r="B13349" s="1">
        <v>1.70022909413117E9</v>
      </c>
      <c r="C13349" s="1">
        <v>7933.77404615569</v>
      </c>
      <c r="D13349" s="1">
        <v>15826.3985307691</v>
      </c>
      <c r="E13349" s="1">
        <v>38924.3112712277</v>
      </c>
      <c r="F13349" s="1">
        <v>17056.6385455892</v>
      </c>
      <c r="G13349" s="1">
        <v>14741.8248345643</v>
      </c>
      <c r="H13349" s="1">
        <v>-38954.2179053089</v>
      </c>
      <c r="I13349" s="1">
        <v>15167.5138077156</v>
      </c>
      <c r="J13349" s="1">
        <v>-18214.1459839518</v>
      </c>
      <c r="K13349" s="1">
        <v>0.01</v>
      </c>
      <c r="L13349" s="1">
        <v>0.956</v>
      </c>
      <c r="M13349" s="1">
        <v>0.15</v>
      </c>
    </row>
    <row r="13350">
      <c r="A13350" s="1">
        <v>13348.0</v>
      </c>
      <c r="B13350" s="1">
        <v>1.7002290941351E9</v>
      </c>
      <c r="C13350" s="1">
        <v>7917.61373491451</v>
      </c>
      <c r="D13350" s="1">
        <v>15833.4393302725</v>
      </c>
      <c r="E13350" s="1">
        <v>38907.0780762527</v>
      </c>
      <c r="F13350" s="1">
        <v>17069.4684469066</v>
      </c>
      <c r="G13350" s="1">
        <v>14753.8277213368</v>
      </c>
      <c r="H13350" s="1">
        <v>-38957.2800942993</v>
      </c>
      <c r="I13350" s="1">
        <v>15227.5058898336</v>
      </c>
      <c r="J13350" s="1">
        <v>-18181.1548091357</v>
      </c>
      <c r="K13350" s="1">
        <v>0.01</v>
      </c>
      <c r="L13350" s="1">
        <v>0.956</v>
      </c>
      <c r="M13350" s="1">
        <v>0.15</v>
      </c>
    </row>
    <row r="13351">
      <c r="A13351" s="1">
        <v>13349.0</v>
      </c>
      <c r="B13351" s="1">
        <v>1.70022909413917E9</v>
      </c>
      <c r="C13351" s="1">
        <v>7910.79645285564</v>
      </c>
      <c r="D13351" s="1">
        <v>15835.1157111067</v>
      </c>
      <c r="E13351" s="1">
        <v>38890.8060062892</v>
      </c>
      <c r="F13351" s="1">
        <v>17082.007775546</v>
      </c>
      <c r="G13351" s="1">
        <v>14812.8810301877</v>
      </c>
      <c r="H13351" s="1">
        <v>-38946.9535883609</v>
      </c>
      <c r="I13351" s="1">
        <v>15450.8445204311</v>
      </c>
      <c r="J13351" s="1">
        <v>-18128.24823001</v>
      </c>
      <c r="K13351" s="1">
        <v>0.01</v>
      </c>
      <c r="L13351" s="1">
        <v>0.956</v>
      </c>
      <c r="M13351" s="1">
        <v>0.15</v>
      </c>
    </row>
    <row r="13352">
      <c r="A13352" s="1">
        <v>13350.0</v>
      </c>
      <c r="B13352" s="1">
        <v>1.7002290941431E9</v>
      </c>
      <c r="C13352" s="1">
        <v>7915.95970582481</v>
      </c>
      <c r="D13352" s="1">
        <v>15848.1691298686</v>
      </c>
      <c r="E13352" s="1">
        <v>38866.0849769216</v>
      </c>
      <c r="F13352" s="1">
        <v>17068.4402666616</v>
      </c>
      <c r="G13352" s="1">
        <v>14800.6322742262</v>
      </c>
      <c r="H13352" s="1">
        <v>-38960.4763937564</v>
      </c>
      <c r="I13352" s="1">
        <v>15621.6341998141</v>
      </c>
      <c r="J13352" s="1">
        <v>-18115.1724595037</v>
      </c>
      <c r="K13352" s="1">
        <v>0.01</v>
      </c>
      <c r="L13352" s="1">
        <v>0.956</v>
      </c>
      <c r="M13352" s="1">
        <v>0.15</v>
      </c>
    </row>
    <row r="13353">
      <c r="A13353" s="1">
        <v>13351.0</v>
      </c>
      <c r="B13353" s="1">
        <v>1.70022909414851E9</v>
      </c>
      <c r="C13353" s="1">
        <v>7932.3211827661</v>
      </c>
      <c r="D13353" s="1">
        <v>15880.3109383953</v>
      </c>
      <c r="E13353" s="1">
        <v>38856.2502093613</v>
      </c>
      <c r="F13353" s="1">
        <v>17080.8007813454</v>
      </c>
      <c r="G13353" s="1">
        <v>14765.2047592645</v>
      </c>
      <c r="H13353" s="1">
        <v>-38966.3325508037</v>
      </c>
      <c r="I13353" s="1">
        <v>15622.9529527369</v>
      </c>
      <c r="J13353" s="1">
        <v>-18114.8371833368</v>
      </c>
      <c r="K13353" s="1">
        <v>0.01</v>
      </c>
      <c r="L13353" s="1">
        <v>0.956</v>
      </c>
      <c r="M13353" s="1">
        <v>0.15</v>
      </c>
    </row>
    <row r="13354">
      <c r="A13354" s="1">
        <v>13352.0</v>
      </c>
      <c r="B13354" s="1">
        <v>1.70022909415102E9</v>
      </c>
      <c r="C13354" s="1">
        <v>7921.52529019418</v>
      </c>
      <c r="D13354" s="1">
        <v>15887.3517378987</v>
      </c>
      <c r="E13354" s="1">
        <v>38846.4377935454</v>
      </c>
      <c r="F13354" s="1">
        <v>17090.3226244834</v>
      </c>
      <c r="G13354" s="1">
        <v>14777.0735355703</v>
      </c>
      <c r="H13354" s="1">
        <v>-38972.3004665732</v>
      </c>
      <c r="I13354" s="1">
        <v>15640.7672930678</v>
      </c>
      <c r="J13354" s="1">
        <v>-18087.8362760348</v>
      </c>
      <c r="K13354" s="1">
        <v>0.01</v>
      </c>
      <c r="L13354" s="1">
        <v>0.956</v>
      </c>
      <c r="M13354" s="1">
        <v>0.15</v>
      </c>
    </row>
    <row r="13355">
      <c r="A13355" s="1">
        <v>13353.0</v>
      </c>
      <c r="B13355" s="1">
        <v>1.70022909415517E9</v>
      </c>
      <c r="C13355" s="1">
        <v>7910.0141417997</v>
      </c>
      <c r="D13355" s="1">
        <v>15884.2895489084</v>
      </c>
      <c r="E13355" s="1">
        <v>38844.4037848</v>
      </c>
      <c r="F13355" s="1">
        <v>17099.9338745992</v>
      </c>
      <c r="G13355" s="1">
        <v>14811.227001098</v>
      </c>
      <c r="H13355" s="1">
        <v>-38989.4889580594</v>
      </c>
      <c r="I13355" s="1">
        <v>15820.3188562773</v>
      </c>
      <c r="J13355" s="1">
        <v>-18043.71393248</v>
      </c>
      <c r="K13355" s="1">
        <v>0.01</v>
      </c>
      <c r="L13355" s="1">
        <v>0.956</v>
      </c>
      <c r="M13355" s="1">
        <v>0.15</v>
      </c>
    </row>
    <row r="13356">
      <c r="A13356" s="1">
        <v>13354.0</v>
      </c>
      <c r="B13356" s="1">
        <v>1.70022909415912E9</v>
      </c>
      <c r="C13356" s="1">
        <v>7907.9130778209</v>
      </c>
      <c r="D13356" s="1">
        <v>15881.719098296</v>
      </c>
      <c r="E13356" s="1">
        <v>38874.3551223701</v>
      </c>
      <c r="F13356" s="1">
        <v>17099.8221158769</v>
      </c>
      <c r="G13356" s="1">
        <v>14809.7294342195</v>
      </c>
      <c r="H13356" s="1">
        <v>-39010.5219495918</v>
      </c>
      <c r="I13356" s="1">
        <v>16005.1677829227</v>
      </c>
      <c r="J13356" s="1">
        <v>-18036.6060777433</v>
      </c>
      <c r="K13356" s="1">
        <v>0.018</v>
      </c>
      <c r="L13356" s="1">
        <v>0.938</v>
      </c>
      <c r="M13356" s="1">
        <v>0.142</v>
      </c>
    </row>
    <row r="13357">
      <c r="A13357" s="1">
        <v>13355.0</v>
      </c>
      <c r="B13357" s="1">
        <v>1.70022909416345E9</v>
      </c>
      <c r="C13357" s="1">
        <v>7917.97136282579</v>
      </c>
      <c r="D13357" s="1">
        <v>15903.5567526288</v>
      </c>
      <c r="E13357" s="1">
        <v>38930.8156288642</v>
      </c>
      <c r="F13357" s="1">
        <v>17104.7171479126</v>
      </c>
      <c r="G13357" s="1">
        <v>14771.8432273677</v>
      </c>
      <c r="H13357" s="1">
        <v>-39024.0224032428</v>
      </c>
      <c r="I13357" s="1">
        <v>16031.7663588245</v>
      </c>
      <c r="J13357" s="1">
        <v>-18055.8509297193</v>
      </c>
      <c r="K13357" s="1">
        <v>0.018</v>
      </c>
      <c r="L13357" s="1">
        <v>0.938</v>
      </c>
      <c r="M13357" s="1">
        <v>0.142</v>
      </c>
    </row>
    <row r="13358">
      <c r="A13358" s="1">
        <v>13356.0</v>
      </c>
      <c r="B13358" s="1">
        <v>1.700229094167E9</v>
      </c>
      <c r="C13358" s="1">
        <v>7927.96259259731</v>
      </c>
      <c r="D13358" s="1">
        <v>15929.0600930524</v>
      </c>
      <c r="E13358" s="1">
        <v>38991.5453185493</v>
      </c>
      <c r="F13358" s="1">
        <v>17121.3915492763</v>
      </c>
      <c r="G13358" s="1">
        <v>14763.1707505191</v>
      </c>
      <c r="H13358" s="1">
        <v>-39029.6103393567</v>
      </c>
      <c r="I13358" s="1">
        <v>16023.6079720983</v>
      </c>
      <c r="J13358" s="1">
        <v>-18042.6410487462</v>
      </c>
      <c r="K13358" s="1">
        <v>0.018</v>
      </c>
      <c r="L13358" s="1">
        <v>0.938</v>
      </c>
      <c r="M13358" s="1">
        <v>0.142</v>
      </c>
    </row>
    <row r="13359">
      <c r="A13359" s="1">
        <v>13357.0</v>
      </c>
      <c r="B13359" s="1">
        <v>1.70022909417115E9</v>
      </c>
      <c r="C13359" s="1">
        <v>7942.33476428208</v>
      </c>
      <c r="D13359" s="1">
        <v>15946.6956194276</v>
      </c>
      <c r="E13359" s="1">
        <v>39056.2983222363</v>
      </c>
      <c r="F13359" s="1">
        <v>17152.4604740691</v>
      </c>
      <c r="G13359" s="1">
        <v>14813.3504168212</v>
      </c>
      <c r="H13359" s="1">
        <v>-38982.694027745</v>
      </c>
      <c r="I13359" s="1">
        <v>16148.7106858147</v>
      </c>
      <c r="J13359" s="1">
        <v>-17984.5488649068</v>
      </c>
      <c r="K13359" s="1">
        <v>0.018</v>
      </c>
      <c r="L13359" s="1">
        <v>0.938</v>
      </c>
      <c r="M13359" s="1">
        <v>0.142</v>
      </c>
    </row>
    <row r="13360">
      <c r="A13360" s="1">
        <v>13358.0</v>
      </c>
      <c r="B13360" s="1">
        <v>1.7002290941767E9</v>
      </c>
      <c r="C13360" s="1">
        <v>7938.19969155784</v>
      </c>
      <c r="D13360" s="1">
        <v>15945.8462531383</v>
      </c>
      <c r="E13360" s="1">
        <v>39085.8026249173</v>
      </c>
      <c r="F13360" s="1">
        <v>17157.0425816825</v>
      </c>
      <c r="G13360" s="1">
        <v>14833.7352077645</v>
      </c>
      <c r="H13360" s="1">
        <v>-38976.5472980198</v>
      </c>
      <c r="I13360" s="1">
        <v>16338.7675689181</v>
      </c>
      <c r="J13360" s="1">
        <v>-17952.20589068</v>
      </c>
      <c r="K13360" s="1">
        <v>0.018</v>
      </c>
      <c r="L13360" s="1">
        <v>0.938</v>
      </c>
      <c r="M13360" s="1">
        <v>0.142</v>
      </c>
    </row>
    <row r="13361">
      <c r="A13361" s="1">
        <v>13359.0</v>
      </c>
      <c r="B13361" s="1">
        <v>1.70022909417913E9</v>
      </c>
      <c r="C13361" s="1">
        <v>7955.18701734388</v>
      </c>
      <c r="D13361" s="1">
        <v>15966.3875062927</v>
      </c>
      <c r="E13361" s="1">
        <v>39129.8132097498</v>
      </c>
      <c r="F13361" s="1">
        <v>17164.530416075</v>
      </c>
      <c r="G13361" s="1">
        <v>14797.8606579137</v>
      </c>
      <c r="H13361" s="1">
        <v>-38965.6172949811</v>
      </c>
      <c r="I13361" s="1">
        <v>16355.0843423705</v>
      </c>
      <c r="J13361" s="1">
        <v>-17954.7316378035</v>
      </c>
      <c r="K13361" s="1">
        <v>0.018</v>
      </c>
      <c r="L13361" s="1">
        <v>0.938</v>
      </c>
      <c r="M13361" s="1">
        <v>0.142</v>
      </c>
    </row>
    <row r="13362">
      <c r="A13362" s="1">
        <v>13360.0</v>
      </c>
      <c r="B13362" s="1">
        <v>1.70022909418336E9</v>
      </c>
      <c r="C13362" s="1">
        <v>7959.74677321276</v>
      </c>
      <c r="D13362" s="1">
        <v>15963.6605934692</v>
      </c>
      <c r="E13362" s="1">
        <v>39178.1600330066</v>
      </c>
      <c r="F13362" s="1">
        <v>17190.8607710433</v>
      </c>
      <c r="G13362" s="1">
        <v>14791.490410744</v>
      </c>
      <c r="H13362" s="1">
        <v>-38956.1401553321</v>
      </c>
      <c r="I13362" s="1">
        <v>16317.5110599411</v>
      </c>
      <c r="J13362" s="1">
        <v>-17936.8725939837</v>
      </c>
      <c r="K13362" s="1">
        <v>0.018</v>
      </c>
      <c r="L13362" s="1">
        <v>0.938</v>
      </c>
      <c r="M13362" s="1">
        <v>0.142</v>
      </c>
    </row>
    <row r="13363">
      <c r="A13363" s="1">
        <v>13361.0</v>
      </c>
      <c r="B13363" s="1">
        <v>1.70022909418724E9</v>
      </c>
      <c r="C13363" s="1">
        <v>7962.09370638057</v>
      </c>
      <c r="D13363" s="1">
        <v>15969.1814743496</v>
      </c>
      <c r="E13363" s="1">
        <v>39212.246443301</v>
      </c>
      <c r="F13363" s="1">
        <v>17206.2164194841</v>
      </c>
      <c r="G13363" s="1">
        <v>14810.981131909</v>
      </c>
      <c r="H13363" s="1">
        <v>-38936.8058963782</v>
      </c>
      <c r="I13363" s="1">
        <v>16407.4768313737</v>
      </c>
      <c r="J13363" s="1">
        <v>-17888.0340323488</v>
      </c>
      <c r="K13363" s="1">
        <v>0.018</v>
      </c>
      <c r="L13363" s="1">
        <v>0.938</v>
      </c>
      <c r="M13363" s="1">
        <v>0.142</v>
      </c>
    </row>
    <row r="13364">
      <c r="A13364" s="1">
        <v>13362.0</v>
      </c>
      <c r="B13364" s="1">
        <v>1.70022909419126E9</v>
      </c>
      <c r="C13364" s="1">
        <v>7964.91002618194</v>
      </c>
      <c r="D13364" s="1">
        <v>15985.252378613</v>
      </c>
      <c r="E13364" s="1">
        <v>39246.221094873</v>
      </c>
      <c r="F13364" s="1">
        <v>17225.0142365711</v>
      </c>
      <c r="G13364" s="1">
        <v>14842.6535538022</v>
      </c>
      <c r="H13364" s="1">
        <v>-38923.2607392383</v>
      </c>
      <c r="I13364" s="1">
        <v>16581.3510514916</v>
      </c>
      <c r="J13364" s="1">
        <v>-17842.0564940043</v>
      </c>
      <c r="K13364" s="1">
        <v>0.018</v>
      </c>
      <c r="L13364" s="1">
        <v>0.938</v>
      </c>
      <c r="M13364" s="1">
        <v>0.142</v>
      </c>
    </row>
    <row r="13365">
      <c r="A13365" s="1">
        <v>13363.0</v>
      </c>
      <c r="B13365" s="1">
        <v>1.70022909419513E9</v>
      </c>
      <c r="C13365" s="1">
        <v>7953.35417429854</v>
      </c>
      <c r="D13365" s="1">
        <v>15981.3408233333</v>
      </c>
      <c r="E13365" s="1">
        <v>39252.993673443</v>
      </c>
      <c r="F13365" s="1">
        <v>17192.8724280443</v>
      </c>
      <c r="G13365" s="1">
        <v>14820.3912163247</v>
      </c>
      <c r="H13365" s="1">
        <v>-38926.5464456732</v>
      </c>
      <c r="I13365" s="1">
        <v>16614.7892611967</v>
      </c>
      <c r="J13365" s="1">
        <v>-17857.7697703563</v>
      </c>
      <c r="K13365" s="1">
        <v>0.018</v>
      </c>
      <c r="L13365" s="1">
        <v>0.938</v>
      </c>
      <c r="M13365" s="1">
        <v>0.142</v>
      </c>
    </row>
    <row r="13366">
      <c r="A13366" s="1">
        <v>13364.0</v>
      </c>
      <c r="B13366" s="1">
        <v>1.70022909419911E9</v>
      </c>
      <c r="C13366" s="1">
        <v>7955.00820338823</v>
      </c>
      <c r="D13366" s="1">
        <v>15984.4924193015</v>
      </c>
      <c r="E13366" s="1">
        <v>39251.2949408644</v>
      </c>
      <c r="F13366" s="1">
        <v>17163.010497452</v>
      </c>
      <c r="G13366" s="1">
        <v>14827.6778850171</v>
      </c>
      <c r="H13366" s="1">
        <v>-38930.0109660638</v>
      </c>
      <c r="I13366" s="1">
        <v>16561.0109640372</v>
      </c>
      <c r="J13366" s="1">
        <v>-17847.2644504623</v>
      </c>
      <c r="K13366" s="1">
        <v>0.014</v>
      </c>
      <c r="L13366" s="1">
        <v>0.924</v>
      </c>
      <c r="M13366" s="1">
        <v>0.132</v>
      </c>
    </row>
    <row r="13367">
      <c r="A13367" s="1">
        <v>13365.0</v>
      </c>
      <c r="B13367" s="1">
        <v>1.70022909420444E9</v>
      </c>
      <c r="C13367" s="1">
        <v>7938.06558109111</v>
      </c>
      <c r="D13367" s="1">
        <v>15969.98613715</v>
      </c>
      <c r="E13367" s="1">
        <v>39233.7711732114</v>
      </c>
      <c r="F13367" s="1">
        <v>17154.27096537</v>
      </c>
      <c r="G13367" s="1">
        <v>14843.4358648581</v>
      </c>
      <c r="H13367" s="1">
        <v>-38929.7427451303</v>
      </c>
      <c r="I13367" s="1">
        <v>16608.128441349</v>
      </c>
      <c r="J13367" s="1">
        <v>-17807.4559935874</v>
      </c>
      <c r="K13367" s="1">
        <v>0.014</v>
      </c>
      <c r="L13367" s="1">
        <v>0.924</v>
      </c>
      <c r="M13367" s="1">
        <v>0.132</v>
      </c>
    </row>
    <row r="13368">
      <c r="A13368" s="1">
        <v>13366.0</v>
      </c>
      <c r="B13368" s="1">
        <v>1.70022909420744E9</v>
      </c>
      <c r="C13368" s="1">
        <v>7925.34743849604</v>
      </c>
      <c r="D13368" s="1">
        <v>15953.0211631084</v>
      </c>
      <c r="E13368" s="1">
        <v>39204.6915536751</v>
      </c>
      <c r="F13368" s="1">
        <v>17139.4294070517</v>
      </c>
      <c r="G13368" s="1">
        <v>14891.0227288034</v>
      </c>
      <c r="H13368" s="1">
        <v>-38937.2752830118</v>
      </c>
      <c r="I13368" s="1">
        <v>16750.5314052738</v>
      </c>
      <c r="J13368" s="1">
        <v>-17770.1062286026</v>
      </c>
      <c r="K13368" s="1">
        <v>0.014</v>
      </c>
      <c r="L13368" s="1">
        <v>0.924</v>
      </c>
      <c r="M13368" s="1">
        <v>0.132</v>
      </c>
    </row>
    <row r="13369">
      <c r="A13369" s="1">
        <v>13367.0</v>
      </c>
      <c r="B13369" s="1">
        <v>1.70022909421065E9</v>
      </c>
      <c r="C13369" s="1">
        <v>7898.45828991631</v>
      </c>
      <c r="D13369" s="1">
        <v>15936.4361687226</v>
      </c>
      <c r="E13369" s="1">
        <v>39159.5633816198</v>
      </c>
      <c r="F13369" s="1">
        <v>17120.6092382203</v>
      </c>
      <c r="G13369" s="1">
        <v>14865.1617604686</v>
      </c>
      <c r="H13369" s="1">
        <v>-38955.4919547429</v>
      </c>
      <c r="I13369" s="1">
        <v>16790.4739726154</v>
      </c>
      <c r="J13369" s="1">
        <v>-17788.9487491785</v>
      </c>
      <c r="K13369" s="1">
        <v>0.014</v>
      </c>
      <c r="L13369" s="1">
        <v>0.924</v>
      </c>
      <c r="M13369" s="1">
        <v>0.132</v>
      </c>
    </row>
    <row r="13370">
      <c r="A13370" s="1">
        <v>13368.0</v>
      </c>
      <c r="B13370" s="1">
        <v>1.70022909421536E9</v>
      </c>
      <c r="C13370" s="1">
        <v>7878.16290595089</v>
      </c>
      <c r="D13370" s="1">
        <v>15943.8122443929</v>
      </c>
      <c r="E13370" s="1">
        <v>39122.1018579127</v>
      </c>
      <c r="F13370" s="1">
        <v>17112.786127661</v>
      </c>
      <c r="G13370" s="1">
        <v>14837.0432659439</v>
      </c>
      <c r="H13370" s="1">
        <v>-38951.4462889964</v>
      </c>
      <c r="I13370" s="1">
        <v>16725.8327276507</v>
      </c>
      <c r="J13370" s="1">
        <v>-17795.0060719258</v>
      </c>
      <c r="K13370" s="1">
        <v>0.014</v>
      </c>
      <c r="L13370" s="1">
        <v>0.924</v>
      </c>
      <c r="M13370" s="1">
        <v>0.132</v>
      </c>
    </row>
    <row r="13371">
      <c r="A13371" s="1">
        <v>13369.0</v>
      </c>
      <c r="B13371" s="1">
        <v>1.70022909421925E9</v>
      </c>
      <c r="C13371" s="1">
        <v>7884.93548452085</v>
      </c>
      <c r="D13371" s="1">
        <v>15959.6596312117</v>
      </c>
      <c r="E13371" s="1">
        <v>39105.5168635269</v>
      </c>
      <c r="F13371" s="1">
        <v>17134.6014302493</v>
      </c>
      <c r="G13371" s="1">
        <v>14845.8945567482</v>
      </c>
      <c r="H13371" s="1">
        <v>-38927.6416811515</v>
      </c>
      <c r="I13371" s="1">
        <v>16765.9764606924</v>
      </c>
      <c r="J13371" s="1">
        <v>-17729.2025362494</v>
      </c>
      <c r="K13371" s="1">
        <v>0.014</v>
      </c>
      <c r="L13371" s="1">
        <v>0.924</v>
      </c>
      <c r="M13371" s="1">
        <v>0.132</v>
      </c>
    </row>
    <row r="13372">
      <c r="A13372" s="1">
        <v>13370.0</v>
      </c>
      <c r="B13372" s="1">
        <v>1.70022909422321E9</v>
      </c>
      <c r="C13372" s="1">
        <v>7869.95981573579</v>
      </c>
      <c r="D13372" s="1">
        <v>15938.4031222347</v>
      </c>
      <c r="E13372" s="1">
        <v>39088.9542208855</v>
      </c>
      <c r="F13372" s="1">
        <v>17140.5693460189</v>
      </c>
      <c r="G13372" s="1">
        <v>14894.2860834939</v>
      </c>
      <c r="H13372" s="1">
        <v>-38905.3793436741</v>
      </c>
      <c r="I13372" s="1">
        <v>16932.0722737398</v>
      </c>
      <c r="J13372" s="1">
        <v>-17659.1074656376</v>
      </c>
      <c r="K13372" s="1">
        <v>0.014</v>
      </c>
      <c r="L13372" s="1">
        <v>0.924</v>
      </c>
      <c r="M13372" s="1">
        <v>0.132</v>
      </c>
    </row>
    <row r="13373">
      <c r="A13373" s="1">
        <v>13371.0</v>
      </c>
      <c r="B13373" s="1">
        <v>1.70022909422759E9</v>
      </c>
      <c r="C13373" s="1">
        <v>7844.52353054565</v>
      </c>
      <c r="D13373" s="1">
        <v>15933.46338671</v>
      </c>
      <c r="E13373" s="1">
        <v>39082.5616219713</v>
      </c>
      <c r="F13373" s="1">
        <v>17129.8852121693</v>
      </c>
      <c r="G13373" s="1">
        <v>14867.6875075921</v>
      </c>
      <c r="H13373" s="1">
        <v>-38920.9138060705</v>
      </c>
      <c r="I13373" s="1">
        <v>17002.2120478406</v>
      </c>
      <c r="J13373" s="1">
        <v>-17673.9490239559</v>
      </c>
      <c r="K13373" s="1">
        <v>0.014</v>
      </c>
      <c r="L13373" s="1">
        <v>0.924</v>
      </c>
      <c r="M13373" s="1">
        <v>0.132</v>
      </c>
    </row>
    <row r="13374">
      <c r="A13374" s="1">
        <v>13372.0</v>
      </c>
      <c r="B13374" s="1">
        <v>1.70022909423253E9</v>
      </c>
      <c r="C13374" s="1">
        <v>7841.349582833</v>
      </c>
      <c r="D13374" s="1">
        <v>15962.0289161239</v>
      </c>
      <c r="E13374" s="1">
        <v>39116.9386049435</v>
      </c>
      <c r="F13374" s="1">
        <v>17136.9260116727</v>
      </c>
      <c r="G13374" s="1">
        <v>14860.3561354108</v>
      </c>
      <c r="H13374" s="1">
        <v>-38926.0323555508</v>
      </c>
      <c r="I13374" s="1">
        <v>16954.4910734285</v>
      </c>
      <c r="J13374" s="1">
        <v>-17684.8566752501</v>
      </c>
      <c r="K13374" s="1">
        <v>0.014</v>
      </c>
      <c r="L13374" s="1">
        <v>0.924</v>
      </c>
      <c r="M13374" s="1">
        <v>0.132</v>
      </c>
    </row>
    <row r="13375">
      <c r="A13375" s="1">
        <v>13373.0</v>
      </c>
      <c r="B13375" s="1">
        <v>1.70022909423507E9</v>
      </c>
      <c r="C13375" s="1">
        <v>7853.97831845025</v>
      </c>
      <c r="D13375" s="1">
        <v>15981.7878582224</v>
      </c>
      <c r="E13375" s="1">
        <v>39150.0191867374</v>
      </c>
      <c r="F13375" s="1">
        <v>17165.2903753865</v>
      </c>
      <c r="G13375" s="1">
        <v>14868.9839087705</v>
      </c>
      <c r="H13375" s="1">
        <v>-38909.8273408207</v>
      </c>
      <c r="I13375" s="1">
        <v>16950.0207245374</v>
      </c>
      <c r="J13375" s="1">
        <v>-17638.5662124831</v>
      </c>
      <c r="K13375" s="1">
        <v>0.014</v>
      </c>
      <c r="L13375" s="1">
        <v>0.924</v>
      </c>
      <c r="M13375" s="1">
        <v>0.132</v>
      </c>
    </row>
    <row r="13376">
      <c r="A13376" s="1">
        <v>13374.0</v>
      </c>
      <c r="B13376" s="1">
        <v>1.70022909423826E9</v>
      </c>
      <c r="C13376" s="1">
        <v>7852.7489725052</v>
      </c>
      <c r="D13376" s="1">
        <v>15990.259169371</v>
      </c>
      <c r="E13376" s="1">
        <v>39150.9356082601</v>
      </c>
      <c r="F13376" s="1">
        <v>17183.8870267733</v>
      </c>
      <c r="G13376" s="1">
        <v>14888.0275950464</v>
      </c>
      <c r="H13376" s="1">
        <v>-38893.3764569016</v>
      </c>
      <c r="I13376" s="1">
        <v>17023.8261847288</v>
      </c>
      <c r="J13376" s="1">
        <v>-17597.2601887297</v>
      </c>
      <c r="K13376" s="1">
        <v>0.014</v>
      </c>
      <c r="L13376" s="1">
        <v>0.974</v>
      </c>
      <c r="M13376" s="1">
        <v>0.128</v>
      </c>
    </row>
    <row r="13377">
      <c r="A13377" s="1">
        <v>13375.0</v>
      </c>
      <c r="B13377" s="1">
        <v>1.70022909424322E9</v>
      </c>
      <c r="C13377" s="1">
        <v>7864.21541741078</v>
      </c>
      <c r="D13377" s="1">
        <v>16009.6828353026</v>
      </c>
      <c r="E13377" s="1">
        <v>39133.1212679292</v>
      </c>
      <c r="F13377" s="1">
        <v>17199.3544339364</v>
      </c>
      <c r="G13377" s="1">
        <v>14848.7779317829</v>
      </c>
      <c r="H13377" s="1">
        <v>-38863.0227879313</v>
      </c>
      <c r="I13377" s="1">
        <v>17078.3197377109</v>
      </c>
      <c r="J13377" s="1">
        <v>-17585.637281613</v>
      </c>
      <c r="K13377" s="1">
        <v>0.014</v>
      </c>
      <c r="L13377" s="1">
        <v>0.974</v>
      </c>
      <c r="M13377" s="1">
        <v>0.128</v>
      </c>
    </row>
    <row r="13378">
      <c r="A13378" s="1">
        <v>13376.0</v>
      </c>
      <c r="B13378" s="1">
        <v>1.70022909424762E9</v>
      </c>
      <c r="C13378" s="1">
        <v>7866.2047226673</v>
      </c>
      <c r="D13378" s="1">
        <v>16023.5185651205</v>
      </c>
      <c r="E13378" s="1">
        <v>39136.0940499417</v>
      </c>
      <c r="F13378" s="1">
        <v>17198.013329269</v>
      </c>
      <c r="G13378" s="1">
        <v>14905.8642871218</v>
      </c>
      <c r="H13378" s="1">
        <v>-38880.9041834955</v>
      </c>
      <c r="I13378" s="1">
        <v>17013.8349549573</v>
      </c>
      <c r="J13378" s="1">
        <v>-17604.7256713778</v>
      </c>
      <c r="K13378" s="1">
        <v>0.014</v>
      </c>
      <c r="L13378" s="1">
        <v>0.974</v>
      </c>
      <c r="M13378" s="1">
        <v>0.128</v>
      </c>
    </row>
    <row r="13379">
      <c r="A13379" s="1">
        <v>13377.0</v>
      </c>
      <c r="B13379" s="1">
        <v>1.70022909425105E9</v>
      </c>
      <c r="C13379" s="1">
        <v>7872.84319077053</v>
      </c>
      <c r="D13379" s="1">
        <v>16034.783844326</v>
      </c>
      <c r="E13379" s="1">
        <v>39160.3009891868</v>
      </c>
      <c r="F13379" s="1">
        <v>17202.5730851379</v>
      </c>
      <c r="G13379" s="1">
        <v>14953.987592934</v>
      </c>
      <c r="H13379" s="1">
        <v>-38819.9956798548</v>
      </c>
      <c r="I13379" s="1">
        <v>16949.8642623262</v>
      </c>
      <c r="J13379" s="1">
        <v>-17598.0201480412</v>
      </c>
      <c r="K13379" s="1">
        <v>0.014</v>
      </c>
      <c r="L13379" s="1">
        <v>0.974</v>
      </c>
      <c r="M13379" s="1">
        <v>0.128</v>
      </c>
    </row>
    <row r="13380">
      <c r="A13380" s="1">
        <v>13378.0</v>
      </c>
      <c r="B13380" s="1">
        <v>1.7002290942553E9</v>
      </c>
      <c r="C13380" s="1">
        <v>7884.26493218719</v>
      </c>
      <c r="D13380" s="1">
        <v>16052.1511497677</v>
      </c>
      <c r="E13380" s="1">
        <v>39214.4145625131</v>
      </c>
      <c r="F13380" s="1">
        <v>17218.7557481236</v>
      </c>
      <c r="G13380" s="1">
        <v>14993.3937184087</v>
      </c>
      <c r="H13380" s="1">
        <v>-38768.9219437744</v>
      </c>
      <c r="I13380" s="1">
        <v>16961.3083554873</v>
      </c>
      <c r="J13380" s="1">
        <v>-17554.36719112</v>
      </c>
      <c r="K13380" s="1">
        <v>0.014</v>
      </c>
      <c r="L13380" s="1">
        <v>0.974</v>
      </c>
      <c r="M13380" s="1">
        <v>0.128</v>
      </c>
    </row>
    <row r="13381">
      <c r="A13381" s="1">
        <v>13379.0</v>
      </c>
      <c r="B13381" s="1">
        <v>1.70022909425916E9</v>
      </c>
      <c r="C13381" s="1">
        <v>5892.16570760795</v>
      </c>
      <c r="D13381" s="1">
        <v>13367.8407511521</v>
      </c>
      <c r="E13381" s="1">
        <v>39286.521290126</v>
      </c>
      <c r="F13381" s="1">
        <v>16678.1117532386</v>
      </c>
      <c r="G13381" s="1">
        <v>15289.7778498861</v>
      </c>
      <c r="H13381" s="1">
        <v>-38292.1815862872</v>
      </c>
      <c r="I13381" s="1">
        <v>22628.0343685191</v>
      </c>
      <c r="J13381" s="1">
        <v>-16824.716845121</v>
      </c>
      <c r="K13381" s="1">
        <v>0.014</v>
      </c>
      <c r="L13381" s="1">
        <v>0.974</v>
      </c>
      <c r="M13381" s="1">
        <v>0.128</v>
      </c>
    </row>
    <row r="13382">
      <c r="A13382" s="1">
        <v>13380.0</v>
      </c>
      <c r="B13382" s="1">
        <v>1.70022909426357E9</v>
      </c>
      <c r="C13382" s="1">
        <v>5914.71861776335</v>
      </c>
      <c r="D13382" s="1">
        <v>13380.8494664251</v>
      </c>
      <c r="E13382" s="1">
        <v>39302.6592496227</v>
      </c>
      <c r="F13382" s="1">
        <v>16675.4742473929</v>
      </c>
      <c r="G13382" s="1">
        <v>15273.1258002669</v>
      </c>
      <c r="H13382" s="1">
        <v>-38293.8803188658</v>
      </c>
      <c r="I13382" s="1">
        <v>22687.0653256255</v>
      </c>
      <c r="J13382" s="1">
        <v>-16830.7965196128</v>
      </c>
      <c r="K13382" s="1">
        <v>0.014</v>
      </c>
      <c r="L13382" s="1">
        <v>0.974</v>
      </c>
      <c r="M13382" s="1">
        <v>0.128</v>
      </c>
    </row>
    <row r="13383">
      <c r="A13383" s="1">
        <v>13381.0</v>
      </c>
      <c r="B13383" s="1">
        <v>1.70022909426615E9</v>
      </c>
      <c r="C13383" s="1">
        <v>5912.81871948465</v>
      </c>
      <c r="D13383" s="1">
        <v>13374.4568675109</v>
      </c>
      <c r="E13383" s="1">
        <v>39295.0820082523</v>
      </c>
      <c r="F13383" s="1">
        <v>16667.6511368335</v>
      </c>
      <c r="G13383" s="1">
        <v>15238.6817620613</v>
      </c>
      <c r="H13383" s="1">
        <v>-38277.1835657577</v>
      </c>
      <c r="I13383" s="1">
        <v>22653.4930054537</v>
      </c>
      <c r="J13383" s="1">
        <v>-16852.9247466236</v>
      </c>
      <c r="K13383" s="1">
        <v>0.014</v>
      </c>
      <c r="L13383" s="1">
        <v>0.974</v>
      </c>
      <c r="M13383" s="1">
        <v>0.128</v>
      </c>
    </row>
    <row r="13384">
      <c r="A13384" s="1">
        <v>13382.0</v>
      </c>
      <c r="B13384" s="1">
        <v>1.70022909427125E9</v>
      </c>
      <c r="C13384" s="1">
        <v>5904.25800135827</v>
      </c>
      <c r="D13384" s="1">
        <v>13349.9817073323</v>
      </c>
      <c r="E13384" s="1">
        <v>39267.6787695501</v>
      </c>
      <c r="F13384" s="1">
        <v>16673.8649217921</v>
      </c>
      <c r="G13384" s="1">
        <v>15280.3901172149</v>
      </c>
      <c r="H13384" s="1">
        <v>-38246.7851932984</v>
      </c>
      <c r="I13384" s="1">
        <v>22724.3256836325</v>
      </c>
      <c r="J13384" s="1">
        <v>-16832.0482173023</v>
      </c>
      <c r="K13384" s="1">
        <v>0.014</v>
      </c>
      <c r="L13384" s="1">
        <v>0.974</v>
      </c>
      <c r="M13384" s="1">
        <v>0.128</v>
      </c>
    </row>
    <row r="13385">
      <c r="A13385" s="1">
        <v>13383.0</v>
      </c>
      <c r="B13385" s="1">
        <v>1.70022909427529E9</v>
      </c>
      <c r="C13385" s="1">
        <v>5467.10258330137</v>
      </c>
      <c r="D13385" s="1">
        <v>12304.3223982241</v>
      </c>
      <c r="E13385" s="1">
        <v>39314.5503776729</v>
      </c>
      <c r="F13385" s="1">
        <v>16777.7781817648</v>
      </c>
      <c r="G13385" s="1">
        <v>15356.9448419743</v>
      </c>
      <c r="H13385" s="1">
        <v>-38269.8521935763</v>
      </c>
      <c r="I13385" s="1">
        <v>27134.7271960648</v>
      </c>
      <c r="J13385" s="1">
        <v>-16771.7655625063</v>
      </c>
      <c r="K13385" s="1">
        <v>0.014</v>
      </c>
      <c r="L13385" s="1">
        <v>0.974</v>
      </c>
      <c r="M13385" s="1">
        <v>0.128</v>
      </c>
    </row>
    <row r="13386">
      <c r="A13386" s="1">
        <v>13384.0</v>
      </c>
      <c r="B13386" s="1">
        <v>1.70022909427916E9</v>
      </c>
      <c r="C13386" s="1">
        <v>5450.09290577088</v>
      </c>
      <c r="D13386" s="1">
        <v>12290.620778873</v>
      </c>
      <c r="E13386" s="1">
        <v>39352.3918810357</v>
      </c>
      <c r="F13386" s="1">
        <v>16792.1950569385</v>
      </c>
      <c r="G13386" s="1">
        <v>15358.353001875</v>
      </c>
      <c r="H13386" s="1">
        <v>-38267.6617226197</v>
      </c>
      <c r="I13386" s="1">
        <v>27341.6149427431</v>
      </c>
      <c r="J13386" s="1">
        <v>-16735.9580678889</v>
      </c>
      <c r="K13386" s="1">
        <v>0.018</v>
      </c>
      <c r="L13386" s="1">
        <v>1.006</v>
      </c>
      <c r="M13386" s="1">
        <v>0.144</v>
      </c>
    </row>
    <row r="13387">
      <c r="A13387" s="1">
        <v>13385.0</v>
      </c>
      <c r="B13387" s="1">
        <v>1.70022909553236E9</v>
      </c>
      <c r="C13387" s="1">
        <v>5408.92099248421</v>
      </c>
      <c r="D13387" s="1">
        <v>12248.3312783636</v>
      </c>
      <c r="E13387" s="1">
        <v>39386.0089046965</v>
      </c>
      <c r="F13387" s="1">
        <v>16780.9074259886</v>
      </c>
      <c r="G13387" s="1">
        <v>15346.2160046358</v>
      </c>
      <c r="H13387" s="1">
        <v>-38302.1057608253</v>
      </c>
      <c r="I13387" s="1">
        <v>27516.7632122949</v>
      </c>
      <c r="J13387" s="1">
        <v>-16751.7607512188</v>
      </c>
      <c r="K13387" s="1">
        <v>0.0</v>
      </c>
      <c r="L13387" s="1">
        <v>0.0</v>
      </c>
      <c r="M13387" s="1">
        <v>0.0</v>
      </c>
    </row>
    <row r="13388">
      <c r="A13388" s="1">
        <v>13386.0</v>
      </c>
      <c r="B13388" s="1">
        <v>1.70022909553237E9</v>
      </c>
      <c r="C13388" s="1">
        <v>5387.86564920731</v>
      </c>
      <c r="D13388" s="1">
        <v>12224.0349321407</v>
      </c>
      <c r="E13388" s="1">
        <v>39427.7843150835</v>
      </c>
      <c r="F13388" s="1">
        <v>16768.1445799046</v>
      </c>
      <c r="G13388" s="1">
        <v>15321.2044025903</v>
      </c>
      <c r="H13388" s="1">
        <v>-38313.7510196865</v>
      </c>
      <c r="I13388" s="1">
        <v>27581.2479950485</v>
      </c>
      <c r="J13388" s="1">
        <v>-16770.9385479615</v>
      </c>
      <c r="K13388" s="1">
        <v>0.0</v>
      </c>
      <c r="L13388" s="1">
        <v>0.0</v>
      </c>
      <c r="M13388" s="1">
        <v>0.0</v>
      </c>
    </row>
    <row r="13389">
      <c r="A13389" s="1">
        <v>13387.0</v>
      </c>
      <c r="B13389" s="1">
        <v>1.70022909553238E9</v>
      </c>
      <c r="C13389" s="1">
        <v>5377.40503280222</v>
      </c>
      <c r="D13389" s="1">
        <v>12207.606399966</v>
      </c>
      <c r="E13389" s="1">
        <v>39448.5714374269</v>
      </c>
      <c r="F13389" s="1">
        <v>16793.200885439</v>
      </c>
      <c r="G13389" s="1">
        <v>15316.1529083434</v>
      </c>
      <c r="H13389" s="1">
        <v>-38283.2632402495</v>
      </c>
      <c r="I13389" s="1">
        <v>27678.1428072622</v>
      </c>
      <c r="J13389" s="1">
        <v>-16729.0737305967</v>
      </c>
      <c r="K13389" s="1">
        <v>0.0</v>
      </c>
      <c r="L13389" s="1">
        <v>0.0</v>
      </c>
      <c r="M13389" s="1">
        <v>0.0</v>
      </c>
    </row>
    <row r="13390">
      <c r="A13390" s="1">
        <v>13388.0</v>
      </c>
      <c r="B13390" s="1">
        <v>1.70022909553238E9</v>
      </c>
      <c r="C13390" s="1">
        <v>5356.88613139225</v>
      </c>
      <c r="D13390" s="1">
        <v>12181.0525275531</v>
      </c>
      <c r="E13390" s="1">
        <v>39427.51609415</v>
      </c>
      <c r="F13390" s="1">
        <v>16823.3310369647</v>
      </c>
      <c r="G13390" s="1">
        <v>15342.7514842452</v>
      </c>
      <c r="H13390" s="1">
        <v>-38261.2691237055</v>
      </c>
      <c r="I13390" s="1">
        <v>27952.6445809179</v>
      </c>
      <c r="J13390" s="1">
        <v>-16672.5908723581</v>
      </c>
      <c r="K13390" s="1">
        <v>0.0</v>
      </c>
      <c r="L13390" s="1">
        <v>0.0</v>
      </c>
      <c r="M13390" s="1">
        <v>0.0</v>
      </c>
    </row>
    <row r="13391">
      <c r="A13391" s="1">
        <v>13389.0</v>
      </c>
      <c r="B13391" s="1">
        <v>1.70022909560915E9</v>
      </c>
      <c r="C13391" s="1">
        <v>5331.29338399093</v>
      </c>
      <c r="D13391" s="1">
        <v>12155.325669685</v>
      </c>
      <c r="E13391" s="1">
        <v>39385.8971459743</v>
      </c>
      <c r="F13391" s="1">
        <v>16813.4515659155</v>
      </c>
      <c r="G13391" s="1">
        <v>15359.0682576976</v>
      </c>
      <c r="H13391" s="1">
        <v>-38261.984379528</v>
      </c>
      <c r="I13391" s="1">
        <v>28267.4241980819</v>
      </c>
      <c r="J13391" s="1">
        <v>-16679.7210788394</v>
      </c>
      <c r="K13391" s="1">
        <v>0.0</v>
      </c>
      <c r="L13391" s="1">
        <v>0.0</v>
      </c>
      <c r="M13391" s="1">
        <v>0.0</v>
      </c>
    </row>
    <row r="13392">
      <c r="A13392" s="1">
        <v>13390.0</v>
      </c>
      <c r="B13392" s="1">
        <v>1.70022909562617E9</v>
      </c>
      <c r="C13392" s="1">
        <v>5320.11751176327</v>
      </c>
      <c r="D13392" s="1">
        <v>12127.8106722606</v>
      </c>
      <c r="E13392" s="1">
        <v>39333.1023255708</v>
      </c>
      <c r="F13392" s="1">
        <v>16792.6197400831</v>
      </c>
      <c r="G13392" s="1">
        <v>15327.9546294158</v>
      </c>
      <c r="H13392" s="1">
        <v>-38279.5304989255</v>
      </c>
      <c r="I13392" s="1">
        <v>28395.5220455553</v>
      </c>
      <c r="J13392" s="1">
        <v>-16739.8472714242</v>
      </c>
      <c r="K13392" s="1">
        <v>0.034</v>
      </c>
      <c r="L13392" s="1">
        <v>0.856</v>
      </c>
      <c r="M13392" s="1">
        <v>0.314</v>
      </c>
    </row>
    <row r="13393">
      <c r="A13393" s="1">
        <v>13391.0</v>
      </c>
      <c r="B13393" s="1">
        <v>1.70022909562946E9</v>
      </c>
      <c r="C13393" s="1">
        <v>5308.29343894641</v>
      </c>
      <c r="D13393" s="1">
        <v>12107.5823435285</v>
      </c>
      <c r="E13393" s="1">
        <v>39270.6962550516</v>
      </c>
      <c r="F13393" s="1">
        <v>16797.2912546743</v>
      </c>
      <c r="G13393" s="1">
        <v>15315.9517426433</v>
      </c>
      <c r="H13393" s="1">
        <v>-38269.0475307759</v>
      </c>
      <c r="I13393" s="1">
        <v>28473.5296337043</v>
      </c>
      <c r="J13393" s="1">
        <v>-16737.5897452342</v>
      </c>
      <c r="K13393" s="1">
        <v>0.034</v>
      </c>
      <c r="L13393" s="1">
        <v>0.856</v>
      </c>
      <c r="M13393" s="1">
        <v>0.314</v>
      </c>
    </row>
    <row r="13394">
      <c r="A13394" s="1">
        <v>13392.0</v>
      </c>
      <c r="B13394" s="1">
        <v>1.70022909563338E9</v>
      </c>
      <c r="C13394" s="1">
        <v>5287.14868869169</v>
      </c>
      <c r="D13394" s="1">
        <v>12087.9798636412</v>
      </c>
      <c r="E13394" s="1">
        <v>39221.7906381834</v>
      </c>
      <c r="F13394" s="1">
        <v>16821.431138686</v>
      </c>
      <c r="G13394" s="1">
        <v>15405.3587204645</v>
      </c>
      <c r="H13394" s="1">
        <v>-38215.0680679164</v>
      </c>
      <c r="I13394" s="1">
        <v>28666.000505209</v>
      </c>
      <c r="J13394" s="1">
        <v>-16682.3138811962</v>
      </c>
      <c r="K13394" s="1">
        <v>0.034</v>
      </c>
      <c r="L13394" s="1">
        <v>0.856</v>
      </c>
      <c r="M13394" s="1">
        <v>0.314</v>
      </c>
    </row>
    <row r="13395">
      <c r="A13395" s="1">
        <v>13393.0</v>
      </c>
      <c r="B13395" s="1">
        <v>1.70022909563696E9</v>
      </c>
      <c r="C13395" s="1">
        <v>5279.50439208798</v>
      </c>
      <c r="D13395" s="1">
        <v>12055.4580754587</v>
      </c>
      <c r="E13395" s="1">
        <v>39164.1231374887</v>
      </c>
      <c r="F13395" s="1">
        <v>16816.6255136281</v>
      </c>
      <c r="G13395" s="1">
        <v>15391.4112319244</v>
      </c>
      <c r="H13395" s="1">
        <v>-38219.9407482076</v>
      </c>
      <c r="I13395" s="1">
        <v>28858.8290046249</v>
      </c>
      <c r="J13395" s="1">
        <v>-16688.1923899879</v>
      </c>
      <c r="K13395" s="1">
        <v>0.034</v>
      </c>
      <c r="L13395" s="1">
        <v>0.856</v>
      </c>
      <c r="M13395" s="1">
        <v>0.314</v>
      </c>
    </row>
    <row r="13396">
      <c r="A13396" s="1">
        <v>13394.0</v>
      </c>
      <c r="B13396" s="1">
        <v>1.70022909564155E9</v>
      </c>
      <c r="C13396" s="1">
        <v>5263.72406050253</v>
      </c>
      <c r="D13396" s="1">
        <v>12018.4659383852</v>
      </c>
      <c r="E13396" s="1">
        <v>39099.9959826464</v>
      </c>
      <c r="F13396" s="1">
        <v>16786.3165481467</v>
      </c>
      <c r="G13396" s="1">
        <v>15358.353001875</v>
      </c>
      <c r="H13396" s="1">
        <v>-38257.7822515705</v>
      </c>
      <c r="I13396" s="1">
        <v>28903.6442522578</v>
      </c>
      <c r="J13396" s="1">
        <v>-16759.0027164224</v>
      </c>
      <c r="K13396" s="1">
        <v>0.034</v>
      </c>
      <c r="L13396" s="1">
        <v>0.856</v>
      </c>
      <c r="M13396" s="1">
        <v>0.314</v>
      </c>
    </row>
    <row r="13397">
      <c r="A13397" s="1">
        <v>13395.0</v>
      </c>
      <c r="B13397" s="1">
        <v>1.7002290956441E9</v>
      </c>
      <c r="C13397" s="1">
        <v>5213.52204245591</v>
      </c>
      <c r="D13397" s="1">
        <v>11955.0540393655</v>
      </c>
      <c r="E13397" s="1">
        <v>39050.3527582112</v>
      </c>
      <c r="F13397" s="1">
        <v>16782.1144201891</v>
      </c>
      <c r="G13397" s="1">
        <v>15342.4162080784</v>
      </c>
      <c r="H13397" s="1">
        <v>-38240.0126147285</v>
      </c>
      <c r="I13397" s="1">
        <v>28896.4022870543</v>
      </c>
      <c r="J13397" s="1">
        <v>-16767.2728618708</v>
      </c>
      <c r="K13397" s="1">
        <v>0.034</v>
      </c>
      <c r="L13397" s="1">
        <v>0.856</v>
      </c>
      <c r="M13397" s="1">
        <v>0.314</v>
      </c>
    </row>
    <row r="13398">
      <c r="A13398" s="1">
        <v>13396.0</v>
      </c>
      <c r="B13398" s="1">
        <v>1.70022909564854E9</v>
      </c>
      <c r="C13398" s="1">
        <v>5179.25681820593</v>
      </c>
      <c r="D13398" s="1">
        <v>11927.3602279854</v>
      </c>
      <c r="E13398" s="1">
        <v>39037.2322842159</v>
      </c>
      <c r="F13398" s="1">
        <v>16803.0133012549</v>
      </c>
      <c r="G13398" s="1">
        <v>15364.1644554334</v>
      </c>
      <c r="H13398" s="1">
        <v>-38201.2323380985</v>
      </c>
      <c r="I13398" s="1">
        <v>29026.2659223396</v>
      </c>
      <c r="J13398" s="1">
        <v>-16718.9036868695</v>
      </c>
      <c r="K13398" s="1">
        <v>0.034</v>
      </c>
      <c r="L13398" s="1">
        <v>0.856</v>
      </c>
      <c r="M13398" s="1">
        <v>0.314</v>
      </c>
    </row>
    <row r="13399">
      <c r="A13399" s="1">
        <v>13397.0</v>
      </c>
      <c r="B13399" s="1">
        <v>1.7002290956519E9</v>
      </c>
      <c r="C13399" s="1">
        <v>5149.90897773611</v>
      </c>
      <c r="D13399" s="1">
        <v>11892.3797479128</v>
      </c>
      <c r="E13399" s="1">
        <v>39044.9883395419</v>
      </c>
      <c r="F13399" s="1">
        <v>16800.3087401758</v>
      </c>
      <c r="G13399" s="1">
        <v>15375.6085485945</v>
      </c>
      <c r="H13399" s="1">
        <v>-38206.261480601</v>
      </c>
      <c r="I13399" s="1">
        <v>29209.7290408288</v>
      </c>
      <c r="J13399" s="1">
        <v>-16717.5625822022</v>
      </c>
      <c r="K13399" s="1">
        <v>0.016</v>
      </c>
      <c r="L13399" s="1">
        <v>0.876</v>
      </c>
      <c r="M13399" s="1">
        <v>0.346</v>
      </c>
    </row>
    <row r="13400">
      <c r="A13400" s="1">
        <v>13398.0</v>
      </c>
      <c r="B13400" s="1">
        <v>1.70022909565756E9</v>
      </c>
      <c r="C13400" s="1">
        <v>5130.68647750454</v>
      </c>
      <c r="D13400" s="1">
        <v>11857.8015992404</v>
      </c>
      <c r="E13400" s="1">
        <v>39086.9872673734</v>
      </c>
      <c r="F13400" s="1">
        <v>16776.5711875642</v>
      </c>
      <c r="G13400" s="1">
        <v>15341.857414467</v>
      </c>
      <c r="H13400" s="1">
        <v>-38218.1749603956</v>
      </c>
      <c r="I13400" s="1">
        <v>29246.5423639467</v>
      </c>
      <c r="J13400" s="1">
        <v>-16768.7480770049</v>
      </c>
      <c r="K13400" s="1">
        <v>0.016</v>
      </c>
      <c r="L13400" s="1">
        <v>0.876</v>
      </c>
      <c r="M13400" s="1">
        <v>0.346</v>
      </c>
    </row>
    <row r="13401">
      <c r="A13401" s="1">
        <v>13399.0</v>
      </c>
      <c r="B13401" s="1">
        <v>1.70022909566144E9</v>
      </c>
      <c r="C13401" s="1">
        <v>5094.58841020922</v>
      </c>
      <c r="D13401" s="1">
        <v>11804.5373922034</v>
      </c>
      <c r="E13401" s="1">
        <v>39134.5964830632</v>
      </c>
      <c r="F13401" s="1">
        <v>16752.3866000636</v>
      </c>
      <c r="G13401" s="1">
        <v>15311.1237658409</v>
      </c>
      <c r="H13401" s="1">
        <v>-38251.4120044007</v>
      </c>
      <c r="I13401" s="1">
        <v>29202.9117587699</v>
      </c>
      <c r="J13401" s="1">
        <v>-16814.9044293051</v>
      </c>
      <c r="K13401" s="1">
        <v>0.016</v>
      </c>
      <c r="L13401" s="1">
        <v>0.876</v>
      </c>
      <c r="M13401" s="1">
        <v>0.346</v>
      </c>
    </row>
    <row r="13402">
      <c r="A13402" s="1">
        <v>13400.0</v>
      </c>
      <c r="B13402" s="1">
        <v>1.70022909566534E9</v>
      </c>
      <c r="C13402" s="1">
        <v>5046.8897875416</v>
      </c>
      <c r="D13402" s="1">
        <v>11737.1245309262</v>
      </c>
      <c r="E13402" s="1">
        <v>39196.3096495043</v>
      </c>
      <c r="F13402" s="1">
        <v>16752.2077861079</v>
      </c>
      <c r="G13402" s="1">
        <v>15358.6659262974</v>
      </c>
      <c r="H13402" s="1">
        <v>-38246.3605101538</v>
      </c>
      <c r="I13402" s="1">
        <v>29271.4645590143</v>
      </c>
      <c r="J13402" s="1">
        <v>-16792.7762022943</v>
      </c>
      <c r="K13402" s="1">
        <v>0.016</v>
      </c>
      <c r="L13402" s="1">
        <v>0.876</v>
      </c>
      <c r="M13402" s="1">
        <v>0.346</v>
      </c>
    </row>
    <row r="13403">
      <c r="A13403" s="1">
        <v>13401.0</v>
      </c>
      <c r="B13403" s="1">
        <v>1.70022909566801E9</v>
      </c>
      <c r="C13403" s="1">
        <v>5010.27763012381</v>
      </c>
      <c r="D13403" s="1">
        <v>11696.7349286955</v>
      </c>
      <c r="E13403" s="1">
        <v>39285.0684267364</v>
      </c>
      <c r="F13403" s="1">
        <v>16769.0386496828</v>
      </c>
      <c r="G13403" s="1">
        <v>15378.2237026958</v>
      </c>
      <c r="H13403" s="1">
        <v>-38232.6365390582</v>
      </c>
      <c r="I13403" s="1">
        <v>29406.7149647134</v>
      </c>
      <c r="J13403" s="1">
        <v>-16741.8812801696</v>
      </c>
      <c r="K13403" s="1">
        <v>0.016</v>
      </c>
      <c r="L13403" s="1">
        <v>0.876</v>
      </c>
      <c r="M13403" s="1">
        <v>0.346</v>
      </c>
    </row>
    <row r="13404">
      <c r="A13404" s="1">
        <v>13402.0</v>
      </c>
      <c r="B13404" s="1">
        <v>1.70022909567208E9</v>
      </c>
      <c r="C13404" s="1">
        <v>4977.08528960767</v>
      </c>
      <c r="D13404" s="1">
        <v>11655.0489252864</v>
      </c>
      <c r="E13404" s="1">
        <v>39384.8689657293</v>
      </c>
      <c r="F13404" s="1">
        <v>16754.6217745091</v>
      </c>
      <c r="G13404" s="1">
        <v>15355.9390134738</v>
      </c>
      <c r="H13404" s="1">
        <v>-38261.7608620835</v>
      </c>
      <c r="I13404" s="1">
        <v>29433.0453196818</v>
      </c>
      <c r="J13404" s="1">
        <v>-16760.9249664455</v>
      </c>
      <c r="K13404" s="1">
        <v>0.016</v>
      </c>
      <c r="L13404" s="1">
        <v>0.876</v>
      </c>
      <c r="M13404" s="1">
        <v>0.346</v>
      </c>
    </row>
    <row r="13405">
      <c r="A13405" s="1">
        <v>13403.0</v>
      </c>
      <c r="B13405" s="1">
        <v>1.70022909567618E9</v>
      </c>
      <c r="C13405" s="1">
        <v>4963.65189119003</v>
      </c>
      <c r="D13405" s="1">
        <v>11623.0859307153</v>
      </c>
      <c r="E13405" s="1">
        <v>39521.0804964399</v>
      </c>
      <c r="F13405" s="1">
        <v>16742.3730185476</v>
      </c>
      <c r="G13405" s="1">
        <v>15303.4794692372</v>
      </c>
      <c r="H13405" s="1">
        <v>-38285.5654699284</v>
      </c>
      <c r="I13405" s="1">
        <v>29362.3020484807</v>
      </c>
      <c r="J13405" s="1">
        <v>-16770.9385479615</v>
      </c>
      <c r="K13405" s="1">
        <v>0.016</v>
      </c>
      <c r="L13405" s="1">
        <v>0.876</v>
      </c>
      <c r="M13405" s="1">
        <v>0.346</v>
      </c>
    </row>
    <row r="13406">
      <c r="A13406" s="1">
        <v>13404.0</v>
      </c>
      <c r="B13406" s="1">
        <v>1.70022909568137E9</v>
      </c>
      <c r="C13406" s="1">
        <v>4933.63349838656</v>
      </c>
      <c r="D13406" s="1">
        <v>11596.4873548135</v>
      </c>
      <c r="E13406" s="1">
        <v>39666.1656696993</v>
      </c>
      <c r="F13406" s="1">
        <v>16768.412800838</v>
      </c>
      <c r="G13406" s="1">
        <v>15324.5124607697</v>
      </c>
      <c r="H13406" s="1">
        <v>-38259.3021701934</v>
      </c>
      <c r="I13406" s="1">
        <v>29373.7684933863</v>
      </c>
      <c r="J13406" s="1">
        <v>-16700.4858494384</v>
      </c>
      <c r="K13406" s="1">
        <v>0.016</v>
      </c>
      <c r="L13406" s="1">
        <v>0.876</v>
      </c>
      <c r="M13406" s="1">
        <v>0.346</v>
      </c>
    </row>
    <row r="13407">
      <c r="A13407" s="1">
        <v>13405.0</v>
      </c>
      <c r="B13407" s="1">
        <v>1.70022909568594E9</v>
      </c>
      <c r="C13407" s="1">
        <v>4897.75894853579</v>
      </c>
      <c r="D13407" s="1">
        <v>11547.6711449231</v>
      </c>
      <c r="E13407" s="1">
        <v>39685.5669838866</v>
      </c>
      <c r="F13407" s="1">
        <v>16780.1027631882</v>
      </c>
      <c r="G13407" s="1">
        <v>15338.4375975653</v>
      </c>
      <c r="H13407" s="1">
        <v>-38253.2224957016</v>
      </c>
      <c r="I13407" s="1">
        <v>29473.703142846</v>
      </c>
      <c r="J13407" s="1">
        <v>-16642.3042586212</v>
      </c>
      <c r="K13407" s="1">
        <v>0.016</v>
      </c>
      <c r="L13407" s="1">
        <v>0.876</v>
      </c>
      <c r="M13407" s="1">
        <v>0.346</v>
      </c>
    </row>
    <row r="13408">
      <c r="A13408" s="1">
        <v>13406.0</v>
      </c>
      <c r="B13408" s="1">
        <v>1.70022909569006E9</v>
      </c>
      <c r="C13408" s="1">
        <v>4891.94749497741</v>
      </c>
      <c r="D13408" s="1">
        <v>11536.0258860618</v>
      </c>
      <c r="E13408" s="1">
        <v>39566.1416132619</v>
      </c>
      <c r="F13408" s="1">
        <v>16780.5497980773</v>
      </c>
      <c r="G13408" s="1">
        <v>15352.0051064497</v>
      </c>
      <c r="H13408" s="1">
        <v>-38280.536327426</v>
      </c>
      <c r="I13408" s="1">
        <v>29451.9995989799</v>
      </c>
      <c r="J13408" s="1">
        <v>-16632.7153602499</v>
      </c>
      <c r="K13408" s="1">
        <v>0.016</v>
      </c>
      <c r="L13408" s="1">
        <v>0.876</v>
      </c>
      <c r="M13408" s="1">
        <v>0.346</v>
      </c>
    </row>
    <row r="13409">
      <c r="A13409" s="1">
        <v>13407.0</v>
      </c>
      <c r="B13409" s="1">
        <v>1.70022909569303E9</v>
      </c>
      <c r="C13409" s="1">
        <v>4894.24972465631</v>
      </c>
      <c r="D13409" s="1">
        <v>11545.3242117553</v>
      </c>
      <c r="E13409" s="1">
        <v>39384.511337818</v>
      </c>
      <c r="F13409" s="1">
        <v>16801.3816239096</v>
      </c>
      <c r="G13409" s="1">
        <v>15327.2393735932</v>
      </c>
      <c r="H13409" s="1">
        <v>-38281.5421559264</v>
      </c>
      <c r="I13409" s="1">
        <v>29293.1010476471</v>
      </c>
      <c r="J13409" s="1">
        <v>-16636.5598602962</v>
      </c>
      <c r="K13409" s="1">
        <v>0.026</v>
      </c>
      <c r="L13409" s="1">
        <v>0.774</v>
      </c>
      <c r="M13409" s="1">
        <v>0.34</v>
      </c>
    </row>
    <row r="13410">
      <c r="A13410" s="1">
        <v>13408.0</v>
      </c>
      <c r="B13410" s="1">
        <v>1.70022909569612E9</v>
      </c>
      <c r="C13410" s="1">
        <v>4899.81530902568</v>
      </c>
      <c r="D13410" s="1">
        <v>11545.7488948999</v>
      </c>
      <c r="E13410" s="1">
        <v>39253.4183565876</v>
      </c>
      <c r="F13410" s="1">
        <v>16846.956830854</v>
      </c>
      <c r="G13410" s="1">
        <v>15356.8554349965</v>
      </c>
      <c r="H13410" s="1">
        <v>-38239.7667455395</v>
      </c>
      <c r="I13410" s="1">
        <v>29225.7775933477</v>
      </c>
      <c r="J13410" s="1">
        <v>-16585.7096416604</v>
      </c>
      <c r="K13410" s="1">
        <v>0.026</v>
      </c>
      <c r="L13410" s="1">
        <v>0.774</v>
      </c>
      <c r="M13410" s="1">
        <v>0.34</v>
      </c>
    </row>
    <row r="13411">
      <c r="A13411" s="1">
        <v>13409.0</v>
      </c>
      <c r="B13411" s="1">
        <v>1.70022909570012E9</v>
      </c>
      <c r="C13411" s="1">
        <v>4883.18561115093</v>
      </c>
      <c r="D13411" s="1">
        <v>11536.8305488622</v>
      </c>
      <c r="E13411" s="1">
        <v>39154.7354048175</v>
      </c>
      <c r="F13411" s="1">
        <v>16871.6108049882</v>
      </c>
      <c r="G13411" s="1">
        <v>15370.6017578365</v>
      </c>
      <c r="H13411" s="1">
        <v>-38205.2556521005</v>
      </c>
      <c r="I13411" s="1">
        <v>29315.385736869</v>
      </c>
      <c r="J13411" s="1">
        <v>-16539.4191788934</v>
      </c>
      <c r="K13411" s="1">
        <v>0.026</v>
      </c>
      <c r="L13411" s="1">
        <v>0.774</v>
      </c>
      <c r="M13411" s="1">
        <v>0.34</v>
      </c>
    </row>
    <row r="13412">
      <c r="A13412" s="1">
        <v>13410.0</v>
      </c>
      <c r="B13412" s="1">
        <v>1.70022909570409E9</v>
      </c>
      <c r="C13412" s="1">
        <v>4846.08171535512</v>
      </c>
      <c r="D13412" s="1">
        <v>11497.6032373432</v>
      </c>
      <c r="E13412" s="1">
        <v>39072.9503718555</v>
      </c>
      <c r="F13412" s="1">
        <v>16819.8665165742</v>
      </c>
      <c r="G13412" s="1">
        <v>15303.6135797039</v>
      </c>
      <c r="H13412" s="1">
        <v>-38237.978605983</v>
      </c>
      <c r="I13412" s="1">
        <v>29377.5235864548</v>
      </c>
      <c r="J13412" s="1">
        <v>-16582.8039148812</v>
      </c>
      <c r="K13412" s="1">
        <v>0.026</v>
      </c>
      <c r="L13412" s="1">
        <v>0.774</v>
      </c>
      <c r="M13412" s="1">
        <v>0.34</v>
      </c>
    </row>
    <row r="13413">
      <c r="A13413" s="1">
        <v>13411.0</v>
      </c>
      <c r="B13413" s="1">
        <v>1.70022909570816E9</v>
      </c>
      <c r="C13413" s="1">
        <v>4853.65895672547</v>
      </c>
      <c r="D13413" s="1">
        <v>11506.3651211697</v>
      </c>
      <c r="E13413" s="1">
        <v>39073.218592789</v>
      </c>
      <c r="F13413" s="1">
        <v>16799.6158360977</v>
      </c>
      <c r="G13413" s="1">
        <v>15358.0177257082</v>
      </c>
      <c r="H13413" s="1">
        <v>-38257.6704928482</v>
      </c>
      <c r="I13413" s="1">
        <v>29280.3605533076</v>
      </c>
      <c r="J13413" s="1">
        <v>-16663.1137327091</v>
      </c>
      <c r="K13413" s="1">
        <v>0.026</v>
      </c>
      <c r="L13413" s="1">
        <v>0.774</v>
      </c>
      <c r="M13413" s="1">
        <v>0.34</v>
      </c>
    </row>
    <row r="13414">
      <c r="A13414" s="1">
        <v>13412.0</v>
      </c>
      <c r="B13414" s="1">
        <v>1.70022909571316E9</v>
      </c>
      <c r="C13414" s="1">
        <v>4892.41688161097</v>
      </c>
      <c r="D13414" s="1">
        <v>11536.4505692065</v>
      </c>
      <c r="E13414" s="1">
        <v>39060.2545810049</v>
      </c>
      <c r="F13414" s="1">
        <v>16829.6565806456</v>
      </c>
      <c r="G13414" s="1">
        <v>15386.2032754663</v>
      </c>
      <c r="H13414" s="1">
        <v>-38203.1769398661</v>
      </c>
      <c r="I13414" s="1">
        <v>29183.130464927</v>
      </c>
      <c r="J13414" s="1">
        <v>-16650.4179418585</v>
      </c>
      <c r="K13414" s="1">
        <v>0.026</v>
      </c>
      <c r="L13414" s="1">
        <v>0.774</v>
      </c>
      <c r="M13414" s="1">
        <v>0.34</v>
      </c>
    </row>
    <row r="13415">
      <c r="A13415" s="1">
        <v>13413.0</v>
      </c>
      <c r="B13415" s="1">
        <v>1.70022909571701E9</v>
      </c>
      <c r="C13415" s="1">
        <v>4907.19138469593</v>
      </c>
      <c r="D13415" s="1">
        <v>11548.0064210899</v>
      </c>
      <c r="E13415" s="1">
        <v>39004.3528681222</v>
      </c>
      <c r="F13415" s="1">
        <v>16851.7401041674</v>
      </c>
      <c r="G13415" s="1">
        <v>15404.0623192861</v>
      </c>
      <c r="H13415" s="1">
        <v>-38152.7067008861</v>
      </c>
      <c r="I13415" s="1">
        <v>29245.8941633575</v>
      </c>
      <c r="J13415" s="1">
        <v>-16598.0478045997</v>
      </c>
      <c r="K13415" s="1">
        <v>0.026</v>
      </c>
      <c r="L13415" s="1">
        <v>0.774</v>
      </c>
      <c r="M13415" s="1">
        <v>0.34</v>
      </c>
    </row>
    <row r="13416">
      <c r="A13416" s="1">
        <v>13414.0</v>
      </c>
      <c r="B13416" s="1">
        <v>1.70022909572103E9</v>
      </c>
      <c r="C13416" s="1">
        <v>4931.35362045212</v>
      </c>
      <c r="D13416" s="1">
        <v>11552.6332321921</v>
      </c>
      <c r="E13416" s="1">
        <v>38946.9982918498</v>
      </c>
      <c r="F13416" s="1">
        <v>16854.6234792022</v>
      </c>
      <c r="G13416" s="1">
        <v>15423.5083369622</v>
      </c>
      <c r="H13416" s="1">
        <v>-38137.4181076786</v>
      </c>
      <c r="I13416" s="1">
        <v>29296.7443819933</v>
      </c>
      <c r="J13416" s="1">
        <v>-16584.413240482</v>
      </c>
      <c r="K13416" s="1">
        <v>0.026</v>
      </c>
      <c r="L13416" s="1">
        <v>0.774</v>
      </c>
      <c r="M13416" s="1">
        <v>0.34</v>
      </c>
    </row>
    <row r="13417">
      <c r="A13417" s="1">
        <v>13415.0</v>
      </c>
      <c r="B13417" s="1">
        <v>1.70022909572416E9</v>
      </c>
      <c r="C13417" s="1">
        <v>4925.162187238</v>
      </c>
      <c r="D13417" s="1">
        <v>11538.1716535296</v>
      </c>
      <c r="E13417" s="1">
        <v>38917.7622101023</v>
      </c>
      <c r="F13417" s="1">
        <v>16825.454452688</v>
      </c>
      <c r="G13417" s="1">
        <v>15390.0924790015</v>
      </c>
      <c r="H13417" s="1">
        <v>-38158.2275817665</v>
      </c>
      <c r="I13417" s="1">
        <v>29172.9157177109</v>
      </c>
      <c r="J13417" s="1">
        <v>-16640.918450465</v>
      </c>
      <c r="K13417" s="1">
        <v>0.026</v>
      </c>
      <c r="L13417" s="1">
        <v>0.774</v>
      </c>
      <c r="M13417" s="1">
        <v>0.34</v>
      </c>
    </row>
    <row r="13418">
      <c r="A13418" s="1">
        <v>13416.0</v>
      </c>
      <c r="B13418" s="1">
        <v>1.70022909572825E9</v>
      </c>
      <c r="C13418" s="1">
        <v>4946.35164098163</v>
      </c>
      <c r="D13418" s="1">
        <v>11555.8295316492</v>
      </c>
      <c r="E13418" s="1">
        <v>38927.1946462624</v>
      </c>
      <c r="F13418" s="1">
        <v>16829.8577463457</v>
      </c>
      <c r="G13418" s="1">
        <v>15374.2674439272</v>
      </c>
      <c r="H13418" s="1">
        <v>-38144.9506455601</v>
      </c>
      <c r="I13418" s="1">
        <v>29045.2202016377</v>
      </c>
      <c r="J13418" s="1">
        <v>-16662.9796222424</v>
      </c>
      <c r="K13418" s="1">
        <v>0.026</v>
      </c>
      <c r="L13418" s="1">
        <v>0.774</v>
      </c>
      <c r="M13418" s="1">
        <v>0.34</v>
      </c>
    </row>
    <row r="13419">
      <c r="A13419" s="1">
        <v>13417.0</v>
      </c>
      <c r="B13419" s="1">
        <v>1.70022909573223E9</v>
      </c>
      <c r="C13419" s="1">
        <v>4947.13395203756</v>
      </c>
      <c r="D13419" s="1">
        <v>11533.3436767272</v>
      </c>
      <c r="E13419" s="1">
        <v>38928.893378841</v>
      </c>
      <c r="F13419" s="1">
        <v>16839.5360516948</v>
      </c>
      <c r="G13419" s="1">
        <v>15395.8815808155</v>
      </c>
      <c r="H13419" s="1">
        <v>-38106.8185695193</v>
      </c>
      <c r="I13419" s="1">
        <v>29033.4408323098</v>
      </c>
      <c r="J13419" s="1">
        <v>-16629.6978747484</v>
      </c>
      <c r="K13419" s="1">
        <v>-0.028</v>
      </c>
      <c r="L13419" s="1">
        <v>0.946</v>
      </c>
      <c r="M13419" s="1">
        <v>0.362</v>
      </c>
    </row>
    <row r="13420">
      <c r="A13420" s="1">
        <v>13418.0</v>
      </c>
      <c r="B13420" s="1">
        <v>1.70022909573624E9</v>
      </c>
      <c r="C13420" s="1">
        <v>4931.28656521875</v>
      </c>
      <c r="D13420" s="1">
        <v>11493.959902997</v>
      </c>
      <c r="E13420" s="1">
        <v>38945.4783732269</v>
      </c>
      <c r="F13420" s="1">
        <v>16835.8256621152</v>
      </c>
      <c r="G13420" s="1">
        <v>15403.4588221858</v>
      </c>
      <c r="H13420" s="1">
        <v>-38128.9244447856</v>
      </c>
      <c r="I13420" s="1">
        <v>29033.1502596319</v>
      </c>
      <c r="J13420" s="1">
        <v>-16624.7581392238</v>
      </c>
      <c r="K13420" s="1">
        <v>-0.028</v>
      </c>
      <c r="L13420" s="1">
        <v>0.946</v>
      </c>
      <c r="M13420" s="1">
        <v>0.362</v>
      </c>
    </row>
    <row r="13421">
      <c r="A13421" s="1">
        <v>13419.0</v>
      </c>
      <c r="B13421" s="1">
        <v>1.70022909574124E9</v>
      </c>
      <c r="C13421" s="1">
        <v>4961.99786210034</v>
      </c>
      <c r="D13421" s="1">
        <v>11502.45356589</v>
      </c>
      <c r="E13421" s="1">
        <v>39002.3188593767</v>
      </c>
      <c r="F13421" s="1">
        <v>16832.5846591692</v>
      </c>
      <c r="G13421" s="1">
        <v>15418.7250636488</v>
      </c>
      <c r="H13421" s="1">
        <v>-38149.6445118957</v>
      </c>
      <c r="I13421" s="1">
        <v>28863.053484327</v>
      </c>
      <c r="J13421" s="1">
        <v>-16642.3266103657</v>
      </c>
      <c r="K13421" s="1">
        <v>-0.028</v>
      </c>
      <c r="L13421" s="1">
        <v>0.946</v>
      </c>
      <c r="M13421" s="1">
        <v>0.362</v>
      </c>
    </row>
    <row r="13422">
      <c r="A13422" s="1">
        <v>13420.0</v>
      </c>
      <c r="B13422" s="1">
        <v>1.70022909574517E9</v>
      </c>
      <c r="C13422" s="1">
        <v>4941.36720196809</v>
      </c>
      <c r="D13422" s="1">
        <v>11467.3613270951</v>
      </c>
      <c r="E13422" s="1">
        <v>38995.9709639514</v>
      </c>
      <c r="F13422" s="1">
        <v>16798.1406209636</v>
      </c>
      <c r="G13422" s="1">
        <v>15374.2227404383</v>
      </c>
      <c r="H13422" s="1">
        <v>-38177.8524133983</v>
      </c>
      <c r="I13422" s="1">
        <v>28618.7489174305</v>
      </c>
      <c r="J13422" s="1">
        <v>-16686.180732987</v>
      </c>
      <c r="K13422" s="1">
        <v>-0.028</v>
      </c>
      <c r="L13422" s="1">
        <v>0.946</v>
      </c>
      <c r="M13422" s="1">
        <v>0.362</v>
      </c>
    </row>
    <row r="13423">
      <c r="A13423" s="1">
        <v>13421.0</v>
      </c>
      <c r="B13423" s="1">
        <v>1.70022909574829E9</v>
      </c>
      <c r="C13423" s="1">
        <v>4885.44313734092</v>
      </c>
      <c r="D13423" s="1">
        <v>11399.412023951</v>
      </c>
      <c r="E13423" s="1">
        <v>38968.657132227</v>
      </c>
      <c r="F13423" s="1">
        <v>16768.1222281601</v>
      </c>
      <c r="G13423" s="1">
        <v>15333.5649172741</v>
      </c>
      <c r="H13423" s="1">
        <v>-38207.1331986347</v>
      </c>
      <c r="I13423" s="1">
        <v>28498.8988636611</v>
      </c>
      <c r="J13423" s="1">
        <v>-16684.9513870419</v>
      </c>
      <c r="K13423" s="1">
        <v>-0.028</v>
      </c>
      <c r="L13423" s="1">
        <v>0.946</v>
      </c>
      <c r="M13423" s="1">
        <v>0.362</v>
      </c>
    </row>
    <row r="13424">
      <c r="A13424" s="1">
        <v>13422.0</v>
      </c>
      <c r="B13424" s="1">
        <v>1.70022909575212E9</v>
      </c>
      <c r="C13424" s="1">
        <v>4905.22443118386</v>
      </c>
      <c r="D13424" s="1">
        <v>11413.5606781912</v>
      </c>
      <c r="E13424" s="1">
        <v>39042.9096273076</v>
      </c>
      <c r="F13424" s="1">
        <v>16800.6663680871</v>
      </c>
      <c r="G13424" s="1">
        <v>15361.3034321431</v>
      </c>
      <c r="H13424" s="1">
        <v>-38183.9544396346</v>
      </c>
      <c r="I13424" s="1">
        <v>28481.0621715858</v>
      </c>
      <c r="J13424" s="1">
        <v>-16612.39762454</v>
      </c>
      <c r="K13424" s="1">
        <v>-0.028</v>
      </c>
      <c r="L13424" s="1">
        <v>0.946</v>
      </c>
      <c r="M13424" s="1">
        <v>0.362</v>
      </c>
    </row>
    <row r="13425">
      <c r="A13425" s="1">
        <v>13423.0</v>
      </c>
      <c r="B13425" s="1">
        <v>1.7002290957563E9</v>
      </c>
      <c r="C13425" s="1">
        <v>4930.25838497381</v>
      </c>
      <c r="D13425" s="1">
        <v>11438.9969633814</v>
      </c>
      <c r="E13425" s="1">
        <v>39154.0648524838</v>
      </c>
      <c r="F13425" s="1">
        <v>16812.8927723041</v>
      </c>
      <c r="G13425" s="1">
        <v>15356.6542692964</v>
      </c>
      <c r="H13425" s="1">
        <v>-38182.5462797339</v>
      </c>
      <c r="I13425" s="1">
        <v>28368.0293998753</v>
      </c>
      <c r="J13425" s="1">
        <v>-16592.906903375</v>
      </c>
      <c r="K13425" s="1">
        <v>-0.028</v>
      </c>
      <c r="L13425" s="1">
        <v>0.946</v>
      </c>
      <c r="M13425" s="1">
        <v>0.362</v>
      </c>
    </row>
    <row r="13426">
      <c r="A13426" s="1">
        <v>13424.0</v>
      </c>
      <c r="B13426" s="1">
        <v>1.70022909576018E9</v>
      </c>
      <c r="C13426" s="1">
        <v>4932.22533848587</v>
      </c>
      <c r="D13426" s="1">
        <v>11438.9075564035</v>
      </c>
      <c r="E13426" s="1">
        <v>39277.5582405994</v>
      </c>
      <c r="F13426" s="1">
        <v>16820.7605863524</v>
      </c>
      <c r="G13426" s="1">
        <v>15363.1586269329</v>
      </c>
      <c r="H13426" s="1">
        <v>-38186.3013728024</v>
      </c>
      <c r="I13426" s="1">
        <v>28192.858778579</v>
      </c>
      <c r="J13426" s="1">
        <v>-16566.4200861954</v>
      </c>
      <c r="K13426" s="1">
        <v>-0.028</v>
      </c>
      <c r="L13426" s="1">
        <v>0.946</v>
      </c>
      <c r="M13426" s="1">
        <v>0.362</v>
      </c>
    </row>
    <row r="13427">
      <c r="A13427" s="1">
        <v>13425.0</v>
      </c>
      <c r="B13427" s="1">
        <v>1.7002290957641E9</v>
      </c>
      <c r="C13427" s="1">
        <v>4936.00278329882</v>
      </c>
      <c r="D13427" s="1">
        <v>11446.1271698626</v>
      </c>
      <c r="E13427" s="1">
        <v>39406.259585173</v>
      </c>
      <c r="F13427" s="1">
        <v>16868.5709677423</v>
      </c>
      <c r="G13427" s="1">
        <v>15391.2771214577</v>
      </c>
      <c r="H13427" s="1">
        <v>-38164.5754771918</v>
      </c>
      <c r="I13427" s="1">
        <v>28158.8394235181</v>
      </c>
      <c r="J13427" s="1">
        <v>-16480.5893874871</v>
      </c>
      <c r="K13427" s="1">
        <v>-0.028</v>
      </c>
      <c r="L13427" s="1">
        <v>0.946</v>
      </c>
      <c r="M13427" s="1">
        <v>0.362</v>
      </c>
    </row>
    <row r="13428">
      <c r="A13428" s="1">
        <v>13426.0</v>
      </c>
      <c r="B13428" s="1">
        <v>1.70022909576934E9</v>
      </c>
      <c r="C13428" s="1">
        <v>4916.28854468924</v>
      </c>
      <c r="D13428" s="1">
        <v>11406.0504920542</v>
      </c>
      <c r="E13428" s="1">
        <v>39501.7238857417</v>
      </c>
      <c r="F13428" s="1">
        <v>16870.6720317211</v>
      </c>
      <c r="G13428" s="1">
        <v>15367.5172171017</v>
      </c>
      <c r="H13428" s="1">
        <v>-38195.3761810512</v>
      </c>
      <c r="I13428" s="1">
        <v>28235.2153343219</v>
      </c>
      <c r="J13428" s="1">
        <v>-16429.6721136179</v>
      </c>
      <c r="K13428" s="1">
        <v>-0.028</v>
      </c>
      <c r="L13428" s="1">
        <v>0.946</v>
      </c>
      <c r="M13428" s="1">
        <v>0.362</v>
      </c>
    </row>
    <row r="13429">
      <c r="A13429" s="1">
        <v>13427.0</v>
      </c>
      <c r="B13429" s="1">
        <v>1.70022909577307E9</v>
      </c>
      <c r="C13429" s="1">
        <v>4925.63157387156</v>
      </c>
      <c r="D13429" s="1">
        <v>11388.414965679</v>
      </c>
      <c r="E13429" s="1">
        <v>39631.1851896268</v>
      </c>
      <c r="F13429" s="1">
        <v>16852.2988977788</v>
      </c>
      <c r="G13429" s="1">
        <v>15404.2187814973</v>
      </c>
      <c r="H13429" s="1">
        <v>-38211.9611754371</v>
      </c>
      <c r="I13429" s="1">
        <v>28187.360249443</v>
      </c>
      <c r="J13429" s="1">
        <v>-16448.626392916</v>
      </c>
      <c r="K13429" s="1">
        <v>-0.018</v>
      </c>
      <c r="L13429" s="1">
        <v>0.804</v>
      </c>
      <c r="M13429" s="1">
        <v>0.366</v>
      </c>
    </row>
    <row r="13430">
      <c r="A13430" s="1">
        <v>13428.0</v>
      </c>
      <c r="B13430" s="1">
        <v>1.70022909577629E9</v>
      </c>
      <c r="C13430" s="1">
        <v>4950.62082417259</v>
      </c>
      <c r="D13430" s="1">
        <v>11399.5237826733</v>
      </c>
      <c r="E13430" s="1">
        <v>39695.848786336</v>
      </c>
      <c r="F13430" s="1">
        <v>16868.2356915754</v>
      </c>
      <c r="G13430" s="1">
        <v>15394.6745866149</v>
      </c>
      <c r="H13430" s="1">
        <v>-38217.4597045731</v>
      </c>
      <c r="I13430" s="1">
        <v>28020.1692009173</v>
      </c>
      <c r="J13430" s="1">
        <v>-16438.2328317442</v>
      </c>
      <c r="K13430" s="1">
        <v>-0.018</v>
      </c>
      <c r="L13430" s="1">
        <v>0.804</v>
      </c>
      <c r="M13430" s="1">
        <v>0.366</v>
      </c>
    </row>
    <row r="13431">
      <c r="A13431" s="1">
        <v>13429.0</v>
      </c>
      <c r="B13431" s="1">
        <v>1.70022909578068E9</v>
      </c>
      <c r="C13431" s="1">
        <v>4924.64809711552</v>
      </c>
      <c r="D13431" s="1">
        <v>11370.0865352256</v>
      </c>
      <c r="E13431" s="1">
        <v>39643.8586287329</v>
      </c>
      <c r="F13431" s="1">
        <v>16888.8663517077</v>
      </c>
      <c r="G13431" s="1">
        <v>15409.4714414443</v>
      </c>
      <c r="H13431" s="1">
        <v>-38197.8348729413</v>
      </c>
      <c r="I13431" s="1">
        <v>27947.4589762042</v>
      </c>
      <c r="J13431" s="1">
        <v>-16402.581799338</v>
      </c>
      <c r="K13431" s="1">
        <v>-0.018</v>
      </c>
      <c r="L13431" s="1">
        <v>0.804</v>
      </c>
      <c r="M13431" s="1">
        <v>0.366</v>
      </c>
    </row>
    <row r="13432">
      <c r="A13432" s="1">
        <v>13430.0</v>
      </c>
      <c r="B13432" s="1">
        <v>1.70022909578406E9</v>
      </c>
      <c r="C13432" s="1">
        <v>4922.43527441445</v>
      </c>
      <c r="D13432" s="1">
        <v>11361.5258170993</v>
      </c>
      <c r="E13432" s="1">
        <v>39557.1338602464</v>
      </c>
      <c r="F13432" s="1">
        <v>16906.7700990164</v>
      </c>
      <c r="G13432" s="1">
        <v>15444.1613488389</v>
      </c>
      <c r="H13432" s="1">
        <v>-38180.6687331996</v>
      </c>
      <c r="I13432" s="1">
        <v>27970.5483282266</v>
      </c>
      <c r="J13432" s="1">
        <v>-16386.2873776301</v>
      </c>
      <c r="K13432" s="1">
        <v>-0.018</v>
      </c>
      <c r="L13432" s="1">
        <v>0.804</v>
      </c>
      <c r="M13432" s="1">
        <v>0.366</v>
      </c>
    </row>
    <row r="13433">
      <c r="A13433" s="1">
        <v>13431.0</v>
      </c>
      <c r="B13433" s="1">
        <v>1.70022909578813E9</v>
      </c>
      <c r="C13433" s="1">
        <v>4932.69472511943</v>
      </c>
      <c r="D13433" s="1">
        <v>11359.6706223095</v>
      </c>
      <c r="E13433" s="1">
        <v>39487.7093419682</v>
      </c>
      <c r="F13433" s="1">
        <v>16906.1666019161</v>
      </c>
      <c r="G13433" s="1">
        <v>15432.1584620664</v>
      </c>
      <c r="H13433" s="1">
        <v>-38187.4636635141</v>
      </c>
      <c r="I13433" s="1">
        <v>27928.1694207393</v>
      </c>
      <c r="J13433" s="1">
        <v>-16414.4952791327</v>
      </c>
      <c r="K13433" s="1">
        <v>-0.018</v>
      </c>
      <c r="L13433" s="1">
        <v>0.804</v>
      </c>
      <c r="M13433" s="1">
        <v>0.366</v>
      </c>
    </row>
    <row r="13434">
      <c r="A13434" s="1">
        <v>13432.0</v>
      </c>
      <c r="B13434" s="1">
        <v>1.70022909579229E9</v>
      </c>
      <c r="C13434" s="1">
        <v>4937.63446064406</v>
      </c>
      <c r="D13434" s="1">
        <v>11359.8270845207</v>
      </c>
      <c r="E13434" s="1">
        <v>39432.4111261857</v>
      </c>
      <c r="F13434" s="1">
        <v>16899.9081134686</v>
      </c>
      <c r="G13434" s="1">
        <v>15417.8086421261</v>
      </c>
      <c r="H13434" s="1">
        <v>-38194.0127246395</v>
      </c>
      <c r="I13434" s="1">
        <v>27763.5711745704</v>
      </c>
      <c r="J13434" s="1">
        <v>-16427.3028287056</v>
      </c>
      <c r="K13434" s="1">
        <v>-0.018</v>
      </c>
      <c r="L13434" s="1">
        <v>0.804</v>
      </c>
      <c r="M13434" s="1">
        <v>0.366</v>
      </c>
    </row>
    <row r="13435">
      <c r="A13435" s="1">
        <v>13433.0</v>
      </c>
      <c r="B13435" s="1">
        <v>1.70022909579724E9</v>
      </c>
      <c r="C13435" s="1">
        <v>4943.22239675788</v>
      </c>
      <c r="D13435" s="1">
        <v>11349.1653024155</v>
      </c>
      <c r="E13435" s="1">
        <v>39371.0555876559</v>
      </c>
      <c r="F13435" s="1">
        <v>16922.8633550242</v>
      </c>
      <c r="G13435" s="1">
        <v>15442.4402645159</v>
      </c>
      <c r="H13435" s="1">
        <v>-38166.3859684927</v>
      </c>
      <c r="I13435" s="1">
        <v>27668.1739292352</v>
      </c>
      <c r="J13435" s="1">
        <v>-16408.6614738299</v>
      </c>
      <c r="K13435" s="1">
        <v>-0.018</v>
      </c>
      <c r="L13435" s="1">
        <v>0.804</v>
      </c>
      <c r="M13435" s="1">
        <v>0.366</v>
      </c>
    </row>
    <row r="13436">
      <c r="A13436" s="1">
        <v>13434.0</v>
      </c>
      <c r="B13436" s="1">
        <v>1.7002290958012E9</v>
      </c>
      <c r="C13436" s="1">
        <v>4952.92305385149</v>
      </c>
      <c r="D13436" s="1">
        <v>11339.7999214887</v>
      </c>
      <c r="E13436" s="1">
        <v>39337.8185436509</v>
      </c>
      <c r="F13436" s="1">
        <v>16958.7826083639</v>
      </c>
      <c r="G13436" s="1">
        <v>15481.0864306791</v>
      </c>
      <c r="H13436" s="1">
        <v>-38136.7922588339</v>
      </c>
      <c r="I13436" s="1">
        <v>27641.4859463555</v>
      </c>
      <c r="J13436" s="1">
        <v>-16352.5809469915</v>
      </c>
      <c r="K13436" s="1">
        <v>-0.018</v>
      </c>
      <c r="L13436" s="1">
        <v>0.804</v>
      </c>
      <c r="M13436" s="1">
        <v>0.366</v>
      </c>
    </row>
    <row r="13437">
      <c r="A13437" s="1">
        <v>13435.0</v>
      </c>
      <c r="B13437" s="1">
        <v>1.7002290958042E9</v>
      </c>
      <c r="C13437" s="1">
        <v>4934.39345769804</v>
      </c>
      <c r="D13437" s="1">
        <v>11308.2616100623</v>
      </c>
      <c r="E13437" s="1">
        <v>39293.6514966072</v>
      </c>
      <c r="F13437" s="1">
        <v>16921.7010643125</v>
      </c>
      <c r="G13437" s="1">
        <v>15472.7268782528</v>
      </c>
      <c r="H13437" s="1">
        <v>-38165.0672155698</v>
      </c>
      <c r="I13437" s="1">
        <v>27484.8449212127</v>
      </c>
      <c r="J13437" s="1">
        <v>-16397.0385667131</v>
      </c>
      <c r="K13437" s="1">
        <v>-0.018</v>
      </c>
      <c r="L13437" s="1">
        <v>0.804</v>
      </c>
      <c r="M13437" s="1">
        <v>0.366</v>
      </c>
    </row>
    <row r="13438">
      <c r="A13438" s="1">
        <v>13436.0</v>
      </c>
      <c r="B13438" s="1">
        <v>1.70022909580813E9</v>
      </c>
      <c r="C13438" s="1">
        <v>4908.1078062186</v>
      </c>
      <c r="D13438" s="1">
        <v>11271.4482869444</v>
      </c>
      <c r="E13438" s="1">
        <v>39260.50385958</v>
      </c>
      <c r="F13438" s="1">
        <v>16869.1521130981</v>
      </c>
      <c r="G13438" s="1">
        <v>15475.8561224765</v>
      </c>
      <c r="H13438" s="1">
        <v>-38168.3752737492</v>
      </c>
      <c r="I13438" s="1">
        <v>27165.0361615462</v>
      </c>
      <c r="J13438" s="1">
        <v>-16466.7983611581</v>
      </c>
      <c r="K13438" s="1">
        <v>-0.018</v>
      </c>
      <c r="L13438" s="1">
        <v>0.804</v>
      </c>
      <c r="M13438" s="1">
        <v>0.366</v>
      </c>
    </row>
    <row r="13439">
      <c r="A13439" s="1">
        <v>13437.0</v>
      </c>
      <c r="B13439" s="1">
        <v>1.7002290958123E9</v>
      </c>
      <c r="C13439" s="1">
        <v>4895.74729153481</v>
      </c>
      <c r="D13439" s="1">
        <v>11236.7583795497</v>
      </c>
      <c r="E13439" s="1">
        <v>39240.9460831816</v>
      </c>
      <c r="F13439" s="1">
        <v>16856.478673992</v>
      </c>
      <c r="G13439" s="1">
        <v>15475.2526253763</v>
      </c>
      <c r="H13439" s="1">
        <v>-38198.2819078304</v>
      </c>
      <c r="I13439" s="1">
        <v>26798.7134216682</v>
      </c>
      <c r="J13439" s="1">
        <v>-16507.0538529221</v>
      </c>
      <c r="K13439" s="1">
        <v>-0.014</v>
      </c>
      <c r="L13439" s="1">
        <v>0.876</v>
      </c>
      <c r="M13439" s="1">
        <v>0.426</v>
      </c>
    </row>
    <row r="13440">
      <c r="A13440" s="1">
        <v>13438.0</v>
      </c>
      <c r="B13440" s="1">
        <v>1.70022909581671E9</v>
      </c>
      <c r="C13440" s="1">
        <v>4845.09823859909</v>
      </c>
      <c r="D13440" s="1">
        <v>11172.5865212186</v>
      </c>
      <c r="E13440" s="1">
        <v>39183.8373760983</v>
      </c>
      <c r="F13440" s="1">
        <v>16833.7916533698</v>
      </c>
      <c r="G13440" s="1">
        <v>15442.0602848601</v>
      </c>
      <c r="H13440" s="1">
        <v>-38218.6219952848</v>
      </c>
      <c r="I13440" s="1">
        <v>26508.1183920047</v>
      </c>
      <c r="J13440" s="1">
        <v>-16493.888675438</v>
      </c>
      <c r="K13440" s="1">
        <v>-0.014</v>
      </c>
      <c r="L13440" s="1">
        <v>0.876</v>
      </c>
      <c r="M13440" s="1">
        <v>0.426</v>
      </c>
    </row>
    <row r="13441">
      <c r="A13441" s="1">
        <v>13439.0</v>
      </c>
      <c r="B13441" s="1">
        <v>1.70022909582027E9</v>
      </c>
      <c r="C13441" s="1">
        <v>4823.886433111</v>
      </c>
      <c r="D13441" s="1">
        <v>11152.6040616755</v>
      </c>
      <c r="E13441" s="1">
        <v>39152.4331751386</v>
      </c>
      <c r="F13441" s="1">
        <v>16817.5642868953</v>
      </c>
      <c r="G13441" s="1">
        <v>15432.9854766113</v>
      </c>
      <c r="H13441" s="1">
        <v>-38224.9922424545</v>
      </c>
      <c r="I13441" s="1">
        <v>26203.2853011233</v>
      </c>
      <c r="J13441" s="1">
        <v>-16451.5321196952</v>
      </c>
      <c r="K13441" s="1">
        <v>-0.014</v>
      </c>
      <c r="L13441" s="1">
        <v>0.876</v>
      </c>
      <c r="M13441" s="1">
        <v>0.426</v>
      </c>
    </row>
    <row r="13442">
      <c r="A13442" s="1">
        <v>13440.0</v>
      </c>
      <c r="B13442" s="1">
        <v>1.70022909582543E9</v>
      </c>
      <c r="C13442" s="1">
        <v>4821.65125866547</v>
      </c>
      <c r="D13442" s="1">
        <v>11142.4563696928</v>
      </c>
      <c r="E13442" s="1">
        <v>39142.1066692002</v>
      </c>
      <c r="F13442" s="1">
        <v>16792.3962226386</v>
      </c>
      <c r="G13442" s="1">
        <v>15368.6348043244</v>
      </c>
      <c r="H13442" s="1">
        <v>-38229.3955361122</v>
      </c>
      <c r="I13442" s="1">
        <v>25685.4177338382</v>
      </c>
      <c r="J13442" s="1">
        <v>-16452.4708929623</v>
      </c>
      <c r="K13442" s="1">
        <v>-0.014</v>
      </c>
      <c r="L13442" s="1">
        <v>0.876</v>
      </c>
      <c r="M13442" s="1">
        <v>0.426</v>
      </c>
    </row>
    <row r="13443">
      <c r="A13443" s="1">
        <v>13441.0</v>
      </c>
      <c r="B13443" s="1">
        <v>1.70022909582924E9</v>
      </c>
      <c r="C13443" s="1">
        <v>4793.35395018505</v>
      </c>
      <c r="D13443" s="1">
        <v>11089.102755678</v>
      </c>
      <c r="E13443" s="1">
        <v>39116.1562938876</v>
      </c>
      <c r="F13443" s="1">
        <v>16771.4749898284</v>
      </c>
      <c r="G13443" s="1">
        <v>15359.0235542087</v>
      </c>
      <c r="H13443" s="1">
        <v>-38263.9736847846</v>
      </c>
      <c r="I13443" s="1">
        <v>25079.2831276992</v>
      </c>
      <c r="J13443" s="1">
        <v>-16435.9976572987</v>
      </c>
      <c r="K13443" s="1">
        <v>-0.014</v>
      </c>
      <c r="L13443" s="1">
        <v>0.876</v>
      </c>
      <c r="M13443" s="1">
        <v>0.426</v>
      </c>
    </row>
    <row r="13444">
      <c r="A13444" s="1">
        <v>13442.0</v>
      </c>
      <c r="B13444" s="1">
        <v>1.70022909583247E9</v>
      </c>
      <c r="C13444" s="1">
        <v>4789.50945013874</v>
      </c>
      <c r="D13444" s="1">
        <v>11076.8987032054</v>
      </c>
      <c r="E13444" s="1">
        <v>39108.1767211171</v>
      </c>
      <c r="F13444" s="1">
        <v>16800.8675337871</v>
      </c>
      <c r="G13444" s="1">
        <v>15398.3179209611</v>
      </c>
      <c r="H13444" s="1">
        <v>-38250.4732311336</v>
      </c>
      <c r="I13444" s="1">
        <v>24586.1589415262</v>
      </c>
      <c r="J13444" s="1">
        <v>-16347.1941765778</v>
      </c>
      <c r="K13444" s="1">
        <v>-0.014</v>
      </c>
      <c r="L13444" s="1">
        <v>0.876</v>
      </c>
      <c r="M13444" s="1">
        <v>0.426</v>
      </c>
    </row>
    <row r="13445">
      <c r="A13445" s="1">
        <v>13443.0</v>
      </c>
      <c r="B13445" s="1">
        <v>1.70022909583618E9</v>
      </c>
      <c r="C13445" s="1">
        <v>4798.45014792086</v>
      </c>
      <c r="D13445" s="1">
        <v>11089.6391975449</v>
      </c>
      <c r="E13445" s="1">
        <v>39124.1358666581</v>
      </c>
      <c r="F13445" s="1">
        <v>16827.7343306224</v>
      </c>
      <c r="G13445" s="1">
        <v>15416.2440200142</v>
      </c>
      <c r="H13445" s="1">
        <v>-38214.5763295383</v>
      </c>
      <c r="I13445" s="1">
        <v>24161.7663695533</v>
      </c>
      <c r="J13445" s="1">
        <v>-16280.2507019341</v>
      </c>
      <c r="K13445" s="1">
        <v>-0.014</v>
      </c>
      <c r="L13445" s="1">
        <v>0.876</v>
      </c>
      <c r="M13445" s="1">
        <v>0.426</v>
      </c>
    </row>
    <row r="13446">
      <c r="A13446" s="1">
        <v>13444.0</v>
      </c>
      <c r="B13446" s="1">
        <v>1.70022909584019E9</v>
      </c>
      <c r="C13446" s="1">
        <v>4791.18583097289</v>
      </c>
      <c r="D13446" s="1">
        <v>11072.6295200144</v>
      </c>
      <c r="E13446" s="1">
        <v>39147.6275500807</v>
      </c>
      <c r="F13446" s="1">
        <v>16817.9666182955</v>
      </c>
      <c r="G13446" s="1">
        <v>15380.838856797</v>
      </c>
      <c r="H13446" s="1">
        <v>-38237.486867605</v>
      </c>
      <c r="I13446" s="1">
        <v>23634.1981451747</v>
      </c>
      <c r="J13446" s="1">
        <v>-16291.7171468397</v>
      </c>
      <c r="K13446" s="1">
        <v>-0.014</v>
      </c>
      <c r="L13446" s="1">
        <v>0.876</v>
      </c>
      <c r="M13446" s="1">
        <v>0.426</v>
      </c>
    </row>
    <row r="13447">
      <c r="A13447" s="1">
        <v>13445.0</v>
      </c>
      <c r="B13447" s="1">
        <v>1.70022909584461E9</v>
      </c>
      <c r="C13447" s="1">
        <v>4782.96038901333</v>
      </c>
      <c r="D13447" s="1">
        <v>11058.2126448407</v>
      </c>
      <c r="E13447" s="1">
        <v>39199.8859286172</v>
      </c>
      <c r="F13447" s="1">
        <v>16832.8975835916</v>
      </c>
      <c r="G13447" s="1">
        <v>15360.6328798094</v>
      </c>
      <c r="H13447" s="1">
        <v>-38253.6471788462</v>
      </c>
      <c r="I13447" s="1">
        <v>23108.6639295415</v>
      </c>
      <c r="J13447" s="1">
        <v>-16297.6850626093</v>
      </c>
      <c r="K13447" s="1">
        <v>-0.014</v>
      </c>
      <c r="L13447" s="1">
        <v>0.876</v>
      </c>
      <c r="M13447" s="1">
        <v>0.426</v>
      </c>
    </row>
    <row r="13448">
      <c r="A13448" s="1">
        <v>13446.0</v>
      </c>
      <c r="B13448" s="1">
        <v>1.70022909584869E9</v>
      </c>
      <c r="C13448" s="1">
        <v>4777.01482498822</v>
      </c>
      <c r="D13448" s="1">
        <v>11036.9784876082</v>
      </c>
      <c r="E13448" s="1">
        <v>39262.0014264585</v>
      </c>
      <c r="F13448" s="1">
        <v>16861.0607816053</v>
      </c>
      <c r="G13448" s="1">
        <v>15405.0457960421</v>
      </c>
      <c r="H13448" s="1">
        <v>-38246.4275653872</v>
      </c>
      <c r="I13448" s="1">
        <v>22746.4315588988</v>
      </c>
      <c r="J13448" s="1">
        <v>-16250.7016957642</v>
      </c>
      <c r="K13448" s="1">
        <v>-0.014</v>
      </c>
      <c r="L13448" s="1">
        <v>0.876</v>
      </c>
      <c r="M13448" s="1">
        <v>0.426</v>
      </c>
    </row>
    <row r="13449">
      <c r="A13449" s="1">
        <v>13447.0</v>
      </c>
      <c r="B13449" s="1">
        <v>1.70022909585326E9</v>
      </c>
      <c r="C13449" s="1">
        <v>4781.79809830166</v>
      </c>
      <c r="D13449" s="1">
        <v>11035.100941074</v>
      </c>
      <c r="E13449" s="1">
        <v>39346.267503055</v>
      </c>
      <c r="F13449" s="1">
        <v>16895.5718750443</v>
      </c>
      <c r="G13449" s="1">
        <v>15450.4868925198</v>
      </c>
      <c r="H13449" s="1">
        <v>-38209.502483547</v>
      </c>
      <c r="I13449" s="1">
        <v>22502.2387507246</v>
      </c>
      <c r="J13449" s="1">
        <v>-16212.9943028681</v>
      </c>
      <c r="K13449" s="1">
        <v>-0.058</v>
      </c>
      <c r="L13449" s="1">
        <v>0.828</v>
      </c>
      <c r="M13449" s="1">
        <v>0.454</v>
      </c>
    </row>
    <row r="13450">
      <c r="A13450" s="1">
        <v>13448.0</v>
      </c>
      <c r="B13450" s="1">
        <v>1.70022909585774E9</v>
      </c>
      <c r="C13450" s="1">
        <v>4769.95167374034</v>
      </c>
      <c r="D13450" s="1">
        <v>11021.555783934</v>
      </c>
      <c r="E13450" s="1">
        <v>39401.006925226</v>
      </c>
      <c r="F13450" s="1">
        <v>16897.5388285564</v>
      </c>
      <c r="G13450" s="1">
        <v>15410.4549182003</v>
      </c>
      <c r="H13450" s="1">
        <v>-38204.8086172114</v>
      </c>
      <c r="I13450" s="1">
        <v>22182.3852875692</v>
      </c>
      <c r="J13450" s="1">
        <v>-16242.4986055491</v>
      </c>
      <c r="K13450" s="1">
        <v>-0.058</v>
      </c>
      <c r="L13450" s="1">
        <v>0.828</v>
      </c>
      <c r="M13450" s="1">
        <v>0.454</v>
      </c>
    </row>
    <row r="13451">
      <c r="A13451" s="1">
        <v>13449.0</v>
      </c>
      <c r="B13451" s="1">
        <v>1.70022909586054E9</v>
      </c>
      <c r="C13451" s="1">
        <v>4749.49982756374</v>
      </c>
      <c r="D13451" s="1">
        <v>11007.4741849272</v>
      </c>
      <c r="E13451" s="1">
        <v>39425.9961755271</v>
      </c>
      <c r="F13451" s="1">
        <v>16890.8333052198</v>
      </c>
      <c r="G13451" s="1">
        <v>15404.5093541752</v>
      </c>
      <c r="H13451" s="1">
        <v>-38207.5578817794</v>
      </c>
      <c r="I13451" s="1">
        <v>21812.7768412562</v>
      </c>
      <c r="J13451" s="1">
        <v>-16279.9824810007</v>
      </c>
      <c r="K13451" s="1">
        <v>-0.058</v>
      </c>
      <c r="L13451" s="1">
        <v>0.828</v>
      </c>
      <c r="M13451" s="1">
        <v>0.454</v>
      </c>
    </row>
    <row r="13452">
      <c r="A13452" s="1">
        <v>13450.0</v>
      </c>
      <c r="B13452" s="1">
        <v>1.70022909586457E9</v>
      </c>
      <c r="C13452" s="1">
        <v>4741.85553096002</v>
      </c>
      <c r="D13452" s="1">
        <v>11000.0310540236</v>
      </c>
      <c r="E13452" s="1">
        <v>39404.4714456166</v>
      </c>
      <c r="F13452" s="1">
        <v>16916.1801834321</v>
      </c>
      <c r="G13452" s="1">
        <v>15421.4296247279</v>
      </c>
      <c r="H13452" s="1">
        <v>-38204.9427276781</v>
      </c>
      <c r="I13452" s="1">
        <v>21543.6841897588</v>
      </c>
      <c r="J13452" s="1">
        <v>-16262.8610447479</v>
      </c>
      <c r="K13452" s="1">
        <v>-0.058</v>
      </c>
      <c r="L13452" s="1">
        <v>0.828</v>
      </c>
      <c r="M13452" s="1">
        <v>0.454</v>
      </c>
    </row>
    <row r="13453">
      <c r="A13453" s="1">
        <v>13451.0</v>
      </c>
      <c r="B13453" s="1">
        <v>1.70022909586821E9</v>
      </c>
      <c r="C13453" s="1">
        <v>4722.00718188371</v>
      </c>
      <c r="D13453" s="1">
        <v>10969.6550333088</v>
      </c>
      <c r="E13453" s="1">
        <v>39360.7737852065</v>
      </c>
      <c r="F13453" s="1">
        <v>16927.6242765932</v>
      </c>
      <c r="G13453" s="1">
        <v>15489.4906865943</v>
      </c>
      <c r="H13453" s="1">
        <v>-38187.4860152585</v>
      </c>
      <c r="I13453" s="1">
        <v>21395.6038827423</v>
      </c>
      <c r="J13453" s="1">
        <v>-16226.5171082636</v>
      </c>
      <c r="K13453" s="1">
        <v>-0.058</v>
      </c>
      <c r="L13453" s="1">
        <v>0.828</v>
      </c>
      <c r="M13453" s="1">
        <v>0.454</v>
      </c>
    </row>
    <row r="13454">
      <c r="A13454" s="1">
        <v>13452.0</v>
      </c>
      <c r="B13454" s="1">
        <v>1.70022909587236E9</v>
      </c>
      <c r="C13454" s="1">
        <v>4691.45234721331</v>
      </c>
      <c r="D13454" s="1">
        <v>10933.1993381022</v>
      </c>
      <c r="E13454" s="1">
        <v>39308.7836276034</v>
      </c>
      <c r="F13454" s="1">
        <v>16891.23563662</v>
      </c>
      <c r="G13454" s="1">
        <v>15478.2254073888</v>
      </c>
      <c r="H13454" s="1">
        <v>-38224.76872501</v>
      </c>
      <c r="I13454" s="1">
        <v>21186.6597755741</v>
      </c>
      <c r="J13454" s="1">
        <v>-16279.4683908782</v>
      </c>
      <c r="K13454" s="1">
        <v>-0.058</v>
      </c>
      <c r="L13454" s="1">
        <v>0.828</v>
      </c>
      <c r="M13454" s="1">
        <v>0.454</v>
      </c>
    </row>
    <row r="13455">
      <c r="A13455" s="1">
        <v>13453.0</v>
      </c>
      <c r="B13455" s="1">
        <v>1.70022909587664E9</v>
      </c>
      <c r="C13455" s="1">
        <v>4675.56025690558</v>
      </c>
      <c r="D13455" s="1">
        <v>10913.2839337925</v>
      </c>
      <c r="E13455" s="1">
        <v>39289.270554694</v>
      </c>
      <c r="F13455" s="1">
        <v>16867.6098427307</v>
      </c>
      <c r="G13455" s="1">
        <v>15458.2205961013</v>
      </c>
      <c r="H13455" s="1">
        <v>-38240.7278705511</v>
      </c>
      <c r="I13455" s="1">
        <v>20891.3708795751</v>
      </c>
      <c r="J13455" s="1">
        <v>-16340.578060219</v>
      </c>
      <c r="K13455" s="1">
        <v>-0.058</v>
      </c>
      <c r="L13455" s="1">
        <v>0.828</v>
      </c>
      <c r="M13455" s="1">
        <v>0.454</v>
      </c>
    </row>
    <row r="13456">
      <c r="A13456" s="1">
        <v>13454.0</v>
      </c>
      <c r="B13456" s="1">
        <v>1.70022909588025E9</v>
      </c>
      <c r="C13456" s="1">
        <v>4671.15696324789</v>
      </c>
      <c r="D13456" s="1">
        <v>10909.7300064241</v>
      </c>
      <c r="E13456" s="1">
        <v>39296.490168153</v>
      </c>
      <c r="F13456" s="1">
        <v>16898.6787675236</v>
      </c>
      <c r="G13456" s="1">
        <v>15467.5412735392</v>
      </c>
      <c r="H13456" s="1">
        <v>-38208.9436899356</v>
      </c>
      <c r="I13456" s="1">
        <v>20691.5462841446</v>
      </c>
      <c r="J13456" s="1">
        <v>-16304.8599725794</v>
      </c>
      <c r="K13456" s="1">
        <v>-0.058</v>
      </c>
      <c r="L13456" s="1">
        <v>0.828</v>
      </c>
      <c r="M13456" s="1">
        <v>0.454</v>
      </c>
    </row>
    <row r="13457">
      <c r="A13457" s="1">
        <v>13455.0</v>
      </c>
      <c r="B13457" s="1">
        <v>1.70022909588521E9</v>
      </c>
      <c r="C13457" s="1">
        <v>4662.77505907715</v>
      </c>
      <c r="D13457" s="1">
        <v>10895.8495731174</v>
      </c>
      <c r="E13457" s="1">
        <v>39308.7389241145</v>
      </c>
      <c r="F13457" s="1">
        <v>16916.6719218101</v>
      </c>
      <c r="G13457" s="1">
        <v>15456.9241949229</v>
      </c>
      <c r="H13457" s="1">
        <v>-38211.4470853146</v>
      </c>
      <c r="I13457" s="1">
        <v>20640.114920153</v>
      </c>
      <c r="J13457" s="1">
        <v>-16286.8891700374</v>
      </c>
      <c r="K13457" s="1">
        <v>-0.058</v>
      </c>
      <c r="L13457" s="1">
        <v>0.828</v>
      </c>
      <c r="M13457" s="1">
        <v>0.454</v>
      </c>
    </row>
    <row r="13458">
      <c r="A13458" s="1">
        <v>13456.0</v>
      </c>
      <c r="B13458" s="1">
        <v>1.70022909588833E9</v>
      </c>
      <c r="C13458" s="1">
        <v>4668.18418123533</v>
      </c>
      <c r="D13458" s="1">
        <v>10886.2830264905</v>
      </c>
      <c r="E13458" s="1">
        <v>39375.2577156135</v>
      </c>
      <c r="F13458" s="1">
        <v>16918.9965032334</v>
      </c>
      <c r="G13458" s="1">
        <v>15463.8308839596</v>
      </c>
      <c r="H13458" s="1">
        <v>-38220.745411008</v>
      </c>
      <c r="I13458" s="1">
        <v>20572.6797071313</v>
      </c>
      <c r="J13458" s="1">
        <v>-16270.6171000739</v>
      </c>
      <c r="K13458" s="1">
        <v>-0.058</v>
      </c>
      <c r="L13458" s="1">
        <v>0.828</v>
      </c>
      <c r="M13458" s="1">
        <v>0.454</v>
      </c>
    </row>
    <row r="13459">
      <c r="A13459" s="1">
        <v>13457.0</v>
      </c>
      <c r="B13459" s="1">
        <v>1.70022909589253E9</v>
      </c>
      <c r="C13459" s="1">
        <v>4676.72254761726</v>
      </c>
      <c r="D13459" s="1">
        <v>10885.6795293902</v>
      </c>
      <c r="E13459" s="1">
        <v>39445.4645449476</v>
      </c>
      <c r="F13459" s="1">
        <v>16927.221945193</v>
      </c>
      <c r="G13459" s="1">
        <v>15461.9309856809</v>
      </c>
      <c r="H13459" s="1">
        <v>-38225.1487046657</v>
      </c>
      <c r="I13459" s="1">
        <v>20417.0221587445</v>
      </c>
      <c r="J13459" s="1">
        <v>-16263.7327627817</v>
      </c>
      <c r="K13459" s="1">
        <v>-0.05</v>
      </c>
      <c r="L13459" s="1">
        <v>0.824</v>
      </c>
      <c r="M13459" s="1">
        <v>0.494</v>
      </c>
    </row>
    <row r="13460">
      <c r="A13460" s="1">
        <v>13458.0</v>
      </c>
      <c r="B13460" s="1">
        <v>1.70022909589626E9</v>
      </c>
      <c r="C13460" s="1">
        <v>4666.37368993445</v>
      </c>
      <c r="D13460" s="1">
        <v>10880.2927589765</v>
      </c>
      <c r="E13460" s="1">
        <v>39498.5722897735</v>
      </c>
      <c r="F13460" s="1">
        <v>16938.9119075431</v>
      </c>
      <c r="G13460" s="1">
        <v>15485.4450208479</v>
      </c>
      <c r="H13460" s="1">
        <v>-38219.4937133185</v>
      </c>
      <c r="I13460" s="1">
        <v>20282.3752501458</v>
      </c>
      <c r="J13460" s="1">
        <v>-16253.6297742879</v>
      </c>
      <c r="K13460" s="1">
        <v>-0.05</v>
      </c>
      <c r="L13460" s="1">
        <v>0.824</v>
      </c>
      <c r="M13460" s="1">
        <v>0.494</v>
      </c>
    </row>
    <row r="13461">
      <c r="A13461" s="1">
        <v>13459.0</v>
      </c>
      <c r="B13461" s="1">
        <v>1.70022909590029E9</v>
      </c>
      <c r="C13461" s="1">
        <v>4650.81687579356</v>
      </c>
      <c r="D13461" s="1">
        <v>10866.5017326476</v>
      </c>
      <c r="E13461" s="1">
        <v>39540.3477001604</v>
      </c>
      <c r="F13461" s="1">
        <v>16961.8895008432</v>
      </c>
      <c r="G13461" s="1">
        <v>15508.1096897256</v>
      </c>
      <c r="H13461" s="1">
        <v>-38178.0088756095</v>
      </c>
      <c r="I13461" s="1">
        <v>20276.1391134427</v>
      </c>
      <c r="J13461" s="1">
        <v>-16197.7951166385</v>
      </c>
      <c r="K13461" s="1">
        <v>-0.05</v>
      </c>
      <c r="L13461" s="1">
        <v>0.824</v>
      </c>
      <c r="M13461" s="1">
        <v>0.494</v>
      </c>
    </row>
    <row r="13462">
      <c r="A13462" s="1">
        <v>13460.0</v>
      </c>
      <c r="B13462" s="1">
        <v>1.70022909590422E9</v>
      </c>
      <c r="C13462" s="1">
        <v>4629.69447728329</v>
      </c>
      <c r="D13462" s="1">
        <v>10824.2122321381</v>
      </c>
      <c r="E13462" s="1">
        <v>39562.6770928713</v>
      </c>
      <c r="F13462" s="1">
        <v>16955.988640307</v>
      </c>
      <c r="G13462" s="1">
        <v>15498.5654948431</v>
      </c>
      <c r="H13462" s="1">
        <v>-38180.5122709884</v>
      </c>
      <c r="I13462" s="1">
        <v>20232.3073425659</v>
      </c>
      <c r="J13462" s="1">
        <v>-16190.6872619017</v>
      </c>
      <c r="K13462" s="1">
        <v>-0.05</v>
      </c>
      <c r="L13462" s="1">
        <v>0.824</v>
      </c>
      <c r="M13462" s="1">
        <v>0.494</v>
      </c>
    </row>
    <row r="13463">
      <c r="A13463" s="1">
        <v>13461.0</v>
      </c>
      <c r="B13463" s="1">
        <v>1.70022909590927E9</v>
      </c>
      <c r="C13463" s="1">
        <v>4578.576037714</v>
      </c>
      <c r="D13463" s="1">
        <v>10756.5982051608</v>
      </c>
      <c r="E13463" s="1">
        <v>39528.0318889656</v>
      </c>
      <c r="F13463" s="1">
        <v>16894.6331017772</v>
      </c>
      <c r="G13463" s="1">
        <v>15434.0807120896</v>
      </c>
      <c r="H13463" s="1">
        <v>-38266.7229493526</v>
      </c>
      <c r="I13463" s="1">
        <v>20015.1154416937</v>
      </c>
      <c r="J13463" s="1">
        <v>-16273.1428471973</v>
      </c>
      <c r="K13463" s="1">
        <v>-0.05</v>
      </c>
      <c r="L13463" s="1">
        <v>0.824</v>
      </c>
      <c r="M13463" s="1">
        <v>0.494</v>
      </c>
    </row>
    <row r="13464">
      <c r="A13464" s="1">
        <v>13462.0</v>
      </c>
      <c r="B13464" s="1">
        <v>1.70022909591232E9</v>
      </c>
      <c r="C13464" s="1">
        <v>4542.94735705225</v>
      </c>
      <c r="D13464" s="1">
        <v>10720.3213239099</v>
      </c>
      <c r="E13464" s="1">
        <v>39500.1816153742</v>
      </c>
      <c r="F13464" s="1">
        <v>16883.725450483</v>
      </c>
      <c r="G13464" s="1">
        <v>15416.132261292</v>
      </c>
      <c r="H13464" s="1">
        <v>-38254.6530073467</v>
      </c>
      <c r="I13464" s="1">
        <v>19836.7932244292</v>
      </c>
      <c r="J13464" s="1">
        <v>-16266.9737657277</v>
      </c>
      <c r="K13464" s="1">
        <v>-0.05</v>
      </c>
      <c r="L13464" s="1">
        <v>0.824</v>
      </c>
      <c r="M13464" s="1">
        <v>0.494</v>
      </c>
    </row>
    <row r="13465">
      <c r="A13465" s="1">
        <v>13463.0</v>
      </c>
      <c r="B13465" s="1">
        <v>1.70022909591576E9</v>
      </c>
      <c r="C13465" s="1">
        <v>4524.90949927681</v>
      </c>
      <c r="D13465" s="1">
        <v>10707.022035959</v>
      </c>
      <c r="E13465" s="1">
        <v>39495.2865833385</v>
      </c>
      <c r="F13465" s="1">
        <v>16918.0577299663</v>
      </c>
      <c r="G13465" s="1">
        <v>15468.3012328507</v>
      </c>
      <c r="H13465" s="1">
        <v>-38240.7278705511</v>
      </c>
      <c r="I13465" s="1">
        <v>19834.1110150946</v>
      </c>
      <c r="J13465" s="1">
        <v>-16226.1371286078</v>
      </c>
      <c r="K13465" s="1">
        <v>-0.05</v>
      </c>
      <c r="L13465" s="1">
        <v>0.824</v>
      </c>
      <c r="M13465" s="1">
        <v>0.494</v>
      </c>
    </row>
    <row r="13466">
      <c r="A13466" s="1">
        <v>13464.0</v>
      </c>
      <c r="B13466" s="1">
        <v>1.70022909591943E9</v>
      </c>
      <c r="C13466" s="1">
        <v>4458.34600428891</v>
      </c>
      <c r="D13466" s="1">
        <v>10639.3409537483</v>
      </c>
      <c r="E13466" s="1">
        <v>39440.8377338454</v>
      </c>
      <c r="F13466" s="1">
        <v>16868.7497816979</v>
      </c>
      <c r="G13466" s="1">
        <v>15395.6580633709</v>
      </c>
      <c r="H13466" s="1">
        <v>-38278.8822983363</v>
      </c>
      <c r="I13466" s="1">
        <v>19795.4424971869</v>
      </c>
      <c r="J13466" s="1">
        <v>-16269.7006785512</v>
      </c>
      <c r="K13466" s="1">
        <v>-0.05</v>
      </c>
      <c r="L13466" s="1">
        <v>0.824</v>
      </c>
      <c r="M13466" s="1">
        <v>0.494</v>
      </c>
    </row>
    <row r="13467">
      <c r="A13467" s="1">
        <v>13465.0</v>
      </c>
      <c r="B13467" s="1">
        <v>1.70022909592447E9</v>
      </c>
      <c r="C13467" s="1">
        <v>4435.54722494449</v>
      </c>
      <c r="D13467" s="1">
        <v>10619.7608256054</v>
      </c>
      <c r="E13467" s="1">
        <v>39476.064083107</v>
      </c>
      <c r="F13467" s="1">
        <v>16844.3863802416</v>
      </c>
      <c r="G13467" s="1">
        <v>15340.091626655</v>
      </c>
      <c r="H13467" s="1">
        <v>-38305.6149847048</v>
      </c>
      <c r="I13467" s="1">
        <v>19645.2611261917</v>
      </c>
      <c r="J13467" s="1">
        <v>-16316.6616936518</v>
      </c>
      <c r="K13467" s="1">
        <v>-0.05</v>
      </c>
      <c r="L13467" s="1">
        <v>0.824</v>
      </c>
      <c r="M13467" s="1">
        <v>0.494</v>
      </c>
    </row>
    <row r="13468">
      <c r="A13468" s="1">
        <v>13466.0</v>
      </c>
      <c r="B13468" s="1">
        <v>1.70022909592859E9</v>
      </c>
      <c r="C13468" s="1">
        <v>4419.1410445143</v>
      </c>
      <c r="D13468" s="1">
        <v>10600.9406567741</v>
      </c>
      <c r="E13468" s="1">
        <v>39516.5207405711</v>
      </c>
      <c r="F13468" s="1">
        <v>16848.0297145878</v>
      </c>
      <c r="G13468" s="1">
        <v>15408.8455925995</v>
      </c>
      <c r="H13468" s="1">
        <v>-38304.6091562043</v>
      </c>
      <c r="I13468" s="1">
        <v>19512.5364676161</v>
      </c>
      <c r="J13468" s="1">
        <v>-16308.4586034367</v>
      </c>
      <c r="K13468" s="1">
        <v>-0.05</v>
      </c>
      <c r="L13468" s="1">
        <v>0.824</v>
      </c>
      <c r="M13468" s="1">
        <v>0.494</v>
      </c>
    </row>
    <row r="13469">
      <c r="A13469" s="1">
        <v>13467.0</v>
      </c>
      <c r="B13469" s="1">
        <v>1.70022909593244E9</v>
      </c>
      <c r="C13469" s="1">
        <v>4410.4909194101</v>
      </c>
      <c r="D13469" s="1">
        <v>10588.3119211568</v>
      </c>
      <c r="E13469" s="1">
        <v>39522.2651388961</v>
      </c>
      <c r="F13469" s="1">
        <v>16877.6234242467</v>
      </c>
      <c r="G13469" s="1">
        <v>15411.7736711232</v>
      </c>
      <c r="H13469" s="1">
        <v>-38276.0659785349</v>
      </c>
      <c r="I13469" s="1">
        <v>19510.2342379372</v>
      </c>
      <c r="J13469" s="1">
        <v>-16246.2536986176</v>
      </c>
      <c r="K13469" s="1">
        <v>-0.082</v>
      </c>
      <c r="L13469" s="1">
        <v>0.854</v>
      </c>
      <c r="M13469" s="1">
        <v>0.496</v>
      </c>
    </row>
    <row r="13470">
      <c r="A13470" s="1">
        <v>13468.0</v>
      </c>
      <c r="B13470" s="1">
        <v>1.70022909593636E9</v>
      </c>
      <c r="C13470" s="1">
        <v>4409.99918103208</v>
      </c>
      <c r="D13470" s="1">
        <v>10581.6287495647</v>
      </c>
      <c r="E13470" s="1">
        <v>39475.9970278736</v>
      </c>
      <c r="F13470" s="1">
        <v>16881.9149591821</v>
      </c>
      <c r="G13470" s="1">
        <v>15430.8173573991</v>
      </c>
      <c r="H13470" s="1">
        <v>-38264.3313126959</v>
      </c>
      <c r="I13470" s="1">
        <v>19540.5432034186</v>
      </c>
      <c r="J13470" s="1">
        <v>-16236.6648002463</v>
      </c>
      <c r="K13470" s="1">
        <v>-0.082</v>
      </c>
      <c r="L13470" s="1">
        <v>0.854</v>
      </c>
      <c r="M13470" s="1">
        <v>0.496</v>
      </c>
    </row>
    <row r="13471">
      <c r="A13471" s="1">
        <v>13469.0</v>
      </c>
      <c r="B13471" s="1">
        <v>1.70022909594046E9</v>
      </c>
      <c r="C13471" s="1">
        <v>4417.50936716906</v>
      </c>
      <c r="D13471" s="1">
        <v>10570.3858221037</v>
      </c>
      <c r="E13471" s="1">
        <v>39378.8563464708</v>
      </c>
      <c r="F13471" s="1">
        <v>16857.4174472591</v>
      </c>
      <c r="G13471" s="1">
        <v>15435.131244079</v>
      </c>
      <c r="H13471" s="1">
        <v>-38275.0154465455</v>
      </c>
      <c r="I13471" s="1">
        <v>19437.9263446243</v>
      </c>
      <c r="J13471" s="1">
        <v>-16299.1379259989</v>
      </c>
      <c r="K13471" s="1">
        <v>-0.082</v>
      </c>
      <c r="L13471" s="1">
        <v>0.854</v>
      </c>
      <c r="M13471" s="1">
        <v>0.496</v>
      </c>
    </row>
    <row r="13472">
      <c r="A13472" s="1">
        <v>13470.0</v>
      </c>
      <c r="B13472" s="1">
        <v>1.70022909594361E9</v>
      </c>
      <c r="C13472" s="1">
        <v>4408.68042810922</v>
      </c>
      <c r="D13472" s="1">
        <v>10572.9786244605</v>
      </c>
      <c r="E13472" s="1">
        <v>39256.7934700004</v>
      </c>
      <c r="F13472" s="1">
        <v>16863.0947903507</v>
      </c>
      <c r="G13472" s="1">
        <v>15424.6929794183</v>
      </c>
      <c r="H13472" s="1">
        <v>-38277.9435250691</v>
      </c>
      <c r="I13472" s="1">
        <v>19294.517552199</v>
      </c>
      <c r="J13472" s="1">
        <v>-16303.7423853567</v>
      </c>
      <c r="K13472" s="1">
        <v>-0.082</v>
      </c>
      <c r="L13472" s="1">
        <v>0.854</v>
      </c>
      <c r="M13472" s="1">
        <v>0.496</v>
      </c>
    </row>
    <row r="13473">
      <c r="A13473" s="1">
        <v>13471.0</v>
      </c>
      <c r="B13473" s="1">
        <v>1.70022909594877E9</v>
      </c>
      <c r="C13473" s="1">
        <v>4383.02062547452</v>
      </c>
      <c r="D13473" s="1">
        <v>10554.7619527294</v>
      </c>
      <c r="E13473" s="1">
        <v>39102.8346541922</v>
      </c>
      <c r="F13473" s="1">
        <v>16885.8712179507</v>
      </c>
      <c r="G13473" s="1">
        <v>15445.2565843172</v>
      </c>
      <c r="H13473" s="1">
        <v>-38255.5694288694</v>
      </c>
      <c r="I13473" s="1">
        <v>19295.5233806995</v>
      </c>
      <c r="J13473" s="1">
        <v>-16257.1613499118</v>
      </c>
      <c r="K13473" s="1">
        <v>-0.082</v>
      </c>
      <c r="L13473" s="1">
        <v>0.854</v>
      </c>
      <c r="M13473" s="1">
        <v>0.496</v>
      </c>
    </row>
    <row r="13474">
      <c r="A13474" s="1">
        <v>13472.0</v>
      </c>
      <c r="B13474" s="1">
        <v>1.70022909595232E9</v>
      </c>
      <c r="C13474" s="1">
        <v>4371.1294974243</v>
      </c>
      <c r="D13474" s="1">
        <v>10519.692065679</v>
      </c>
      <c r="E13474" s="1">
        <v>38971.1381758616</v>
      </c>
      <c r="F13474" s="1">
        <v>16867.3416217972</v>
      </c>
      <c r="G13474" s="1">
        <v>15471.2963666077</v>
      </c>
      <c r="H13474" s="1">
        <v>-38274.8813360788</v>
      </c>
      <c r="I13474" s="1">
        <v>19371.6534223143</v>
      </c>
      <c r="J13474" s="1">
        <v>-16264.6715360488</v>
      </c>
      <c r="K13474" s="1">
        <v>-0.082</v>
      </c>
      <c r="L13474" s="1">
        <v>0.854</v>
      </c>
      <c r="M13474" s="1">
        <v>0.496</v>
      </c>
    </row>
    <row r="13475">
      <c r="A13475" s="1">
        <v>13473.0</v>
      </c>
      <c r="B13475" s="1">
        <v>1.7002290959567E9</v>
      </c>
      <c r="C13475" s="1">
        <v>4380.07019520642</v>
      </c>
      <c r="D13475" s="1">
        <v>10511.7795481419</v>
      </c>
      <c r="E13475" s="1">
        <v>38910.0061547763</v>
      </c>
      <c r="F13475" s="1">
        <v>16834.3951504701</v>
      </c>
      <c r="G13475" s="1">
        <v>15455.6724972334</v>
      </c>
      <c r="H13475" s="1">
        <v>-38321.3282610569</v>
      </c>
      <c r="I13475" s="1">
        <v>19336.5835352639</v>
      </c>
      <c r="J13475" s="1">
        <v>-16337.828795651</v>
      </c>
      <c r="K13475" s="1">
        <v>-0.082</v>
      </c>
      <c r="L13475" s="1">
        <v>0.854</v>
      </c>
      <c r="M13475" s="1">
        <v>0.496</v>
      </c>
    </row>
    <row r="13476">
      <c r="A13476" s="1">
        <v>13474.0</v>
      </c>
      <c r="B13476" s="1">
        <v>1.70022909596048E9</v>
      </c>
      <c r="C13476" s="1">
        <v>4395.02351224702</v>
      </c>
      <c r="D13476" s="1">
        <v>10531.2479175624</v>
      </c>
      <c r="E13476" s="1">
        <v>38918.2539484803</v>
      </c>
      <c r="F13476" s="1">
        <v>16834.0151708144</v>
      </c>
      <c r="G13476" s="1">
        <v>15439.3333720366</v>
      </c>
      <c r="H13476" s="1">
        <v>-38307.0678480944</v>
      </c>
      <c r="I13476" s="1">
        <v>19265.013249518</v>
      </c>
      <c r="J13476" s="1">
        <v>-16365.5896622645</v>
      </c>
      <c r="K13476" s="1">
        <v>-0.082</v>
      </c>
      <c r="L13476" s="1">
        <v>0.854</v>
      </c>
      <c r="M13476" s="1">
        <v>0.496</v>
      </c>
    </row>
    <row r="13477">
      <c r="A13477" s="1">
        <v>13475.0</v>
      </c>
      <c r="B13477" s="1">
        <v>1.70022909596468E9</v>
      </c>
      <c r="C13477" s="1">
        <v>4389.14500345528</v>
      </c>
      <c r="D13477" s="1">
        <v>10526.8222721603</v>
      </c>
      <c r="E13477" s="1">
        <v>38965.4384810255</v>
      </c>
      <c r="F13477" s="1">
        <v>16847.0238860874</v>
      </c>
      <c r="G13477" s="1">
        <v>15467.3177560946</v>
      </c>
      <c r="H13477" s="1">
        <v>-38274.7695773565</v>
      </c>
      <c r="I13477" s="1">
        <v>19305.4252034932</v>
      </c>
      <c r="J13477" s="1">
        <v>-16354.07851387</v>
      </c>
      <c r="K13477" s="1">
        <v>-0.082</v>
      </c>
      <c r="L13477" s="1">
        <v>0.854</v>
      </c>
      <c r="M13477" s="1">
        <v>0.496</v>
      </c>
    </row>
    <row r="13478">
      <c r="A13478" s="1">
        <v>13476.0</v>
      </c>
      <c r="B13478" s="1">
        <v>1.70022909596834E9</v>
      </c>
      <c r="C13478" s="1">
        <v>4333.4221045282</v>
      </c>
      <c r="D13478" s="1">
        <v>10464.9749952524</v>
      </c>
      <c r="E13478" s="1">
        <v>39034.8629993037</v>
      </c>
      <c r="F13478" s="1">
        <v>16799.0793942307</v>
      </c>
      <c r="G13478" s="1">
        <v>15489.7365557833</v>
      </c>
      <c r="H13478" s="1">
        <v>-38305.3691155158</v>
      </c>
      <c r="I13478" s="1">
        <v>19444.4754057497</v>
      </c>
      <c r="J13478" s="1">
        <v>-16378.6654327709</v>
      </c>
      <c r="K13478" s="1">
        <v>-0.082</v>
      </c>
      <c r="L13478" s="1">
        <v>0.854</v>
      </c>
      <c r="M13478" s="1">
        <v>0.496</v>
      </c>
    </row>
    <row r="13479">
      <c r="A13479" s="1">
        <v>13477.0</v>
      </c>
      <c r="B13479" s="1">
        <v>1.70022909597147E9</v>
      </c>
      <c r="C13479" s="1">
        <v>4323.5202817345</v>
      </c>
      <c r="D13479" s="1">
        <v>10451.6533555571</v>
      </c>
      <c r="E13479" s="1">
        <v>39200.4000187397</v>
      </c>
      <c r="F13479" s="1">
        <v>16783.0755452007</v>
      </c>
      <c r="G13479" s="1">
        <v>15482.89692198</v>
      </c>
      <c r="H13479" s="1">
        <v>-38308.7218771841</v>
      </c>
      <c r="I13479" s="1">
        <v>19517.8561827965</v>
      </c>
      <c r="J13479" s="1">
        <v>-16401.598322582</v>
      </c>
      <c r="K13479" s="1">
        <v>-0.03</v>
      </c>
      <c r="L13479" s="1">
        <v>0.82</v>
      </c>
      <c r="M13479" s="1">
        <v>0.516</v>
      </c>
    </row>
    <row r="13480">
      <c r="A13480" s="1">
        <v>13478.0</v>
      </c>
      <c r="B13480" s="1">
        <v>1.7002290959754E9</v>
      </c>
      <c r="C13480" s="1">
        <v>4299.58156342286</v>
      </c>
      <c r="D13480" s="1">
        <v>10413.5883347497</v>
      </c>
      <c r="E13480" s="1">
        <v>39346.5357239885</v>
      </c>
      <c r="F13480" s="1">
        <v>16746.0610563827</v>
      </c>
      <c r="G13480" s="1">
        <v>15455.2254623443</v>
      </c>
      <c r="H13480" s="1">
        <v>-38323.2728628245</v>
      </c>
      <c r="I13480" s="1">
        <v>19465.6872112378</v>
      </c>
      <c r="J13480" s="1">
        <v>-16458.4835122208</v>
      </c>
      <c r="K13480" s="1">
        <v>-0.03</v>
      </c>
      <c r="L13480" s="1">
        <v>0.82</v>
      </c>
      <c r="M13480" s="1">
        <v>0.516</v>
      </c>
    </row>
    <row r="13481">
      <c r="A13481" s="1">
        <v>13479.0</v>
      </c>
      <c r="B13481" s="1">
        <v>1.70022909598084E9</v>
      </c>
      <c r="C13481" s="1">
        <v>4294.57477266487</v>
      </c>
      <c r="D13481" s="1">
        <v>10401.2278200659</v>
      </c>
      <c r="E13481" s="1">
        <v>39511.8492259799</v>
      </c>
      <c r="F13481" s="1">
        <v>16771.2738241283</v>
      </c>
      <c r="G13481" s="1">
        <v>15484.9085789809</v>
      </c>
      <c r="H13481" s="1">
        <v>-38295.4672927221</v>
      </c>
      <c r="I13481" s="1">
        <v>19493.6715952958</v>
      </c>
      <c r="J13481" s="1">
        <v>-16422.9889420257</v>
      </c>
      <c r="K13481" s="1">
        <v>-0.03</v>
      </c>
      <c r="L13481" s="1">
        <v>0.82</v>
      </c>
      <c r="M13481" s="1">
        <v>0.516</v>
      </c>
    </row>
    <row r="13482">
      <c r="A13482" s="1">
        <v>13480.0</v>
      </c>
      <c r="B13482" s="1">
        <v>1.70022909598442E9</v>
      </c>
      <c r="C13482" s="1">
        <v>4300.83326111236</v>
      </c>
      <c r="D13482" s="1">
        <v>10393.1141368286</v>
      </c>
      <c r="E13482" s="1">
        <v>39666.4115388884</v>
      </c>
      <c r="F13482" s="1">
        <v>16805.3378826782</v>
      </c>
      <c r="G13482" s="1">
        <v>15503.0134919897</v>
      </c>
      <c r="H13482" s="1">
        <v>-38291.533385698</v>
      </c>
      <c r="I13482" s="1">
        <v>19632.9676667413</v>
      </c>
      <c r="J13482" s="1">
        <v>-16348.825853923</v>
      </c>
      <c r="K13482" s="1">
        <v>-0.03</v>
      </c>
      <c r="L13482" s="1">
        <v>0.82</v>
      </c>
      <c r="M13482" s="1">
        <v>0.516</v>
      </c>
    </row>
    <row r="13483">
      <c r="A13483" s="1">
        <v>13481.0</v>
      </c>
      <c r="B13483" s="1">
        <v>1.70022909598842E9</v>
      </c>
      <c r="C13483" s="1">
        <v>4314.08784557436</v>
      </c>
      <c r="D13483" s="1">
        <v>10390.923665872</v>
      </c>
      <c r="E13483" s="1">
        <v>39823.8348750871</v>
      </c>
      <c r="F13483" s="1">
        <v>16803.169763466</v>
      </c>
      <c r="G13483" s="1">
        <v>15478.0018899443</v>
      </c>
      <c r="H13483" s="1">
        <v>-38290.9075368532</v>
      </c>
      <c r="I13483" s="1">
        <v>19672.3067369826</v>
      </c>
      <c r="J13483" s="1">
        <v>-16321.1096907984</v>
      </c>
      <c r="K13483" s="1">
        <v>-0.03</v>
      </c>
      <c r="L13483" s="1">
        <v>0.82</v>
      </c>
      <c r="M13483" s="1">
        <v>0.516</v>
      </c>
    </row>
    <row r="13484">
      <c r="A13484" s="1">
        <v>13482.0</v>
      </c>
      <c r="B13484" s="1">
        <v>1.70022909599233E9</v>
      </c>
      <c r="C13484" s="1">
        <v>4306.04121757045</v>
      </c>
      <c r="D13484" s="1">
        <v>10386.7662414033</v>
      </c>
      <c r="E13484" s="1">
        <v>39976.2290687834</v>
      </c>
      <c r="F13484" s="1">
        <v>16818.5030601624</v>
      </c>
      <c r="G13484" s="1">
        <v>15451.4480175313</v>
      </c>
      <c r="H13484" s="1">
        <v>-38259.5480393824</v>
      </c>
      <c r="I13484" s="1">
        <v>19554.7589128922</v>
      </c>
      <c r="J13484" s="1">
        <v>-16264.6715360488</v>
      </c>
      <c r="K13484" s="1">
        <v>-0.03</v>
      </c>
      <c r="L13484" s="1">
        <v>0.82</v>
      </c>
      <c r="M13484" s="1">
        <v>0.516</v>
      </c>
    </row>
    <row r="13485">
      <c r="A13485" s="1">
        <v>13483.0</v>
      </c>
      <c r="B13485" s="1">
        <v>1.7002290959964E9</v>
      </c>
      <c r="C13485" s="1">
        <v>4216.85775719377</v>
      </c>
      <c r="D13485" s="1">
        <v>10303.9530281964</v>
      </c>
      <c r="E13485" s="1">
        <v>40022.4971798059</v>
      </c>
      <c r="F13485" s="1">
        <v>16787.2553214139</v>
      </c>
      <c r="G13485" s="1">
        <v>15415.6181711695</v>
      </c>
      <c r="H13485" s="1">
        <v>-38341.2213136221</v>
      </c>
      <c r="I13485" s="1">
        <v>19414.8369926019</v>
      </c>
      <c r="J13485" s="1">
        <v>-16251.0146201866</v>
      </c>
      <c r="K13485" s="1">
        <v>-0.03</v>
      </c>
      <c r="L13485" s="1">
        <v>0.82</v>
      </c>
      <c r="M13485" s="1">
        <v>0.516</v>
      </c>
    </row>
    <row r="13486">
      <c r="A13486" s="1">
        <v>13484.0</v>
      </c>
      <c r="B13486" s="1">
        <v>1.70022909599944E9</v>
      </c>
      <c r="C13486" s="1">
        <v>4212.29800132489</v>
      </c>
      <c r="D13486" s="1">
        <v>10308.155156154</v>
      </c>
      <c r="E13486" s="1">
        <v>40020.932557694</v>
      </c>
      <c r="F13486" s="1">
        <v>16827.466109689</v>
      </c>
      <c r="G13486" s="1">
        <v>15447.4247035294</v>
      </c>
      <c r="H13486" s="1">
        <v>-38319.9648046451</v>
      </c>
      <c r="I13486" s="1">
        <v>19420.4025769713</v>
      </c>
      <c r="J13486" s="1">
        <v>-16092.4513450206</v>
      </c>
      <c r="K13486" s="1">
        <v>-0.03</v>
      </c>
      <c r="L13486" s="1">
        <v>0.82</v>
      </c>
      <c r="M13486" s="1">
        <v>0.516</v>
      </c>
    </row>
    <row r="13487">
      <c r="A13487" s="1">
        <v>13485.0</v>
      </c>
      <c r="B13487" s="1">
        <v>1.70022909600332E9</v>
      </c>
      <c r="C13487" s="1">
        <v>4244.01512670697</v>
      </c>
      <c r="D13487" s="1">
        <v>10322.9073074945</v>
      </c>
      <c r="E13487" s="1">
        <v>39916.6169663211</v>
      </c>
      <c r="F13487" s="1">
        <v>16845.1463395531</v>
      </c>
      <c r="G13487" s="1">
        <v>15432.7172556778</v>
      </c>
      <c r="H13487" s="1">
        <v>-38318.1766650887</v>
      </c>
      <c r="I13487" s="1">
        <v>19404.3093209635</v>
      </c>
      <c r="J13487" s="1">
        <v>-15983.1289628897</v>
      </c>
      <c r="K13487" s="1">
        <v>-0.03</v>
      </c>
      <c r="L13487" s="1">
        <v>0.82</v>
      </c>
      <c r="M13487" s="1">
        <v>0.516</v>
      </c>
    </row>
    <row r="13488">
      <c r="A13488" s="1">
        <v>13486.0</v>
      </c>
      <c r="B13488" s="1">
        <v>1.70022909600849E9</v>
      </c>
      <c r="C13488" s="1">
        <v>4279.53204864645</v>
      </c>
      <c r="D13488" s="1">
        <v>10344.4767408939</v>
      </c>
      <c r="E13488" s="1">
        <v>39826.6958983774</v>
      </c>
      <c r="F13488" s="1">
        <v>16866.8051799303</v>
      </c>
      <c r="G13488" s="1">
        <v>15444.4519215168</v>
      </c>
      <c r="H13488" s="1">
        <v>-38324.2116360916</v>
      </c>
      <c r="I13488" s="1">
        <v>19317.4057385213</v>
      </c>
      <c r="J13488" s="1">
        <v>-15935.7432646445</v>
      </c>
      <c r="K13488" s="1">
        <v>-0.03</v>
      </c>
      <c r="L13488" s="1">
        <v>0.82</v>
      </c>
      <c r="M13488" s="1">
        <v>0.516</v>
      </c>
    </row>
    <row r="13489">
      <c r="A13489" s="1">
        <v>13487.0</v>
      </c>
      <c r="B13489" s="1">
        <v>1.70022909601236E9</v>
      </c>
      <c r="C13489" s="1">
        <v>4293.79246160894</v>
      </c>
      <c r="D13489" s="1">
        <v>10351.8304648197</v>
      </c>
      <c r="E13489" s="1">
        <v>39744.8885136709</v>
      </c>
      <c r="F13489" s="1">
        <v>16905.6301600492</v>
      </c>
      <c r="G13489" s="1">
        <v>15454.3537443105</v>
      </c>
      <c r="H13489" s="1">
        <v>-38291.9133653537</v>
      </c>
      <c r="I13489" s="1">
        <v>19337.030570153</v>
      </c>
      <c r="J13489" s="1">
        <v>-15890.9727205005</v>
      </c>
      <c r="K13489" s="1">
        <v>-0.014</v>
      </c>
      <c r="L13489" s="1">
        <v>0.698</v>
      </c>
      <c r="M13489" s="1">
        <v>0.504</v>
      </c>
    </row>
    <row r="13490">
      <c r="A13490" s="1">
        <v>13488.0</v>
      </c>
      <c r="B13490" s="1">
        <v>1.70022909601634E9</v>
      </c>
      <c r="C13490" s="1">
        <v>4281.67781611416</v>
      </c>
      <c r="D13490" s="1">
        <v>10339.8946332805</v>
      </c>
      <c r="E13490" s="1">
        <v>39637.4213263298</v>
      </c>
      <c r="F13490" s="1">
        <v>16907.9323897281</v>
      </c>
      <c r="G13490" s="1">
        <v>15499.7501372993</v>
      </c>
      <c r="H13490" s="1">
        <v>-38309.5265399845</v>
      </c>
      <c r="I13490" s="1">
        <v>19638.5556028551</v>
      </c>
      <c r="J13490" s="1">
        <v>-15867.9951272005</v>
      </c>
      <c r="K13490" s="1">
        <v>-0.014</v>
      </c>
      <c r="L13490" s="1">
        <v>0.698</v>
      </c>
      <c r="M13490" s="1">
        <v>0.504</v>
      </c>
    </row>
    <row r="13491">
      <c r="A13491" s="1">
        <v>13489.0</v>
      </c>
      <c r="B13491" s="1">
        <v>1.70022909602035E9</v>
      </c>
      <c r="C13491" s="1">
        <v>4303.73898789155</v>
      </c>
      <c r="D13491" s="1">
        <v>10342.5321391263</v>
      </c>
      <c r="E13491" s="1">
        <v>39545.332139174</v>
      </c>
      <c r="F13491" s="1">
        <v>16873.7565724559</v>
      </c>
      <c r="G13491" s="1">
        <v>15523.9347247999</v>
      </c>
      <c r="H13491" s="1">
        <v>-38315.3379935429</v>
      </c>
      <c r="I13491" s="1">
        <v>19881.5637685732</v>
      </c>
      <c r="J13491" s="1">
        <v>-15928.6801133966</v>
      </c>
      <c r="K13491" s="1">
        <v>-0.014</v>
      </c>
      <c r="L13491" s="1">
        <v>0.698</v>
      </c>
      <c r="M13491" s="1">
        <v>0.504</v>
      </c>
    </row>
    <row r="13492">
      <c r="A13492" s="1">
        <v>13490.0</v>
      </c>
      <c r="B13492" s="1">
        <v>1.7002290960243E9</v>
      </c>
      <c r="C13492" s="1">
        <v>4332.23746207207</v>
      </c>
      <c r="D13492" s="1">
        <v>10356.5243311553</v>
      </c>
      <c r="E13492" s="1">
        <v>39503.7355427426</v>
      </c>
      <c r="F13492" s="1">
        <v>16866.20168283</v>
      </c>
      <c r="G13492" s="1">
        <v>15520.5372596427</v>
      </c>
      <c r="H13492" s="1">
        <v>-38294.7073334106</v>
      </c>
      <c r="I13492" s="1">
        <v>19933.2410017539</v>
      </c>
      <c r="J13492" s="1">
        <v>-15987.509904803</v>
      </c>
      <c r="K13492" s="1">
        <v>-0.014</v>
      </c>
      <c r="L13492" s="1">
        <v>0.698</v>
      </c>
      <c r="M13492" s="1">
        <v>0.504</v>
      </c>
    </row>
    <row r="13493">
      <c r="A13493" s="1">
        <v>13491.0</v>
      </c>
      <c r="B13493" s="1">
        <v>1.70022909602758E9</v>
      </c>
      <c r="C13493" s="1">
        <v>4343.525093022</v>
      </c>
      <c r="D13493" s="1">
        <v>10360.1229620126</v>
      </c>
      <c r="E13493" s="1">
        <v>39419.9612045241</v>
      </c>
      <c r="F13493" s="1">
        <v>16857.5068542369</v>
      </c>
      <c r="G13493" s="1">
        <v>15486.8978842375</v>
      </c>
      <c r="H13493" s="1">
        <v>-38317.3943540328</v>
      </c>
      <c r="I13493" s="1">
        <v>19950.4741967289</v>
      </c>
      <c r="J13493" s="1">
        <v>-16014.8237365274</v>
      </c>
      <c r="K13493" s="1">
        <v>-0.014</v>
      </c>
      <c r="L13493" s="1">
        <v>0.698</v>
      </c>
      <c r="M13493" s="1">
        <v>0.504</v>
      </c>
    </row>
    <row r="13494">
      <c r="A13494" s="1">
        <v>13492.0</v>
      </c>
      <c r="B13494" s="1">
        <v>1.70022909603161E9</v>
      </c>
      <c r="C13494" s="1">
        <v>4342.29574707695</v>
      </c>
      <c r="D13494" s="1">
        <v>10342.2415664484</v>
      </c>
      <c r="E13494" s="1">
        <v>39335.9633488611</v>
      </c>
      <c r="F13494" s="1">
        <v>16851.2707175339</v>
      </c>
      <c r="G13494" s="1">
        <v>15537.5245854287</v>
      </c>
      <c r="H13494" s="1">
        <v>-38326.8044384484</v>
      </c>
      <c r="I13494" s="1">
        <v>20135.4348820966</v>
      </c>
      <c r="J13494" s="1">
        <v>-16038.024847272</v>
      </c>
      <c r="K13494" s="1">
        <v>-0.014</v>
      </c>
      <c r="L13494" s="1">
        <v>0.698</v>
      </c>
      <c r="M13494" s="1">
        <v>0.504</v>
      </c>
    </row>
    <row r="13495">
      <c r="A13495" s="1">
        <v>13493.0</v>
      </c>
      <c r="B13495" s="1">
        <v>1.70022909603658E9</v>
      </c>
      <c r="C13495" s="1">
        <v>4339.27826157549</v>
      </c>
      <c r="D13495" s="1">
        <v>10332.6079645881</v>
      </c>
      <c r="E13495" s="1">
        <v>39268.259914906</v>
      </c>
      <c r="F13495" s="1">
        <v>16840.0948453062</v>
      </c>
      <c r="G13495" s="1">
        <v>15553.5731379476</v>
      </c>
      <c r="H13495" s="1">
        <v>-38322.4682000241</v>
      </c>
      <c r="I13495" s="1">
        <v>20383.516893806</v>
      </c>
      <c r="J13495" s="1">
        <v>-16096.541714256</v>
      </c>
      <c r="K13495" s="1">
        <v>-0.014</v>
      </c>
      <c r="L13495" s="1">
        <v>0.698</v>
      </c>
      <c r="M13495" s="1">
        <v>0.504</v>
      </c>
    </row>
    <row r="13496">
      <c r="A13496" s="1">
        <v>13494.0</v>
      </c>
      <c r="B13496" s="1">
        <v>1.70022909604061E9</v>
      </c>
      <c r="C13496" s="1">
        <v>4346.31906107891</v>
      </c>
      <c r="D13496" s="1">
        <v>10356.3008137107</v>
      </c>
      <c r="E13496" s="1">
        <v>39226.1492283522</v>
      </c>
      <c r="F13496" s="1">
        <v>16840.96656334</v>
      </c>
      <c r="G13496" s="1">
        <v>15536.0493702947</v>
      </c>
      <c r="H13496" s="1">
        <v>-38316.5673394879</v>
      </c>
      <c r="I13496" s="1">
        <v>20527.7750525206</v>
      </c>
      <c r="J13496" s="1">
        <v>-16128.6611710382</v>
      </c>
      <c r="K13496" s="1">
        <v>-0.014</v>
      </c>
      <c r="L13496" s="1">
        <v>0.698</v>
      </c>
      <c r="M13496" s="1">
        <v>0.504</v>
      </c>
    </row>
    <row r="13497">
      <c r="A13497" s="1">
        <v>13495.0</v>
      </c>
      <c r="B13497" s="1">
        <v>1.70022909604452E9</v>
      </c>
      <c r="C13497" s="1">
        <v>4344.97795641159</v>
      </c>
      <c r="D13497" s="1">
        <v>10351.3610781861</v>
      </c>
      <c r="E13497" s="1">
        <v>39195.5049867039</v>
      </c>
      <c r="F13497" s="1">
        <v>16822.6381328866</v>
      </c>
      <c r="G13497" s="1">
        <v>15540.8549953526</v>
      </c>
      <c r="H13497" s="1">
        <v>-38344.4623165681</v>
      </c>
      <c r="I13497" s="1">
        <v>20633.1188241385</v>
      </c>
      <c r="J13497" s="1">
        <v>-16171.0847820144</v>
      </c>
      <c r="K13497" s="1">
        <v>-0.014</v>
      </c>
      <c r="L13497" s="1">
        <v>0.698</v>
      </c>
      <c r="M13497" s="1">
        <v>0.504</v>
      </c>
    </row>
    <row r="13498">
      <c r="A13498" s="1">
        <v>13496.0</v>
      </c>
      <c r="B13498" s="1">
        <v>1.70022909604856E9</v>
      </c>
      <c r="C13498" s="1">
        <v>4335.41140978472</v>
      </c>
      <c r="D13498" s="1">
        <v>10328.3611331416</v>
      </c>
      <c r="E13498" s="1">
        <v>39287.1247872263</v>
      </c>
      <c r="F13498" s="1">
        <v>16808.422423413</v>
      </c>
      <c r="G13498" s="1">
        <v>15558.0211350943</v>
      </c>
      <c r="H13498" s="1">
        <v>-38344.5964270349</v>
      </c>
      <c r="I13498" s="1">
        <v>20898.8587139676</v>
      </c>
      <c r="J13498" s="1">
        <v>-16202.1760585517</v>
      </c>
      <c r="K13498" s="1">
        <v>-0.014</v>
      </c>
      <c r="L13498" s="1">
        <v>0.698</v>
      </c>
      <c r="M13498" s="1">
        <v>0.504</v>
      </c>
    </row>
    <row r="13499">
      <c r="A13499" s="1">
        <v>13497.0</v>
      </c>
      <c r="B13499" s="1">
        <v>1.70022909605247E9</v>
      </c>
      <c r="C13499" s="1">
        <v>4324.97314512409</v>
      </c>
      <c r="D13499" s="1">
        <v>10318.3699033701</v>
      </c>
      <c r="E13499" s="1">
        <v>39497.0970746394</v>
      </c>
      <c r="F13499" s="1">
        <v>16816.0890717612</v>
      </c>
      <c r="G13499" s="1">
        <v>15571.1192573451</v>
      </c>
      <c r="H13499" s="1">
        <v>-38346.9433602027</v>
      </c>
      <c r="I13499" s="1">
        <v>21270.3670585593</v>
      </c>
      <c r="J13499" s="1">
        <v>-16204.791212653</v>
      </c>
      <c r="K13499" s="1">
        <v>0.094</v>
      </c>
      <c r="L13499" s="1">
        <v>0.822</v>
      </c>
      <c r="M13499" s="1">
        <v>0.556</v>
      </c>
    </row>
    <row r="13500">
      <c r="A13500" s="1">
        <v>13498.0</v>
      </c>
      <c r="B13500" s="1">
        <v>1.70022909605557E9</v>
      </c>
      <c r="C13500" s="1">
        <v>4322.87208114529</v>
      </c>
      <c r="D13500" s="1">
        <v>10308.4680805764</v>
      </c>
      <c r="E13500" s="1">
        <v>39532.9269210013</v>
      </c>
      <c r="F13500" s="1">
        <v>16791.435097627</v>
      </c>
      <c r="G13500" s="1">
        <v>15609.6760165305</v>
      </c>
      <c r="H13500" s="1">
        <v>-38347.5245055585</v>
      </c>
      <c r="I13500" s="1">
        <v>21560.0009632111</v>
      </c>
      <c r="J13500" s="1">
        <v>-16225.3548175519</v>
      </c>
      <c r="K13500" s="1">
        <v>0.094</v>
      </c>
      <c r="L13500" s="1">
        <v>0.822</v>
      </c>
      <c r="M13500" s="1">
        <v>0.556</v>
      </c>
    </row>
    <row r="13501">
      <c r="A13501" s="1">
        <v>13499.0</v>
      </c>
      <c r="B13501" s="1">
        <v>1.70022909605966E9</v>
      </c>
      <c r="C13501" s="1">
        <v>4334.4726365176</v>
      </c>
      <c r="D13501" s="1">
        <v>10292.6653972465</v>
      </c>
      <c r="E13501" s="1">
        <v>39536.3467379029</v>
      </c>
      <c r="F13501" s="1">
        <v>16763.2271961244</v>
      </c>
      <c r="G13501" s="1">
        <v>15572.9073969015</v>
      </c>
      <c r="H13501" s="1">
        <v>-38378.03463674</v>
      </c>
      <c r="I13501" s="1">
        <v>21724.353340191</v>
      </c>
      <c r="J13501" s="1">
        <v>-16269.6336233179</v>
      </c>
      <c r="K13501" s="1">
        <v>0.094</v>
      </c>
      <c r="L13501" s="1">
        <v>0.822</v>
      </c>
      <c r="M13501" s="1">
        <v>0.556</v>
      </c>
    </row>
    <row r="13502">
      <c r="A13502" s="1">
        <v>13500.0</v>
      </c>
      <c r="B13502" s="1">
        <v>1.70022909606451E9</v>
      </c>
      <c r="C13502" s="1">
        <v>4361.96528219762</v>
      </c>
      <c r="D13502" s="1">
        <v>10279.5672749957</v>
      </c>
      <c r="E13502" s="1">
        <v>39632.7274599942</v>
      </c>
      <c r="F13502" s="1">
        <v>16786.0706789577</v>
      </c>
      <c r="G13502" s="1">
        <v>15593.0239669113</v>
      </c>
      <c r="H13502" s="1">
        <v>-38354.7217672731</v>
      </c>
      <c r="I13502" s="1">
        <v>21829.65240832</v>
      </c>
      <c r="J13502" s="1">
        <v>-16274.1933791867</v>
      </c>
      <c r="K13502" s="1">
        <v>0.094</v>
      </c>
      <c r="L13502" s="1">
        <v>0.822</v>
      </c>
      <c r="M13502" s="1">
        <v>0.556</v>
      </c>
    </row>
    <row r="13503">
      <c r="A13503" s="1">
        <v>13501.0</v>
      </c>
      <c r="B13503" s="1">
        <v>1.70022909606846E9</v>
      </c>
      <c r="C13503" s="1">
        <v>4368.91667472322</v>
      </c>
      <c r="D13503" s="1">
        <v>10237.3001262307</v>
      </c>
      <c r="E13503" s="1">
        <v>39697.614574148</v>
      </c>
      <c r="F13503" s="1">
        <v>16780.3262806327</v>
      </c>
      <c r="G13503" s="1">
        <v>15559.0046118503</v>
      </c>
      <c r="H13503" s="1">
        <v>-38380.3815699078</v>
      </c>
      <c r="I13503" s="1">
        <v>21765.6593639444</v>
      </c>
      <c r="J13503" s="1">
        <v>-16309.0173970481</v>
      </c>
      <c r="K13503" s="1">
        <v>0.094</v>
      </c>
      <c r="L13503" s="1">
        <v>0.822</v>
      </c>
      <c r="M13503" s="1">
        <v>0.556</v>
      </c>
    </row>
    <row r="13504">
      <c r="A13504" s="1">
        <v>13502.0</v>
      </c>
      <c r="B13504" s="1">
        <v>1.70022909607254E9</v>
      </c>
      <c r="C13504" s="1">
        <v>4360.28890136348</v>
      </c>
      <c r="D13504" s="1">
        <v>10180.0573086806</v>
      </c>
      <c r="E13504" s="1">
        <v>39733.8020484211</v>
      </c>
      <c r="F13504" s="1">
        <v>16737.2991725563</v>
      </c>
      <c r="G13504" s="1">
        <v>15555.9200711155</v>
      </c>
      <c r="H13504" s="1">
        <v>-38472.1801843858</v>
      </c>
      <c r="I13504" s="1">
        <v>21716.6866918428</v>
      </c>
      <c r="J13504" s="1">
        <v>-16405.7333953062</v>
      </c>
      <c r="K13504" s="1">
        <v>0.094</v>
      </c>
      <c r="L13504" s="1">
        <v>0.822</v>
      </c>
      <c r="M13504" s="1">
        <v>0.556</v>
      </c>
    </row>
    <row r="13505">
      <c r="A13505" s="1">
        <v>13503.0</v>
      </c>
      <c r="B13505" s="1">
        <v>1.70022909607662E9</v>
      </c>
      <c r="C13505" s="1">
        <v>4355.23740711658</v>
      </c>
      <c r="D13505" s="1">
        <v>10138.2595465492</v>
      </c>
      <c r="E13505" s="1">
        <v>39831.4121164574</v>
      </c>
      <c r="F13505" s="1">
        <v>16753.4818355419</v>
      </c>
      <c r="G13505" s="1">
        <v>15530.7967103477</v>
      </c>
      <c r="H13505" s="1">
        <v>-38550.2548277681</v>
      </c>
      <c r="I13505" s="1">
        <v>21455.5512613715</v>
      </c>
      <c r="J13505" s="1">
        <v>-16511.1889256464</v>
      </c>
      <c r="K13505" s="1">
        <v>0.094</v>
      </c>
      <c r="L13505" s="1">
        <v>0.822</v>
      </c>
      <c r="M13505" s="1">
        <v>0.556</v>
      </c>
    </row>
    <row r="13506">
      <c r="A13506" s="1">
        <v>13504.0</v>
      </c>
      <c r="B13506" s="1">
        <v>1.70022909608057E9</v>
      </c>
      <c r="C13506" s="1">
        <v>4361.67470951971</v>
      </c>
      <c r="D13506" s="1">
        <v>10116.8689271055</v>
      </c>
      <c r="E13506" s="1">
        <v>40019.4349908155</v>
      </c>
      <c r="F13506" s="1">
        <v>16859.7643804269</v>
      </c>
      <c r="G13506" s="1">
        <v>15518.1232712415</v>
      </c>
      <c r="H13506" s="1">
        <v>-38499.9857544882</v>
      </c>
      <c r="I13506" s="1">
        <v>21302.9335502306</v>
      </c>
      <c r="J13506" s="1">
        <v>-16470.7769716712</v>
      </c>
      <c r="K13506" s="1">
        <v>0.094</v>
      </c>
      <c r="L13506" s="1">
        <v>0.822</v>
      </c>
      <c r="M13506" s="1">
        <v>0.556</v>
      </c>
    </row>
    <row r="13507">
      <c r="A13507" s="1">
        <v>13505.0</v>
      </c>
      <c r="B13507" s="1">
        <v>1.70022909608358E9</v>
      </c>
      <c r="C13507" s="1">
        <v>4405.4394251632</v>
      </c>
      <c r="D13507" s="1">
        <v>10125.2061277873</v>
      </c>
      <c r="E13507" s="1">
        <v>40256.4305372751</v>
      </c>
      <c r="F13507" s="1">
        <v>16980.0838208298</v>
      </c>
      <c r="G13507" s="1">
        <v>15542.1961000199</v>
      </c>
      <c r="H13507" s="1">
        <v>-38461.9654371697</v>
      </c>
      <c r="I13507" s="1">
        <v>21285.7450587445</v>
      </c>
      <c r="J13507" s="1">
        <v>-16383.2922438731</v>
      </c>
      <c r="K13507" s="1">
        <v>0.094</v>
      </c>
      <c r="L13507" s="1">
        <v>0.822</v>
      </c>
      <c r="M13507" s="1">
        <v>0.556</v>
      </c>
    </row>
    <row r="13508">
      <c r="A13508" s="1">
        <v>13506.0</v>
      </c>
      <c r="B13508" s="1">
        <v>1.70022909608763E9</v>
      </c>
      <c r="C13508" s="1">
        <v>4421.91266082676</v>
      </c>
      <c r="D13508" s="1">
        <v>10111.839784603</v>
      </c>
      <c r="E13508" s="1">
        <v>40405.1143413918</v>
      </c>
      <c r="F13508" s="1">
        <v>17003.508449019</v>
      </c>
      <c r="G13508" s="1">
        <v>15510.7471955713</v>
      </c>
      <c r="H13508" s="1">
        <v>-38517.4871703967</v>
      </c>
      <c r="I13508" s="1">
        <v>21023.8496689617</v>
      </c>
      <c r="J13508" s="1">
        <v>-16418.2056687123</v>
      </c>
      <c r="K13508" s="1">
        <v>0.094</v>
      </c>
      <c r="L13508" s="1">
        <v>0.822</v>
      </c>
      <c r="M13508" s="1">
        <v>0.556</v>
      </c>
    </row>
    <row r="13509">
      <c r="A13509" s="1">
        <v>13507.0</v>
      </c>
      <c r="B13509" s="1">
        <v>1.70022909609171E9</v>
      </c>
      <c r="C13509" s="1">
        <v>4417.0399805355</v>
      </c>
      <c r="D13509" s="1">
        <v>10102.4520519318</v>
      </c>
      <c r="E13509" s="1">
        <v>40540.9458924467</v>
      </c>
      <c r="F13509" s="1">
        <v>16994.3889372812</v>
      </c>
      <c r="G13509" s="1">
        <v>15478.5159800667</v>
      </c>
      <c r="H13509" s="1">
        <v>-38603.1614068939</v>
      </c>
      <c r="I13509" s="1">
        <v>20233.7825576999</v>
      </c>
      <c r="J13509" s="1">
        <v>-16476.7672391852</v>
      </c>
      <c r="K13509" s="1">
        <v>0.118</v>
      </c>
      <c r="L13509" s="1">
        <v>0.54</v>
      </c>
      <c r="M13509" s="1">
        <v>0.522</v>
      </c>
    </row>
    <row r="13510">
      <c r="A13510" s="1">
        <v>13508.0</v>
      </c>
      <c r="B13510" s="1">
        <v>1.70022909609701E9</v>
      </c>
      <c r="C13510" s="1">
        <v>4441.02340233605</v>
      </c>
      <c r="D13510" s="1">
        <v>10118.120624795</v>
      </c>
      <c r="E13510" s="1">
        <v>40701.6772868248</v>
      </c>
      <c r="F13510" s="1">
        <v>17053.73281881</v>
      </c>
      <c r="G13510" s="1">
        <v>15506.9921025028</v>
      </c>
      <c r="H13510" s="1">
        <v>-38613.8455407435</v>
      </c>
      <c r="I13510" s="1">
        <v>19521.1195374869</v>
      </c>
      <c r="J13510" s="1">
        <v>-16433.9189450644</v>
      </c>
      <c r="K13510" s="1">
        <v>0.118</v>
      </c>
      <c r="L13510" s="1">
        <v>0.54</v>
      </c>
      <c r="M13510" s="1">
        <v>0.522</v>
      </c>
    </row>
    <row r="13511">
      <c r="A13511" s="1">
        <v>13509.0</v>
      </c>
      <c r="B13511" s="1">
        <v>1.70022909610047E9</v>
      </c>
      <c r="C13511" s="1">
        <v>4463.33044330244</v>
      </c>
      <c r="D13511" s="1">
        <v>10134.1915290584</v>
      </c>
      <c r="E13511" s="1">
        <v>40850.5622566416</v>
      </c>
      <c r="F13511" s="1">
        <v>17129.03584588</v>
      </c>
      <c r="G13511" s="1">
        <v>15512.9153147834</v>
      </c>
      <c r="H13511" s="1">
        <v>-38536.9555398172</v>
      </c>
      <c r="I13511" s="1">
        <v>19066.2168343325</v>
      </c>
      <c r="J13511" s="1">
        <v>-16311.0514057935</v>
      </c>
      <c r="K13511" s="1">
        <v>0.118</v>
      </c>
      <c r="L13511" s="1">
        <v>0.54</v>
      </c>
      <c r="M13511" s="1">
        <v>0.522</v>
      </c>
    </row>
    <row r="13512">
      <c r="A13512" s="1">
        <v>13510.0</v>
      </c>
      <c r="B13512" s="1">
        <v>1.70022909610354E9</v>
      </c>
      <c r="C13512" s="1">
        <v>4486.01746392458</v>
      </c>
      <c r="D13512" s="1">
        <v>10147.6696309649</v>
      </c>
      <c r="E13512" s="1">
        <v>40864.2191725038</v>
      </c>
      <c r="F13512" s="1">
        <v>17161.0211921955</v>
      </c>
      <c r="G13512" s="1">
        <v>15552.8355303806</v>
      </c>
      <c r="H13512" s="1">
        <v>-38535.6591386388</v>
      </c>
      <c r="I13512" s="1">
        <v>18646.0710938061</v>
      </c>
      <c r="J13512" s="1">
        <v>-16268.6724983063</v>
      </c>
      <c r="K13512" s="1">
        <v>0.118</v>
      </c>
      <c r="L13512" s="1">
        <v>0.54</v>
      </c>
      <c r="M13512" s="1">
        <v>0.522</v>
      </c>
    </row>
    <row r="13513">
      <c r="A13513" s="1">
        <v>13511.0</v>
      </c>
      <c r="B13513" s="1">
        <v>1.70022909610754E9</v>
      </c>
      <c r="C13513" s="1">
        <v>4497.08157742996</v>
      </c>
      <c r="D13513" s="1">
        <v>10153.1905118454</v>
      </c>
      <c r="E13513" s="1">
        <v>40770.3194940471</v>
      </c>
      <c r="F13513" s="1">
        <v>17158.4730933276</v>
      </c>
      <c r="G13513" s="1">
        <v>15568.1911788214</v>
      </c>
      <c r="H13513" s="1">
        <v>-38586.2858398301</v>
      </c>
      <c r="I13513" s="1">
        <v>18132.9644480901</v>
      </c>
      <c r="J13513" s="1">
        <v>-16292.7006235957</v>
      </c>
      <c r="K13513" s="1">
        <v>0.118</v>
      </c>
      <c r="L13513" s="1">
        <v>0.54</v>
      </c>
      <c r="M13513" s="1">
        <v>0.522</v>
      </c>
    </row>
    <row r="13514">
      <c r="A13514" s="1">
        <v>13512.0</v>
      </c>
      <c r="B13514" s="1">
        <v>1.70022909611152E9</v>
      </c>
      <c r="C13514" s="1">
        <v>4471.75705096209</v>
      </c>
      <c r="D13514" s="1">
        <v>10147.6025757315</v>
      </c>
      <c r="E13514" s="1">
        <v>40678.1185481689</v>
      </c>
      <c r="F13514" s="1">
        <v>17176.8909307588</v>
      </c>
      <c r="G13514" s="1">
        <v>15580.6858039719</v>
      </c>
      <c r="H13514" s="1">
        <v>-38559.2178772947</v>
      </c>
      <c r="I13514" s="1">
        <v>17727.9731903044</v>
      </c>
      <c r="J13514" s="1">
        <v>-16300.5460858996</v>
      </c>
      <c r="K13514" s="1">
        <v>0.118</v>
      </c>
      <c r="L13514" s="1">
        <v>0.54</v>
      </c>
      <c r="M13514" s="1">
        <v>0.522</v>
      </c>
    </row>
    <row r="13515">
      <c r="A13515" s="1">
        <v>13513.0</v>
      </c>
      <c r="B13515" s="1">
        <v>1.70022909611565E9</v>
      </c>
      <c r="C13515" s="1">
        <v>4475.71330973068</v>
      </c>
      <c r="D13515" s="1">
        <v>10149.0554391211</v>
      </c>
      <c r="E13515" s="1">
        <v>40603.0166867991</v>
      </c>
      <c r="F13515" s="1">
        <v>17215.8276695999</v>
      </c>
      <c r="G13515" s="1">
        <v>15632.4077406415</v>
      </c>
      <c r="H13515" s="1">
        <v>-38511.7427720716</v>
      </c>
      <c r="I13515" s="1">
        <v>17519.4984697697</v>
      </c>
      <c r="J13515" s="1">
        <v>-16260.6258703024</v>
      </c>
      <c r="K13515" s="1">
        <v>0.118</v>
      </c>
      <c r="L13515" s="1">
        <v>0.54</v>
      </c>
      <c r="M13515" s="1">
        <v>0.522</v>
      </c>
    </row>
    <row r="13516">
      <c r="A13516" s="1">
        <v>13514.0</v>
      </c>
      <c r="B13516" s="1">
        <v>1.70022909611963E9</v>
      </c>
      <c r="C13516" s="1">
        <v>4488.67732151476</v>
      </c>
      <c r="D13516" s="1">
        <v>10147.1778925869</v>
      </c>
      <c r="E13516" s="1">
        <v>40468.1239090113</v>
      </c>
      <c r="F13516" s="1">
        <v>17215.3359312219</v>
      </c>
      <c r="G13516" s="1">
        <v>15625.3892928825</v>
      </c>
      <c r="H13516" s="1">
        <v>-38521.6445948653</v>
      </c>
      <c r="I13516" s="1">
        <v>17388.092564117</v>
      </c>
      <c r="J13516" s="1">
        <v>-16245.829015473</v>
      </c>
      <c r="K13516" s="1">
        <v>0.118</v>
      </c>
      <c r="L13516" s="1">
        <v>0.54</v>
      </c>
      <c r="M13516" s="1">
        <v>0.522</v>
      </c>
    </row>
    <row r="13517">
      <c r="A13517" s="1">
        <v>13515.0</v>
      </c>
      <c r="B13517" s="1">
        <v>1.70022909612457E9</v>
      </c>
      <c r="C13517" s="1">
        <v>4494.91345821779</v>
      </c>
      <c r="D13517" s="1">
        <v>10114.7902148711</v>
      </c>
      <c r="E13517" s="1">
        <v>40381.7120649471</v>
      </c>
      <c r="F13517" s="1">
        <v>17162.3622968628</v>
      </c>
      <c r="G13517" s="1">
        <v>15576.3942690365</v>
      </c>
      <c r="H13517" s="1">
        <v>-38576.2499065697</v>
      </c>
      <c r="I13517" s="1">
        <v>17149.4429885677</v>
      </c>
      <c r="J13517" s="1">
        <v>-16314.7841471176</v>
      </c>
      <c r="K13517" s="1">
        <v>0.118</v>
      </c>
      <c r="L13517" s="1">
        <v>0.54</v>
      </c>
      <c r="M13517" s="1">
        <v>0.522</v>
      </c>
    </row>
    <row r="13518">
      <c r="A13518" s="1">
        <v>13516.0</v>
      </c>
      <c r="B13518" s="1">
        <v>1.7002290961288E9</v>
      </c>
      <c r="C13518" s="1">
        <v>4469.34306256092</v>
      </c>
      <c r="D13518" s="1">
        <v>10090.3150546926</v>
      </c>
      <c r="E13518" s="1">
        <v>40294.1602819157</v>
      </c>
      <c r="F13518" s="1">
        <v>17141.0610843969</v>
      </c>
      <c r="G13518" s="1">
        <v>15532.6742568819</v>
      </c>
      <c r="H13518" s="1">
        <v>-38596.9029184464</v>
      </c>
      <c r="I13518" s="1">
        <v>16892.8449622207</v>
      </c>
      <c r="J13518" s="1">
        <v>-16369.3894588219</v>
      </c>
      <c r="K13518" s="1">
        <v>0.118</v>
      </c>
      <c r="L13518" s="1">
        <v>0.54</v>
      </c>
      <c r="M13518" s="1">
        <v>0.522</v>
      </c>
    </row>
    <row r="13519">
      <c r="A13519" s="1">
        <v>13517.0</v>
      </c>
      <c r="B13519" s="1">
        <v>1.70022909613203E9</v>
      </c>
      <c r="C13519" s="1">
        <v>4445.58315820493</v>
      </c>
      <c r="D13519" s="1">
        <v>10058.3073566326</v>
      </c>
      <c r="E13519" s="1">
        <v>40197.6901528466</v>
      </c>
      <c r="F13519" s="1">
        <v>17143.8997559427</v>
      </c>
      <c r="G13519" s="1">
        <v>15569.8452079111</v>
      </c>
      <c r="H13519" s="1">
        <v>-38588.4316072978</v>
      </c>
      <c r="I13519" s="1">
        <v>16813.0268827708</v>
      </c>
      <c r="J13519" s="1">
        <v>-16385.2815491296</v>
      </c>
      <c r="K13519" s="1">
        <v>0.156</v>
      </c>
      <c r="L13519" s="1">
        <v>0.586</v>
      </c>
      <c r="M13519" s="1">
        <v>0.586</v>
      </c>
    </row>
    <row r="13520">
      <c r="A13520" s="1">
        <v>13518.0</v>
      </c>
      <c r="B13520" s="1">
        <v>1.70022909613554E9</v>
      </c>
      <c r="C13520" s="1">
        <v>4445.27023378255</v>
      </c>
      <c r="D13520" s="1">
        <v>10030.5241382746</v>
      </c>
      <c r="E13520" s="1">
        <v>40126.5669019898</v>
      </c>
      <c r="F13520" s="1">
        <v>17149.4876920566</v>
      </c>
      <c r="G13520" s="1">
        <v>15604.6245222836</v>
      </c>
      <c r="H13520" s="1">
        <v>-38567.4209675098</v>
      </c>
      <c r="I13520" s="1">
        <v>16874.6506422341</v>
      </c>
      <c r="J13520" s="1">
        <v>-16377.8831217149</v>
      </c>
      <c r="K13520" s="1">
        <v>0.156</v>
      </c>
      <c r="L13520" s="1">
        <v>0.586</v>
      </c>
      <c r="M13520" s="1">
        <v>0.586</v>
      </c>
    </row>
    <row r="13521">
      <c r="A13521" s="1">
        <v>13519.0</v>
      </c>
      <c r="B13521" s="1">
        <v>1.70022909613973E9</v>
      </c>
      <c r="C13521" s="1">
        <v>4433.26734701005</v>
      </c>
      <c r="D13521" s="1">
        <v>10000.5504489601</v>
      </c>
      <c r="E13521" s="1">
        <v>40076.8119188322</v>
      </c>
      <c r="F13521" s="1">
        <v>17114.4848602396</v>
      </c>
      <c r="G13521" s="1">
        <v>15609.161926408</v>
      </c>
      <c r="H13521" s="1">
        <v>-38612.2585668872</v>
      </c>
      <c r="I13521" s="1">
        <v>16867.5427874973</v>
      </c>
      <c r="J13521" s="1">
        <v>-16457.4106284869</v>
      </c>
      <c r="K13521" s="1">
        <v>0.156</v>
      </c>
      <c r="L13521" s="1">
        <v>0.586</v>
      </c>
      <c r="M13521" s="1">
        <v>0.586</v>
      </c>
    </row>
    <row r="13522">
      <c r="A13522" s="1">
        <v>13520.0</v>
      </c>
      <c r="B13522" s="1">
        <v>1.7002290961438E9</v>
      </c>
      <c r="C13522" s="1">
        <v>4457.29547229951</v>
      </c>
      <c r="D13522" s="1">
        <v>10009.2005740643</v>
      </c>
      <c r="E13522" s="1">
        <v>40073.9061920531</v>
      </c>
      <c r="F13522" s="1">
        <v>17123.8725929108</v>
      </c>
      <c r="G13522" s="1">
        <v>15587.0113476528</v>
      </c>
      <c r="H13522" s="1">
        <v>-38609.598709297</v>
      </c>
      <c r="I13522" s="1">
        <v>16801.9851210099</v>
      </c>
      <c r="J13522" s="1">
        <v>-16486.2667305787</v>
      </c>
      <c r="K13522" s="1">
        <v>0.156</v>
      </c>
      <c r="L13522" s="1">
        <v>0.586</v>
      </c>
      <c r="M13522" s="1">
        <v>0.586</v>
      </c>
    </row>
    <row r="13523">
      <c r="A13523" s="1">
        <v>13521.0</v>
      </c>
      <c r="B13523" s="1">
        <v>1.70022909614781E9</v>
      </c>
      <c r="C13523" s="1">
        <v>4470.08067012794</v>
      </c>
      <c r="D13523" s="1">
        <v>9994.44842272382</v>
      </c>
      <c r="E13523" s="1">
        <v>40098.2248900204</v>
      </c>
      <c r="F13523" s="1">
        <v>17163.5245875745</v>
      </c>
      <c r="G13523" s="1">
        <v>15616.4709468449</v>
      </c>
      <c r="H13523" s="1">
        <v>-38608.4587703298</v>
      </c>
      <c r="I13523" s="1">
        <v>16873.8012759448</v>
      </c>
      <c r="J13523" s="1">
        <v>-16465.6584221909</v>
      </c>
      <c r="K13523" s="1">
        <v>0.156</v>
      </c>
      <c r="L13523" s="1">
        <v>0.586</v>
      </c>
      <c r="M13523" s="1">
        <v>0.586</v>
      </c>
    </row>
    <row r="13524">
      <c r="A13524" s="1">
        <v>13522.0</v>
      </c>
      <c r="B13524" s="1">
        <v>1.70022909615258E9</v>
      </c>
      <c r="C13524" s="1">
        <v>4470.55005676151</v>
      </c>
      <c r="D13524" s="1">
        <v>9950.97427975825</v>
      </c>
      <c r="E13524" s="1">
        <v>40113.8487593947</v>
      </c>
      <c r="F13524" s="1">
        <v>17164.9998027086</v>
      </c>
      <c r="G13524" s="1">
        <v>15595.4379553124</v>
      </c>
      <c r="H13524" s="1">
        <v>-38637.9630730108</v>
      </c>
      <c r="I13524" s="1">
        <v>17009.8563444443</v>
      </c>
      <c r="J13524" s="1">
        <v>-16502.382338331</v>
      </c>
      <c r="K13524" s="1">
        <v>0.156</v>
      </c>
      <c r="L13524" s="1">
        <v>0.586</v>
      </c>
      <c r="M13524" s="1">
        <v>0.586</v>
      </c>
    </row>
    <row r="13525">
      <c r="A13525" s="1">
        <v>13523.0</v>
      </c>
      <c r="B13525" s="1">
        <v>1.70022909615698E9</v>
      </c>
      <c r="C13525" s="1">
        <v>4458.77068743356</v>
      </c>
      <c r="D13525" s="1">
        <v>9908.21539261524</v>
      </c>
      <c r="E13525" s="1">
        <v>40144.2247801095</v>
      </c>
      <c r="F13525" s="1">
        <v>17139.1835378627</v>
      </c>
      <c r="G13525" s="1">
        <v>15543.2913354982</v>
      </c>
      <c r="H13525" s="1">
        <v>-38646.0991079925</v>
      </c>
      <c r="I13525" s="1">
        <v>16986.0070331105</v>
      </c>
      <c r="J13525" s="1">
        <v>-16533.115986957</v>
      </c>
      <c r="K13525" s="1">
        <v>0.156</v>
      </c>
      <c r="L13525" s="1">
        <v>0.586</v>
      </c>
      <c r="M13525" s="1">
        <v>0.586</v>
      </c>
    </row>
    <row r="13526">
      <c r="A13526" s="1">
        <v>13524.0</v>
      </c>
      <c r="B13526" s="1">
        <v>1.7002290961601E9</v>
      </c>
      <c r="C13526" s="1">
        <v>4471.1535538618</v>
      </c>
      <c r="D13526" s="1">
        <v>9896.32426456502</v>
      </c>
      <c r="E13526" s="1">
        <v>40228.9602433395</v>
      </c>
      <c r="F13526" s="1">
        <v>17161.9152619737</v>
      </c>
      <c r="G13526" s="1">
        <v>15531.0872830256</v>
      </c>
      <c r="H13526" s="1">
        <v>-38657.610256387</v>
      </c>
      <c r="I13526" s="1">
        <v>16860.0773048493</v>
      </c>
      <c r="J13526" s="1">
        <v>-16560.899205315</v>
      </c>
      <c r="K13526" s="1">
        <v>0.156</v>
      </c>
      <c r="L13526" s="1">
        <v>0.586</v>
      </c>
      <c r="M13526" s="1">
        <v>0.586</v>
      </c>
    </row>
    <row r="13527">
      <c r="A13527" s="1">
        <v>13525.0</v>
      </c>
      <c r="B13527" s="1">
        <v>1.70022909616368E9</v>
      </c>
      <c r="C13527" s="1">
        <v>4482.32942608945</v>
      </c>
      <c r="D13527" s="1">
        <v>9875.76065966614</v>
      </c>
      <c r="E13527" s="1">
        <v>40334.0804975128</v>
      </c>
      <c r="F13527" s="1">
        <v>17212.4302044427</v>
      </c>
      <c r="G13527" s="1">
        <v>15577.8024289372</v>
      </c>
      <c r="H13527" s="1">
        <v>-38618.4500001013</v>
      </c>
      <c r="I13527" s="1">
        <v>16847.448569232</v>
      </c>
      <c r="J13527" s="1">
        <v>-16552.8302255666</v>
      </c>
      <c r="K13527" s="1">
        <v>0.156</v>
      </c>
      <c r="L13527" s="1">
        <v>0.586</v>
      </c>
      <c r="M13527" s="1">
        <v>0.586</v>
      </c>
    </row>
    <row r="13528">
      <c r="A13528" s="1">
        <v>13526.0</v>
      </c>
      <c r="B13528" s="1">
        <v>1.70022909616755E9</v>
      </c>
      <c r="C13528" s="1">
        <v>4507.07280720148</v>
      </c>
      <c r="D13528" s="1">
        <v>9872.98904335368</v>
      </c>
      <c r="E13528" s="1">
        <v>40504.4454937512</v>
      </c>
      <c r="F13528" s="1">
        <v>17257.7595421981</v>
      </c>
      <c r="G13528" s="1">
        <v>15615.398063111</v>
      </c>
      <c r="H13528" s="1">
        <v>-38577.8592321704</v>
      </c>
      <c r="I13528" s="1">
        <v>17018.1041381483</v>
      </c>
      <c r="J13528" s="1">
        <v>-16492.3464050705</v>
      </c>
      <c r="K13528" s="1">
        <v>0.156</v>
      </c>
      <c r="L13528" s="1">
        <v>0.586</v>
      </c>
      <c r="M13528" s="1">
        <v>0.586</v>
      </c>
    </row>
    <row r="13529">
      <c r="A13529" s="1">
        <v>13527.0</v>
      </c>
      <c r="B13529" s="1">
        <v>1.70022909617176E9</v>
      </c>
      <c r="C13529" s="1">
        <v>4528.64224060085</v>
      </c>
      <c r="D13529" s="1">
        <v>9851.79958961005</v>
      </c>
      <c r="E13529" s="1">
        <v>40622.2391870307</v>
      </c>
      <c r="F13529" s="1">
        <v>17261.9393184112</v>
      </c>
      <c r="G13529" s="1">
        <v>15597.6954815024</v>
      </c>
      <c r="H13529" s="1">
        <v>-38597.7522847357</v>
      </c>
      <c r="I13529" s="1">
        <v>17169.9618899776</v>
      </c>
      <c r="J13529" s="1">
        <v>-16511.1442221575</v>
      </c>
      <c r="K13529" s="1">
        <v>0.184</v>
      </c>
      <c r="L13529" s="1">
        <v>0.504</v>
      </c>
      <c r="M13529" s="1">
        <v>0.612</v>
      </c>
    </row>
    <row r="13530">
      <c r="A13530" s="1">
        <v>13528.0</v>
      </c>
      <c r="B13530" s="1">
        <v>1.70022909617612E9</v>
      </c>
      <c r="C13530" s="1">
        <v>4535.23600521516</v>
      </c>
      <c r="D13530" s="1">
        <v>9840.17668249329</v>
      </c>
      <c r="E13530" s="1">
        <v>40710.1262462289</v>
      </c>
      <c r="F13530" s="1">
        <v>17297.9703304732</v>
      </c>
      <c r="G13530" s="1">
        <v>15565.7548386758</v>
      </c>
      <c r="H13530" s="1">
        <v>-38566.102214587</v>
      </c>
      <c r="I13530" s="1">
        <v>17028.5871062978</v>
      </c>
      <c r="J13530" s="1">
        <v>-16520.0178647062</v>
      </c>
      <c r="K13530" s="1">
        <v>0.184</v>
      </c>
      <c r="L13530" s="1">
        <v>0.504</v>
      </c>
      <c r="M13530" s="1">
        <v>0.612</v>
      </c>
    </row>
    <row r="13531">
      <c r="A13531" s="1">
        <v>13529.0</v>
      </c>
      <c r="B13531" s="1">
        <v>1.70022909618107E9</v>
      </c>
      <c r="C13531" s="1">
        <v>4528.93281327877</v>
      </c>
      <c r="D13531" s="1">
        <v>9834.43228416827</v>
      </c>
      <c r="E13531" s="1">
        <v>40757.6460549409</v>
      </c>
      <c r="F13531" s="1">
        <v>17339.1645955043</v>
      </c>
      <c r="G13531" s="1">
        <v>15537.6586958955</v>
      </c>
      <c r="H13531" s="1">
        <v>-38569.097348344</v>
      </c>
      <c r="I13531" s="1">
        <v>16842.4864819629</v>
      </c>
      <c r="J13531" s="1">
        <v>-16504.103422654</v>
      </c>
      <c r="K13531" s="1">
        <v>0.184</v>
      </c>
      <c r="L13531" s="1">
        <v>0.504</v>
      </c>
      <c r="M13531" s="1">
        <v>0.612</v>
      </c>
    </row>
    <row r="13532">
      <c r="A13532" s="1">
        <v>13530.0</v>
      </c>
      <c r="B13532" s="1">
        <v>1.7002290961847E9</v>
      </c>
      <c r="C13532" s="1">
        <v>4499.02617919757</v>
      </c>
      <c r="D13532" s="1">
        <v>9796.68018778326</v>
      </c>
      <c r="E13532" s="1">
        <v>40788.9832006672</v>
      </c>
      <c r="F13532" s="1">
        <v>17350.340467732</v>
      </c>
      <c r="G13532" s="1">
        <v>15565.8218939092</v>
      </c>
      <c r="H13532" s="1">
        <v>-38583.2236508397</v>
      </c>
      <c r="I13532" s="1">
        <v>16781.175646922</v>
      </c>
      <c r="J13532" s="1">
        <v>-16484.8362189336</v>
      </c>
      <c r="K13532" s="1">
        <v>0.184</v>
      </c>
      <c r="L13532" s="1">
        <v>0.504</v>
      </c>
      <c r="M13532" s="1">
        <v>0.612</v>
      </c>
    </row>
    <row r="13533">
      <c r="A13533" s="1">
        <v>13531.0</v>
      </c>
      <c r="B13533" s="1">
        <v>1.70022909618773E9</v>
      </c>
      <c r="C13533" s="1">
        <v>4477.52380103156</v>
      </c>
      <c r="D13533" s="1">
        <v>9773.43437354974</v>
      </c>
      <c r="E13533" s="1">
        <v>40827.5623115971</v>
      </c>
      <c r="F13533" s="1">
        <v>17325.1947552197</v>
      </c>
      <c r="G13533" s="1">
        <v>15569.9122631445</v>
      </c>
      <c r="H13533" s="1">
        <v>-38605.5306918061</v>
      </c>
      <c r="I13533" s="1">
        <v>16601.0205866122</v>
      </c>
      <c r="J13533" s="1">
        <v>-16513.8487832365</v>
      </c>
      <c r="K13533" s="1">
        <v>0.184</v>
      </c>
      <c r="L13533" s="1">
        <v>0.504</v>
      </c>
      <c r="M13533" s="1">
        <v>0.612</v>
      </c>
    </row>
    <row r="13534">
      <c r="A13534" s="1">
        <v>13532.0</v>
      </c>
      <c r="B13534" s="1">
        <v>1.70022909619177E9</v>
      </c>
      <c r="C13534" s="1">
        <v>4493.4605948282</v>
      </c>
      <c r="D13534" s="1">
        <v>9784.87846671086</v>
      </c>
      <c r="E13534" s="1">
        <v>40879.9324488559</v>
      </c>
      <c r="F13534" s="1">
        <v>17333.2413832237</v>
      </c>
      <c r="G13534" s="1">
        <v>15510.5236781267</v>
      </c>
      <c r="H13534" s="1">
        <v>-38601.9320609488</v>
      </c>
      <c r="I13534" s="1">
        <v>16282.2623589351</v>
      </c>
      <c r="J13534" s="1">
        <v>-16516.9556757158</v>
      </c>
      <c r="K13534" s="1">
        <v>0.184</v>
      </c>
      <c r="L13534" s="1">
        <v>0.504</v>
      </c>
      <c r="M13534" s="1">
        <v>0.612</v>
      </c>
    </row>
    <row r="13535">
      <c r="A13535" s="1">
        <v>13533.0</v>
      </c>
      <c r="B13535" s="1">
        <v>1.70022909619616E9</v>
      </c>
      <c r="C13535" s="1">
        <v>4495.85223148491</v>
      </c>
      <c r="D13535" s="1">
        <v>9779.8046207195</v>
      </c>
      <c r="E13535" s="1">
        <v>40886.8838413815</v>
      </c>
      <c r="F13535" s="1">
        <v>17348.9323078313</v>
      </c>
      <c r="G13535" s="1">
        <v>15501.3818146445</v>
      </c>
      <c r="H13535" s="1">
        <v>-38597.4393603133</v>
      </c>
      <c r="I13535" s="1">
        <v>16038.8965653057</v>
      </c>
      <c r="J13535" s="1">
        <v>-16483.7633351997</v>
      </c>
      <c r="K13535" s="1">
        <v>0.184</v>
      </c>
      <c r="L13535" s="1">
        <v>0.504</v>
      </c>
      <c r="M13535" s="1">
        <v>0.612</v>
      </c>
    </row>
    <row r="13536">
      <c r="A13536" s="1">
        <v>13534.0</v>
      </c>
      <c r="B13536" s="1">
        <v>1.70022909620001E9</v>
      </c>
      <c r="C13536" s="1">
        <v>4483.51406854558</v>
      </c>
      <c r="D13536" s="1">
        <v>9757.60933847538</v>
      </c>
      <c r="E13536" s="1">
        <v>40857.4465939338</v>
      </c>
      <c r="F13536" s="1">
        <v>17347.9935345642</v>
      </c>
      <c r="G13536" s="1">
        <v>15538.3515999736</v>
      </c>
      <c r="H13536" s="1">
        <v>-38579.6920752158</v>
      </c>
      <c r="I13536" s="1">
        <v>15977.9657099206</v>
      </c>
      <c r="J13536" s="1">
        <v>-16435.8188433431</v>
      </c>
      <c r="K13536" s="1">
        <v>0.184</v>
      </c>
      <c r="L13536" s="1">
        <v>0.504</v>
      </c>
      <c r="M13536" s="1">
        <v>0.612</v>
      </c>
    </row>
    <row r="13537">
      <c r="A13537" s="1">
        <v>13535.0</v>
      </c>
      <c r="B13537" s="1">
        <v>1.70022909620363E9</v>
      </c>
      <c r="C13537" s="1">
        <v>4484.13991739033</v>
      </c>
      <c r="D13537" s="1">
        <v>9750.97087037216</v>
      </c>
      <c r="E13537" s="1">
        <v>40834.5807593561</v>
      </c>
      <c r="F13537" s="1">
        <v>17330.4921186556</v>
      </c>
      <c r="G13537" s="1">
        <v>15548.7451611453</v>
      </c>
      <c r="H13537" s="1">
        <v>-38580.6979037163</v>
      </c>
      <c r="I13537" s="1">
        <v>15923.8521365943</v>
      </c>
      <c r="J13537" s="1">
        <v>-16423.0783490035</v>
      </c>
      <c r="K13537" s="1">
        <v>0.184</v>
      </c>
      <c r="L13537" s="1">
        <v>0.504</v>
      </c>
      <c r="M13537" s="1">
        <v>0.612</v>
      </c>
    </row>
    <row r="13538">
      <c r="A13538" s="1">
        <v>13536.0</v>
      </c>
      <c r="B13538" s="1">
        <v>1.70022909620898E9</v>
      </c>
      <c r="C13538" s="1">
        <v>4459.48594325613</v>
      </c>
      <c r="D13538" s="1">
        <v>9734.05059981949</v>
      </c>
      <c r="E13538" s="1">
        <v>40804.5623665526</v>
      </c>
      <c r="F13538" s="1">
        <v>17289.0072809466</v>
      </c>
      <c r="G13538" s="1">
        <v>15525.7228643563</v>
      </c>
      <c r="H13538" s="1">
        <v>-38607.4529418293</v>
      </c>
      <c r="I13538" s="1">
        <v>15726.8215092207</v>
      </c>
      <c r="J13538" s="1">
        <v>-16467.379506514</v>
      </c>
      <c r="K13538" s="1">
        <v>0.184</v>
      </c>
      <c r="L13538" s="1">
        <v>0.504</v>
      </c>
      <c r="M13538" s="1">
        <v>0.612</v>
      </c>
    </row>
    <row r="13539">
      <c r="A13539" s="1">
        <v>13537.0</v>
      </c>
      <c r="B13539" s="1">
        <v>1.70022909621275E9</v>
      </c>
      <c r="C13539" s="1">
        <v>4445.94078611621</v>
      </c>
      <c r="D13539" s="1">
        <v>9735.50346320908</v>
      </c>
      <c r="E13539" s="1">
        <v>40780.86951743</v>
      </c>
      <c r="F13539" s="1">
        <v>17298.30560664</v>
      </c>
      <c r="G13539" s="1">
        <v>15552.2543850248</v>
      </c>
      <c r="H13539" s="1">
        <v>-38595.5841655235</v>
      </c>
      <c r="I13539" s="1">
        <v>15544.0959982986</v>
      </c>
      <c r="J13539" s="1">
        <v>-16476.4543147628</v>
      </c>
      <c r="K13539" s="1">
        <v>0.144</v>
      </c>
      <c r="L13539" s="1">
        <v>0.5</v>
      </c>
      <c r="M13539" s="1">
        <v>0.642</v>
      </c>
    </row>
    <row r="13540">
      <c r="A13540" s="1">
        <v>13538.0</v>
      </c>
      <c r="B13540" s="1">
        <v>1.70022909621592E9</v>
      </c>
      <c r="C13540" s="1">
        <v>4457.85426591089</v>
      </c>
      <c r="D13540" s="1">
        <v>9749.13802732682</v>
      </c>
      <c r="E13540" s="1">
        <v>40755.2544182842</v>
      </c>
      <c r="F13540" s="1">
        <v>17340.326886216</v>
      </c>
      <c r="G13540" s="1">
        <v>15598.4554408139</v>
      </c>
      <c r="H13540" s="1">
        <v>-38551.9759120912</v>
      </c>
      <c r="I13540" s="1">
        <v>15552.2543850248</v>
      </c>
      <c r="J13540" s="1">
        <v>-16418.0715582456</v>
      </c>
      <c r="K13540" s="1">
        <v>0.144</v>
      </c>
      <c r="L13540" s="1">
        <v>0.5</v>
      </c>
      <c r="M13540" s="1">
        <v>0.642</v>
      </c>
    </row>
    <row r="13541">
      <c r="A13541" s="1">
        <v>13539.0</v>
      </c>
      <c r="B13541" s="1">
        <v>1.70022909621975E9</v>
      </c>
      <c r="C13541" s="1">
        <v>4481.65887375579</v>
      </c>
      <c r="D13541" s="1">
        <v>9775.26721659508</v>
      </c>
      <c r="E13541" s="1">
        <v>40732.8803220844</v>
      </c>
      <c r="F13541" s="1">
        <v>17370.4570377417</v>
      </c>
      <c r="G13541" s="1">
        <v>15625.7916242827</v>
      </c>
      <c r="H13541" s="1">
        <v>-38497.0129724756</v>
      </c>
      <c r="I13541" s="1">
        <v>15597.8742954581</v>
      </c>
      <c r="J13541" s="1">
        <v>-16320.841469865</v>
      </c>
      <c r="K13541" s="1">
        <v>0.144</v>
      </c>
      <c r="L13541" s="1">
        <v>0.5</v>
      </c>
      <c r="M13541" s="1">
        <v>0.642</v>
      </c>
    </row>
    <row r="13542">
      <c r="A13542" s="1">
        <v>13540.0</v>
      </c>
      <c r="B13542" s="1">
        <v>1.7002290962237E9</v>
      </c>
      <c r="C13542" s="1">
        <v>4452.26632979706</v>
      </c>
      <c r="D13542" s="1">
        <v>9739.30325976649</v>
      </c>
      <c r="E13542" s="1">
        <v>40682.0524551931</v>
      </c>
      <c r="F13542" s="1">
        <v>17327.7875575766</v>
      </c>
      <c r="G13542" s="1">
        <v>15589.5147430318</v>
      </c>
      <c r="H13542" s="1">
        <v>-38530.4288304363</v>
      </c>
      <c r="I13542" s="1">
        <v>15491.4129366174</v>
      </c>
      <c r="J13542" s="1">
        <v>-16328.1057868129</v>
      </c>
      <c r="K13542" s="1">
        <v>0.144</v>
      </c>
      <c r="L13542" s="1">
        <v>0.5</v>
      </c>
      <c r="M13542" s="1">
        <v>0.642</v>
      </c>
    </row>
    <row r="13543">
      <c r="A13543" s="1">
        <v>13541.0</v>
      </c>
      <c r="B13543" s="1">
        <v>1.70022909622758E9</v>
      </c>
      <c r="C13543" s="1">
        <v>4400.25382044956</v>
      </c>
      <c r="D13543" s="1">
        <v>9668.93996822118</v>
      </c>
      <c r="E13543" s="1">
        <v>40577.1333667198</v>
      </c>
      <c r="F13543" s="1">
        <v>17289.0072809466</v>
      </c>
      <c r="G13543" s="1">
        <v>15506.9250472694</v>
      </c>
      <c r="H13543" s="1">
        <v>-38566.5716012205</v>
      </c>
      <c r="I13543" s="1">
        <v>15313.7612716867</v>
      </c>
      <c r="J13543" s="1">
        <v>-16391.8976654884</v>
      </c>
      <c r="K13543" s="1">
        <v>0.144</v>
      </c>
      <c r="L13543" s="1">
        <v>0.5</v>
      </c>
      <c r="M13543" s="1">
        <v>0.642</v>
      </c>
    </row>
    <row r="13544">
      <c r="A13544" s="1">
        <v>13542.0</v>
      </c>
      <c r="B13544" s="1">
        <v>1.70022909623184E9</v>
      </c>
      <c r="C13544" s="1">
        <v>4386.70866330965</v>
      </c>
      <c r="D13544" s="1">
        <v>9648.01873541101</v>
      </c>
      <c r="E13544" s="1">
        <v>40548.9701687062</v>
      </c>
      <c r="F13544" s="1">
        <v>17325.2618104531</v>
      </c>
      <c r="G13544" s="1">
        <v>15549.6168791791</v>
      </c>
      <c r="H13544" s="1">
        <v>-38522.9409960438</v>
      </c>
      <c r="I13544" s="1">
        <v>15343.1761673898</v>
      </c>
      <c r="J13544" s="1">
        <v>-16354.8831766704</v>
      </c>
      <c r="K13544" s="1">
        <v>0.144</v>
      </c>
      <c r="L13544" s="1">
        <v>0.5</v>
      </c>
      <c r="M13544" s="1">
        <v>0.642</v>
      </c>
    </row>
    <row r="13545">
      <c r="A13545" s="1">
        <v>13543.0</v>
      </c>
      <c r="B13545" s="1">
        <v>1.70022909623574E9</v>
      </c>
      <c r="C13545" s="1">
        <v>4398.51038438205</v>
      </c>
      <c r="D13545" s="1">
        <v>9667.19653215367</v>
      </c>
      <c r="E13545" s="1">
        <v>40583.1906894672</v>
      </c>
      <c r="F13545" s="1">
        <v>17363.2597760271</v>
      </c>
      <c r="G13545" s="1">
        <v>15650.8926333061</v>
      </c>
      <c r="H13545" s="1">
        <v>-38502.4444463782</v>
      </c>
      <c r="I13545" s="1">
        <v>15465.9319479384</v>
      </c>
      <c r="J13545" s="1">
        <v>-16332.3526182595</v>
      </c>
      <c r="K13545" s="1">
        <v>0.144</v>
      </c>
      <c r="L13545" s="1">
        <v>0.5</v>
      </c>
      <c r="M13545" s="1">
        <v>0.642</v>
      </c>
    </row>
    <row r="13546">
      <c r="A13546" s="1">
        <v>13544.0</v>
      </c>
      <c r="B13546" s="1">
        <v>1.70022909624104E9</v>
      </c>
      <c r="C13546" s="1">
        <v>4412.61433513335</v>
      </c>
      <c r="D13546" s="1">
        <v>9679.60175032636</v>
      </c>
      <c r="E13546" s="1">
        <v>40642.5345709961</v>
      </c>
      <c r="F13546" s="1">
        <v>17369.339450519</v>
      </c>
      <c r="G13546" s="1">
        <v>15628.0715022172</v>
      </c>
      <c r="H13546" s="1">
        <v>-38500.4104376328</v>
      </c>
      <c r="I13546" s="1">
        <v>15450.8668721755</v>
      </c>
      <c r="J13546" s="1">
        <v>-16365.9919936647</v>
      </c>
      <c r="K13546" s="1">
        <v>0.144</v>
      </c>
      <c r="L13546" s="1">
        <v>0.5</v>
      </c>
      <c r="M13546" s="1">
        <v>0.642</v>
      </c>
    </row>
    <row r="13547">
      <c r="A13547" s="1">
        <v>13545.0</v>
      </c>
      <c r="B13547" s="1">
        <v>1.7002290962447E9</v>
      </c>
      <c r="C13547" s="1">
        <v>4376.73978528258</v>
      </c>
      <c r="D13547" s="1">
        <v>9646.23059585459</v>
      </c>
      <c r="E13547" s="1">
        <v>40699.1962431903</v>
      </c>
      <c r="F13547" s="1">
        <v>17346.31715373</v>
      </c>
      <c r="G13547" s="1">
        <v>15573.4438387684</v>
      </c>
      <c r="H13547" s="1">
        <v>-38539.9059700853</v>
      </c>
      <c r="I13547" s="1">
        <v>15346.4842255692</v>
      </c>
      <c r="J13547" s="1">
        <v>-16419.4350146573</v>
      </c>
      <c r="K13547" s="1">
        <v>0.144</v>
      </c>
      <c r="L13547" s="1">
        <v>0.5</v>
      </c>
      <c r="M13547" s="1">
        <v>0.642</v>
      </c>
    </row>
    <row r="13548">
      <c r="A13548" s="1">
        <v>13546.0</v>
      </c>
      <c r="B13548" s="1">
        <v>1.70022909624873E9</v>
      </c>
      <c r="C13548" s="1">
        <v>4353.4269158157</v>
      </c>
      <c r="D13548" s="1">
        <v>9637.6698777282</v>
      </c>
      <c r="E13548" s="1">
        <v>40807.7139625208</v>
      </c>
      <c r="F13548" s="1">
        <v>17376.6037674669</v>
      </c>
      <c r="G13548" s="1">
        <v>15585.9161121745</v>
      </c>
      <c r="H13548" s="1">
        <v>-38515.2743476956</v>
      </c>
      <c r="I13548" s="1">
        <v>15383.9904527652</v>
      </c>
      <c r="J13548" s="1">
        <v>-16368.8306652105</v>
      </c>
      <c r="K13548" s="1">
        <v>0.144</v>
      </c>
      <c r="L13548" s="1">
        <v>0.5</v>
      </c>
      <c r="M13548" s="1">
        <v>0.642</v>
      </c>
    </row>
    <row r="13549">
      <c r="A13549" s="1">
        <v>13547.0</v>
      </c>
      <c r="B13549" s="1">
        <v>1.7002290962527E9</v>
      </c>
      <c r="C13549" s="1">
        <v>4329.53290099297</v>
      </c>
      <c r="D13549" s="1">
        <v>9609.59608669234</v>
      </c>
      <c r="E13549" s="1">
        <v>40906.3298590576</v>
      </c>
      <c r="F13549" s="1">
        <v>17367.3948487514</v>
      </c>
      <c r="G13549" s="1">
        <v>15595.9520454349</v>
      </c>
      <c r="H13549" s="1">
        <v>-38533.0216327931</v>
      </c>
      <c r="I13549" s="1">
        <v>15500.6442070775</v>
      </c>
      <c r="J13549" s="1">
        <v>-16370.0600111556</v>
      </c>
      <c r="K13549" s="1">
        <v>0.106</v>
      </c>
      <c r="L13549" s="1">
        <v>0.484</v>
      </c>
      <c r="M13549" s="1">
        <v>0.638</v>
      </c>
    </row>
    <row r="13550">
      <c r="A13550" s="1">
        <v>13548.0</v>
      </c>
      <c r="B13550" s="1">
        <v>1.70022909625782E9</v>
      </c>
      <c r="C13550" s="1">
        <v>4342.42985754369</v>
      </c>
      <c r="D13550" s="1">
        <v>9609.77490064798</v>
      </c>
      <c r="E13550" s="1">
        <v>40995.0215810563</v>
      </c>
      <c r="F13550" s="1">
        <v>17349.0217148091</v>
      </c>
      <c r="G13550" s="1">
        <v>15570.2922428002</v>
      </c>
      <c r="H13550" s="1">
        <v>-38539.3918799629</v>
      </c>
      <c r="I13550" s="1">
        <v>15535.6917423834</v>
      </c>
      <c r="J13550" s="1">
        <v>-16388.3213863755</v>
      </c>
      <c r="K13550" s="1">
        <v>0.106</v>
      </c>
      <c r="L13550" s="1">
        <v>0.484</v>
      </c>
      <c r="M13550" s="1">
        <v>0.638</v>
      </c>
    </row>
    <row r="13551">
      <c r="A13551" s="1">
        <v>13549.0</v>
      </c>
      <c r="B13551" s="1">
        <v>1.70022909626178E9</v>
      </c>
      <c r="C13551" s="1">
        <v>4349.00127041355</v>
      </c>
      <c r="D13551" s="1">
        <v>9609.50667971452</v>
      </c>
      <c r="E13551" s="1">
        <v>40985.0974065181</v>
      </c>
      <c r="F13551" s="1">
        <v>17368.0877528295</v>
      </c>
      <c r="G13551" s="1">
        <v>15581.37870805</v>
      </c>
      <c r="H13551" s="1">
        <v>-38511.809827305</v>
      </c>
      <c r="I13551" s="1">
        <v>15510.5460298712</v>
      </c>
      <c r="J13551" s="1">
        <v>-16360.4487610398</v>
      </c>
      <c r="K13551" s="1">
        <v>0.106</v>
      </c>
      <c r="L13551" s="1">
        <v>0.484</v>
      </c>
      <c r="M13551" s="1">
        <v>0.638</v>
      </c>
    </row>
    <row r="13552">
      <c r="A13552" s="1">
        <v>13550.0</v>
      </c>
      <c r="B13552" s="1">
        <v>1.70022909626585E9</v>
      </c>
      <c r="C13552" s="1">
        <v>4357.74080249557</v>
      </c>
      <c r="D13552" s="1">
        <v>9621.71073218712</v>
      </c>
      <c r="E13552" s="1">
        <v>40873.0481115637</v>
      </c>
      <c r="F13552" s="1">
        <v>17404.7669654806</v>
      </c>
      <c r="G13552" s="1">
        <v>15587.6371964975</v>
      </c>
      <c r="H13552" s="1">
        <v>-38501.9080045113</v>
      </c>
      <c r="I13552" s="1">
        <v>15506.1874397024</v>
      </c>
      <c r="J13552" s="1">
        <v>-16311.4760889382</v>
      </c>
      <c r="K13552" s="1">
        <v>0.106</v>
      </c>
      <c r="L13552" s="1">
        <v>0.484</v>
      </c>
      <c r="M13552" s="1">
        <v>0.638</v>
      </c>
    </row>
    <row r="13553">
      <c r="A13553" s="1">
        <v>13551.0</v>
      </c>
      <c r="B13553" s="1">
        <v>1.70022909626863E9</v>
      </c>
      <c r="C13553" s="1">
        <v>4356.71262225063</v>
      </c>
      <c r="D13553" s="1">
        <v>9610.66897042619</v>
      </c>
      <c r="E13553" s="1">
        <v>40603.1284455214</v>
      </c>
      <c r="F13553" s="1">
        <v>17427.6328000584</v>
      </c>
      <c r="G13553" s="1">
        <v>15641.3707901681</v>
      </c>
      <c r="H13553" s="1">
        <v>-38447.9508933962</v>
      </c>
      <c r="I13553" s="1">
        <v>15606.2338478844</v>
      </c>
      <c r="J13553" s="1">
        <v>-16217.799927926</v>
      </c>
      <c r="K13553" s="1">
        <v>0.106</v>
      </c>
      <c r="L13553" s="1">
        <v>0.484</v>
      </c>
      <c r="M13553" s="1">
        <v>0.638</v>
      </c>
    </row>
    <row r="13554">
      <c r="A13554" s="1">
        <v>13552.0</v>
      </c>
      <c r="B13554" s="1">
        <v>1.7002290962728E9</v>
      </c>
      <c r="C13554" s="1">
        <v>4289.52327841797</v>
      </c>
      <c r="D13554" s="1">
        <v>9521.93254493863</v>
      </c>
      <c r="E13554" s="1">
        <v>40264.0301303899</v>
      </c>
      <c r="F13554" s="1">
        <v>17302.4183276198</v>
      </c>
      <c r="G13554" s="1">
        <v>15548.6781059119</v>
      </c>
      <c r="H13554" s="1">
        <v>-38551.8641533689</v>
      </c>
      <c r="I13554" s="1">
        <v>15525.0299602782</v>
      </c>
      <c r="J13554" s="1">
        <v>-16312.8842488389</v>
      </c>
      <c r="K13554" s="1">
        <v>0.106</v>
      </c>
      <c r="L13554" s="1">
        <v>0.484</v>
      </c>
      <c r="M13554" s="1">
        <v>0.638</v>
      </c>
    </row>
    <row r="13555">
      <c r="A13555" s="1">
        <v>13553.0</v>
      </c>
      <c r="B13555" s="1">
        <v>1.70022909627587E9</v>
      </c>
      <c r="C13555" s="1">
        <v>4282.95186554811</v>
      </c>
      <c r="D13555" s="1">
        <v>9510.68961747761</v>
      </c>
      <c r="E13555" s="1">
        <v>40075.2025932315</v>
      </c>
      <c r="F13555" s="1">
        <v>17240.4369402452</v>
      </c>
      <c r="G13555" s="1">
        <v>15465.2390438603</v>
      </c>
      <c r="H13555" s="1">
        <v>-38552.3558917469</v>
      </c>
      <c r="I13555" s="1">
        <v>15348.7864552481</v>
      </c>
      <c r="J13555" s="1">
        <v>-16372.7869239791</v>
      </c>
      <c r="K13555" s="1">
        <v>0.106</v>
      </c>
      <c r="L13555" s="1">
        <v>0.484</v>
      </c>
      <c r="M13555" s="1">
        <v>0.638</v>
      </c>
    </row>
    <row r="13556">
      <c r="A13556" s="1">
        <v>13554.0</v>
      </c>
      <c r="B13556" s="1">
        <v>1.70022909627989E9</v>
      </c>
      <c r="C13556" s="1">
        <v>4304.85657511431</v>
      </c>
      <c r="D13556" s="1">
        <v>9531.52144330995</v>
      </c>
      <c r="E13556" s="1">
        <v>39936.5100188863</v>
      </c>
      <c r="F13556" s="1">
        <v>17266.7672952136</v>
      </c>
      <c r="G13556" s="1">
        <v>15561.150379318</v>
      </c>
      <c r="H13556" s="1">
        <v>-38436.1938758127</v>
      </c>
      <c r="I13556" s="1">
        <v>15324.1101293695</v>
      </c>
      <c r="J13556" s="1">
        <v>-16329.9833333472</v>
      </c>
      <c r="K13556" s="1">
        <v>0.106</v>
      </c>
      <c r="L13556" s="1">
        <v>0.484</v>
      </c>
      <c r="M13556" s="1">
        <v>0.638</v>
      </c>
    </row>
    <row r="13557">
      <c r="A13557" s="1">
        <v>13555.0</v>
      </c>
      <c r="B13557" s="1">
        <v>1.70022909628371E9</v>
      </c>
      <c r="C13557" s="1">
        <v>4320.68161018867</v>
      </c>
      <c r="D13557" s="1">
        <v>9536.79645500141</v>
      </c>
      <c r="E13557" s="1">
        <v>39841.9844915848</v>
      </c>
      <c r="F13557" s="1">
        <v>17278.1443331413</v>
      </c>
      <c r="G13557" s="1">
        <v>15616.4038916115</v>
      </c>
      <c r="H13557" s="1">
        <v>-38348.4185753367</v>
      </c>
      <c r="I13557" s="1">
        <v>15464.4343810599</v>
      </c>
      <c r="J13557" s="1">
        <v>-16252.6015940429</v>
      </c>
      <c r="K13557" s="1">
        <v>0.106</v>
      </c>
      <c r="L13557" s="1">
        <v>0.484</v>
      </c>
      <c r="M13557" s="1">
        <v>0.638</v>
      </c>
    </row>
    <row r="13558">
      <c r="A13558" s="1">
        <v>13556.0</v>
      </c>
      <c r="B13558" s="1">
        <v>1.70022909628789E9</v>
      </c>
      <c r="C13558" s="1">
        <v>4311.67385717318</v>
      </c>
      <c r="D13558" s="1">
        <v>9512.72362622304</v>
      </c>
      <c r="E13558" s="1">
        <v>39782.595906567</v>
      </c>
      <c r="F13558" s="1">
        <v>17224.0978150484</v>
      </c>
      <c r="G13558" s="1">
        <v>15589.917074432</v>
      </c>
      <c r="H13558" s="1">
        <v>-38390.5739653794</v>
      </c>
      <c r="I13558" s="1">
        <v>15525.5440504007</v>
      </c>
      <c r="J13558" s="1">
        <v>-16265.3420883824</v>
      </c>
      <c r="K13558" s="1">
        <v>0.106</v>
      </c>
      <c r="L13558" s="1">
        <v>0.484</v>
      </c>
      <c r="M13558" s="1">
        <v>0.638</v>
      </c>
    </row>
    <row r="13559">
      <c r="A13559" s="1">
        <v>13557.0</v>
      </c>
      <c r="B13559" s="1">
        <v>1.70022909629189E9</v>
      </c>
      <c r="C13559" s="1">
        <v>4284.40472893771</v>
      </c>
      <c r="D13559" s="1">
        <v>9464.64502389967</v>
      </c>
      <c r="E13559" s="1">
        <v>39717.7758476467</v>
      </c>
      <c r="F13559" s="1">
        <v>17120.4080725202</v>
      </c>
      <c r="G13559" s="1">
        <v>15450.8445204311</v>
      </c>
      <c r="H13559" s="1">
        <v>-38483.5348705691</v>
      </c>
      <c r="I13559" s="1">
        <v>15376.0108799947</v>
      </c>
      <c r="J13559" s="1">
        <v>-16351.4633597687</v>
      </c>
      <c r="K13559" s="1">
        <v>0.038</v>
      </c>
      <c r="L13559" s="1">
        <v>0.604</v>
      </c>
      <c r="M13559" s="1">
        <v>0.626</v>
      </c>
    </row>
    <row r="13560">
      <c r="A13560" s="1">
        <v>13558.0</v>
      </c>
      <c r="B13560" s="1">
        <v>1.70022909629692E9</v>
      </c>
      <c r="C13560" s="1">
        <v>4276.51456314499</v>
      </c>
      <c r="D13560" s="1">
        <v>9436.54888111935</v>
      </c>
      <c r="E13560" s="1">
        <v>39696.4299316918</v>
      </c>
      <c r="F13560" s="1">
        <v>17103.9571886011</v>
      </c>
      <c r="G13560" s="1">
        <v>15522.0124747768</v>
      </c>
      <c r="H13560" s="1">
        <v>-38472.3813500858</v>
      </c>
      <c r="I13560" s="1">
        <v>15358.8000367641</v>
      </c>
      <c r="J13560" s="1">
        <v>-16360.7840372066</v>
      </c>
      <c r="K13560" s="1">
        <v>0.038</v>
      </c>
      <c r="L13560" s="1">
        <v>0.604</v>
      </c>
      <c r="M13560" s="1">
        <v>0.626</v>
      </c>
    </row>
    <row r="13561">
      <c r="A13561" s="1">
        <v>13559.0</v>
      </c>
      <c r="B13561" s="1">
        <v>1.70022909630075E9</v>
      </c>
      <c r="C13561" s="1">
        <v>4300.72150239008</v>
      </c>
      <c r="D13561" s="1">
        <v>9439.32049743181</v>
      </c>
      <c r="E13561" s="1">
        <v>39714.6466034229</v>
      </c>
      <c r="F13561" s="1">
        <v>17121.0115696205</v>
      </c>
      <c r="G13561" s="1">
        <v>15603.8198594832</v>
      </c>
      <c r="H13561" s="1">
        <v>-38425.554445452</v>
      </c>
      <c r="I13561" s="1">
        <v>15602.143478649</v>
      </c>
      <c r="J13561" s="1">
        <v>-16292.2312369622</v>
      </c>
      <c r="K13561" s="1">
        <v>0.038</v>
      </c>
      <c r="L13561" s="1">
        <v>0.604</v>
      </c>
      <c r="M13561" s="1">
        <v>0.626</v>
      </c>
    </row>
    <row r="13562">
      <c r="A13562" s="1">
        <v>13560.0</v>
      </c>
      <c r="B13562" s="1">
        <v>1.70022909630489E9</v>
      </c>
      <c r="C13562" s="1">
        <v>4312.97025835159</v>
      </c>
      <c r="D13562" s="1">
        <v>9427.60818333723</v>
      </c>
      <c r="E13562" s="1">
        <v>39761.629970268</v>
      </c>
      <c r="F13562" s="1">
        <v>17091.5072669395</v>
      </c>
      <c r="G13562" s="1">
        <v>15576.3942690365</v>
      </c>
      <c r="H13562" s="1">
        <v>-38424.4592099737</v>
      </c>
      <c r="I13562" s="1">
        <v>15915.6266946347</v>
      </c>
      <c r="J13562" s="1">
        <v>-16287.5150188821</v>
      </c>
      <c r="K13562" s="1">
        <v>0.038</v>
      </c>
      <c r="L13562" s="1">
        <v>0.604</v>
      </c>
      <c r="M13562" s="1">
        <v>0.626</v>
      </c>
    </row>
    <row r="13563">
      <c r="A13563" s="1">
        <v>13561.0</v>
      </c>
      <c r="B13563" s="1">
        <v>1.70022909630896E9</v>
      </c>
      <c r="C13563" s="1">
        <v>4310.04217982795</v>
      </c>
      <c r="D13563" s="1">
        <v>9409.99500870645</v>
      </c>
      <c r="E13563" s="1">
        <v>39840.2857590062</v>
      </c>
      <c r="F13563" s="1">
        <v>17043.4063128717</v>
      </c>
      <c r="G13563" s="1">
        <v>15557.5293967162</v>
      </c>
      <c r="H13563" s="1">
        <v>-38447.5038585071</v>
      </c>
      <c r="I13563" s="1">
        <v>16366.0143454091</v>
      </c>
      <c r="J13563" s="1">
        <v>-16314.9182575843</v>
      </c>
      <c r="K13563" s="1">
        <v>0.038</v>
      </c>
      <c r="L13563" s="1">
        <v>0.604</v>
      </c>
      <c r="M13563" s="1">
        <v>0.626</v>
      </c>
    </row>
    <row r="13564">
      <c r="A13564" s="1">
        <v>13562.0</v>
      </c>
      <c r="B13564" s="1">
        <v>1.70022909631289E9</v>
      </c>
      <c r="C13564" s="1">
        <v>4327.58829922536</v>
      </c>
      <c r="D13564" s="1">
        <v>9413.07954944128</v>
      </c>
      <c r="E13564" s="1">
        <v>39889.5266520412</v>
      </c>
      <c r="F13564" s="1">
        <v>17043.0486849604</v>
      </c>
      <c r="G13564" s="1">
        <v>15548.1193123006</v>
      </c>
      <c r="H13564" s="1">
        <v>-38446.7215474512</v>
      </c>
      <c r="I13564" s="1">
        <v>16880.7750202149</v>
      </c>
      <c r="J13564" s="1">
        <v>-16306.4245946913</v>
      </c>
      <c r="K13564" s="1">
        <v>0.038</v>
      </c>
      <c r="L13564" s="1">
        <v>0.604</v>
      </c>
      <c r="M13564" s="1">
        <v>0.626</v>
      </c>
    </row>
    <row r="13565">
      <c r="A13565" s="1">
        <v>13563.0</v>
      </c>
      <c r="B13565" s="1">
        <v>1.70022909631776E9</v>
      </c>
      <c r="C13565" s="1">
        <v>4331.5222062495</v>
      </c>
      <c r="D13565" s="1">
        <v>9371.43824952104</v>
      </c>
      <c r="E13565" s="1">
        <v>39919.5226931003</v>
      </c>
      <c r="F13565" s="1">
        <v>17058.493740379</v>
      </c>
      <c r="G13565" s="1">
        <v>15569.5769869776</v>
      </c>
      <c r="H13565" s="1">
        <v>-38434.9868816121</v>
      </c>
      <c r="I13565" s="1">
        <v>17378.1683895788</v>
      </c>
      <c r="J13565" s="1">
        <v>-16288.3643851714</v>
      </c>
      <c r="K13565" s="1">
        <v>0.038</v>
      </c>
      <c r="L13565" s="1">
        <v>0.604</v>
      </c>
      <c r="M13565" s="1">
        <v>0.626</v>
      </c>
    </row>
    <row r="13566">
      <c r="A13566" s="1">
        <v>13564.0</v>
      </c>
      <c r="B13566" s="1">
        <v>1.70022909632184E9</v>
      </c>
      <c r="C13566" s="1">
        <v>4316.65829618672</v>
      </c>
      <c r="D13566" s="1">
        <v>9327.91940306656</v>
      </c>
      <c r="E13566" s="1">
        <v>40003.1852725965</v>
      </c>
      <c r="F13566" s="1">
        <v>17060.4383421466</v>
      </c>
      <c r="G13566" s="1">
        <v>15540.631477908</v>
      </c>
      <c r="H13566" s="1">
        <v>-38439.9936723701</v>
      </c>
      <c r="I13566" s="1">
        <v>17474.9961465592</v>
      </c>
      <c r="J13566" s="1">
        <v>-16315.6111616624</v>
      </c>
      <c r="K13566" s="1">
        <v>0.038</v>
      </c>
      <c r="L13566" s="1">
        <v>0.604</v>
      </c>
      <c r="M13566" s="1">
        <v>0.626</v>
      </c>
    </row>
    <row r="13567">
      <c r="A13567" s="1">
        <v>13565.0</v>
      </c>
      <c r="B13567" s="1">
        <v>1.7002290963248E9</v>
      </c>
      <c r="C13567" s="1">
        <v>4309.32692400538</v>
      </c>
      <c r="D13567" s="1">
        <v>9301.52199286484</v>
      </c>
      <c r="E13567" s="1">
        <v>40105.466855224</v>
      </c>
      <c r="F13567" s="1">
        <v>17042.2887256489</v>
      </c>
      <c r="G13567" s="1">
        <v>15501.5606286001</v>
      </c>
      <c r="H13567" s="1">
        <v>-38489.078103194</v>
      </c>
      <c r="I13567" s="1">
        <v>17231.4515389742</v>
      </c>
      <c r="J13567" s="1">
        <v>-16395.6974620458</v>
      </c>
      <c r="K13567" s="1">
        <v>0.038</v>
      </c>
      <c r="L13567" s="1">
        <v>0.604</v>
      </c>
      <c r="M13567" s="1">
        <v>0.626</v>
      </c>
    </row>
    <row r="13568">
      <c r="A13568" s="1">
        <v>13566.0</v>
      </c>
      <c r="B13568" s="1">
        <v>1.70022909632896E9</v>
      </c>
      <c r="C13568" s="1">
        <v>4322.35799102282</v>
      </c>
      <c r="D13568" s="1">
        <v>9290.90491424857</v>
      </c>
      <c r="E13568" s="1">
        <v>40145.1412016321</v>
      </c>
      <c r="F13568" s="1">
        <v>17061.5112258805</v>
      </c>
      <c r="G13568" s="1">
        <v>15498.7443087988</v>
      </c>
      <c r="H13568" s="1">
        <v>-38479.8915362228</v>
      </c>
      <c r="I13568" s="1">
        <v>16929.8147475498</v>
      </c>
      <c r="J13568" s="1">
        <v>-16417.1551367229</v>
      </c>
      <c r="K13568" s="1">
        <v>0.038</v>
      </c>
      <c r="L13568" s="1">
        <v>0.604</v>
      </c>
      <c r="M13568" s="1">
        <v>0.626</v>
      </c>
    </row>
    <row r="13569">
      <c r="A13569" s="1">
        <v>13567.0</v>
      </c>
      <c r="B13569" s="1">
        <v>1.70022909633221E9</v>
      </c>
      <c r="C13569" s="1">
        <v>4342.96629941061</v>
      </c>
      <c r="D13569" s="1">
        <v>9302.97485625444</v>
      </c>
      <c r="E13569" s="1">
        <v>40233.3858887417</v>
      </c>
      <c r="F13569" s="1">
        <v>17127.5606307459</v>
      </c>
      <c r="G13569" s="1">
        <v>15525.9240300564</v>
      </c>
      <c r="H13569" s="1">
        <v>-38415.4291052137</v>
      </c>
      <c r="I13569" s="1">
        <v>16776.3476701197</v>
      </c>
      <c r="J13569" s="1">
        <v>-16373.5245315461</v>
      </c>
      <c r="K13569" s="1">
        <v>-0.024</v>
      </c>
      <c r="L13569" s="1">
        <v>0.59</v>
      </c>
      <c r="M13569" s="1">
        <v>0.67</v>
      </c>
    </row>
    <row r="13570">
      <c r="A13570" s="1">
        <v>13568.0</v>
      </c>
      <c r="B13570" s="1">
        <v>1.70022909633592E9</v>
      </c>
      <c r="C13570" s="1">
        <v>4317.8652903873</v>
      </c>
      <c r="D13570" s="1">
        <v>9269.96132969395</v>
      </c>
      <c r="E13570" s="1">
        <v>40308.219529178</v>
      </c>
      <c r="F13570" s="1">
        <v>17132.1650901037</v>
      </c>
      <c r="G13570" s="1">
        <v>15501.2253524333</v>
      </c>
      <c r="H13570" s="1">
        <v>-38450.6331027308</v>
      </c>
      <c r="I13570" s="1">
        <v>16695.1437825135</v>
      </c>
      <c r="J13570" s="1">
        <v>-16465.2113873018</v>
      </c>
      <c r="K13570" s="1">
        <v>-0.024</v>
      </c>
      <c r="L13570" s="1">
        <v>0.59</v>
      </c>
      <c r="M13570" s="1">
        <v>0.67</v>
      </c>
    </row>
    <row r="13571">
      <c r="A13571" s="1">
        <v>13569.0</v>
      </c>
      <c r="B13571" s="1">
        <v>1.70022909633886E9</v>
      </c>
      <c r="C13571" s="1">
        <v>4299.91683958969</v>
      </c>
      <c r="D13571" s="1">
        <v>9244.43563752599</v>
      </c>
      <c r="E13571" s="1">
        <v>40365.261181028</v>
      </c>
      <c r="F13571" s="1">
        <v>17101.7443659</v>
      </c>
      <c r="G13571" s="1">
        <v>15454.7337239663</v>
      </c>
      <c r="H13571" s="1">
        <v>-38513.5532633725</v>
      </c>
      <c r="I13571" s="1">
        <v>16483.383355544</v>
      </c>
      <c r="J13571" s="1">
        <v>-16660.4985786078</v>
      </c>
      <c r="K13571" s="1">
        <v>-0.024</v>
      </c>
      <c r="L13571" s="1">
        <v>0.59</v>
      </c>
      <c r="M13571" s="1">
        <v>0.67</v>
      </c>
    </row>
    <row r="13572">
      <c r="A13572" s="1">
        <v>13570.0</v>
      </c>
      <c r="B13572" s="1">
        <v>1.70022909634327E9</v>
      </c>
      <c r="C13572" s="1">
        <v>4312.79144439595</v>
      </c>
      <c r="D13572" s="1">
        <v>9259.34425107768</v>
      </c>
      <c r="E13572" s="1">
        <v>40481.1549760288</v>
      </c>
      <c r="F13572" s="1">
        <v>17146.023171666</v>
      </c>
      <c r="G13572" s="1">
        <v>15421.6754939169</v>
      </c>
      <c r="H13572" s="1">
        <v>-38490.8438910059</v>
      </c>
      <c r="I13572" s="1">
        <v>16363.6897639858</v>
      </c>
      <c r="J13572" s="1">
        <v>-16693.6015121461</v>
      </c>
      <c r="K13572" s="1">
        <v>-0.024</v>
      </c>
      <c r="L13572" s="1">
        <v>0.59</v>
      </c>
      <c r="M13572" s="1">
        <v>0.67</v>
      </c>
    </row>
    <row r="13573">
      <c r="A13573" s="1">
        <v>13571.0</v>
      </c>
      <c r="B13573" s="1">
        <v>1.70022909634827E9</v>
      </c>
      <c r="C13573" s="1">
        <v>4295.3123802319</v>
      </c>
      <c r="D13573" s="1">
        <v>9245.15089334856</v>
      </c>
      <c r="E13573" s="1">
        <v>40627.6483091888</v>
      </c>
      <c r="F13573" s="1">
        <v>17190.5925501099</v>
      </c>
      <c r="G13573" s="1">
        <v>15466.1554653829</v>
      </c>
      <c r="H13573" s="1">
        <v>-38472.1354808968</v>
      </c>
      <c r="I13573" s="1">
        <v>16699.0106343043</v>
      </c>
      <c r="J13573" s="1">
        <v>-16614.2528193298</v>
      </c>
      <c r="K13573" s="1">
        <v>-0.024</v>
      </c>
      <c r="L13573" s="1">
        <v>0.59</v>
      </c>
      <c r="M13573" s="1">
        <v>0.67</v>
      </c>
    </row>
    <row r="13574">
      <c r="A13574" s="1">
        <v>13572.0</v>
      </c>
      <c r="B13574" s="1">
        <v>1.70022909635175E9</v>
      </c>
      <c r="C13574" s="1">
        <v>4261.96357750458</v>
      </c>
      <c r="D13574" s="1">
        <v>9213.85845111113</v>
      </c>
      <c r="E13574" s="1">
        <v>40756.9307991183</v>
      </c>
      <c r="F13574" s="1">
        <v>17177.2038551812</v>
      </c>
      <c r="G13574" s="1">
        <v>15491.9493784844</v>
      </c>
      <c r="H13574" s="1">
        <v>-38489.7933590165</v>
      </c>
      <c r="I13574" s="1">
        <v>17108.4945927255</v>
      </c>
      <c r="J13574" s="1">
        <v>-16616.1974210974</v>
      </c>
      <c r="K13574" s="1">
        <v>-0.024</v>
      </c>
      <c r="L13574" s="1">
        <v>0.59</v>
      </c>
      <c r="M13574" s="1">
        <v>0.67</v>
      </c>
    </row>
    <row r="13575">
      <c r="A13575" s="1">
        <v>13573.0</v>
      </c>
      <c r="B13575" s="1">
        <v>1.70022909635587E9</v>
      </c>
      <c r="C13575" s="1">
        <v>4281.09667075832</v>
      </c>
      <c r="D13575" s="1">
        <v>9217.70295115744</v>
      </c>
      <c r="E13575" s="1">
        <v>40902.6865247114</v>
      </c>
      <c r="F13575" s="1">
        <v>17144.8832326988</v>
      </c>
      <c r="G13575" s="1">
        <v>15389.7572028347</v>
      </c>
      <c r="H13575" s="1">
        <v>-38525.7126123562</v>
      </c>
      <c r="I13575" s="1">
        <v>17315.9187812708</v>
      </c>
      <c r="J13575" s="1">
        <v>-16608.5084210048</v>
      </c>
      <c r="K13575" s="1">
        <v>-0.024</v>
      </c>
      <c r="L13575" s="1">
        <v>0.59</v>
      </c>
      <c r="M13575" s="1">
        <v>0.67</v>
      </c>
    </row>
    <row r="13576">
      <c r="A13576" s="1">
        <v>13574.0</v>
      </c>
      <c r="B13576" s="1">
        <v>1.70022909635978E9</v>
      </c>
      <c r="C13576" s="1">
        <v>4328.14709283674</v>
      </c>
      <c r="D13576" s="1">
        <v>9248.63776548359</v>
      </c>
      <c r="E13576" s="1">
        <v>40961.4939643733</v>
      </c>
      <c r="F13576" s="1">
        <v>17180.8024860385</v>
      </c>
      <c r="G13576" s="1">
        <v>15467.5412735392</v>
      </c>
      <c r="H13576" s="1">
        <v>-38464.9158674378</v>
      </c>
      <c r="I13576" s="1">
        <v>17413.081814418</v>
      </c>
      <c r="J13576" s="1">
        <v>-16552.7408185888</v>
      </c>
      <c r="K13576" s="1">
        <v>-0.024</v>
      </c>
      <c r="L13576" s="1">
        <v>0.59</v>
      </c>
      <c r="M13576" s="1">
        <v>0.67</v>
      </c>
    </row>
    <row r="13577">
      <c r="A13577" s="1">
        <v>13575.0</v>
      </c>
      <c r="B13577" s="1">
        <v>1.70022909636433E9</v>
      </c>
      <c r="C13577" s="1">
        <v>4375.08575619289</v>
      </c>
      <c r="D13577" s="1">
        <v>9305.12062372215</v>
      </c>
      <c r="E13577" s="1">
        <v>40729.1028772715</v>
      </c>
      <c r="F13577" s="1">
        <v>17277.7420017411</v>
      </c>
      <c r="G13577" s="1">
        <v>15556.1659403045</v>
      </c>
      <c r="H13577" s="1">
        <v>-38366.5234883455</v>
      </c>
      <c r="I13577" s="1">
        <v>17543.7724642482</v>
      </c>
      <c r="J13577" s="1">
        <v>-16423.7712530817</v>
      </c>
      <c r="K13577" s="1">
        <v>-0.024</v>
      </c>
      <c r="L13577" s="1">
        <v>0.59</v>
      </c>
      <c r="M13577" s="1">
        <v>0.67</v>
      </c>
    </row>
    <row r="13578">
      <c r="A13578" s="1">
        <v>13576.0</v>
      </c>
      <c r="B13578" s="1">
        <v>1.70022909636996E9</v>
      </c>
      <c r="C13578" s="1">
        <v>4340.95464240964</v>
      </c>
      <c r="D13578" s="1">
        <v>9272.75529775086</v>
      </c>
      <c r="E13578" s="1">
        <v>40345.1893145071</v>
      </c>
      <c r="F13578" s="1">
        <v>17270.2765190931</v>
      </c>
      <c r="G13578" s="1">
        <v>15553.4390274809</v>
      </c>
      <c r="H13578" s="1">
        <v>-38395.1337212483</v>
      </c>
      <c r="I13578" s="1">
        <v>17512.3906150329</v>
      </c>
      <c r="J13578" s="1">
        <v>-16407.0074447402</v>
      </c>
      <c r="K13578" s="1">
        <v>-0.024</v>
      </c>
      <c r="L13578" s="1">
        <v>0.59</v>
      </c>
      <c r="M13578" s="1">
        <v>0.67</v>
      </c>
    </row>
    <row r="13579">
      <c r="A13579" s="1">
        <v>13577.0</v>
      </c>
      <c r="B13579" s="1">
        <v>1.70022909637288E9</v>
      </c>
      <c r="C13579" s="1">
        <v>4321.46392124461</v>
      </c>
      <c r="D13579" s="1">
        <v>9242.02164912482</v>
      </c>
      <c r="E13579" s="1">
        <v>40136.692242228</v>
      </c>
      <c r="F13579" s="1">
        <v>17206.551695651</v>
      </c>
      <c r="G13579" s="1">
        <v>15479.9464917119</v>
      </c>
      <c r="H13579" s="1">
        <v>-38451.2365998311</v>
      </c>
      <c r="I13579" s="1">
        <v>17300.56313283</v>
      </c>
      <c r="J13579" s="1">
        <v>-16454.9966400857</v>
      </c>
      <c r="K13579" s="1">
        <v>-0.064</v>
      </c>
      <c r="L13579" s="1">
        <v>0.512</v>
      </c>
      <c r="M13579" s="1">
        <v>0.658</v>
      </c>
    </row>
    <row r="13580">
      <c r="A13580" s="1">
        <v>13578.0</v>
      </c>
      <c r="B13580" s="1">
        <v>1.70022909637696E9</v>
      </c>
      <c r="C13580" s="1">
        <v>4325.46488350211</v>
      </c>
      <c r="D13580" s="1">
        <v>9243.65332647005</v>
      </c>
      <c r="E13580" s="1">
        <v>39927.904597271</v>
      </c>
      <c r="F13580" s="1">
        <v>17166.2291486536</v>
      </c>
      <c r="G13580" s="1">
        <v>15412.1536507789</v>
      </c>
      <c r="H13580" s="1">
        <v>-38485.3677136144</v>
      </c>
      <c r="I13580" s="1">
        <v>16990.7008994461</v>
      </c>
      <c r="J13580" s="1">
        <v>-16475.0238031177</v>
      </c>
      <c r="K13580" s="1">
        <v>-0.064</v>
      </c>
      <c r="L13580" s="1">
        <v>0.512</v>
      </c>
      <c r="M13580" s="1">
        <v>0.658</v>
      </c>
    </row>
    <row r="13581">
      <c r="A13581" s="1">
        <v>13579.0</v>
      </c>
      <c r="B13581" s="1">
        <v>1.70022909638306E9</v>
      </c>
      <c r="C13581" s="1">
        <v>4297.2122785106</v>
      </c>
      <c r="D13581" s="1">
        <v>9225.95074486145</v>
      </c>
      <c r="E13581" s="1">
        <v>39609.0346108716</v>
      </c>
      <c r="F13581" s="1">
        <v>17168.7325440326</v>
      </c>
      <c r="G13581" s="1">
        <v>15471.0728491631</v>
      </c>
      <c r="H13581" s="1">
        <v>-38462.814803459</v>
      </c>
      <c r="I13581" s="1">
        <v>16844.6098976862</v>
      </c>
      <c r="J13581" s="1">
        <v>-16414.8082035551</v>
      </c>
      <c r="K13581" s="1">
        <v>-0.064</v>
      </c>
      <c r="L13581" s="1">
        <v>0.512</v>
      </c>
      <c r="M13581" s="1">
        <v>0.658</v>
      </c>
    </row>
    <row r="13582">
      <c r="A13582" s="1">
        <v>13580.0</v>
      </c>
      <c r="B13582" s="1">
        <v>1.70022909638593E9</v>
      </c>
      <c r="C13582" s="1">
        <v>4312.1655955512</v>
      </c>
      <c r="D13582" s="1">
        <v>9235.09260834367</v>
      </c>
      <c r="E13582" s="1">
        <v>39365.8029277089</v>
      </c>
      <c r="F13582" s="1">
        <v>17195.9569687792</v>
      </c>
      <c r="G13582" s="1">
        <v>15546.3982279775</v>
      </c>
      <c r="H13582" s="1">
        <v>-38437.7584979246</v>
      </c>
      <c r="I13582" s="1">
        <v>16845.7051331645</v>
      </c>
      <c r="J13582" s="1">
        <v>-16341.9415166308</v>
      </c>
      <c r="K13582" s="1">
        <v>-0.064</v>
      </c>
      <c r="L13582" s="1">
        <v>0.512</v>
      </c>
      <c r="M13582" s="1">
        <v>0.658</v>
      </c>
    </row>
    <row r="13583">
      <c r="A13583" s="1">
        <v>13581.0</v>
      </c>
      <c r="B13583" s="1">
        <v>1.70022909638904E9</v>
      </c>
      <c r="C13583" s="1">
        <v>4337.60188074134</v>
      </c>
      <c r="D13583" s="1">
        <v>9260.75241097836</v>
      </c>
      <c r="E13583" s="1">
        <v>39236.989824413</v>
      </c>
      <c r="F13583" s="1">
        <v>17190.6819570877</v>
      </c>
      <c r="G13583" s="1">
        <v>15522.1465852435</v>
      </c>
      <c r="H13583" s="1">
        <v>-38439.300768292</v>
      </c>
      <c r="I13583" s="1">
        <v>16753.928870431</v>
      </c>
      <c r="J13583" s="1">
        <v>-16333.5372607156</v>
      </c>
      <c r="K13583" s="1">
        <v>-0.064</v>
      </c>
      <c r="L13583" s="1">
        <v>0.512</v>
      </c>
      <c r="M13583" s="1">
        <v>0.658</v>
      </c>
    </row>
    <row r="13584">
      <c r="A13584" s="1">
        <v>13582.0</v>
      </c>
      <c r="B13584" s="1">
        <v>1.70022909639321E9</v>
      </c>
      <c r="C13584" s="1">
        <v>4334.31617430641</v>
      </c>
      <c r="D13584" s="1">
        <v>9229.9740588634</v>
      </c>
      <c r="E13584" s="1">
        <v>39168.8393555688</v>
      </c>
      <c r="F13584" s="1">
        <v>17121.8385841654</v>
      </c>
      <c r="G13584" s="1">
        <v>15488.2166371603</v>
      </c>
      <c r="H13584" s="1">
        <v>-38477.9916379441</v>
      </c>
      <c r="I13584" s="1">
        <v>16512.7311960138</v>
      </c>
      <c r="J13584" s="1">
        <v>-16378.6207292819</v>
      </c>
      <c r="K13584" s="1">
        <v>-0.064</v>
      </c>
      <c r="L13584" s="1">
        <v>0.512</v>
      </c>
      <c r="M13584" s="1">
        <v>0.658</v>
      </c>
    </row>
    <row r="13585">
      <c r="A13585" s="1">
        <v>13583.0</v>
      </c>
      <c r="B13585" s="1">
        <v>1.70022909639631E9</v>
      </c>
      <c r="C13585" s="1">
        <v>4356.64556701726</v>
      </c>
      <c r="D13585" s="1">
        <v>9241.41815202452</v>
      </c>
      <c r="E13585" s="1">
        <v>39185.8937365882</v>
      </c>
      <c r="F13585" s="1">
        <v>17116.2506480515</v>
      </c>
      <c r="G13585" s="1">
        <v>15515.150489229</v>
      </c>
      <c r="H13585" s="1">
        <v>-38459.5067452796</v>
      </c>
      <c r="I13585" s="1">
        <v>16341.7850544196</v>
      </c>
      <c r="J13585" s="1">
        <v>-16367.8918919434</v>
      </c>
      <c r="K13585" s="1">
        <v>-0.064</v>
      </c>
      <c r="L13585" s="1">
        <v>0.512</v>
      </c>
      <c r="M13585" s="1">
        <v>0.658</v>
      </c>
    </row>
    <row r="13586">
      <c r="A13586" s="1">
        <v>13584.0</v>
      </c>
      <c r="B13586" s="1">
        <v>1.70022909639887E9</v>
      </c>
      <c r="C13586" s="1">
        <v>4334.20441558413</v>
      </c>
      <c r="D13586" s="1">
        <v>9189.60680837712</v>
      </c>
      <c r="E13586" s="1">
        <v>39252.2113623871</v>
      </c>
      <c r="F13586" s="1">
        <v>17089.3614994718</v>
      </c>
      <c r="G13586" s="1">
        <v>15543.8277773651</v>
      </c>
      <c r="H13586" s="1">
        <v>-38462.9936174146</v>
      </c>
      <c r="I13586" s="1">
        <v>16417.3115989341</v>
      </c>
      <c r="J13586" s="1">
        <v>-16373.3010141016</v>
      </c>
      <c r="K13586" s="1">
        <v>-0.064</v>
      </c>
      <c r="L13586" s="1">
        <v>0.512</v>
      </c>
      <c r="M13586" s="1">
        <v>0.658</v>
      </c>
    </row>
    <row r="13587">
      <c r="A13587" s="1">
        <v>13585.0</v>
      </c>
      <c r="B13587" s="1">
        <v>1.70022909640396E9</v>
      </c>
      <c r="C13587" s="1">
        <v>4327.49889224754</v>
      </c>
      <c r="D13587" s="1">
        <v>9148.90428172401</v>
      </c>
      <c r="E13587" s="1">
        <v>39368.6863027437</v>
      </c>
      <c r="F13587" s="1">
        <v>16991.7067279466</v>
      </c>
      <c r="G13587" s="1">
        <v>15520.3137421982</v>
      </c>
      <c r="H13587" s="1">
        <v>-38491.2015189172</v>
      </c>
      <c r="I13587" s="1">
        <v>16663.2925466647</v>
      </c>
      <c r="J13587" s="1">
        <v>-16415.2328866997</v>
      </c>
      <c r="K13587" s="1">
        <v>-0.064</v>
      </c>
      <c r="L13587" s="1">
        <v>0.512</v>
      </c>
      <c r="M13587" s="1">
        <v>0.658</v>
      </c>
    </row>
    <row r="13588">
      <c r="A13588" s="1">
        <v>13586.0</v>
      </c>
      <c r="B13588" s="1">
        <v>1.70022909640819E9</v>
      </c>
      <c r="C13588" s="1">
        <v>4323.85555790133</v>
      </c>
      <c r="D13588" s="1">
        <v>9126.79840645771</v>
      </c>
      <c r="E13588" s="1">
        <v>39518.7112115277</v>
      </c>
      <c r="F13588" s="1">
        <v>16877.6234242467</v>
      </c>
      <c r="G13588" s="1">
        <v>15484.7744685142</v>
      </c>
      <c r="H13588" s="1">
        <v>-38498.9128707543</v>
      </c>
      <c r="I13588" s="1">
        <v>16833.0093423139</v>
      </c>
      <c r="J13588" s="1">
        <v>-16454.4378464743</v>
      </c>
      <c r="K13588" s="1">
        <v>-0.064</v>
      </c>
      <c r="L13588" s="1">
        <v>0.512</v>
      </c>
      <c r="M13588" s="1">
        <v>0.658</v>
      </c>
    </row>
    <row r="13589">
      <c r="A13589" s="1">
        <v>13587.0</v>
      </c>
      <c r="B13589" s="1">
        <v>1.70022909641197E9</v>
      </c>
      <c r="C13589" s="1">
        <v>4358.03137517349</v>
      </c>
      <c r="D13589" s="1">
        <v>9145.84209273363</v>
      </c>
      <c r="E13589" s="1">
        <v>39687.8021583321</v>
      </c>
      <c r="F13589" s="1">
        <v>16839.2901825058</v>
      </c>
      <c r="G13589" s="1">
        <v>15508.4002624035</v>
      </c>
      <c r="H13589" s="1">
        <v>-38484.808920003</v>
      </c>
      <c r="I13589" s="1">
        <v>17085.6511098922</v>
      </c>
      <c r="J13589" s="1">
        <v>-16443.9101748359</v>
      </c>
      <c r="K13589" s="1">
        <v>-0.114</v>
      </c>
      <c r="L13589" s="1">
        <v>0.72</v>
      </c>
      <c r="M13589" s="1">
        <v>0.708</v>
      </c>
    </row>
    <row r="13590">
      <c r="A13590" s="1">
        <v>13588.0</v>
      </c>
      <c r="B13590" s="1">
        <v>1.70022909641595E9</v>
      </c>
      <c r="C13590" s="1">
        <v>4378.50557309455</v>
      </c>
      <c r="D13590" s="1">
        <v>9148.99368870183</v>
      </c>
      <c r="E13590" s="1">
        <v>39816.369392439</v>
      </c>
      <c r="F13590" s="1">
        <v>16805.4049379116</v>
      </c>
      <c r="G13590" s="1">
        <v>15527.9356870574</v>
      </c>
      <c r="H13590" s="1">
        <v>-38457.3833295563</v>
      </c>
      <c r="I13590" s="1">
        <v>17485.1214867975</v>
      </c>
      <c r="J13590" s="1">
        <v>-16395.6304068124</v>
      </c>
      <c r="K13590" s="1">
        <v>-0.114</v>
      </c>
      <c r="L13590" s="1">
        <v>0.72</v>
      </c>
      <c r="M13590" s="1">
        <v>0.708</v>
      </c>
    </row>
    <row r="13591">
      <c r="A13591" s="1">
        <v>13589.0</v>
      </c>
      <c r="B13591" s="1">
        <v>1.70022909642003E9</v>
      </c>
      <c r="C13591" s="1">
        <v>4401.63962860579</v>
      </c>
      <c r="D13591" s="1">
        <v>9149.35131661311</v>
      </c>
      <c r="E13591" s="1">
        <v>39929.0892397271</v>
      </c>
      <c r="F13591" s="1">
        <v>16774.8277514967</v>
      </c>
      <c r="G13591" s="1">
        <v>15503.4605268788</v>
      </c>
      <c r="H13591" s="1">
        <v>-38401.2357474846</v>
      </c>
      <c r="I13591" s="1">
        <v>17879.1827415445</v>
      </c>
      <c r="J13591" s="1">
        <v>-16372.4516478123</v>
      </c>
      <c r="K13591" s="1">
        <v>-0.114</v>
      </c>
      <c r="L13591" s="1">
        <v>0.72</v>
      </c>
      <c r="M13591" s="1">
        <v>0.708</v>
      </c>
    </row>
    <row r="13592">
      <c r="A13592" s="1">
        <v>13590.0</v>
      </c>
      <c r="B13592" s="1">
        <v>1.700229096423E9</v>
      </c>
      <c r="C13592" s="1">
        <v>4442.72213491465</v>
      </c>
      <c r="D13592" s="1">
        <v>9168.32794765567</v>
      </c>
      <c r="E13592" s="1">
        <v>40105.8691866241</v>
      </c>
      <c r="F13592" s="1">
        <v>16759.8520827117</v>
      </c>
      <c r="G13592" s="1">
        <v>15533.0542365377</v>
      </c>
      <c r="H13592" s="1">
        <v>-38405.035544042</v>
      </c>
      <c r="I13592" s="1">
        <v>18015.7519001665</v>
      </c>
      <c r="J13592" s="1">
        <v>-16412.0142354982</v>
      </c>
      <c r="K13592" s="1">
        <v>-0.114</v>
      </c>
      <c r="L13592" s="1">
        <v>0.72</v>
      </c>
      <c r="M13592" s="1">
        <v>0.708</v>
      </c>
    </row>
    <row r="13593">
      <c r="A13593" s="1">
        <v>13591.0</v>
      </c>
      <c r="B13593" s="1">
        <v>1.70022909642683E9</v>
      </c>
      <c r="C13593" s="1">
        <v>4436.3965912338</v>
      </c>
      <c r="D13593" s="1">
        <v>9145.41740958898</v>
      </c>
      <c r="E13593" s="1">
        <v>40182.8262427838</v>
      </c>
      <c r="F13593" s="1">
        <v>16733.5217277433</v>
      </c>
      <c r="G13593" s="1">
        <v>15544.900661099</v>
      </c>
      <c r="H13593" s="1">
        <v>-38410.6011284114</v>
      </c>
      <c r="I13593" s="1">
        <v>18013.9190571211</v>
      </c>
      <c r="J13593" s="1">
        <v>-16447.352343482</v>
      </c>
      <c r="K13593" s="1">
        <v>-0.114</v>
      </c>
      <c r="L13593" s="1">
        <v>0.72</v>
      </c>
      <c r="M13593" s="1">
        <v>0.708</v>
      </c>
    </row>
    <row r="13594">
      <c r="A13594" s="1">
        <v>13592.0</v>
      </c>
      <c r="B13594" s="1">
        <v>1.70022909643205E9</v>
      </c>
      <c r="C13594" s="1">
        <v>4370.74951776856</v>
      </c>
      <c r="D13594" s="1">
        <v>9074.78589711021</v>
      </c>
      <c r="E13594" s="1">
        <v>40187.7436265639</v>
      </c>
      <c r="F13594" s="1">
        <v>16695.5014104248</v>
      </c>
      <c r="G13594" s="1">
        <v>15517.2962566967</v>
      </c>
      <c r="H13594" s="1">
        <v>-38455.6622452333</v>
      </c>
      <c r="I13594" s="1">
        <v>17985.3088242183</v>
      </c>
      <c r="J13594" s="1">
        <v>-16469.7487914262</v>
      </c>
      <c r="K13594" s="1">
        <v>-0.114</v>
      </c>
      <c r="L13594" s="1">
        <v>0.72</v>
      </c>
      <c r="M13594" s="1">
        <v>0.708</v>
      </c>
    </row>
    <row r="13595">
      <c r="A13595" s="1">
        <v>13593.0</v>
      </c>
      <c r="B13595" s="1">
        <v>1.70022909643599E9</v>
      </c>
      <c r="C13595" s="1">
        <v>4368.69315727867</v>
      </c>
      <c r="D13595" s="1">
        <v>9052.65767009945</v>
      </c>
      <c r="E13595" s="1">
        <v>40258.8668774207</v>
      </c>
      <c r="F13595" s="1">
        <v>16691.7463173563</v>
      </c>
      <c r="G13595" s="1">
        <v>15486.8308290041</v>
      </c>
      <c r="H13595" s="1">
        <v>-38445.8721811619</v>
      </c>
      <c r="I13595" s="1">
        <v>17965.5051786309</v>
      </c>
      <c r="J13595" s="1">
        <v>-16496.392070817</v>
      </c>
      <c r="K13595" s="1">
        <v>-0.114</v>
      </c>
      <c r="L13595" s="1">
        <v>0.72</v>
      </c>
      <c r="M13595" s="1">
        <v>0.708</v>
      </c>
    </row>
    <row r="13596">
      <c r="A13596" s="1">
        <v>13594.0</v>
      </c>
      <c r="B13596" s="1">
        <v>1.7002290964404E9</v>
      </c>
      <c r="C13596" s="1">
        <v>4477.76967022057</v>
      </c>
      <c r="D13596" s="1">
        <v>9139.91888045297</v>
      </c>
      <c r="E13596" s="1">
        <v>40457.9538652841</v>
      </c>
      <c r="F13596" s="1">
        <v>16756.5216727878</v>
      </c>
      <c r="G13596" s="1">
        <v>15489.2895208942</v>
      </c>
      <c r="H13596" s="1">
        <v>-38363.2377819106</v>
      </c>
      <c r="I13596" s="1">
        <v>17890.3362620277</v>
      </c>
      <c r="J13596" s="1">
        <v>-16433.2707444752</v>
      </c>
      <c r="K13596" s="1">
        <v>-0.114</v>
      </c>
      <c r="L13596" s="1">
        <v>0.72</v>
      </c>
      <c r="M13596" s="1">
        <v>0.708</v>
      </c>
    </row>
    <row r="13597">
      <c r="A13597" s="1">
        <v>13595.0</v>
      </c>
      <c r="B13597" s="1">
        <v>1.70022909644408E9</v>
      </c>
      <c r="C13597" s="1">
        <v>4511.11847294789</v>
      </c>
      <c r="D13597" s="1">
        <v>9165.80220053222</v>
      </c>
      <c r="E13597" s="1">
        <v>40611.1303700364</v>
      </c>
      <c r="F13597" s="1">
        <v>16749.3244110732</v>
      </c>
      <c r="G13597" s="1">
        <v>15506.2768466802</v>
      </c>
      <c r="H13597" s="1">
        <v>-38346.6751392692</v>
      </c>
      <c r="I13597" s="1">
        <v>17735.5727834192</v>
      </c>
      <c r="J13597" s="1">
        <v>-16423.6818461038</v>
      </c>
      <c r="K13597" s="1">
        <v>-0.114</v>
      </c>
      <c r="L13597" s="1">
        <v>0.72</v>
      </c>
      <c r="M13597" s="1">
        <v>0.708</v>
      </c>
    </row>
    <row r="13598">
      <c r="A13598" s="1">
        <v>13596.0</v>
      </c>
      <c r="B13598" s="1">
        <v>1.7002290964482E9</v>
      </c>
      <c r="C13598" s="1">
        <v>4456.8484374104</v>
      </c>
      <c r="D13598" s="1">
        <v>9089.22512402834</v>
      </c>
      <c r="E13598" s="1">
        <v>40641.3722802844</v>
      </c>
      <c r="F13598" s="1">
        <v>16661.392648386</v>
      </c>
      <c r="G13598" s="1">
        <v>15529.6791231249</v>
      </c>
      <c r="H13598" s="1">
        <v>-38411.8528261009</v>
      </c>
      <c r="I13598" s="1">
        <v>17668.0705151642</v>
      </c>
      <c r="J13598" s="1">
        <v>-16458.4164569874</v>
      </c>
      <c r="K13598" s="1">
        <v>-0.114</v>
      </c>
      <c r="L13598" s="1">
        <v>0.72</v>
      </c>
      <c r="M13598" s="1">
        <v>0.708</v>
      </c>
    </row>
    <row r="13599">
      <c r="A13599" s="1">
        <v>13597.0</v>
      </c>
      <c r="B13599" s="1">
        <v>1.70022909645091E9</v>
      </c>
      <c r="C13599" s="1">
        <v>4422.2926404825</v>
      </c>
      <c r="D13599" s="1">
        <v>9030.79766402216</v>
      </c>
      <c r="E13599" s="1">
        <v>40638.1312773384</v>
      </c>
      <c r="F13599" s="1">
        <v>16574.6902316439</v>
      </c>
      <c r="G13599" s="1">
        <v>15497.380852387</v>
      </c>
      <c r="H13599" s="1">
        <v>-38505.2607661796</v>
      </c>
      <c r="I13599" s="1">
        <v>17684.7225647834</v>
      </c>
      <c r="J13599" s="1">
        <v>-16450.9509743393</v>
      </c>
      <c r="K13599" s="1">
        <v>-0.162</v>
      </c>
      <c r="L13599" s="1">
        <v>0.602</v>
      </c>
      <c r="M13599" s="1">
        <v>0.728</v>
      </c>
    </row>
    <row r="13600">
      <c r="A13600" s="1">
        <v>13598.0</v>
      </c>
      <c r="B13600" s="1">
        <v>1.7002290964551E9</v>
      </c>
      <c r="C13600" s="1">
        <v>4453.4509722532</v>
      </c>
      <c r="D13600" s="1">
        <v>9070.65082438598</v>
      </c>
      <c r="E13600" s="1">
        <v>40675.5033940676</v>
      </c>
      <c r="F13600" s="1">
        <v>16550.5503476322</v>
      </c>
      <c r="G13600" s="1">
        <v>15454.867834433</v>
      </c>
      <c r="H13600" s="1">
        <v>-38455.0363963885</v>
      </c>
      <c r="I13600" s="1">
        <v>17674.887797223</v>
      </c>
      <c r="J13600" s="1">
        <v>-16352.4021330359</v>
      </c>
      <c r="K13600" s="1">
        <v>-0.162</v>
      </c>
      <c r="L13600" s="1">
        <v>0.602</v>
      </c>
      <c r="M13600" s="1">
        <v>0.728</v>
      </c>
    </row>
    <row r="13601">
      <c r="A13601" s="1">
        <v>13599.0</v>
      </c>
      <c r="B13601" s="1">
        <v>1.70022909646013E9</v>
      </c>
      <c r="C13601" s="1">
        <v>4485.52572554656</v>
      </c>
      <c r="D13601" s="1">
        <v>9101.38447301202</v>
      </c>
      <c r="E13601" s="1">
        <v>40570.0478637275</v>
      </c>
      <c r="F13601" s="1">
        <v>16523.6611990524</v>
      </c>
      <c r="G13601" s="1">
        <v>15450.2186715863</v>
      </c>
      <c r="H13601" s="1">
        <v>-38415.0938290469</v>
      </c>
      <c r="I13601" s="1">
        <v>17528.8638506965</v>
      </c>
      <c r="J13601" s="1">
        <v>-16292.0971264954</v>
      </c>
      <c r="K13601" s="1">
        <v>-0.162</v>
      </c>
      <c r="L13601" s="1">
        <v>0.602</v>
      </c>
      <c r="M13601" s="1">
        <v>0.728</v>
      </c>
    </row>
    <row r="13602">
      <c r="A13602" s="1">
        <v>13600.0</v>
      </c>
      <c r="B13602" s="1">
        <v>1.70022909646407E9</v>
      </c>
      <c r="C13602" s="1">
        <v>4494.89110647333</v>
      </c>
      <c r="D13602" s="1">
        <v>9110.77220568325</v>
      </c>
      <c r="E13602" s="1">
        <v>40257.1457930977</v>
      </c>
      <c r="F13602" s="1">
        <v>16490.7370794698</v>
      </c>
      <c r="G13602" s="1">
        <v>15472.7492299973</v>
      </c>
      <c r="H13602" s="1">
        <v>-38412.791599368</v>
      </c>
      <c r="I13602" s="1">
        <v>17440.0380182311</v>
      </c>
      <c r="J13602" s="1">
        <v>-16204.0983085749</v>
      </c>
      <c r="K13602" s="1">
        <v>-0.162</v>
      </c>
      <c r="L13602" s="1">
        <v>0.602</v>
      </c>
      <c r="M13602" s="1">
        <v>0.728</v>
      </c>
    </row>
    <row r="13603">
      <c r="A13603" s="1">
        <v>13601.0</v>
      </c>
      <c r="B13603" s="1">
        <v>1.70022909646801E9</v>
      </c>
      <c r="C13603" s="1">
        <v>4533.9172522923</v>
      </c>
      <c r="D13603" s="1">
        <v>9142.39992408751</v>
      </c>
      <c r="E13603" s="1">
        <v>39905.8881289825</v>
      </c>
      <c r="F13603" s="1">
        <v>16488.2336840908</v>
      </c>
      <c r="G13603" s="1">
        <v>15497.0455762202</v>
      </c>
      <c r="H13603" s="1">
        <v>-38431.052974588</v>
      </c>
      <c r="I13603" s="1">
        <v>17481.1428762844</v>
      </c>
      <c r="J13603" s="1">
        <v>-16123.4532145802</v>
      </c>
      <c r="K13603" s="1">
        <v>-0.162</v>
      </c>
      <c r="L13603" s="1">
        <v>0.602</v>
      </c>
      <c r="M13603" s="1">
        <v>0.728</v>
      </c>
    </row>
    <row r="13604">
      <c r="A13604" s="1">
        <v>13602.0</v>
      </c>
      <c r="B13604" s="1">
        <v>1.70022909647204E9</v>
      </c>
      <c r="C13604" s="1">
        <v>4516.68405731726</v>
      </c>
      <c r="D13604" s="1">
        <v>9123.44564478941</v>
      </c>
      <c r="E13604" s="1">
        <v>39659.4601463628</v>
      </c>
      <c r="F13604" s="1">
        <v>16421.2008024693</v>
      </c>
      <c r="G13604" s="1">
        <v>15490.2953493947</v>
      </c>
      <c r="H13604" s="1">
        <v>-38440.3513002814</v>
      </c>
      <c r="I13604" s="1">
        <v>17451.7726840701</v>
      </c>
      <c r="J13604" s="1">
        <v>-16155.8632440404</v>
      </c>
      <c r="K13604" s="1">
        <v>-0.162</v>
      </c>
      <c r="L13604" s="1">
        <v>0.602</v>
      </c>
      <c r="M13604" s="1">
        <v>0.728</v>
      </c>
    </row>
    <row r="13605">
      <c r="A13605" s="1">
        <v>13603.0</v>
      </c>
      <c r="B13605" s="1">
        <v>1.7002290964752E9</v>
      </c>
      <c r="C13605" s="1">
        <v>4502.28953388804</v>
      </c>
      <c r="D13605" s="1">
        <v>9110.57103998315</v>
      </c>
      <c r="E13605" s="1">
        <v>39505.6577927658</v>
      </c>
      <c r="F13605" s="1">
        <v>16382.7558020062</v>
      </c>
      <c r="G13605" s="1">
        <v>15455.8736629335</v>
      </c>
      <c r="H13605" s="1">
        <v>-38432.528189722</v>
      </c>
      <c r="I13605" s="1">
        <v>17518.2020685913</v>
      </c>
      <c r="J13605" s="1">
        <v>-16195.7387561486</v>
      </c>
      <c r="K13605" s="1">
        <v>-0.162</v>
      </c>
      <c r="L13605" s="1">
        <v>0.602</v>
      </c>
      <c r="M13605" s="1">
        <v>0.728</v>
      </c>
    </row>
    <row r="13606">
      <c r="A13606" s="1">
        <v>13604.0</v>
      </c>
      <c r="B13606" s="1">
        <v>1.70022909647916E9</v>
      </c>
      <c r="C13606" s="1">
        <v>4537.42647617178</v>
      </c>
      <c r="D13606" s="1">
        <v>9139.09186590813</v>
      </c>
      <c r="E13606" s="1">
        <v>39387.8193959974</v>
      </c>
      <c r="F13606" s="1">
        <v>16438.0763695331</v>
      </c>
      <c r="G13606" s="1">
        <v>15379.6318625964</v>
      </c>
      <c r="H13606" s="1">
        <v>-38395.8266253264</v>
      </c>
      <c r="I13606" s="1">
        <v>17691.1822189309</v>
      </c>
      <c r="J13606" s="1">
        <v>-16124.3472843584</v>
      </c>
      <c r="K13606" s="1">
        <v>-0.162</v>
      </c>
      <c r="L13606" s="1">
        <v>0.602</v>
      </c>
      <c r="M13606" s="1">
        <v>0.728</v>
      </c>
    </row>
    <row r="13607">
      <c r="A13607" s="1">
        <v>13605.0</v>
      </c>
      <c r="B13607" s="1">
        <v>1.70022909648351E9</v>
      </c>
      <c r="C13607" s="1">
        <v>4540.15338899533</v>
      </c>
      <c r="D13607" s="1">
        <v>9130.30763033719</v>
      </c>
      <c r="E13607" s="1">
        <v>39310.8846915822</v>
      </c>
      <c r="F13607" s="1">
        <v>16435.6623811319</v>
      </c>
      <c r="G13607" s="1">
        <v>15506.5897711026</v>
      </c>
      <c r="H13607" s="1">
        <v>-38423.4086779843</v>
      </c>
      <c r="I13607" s="1">
        <v>17952.8987947581</v>
      </c>
      <c r="J13607" s="1">
        <v>-16082.5495222269</v>
      </c>
      <c r="K13607" s="1">
        <v>-0.162</v>
      </c>
      <c r="L13607" s="1">
        <v>0.602</v>
      </c>
      <c r="M13607" s="1">
        <v>0.728</v>
      </c>
    </row>
    <row r="13608">
      <c r="A13608" s="1">
        <v>13606.0</v>
      </c>
      <c r="B13608" s="1">
        <v>1.70022909648712E9</v>
      </c>
      <c r="C13608" s="1">
        <v>4561.74517413916</v>
      </c>
      <c r="D13608" s="1">
        <v>9129.19004311443</v>
      </c>
      <c r="E13608" s="1">
        <v>39274.8313277758</v>
      </c>
      <c r="F13608" s="1">
        <v>16389.4389735983</v>
      </c>
      <c r="G13608" s="1">
        <v>15574.3379085466</v>
      </c>
      <c r="H13608" s="1">
        <v>-38405.8178550979</v>
      </c>
      <c r="I13608" s="1">
        <v>18128.4717474546</v>
      </c>
      <c r="J13608" s="1">
        <v>-16113.0596534084</v>
      </c>
      <c r="K13608" s="1">
        <v>-0.162</v>
      </c>
      <c r="L13608" s="1">
        <v>0.602</v>
      </c>
      <c r="M13608" s="1">
        <v>0.728</v>
      </c>
    </row>
    <row r="13609">
      <c r="A13609" s="1">
        <v>13607.0</v>
      </c>
      <c r="B13609" s="1">
        <v>1.70022909649224E9</v>
      </c>
      <c r="C13609" s="1">
        <v>4563.89094160687</v>
      </c>
      <c r="D13609" s="1">
        <v>9124.0491418897</v>
      </c>
      <c r="E13609" s="1">
        <v>39274.5407550979</v>
      </c>
      <c r="F13609" s="1">
        <v>16347.2388800667</v>
      </c>
      <c r="G13609" s="1">
        <v>15489.5577418276</v>
      </c>
      <c r="H13609" s="1">
        <v>-38445.9839398841</v>
      </c>
      <c r="I13609" s="1">
        <v>18093.9159505267</v>
      </c>
      <c r="J13609" s="1">
        <v>-16201.4608027292</v>
      </c>
      <c r="K13609" s="1">
        <v>-0.156</v>
      </c>
      <c r="L13609" s="1">
        <v>0.766</v>
      </c>
      <c r="M13609" s="1">
        <v>0.766</v>
      </c>
    </row>
    <row r="13610">
      <c r="A13610" s="1">
        <v>13608.0</v>
      </c>
      <c r="B13610" s="1">
        <v>1.7002290964965E9</v>
      </c>
      <c r="C13610" s="1">
        <v>4570.73057541019</v>
      </c>
      <c r="D13610" s="1">
        <v>9140.47767406436</v>
      </c>
      <c r="E13610" s="1">
        <v>39291.7515983285</v>
      </c>
      <c r="F13610" s="1">
        <v>16371.110543145</v>
      </c>
      <c r="G13610" s="1">
        <v>15497.0679279646</v>
      </c>
      <c r="H13610" s="1">
        <v>-38387.9364595337</v>
      </c>
      <c r="I13610" s="1">
        <v>18051.0676564058</v>
      </c>
      <c r="J13610" s="1">
        <v>-16191.0672415575</v>
      </c>
      <c r="K13610" s="1">
        <v>-0.156</v>
      </c>
      <c r="L13610" s="1">
        <v>0.766</v>
      </c>
      <c r="M13610" s="1">
        <v>0.766</v>
      </c>
    </row>
    <row r="13611">
      <c r="A13611" s="1">
        <v>13609.0</v>
      </c>
      <c r="B13611" s="1">
        <v>1.70022909650037E9</v>
      </c>
      <c r="C13611" s="1">
        <v>4586.95794188475</v>
      </c>
      <c r="D13611" s="1">
        <v>9163.74584004233</v>
      </c>
      <c r="E13611" s="1">
        <v>39301.2734414665</v>
      </c>
      <c r="F13611" s="1">
        <v>16422.4301484143</v>
      </c>
      <c r="G13611" s="1">
        <v>15546.8899663555</v>
      </c>
      <c r="H13611" s="1">
        <v>-38336.9074269422</v>
      </c>
      <c r="I13611" s="1">
        <v>18106.7235000996</v>
      </c>
      <c r="J13611" s="1">
        <v>-16152.8234067944</v>
      </c>
      <c r="K13611" s="1">
        <v>-0.156</v>
      </c>
      <c r="L13611" s="1">
        <v>0.766</v>
      </c>
      <c r="M13611" s="1">
        <v>0.766</v>
      </c>
    </row>
    <row r="13612">
      <c r="A13612" s="1">
        <v>13610.0</v>
      </c>
      <c r="B13612" s="1">
        <v>1.7002290965031E9</v>
      </c>
      <c r="C13612" s="1">
        <v>4600.27958158011</v>
      </c>
      <c r="D13612" s="1">
        <v>9157.93438648395</v>
      </c>
      <c r="E13612" s="1">
        <v>39308.3812962033</v>
      </c>
      <c r="F13612" s="1">
        <v>16411.4554418868</v>
      </c>
      <c r="G13612" s="1">
        <v>15511.1718787159</v>
      </c>
      <c r="H13612" s="1">
        <v>-38361.784918521</v>
      </c>
      <c r="I13612" s="1">
        <v>18137.2112795366</v>
      </c>
      <c r="J13612" s="1">
        <v>-16185.5016571881</v>
      </c>
      <c r="K13612" s="1">
        <v>-0.156</v>
      </c>
      <c r="L13612" s="1">
        <v>0.766</v>
      </c>
      <c r="M13612" s="1">
        <v>0.766</v>
      </c>
    </row>
    <row r="13613">
      <c r="A13613" s="1">
        <v>13611.0</v>
      </c>
      <c r="B13613" s="1">
        <v>1.70022909650717E9</v>
      </c>
      <c r="C13613" s="1">
        <v>4664.31732944456</v>
      </c>
      <c r="D13613" s="1">
        <v>9184.57766587468</v>
      </c>
      <c r="E13613" s="1">
        <v>39416.273166689</v>
      </c>
      <c r="F13613" s="1">
        <v>16417.0657297451</v>
      </c>
      <c r="G13613" s="1">
        <v>15544.3865709765</v>
      </c>
      <c r="H13613" s="1">
        <v>-38340.9307409442</v>
      </c>
      <c r="I13613" s="1">
        <v>17983.3642224507</v>
      </c>
      <c r="J13613" s="1">
        <v>-16177.8797123288</v>
      </c>
      <c r="K13613" s="1">
        <v>-0.156</v>
      </c>
      <c r="L13613" s="1">
        <v>0.766</v>
      </c>
      <c r="M13613" s="1">
        <v>0.766</v>
      </c>
    </row>
    <row r="13614">
      <c r="A13614" s="1">
        <v>13612.0</v>
      </c>
      <c r="B13614" s="1">
        <v>1.70022909651128E9</v>
      </c>
      <c r="C13614" s="1">
        <v>4611.32134334103</v>
      </c>
      <c r="D13614" s="1">
        <v>9079.05508030117</v>
      </c>
      <c r="E13614" s="1">
        <v>39626.6030820135</v>
      </c>
      <c r="F13614" s="1">
        <v>16314.5159261841</v>
      </c>
      <c r="G13614" s="1">
        <v>15557.417637994</v>
      </c>
      <c r="H13614" s="1">
        <v>-38387.0870932444</v>
      </c>
      <c r="I13614" s="1">
        <v>16934.8438900523</v>
      </c>
      <c r="J13614" s="1">
        <v>-16165.4968459006</v>
      </c>
      <c r="K13614" s="1">
        <v>-0.156</v>
      </c>
      <c r="L13614" s="1">
        <v>0.766</v>
      </c>
      <c r="M13614" s="1">
        <v>0.766</v>
      </c>
    </row>
    <row r="13615">
      <c r="A13615" s="1">
        <v>13613.0</v>
      </c>
      <c r="B13615" s="1">
        <v>1.70022909651549E9</v>
      </c>
      <c r="C13615" s="1">
        <v>4624.66533478085</v>
      </c>
      <c r="D13615" s="1">
        <v>9085.62649317103</v>
      </c>
      <c r="E13615" s="1">
        <v>39722.1791413043</v>
      </c>
      <c r="F13615" s="1">
        <v>16339.2146038072</v>
      </c>
      <c r="G13615" s="1">
        <v>15552.3214402582</v>
      </c>
      <c r="H13615" s="1">
        <v>-38362.9025057438</v>
      </c>
      <c r="I13615" s="1">
        <v>17061.9582607696</v>
      </c>
      <c r="J13615" s="1">
        <v>-16122.760310502</v>
      </c>
      <c r="K13615" s="1">
        <v>-0.156</v>
      </c>
      <c r="L13615" s="1">
        <v>0.766</v>
      </c>
      <c r="M13615" s="1">
        <v>0.766</v>
      </c>
    </row>
    <row r="13616">
      <c r="A13616" s="1">
        <v>13614.0</v>
      </c>
      <c r="B13616" s="1">
        <v>1.70022909652013E9</v>
      </c>
      <c r="C13616" s="1">
        <v>4591.76356694264</v>
      </c>
      <c r="D13616" s="1">
        <v>9042.28646067219</v>
      </c>
      <c r="E13616" s="1">
        <v>39751.4375747963</v>
      </c>
      <c r="F13616" s="1">
        <v>16328.8210426355</v>
      </c>
      <c r="G13616" s="1">
        <v>15567.4088677655</v>
      </c>
      <c r="H13616" s="1">
        <v>-38372.6702180707</v>
      </c>
      <c r="I13616" s="1">
        <v>17332.079092512</v>
      </c>
      <c r="J13616" s="1">
        <v>-16113.3055225974</v>
      </c>
      <c r="K13616" s="1">
        <v>-0.156</v>
      </c>
      <c r="L13616" s="1">
        <v>0.766</v>
      </c>
      <c r="M13616" s="1">
        <v>0.766</v>
      </c>
    </row>
    <row r="13617">
      <c r="A13617" s="1">
        <v>13615.0</v>
      </c>
      <c r="B13617" s="1">
        <v>1.70022909652441E9</v>
      </c>
      <c r="C13617" s="1">
        <v>4587.04734886257</v>
      </c>
      <c r="D13617" s="1">
        <v>9006.7248352438</v>
      </c>
      <c r="E13617" s="1">
        <v>39759.7747754782</v>
      </c>
      <c r="F13617" s="1">
        <v>16294.3993561743</v>
      </c>
      <c r="G13617" s="1">
        <v>15479.7229742673</v>
      </c>
      <c r="H13617" s="1">
        <v>-38364.5788865779</v>
      </c>
      <c r="I13617" s="1">
        <v>17644.4223695304</v>
      </c>
      <c r="J13617" s="1">
        <v>-16140.4181886217</v>
      </c>
      <c r="K13617" s="1">
        <v>-0.156</v>
      </c>
      <c r="L13617" s="1">
        <v>0.766</v>
      </c>
      <c r="M13617" s="1">
        <v>0.766</v>
      </c>
    </row>
    <row r="13618">
      <c r="A13618" s="1">
        <v>13616.0</v>
      </c>
      <c r="B13618" s="1">
        <v>1.70022909652739E9</v>
      </c>
      <c r="C13618" s="1">
        <v>4619.41267483385</v>
      </c>
      <c r="D13618" s="1">
        <v>9036.36324839153</v>
      </c>
      <c r="E13618" s="1">
        <v>39857.2730847922</v>
      </c>
      <c r="F13618" s="1">
        <v>16276.5403123546</v>
      </c>
      <c r="G13618" s="1">
        <v>15476.5490265547</v>
      </c>
      <c r="H13618" s="1">
        <v>-38360.7790900205</v>
      </c>
      <c r="I13618" s="1">
        <v>17900.4839540104</v>
      </c>
      <c r="J13618" s="1">
        <v>-16152.555185861</v>
      </c>
      <c r="K13618" s="1">
        <v>-0.156</v>
      </c>
      <c r="L13618" s="1">
        <v>0.766</v>
      </c>
      <c r="M13618" s="1">
        <v>0.766</v>
      </c>
    </row>
    <row r="13619">
      <c r="A13619" s="1">
        <v>13617.0</v>
      </c>
      <c r="B13619" s="1">
        <v>1.70022909653103E9</v>
      </c>
      <c r="C13619" s="1">
        <v>4592.47882276521</v>
      </c>
      <c r="D13619" s="1">
        <v>9034.44099836838</v>
      </c>
      <c r="E13619" s="1">
        <v>39942.7014521004</v>
      </c>
      <c r="F13619" s="1">
        <v>16261.4305331028</v>
      </c>
      <c r="G13619" s="1">
        <v>15538.9774488183</v>
      </c>
      <c r="H13619" s="1">
        <v>-38410.3776109668</v>
      </c>
      <c r="I13619" s="1">
        <v>18071.00541246</v>
      </c>
      <c r="J13619" s="1">
        <v>-16160.7806278205</v>
      </c>
      <c r="K13619" s="1">
        <v>-0.134</v>
      </c>
      <c r="L13619" s="1">
        <v>0.818</v>
      </c>
      <c r="M13619" s="1">
        <v>0.802</v>
      </c>
    </row>
    <row r="13620">
      <c r="A13620" s="1">
        <v>13618.0</v>
      </c>
      <c r="B13620" s="1">
        <v>1.70022909653513E9</v>
      </c>
      <c r="C13620" s="1">
        <v>4564.15916254033</v>
      </c>
      <c r="D13620" s="1">
        <v>9029.76948377722</v>
      </c>
      <c r="E13620" s="1">
        <v>40012.6624122455</v>
      </c>
      <c r="F13620" s="1">
        <v>16285.3245479255</v>
      </c>
      <c r="G13620" s="1">
        <v>15578.0035946373</v>
      </c>
      <c r="H13620" s="1">
        <v>-38387.3776659223</v>
      </c>
      <c r="I13620" s="1">
        <v>18278.0496213495</v>
      </c>
      <c r="J13620" s="1">
        <v>-16124.1908221472</v>
      </c>
      <c r="K13620" s="1">
        <v>-0.134</v>
      </c>
      <c r="L13620" s="1">
        <v>0.818</v>
      </c>
      <c r="M13620" s="1">
        <v>0.802</v>
      </c>
    </row>
    <row r="13621">
      <c r="A13621" s="1">
        <v>13619.0</v>
      </c>
      <c r="B13621" s="1">
        <v>1.70022909655213E9</v>
      </c>
      <c r="C13621" s="1">
        <v>4555.93372058078</v>
      </c>
      <c r="D13621" s="1">
        <v>9029.76948377722</v>
      </c>
      <c r="E13621" s="1">
        <v>40056.4494796335</v>
      </c>
      <c r="F13621" s="1">
        <v>16310.0232255486</v>
      </c>
      <c r="G13621" s="1">
        <v>15564.883120642</v>
      </c>
      <c r="H13621" s="1">
        <v>-38361.4943458431</v>
      </c>
      <c r="I13621" s="1">
        <v>18483.2609871937</v>
      </c>
      <c r="J13621" s="1">
        <v>-16110.7127202406</v>
      </c>
      <c r="K13621" s="1">
        <v>-0.134</v>
      </c>
      <c r="L13621" s="1">
        <v>0.818</v>
      </c>
      <c r="M13621" s="1">
        <v>0.802</v>
      </c>
    </row>
    <row r="13622">
      <c r="A13622" s="1">
        <v>13620.0</v>
      </c>
      <c r="B13622" s="1">
        <v>1.70022909655522E9</v>
      </c>
      <c r="C13622" s="1">
        <v>4617.71394225525</v>
      </c>
      <c r="D13622" s="1">
        <v>9071.94722556438</v>
      </c>
      <c r="E13622" s="1">
        <v>40164.0284256969</v>
      </c>
      <c r="F13622" s="1">
        <v>16354.570252248</v>
      </c>
      <c r="G13622" s="1">
        <v>15586.0278708968</v>
      </c>
      <c r="H13622" s="1">
        <v>-38328.7490402161</v>
      </c>
      <c r="I13622" s="1">
        <v>18588.9623867228</v>
      </c>
      <c r="J13622" s="1">
        <v>-16085.3434902839</v>
      </c>
      <c r="K13622" s="1">
        <v>-0.134</v>
      </c>
      <c r="L13622" s="1">
        <v>0.818</v>
      </c>
      <c r="M13622" s="1">
        <v>0.802</v>
      </c>
    </row>
    <row r="13623">
      <c r="A13623" s="1">
        <v>13621.0</v>
      </c>
      <c r="B13623" s="1">
        <v>1.70022909655959E9</v>
      </c>
      <c r="C13623" s="1">
        <v>4673.1015650155</v>
      </c>
      <c r="D13623" s="1">
        <v>9104.13373758003</v>
      </c>
      <c r="E13623" s="1">
        <v>40274.7813194729</v>
      </c>
      <c r="F13623" s="1">
        <v>16378.5313223041</v>
      </c>
      <c r="G13623" s="1">
        <v>15525.1417190005</v>
      </c>
      <c r="H13623" s="1">
        <v>-38452.6224079874</v>
      </c>
      <c r="I13623" s="1">
        <v>18542.582516978</v>
      </c>
      <c r="J13623" s="1">
        <v>-16104.1860108597</v>
      </c>
      <c r="K13623" s="1">
        <v>-0.134</v>
      </c>
      <c r="L13623" s="1">
        <v>0.818</v>
      </c>
      <c r="M13623" s="1">
        <v>0.802</v>
      </c>
    </row>
    <row r="13624">
      <c r="A13624" s="1">
        <v>13622.0</v>
      </c>
      <c r="B13624" s="1">
        <v>1.70022909656329E9</v>
      </c>
      <c r="C13624" s="1">
        <v>4622.3407533575</v>
      </c>
      <c r="D13624" s="1">
        <v>9053.26116719975</v>
      </c>
      <c r="E13624" s="1">
        <v>40318.4342763941</v>
      </c>
      <c r="F13624" s="1">
        <v>16403.6546830719</v>
      </c>
      <c r="G13624" s="1">
        <v>15436.1370725795</v>
      </c>
      <c r="H13624" s="1">
        <v>-38491.6709055508</v>
      </c>
      <c r="I13624" s="1">
        <v>18596.87490426</v>
      </c>
      <c r="J13624" s="1">
        <v>-16111.8526592079</v>
      </c>
      <c r="K13624" s="1">
        <v>-0.134</v>
      </c>
      <c r="L13624" s="1">
        <v>0.818</v>
      </c>
      <c r="M13624" s="1">
        <v>0.802</v>
      </c>
    </row>
    <row r="13625">
      <c r="A13625" s="1">
        <v>13623.0</v>
      </c>
      <c r="B13625" s="1">
        <v>1.7002290965671E9</v>
      </c>
      <c r="C13625" s="1">
        <v>4528.15050222283</v>
      </c>
      <c r="D13625" s="1">
        <v>8983.14374484345</v>
      </c>
      <c r="E13625" s="1">
        <v>40318.9036630277</v>
      </c>
      <c r="F13625" s="1">
        <v>16478.0859921081</v>
      </c>
      <c r="G13625" s="1">
        <v>15386.3597376775</v>
      </c>
      <c r="H13625" s="1">
        <v>-38538.2072375067</v>
      </c>
      <c r="I13625" s="1">
        <v>18853.1376544401</v>
      </c>
      <c r="J13625" s="1">
        <v>-16102.8672579368</v>
      </c>
      <c r="K13625" s="1">
        <v>-0.134</v>
      </c>
      <c r="L13625" s="1">
        <v>0.818</v>
      </c>
      <c r="M13625" s="1">
        <v>0.802</v>
      </c>
    </row>
    <row r="13626">
      <c r="A13626" s="1">
        <v>13624.0</v>
      </c>
      <c r="B13626" s="1">
        <v>1.70022909657125E9</v>
      </c>
      <c r="C13626" s="1">
        <v>4496.25456288511</v>
      </c>
      <c r="D13626" s="1">
        <v>8980.95327388683</v>
      </c>
      <c r="E13626" s="1">
        <v>40364.0541868274</v>
      </c>
      <c r="F13626" s="1">
        <v>16632.8494707166</v>
      </c>
      <c r="G13626" s="1">
        <v>15349.0993796705</v>
      </c>
      <c r="H13626" s="1">
        <v>-38529.5571124025</v>
      </c>
      <c r="I13626" s="1">
        <v>19050.7494271694</v>
      </c>
      <c r="J13626" s="1">
        <v>-16130.6728280392</v>
      </c>
      <c r="K13626" s="1">
        <v>-0.098</v>
      </c>
      <c r="L13626" s="1">
        <v>0.77</v>
      </c>
      <c r="M13626" s="1">
        <v>0.846</v>
      </c>
    </row>
    <row r="13627">
      <c r="A13627" s="1">
        <v>13625.0</v>
      </c>
      <c r="B13627" s="1">
        <v>1.7002290965764E9</v>
      </c>
      <c r="C13627" s="1">
        <v>4511.58785958145</v>
      </c>
      <c r="D13627" s="1">
        <v>8981.15443958693</v>
      </c>
      <c r="E13627" s="1">
        <v>40484.261868508</v>
      </c>
      <c r="F13627" s="1">
        <v>16739.7131609574</v>
      </c>
      <c r="G13627" s="1">
        <v>15505.136907713</v>
      </c>
      <c r="H13627" s="1">
        <v>-38523.3433274439</v>
      </c>
      <c r="I13627" s="1">
        <v>19256.2290139471</v>
      </c>
      <c r="J13627" s="1">
        <v>-16113.8419644644</v>
      </c>
      <c r="K13627" s="1">
        <v>-0.098</v>
      </c>
      <c r="L13627" s="1">
        <v>0.77</v>
      </c>
      <c r="M13627" s="1">
        <v>0.846</v>
      </c>
    </row>
    <row r="13628">
      <c r="A13628" s="1">
        <v>13626.0</v>
      </c>
      <c r="B13628" s="1">
        <v>1.70022909658027E9</v>
      </c>
      <c r="C13628" s="1">
        <v>4579.87243889241</v>
      </c>
      <c r="D13628" s="1">
        <v>9023.60040230755</v>
      </c>
      <c r="E13628" s="1">
        <v>40612.9632130817</v>
      </c>
      <c r="F13628" s="1">
        <v>16859.3844007711</v>
      </c>
      <c r="G13628" s="1">
        <v>15660.9285665665</v>
      </c>
      <c r="H13628" s="1">
        <v>-38449.4931637636</v>
      </c>
      <c r="I13628" s="1">
        <v>19783.2160929699</v>
      </c>
      <c r="J13628" s="1">
        <v>-15953.8258259088</v>
      </c>
      <c r="K13628" s="1">
        <v>-0.098</v>
      </c>
      <c r="L13628" s="1">
        <v>0.77</v>
      </c>
      <c r="M13628" s="1">
        <v>0.846</v>
      </c>
    </row>
    <row r="13629">
      <c r="A13629" s="1">
        <v>13627.0</v>
      </c>
      <c r="B13629" s="1">
        <v>1.70022909658338E9</v>
      </c>
      <c r="C13629" s="1">
        <v>4578.03959584708</v>
      </c>
      <c r="D13629" s="1">
        <v>9026.48377734229</v>
      </c>
      <c r="E13629" s="1">
        <v>40634.4879429922</v>
      </c>
      <c r="F13629" s="1">
        <v>16922.0363404794</v>
      </c>
      <c r="G13629" s="1">
        <v>15610.7489002643</v>
      </c>
      <c r="H13629" s="1">
        <v>-38373.7878052935</v>
      </c>
      <c r="I13629" s="1">
        <v>20431.2378682181</v>
      </c>
      <c r="J13629" s="1">
        <v>-15830.2653825599</v>
      </c>
      <c r="K13629" s="1">
        <v>-0.098</v>
      </c>
      <c r="L13629" s="1">
        <v>0.77</v>
      </c>
      <c r="M13629" s="1">
        <v>0.846</v>
      </c>
    </row>
    <row r="13630">
      <c r="A13630" s="1">
        <v>13628.0</v>
      </c>
      <c r="B13630" s="1">
        <v>1.70022909658715E9</v>
      </c>
      <c r="C13630" s="1">
        <v>4551.39631645635</v>
      </c>
      <c r="D13630" s="1">
        <v>8993.78317520418</v>
      </c>
      <c r="E13630" s="1">
        <v>40625.1896172988</v>
      </c>
      <c r="F13630" s="1">
        <v>16887.3017295958</v>
      </c>
      <c r="G13630" s="1">
        <v>15572.4603620124</v>
      </c>
      <c r="H13630" s="1">
        <v>-38453.6058847434</v>
      </c>
      <c r="I13630" s="1">
        <v>21101.969015833</v>
      </c>
      <c r="J13630" s="1">
        <v>-15845.196347856</v>
      </c>
      <c r="K13630" s="1">
        <v>-0.098</v>
      </c>
      <c r="L13630" s="1">
        <v>0.77</v>
      </c>
      <c r="M13630" s="1">
        <v>0.846</v>
      </c>
    </row>
    <row r="13631">
      <c r="A13631" s="1">
        <v>13629.0</v>
      </c>
      <c r="B13631" s="1">
        <v>1.70022909659133E9</v>
      </c>
      <c r="C13631" s="1">
        <v>4575.87147663491</v>
      </c>
      <c r="D13631" s="1">
        <v>9029.81418726613</v>
      </c>
      <c r="E13631" s="1">
        <v>40643.8533239189</v>
      </c>
      <c r="F13631" s="1">
        <v>16886.0276801619</v>
      </c>
      <c r="G13631" s="1">
        <v>15565.2407485533</v>
      </c>
      <c r="H13631" s="1">
        <v>-38424.7050791627</v>
      </c>
      <c r="I13631" s="1">
        <v>21624.1951732868</v>
      </c>
      <c r="J13631" s="1">
        <v>-15838.3120105638</v>
      </c>
      <c r="K13631" s="1">
        <v>-0.098</v>
      </c>
      <c r="L13631" s="1">
        <v>0.77</v>
      </c>
      <c r="M13631" s="1">
        <v>0.846</v>
      </c>
    </row>
    <row r="13632">
      <c r="A13632" s="1">
        <v>13630.0</v>
      </c>
      <c r="B13632" s="1">
        <v>1.70022909659756E9</v>
      </c>
      <c r="C13632" s="1">
        <v>4605.82281420502</v>
      </c>
      <c r="D13632" s="1">
        <v>9068.28153947371</v>
      </c>
      <c r="E13632" s="1">
        <v>40652.7493182121</v>
      </c>
      <c r="F13632" s="1">
        <v>16924.7856050474</v>
      </c>
      <c r="G13632" s="1">
        <v>15562.5808909631</v>
      </c>
      <c r="H13632" s="1">
        <v>-38414.3562214799</v>
      </c>
      <c r="I13632" s="1">
        <v>20743.1564620919</v>
      </c>
      <c r="J13632" s="1">
        <v>-15836.3227053073</v>
      </c>
      <c r="K13632" s="1">
        <v>-0.098</v>
      </c>
      <c r="L13632" s="1">
        <v>0.77</v>
      </c>
      <c r="M13632" s="1">
        <v>0.846</v>
      </c>
    </row>
    <row r="13633">
      <c r="A13633" s="1">
        <v>13631.0</v>
      </c>
      <c r="B13633" s="1">
        <v>1.70022909660039E9</v>
      </c>
      <c r="C13633" s="1">
        <v>4609.62261076243</v>
      </c>
      <c r="D13633" s="1">
        <v>9058.58088238011</v>
      </c>
      <c r="E13633" s="1">
        <v>40636.0972685929</v>
      </c>
      <c r="F13633" s="1">
        <v>16953.0158582944</v>
      </c>
      <c r="G13633" s="1">
        <v>15618.3708451236</v>
      </c>
      <c r="H13633" s="1">
        <v>-38406.7342766206</v>
      </c>
      <c r="I13633" s="1">
        <v>19400.4871726616</v>
      </c>
      <c r="J13633" s="1">
        <v>-15817.8601643872</v>
      </c>
      <c r="K13633" s="1">
        <v>-0.098</v>
      </c>
      <c r="L13633" s="1">
        <v>0.77</v>
      </c>
      <c r="M13633" s="1">
        <v>0.846</v>
      </c>
    </row>
    <row r="13634">
      <c r="A13634" s="1">
        <v>13632.0</v>
      </c>
      <c r="B13634" s="1">
        <v>1.70022909660431E9</v>
      </c>
      <c r="C13634" s="1">
        <v>4645.22893967973</v>
      </c>
      <c r="D13634" s="1">
        <v>9088.68868216141</v>
      </c>
      <c r="E13634" s="1">
        <v>40632.4315825023</v>
      </c>
      <c r="F13634" s="1">
        <v>16988.5327802339</v>
      </c>
      <c r="G13634" s="1">
        <v>15555.3165740152</v>
      </c>
      <c r="H13634" s="1">
        <v>-38378.7945960515</v>
      </c>
      <c r="I13634" s="1">
        <v>18484.7585540722</v>
      </c>
      <c r="J13634" s="1">
        <v>-15772.3743644206</v>
      </c>
      <c r="K13634" s="1">
        <v>-0.098</v>
      </c>
      <c r="L13634" s="1">
        <v>0.77</v>
      </c>
      <c r="M13634" s="1">
        <v>0.846</v>
      </c>
    </row>
    <row r="13635">
      <c r="A13635" s="1">
        <v>13633.0</v>
      </c>
      <c r="B13635" s="1">
        <v>1.70022909660859E9</v>
      </c>
      <c r="C13635" s="1">
        <v>4612.77420673062</v>
      </c>
      <c r="D13635" s="1">
        <v>9046.84621654107</v>
      </c>
      <c r="E13635" s="1">
        <v>40571.8583550284</v>
      </c>
      <c r="F13635" s="1">
        <v>16896.0636134223</v>
      </c>
      <c r="G13635" s="1">
        <v>15480.5946923011</v>
      </c>
      <c r="H13635" s="1">
        <v>-38430.9635676102</v>
      </c>
      <c r="I13635" s="1">
        <v>17534.8541182105</v>
      </c>
      <c r="J13635" s="1">
        <v>-15895.9124560251</v>
      </c>
      <c r="K13635" s="1">
        <v>-0.098</v>
      </c>
      <c r="L13635" s="1">
        <v>0.77</v>
      </c>
      <c r="M13635" s="1">
        <v>0.846</v>
      </c>
    </row>
    <row r="13636">
      <c r="A13636" s="1">
        <v>13634.0</v>
      </c>
      <c r="B13636" s="1">
        <v>1.70022909661228E9</v>
      </c>
      <c r="C13636" s="1">
        <v>4590.1318895974</v>
      </c>
      <c r="D13636" s="1">
        <v>9015.75494000374</v>
      </c>
      <c r="E13636" s="1">
        <v>40535.0450319105</v>
      </c>
      <c r="F13636" s="1">
        <v>16840.3407144952</v>
      </c>
      <c r="G13636" s="1">
        <v>15585.0443941407</v>
      </c>
      <c r="H13636" s="1">
        <v>-38454.4328992882</v>
      </c>
      <c r="I13636" s="1">
        <v>16728.5596404742</v>
      </c>
      <c r="J13636" s="1">
        <v>-16007.3135503904</v>
      </c>
      <c r="K13636" s="1">
        <v>-0.048</v>
      </c>
      <c r="L13636" s="1">
        <v>0.824</v>
      </c>
      <c r="M13636" s="1">
        <v>0.902</v>
      </c>
    </row>
    <row r="13637">
      <c r="A13637" s="1">
        <v>13635.0</v>
      </c>
      <c r="B13637" s="1">
        <v>1.70022909661652E9</v>
      </c>
      <c r="C13637" s="1">
        <v>4640.35625938847</v>
      </c>
      <c r="D13637" s="1">
        <v>9031.13294018899</v>
      </c>
      <c r="E13637" s="1">
        <v>40515.1966828342</v>
      </c>
      <c r="F13637" s="1">
        <v>16856.1657495696</v>
      </c>
      <c r="G13637" s="1">
        <v>15622.9976562258</v>
      </c>
      <c r="H13637" s="1">
        <v>-38457.2268673452</v>
      </c>
      <c r="I13637" s="1">
        <v>16480.1870560869</v>
      </c>
      <c r="J13637" s="1">
        <v>-15993.254303128</v>
      </c>
      <c r="K13637" s="1">
        <v>-0.048</v>
      </c>
      <c r="L13637" s="1">
        <v>0.824</v>
      </c>
      <c r="M13637" s="1">
        <v>0.902</v>
      </c>
    </row>
    <row r="13638">
      <c r="A13638" s="1">
        <v>13636.0</v>
      </c>
      <c r="B13638" s="1">
        <v>1.70022909661922E9</v>
      </c>
      <c r="C13638" s="1">
        <v>4674.82264933856</v>
      </c>
      <c r="D13638" s="1">
        <v>9082.58665592511</v>
      </c>
      <c r="E13638" s="1">
        <v>40532.7875057205</v>
      </c>
      <c r="F13638" s="1">
        <v>16878.6516044916</v>
      </c>
      <c r="G13638" s="1">
        <v>15681.4921714654</v>
      </c>
      <c r="H13638" s="1">
        <v>-38315.9191388987</v>
      </c>
      <c r="I13638" s="1">
        <v>16260.1788354133</v>
      </c>
      <c r="J13638" s="1">
        <v>-15998.506963075</v>
      </c>
      <c r="K13638" s="1">
        <v>-0.048</v>
      </c>
      <c r="L13638" s="1">
        <v>0.824</v>
      </c>
      <c r="M13638" s="1">
        <v>0.902</v>
      </c>
    </row>
    <row r="13639">
      <c r="A13639" s="1">
        <v>13637.0</v>
      </c>
      <c r="B13639" s="1">
        <v>1.7002290966233E9</v>
      </c>
      <c r="C13639" s="1">
        <v>4691.49705070222</v>
      </c>
      <c r="D13639" s="1">
        <v>9100.62451370054</v>
      </c>
      <c r="E13639" s="1">
        <v>40558.8272880109</v>
      </c>
      <c r="F13639" s="1">
        <v>16877.0869823797</v>
      </c>
      <c r="G13639" s="1">
        <v>15567.3418125321</v>
      </c>
      <c r="H13639" s="1">
        <v>-38378.7498925626</v>
      </c>
      <c r="I13639" s="1">
        <v>15677.446505719</v>
      </c>
      <c r="J13639" s="1">
        <v>-16081.3872315153</v>
      </c>
      <c r="K13639" s="1">
        <v>-0.048</v>
      </c>
      <c r="L13639" s="1">
        <v>0.824</v>
      </c>
      <c r="M13639" s="1">
        <v>0.902</v>
      </c>
    </row>
    <row r="13640">
      <c r="A13640" s="1">
        <v>13638.0</v>
      </c>
      <c r="B13640" s="1">
        <v>1.70022909662777E9</v>
      </c>
      <c r="C13640" s="1">
        <v>4613.7353317422</v>
      </c>
      <c r="D13640" s="1">
        <v>9042.91230951694</v>
      </c>
      <c r="E13640" s="1">
        <v>40610.1692450248</v>
      </c>
      <c r="F13640" s="1">
        <v>17013.4996787905</v>
      </c>
      <c r="G13640" s="1">
        <v>15583.4797720288</v>
      </c>
      <c r="H13640" s="1">
        <v>-38405.3037649755</v>
      </c>
      <c r="I13640" s="1">
        <v>14957.1391889022</v>
      </c>
      <c r="J13640" s="1">
        <v>-16166.1673982342</v>
      </c>
      <c r="K13640" s="1">
        <v>-0.048</v>
      </c>
      <c r="L13640" s="1">
        <v>0.824</v>
      </c>
      <c r="M13640" s="1">
        <v>0.902</v>
      </c>
    </row>
    <row r="13641">
      <c r="A13641" s="1">
        <v>13639.0</v>
      </c>
      <c r="B13641" s="1">
        <v>1.70022909663139E9</v>
      </c>
      <c r="C13641" s="1">
        <v>4590.26600006413</v>
      </c>
      <c r="D13641" s="1">
        <v>9051.71889683233</v>
      </c>
      <c r="E13641" s="1">
        <v>40730.7122028723</v>
      </c>
      <c r="F13641" s="1">
        <v>17238.5817454554</v>
      </c>
      <c r="G13641" s="1">
        <v>15639.3144296782</v>
      </c>
      <c r="H13641" s="1">
        <v>-38326.6926797262</v>
      </c>
      <c r="I13641" s="1">
        <v>14347.2047862058</v>
      </c>
      <c r="J13641" s="1">
        <v>-16098.4416125347</v>
      </c>
      <c r="K13641" s="1">
        <v>-0.048</v>
      </c>
      <c r="L13641" s="1">
        <v>0.824</v>
      </c>
      <c r="M13641" s="1">
        <v>0.902</v>
      </c>
    </row>
    <row r="13642">
      <c r="A13642" s="1">
        <v>13640.0</v>
      </c>
      <c r="B13642" s="1">
        <v>1.70022909663623E9</v>
      </c>
      <c r="C13642" s="1">
        <v>4620.10557891197</v>
      </c>
      <c r="D13642" s="1">
        <v>9067.14160050649</v>
      </c>
      <c r="E13642" s="1">
        <v>40805.9258229644</v>
      </c>
      <c r="F13642" s="1">
        <v>17413.5288493071</v>
      </c>
      <c r="G13642" s="1">
        <v>15685.0237470893</v>
      </c>
      <c r="H13642" s="1">
        <v>-38304.2291765486</v>
      </c>
      <c r="I13642" s="1">
        <v>13777.1905991066</v>
      </c>
      <c r="J13642" s="1">
        <v>-16084.8517519058</v>
      </c>
      <c r="K13642" s="1">
        <v>-0.048</v>
      </c>
      <c r="L13642" s="1">
        <v>0.824</v>
      </c>
      <c r="M13642" s="1">
        <v>0.902</v>
      </c>
    </row>
    <row r="13643">
      <c r="A13643" s="1">
        <v>13641.0</v>
      </c>
      <c r="B13643" s="1">
        <v>1.70022909664024E9</v>
      </c>
      <c r="C13643" s="1">
        <v>4663.55737013308</v>
      </c>
      <c r="D13643" s="1">
        <v>9096.57884795413</v>
      </c>
      <c r="E13643" s="1">
        <v>40843.9908437718</v>
      </c>
      <c r="F13643" s="1">
        <v>17477.0078035602</v>
      </c>
      <c r="G13643" s="1">
        <v>15646.8469675596</v>
      </c>
      <c r="H13643" s="1">
        <v>-38320.4565430231</v>
      </c>
      <c r="I13643" s="1">
        <v>13435.0524467292</v>
      </c>
      <c r="J13643" s="1">
        <v>-16111.2044586186</v>
      </c>
      <c r="K13643" s="1">
        <v>-0.048</v>
      </c>
      <c r="L13643" s="1">
        <v>0.824</v>
      </c>
      <c r="M13643" s="1">
        <v>0.902</v>
      </c>
    </row>
    <row r="13644">
      <c r="A13644" s="1">
        <v>13642.0</v>
      </c>
      <c r="B13644" s="1">
        <v>1.70022909664412E9</v>
      </c>
      <c r="C13644" s="1">
        <v>4583.47106974972</v>
      </c>
      <c r="D13644" s="1">
        <v>9019.91236447243</v>
      </c>
      <c r="E13644" s="1">
        <v>40823.9413289953</v>
      </c>
      <c r="F13644" s="1">
        <v>17382.8622559144</v>
      </c>
      <c r="G13644" s="1">
        <v>15608.2008013964</v>
      </c>
      <c r="H13644" s="1">
        <v>-38404.8120265975</v>
      </c>
      <c r="I13644" s="1">
        <v>13546.2523753943</v>
      </c>
      <c r="J13644" s="1">
        <v>-16200.4326224842</v>
      </c>
      <c r="K13644" s="1">
        <v>-0.048</v>
      </c>
      <c r="L13644" s="1">
        <v>0.824</v>
      </c>
      <c r="M13644" s="1">
        <v>0.902</v>
      </c>
    </row>
    <row r="13645">
      <c r="A13645" s="1">
        <v>13643.0</v>
      </c>
      <c r="B13645" s="1">
        <v>1.70022909664877E9</v>
      </c>
      <c r="C13645" s="1">
        <v>4522.22728994218</v>
      </c>
      <c r="D13645" s="1">
        <v>9006.50131779925</v>
      </c>
      <c r="E13645" s="1">
        <v>40862.118108525</v>
      </c>
      <c r="F13645" s="1">
        <v>17373.0051366096</v>
      </c>
      <c r="G13645" s="1">
        <v>15729.3696080886</v>
      </c>
      <c r="H13645" s="1">
        <v>-38426.04618383</v>
      </c>
      <c r="I13645" s="1">
        <v>14071.9654049832</v>
      </c>
      <c r="J13645" s="1">
        <v>-16158.6795638417</v>
      </c>
      <c r="K13645" s="1">
        <v>-0.048</v>
      </c>
      <c r="L13645" s="1">
        <v>0.824</v>
      </c>
      <c r="M13645" s="1">
        <v>0.902</v>
      </c>
    </row>
    <row r="13646">
      <c r="A13646" s="1">
        <v>13644.0</v>
      </c>
      <c r="B13646" s="1">
        <v>1.70022909665213E9</v>
      </c>
      <c r="C13646" s="1">
        <v>4483.02233016757</v>
      </c>
      <c r="D13646" s="1">
        <v>8971.31967202659</v>
      </c>
      <c r="E13646" s="1">
        <v>40855.1220125105</v>
      </c>
      <c r="F13646" s="1">
        <v>17364.1761975498</v>
      </c>
      <c r="G13646" s="1">
        <v>15690.5893314587</v>
      </c>
      <c r="H13646" s="1">
        <v>-38440.284245048</v>
      </c>
      <c r="I13646" s="1">
        <v>14774.9724715915</v>
      </c>
      <c r="J13646" s="1">
        <v>-16086.6622432067</v>
      </c>
      <c r="K13646" s="1">
        <v>-0.028</v>
      </c>
      <c r="L13646" s="1">
        <v>0.836</v>
      </c>
      <c r="M13646" s="1">
        <v>0.946</v>
      </c>
    </row>
    <row r="13647">
      <c r="A13647" s="1">
        <v>13645.0</v>
      </c>
      <c r="B13647" s="1">
        <v>1.70022909665727E9</v>
      </c>
      <c r="C13647" s="1">
        <v>4477.14382137582</v>
      </c>
      <c r="D13647" s="1">
        <v>8945.97279381427</v>
      </c>
      <c r="E13647" s="1">
        <v>40827.8975877639</v>
      </c>
      <c r="F13647" s="1">
        <v>17282.6817372657</v>
      </c>
      <c r="G13647" s="1">
        <v>15586.2513883413</v>
      </c>
      <c r="H13647" s="1">
        <v>-38540.9788538192</v>
      </c>
      <c r="I13647" s="1">
        <v>15266.1073525079</v>
      </c>
      <c r="J13647" s="1">
        <v>-16129.2646681385</v>
      </c>
      <c r="K13647" s="1">
        <v>-0.028</v>
      </c>
      <c r="L13647" s="1">
        <v>0.836</v>
      </c>
      <c r="M13647" s="1">
        <v>0.946</v>
      </c>
    </row>
    <row r="13648">
      <c r="A13648" s="1">
        <v>13646.0</v>
      </c>
      <c r="B13648" s="1">
        <v>1.70022909666141E9</v>
      </c>
      <c r="C13648" s="1">
        <v>4509.12916769137</v>
      </c>
      <c r="D13648" s="1">
        <v>8977.71227094081</v>
      </c>
      <c r="E13648" s="1">
        <v>40832.5020471217</v>
      </c>
      <c r="F13648" s="1">
        <v>17293.5670368155</v>
      </c>
      <c r="G13648" s="1">
        <v>15589.134763376</v>
      </c>
      <c r="H13648" s="1">
        <v>-38532.8875223264</v>
      </c>
      <c r="I13648" s="1">
        <v>15400.8883715734</v>
      </c>
      <c r="J13648" s="1">
        <v>-16097.5475427565</v>
      </c>
      <c r="K13648" s="1">
        <v>-0.028</v>
      </c>
      <c r="L13648" s="1">
        <v>0.836</v>
      </c>
      <c r="M13648" s="1">
        <v>0.946</v>
      </c>
    </row>
    <row r="13649">
      <c r="A13649" s="1">
        <v>13647.0</v>
      </c>
      <c r="B13649" s="1">
        <v>1.70022909666544E9</v>
      </c>
      <c r="C13649" s="1">
        <v>4600.16782285783</v>
      </c>
      <c r="D13649" s="1">
        <v>9062.31362370415</v>
      </c>
      <c r="E13649" s="1">
        <v>40887.9790768598</v>
      </c>
      <c r="F13649" s="1">
        <v>17469.4529139343</v>
      </c>
      <c r="G13649" s="1">
        <v>15656.189996742</v>
      </c>
      <c r="H13649" s="1">
        <v>-38430.1365530653</v>
      </c>
      <c r="I13649" s="1">
        <v>14866.9051965362</v>
      </c>
      <c r="J13649" s="1">
        <v>-15968.8238464383</v>
      </c>
      <c r="K13649" s="1">
        <v>-0.028</v>
      </c>
      <c r="L13649" s="1">
        <v>0.836</v>
      </c>
      <c r="M13649" s="1">
        <v>0.946</v>
      </c>
    </row>
    <row r="13650">
      <c r="A13650" s="1">
        <v>13648.0</v>
      </c>
      <c r="B13650" s="1">
        <v>1.70022909666826E9</v>
      </c>
      <c r="C13650" s="1">
        <v>4575.1785725568</v>
      </c>
      <c r="D13650" s="1">
        <v>9024.13684417448</v>
      </c>
      <c r="E13650" s="1">
        <v>40836.7935820571</v>
      </c>
      <c r="F13650" s="1">
        <v>17531.635467009</v>
      </c>
      <c r="G13650" s="1">
        <v>15701.6757967085</v>
      </c>
      <c r="H13650" s="1">
        <v>-38506.8700917804</v>
      </c>
      <c r="I13650" s="1">
        <v>14154.0410106231</v>
      </c>
      <c r="J13650" s="1">
        <v>-15975.9987564085</v>
      </c>
      <c r="K13650" s="1">
        <v>-0.028</v>
      </c>
      <c r="L13650" s="1">
        <v>0.836</v>
      </c>
      <c r="M13650" s="1">
        <v>0.946</v>
      </c>
    </row>
    <row r="13651">
      <c r="A13651" s="1">
        <v>13649.0</v>
      </c>
      <c r="B13651" s="1">
        <v>1.7002290966722E9</v>
      </c>
      <c r="C13651" s="1">
        <v>4523.30017367603</v>
      </c>
      <c r="D13651" s="1">
        <v>8983.88135241047</v>
      </c>
      <c r="E13651" s="1">
        <v>40745.4196507238</v>
      </c>
      <c r="F13651" s="1">
        <v>17481.366393729</v>
      </c>
      <c r="G13651" s="1">
        <v>15637.5262901218</v>
      </c>
      <c r="H13651" s="1">
        <v>-38567.8680023989</v>
      </c>
      <c r="I13651" s="1">
        <v>13795.7648987489</v>
      </c>
      <c r="J13651" s="1">
        <v>-16189.2567502566</v>
      </c>
      <c r="K13651" s="1">
        <v>-0.028</v>
      </c>
      <c r="L13651" s="1">
        <v>0.836</v>
      </c>
      <c r="M13651" s="1">
        <v>0.946</v>
      </c>
    </row>
    <row r="13652">
      <c r="A13652" s="1">
        <v>13650.0</v>
      </c>
      <c r="B13652" s="1">
        <v>1.70022909667571E9</v>
      </c>
      <c r="C13652" s="1">
        <v>4612.19306137479</v>
      </c>
      <c r="D13652" s="1">
        <v>9082.83252511412</v>
      </c>
      <c r="E13652" s="1">
        <v>40747.5654181916</v>
      </c>
      <c r="F13652" s="1">
        <v>17522.5159552712</v>
      </c>
      <c r="G13652" s="1">
        <v>15595.5720657792</v>
      </c>
      <c r="H13652" s="1">
        <v>-38511.8992342828</v>
      </c>
      <c r="I13652" s="1">
        <v>13292.7165380378</v>
      </c>
      <c r="J13652" s="1">
        <v>-16401.0171772262</v>
      </c>
      <c r="K13652" s="1">
        <v>-0.028</v>
      </c>
      <c r="L13652" s="1">
        <v>0.836</v>
      </c>
      <c r="M13652" s="1">
        <v>0.946</v>
      </c>
    </row>
    <row r="13653">
      <c r="A13653" s="1">
        <v>13651.0</v>
      </c>
      <c r="B13653" s="1">
        <v>1.70022909667928E9</v>
      </c>
      <c r="C13653" s="1">
        <v>4679.91884707437</v>
      </c>
      <c r="D13653" s="1">
        <v>9140.72354325336</v>
      </c>
      <c r="E13653" s="1">
        <v>40751.2311042822</v>
      </c>
      <c r="F13653" s="1">
        <v>17623.3446745091</v>
      </c>
      <c r="G13653" s="1">
        <v>15714.5280497703</v>
      </c>
      <c r="H13653" s="1">
        <v>-38422.9839948396</v>
      </c>
      <c r="I13653" s="1">
        <v>12666.9794520115</v>
      </c>
      <c r="J13653" s="1">
        <v>-16566.0177547952</v>
      </c>
      <c r="K13653" s="1">
        <v>-0.028</v>
      </c>
      <c r="L13653" s="1">
        <v>0.836</v>
      </c>
      <c r="M13653" s="1">
        <v>0.946</v>
      </c>
    </row>
    <row r="13654">
      <c r="A13654" s="1">
        <v>13652.0</v>
      </c>
      <c r="B13654" s="1">
        <v>1.70022909668361E9</v>
      </c>
      <c r="C13654" s="1">
        <v>4693.01696932518</v>
      </c>
      <c r="D13654" s="1">
        <v>9168.55146510022</v>
      </c>
      <c r="E13654" s="1">
        <v>40709.8580252955</v>
      </c>
      <c r="F13654" s="1">
        <v>17659.129817382</v>
      </c>
      <c r="G13654" s="1">
        <v>15817.457832987</v>
      </c>
      <c r="H13654" s="1">
        <v>-38404.0073637971</v>
      </c>
      <c r="I13654" s="1">
        <v>12053.6028806689</v>
      </c>
      <c r="J13654" s="1">
        <v>-16774.9171584745</v>
      </c>
      <c r="K13654" s="1">
        <v>-0.028</v>
      </c>
      <c r="L13654" s="1">
        <v>0.836</v>
      </c>
      <c r="M13654" s="1">
        <v>0.946</v>
      </c>
    </row>
    <row r="13655">
      <c r="A13655" s="1">
        <v>13653.0</v>
      </c>
      <c r="B13655" s="1">
        <v>1.70022909668719E9</v>
      </c>
      <c r="C13655" s="1">
        <v>4709.13257707745</v>
      </c>
      <c r="D13655" s="1">
        <v>9197.94400905895</v>
      </c>
      <c r="E13655" s="1">
        <v>40618.8640736179</v>
      </c>
      <c r="F13655" s="1">
        <v>17599.0483282862</v>
      </c>
      <c r="G13655" s="1">
        <v>15722.8428987077</v>
      </c>
      <c r="H13655" s="1">
        <v>-38437.6467392023</v>
      </c>
      <c r="I13655" s="1">
        <v>11229.359952135</v>
      </c>
      <c r="J13655" s="1">
        <v>-17056.236214189</v>
      </c>
      <c r="K13655" s="1">
        <v>-0.028</v>
      </c>
      <c r="L13655" s="1">
        <v>0.836</v>
      </c>
      <c r="M13655" s="1">
        <v>0.946</v>
      </c>
    </row>
    <row r="13656">
      <c r="A13656" s="1">
        <v>13654.0</v>
      </c>
      <c r="B13656" s="1">
        <v>1.70022909669227E9</v>
      </c>
      <c r="C13656" s="1">
        <v>4715.59223122504</v>
      </c>
      <c r="D13656" s="1">
        <v>9149.97716545786</v>
      </c>
      <c r="E13656" s="1">
        <v>40549.4395553397</v>
      </c>
      <c r="F13656" s="1">
        <v>17535.1670426329</v>
      </c>
      <c r="G13656" s="1">
        <v>15711.1529363576</v>
      </c>
      <c r="H13656" s="1">
        <v>-38432.3270240219</v>
      </c>
      <c r="I13656" s="1">
        <v>10221.2068702229</v>
      </c>
      <c r="J13656" s="1">
        <v>-17349.6699153983</v>
      </c>
      <c r="K13656" s="1">
        <v>-0.044</v>
      </c>
      <c r="L13656" s="1">
        <v>0.894</v>
      </c>
      <c r="M13656" s="1">
        <v>1.002</v>
      </c>
    </row>
    <row r="13657">
      <c r="A13657" s="1">
        <v>13655.0</v>
      </c>
      <c r="B13657" s="1">
        <v>1.70022909669546E9</v>
      </c>
      <c r="C13657" s="1">
        <v>4654.68372758433</v>
      </c>
      <c r="D13657" s="1">
        <v>9100.02101660025</v>
      </c>
      <c r="E13657" s="1">
        <v>40445.3921849003</v>
      </c>
      <c r="F13657" s="1">
        <v>17547.4605020833</v>
      </c>
      <c r="G13657" s="1">
        <v>15748.7262187869</v>
      </c>
      <c r="H13657" s="1">
        <v>-38534.094516527</v>
      </c>
      <c r="I13657" s="1">
        <v>9551.32508889735</v>
      </c>
      <c r="J13657" s="1">
        <v>-17554.9706882203</v>
      </c>
      <c r="K13657" s="1">
        <v>-0.044</v>
      </c>
      <c r="L13657" s="1">
        <v>0.894</v>
      </c>
      <c r="M13657" s="1">
        <v>1.002</v>
      </c>
    </row>
    <row r="13658">
      <c r="A13658" s="1">
        <v>13656.0</v>
      </c>
      <c r="B13658" s="1">
        <v>1.70022909669934E9</v>
      </c>
      <c r="C13658" s="1">
        <v>4581.7276336822</v>
      </c>
      <c r="D13658" s="1">
        <v>9035.15625419095</v>
      </c>
      <c r="E13658" s="1">
        <v>40313.1145612138</v>
      </c>
      <c r="F13658" s="1">
        <v>17928.4236345796</v>
      </c>
      <c r="G13658" s="1">
        <v>15772.2626056984</v>
      </c>
      <c r="H13658" s="1">
        <v>-38551.6853394133</v>
      </c>
      <c r="I13658" s="1">
        <v>9347.18660678704</v>
      </c>
      <c r="J13658" s="1">
        <v>-17614.9627703383</v>
      </c>
      <c r="K13658" s="1">
        <v>-0.044</v>
      </c>
      <c r="L13658" s="1">
        <v>0.894</v>
      </c>
      <c r="M13658" s="1">
        <v>1.002</v>
      </c>
    </row>
    <row r="13659">
      <c r="A13659" s="1">
        <v>13657.0</v>
      </c>
      <c r="B13659" s="1">
        <v>1.70022909670334E9</v>
      </c>
      <c r="C13659" s="1">
        <v>4616.61870677694</v>
      </c>
      <c r="D13659" s="1">
        <v>9077.02107155574</v>
      </c>
      <c r="E13659" s="1">
        <v>40250.2614558054</v>
      </c>
      <c r="F13659" s="1">
        <v>18127.8682503543</v>
      </c>
      <c r="G13659" s="1">
        <v>15666.1365230246</v>
      </c>
      <c r="H13659" s="1">
        <v>-38455.1928585997</v>
      </c>
      <c r="I13659" s="1">
        <v>9326.62300188815</v>
      </c>
      <c r="J13659" s="1">
        <v>-17537.0892926561</v>
      </c>
      <c r="K13659" s="1">
        <v>-0.044</v>
      </c>
      <c r="L13659" s="1">
        <v>0.894</v>
      </c>
      <c r="M13659" s="1">
        <v>1.002</v>
      </c>
    </row>
    <row r="13660">
      <c r="A13660" s="1">
        <v>13658.0</v>
      </c>
      <c r="B13660" s="1">
        <v>1.70022909670737E9</v>
      </c>
      <c r="C13660" s="1">
        <v>4679.851791841</v>
      </c>
      <c r="D13660" s="1">
        <v>9145.28329912225</v>
      </c>
      <c r="E13660" s="1">
        <v>40283.1632236436</v>
      </c>
      <c r="F13660" s="1">
        <v>18036.4719672765</v>
      </c>
      <c r="G13660" s="1">
        <v>15698.5242007403</v>
      </c>
      <c r="H13660" s="1">
        <v>-38548.4666882117</v>
      </c>
      <c r="I13660" s="1">
        <v>9310.93207728053</v>
      </c>
      <c r="J13660" s="1">
        <v>-17532.3283710871</v>
      </c>
      <c r="K13660" s="1">
        <v>-0.044</v>
      </c>
      <c r="L13660" s="1">
        <v>0.894</v>
      </c>
      <c r="M13660" s="1">
        <v>1.002</v>
      </c>
    </row>
    <row r="13661">
      <c r="A13661" s="1">
        <v>13659.0</v>
      </c>
      <c r="B13661" s="1">
        <v>1.70022909671134E9</v>
      </c>
      <c r="C13661" s="1">
        <v>4715.90515564741</v>
      </c>
      <c r="D13661" s="1">
        <v>9192.60194213413</v>
      </c>
      <c r="E13661" s="1">
        <v>40278.961095686</v>
      </c>
      <c r="F13661" s="1">
        <v>17969.975527522</v>
      </c>
      <c r="G13661" s="1">
        <v>15870.2079499015</v>
      </c>
      <c r="H13661" s="1">
        <v>-38447.3697480404</v>
      </c>
      <c r="I13661" s="1">
        <v>9441.51096838843</v>
      </c>
      <c r="J13661" s="1">
        <v>-17460.0875330075</v>
      </c>
      <c r="K13661" s="1">
        <v>-0.044</v>
      </c>
      <c r="L13661" s="1">
        <v>0.894</v>
      </c>
      <c r="M13661" s="1">
        <v>1.002</v>
      </c>
    </row>
    <row r="13662">
      <c r="A13662" s="1">
        <v>13660.0</v>
      </c>
      <c r="B13662" s="1">
        <v>1.70022909671556E9</v>
      </c>
      <c r="C13662" s="1">
        <v>4707.94793462132</v>
      </c>
      <c r="D13662" s="1">
        <v>9168.30559591121</v>
      </c>
      <c r="E13662" s="1">
        <v>40140.1344108741</v>
      </c>
      <c r="F13662" s="1">
        <v>17879.4956659669</v>
      </c>
      <c r="G13662" s="1">
        <v>15875.4159063596</v>
      </c>
      <c r="H13662" s="1">
        <v>-38443.7934689275</v>
      </c>
      <c r="I13662" s="1">
        <v>9680.22759917111</v>
      </c>
      <c r="J13662" s="1">
        <v>-17392.0041193967</v>
      </c>
      <c r="K13662" s="1">
        <v>-0.044</v>
      </c>
      <c r="L13662" s="1">
        <v>0.894</v>
      </c>
      <c r="M13662" s="1">
        <v>1.002</v>
      </c>
    </row>
    <row r="13663">
      <c r="A13663" s="1">
        <v>13661.0</v>
      </c>
      <c r="B13663" s="1">
        <v>1.70022909671937E9</v>
      </c>
      <c r="C13663" s="1">
        <v>4586.10857559544</v>
      </c>
      <c r="D13663" s="1">
        <v>9039.47014087082</v>
      </c>
      <c r="E13663" s="1">
        <v>39930.1397717165</v>
      </c>
      <c r="F13663" s="1">
        <v>17748.3132777587</v>
      </c>
      <c r="G13663" s="1">
        <v>15741.8418814947</v>
      </c>
      <c r="H13663" s="1">
        <v>-38586.1964328523</v>
      </c>
      <c r="I13663" s="1">
        <v>9782.33036784295</v>
      </c>
      <c r="J13663" s="1">
        <v>-17451.1021317365</v>
      </c>
      <c r="K13663" s="1">
        <v>-0.044</v>
      </c>
      <c r="L13663" s="1">
        <v>0.894</v>
      </c>
      <c r="M13663" s="1">
        <v>1.002</v>
      </c>
    </row>
    <row r="13664">
      <c r="A13664" s="1">
        <v>13662.0</v>
      </c>
      <c r="B13664" s="1">
        <v>1.70022909672238E9</v>
      </c>
      <c r="C13664" s="1">
        <v>4529.89393829035</v>
      </c>
      <c r="D13664" s="1">
        <v>9018.28068712719</v>
      </c>
      <c r="E13664" s="1">
        <v>39800.0526189866</v>
      </c>
      <c r="F13664" s="1">
        <v>17890.3139102833</v>
      </c>
      <c r="G13664" s="1">
        <v>15627.2444876723</v>
      </c>
      <c r="H13664" s="1">
        <v>-38676.0951490515</v>
      </c>
      <c r="I13664" s="1">
        <v>9818.65195258283</v>
      </c>
      <c r="J13664" s="1">
        <v>-17510.8930481544</v>
      </c>
      <c r="K13664" s="1">
        <v>-0.044</v>
      </c>
      <c r="L13664" s="1">
        <v>0.894</v>
      </c>
      <c r="M13664" s="1">
        <v>1.002</v>
      </c>
    </row>
    <row r="13665">
      <c r="A13665" s="1">
        <v>13663.0</v>
      </c>
      <c r="B13665" s="1">
        <v>1.70022909672775E9</v>
      </c>
      <c r="C13665" s="1">
        <v>4573.74806091166</v>
      </c>
      <c r="D13665" s="1">
        <v>9060.03374576971</v>
      </c>
      <c r="E13665" s="1">
        <v>39766.2344296258</v>
      </c>
      <c r="F13665" s="1">
        <v>18106.008244277</v>
      </c>
      <c r="G13665" s="1">
        <v>15641.5272523793</v>
      </c>
      <c r="H13665" s="1">
        <v>-38613.2420436432</v>
      </c>
      <c r="I13665" s="1">
        <v>9987.31821624257</v>
      </c>
      <c r="J13665" s="1">
        <v>-17416.3898725974</v>
      </c>
      <c r="K13665" s="1">
        <v>-0.044</v>
      </c>
      <c r="L13665" s="1">
        <v>0.894</v>
      </c>
      <c r="M13665" s="1">
        <v>1.002</v>
      </c>
    </row>
    <row r="13666">
      <c r="A13666" s="1">
        <v>13664.0</v>
      </c>
      <c r="B13666" s="1">
        <v>1.70022909673146E9</v>
      </c>
      <c r="C13666" s="1">
        <v>4598.71495946824</v>
      </c>
      <c r="D13666" s="1">
        <v>9067.49922841778</v>
      </c>
      <c r="E13666" s="1">
        <v>39703.4483794508</v>
      </c>
      <c r="F13666" s="1">
        <v>18232.4073591717</v>
      </c>
      <c r="G13666" s="1">
        <v>15704.9167996545</v>
      </c>
      <c r="H13666" s="1">
        <v>-38615.4101628554</v>
      </c>
      <c r="I13666" s="1">
        <v>10265.6868416889</v>
      </c>
      <c r="J13666" s="1">
        <v>-17295.1540106718</v>
      </c>
      <c r="K13666" s="1">
        <v>-0.062</v>
      </c>
      <c r="L13666" s="1">
        <v>0.822</v>
      </c>
      <c r="M13666" s="1">
        <v>1.044</v>
      </c>
    </row>
    <row r="13667">
      <c r="A13667" s="1">
        <v>13665.0</v>
      </c>
      <c r="B13667" s="1">
        <v>1.70022909673527E9</v>
      </c>
      <c r="C13667" s="1">
        <v>4570.57411319901</v>
      </c>
      <c r="D13667" s="1">
        <v>9053.43998115539</v>
      </c>
      <c r="E13667" s="1">
        <v>39636.8178292295</v>
      </c>
      <c r="F13667" s="1">
        <v>18289.9631011442</v>
      </c>
      <c r="G13667" s="1">
        <v>15713.7010352255</v>
      </c>
      <c r="H13667" s="1">
        <v>-38658.4596226763</v>
      </c>
      <c r="I13667" s="1">
        <v>10439.42695134</v>
      </c>
      <c r="J13667" s="1">
        <v>-17246.1813385702</v>
      </c>
      <c r="K13667" s="1">
        <v>-0.062</v>
      </c>
      <c r="L13667" s="1">
        <v>0.822</v>
      </c>
      <c r="M13667" s="1">
        <v>1.044</v>
      </c>
    </row>
    <row r="13668">
      <c r="A13668" s="1">
        <v>13666.0</v>
      </c>
      <c r="B13668" s="1">
        <v>1.70022909673937E9</v>
      </c>
      <c r="C13668" s="1">
        <v>4556.40310721434</v>
      </c>
      <c r="D13668" s="1">
        <v>9094.20956304187</v>
      </c>
      <c r="E13668" s="1">
        <v>39611.4933027617</v>
      </c>
      <c r="F13668" s="1">
        <v>18287.7502784431</v>
      </c>
      <c r="G13668" s="1">
        <v>15617.0073887118</v>
      </c>
      <c r="H13668" s="1">
        <v>-38680.4313874758</v>
      </c>
      <c r="I13668" s="1">
        <v>10528.8339291613</v>
      </c>
      <c r="J13668" s="1">
        <v>-17217.0123120561</v>
      </c>
      <c r="K13668" s="1">
        <v>-0.062</v>
      </c>
      <c r="L13668" s="1">
        <v>0.822</v>
      </c>
      <c r="M13668" s="1">
        <v>1.044</v>
      </c>
    </row>
    <row r="13669">
      <c r="A13669" s="1">
        <v>13667.0</v>
      </c>
      <c r="B13669" s="1">
        <v>1.70022909674354E9</v>
      </c>
      <c r="C13669" s="1">
        <v>4515.41000788331</v>
      </c>
      <c r="D13669" s="1">
        <v>9070.71787961934</v>
      </c>
      <c r="E13669" s="1">
        <v>39575.3728837219</v>
      </c>
      <c r="F13669" s="1">
        <v>18245.3713709558</v>
      </c>
      <c r="G13669" s="1">
        <v>15477.7336690108</v>
      </c>
      <c r="H13669" s="1">
        <v>-38718.6752222389</v>
      </c>
      <c r="I13669" s="1">
        <v>10781.5204002285</v>
      </c>
      <c r="J13669" s="1">
        <v>-17194.7052710897</v>
      </c>
      <c r="K13669" s="1">
        <v>-0.062</v>
      </c>
      <c r="L13669" s="1">
        <v>0.822</v>
      </c>
      <c r="M13669" s="1">
        <v>1.044</v>
      </c>
    </row>
    <row r="13670">
      <c r="A13670" s="1">
        <v>13668.0</v>
      </c>
      <c r="B13670" s="1">
        <v>1.7002290967477E9</v>
      </c>
      <c r="C13670" s="1">
        <v>4480.58599002194</v>
      </c>
      <c r="D13670" s="1">
        <v>9014.05620742514</v>
      </c>
      <c r="E13670" s="1">
        <v>39594.3718665089</v>
      </c>
      <c r="F13670" s="1">
        <v>18232.6085248718</v>
      </c>
      <c r="G13670" s="1">
        <v>15696.6690059505</v>
      </c>
      <c r="H13670" s="1">
        <v>-38651.4858784062</v>
      </c>
      <c r="I13670" s="1">
        <v>11255.2879757032</v>
      </c>
      <c r="J13670" s="1">
        <v>-17158.3389828609</v>
      </c>
      <c r="K13670" s="1">
        <v>-0.062</v>
      </c>
      <c r="L13670" s="1">
        <v>0.822</v>
      </c>
      <c r="M13670" s="1">
        <v>1.044</v>
      </c>
    </row>
    <row r="13671">
      <c r="A13671" s="1">
        <v>13669.0</v>
      </c>
      <c r="B13671" s="1">
        <v>1.70022909675025E9</v>
      </c>
      <c r="C13671" s="1">
        <v>4477.97083592067</v>
      </c>
      <c r="D13671" s="1">
        <v>8994.43137579338</v>
      </c>
      <c r="E13671" s="1">
        <v>39560.9783602927</v>
      </c>
      <c r="F13671" s="1">
        <v>18229.3228184369</v>
      </c>
      <c r="G13671" s="1">
        <v>15793.7202803755</v>
      </c>
      <c r="H13671" s="1">
        <v>-38670.1048815375</v>
      </c>
      <c r="I13671" s="1">
        <v>11822.7317121901</v>
      </c>
      <c r="J13671" s="1">
        <v>-17137.6636192397</v>
      </c>
      <c r="K13671" s="1">
        <v>-0.062</v>
      </c>
      <c r="L13671" s="1">
        <v>0.822</v>
      </c>
      <c r="M13671" s="1">
        <v>1.044</v>
      </c>
    </row>
    <row r="13672">
      <c r="A13672" s="1">
        <v>13670.0</v>
      </c>
      <c r="B13672" s="1">
        <v>1.70022909675432E9</v>
      </c>
      <c r="C13672" s="1">
        <v>4548.98232805518</v>
      </c>
      <c r="D13672" s="1">
        <v>9062.26892021524</v>
      </c>
      <c r="E13672" s="1">
        <v>39542.3370054169</v>
      </c>
      <c r="F13672" s="1">
        <v>18240.4316354312</v>
      </c>
      <c r="G13672" s="1">
        <v>15664.3036799792</v>
      </c>
      <c r="H13672" s="1">
        <v>-38674.9105065954</v>
      </c>
      <c r="I13672" s="1">
        <v>12190.5073154577</v>
      </c>
      <c r="J13672" s="1">
        <v>-17143.1621483757</v>
      </c>
      <c r="K13672" s="1">
        <v>-0.062</v>
      </c>
      <c r="L13672" s="1">
        <v>0.822</v>
      </c>
      <c r="M13672" s="1">
        <v>1.044</v>
      </c>
    </row>
    <row r="13673">
      <c r="A13673" s="1">
        <v>13671.0</v>
      </c>
      <c r="B13673" s="1">
        <v>1.70022909675922E9</v>
      </c>
      <c r="C13673" s="1">
        <v>4631.72848602872</v>
      </c>
      <c r="D13673" s="1">
        <v>9141.95288919841</v>
      </c>
      <c r="E13673" s="1">
        <v>39560.307807959</v>
      </c>
      <c r="F13673" s="1">
        <v>18212.4919548621</v>
      </c>
      <c r="G13673" s="1">
        <v>15515.6869310959</v>
      </c>
      <c r="H13673" s="1">
        <v>-38696.7705126727</v>
      </c>
      <c r="I13673" s="1">
        <v>12472.2510543168</v>
      </c>
      <c r="J13673" s="1">
        <v>-17144.7714739765</v>
      </c>
      <c r="K13673" s="1">
        <v>-0.062</v>
      </c>
      <c r="L13673" s="1">
        <v>0.822</v>
      </c>
      <c r="M13673" s="1">
        <v>1.044</v>
      </c>
    </row>
    <row r="13674">
      <c r="A13674" s="1">
        <v>13672.0</v>
      </c>
      <c r="B13674" s="1">
        <v>1.70022909676322E9</v>
      </c>
      <c r="C13674" s="1">
        <v>4680.96937906377</v>
      </c>
      <c r="D13674" s="1">
        <v>9196.51349741381</v>
      </c>
      <c r="E13674" s="1">
        <v>39609.7275149497</v>
      </c>
      <c r="F13674" s="1">
        <v>18232.1167864938</v>
      </c>
      <c r="G13674" s="1">
        <v>15819.8718213882</v>
      </c>
      <c r="H13674" s="1">
        <v>-38534.094516527</v>
      </c>
      <c r="I13674" s="1">
        <v>12912.3121991529</v>
      </c>
      <c r="J13674" s="1">
        <v>-17061.0194875025</v>
      </c>
      <c r="K13674" s="1">
        <v>-0.062</v>
      </c>
      <c r="L13674" s="1">
        <v>0.822</v>
      </c>
      <c r="M13674" s="1">
        <v>1.044</v>
      </c>
    </row>
    <row r="13675">
      <c r="A13675" s="1">
        <v>13673.0</v>
      </c>
      <c r="B13675" s="1">
        <v>1.70022909676716E9</v>
      </c>
      <c r="C13675" s="1">
        <v>4578.82190690301</v>
      </c>
      <c r="D13675" s="1">
        <v>9092.55553395218</v>
      </c>
      <c r="E13675" s="1">
        <v>39513.9502899587</v>
      </c>
      <c r="F13675" s="1">
        <v>18125.5883724198</v>
      </c>
      <c r="G13675" s="1">
        <v>15868.5092173229</v>
      </c>
      <c r="H13675" s="1">
        <v>-38567.6891884433</v>
      </c>
      <c r="I13675" s="1">
        <v>13204.9412375618</v>
      </c>
      <c r="J13675" s="1">
        <v>-17132.9026976707</v>
      </c>
      <c r="K13675" s="1">
        <v>-0.062</v>
      </c>
      <c r="L13675" s="1">
        <v>0.822</v>
      </c>
      <c r="M13675" s="1">
        <v>1.044</v>
      </c>
    </row>
    <row r="13676">
      <c r="A13676" s="1">
        <v>13674.0</v>
      </c>
      <c r="B13676" s="1">
        <v>1.70022909677126E9</v>
      </c>
      <c r="C13676" s="1">
        <v>4425.71245738416</v>
      </c>
      <c r="D13676" s="1">
        <v>8899.7493862807</v>
      </c>
      <c r="E13676" s="1">
        <v>39322.507598699</v>
      </c>
      <c r="F13676" s="1">
        <v>17862.8883198366</v>
      </c>
      <c r="G13676" s="1">
        <v>15699.5300292408</v>
      </c>
      <c r="H13676" s="1">
        <v>-38749.4982778427</v>
      </c>
      <c r="I13676" s="1">
        <v>13273.0470029171</v>
      </c>
      <c r="J13676" s="1">
        <v>-17331.9673337897</v>
      </c>
      <c r="K13676" s="1">
        <v>-0.072</v>
      </c>
      <c r="L13676" s="1">
        <v>0.816</v>
      </c>
      <c r="M13676" s="1">
        <v>1.118</v>
      </c>
    </row>
    <row r="13677">
      <c r="A13677" s="1">
        <v>13675.0</v>
      </c>
      <c r="B13677" s="1">
        <v>1.70022909677524E9</v>
      </c>
      <c r="C13677" s="1">
        <v>4467.91255091578</v>
      </c>
      <c r="D13677" s="1">
        <v>8909.71826430777</v>
      </c>
      <c r="E13677" s="1">
        <v>39306.4143426912</v>
      </c>
      <c r="F13677" s="1">
        <v>17804.930246464</v>
      </c>
      <c r="G13677" s="1">
        <v>15580.149362105</v>
      </c>
      <c r="H13677" s="1">
        <v>-38788.3456097061</v>
      </c>
      <c r="I13677" s="1">
        <v>13444.8872142895</v>
      </c>
      <c r="J13677" s="1">
        <v>-17358.588261436</v>
      </c>
      <c r="K13677" s="1">
        <v>-0.072</v>
      </c>
      <c r="L13677" s="1">
        <v>0.816</v>
      </c>
      <c r="M13677" s="1">
        <v>1.118</v>
      </c>
    </row>
    <row r="13678">
      <c r="A13678" s="1">
        <v>13676.0</v>
      </c>
      <c r="B13678" s="1">
        <v>1.70022909677824E9</v>
      </c>
      <c r="C13678" s="1">
        <v>4533.55962438102</v>
      </c>
      <c r="D13678" s="1">
        <v>8958.04273582014</v>
      </c>
      <c r="E13678" s="1">
        <v>39321.0994387983</v>
      </c>
      <c r="F13678" s="1">
        <v>17888.1681428156</v>
      </c>
      <c r="G13678" s="1">
        <v>15611.419452598</v>
      </c>
      <c r="H13678" s="1">
        <v>-38751.0628999546</v>
      </c>
      <c r="I13678" s="1">
        <v>13704.949761027</v>
      </c>
      <c r="J13678" s="1">
        <v>-17283.7322692551</v>
      </c>
      <c r="K13678" s="1">
        <v>-0.072</v>
      </c>
      <c r="L13678" s="1">
        <v>0.816</v>
      </c>
      <c r="M13678" s="1">
        <v>1.118</v>
      </c>
    </row>
    <row r="13679">
      <c r="A13679" s="1">
        <v>13677.0</v>
      </c>
      <c r="B13679" s="1">
        <v>1.70022909678229E9</v>
      </c>
      <c r="C13679" s="1">
        <v>4554.88318859138</v>
      </c>
      <c r="D13679" s="1">
        <v>8971.29732028214</v>
      </c>
      <c r="E13679" s="1">
        <v>39305.3638107018</v>
      </c>
      <c r="F13679" s="1">
        <v>18022.2562578029</v>
      </c>
      <c r="G13679" s="1">
        <v>15792.3344722192</v>
      </c>
      <c r="H13679" s="1">
        <v>-38623.1215146924</v>
      </c>
      <c r="I13679" s="1">
        <v>14009.5369827195</v>
      </c>
      <c r="J13679" s="1">
        <v>-17140.5916977634</v>
      </c>
      <c r="K13679" s="1">
        <v>-0.072</v>
      </c>
      <c r="L13679" s="1">
        <v>0.816</v>
      </c>
      <c r="M13679" s="1">
        <v>1.118</v>
      </c>
    </row>
    <row r="13680">
      <c r="A13680" s="1">
        <v>13678.0</v>
      </c>
      <c r="B13680" s="1">
        <v>1.7002290967874E9</v>
      </c>
      <c r="C13680" s="1">
        <v>4552.35744146793</v>
      </c>
      <c r="D13680" s="1">
        <v>9014.7267597588</v>
      </c>
      <c r="E13680" s="1">
        <v>39281.3580371568</v>
      </c>
      <c r="F13680" s="1">
        <v>18107.7293286</v>
      </c>
      <c r="G13680" s="1">
        <v>15714.2374770924</v>
      </c>
      <c r="H13680" s="1">
        <v>-38589.8397671985</v>
      </c>
      <c r="I13680" s="1">
        <v>14123.6202864194</v>
      </c>
      <c r="J13680" s="1">
        <v>-17076.755115599</v>
      </c>
      <c r="K13680" s="1">
        <v>-0.072</v>
      </c>
      <c r="L13680" s="1">
        <v>0.816</v>
      </c>
      <c r="M13680" s="1">
        <v>1.118</v>
      </c>
    </row>
    <row r="13681">
      <c r="A13681" s="1">
        <v>13679.0</v>
      </c>
      <c r="B13681" s="1">
        <v>1.70022909679135E9</v>
      </c>
      <c r="C13681" s="1">
        <v>4531.19033946875</v>
      </c>
      <c r="D13681" s="1">
        <v>8998.65585549543</v>
      </c>
      <c r="E13681" s="1">
        <v>39244.4776588055</v>
      </c>
      <c r="F13681" s="1">
        <v>18170.8730066863</v>
      </c>
      <c r="G13681" s="1">
        <v>15770.0050795084</v>
      </c>
      <c r="H13681" s="1">
        <v>-38583.581278751</v>
      </c>
      <c r="I13681" s="1">
        <v>14075.7428497961</v>
      </c>
      <c r="J13681" s="1">
        <v>-17080.0184702895</v>
      </c>
      <c r="K13681" s="1">
        <v>-0.072</v>
      </c>
      <c r="L13681" s="1">
        <v>0.816</v>
      </c>
      <c r="M13681" s="1">
        <v>1.118</v>
      </c>
    </row>
    <row r="13682">
      <c r="A13682" s="1">
        <v>13680.0</v>
      </c>
      <c r="B13682" s="1">
        <v>1.70022909679524E9</v>
      </c>
      <c r="C13682" s="1">
        <v>4508.14569093533</v>
      </c>
      <c r="D13682" s="1">
        <v>8960.32261375458</v>
      </c>
      <c r="E13682" s="1">
        <v>39168.8840590577</v>
      </c>
      <c r="F13682" s="1">
        <v>18242.3091819654</v>
      </c>
      <c r="G13682" s="1">
        <v>15676.0159940738</v>
      </c>
      <c r="H13682" s="1">
        <v>-38635.7055468208</v>
      </c>
      <c r="I13682" s="1">
        <v>14263.0281165871</v>
      </c>
      <c r="J13682" s="1">
        <v>-17038.2430599025</v>
      </c>
      <c r="K13682" s="1">
        <v>-0.072</v>
      </c>
      <c r="L13682" s="1">
        <v>0.816</v>
      </c>
      <c r="M13682" s="1">
        <v>1.118</v>
      </c>
    </row>
    <row r="13683">
      <c r="A13683" s="1">
        <v>13681.0</v>
      </c>
      <c r="B13683" s="1">
        <v>1.70022909679931E9</v>
      </c>
      <c r="C13683" s="1">
        <v>4492.83474598345</v>
      </c>
      <c r="D13683" s="1">
        <v>8949.01263106019</v>
      </c>
      <c r="E13683" s="1">
        <v>39093.2681075654</v>
      </c>
      <c r="F13683" s="1">
        <v>18303.6870722397</v>
      </c>
      <c r="G13683" s="1">
        <v>15639.4261884005</v>
      </c>
      <c r="H13683" s="1">
        <v>-38618.1370756789</v>
      </c>
      <c r="I13683" s="1">
        <v>14694.0144531744</v>
      </c>
      <c r="J13683" s="1">
        <v>-16926.4619858815</v>
      </c>
      <c r="K13683" s="1">
        <v>-0.072</v>
      </c>
      <c r="L13683" s="1">
        <v>0.816</v>
      </c>
      <c r="M13683" s="1">
        <v>1.118</v>
      </c>
    </row>
    <row r="13684">
      <c r="A13684" s="1">
        <v>13682.0</v>
      </c>
      <c r="B13684" s="1">
        <v>1.7002290968032E9</v>
      </c>
      <c r="C13684" s="1">
        <v>4438.56471044596</v>
      </c>
      <c r="D13684" s="1">
        <v>8923.12931098095</v>
      </c>
      <c r="E13684" s="1">
        <v>38966.4219577815</v>
      </c>
      <c r="F13684" s="1">
        <v>18215.5094403635</v>
      </c>
      <c r="G13684" s="1">
        <v>15625.8139760272</v>
      </c>
      <c r="H13684" s="1">
        <v>-38605.3965813394</v>
      </c>
      <c r="I13684" s="1">
        <v>14790.4845822435</v>
      </c>
      <c r="J13684" s="1">
        <v>-16870.0238311319</v>
      </c>
      <c r="K13684" s="1">
        <v>-0.072</v>
      </c>
      <c r="L13684" s="1">
        <v>0.816</v>
      </c>
      <c r="M13684" s="1">
        <v>1.118</v>
      </c>
    </row>
    <row r="13685">
      <c r="A13685" s="1">
        <v>13683.0</v>
      </c>
      <c r="B13685" s="1">
        <v>1.70022909680641E9</v>
      </c>
      <c r="C13685" s="1">
        <v>4391.24606743408</v>
      </c>
      <c r="D13685" s="1">
        <v>8887.52298206364</v>
      </c>
      <c r="E13685" s="1">
        <v>38811.5243687062</v>
      </c>
      <c r="F13685" s="1">
        <v>17918.477108297</v>
      </c>
      <c r="G13685" s="1">
        <v>15538.128082529</v>
      </c>
      <c r="H13685" s="1">
        <v>-38673.614105417</v>
      </c>
      <c r="I13685" s="1">
        <v>14417.4786707733</v>
      </c>
      <c r="J13685" s="1">
        <v>-16896.443593078</v>
      </c>
      <c r="K13685" s="1">
        <v>-0.072</v>
      </c>
      <c r="L13685" s="1">
        <v>0.816</v>
      </c>
      <c r="M13685" s="1">
        <v>1.118</v>
      </c>
    </row>
    <row r="13686">
      <c r="A13686" s="1">
        <v>13684.0</v>
      </c>
      <c r="B13686" s="1">
        <v>1.70022909681038E9</v>
      </c>
      <c r="C13686" s="1">
        <v>4390.82138428943</v>
      </c>
      <c r="D13686" s="1">
        <v>8879.49870580419</v>
      </c>
      <c r="E13686" s="1">
        <v>38689.2156230468</v>
      </c>
      <c r="F13686" s="1">
        <v>17809.9817407109</v>
      </c>
      <c r="G13686" s="1">
        <v>15457.5053402787</v>
      </c>
      <c r="H13686" s="1">
        <v>-38734.9696439468</v>
      </c>
      <c r="I13686" s="1">
        <v>14003.2337907831</v>
      </c>
      <c r="J13686" s="1">
        <v>-16857.7303716814</v>
      </c>
      <c r="K13686" s="1">
        <v>-0.122</v>
      </c>
      <c r="L13686" s="1">
        <v>0.694</v>
      </c>
      <c r="M13686" s="1">
        <v>1.18</v>
      </c>
    </row>
    <row r="13687">
      <c r="A13687" s="1">
        <v>13685.0</v>
      </c>
      <c r="B13687" s="1">
        <v>1.70022909681539E9</v>
      </c>
      <c r="C13687" s="1">
        <v>4365.74272701057</v>
      </c>
      <c r="D13687" s="1">
        <v>8870.87093244444</v>
      </c>
      <c r="E13687" s="1">
        <v>38563.8223366525</v>
      </c>
      <c r="F13687" s="1">
        <v>17938.7277887735</v>
      </c>
      <c r="G13687" s="1">
        <v>15357.2130629078</v>
      </c>
      <c r="H13687" s="1">
        <v>-38648.3119306936</v>
      </c>
      <c r="I13687" s="1">
        <v>13765.7465059455</v>
      </c>
      <c r="J13687" s="1">
        <v>-16752.7218762304</v>
      </c>
      <c r="K13687" s="1">
        <v>-0.122</v>
      </c>
      <c r="L13687" s="1">
        <v>0.694</v>
      </c>
      <c r="M13687" s="1">
        <v>1.18</v>
      </c>
    </row>
    <row r="13688">
      <c r="A13688" s="1">
        <v>13686.0</v>
      </c>
      <c r="B13688" s="1">
        <v>1.70022909681925E9</v>
      </c>
      <c r="C13688" s="1">
        <v>4346.36376456782</v>
      </c>
      <c r="D13688" s="1">
        <v>8858.62217648293</v>
      </c>
      <c r="E13688" s="1">
        <v>38487.558184571</v>
      </c>
      <c r="F13688" s="1">
        <v>18024.4020252707</v>
      </c>
      <c r="G13688" s="1">
        <v>15381.867037042</v>
      </c>
      <c r="H13688" s="1">
        <v>-38608.9952121967</v>
      </c>
      <c r="I13688" s="1">
        <v>13586.4855154139</v>
      </c>
      <c r="J13688" s="1">
        <v>-16731.0630358532</v>
      </c>
      <c r="K13688" s="1">
        <v>-0.122</v>
      </c>
      <c r="L13688" s="1">
        <v>0.694</v>
      </c>
      <c r="M13688" s="1">
        <v>1.18</v>
      </c>
    </row>
    <row r="13689">
      <c r="A13689" s="1">
        <v>13687.0</v>
      </c>
      <c r="B13689" s="1">
        <v>1.70022909682334E9</v>
      </c>
      <c r="C13689" s="1">
        <v>4358.70192750715</v>
      </c>
      <c r="D13689" s="1">
        <v>8913.98744749873</v>
      </c>
      <c r="E13689" s="1">
        <v>38485.9265072258</v>
      </c>
      <c r="F13689" s="1">
        <v>18079.2755579084</v>
      </c>
      <c r="G13689" s="1">
        <v>15345.7913214911</v>
      </c>
      <c r="H13689" s="1">
        <v>-38668.1602797699</v>
      </c>
      <c r="I13689" s="1">
        <v>13344.1479020295</v>
      </c>
      <c r="J13689" s="1">
        <v>-16759.1591786335</v>
      </c>
      <c r="K13689" s="1">
        <v>-0.122</v>
      </c>
      <c r="L13689" s="1">
        <v>0.694</v>
      </c>
      <c r="M13689" s="1">
        <v>1.18</v>
      </c>
    </row>
    <row r="13690">
      <c r="A13690" s="1">
        <v>13688.0</v>
      </c>
      <c r="B13690" s="1">
        <v>1.70022909682737E9</v>
      </c>
      <c r="C13690" s="1">
        <v>4377.11976493832</v>
      </c>
      <c r="D13690" s="1">
        <v>8971.1632098154</v>
      </c>
      <c r="E13690" s="1">
        <v>38506.8700917804</v>
      </c>
      <c r="F13690" s="1">
        <v>18184.3287568484</v>
      </c>
      <c r="G13690" s="1">
        <v>15378.9836620072</v>
      </c>
      <c r="H13690" s="1">
        <v>-38641.9640352683</v>
      </c>
      <c r="I13690" s="1">
        <v>13149.5983182905</v>
      </c>
      <c r="J13690" s="1">
        <v>-16737.4779865119</v>
      </c>
      <c r="K13690" s="1">
        <v>-0.122</v>
      </c>
      <c r="L13690" s="1">
        <v>0.694</v>
      </c>
      <c r="M13690" s="1">
        <v>1.18</v>
      </c>
    </row>
    <row r="13691">
      <c r="A13691" s="1">
        <v>13689.0</v>
      </c>
      <c r="B13691" s="1">
        <v>1.70022909683144E9</v>
      </c>
      <c r="C13691" s="1">
        <v>4403.20425071767</v>
      </c>
      <c r="D13691" s="1">
        <v>9002.16507937492</v>
      </c>
      <c r="E13691" s="1">
        <v>38496.297716653</v>
      </c>
      <c r="F13691" s="1">
        <v>18306.4363368077</v>
      </c>
      <c r="G13691" s="1">
        <v>15368.5901008355</v>
      </c>
      <c r="H13691" s="1">
        <v>-38606.0224301841</v>
      </c>
      <c r="I13691" s="1">
        <v>13149.9335944573</v>
      </c>
      <c r="J13691" s="1">
        <v>-16637.878613219</v>
      </c>
      <c r="K13691" s="1">
        <v>-0.122</v>
      </c>
      <c r="L13691" s="1">
        <v>0.694</v>
      </c>
      <c r="M13691" s="1">
        <v>1.18</v>
      </c>
    </row>
    <row r="13692">
      <c r="A13692" s="1">
        <v>13690.0</v>
      </c>
      <c r="B13692" s="1">
        <v>1.70022909683428E9</v>
      </c>
      <c r="C13692" s="1">
        <v>4350.14120938077</v>
      </c>
      <c r="D13692" s="1">
        <v>8938.37320069947</v>
      </c>
      <c r="E13692" s="1">
        <v>38404.4543986862</v>
      </c>
      <c r="F13692" s="1">
        <v>18324.9659329612</v>
      </c>
      <c r="G13692" s="1">
        <v>15341.3880278334</v>
      </c>
      <c r="H13692" s="1">
        <v>-38697.2846027952</v>
      </c>
      <c r="I13692" s="1">
        <v>13092.1766867848</v>
      </c>
      <c r="J13692" s="1">
        <v>-16669.4839798789</v>
      </c>
      <c r="K13692" s="1">
        <v>-0.122</v>
      </c>
      <c r="L13692" s="1">
        <v>0.694</v>
      </c>
      <c r="M13692" s="1">
        <v>1.18</v>
      </c>
    </row>
    <row r="13693">
      <c r="A13693" s="1">
        <v>13691.0</v>
      </c>
      <c r="B13693" s="1">
        <v>1.70022909683833E9</v>
      </c>
      <c r="C13693" s="1">
        <v>4265.2045804506</v>
      </c>
      <c r="D13693" s="1">
        <v>8844.3841152649</v>
      </c>
      <c r="E13693" s="1">
        <v>38301.9492986141</v>
      </c>
      <c r="F13693" s="1">
        <v>18243.0691412769</v>
      </c>
      <c r="G13693" s="1">
        <v>15223.6390380429</v>
      </c>
      <c r="H13693" s="1">
        <v>-38776.1639089779</v>
      </c>
      <c r="I13693" s="1">
        <v>12827.1744045227</v>
      </c>
      <c r="J13693" s="1">
        <v>-16769.8209607387</v>
      </c>
      <c r="K13693" s="1">
        <v>-0.122</v>
      </c>
      <c r="L13693" s="1">
        <v>0.694</v>
      </c>
      <c r="M13693" s="1">
        <v>1.18</v>
      </c>
    </row>
    <row r="13694">
      <c r="A13694" s="1">
        <v>13692.0</v>
      </c>
      <c r="B13694" s="1">
        <v>1.70022909684334E9</v>
      </c>
      <c r="C13694" s="1">
        <v>4304.32013324739</v>
      </c>
      <c r="D13694" s="1">
        <v>8884.19257213981</v>
      </c>
      <c r="E13694" s="1">
        <v>38347.4127468362</v>
      </c>
      <c r="F13694" s="1">
        <v>18315.4440898232</v>
      </c>
      <c r="G13694" s="1">
        <v>15228.1093869339</v>
      </c>
      <c r="H13694" s="1">
        <v>-38681.7277886543</v>
      </c>
      <c r="I13694" s="1">
        <v>12644.0242104559</v>
      </c>
      <c r="J13694" s="1">
        <v>-16718.8813351251</v>
      </c>
      <c r="K13694" s="1">
        <v>-0.122</v>
      </c>
      <c r="L13694" s="1">
        <v>0.694</v>
      </c>
      <c r="M13694" s="1">
        <v>1.18</v>
      </c>
    </row>
    <row r="13695">
      <c r="A13695" s="1">
        <v>13693.0</v>
      </c>
      <c r="B13695" s="1">
        <v>1.70022909684752E9</v>
      </c>
      <c r="C13695" s="1">
        <v>4350.76705822552</v>
      </c>
      <c r="D13695" s="1">
        <v>8892.37331061045</v>
      </c>
      <c r="E13695" s="1">
        <v>38393.2338229696</v>
      </c>
      <c r="F13695" s="1">
        <v>18479.595301103</v>
      </c>
      <c r="G13695" s="1">
        <v>15308.1286320839</v>
      </c>
      <c r="H13695" s="1">
        <v>-38656.5150209087</v>
      </c>
      <c r="I13695" s="1">
        <v>12651.735562293</v>
      </c>
      <c r="J13695" s="1">
        <v>-16587.3636707501</v>
      </c>
      <c r="K13695" s="1">
        <v>-0.122</v>
      </c>
      <c r="L13695" s="1">
        <v>0.694</v>
      </c>
      <c r="M13695" s="1">
        <v>1.18</v>
      </c>
    </row>
    <row r="13696">
      <c r="A13696" s="1">
        <v>13694.0</v>
      </c>
      <c r="B13696" s="1">
        <v>1.70022909685131E9</v>
      </c>
      <c r="C13696" s="1">
        <v>4335.523168507</v>
      </c>
      <c r="D13696" s="1">
        <v>8865.90884517536</v>
      </c>
      <c r="E13696" s="1">
        <v>38393.0997125029</v>
      </c>
      <c r="F13696" s="1">
        <v>18508.8760863394</v>
      </c>
      <c r="G13696" s="1">
        <v>15370.9593857478</v>
      </c>
      <c r="H13696" s="1">
        <v>-38669.6131431595</v>
      </c>
      <c r="I13696" s="1">
        <v>12707.5031647089</v>
      </c>
      <c r="J13696" s="1">
        <v>-16508.6855302674</v>
      </c>
      <c r="K13696" s="1">
        <v>-0.096</v>
      </c>
      <c r="L13696" s="1">
        <v>0.654</v>
      </c>
      <c r="M13696" s="1">
        <v>1.192</v>
      </c>
    </row>
    <row r="13697">
      <c r="A13697" s="1">
        <v>13695.0</v>
      </c>
      <c r="B13697" s="1">
        <v>1.70022909685431E9</v>
      </c>
      <c r="C13697" s="1">
        <v>4292.96544706409</v>
      </c>
      <c r="D13697" s="1">
        <v>8823.61934466592</v>
      </c>
      <c r="E13697" s="1">
        <v>38374.4136541382</v>
      </c>
      <c r="F13697" s="1">
        <v>18400.7606984091</v>
      </c>
      <c r="G13697" s="1">
        <v>15325.8088619481</v>
      </c>
      <c r="H13697" s="1">
        <v>-38751.0181964657</v>
      </c>
      <c r="I13697" s="1">
        <v>12591.8105354083</v>
      </c>
      <c r="J13697" s="1">
        <v>-16568.2082257519</v>
      </c>
      <c r="K13697" s="1">
        <v>-0.096</v>
      </c>
      <c r="L13697" s="1">
        <v>0.654</v>
      </c>
      <c r="M13697" s="1">
        <v>1.192</v>
      </c>
    </row>
    <row r="13698">
      <c r="A13698" s="1">
        <v>13696.0</v>
      </c>
      <c r="B13698" s="1">
        <v>1.70022909685831E9</v>
      </c>
      <c r="C13698" s="1">
        <v>4280.69433935813</v>
      </c>
      <c r="D13698" s="1">
        <v>8827.84382436798</v>
      </c>
      <c r="E13698" s="1">
        <v>38386.8635757998</v>
      </c>
      <c r="F13698" s="1">
        <v>18365.4896456586</v>
      </c>
      <c r="G13698" s="1">
        <v>15232.6467910583</v>
      </c>
      <c r="H13698" s="1">
        <v>-38759.131879703</v>
      </c>
      <c r="I13698" s="1">
        <v>12433.5825364092</v>
      </c>
      <c r="J13698" s="1">
        <v>-16570.3316414751</v>
      </c>
      <c r="K13698" s="1">
        <v>-0.096</v>
      </c>
      <c r="L13698" s="1">
        <v>0.654</v>
      </c>
      <c r="M13698" s="1">
        <v>1.192</v>
      </c>
    </row>
    <row r="13699">
      <c r="A13699" s="1">
        <v>13697.0</v>
      </c>
      <c r="B13699" s="1">
        <v>1.70022909686232E9</v>
      </c>
      <c r="C13699" s="1">
        <v>4299.06747330039</v>
      </c>
      <c r="D13699" s="1">
        <v>8836.22572853872</v>
      </c>
      <c r="E13699" s="1">
        <v>38445.782774184</v>
      </c>
      <c r="F13699" s="1">
        <v>18424.0065126426</v>
      </c>
      <c r="G13699" s="1">
        <v>15241.0510469735</v>
      </c>
      <c r="H13699" s="1">
        <v>-38762.6634553269</v>
      </c>
      <c r="I13699" s="1">
        <v>12394.399928379</v>
      </c>
      <c r="J13699" s="1">
        <v>-16480.2541113202</v>
      </c>
      <c r="K13699" s="1">
        <v>-0.096</v>
      </c>
      <c r="L13699" s="1">
        <v>0.654</v>
      </c>
      <c r="M13699" s="1">
        <v>1.192</v>
      </c>
    </row>
    <row r="13700">
      <c r="A13700" s="1">
        <v>13698.0</v>
      </c>
      <c r="B13700" s="1">
        <v>1.70022909686845E9</v>
      </c>
      <c r="C13700" s="1">
        <v>4311.36093275081</v>
      </c>
      <c r="D13700" s="1">
        <v>8861.21497883975</v>
      </c>
      <c r="E13700" s="1">
        <v>38521.9575192877</v>
      </c>
      <c r="F13700" s="1">
        <v>18526.6010196925</v>
      </c>
      <c r="G13700" s="1">
        <v>15280.5242276816</v>
      </c>
      <c r="H13700" s="1">
        <v>-38742.9268649729</v>
      </c>
      <c r="I13700" s="1">
        <v>12485.2150661009</v>
      </c>
      <c r="J13700" s="1">
        <v>-16361.2981273291</v>
      </c>
      <c r="K13700" s="1">
        <v>-0.096</v>
      </c>
      <c r="L13700" s="1">
        <v>0.654</v>
      </c>
      <c r="M13700" s="1">
        <v>1.192</v>
      </c>
    </row>
    <row r="13701">
      <c r="A13701" s="1">
        <v>13699.0</v>
      </c>
      <c r="B13701" s="1">
        <v>1.70022909687139E9</v>
      </c>
      <c r="C13701" s="1">
        <v>4279.12971724626</v>
      </c>
      <c r="D13701" s="1">
        <v>8854.44240026979</v>
      </c>
      <c r="E13701" s="1">
        <v>38598.7581132362</v>
      </c>
      <c r="F13701" s="1">
        <v>18476.2648911791</v>
      </c>
      <c r="G13701" s="1">
        <v>15291.9012656094</v>
      </c>
      <c r="H13701" s="1">
        <v>-38782.6682666144</v>
      </c>
      <c r="I13701" s="1">
        <v>12454.3473070081</v>
      </c>
      <c r="J13701" s="1">
        <v>-16361.3875343069</v>
      </c>
      <c r="K13701" s="1">
        <v>-0.096</v>
      </c>
      <c r="L13701" s="1">
        <v>0.654</v>
      </c>
      <c r="M13701" s="1">
        <v>1.192</v>
      </c>
    </row>
    <row r="13702">
      <c r="A13702" s="1">
        <v>13700.0</v>
      </c>
      <c r="B13702" s="1">
        <v>1.70022909687534E9</v>
      </c>
      <c r="C13702" s="1">
        <v>4287.82454583937</v>
      </c>
      <c r="D13702" s="1">
        <v>8878.11289764796</v>
      </c>
      <c r="E13702" s="1">
        <v>38655.6880063638</v>
      </c>
      <c r="F13702" s="1">
        <v>18448.0569896765</v>
      </c>
      <c r="G13702" s="1">
        <v>15256.9878407702</v>
      </c>
      <c r="H13702" s="1">
        <v>-38787.6974091169</v>
      </c>
      <c r="I13702" s="1">
        <v>12318.9180873534</v>
      </c>
      <c r="J13702" s="1">
        <v>-16349.8763859124</v>
      </c>
      <c r="K13702" s="1">
        <v>-0.096</v>
      </c>
      <c r="L13702" s="1">
        <v>0.654</v>
      </c>
      <c r="M13702" s="1">
        <v>1.192</v>
      </c>
    </row>
    <row r="13703">
      <c r="A13703" s="1">
        <v>13701.0</v>
      </c>
      <c r="B13703" s="1">
        <v>1.70022909687948E9</v>
      </c>
      <c r="C13703" s="1">
        <v>4303.3143047469</v>
      </c>
      <c r="D13703" s="1">
        <v>8896.24016240122</v>
      </c>
      <c r="E13703" s="1">
        <v>38666.2603814912</v>
      </c>
      <c r="F13703" s="1">
        <v>18540.123825088</v>
      </c>
      <c r="G13703" s="1">
        <v>15271.5835298995</v>
      </c>
      <c r="H13703" s="1">
        <v>-38777.8179380676</v>
      </c>
      <c r="I13703" s="1">
        <v>12286.1280782375</v>
      </c>
      <c r="J13703" s="1">
        <v>-16294.5558183855</v>
      </c>
      <c r="K13703" s="1">
        <v>-0.096</v>
      </c>
      <c r="L13703" s="1">
        <v>0.654</v>
      </c>
      <c r="M13703" s="1">
        <v>1.192</v>
      </c>
    </row>
    <row r="13704">
      <c r="A13704" s="1">
        <v>13702.0</v>
      </c>
      <c r="B13704" s="1">
        <v>1.70022909688242E9</v>
      </c>
      <c r="C13704" s="1">
        <v>4300.43092971216</v>
      </c>
      <c r="D13704" s="1">
        <v>8909.71826430777</v>
      </c>
      <c r="E13704" s="1">
        <v>38639.4382881448</v>
      </c>
      <c r="F13704" s="1">
        <v>18702.7327660003</v>
      </c>
      <c r="G13704" s="1">
        <v>15280.8595038484</v>
      </c>
      <c r="H13704" s="1">
        <v>-38750.8170307656</v>
      </c>
      <c r="I13704" s="1">
        <v>12387.2920736422</v>
      </c>
      <c r="J13704" s="1">
        <v>-16224.3042855625</v>
      </c>
      <c r="K13704" s="1">
        <v>-0.096</v>
      </c>
      <c r="L13704" s="1">
        <v>0.654</v>
      </c>
      <c r="M13704" s="1">
        <v>1.192</v>
      </c>
    </row>
    <row r="13705">
      <c r="A13705" s="1">
        <v>13703.0</v>
      </c>
      <c r="B13705" s="1">
        <v>1.70022909688648E9</v>
      </c>
      <c r="C13705" s="1">
        <v>4307.27056351549</v>
      </c>
      <c r="D13705" s="1">
        <v>8927.30908719409</v>
      </c>
      <c r="E13705" s="1">
        <v>38606.7376860067</v>
      </c>
      <c r="F13705" s="1">
        <v>18739.2331646958</v>
      </c>
      <c r="G13705" s="1">
        <v>15241.6768958183</v>
      </c>
      <c r="H13705" s="1">
        <v>-38751.5769900771</v>
      </c>
      <c r="I13705" s="1">
        <v>12410.3814256645</v>
      </c>
      <c r="J13705" s="1">
        <v>-16191.2460555131</v>
      </c>
      <c r="K13705" s="1">
        <v>-0.096</v>
      </c>
      <c r="L13705" s="1">
        <v>0.654</v>
      </c>
      <c r="M13705" s="1">
        <v>1.192</v>
      </c>
    </row>
    <row r="13706">
      <c r="A13706" s="1">
        <v>13704.0</v>
      </c>
      <c r="B13706" s="1">
        <v>1.70022909689243E9</v>
      </c>
      <c r="C13706" s="1">
        <v>4309.013999583</v>
      </c>
      <c r="D13706" s="1">
        <v>8926.7055900938</v>
      </c>
      <c r="E13706" s="1">
        <v>38509.4852458817</v>
      </c>
      <c r="F13706" s="1">
        <v>18712.1204986715</v>
      </c>
      <c r="G13706" s="1">
        <v>15212.552572793</v>
      </c>
      <c r="H13706" s="1">
        <v>-38788.2114992393</v>
      </c>
      <c r="I13706" s="1">
        <v>12274.125191465</v>
      </c>
      <c r="J13706" s="1">
        <v>-16243.4373788162</v>
      </c>
      <c r="K13706" s="1">
        <v>-0.12</v>
      </c>
      <c r="L13706" s="1">
        <v>0.532</v>
      </c>
      <c r="M13706" s="1">
        <v>1.122</v>
      </c>
    </row>
    <row r="13707">
      <c r="A13707" s="1">
        <v>13705.0</v>
      </c>
      <c r="B13707" s="1">
        <v>1.7002290968954E9</v>
      </c>
      <c r="C13707" s="1">
        <v>4321.17334856669</v>
      </c>
      <c r="D13707" s="1">
        <v>8944.22935774676</v>
      </c>
      <c r="E13707" s="1">
        <v>38393.9714305366</v>
      </c>
      <c r="F13707" s="1">
        <v>18776.8511506141</v>
      </c>
      <c r="G13707" s="1">
        <v>15247.3765906544</v>
      </c>
      <c r="H13707" s="1">
        <v>-38796.4369411989</v>
      </c>
      <c r="I13707" s="1">
        <v>12172.4024024489</v>
      </c>
      <c r="J13707" s="1">
        <v>-16234.4966810341</v>
      </c>
      <c r="K13707" s="1">
        <v>-0.12</v>
      </c>
      <c r="L13707" s="1">
        <v>0.532</v>
      </c>
      <c r="M13707" s="1">
        <v>1.122</v>
      </c>
    </row>
    <row r="13708">
      <c r="A13708" s="1">
        <v>13706.0</v>
      </c>
      <c r="B13708" s="1">
        <v>1.70022909689845E9</v>
      </c>
      <c r="C13708" s="1">
        <v>4346.27435759</v>
      </c>
      <c r="D13708" s="1">
        <v>8993.40319554843</v>
      </c>
      <c r="E13708" s="1">
        <v>38351.1678399047</v>
      </c>
      <c r="F13708" s="1">
        <v>18938.0519316258</v>
      </c>
      <c r="G13708" s="1">
        <v>15320.355036301</v>
      </c>
      <c r="H13708" s="1">
        <v>-38732.6450625234</v>
      </c>
      <c r="I13708" s="1">
        <v>12228.8852606875</v>
      </c>
      <c r="J13708" s="1">
        <v>-16136.1266536863</v>
      </c>
      <c r="K13708" s="1">
        <v>-0.12</v>
      </c>
      <c r="L13708" s="1">
        <v>0.532</v>
      </c>
      <c r="M13708" s="1">
        <v>1.122</v>
      </c>
    </row>
    <row r="13709">
      <c r="A13709" s="1">
        <v>13707.0</v>
      </c>
      <c r="B13709" s="1">
        <v>1.70022909690348E9</v>
      </c>
      <c r="C13709" s="1">
        <v>4370.74951776856</v>
      </c>
      <c r="D13709" s="1">
        <v>8968.52570396968</v>
      </c>
      <c r="E13709" s="1">
        <v>38294.7073334106</v>
      </c>
      <c r="F13709" s="1">
        <v>19004.9283510361</v>
      </c>
      <c r="G13709" s="1">
        <v>15342.3044493561</v>
      </c>
      <c r="H13709" s="1">
        <v>-38738.6800335264</v>
      </c>
      <c r="I13709" s="1">
        <v>12264.2010169268</v>
      </c>
      <c r="J13709" s="1">
        <v>-16108.1422696283</v>
      </c>
      <c r="K13709" s="1">
        <v>-0.12</v>
      </c>
      <c r="L13709" s="1">
        <v>0.532</v>
      </c>
      <c r="M13709" s="1">
        <v>1.122</v>
      </c>
    </row>
    <row r="13710">
      <c r="A13710" s="1">
        <v>13708.0</v>
      </c>
      <c r="B13710" s="1">
        <v>1.70022909690852E9</v>
      </c>
      <c r="C13710" s="1">
        <v>4393.4365383907</v>
      </c>
      <c r="D13710" s="1">
        <v>8971.78905866015</v>
      </c>
      <c r="E13710" s="1">
        <v>38247.4780973766</v>
      </c>
      <c r="F13710" s="1">
        <v>19006.20240047</v>
      </c>
      <c r="G13710" s="1">
        <v>15248.6729918328</v>
      </c>
      <c r="H13710" s="1">
        <v>-38745.1843911629</v>
      </c>
      <c r="I13710" s="1">
        <v>12161.8300273215</v>
      </c>
      <c r="J13710" s="1">
        <v>-16153.9186422727</v>
      </c>
      <c r="K13710" s="1">
        <v>-0.12</v>
      </c>
      <c r="L13710" s="1">
        <v>0.532</v>
      </c>
      <c r="M13710" s="1">
        <v>1.122</v>
      </c>
    </row>
    <row r="13711">
      <c r="A13711" s="1">
        <v>13709.0</v>
      </c>
      <c r="B13711" s="1">
        <v>1.70022909691253E9</v>
      </c>
      <c r="C13711" s="1">
        <v>4406.06527400794</v>
      </c>
      <c r="D13711" s="1">
        <v>8981.24384656475</v>
      </c>
      <c r="E13711" s="1">
        <v>38224.1875796541</v>
      </c>
      <c r="F13711" s="1">
        <v>19066.485055266</v>
      </c>
      <c r="G13711" s="1">
        <v>15253.2774511906</v>
      </c>
      <c r="H13711" s="1">
        <v>-38738.1659434039</v>
      </c>
      <c r="I13711" s="1">
        <v>12099.4686602912</v>
      </c>
      <c r="J13711" s="1">
        <v>-16151.2587846826</v>
      </c>
      <c r="K13711" s="1">
        <v>-0.12</v>
      </c>
      <c r="L13711" s="1">
        <v>0.532</v>
      </c>
      <c r="M13711" s="1">
        <v>1.122</v>
      </c>
    </row>
    <row r="13712">
      <c r="A13712" s="1">
        <v>13710.0</v>
      </c>
      <c r="B13712" s="1">
        <v>1.70022909691558E9</v>
      </c>
      <c r="C13712" s="1">
        <v>4403.29365769549</v>
      </c>
      <c r="D13712" s="1">
        <v>8976.63938720695</v>
      </c>
      <c r="E13712" s="1">
        <v>38178.7017796876</v>
      </c>
      <c r="F13712" s="1">
        <v>19185.1057630903</v>
      </c>
      <c r="G13712" s="1">
        <v>15348.6970482703</v>
      </c>
      <c r="H13712" s="1">
        <v>-38696.345829528</v>
      </c>
      <c r="I13712" s="1">
        <v>12246.386676596</v>
      </c>
      <c r="J13712" s="1">
        <v>-16070.0996005653</v>
      </c>
      <c r="K13712" s="1">
        <v>-0.12</v>
      </c>
      <c r="L13712" s="1">
        <v>0.532</v>
      </c>
      <c r="M13712" s="1">
        <v>1.122</v>
      </c>
    </row>
    <row r="13713">
      <c r="A13713" s="1">
        <v>13711.0</v>
      </c>
      <c r="B13713" s="1">
        <v>1.70022909691847E9</v>
      </c>
      <c r="C13713" s="1">
        <v>4384.76406154204</v>
      </c>
      <c r="D13713" s="1">
        <v>8951.89600609493</v>
      </c>
      <c r="E13713" s="1">
        <v>38093.1616536571</v>
      </c>
      <c r="F13713" s="1">
        <v>19205.0882226333</v>
      </c>
      <c r="G13713" s="1">
        <v>15384.124563232</v>
      </c>
      <c r="H13713" s="1">
        <v>-38776.4544816559</v>
      </c>
      <c r="I13713" s="1">
        <v>12452.2685947738</v>
      </c>
      <c r="J13713" s="1">
        <v>-16048.1278357658</v>
      </c>
      <c r="K13713" s="1">
        <v>-0.12</v>
      </c>
      <c r="L13713" s="1">
        <v>0.532</v>
      </c>
      <c r="M13713" s="1">
        <v>1.122</v>
      </c>
    </row>
    <row r="13714">
      <c r="A13714" s="1">
        <v>13712.0</v>
      </c>
      <c r="B13714" s="1">
        <v>1.70022909692244E9</v>
      </c>
      <c r="C13714" s="1">
        <v>4358.00902342903</v>
      </c>
      <c r="D13714" s="1">
        <v>8947.53741592614</v>
      </c>
      <c r="E13714" s="1">
        <v>38036.1200018072</v>
      </c>
      <c r="F13714" s="1">
        <v>19178.5343502204</v>
      </c>
      <c r="G13714" s="1">
        <v>15353.6367837949</v>
      </c>
      <c r="H13714" s="1">
        <v>-38734.0755741686</v>
      </c>
      <c r="I13714" s="1">
        <v>12486.7796882128</v>
      </c>
      <c r="J13714" s="1">
        <v>-16101.1908771027</v>
      </c>
      <c r="K13714" s="1">
        <v>-0.12</v>
      </c>
      <c r="L13714" s="1">
        <v>0.532</v>
      </c>
      <c r="M13714" s="1">
        <v>1.122</v>
      </c>
    </row>
    <row r="13715">
      <c r="A13715" s="1">
        <v>13713.0</v>
      </c>
      <c r="B13715" s="1">
        <v>1.70022909692645E9</v>
      </c>
      <c r="C13715" s="1">
        <v>4331.56690973841</v>
      </c>
      <c r="D13715" s="1">
        <v>8928.4043226724</v>
      </c>
      <c r="E13715" s="1">
        <v>37960.8616782261</v>
      </c>
      <c r="F13715" s="1">
        <v>19207.2563418455</v>
      </c>
      <c r="G13715" s="1">
        <v>15332.3802748179</v>
      </c>
      <c r="H13715" s="1">
        <v>-38745.0502806961</v>
      </c>
      <c r="I13715" s="1">
        <v>12341.7392184423</v>
      </c>
      <c r="J13715" s="1">
        <v>-16122.6709035242</v>
      </c>
      <c r="K13715" s="1">
        <v>-0.12</v>
      </c>
      <c r="L13715" s="1">
        <v>0.532</v>
      </c>
      <c r="M13715" s="1">
        <v>1.122</v>
      </c>
    </row>
    <row r="13716">
      <c r="A13716" s="1">
        <v>13714.0</v>
      </c>
      <c r="B13716" s="1">
        <v>1.70022909693163E9</v>
      </c>
      <c r="C13716" s="1">
        <v>4328.50472074803</v>
      </c>
      <c r="D13716" s="1">
        <v>8911.84168003102</v>
      </c>
      <c r="E13716" s="1">
        <v>37872.8852120501</v>
      </c>
      <c r="F13716" s="1">
        <v>19316.3775582763</v>
      </c>
      <c r="G13716" s="1">
        <v>15349.5240628151</v>
      </c>
      <c r="H13716" s="1">
        <v>-38799.1862057669</v>
      </c>
      <c r="I13716" s="1">
        <v>12064.6669941743</v>
      </c>
      <c r="J13716" s="1">
        <v>-16046.3173444649</v>
      </c>
      <c r="K13716" s="1">
        <v>-0.086</v>
      </c>
      <c r="L13716" s="1">
        <v>0.516</v>
      </c>
      <c r="M13716" s="1">
        <v>1.102</v>
      </c>
    </row>
    <row r="13717">
      <c r="A13717" s="1">
        <v>13715.0</v>
      </c>
      <c r="B13717" s="1">
        <v>1.70022909693554E9</v>
      </c>
      <c r="C13717" s="1">
        <v>4317.75353166503</v>
      </c>
      <c r="D13717" s="1">
        <v>8900.59875257</v>
      </c>
      <c r="E13717" s="1">
        <v>37727.9117975129</v>
      </c>
      <c r="F13717" s="1">
        <v>19381.3764311523</v>
      </c>
      <c r="G13717" s="1">
        <v>15319.3939112894</v>
      </c>
      <c r="H13717" s="1">
        <v>-38790.7372463628</v>
      </c>
      <c r="I13717" s="1">
        <v>11508.1085572372</v>
      </c>
      <c r="J13717" s="1">
        <v>-15991.6896810161</v>
      </c>
      <c r="K13717" s="1">
        <v>-0.086</v>
      </c>
      <c r="L13717" s="1">
        <v>0.516</v>
      </c>
      <c r="M13717" s="1">
        <v>1.102</v>
      </c>
    </row>
    <row r="13718">
      <c r="A13718" s="1">
        <v>13716.0</v>
      </c>
      <c r="B13718" s="1">
        <v>1.70022909693845E9</v>
      </c>
      <c r="C13718" s="1">
        <v>4306.9129356042</v>
      </c>
      <c r="D13718" s="1">
        <v>8923.5539941256</v>
      </c>
      <c r="E13718" s="1">
        <v>37556.8538971965</v>
      </c>
      <c r="F13718" s="1">
        <v>19369.3735443798</v>
      </c>
      <c r="G13718" s="1">
        <v>15317.8292891775</v>
      </c>
      <c r="H13718" s="1">
        <v>-38769.8160135526</v>
      </c>
      <c r="I13718" s="1">
        <v>10864.7359448356</v>
      </c>
      <c r="J13718" s="1">
        <v>-15993.7683932505</v>
      </c>
      <c r="K13718" s="1">
        <v>-0.086</v>
      </c>
      <c r="L13718" s="1">
        <v>0.516</v>
      </c>
      <c r="M13718" s="1">
        <v>1.102</v>
      </c>
    </row>
    <row r="13719">
      <c r="A13719" s="1">
        <v>13717.0</v>
      </c>
      <c r="B13719" s="1">
        <v>1.70022909694264E9</v>
      </c>
      <c r="C13719" s="1">
        <v>4271.17249622017</v>
      </c>
      <c r="D13719" s="1">
        <v>8895.07787168954</v>
      </c>
      <c r="E13719" s="1">
        <v>37439.1272591504</v>
      </c>
      <c r="F13719" s="1">
        <v>19368.8594542574</v>
      </c>
      <c r="G13719" s="1">
        <v>15319.9080014119</v>
      </c>
      <c r="H13719" s="1">
        <v>-38759.3553971475</v>
      </c>
      <c r="I13719" s="1">
        <v>10384.7322326579</v>
      </c>
      <c r="J13719" s="1">
        <v>-16018.2882569179</v>
      </c>
      <c r="K13719" s="1">
        <v>-0.086</v>
      </c>
      <c r="L13719" s="1">
        <v>0.516</v>
      </c>
      <c r="M13719" s="1">
        <v>1.102</v>
      </c>
    </row>
    <row r="13720">
      <c r="A13720" s="1">
        <v>13718.0</v>
      </c>
      <c r="B13720" s="1">
        <v>1.70022909694651E9</v>
      </c>
      <c r="C13720" s="1">
        <v>4248.3513651313</v>
      </c>
      <c r="D13720" s="1">
        <v>8865.01477539715</v>
      </c>
      <c r="E13720" s="1">
        <v>37377.3470374759</v>
      </c>
      <c r="F13720" s="1">
        <v>19426.5493066965</v>
      </c>
      <c r="G13720" s="1">
        <v>15401.8942000739</v>
      </c>
      <c r="H13720" s="1">
        <v>-38756.6731878129</v>
      </c>
      <c r="I13720" s="1">
        <v>10361.0393835353</v>
      </c>
      <c r="J13720" s="1">
        <v>-15952.3059072859</v>
      </c>
      <c r="K13720" s="1">
        <v>-0.086</v>
      </c>
      <c r="L13720" s="1">
        <v>0.516</v>
      </c>
      <c r="M13720" s="1">
        <v>1.102</v>
      </c>
    </row>
    <row r="13721">
      <c r="A13721" s="1">
        <v>13719.0</v>
      </c>
      <c r="B13721" s="1">
        <v>1.70022909695044E9</v>
      </c>
      <c r="C13721" s="1">
        <v>4209.57108850134</v>
      </c>
      <c r="D13721" s="1">
        <v>8808.04017878057</v>
      </c>
      <c r="E13721" s="1">
        <v>37328.016737463</v>
      </c>
      <c r="F13721" s="1">
        <v>19501.5394093441</v>
      </c>
      <c r="G13721" s="1">
        <v>15405.626941398</v>
      </c>
      <c r="H13721" s="1">
        <v>-38713.2437483362</v>
      </c>
      <c r="I13721" s="1">
        <v>10647.2534712855</v>
      </c>
      <c r="J13721" s="1">
        <v>-15869.3138801233</v>
      </c>
      <c r="K13721" s="1">
        <v>-0.086</v>
      </c>
      <c r="L13721" s="1">
        <v>0.516</v>
      </c>
      <c r="M13721" s="1">
        <v>1.102</v>
      </c>
    </row>
    <row r="13722">
      <c r="A13722" s="1">
        <v>13720.0</v>
      </c>
      <c r="B13722" s="1">
        <v>1.70022909695456E9</v>
      </c>
      <c r="C13722" s="1">
        <v>4195.89182089469</v>
      </c>
      <c r="D13722" s="1">
        <v>8759.17926540127</v>
      </c>
      <c r="E13722" s="1">
        <v>37301.9098999392</v>
      </c>
      <c r="F13722" s="1">
        <v>19447.4481877622</v>
      </c>
      <c r="G13722" s="1">
        <v>15357.1683594189</v>
      </c>
      <c r="H13722" s="1">
        <v>-38754.4603651118</v>
      </c>
      <c r="I13722" s="1">
        <v>10858.276290688</v>
      </c>
      <c r="J13722" s="1">
        <v>-15896.1806769586</v>
      </c>
      <c r="K13722" s="1">
        <v>-0.086</v>
      </c>
      <c r="L13722" s="1">
        <v>0.516</v>
      </c>
      <c r="M13722" s="1">
        <v>1.102</v>
      </c>
    </row>
    <row r="13723">
      <c r="A13723" s="1">
        <v>13721.0</v>
      </c>
      <c r="B13723" s="1">
        <v>1.70022909695959E9</v>
      </c>
      <c r="C13723" s="1">
        <v>4187.91224812415</v>
      </c>
      <c r="D13723" s="1">
        <v>8768.16466667231</v>
      </c>
      <c r="E13723" s="1">
        <v>37281.1451293403</v>
      </c>
      <c r="F13723" s="1">
        <v>19320.534982745</v>
      </c>
      <c r="G13723" s="1">
        <v>15283.2064370163</v>
      </c>
      <c r="H13723" s="1">
        <v>-38818.2745955317</v>
      </c>
      <c r="I13723" s="1">
        <v>10917.8436896614</v>
      </c>
      <c r="J13723" s="1">
        <v>-15960.4642940121</v>
      </c>
      <c r="K13723" s="1">
        <v>-0.086</v>
      </c>
      <c r="L13723" s="1">
        <v>0.516</v>
      </c>
      <c r="M13723" s="1">
        <v>1.102</v>
      </c>
    </row>
    <row r="13724">
      <c r="A13724" s="1">
        <v>13722.0</v>
      </c>
      <c r="B13724" s="1">
        <v>1.70022909696356E9</v>
      </c>
      <c r="C13724" s="1">
        <v>4145.04160225887</v>
      </c>
      <c r="D13724" s="1">
        <v>8718.81201491499</v>
      </c>
      <c r="E13724" s="1">
        <v>37253.1830970267</v>
      </c>
      <c r="F13724" s="1">
        <v>19335.1083201299</v>
      </c>
      <c r="G13724" s="1">
        <v>15290.3366434975</v>
      </c>
      <c r="H13724" s="1">
        <v>-38816.2182350418</v>
      </c>
      <c r="I13724" s="1">
        <v>11066.9745286672</v>
      </c>
      <c r="J13724" s="1">
        <v>-15908.9882265315</v>
      </c>
      <c r="K13724" s="1">
        <v>-0.086</v>
      </c>
      <c r="L13724" s="1">
        <v>0.516</v>
      </c>
      <c r="M13724" s="1">
        <v>1.102</v>
      </c>
    </row>
    <row r="13725">
      <c r="A13725" s="1">
        <v>13723.0</v>
      </c>
      <c r="B13725" s="1">
        <v>1.70022909696659E9</v>
      </c>
      <c r="C13725" s="1">
        <v>4129.77536079589</v>
      </c>
      <c r="D13725" s="1">
        <v>8680.47877317414</v>
      </c>
      <c r="E13725" s="1">
        <v>37246.8128498569</v>
      </c>
      <c r="F13725" s="1">
        <v>19410.9030855778</v>
      </c>
      <c r="G13725" s="1">
        <v>15347.2888883696</v>
      </c>
      <c r="H13725" s="1">
        <v>-38741.3398911166</v>
      </c>
      <c r="I13725" s="1">
        <v>11287.5862464411</v>
      </c>
      <c r="J13725" s="1">
        <v>-15814.8203271413</v>
      </c>
      <c r="K13725" s="1">
        <v>-0.086</v>
      </c>
      <c r="L13725" s="1">
        <v>0.516</v>
      </c>
      <c r="M13725" s="1">
        <v>1.102</v>
      </c>
    </row>
    <row r="13726">
      <c r="A13726" s="1">
        <v>13724.0</v>
      </c>
      <c r="B13726" s="1">
        <v>1.70022909697057E9</v>
      </c>
      <c r="C13726" s="1">
        <v>4159.90551232165</v>
      </c>
      <c r="D13726" s="1">
        <v>8726.97040164118</v>
      </c>
      <c r="E13726" s="1">
        <v>37266.9070681222</v>
      </c>
      <c r="F13726" s="1">
        <v>19440.072112092</v>
      </c>
      <c r="G13726" s="1">
        <v>15383.5657696206</v>
      </c>
      <c r="H13726" s="1">
        <v>-38697.3293062841</v>
      </c>
      <c r="I13726" s="1">
        <v>11366.6220148351</v>
      </c>
      <c r="J13726" s="1">
        <v>-15822.8222516563</v>
      </c>
      <c r="K13726" s="1">
        <v>-0.104</v>
      </c>
      <c r="L13726" s="1">
        <v>0.402</v>
      </c>
      <c r="M13726" s="1">
        <v>1.07</v>
      </c>
    </row>
    <row r="13727">
      <c r="A13727" s="1">
        <v>13725.0</v>
      </c>
      <c r="B13727" s="1">
        <v>1.70022909697448E9</v>
      </c>
      <c r="C13727" s="1">
        <v>4156.79861984236</v>
      </c>
      <c r="D13727" s="1">
        <v>8725.53988999604</v>
      </c>
      <c r="E13727" s="1">
        <v>37288.543556755</v>
      </c>
      <c r="F13727" s="1">
        <v>19436.6075917014</v>
      </c>
      <c r="G13727" s="1">
        <v>15341.2762691111</v>
      </c>
      <c r="H13727" s="1">
        <v>-38752.9851499778</v>
      </c>
      <c r="I13727" s="1">
        <v>11283.7417463948</v>
      </c>
      <c r="J13727" s="1">
        <v>-15879.9309587396</v>
      </c>
      <c r="K13727" s="1">
        <v>-0.104</v>
      </c>
      <c r="L13727" s="1">
        <v>0.402</v>
      </c>
      <c r="M13727" s="1">
        <v>1.07</v>
      </c>
    </row>
    <row r="13728">
      <c r="A13728" s="1">
        <v>13726.0</v>
      </c>
      <c r="B13728" s="1">
        <v>1.70022909697855E9</v>
      </c>
      <c r="C13728" s="1">
        <v>4164.04058504588</v>
      </c>
      <c r="D13728" s="1">
        <v>8725.02579987356</v>
      </c>
      <c r="E13728" s="1">
        <v>37323.1664089162</v>
      </c>
      <c r="F13728" s="1">
        <v>19493.9845197182</v>
      </c>
      <c r="G13728" s="1">
        <v>15327.2170218488</v>
      </c>
      <c r="H13728" s="1">
        <v>-38771.4253391534</v>
      </c>
      <c r="I13728" s="1">
        <v>11280.4336882154</v>
      </c>
      <c r="J13728" s="1">
        <v>-15844.3469815667</v>
      </c>
      <c r="K13728" s="1">
        <v>-0.104</v>
      </c>
      <c r="L13728" s="1">
        <v>0.402</v>
      </c>
      <c r="M13728" s="1">
        <v>1.07</v>
      </c>
    </row>
    <row r="13729">
      <c r="A13729" s="1">
        <v>13727.0</v>
      </c>
      <c r="B13729" s="1">
        <v>1.70022909698247E9</v>
      </c>
      <c r="C13729" s="1">
        <v>4214.73434147052</v>
      </c>
      <c r="D13729" s="1">
        <v>8764.92366372629</v>
      </c>
      <c r="E13729" s="1">
        <v>37386.4441974692</v>
      </c>
      <c r="F13729" s="1">
        <v>19635.8063382871</v>
      </c>
      <c r="G13729" s="1">
        <v>15360.5211210872</v>
      </c>
      <c r="H13729" s="1">
        <v>-38746.2125714078</v>
      </c>
      <c r="I13729" s="1">
        <v>11450.9327949205</v>
      </c>
      <c r="J13729" s="1">
        <v>-15758.9633177475</v>
      </c>
      <c r="K13729" s="1">
        <v>-0.104</v>
      </c>
      <c r="L13729" s="1">
        <v>0.402</v>
      </c>
      <c r="M13729" s="1">
        <v>1.07</v>
      </c>
    </row>
    <row r="13730">
      <c r="A13730" s="1">
        <v>13728.0</v>
      </c>
      <c r="B13730" s="1">
        <v>1.70022909698657E9</v>
      </c>
      <c r="C13730" s="1">
        <v>4240.48355108303</v>
      </c>
      <c r="D13730" s="1">
        <v>8783.60972209092</v>
      </c>
      <c r="E13730" s="1">
        <v>37422.6763752313</v>
      </c>
      <c r="F13730" s="1">
        <v>19688.4893999683</v>
      </c>
      <c r="G13730" s="1">
        <v>15358.1741879194</v>
      </c>
      <c r="H13730" s="1">
        <v>-38737.4059840924</v>
      </c>
      <c r="I13730" s="1">
        <v>11551.9626798585</v>
      </c>
      <c r="J13730" s="1">
        <v>-15772.7766958208</v>
      </c>
      <c r="K13730" s="1">
        <v>-0.104</v>
      </c>
      <c r="L13730" s="1">
        <v>0.402</v>
      </c>
      <c r="M13730" s="1">
        <v>1.07</v>
      </c>
    </row>
    <row r="13731">
      <c r="A13731" s="1">
        <v>13729.0</v>
      </c>
      <c r="B13731" s="1">
        <v>1.70022909699153E9</v>
      </c>
      <c r="C13731" s="1">
        <v>4273.31826368788</v>
      </c>
      <c r="D13731" s="1">
        <v>8789.68939658277</v>
      </c>
      <c r="E13731" s="1">
        <v>37445.2516371311</v>
      </c>
      <c r="F13731" s="1">
        <v>19681.8062283761</v>
      </c>
      <c r="G13731" s="1">
        <v>15268.8342653315</v>
      </c>
      <c r="H13731" s="1">
        <v>-38730.3204811001</v>
      </c>
      <c r="I13731" s="1">
        <v>11442.2379663274</v>
      </c>
      <c r="J13731" s="1">
        <v>-15825.8844406467</v>
      </c>
      <c r="K13731" s="1">
        <v>-0.104</v>
      </c>
      <c r="L13731" s="1">
        <v>0.402</v>
      </c>
      <c r="M13731" s="1">
        <v>1.07</v>
      </c>
    </row>
    <row r="13732">
      <c r="A13732" s="1">
        <v>13730.0</v>
      </c>
      <c r="B13732" s="1">
        <v>1.70022909699459E9</v>
      </c>
      <c r="C13732" s="1">
        <v>4273.89940904371</v>
      </c>
      <c r="D13732" s="1">
        <v>8793.4221379068</v>
      </c>
      <c r="E13732" s="1">
        <v>37489.4857394082</v>
      </c>
      <c r="F13732" s="1">
        <v>19848.1255588681</v>
      </c>
      <c r="G13732" s="1">
        <v>15345.5007488132</v>
      </c>
      <c r="H13732" s="1">
        <v>-38752.6945772999</v>
      </c>
      <c r="I13732" s="1">
        <v>11328.6911044944</v>
      </c>
      <c r="J13732" s="1">
        <v>-15816.0720248308</v>
      </c>
      <c r="K13732" s="1">
        <v>-0.104</v>
      </c>
      <c r="L13732" s="1">
        <v>0.402</v>
      </c>
      <c r="M13732" s="1">
        <v>1.07</v>
      </c>
    </row>
    <row r="13733">
      <c r="A13733" s="1">
        <v>13731.0</v>
      </c>
      <c r="B13733" s="1">
        <v>1.70022909699848E9</v>
      </c>
      <c r="C13733" s="1">
        <v>4251.45825761059</v>
      </c>
      <c r="D13733" s="1">
        <v>8772.7691260301</v>
      </c>
      <c r="E13733" s="1">
        <v>37504.841387849</v>
      </c>
      <c r="F13733" s="1">
        <v>19927.2730859843</v>
      </c>
      <c r="G13733" s="1">
        <v>15335.1071876415</v>
      </c>
      <c r="H13733" s="1">
        <v>-38754.1474406895</v>
      </c>
      <c r="I13733" s="1">
        <v>11315.1906508434</v>
      </c>
      <c r="J13733" s="1">
        <v>-15749.0167914649</v>
      </c>
      <c r="K13733" s="1">
        <v>-0.104</v>
      </c>
      <c r="L13733" s="1">
        <v>0.402</v>
      </c>
      <c r="M13733" s="1">
        <v>1.07</v>
      </c>
    </row>
    <row r="13734">
      <c r="A13734" s="1">
        <v>13732.0</v>
      </c>
      <c r="B13734" s="1">
        <v>1.70022909700257E9</v>
      </c>
      <c r="C13734" s="1">
        <v>4274.72642358856</v>
      </c>
      <c r="D13734" s="1">
        <v>8798.83126006499</v>
      </c>
      <c r="E13734" s="1">
        <v>37551.2212575937</v>
      </c>
      <c r="F13734" s="1">
        <v>19925.2390772389</v>
      </c>
      <c r="G13734" s="1">
        <v>15366.2878711566</v>
      </c>
      <c r="H13734" s="1">
        <v>-38780.2095747243</v>
      </c>
      <c r="I13734" s="1">
        <v>11297.0633860902</v>
      </c>
      <c r="J13734" s="1">
        <v>-15727.7155789989</v>
      </c>
      <c r="K13734" s="1">
        <v>-0.104</v>
      </c>
      <c r="L13734" s="1">
        <v>0.402</v>
      </c>
      <c r="M13734" s="1">
        <v>1.07</v>
      </c>
    </row>
    <row r="13735">
      <c r="A13735" s="1">
        <v>13733.0</v>
      </c>
      <c r="B13735" s="1">
        <v>1.70022909700653E9</v>
      </c>
      <c r="C13735" s="1">
        <v>4326.58247072487</v>
      </c>
      <c r="D13735" s="1">
        <v>8854.91178690335</v>
      </c>
      <c r="E13735" s="1">
        <v>37610.8110083116</v>
      </c>
      <c r="F13735" s="1">
        <v>19895.4665536244</v>
      </c>
      <c r="G13735" s="1">
        <v>15354.0391151951</v>
      </c>
      <c r="H13735" s="1">
        <v>-38767.9608187628</v>
      </c>
      <c r="I13735" s="1">
        <v>11182.0860126121</v>
      </c>
      <c r="J13735" s="1">
        <v>-15755.6776113125</v>
      </c>
      <c r="K13735" s="1">
        <v>-0.104</v>
      </c>
      <c r="L13735" s="1">
        <v>0.402</v>
      </c>
      <c r="M13735" s="1">
        <v>1.07</v>
      </c>
    </row>
    <row r="13736">
      <c r="A13736" s="1">
        <v>13734.0</v>
      </c>
      <c r="B13736" s="1">
        <v>1.70022909701056E9</v>
      </c>
      <c r="C13736" s="1">
        <v>4370.19072415718</v>
      </c>
      <c r="D13736" s="1">
        <v>8887.67944427483</v>
      </c>
      <c r="E13736" s="1">
        <v>37653.8381163881</v>
      </c>
      <c r="F13736" s="1">
        <v>19898.9087222705</v>
      </c>
      <c r="G13736" s="1">
        <v>15296.4833732227</v>
      </c>
      <c r="H13736" s="1">
        <v>-38706.3147075551</v>
      </c>
      <c r="I13736" s="1">
        <v>11096.0317964591</v>
      </c>
      <c r="J13736" s="1">
        <v>-15743.7641315179</v>
      </c>
      <c r="K13736" s="1">
        <v>-0.118</v>
      </c>
      <c r="L13736" s="1">
        <v>0.41</v>
      </c>
      <c r="M13736" s="1">
        <v>1.022</v>
      </c>
    </row>
    <row r="13737">
      <c r="A13737" s="1">
        <v>13735.0</v>
      </c>
      <c r="B13737" s="1">
        <v>1.70022909701556E9</v>
      </c>
      <c r="C13737" s="1">
        <v>4374.12463118131</v>
      </c>
      <c r="D13737" s="1">
        <v>8900.41993861436</v>
      </c>
      <c r="E13737" s="1">
        <v>37684.1694336139</v>
      </c>
      <c r="F13737" s="1">
        <v>19924.2556004828</v>
      </c>
      <c r="G13737" s="1">
        <v>15352.4521413388</v>
      </c>
      <c r="H13737" s="1">
        <v>-38701.1738063304</v>
      </c>
      <c r="I13737" s="1">
        <v>11096.5011830927</v>
      </c>
      <c r="J13737" s="1">
        <v>-15677.3794504856</v>
      </c>
      <c r="K13737" s="1">
        <v>-0.118</v>
      </c>
      <c r="L13737" s="1">
        <v>0.41</v>
      </c>
      <c r="M13737" s="1">
        <v>1.022</v>
      </c>
    </row>
    <row r="13738">
      <c r="A13738" s="1">
        <v>13736.0</v>
      </c>
      <c r="B13738" s="1">
        <v>1.70022909701961E9</v>
      </c>
      <c r="C13738" s="1">
        <v>4378.43851786119</v>
      </c>
      <c r="D13738" s="1">
        <v>8930.81831107357</v>
      </c>
      <c r="E13738" s="1">
        <v>37718.1887886749</v>
      </c>
      <c r="F13738" s="1">
        <v>19919.0252922803</v>
      </c>
      <c r="G13738" s="1">
        <v>15429.4315492429</v>
      </c>
      <c r="H13738" s="1">
        <v>-38739.641158538</v>
      </c>
      <c r="I13738" s="1">
        <v>11100.2562761612</v>
      </c>
      <c r="J13738" s="1">
        <v>-15637.3027726772</v>
      </c>
      <c r="K13738" s="1">
        <v>-0.118</v>
      </c>
      <c r="L13738" s="1">
        <v>0.41</v>
      </c>
      <c r="M13738" s="1">
        <v>1.022</v>
      </c>
    </row>
    <row r="13739">
      <c r="A13739" s="1">
        <v>13737.0</v>
      </c>
      <c r="B13739" s="1">
        <v>1.70022909702257E9</v>
      </c>
      <c r="C13739" s="1">
        <v>4434.07200981044</v>
      </c>
      <c r="D13739" s="1">
        <v>8991.63740773646</v>
      </c>
      <c r="E13739" s="1">
        <v>37763.4287194524</v>
      </c>
      <c r="F13739" s="1">
        <v>19827.4725469914</v>
      </c>
      <c r="G13739" s="1">
        <v>15384.5492463766</v>
      </c>
      <c r="H13739" s="1">
        <v>-38687.7627596572</v>
      </c>
      <c r="I13739" s="1">
        <v>10920.5929542294</v>
      </c>
      <c r="J13739" s="1">
        <v>-15674.4960754509</v>
      </c>
      <c r="K13739" s="1">
        <v>-0.118</v>
      </c>
      <c r="L13739" s="1">
        <v>0.41</v>
      </c>
      <c r="M13739" s="1">
        <v>1.022</v>
      </c>
    </row>
    <row r="13740">
      <c r="A13740" s="1">
        <v>13738.0</v>
      </c>
      <c r="B13740" s="1">
        <v>1.70022909702666E9</v>
      </c>
      <c r="C13740" s="1">
        <v>4474.61807425237</v>
      </c>
      <c r="D13740" s="1">
        <v>9032.89872800096</v>
      </c>
      <c r="E13740" s="1">
        <v>37787.5462517197</v>
      </c>
      <c r="F13740" s="1">
        <v>19772.0402207422</v>
      </c>
      <c r="G13740" s="1">
        <v>15352.8097692501</v>
      </c>
      <c r="H13740" s="1">
        <v>-38658.6160848875</v>
      </c>
      <c r="I13740" s="1">
        <v>10748.4174666902</v>
      </c>
      <c r="J13740" s="1">
        <v>-15665.4436189465</v>
      </c>
      <c r="K13740" s="1">
        <v>-0.118</v>
      </c>
      <c r="L13740" s="1">
        <v>0.41</v>
      </c>
      <c r="M13740" s="1">
        <v>1.022</v>
      </c>
    </row>
    <row r="13741">
      <c r="A13741" s="1">
        <v>13739.0</v>
      </c>
      <c r="B13741" s="1">
        <v>1.70022909703064E9</v>
      </c>
      <c r="C13741" s="1">
        <v>4476.96500742018</v>
      </c>
      <c r="D13741" s="1">
        <v>9058.71499284684</v>
      </c>
      <c r="E13741" s="1">
        <v>37702.4978640673</v>
      </c>
      <c r="F13741" s="1">
        <v>19795.3307384646</v>
      </c>
      <c r="G13741" s="1">
        <v>15425.4752904743</v>
      </c>
      <c r="H13741" s="1">
        <v>-38641.360538168</v>
      </c>
      <c r="I13741" s="1">
        <v>10687.8442392163</v>
      </c>
      <c r="J13741" s="1">
        <v>-15592.9569116779</v>
      </c>
      <c r="K13741" s="1">
        <v>-0.118</v>
      </c>
      <c r="L13741" s="1">
        <v>0.41</v>
      </c>
      <c r="M13741" s="1">
        <v>1.022</v>
      </c>
    </row>
    <row r="13742">
      <c r="A13742" s="1">
        <v>13740.0</v>
      </c>
      <c r="B13742" s="1">
        <v>1.70022909703458E9</v>
      </c>
      <c r="C13742" s="1">
        <v>4488.58791453694</v>
      </c>
      <c r="D13742" s="1">
        <v>9092.93551360792</v>
      </c>
      <c r="E13742" s="1">
        <v>37632.5816074111</v>
      </c>
      <c r="F13742" s="1">
        <v>19795.0401657867</v>
      </c>
      <c r="G13742" s="1">
        <v>15457.7065059788</v>
      </c>
      <c r="H13742" s="1">
        <v>-38648.2895789491</v>
      </c>
      <c r="I13742" s="1">
        <v>10428.5193000458</v>
      </c>
      <c r="J13742" s="1">
        <v>-15571.8121614232</v>
      </c>
      <c r="K13742" s="1">
        <v>-0.118</v>
      </c>
      <c r="L13742" s="1">
        <v>0.41</v>
      </c>
      <c r="M13742" s="1">
        <v>1.022</v>
      </c>
    </row>
    <row r="13743">
      <c r="A13743" s="1">
        <v>13741.0</v>
      </c>
      <c r="B13743" s="1">
        <v>1.70022909703871E9</v>
      </c>
      <c r="C13743" s="1">
        <v>4540.75688609563</v>
      </c>
      <c r="D13743" s="1">
        <v>9139.91888045297</v>
      </c>
      <c r="E13743" s="1">
        <v>37628.6700521314</v>
      </c>
      <c r="F13743" s="1">
        <v>19710.6846822124</v>
      </c>
      <c r="G13743" s="1">
        <v>15414.2100112688</v>
      </c>
      <c r="H13743" s="1">
        <v>-38656.3585586975</v>
      </c>
      <c r="I13743" s="1">
        <v>10034.5027487877</v>
      </c>
      <c r="J13743" s="1">
        <v>-15588.9335976759</v>
      </c>
      <c r="K13743" s="1">
        <v>-0.118</v>
      </c>
      <c r="L13743" s="1">
        <v>0.41</v>
      </c>
      <c r="M13743" s="1">
        <v>1.022</v>
      </c>
    </row>
    <row r="13744">
      <c r="A13744" s="1">
        <v>13742.0</v>
      </c>
      <c r="B13744" s="1">
        <v>1.70022909704277E9</v>
      </c>
      <c r="C13744" s="1">
        <v>4563.04157531757</v>
      </c>
      <c r="D13744" s="1">
        <v>9182.14132572905</v>
      </c>
      <c r="E13744" s="1">
        <v>37619.3493746935</v>
      </c>
      <c r="F13744" s="1">
        <v>19601.4293553148</v>
      </c>
      <c r="G13744" s="1">
        <v>15401.3354064626</v>
      </c>
      <c r="H13744" s="1">
        <v>-38672.8988495944</v>
      </c>
      <c r="I13744" s="1">
        <v>9855.68879314527</v>
      </c>
      <c r="J13744" s="1">
        <v>-15602.7022722604</v>
      </c>
      <c r="K13744" s="1">
        <v>-0.118</v>
      </c>
      <c r="L13744" s="1">
        <v>0.41</v>
      </c>
      <c r="M13744" s="1">
        <v>1.022</v>
      </c>
    </row>
    <row r="13745">
      <c r="A13745" s="1">
        <v>13743.0</v>
      </c>
      <c r="B13745" s="1">
        <v>1.70022909704763E9</v>
      </c>
      <c r="C13745" s="1">
        <v>4605.21931710473</v>
      </c>
      <c r="D13745" s="1">
        <v>9224.25201228285</v>
      </c>
      <c r="E13745" s="1">
        <v>37615.9295577919</v>
      </c>
      <c r="F13745" s="1">
        <v>19640.2766871782</v>
      </c>
      <c r="G13745" s="1">
        <v>15453.102046621</v>
      </c>
      <c r="H13745" s="1">
        <v>-38588.9233456758</v>
      </c>
      <c r="I13745" s="1">
        <v>10338.5982321021</v>
      </c>
      <c r="J13745" s="1">
        <v>-15526.6839893679</v>
      </c>
      <c r="K13745" s="1">
        <v>-0.072</v>
      </c>
      <c r="L13745" s="1">
        <v>0.456</v>
      </c>
      <c r="M13745" s="1">
        <v>0.988</v>
      </c>
    </row>
    <row r="13746">
      <c r="A13746" s="1">
        <v>13744.0</v>
      </c>
      <c r="B13746" s="1">
        <v>1.70022909705057E9</v>
      </c>
      <c r="C13746" s="1">
        <v>4620.91024171236</v>
      </c>
      <c r="D13746" s="1">
        <v>9204.76129111782</v>
      </c>
      <c r="E13746" s="1">
        <v>37557.0103594077</v>
      </c>
      <c r="F13746" s="1">
        <v>19643.2047657018</v>
      </c>
      <c r="G13746" s="1">
        <v>15435.7123894348</v>
      </c>
      <c r="H13746" s="1">
        <v>-38639.5500468671</v>
      </c>
      <c r="I13746" s="1">
        <v>11395.5898756492</v>
      </c>
      <c r="J13746" s="1">
        <v>-15477.3760410995</v>
      </c>
      <c r="K13746" s="1">
        <v>-0.072</v>
      </c>
      <c r="L13746" s="1">
        <v>0.456</v>
      </c>
      <c r="M13746" s="1">
        <v>0.988</v>
      </c>
    </row>
    <row r="13747">
      <c r="A13747" s="1">
        <v>13745.0</v>
      </c>
      <c r="B13747" s="1">
        <v>1.70022909705473E9</v>
      </c>
      <c r="C13747" s="1">
        <v>4591.31653205353</v>
      </c>
      <c r="D13747" s="1">
        <v>9184.35414843012</v>
      </c>
      <c r="E13747" s="1">
        <v>37554.9763506622</v>
      </c>
      <c r="F13747" s="1">
        <v>19562.0902850735</v>
      </c>
      <c r="G13747" s="1">
        <v>15419.9767613383</v>
      </c>
      <c r="H13747" s="1">
        <v>-38650.0777185055</v>
      </c>
      <c r="I13747" s="1">
        <v>12734.3476097998</v>
      </c>
      <c r="J13747" s="1">
        <v>-15516.2233729628</v>
      </c>
      <c r="K13747" s="1">
        <v>-0.072</v>
      </c>
      <c r="L13747" s="1">
        <v>0.456</v>
      </c>
      <c r="M13747" s="1">
        <v>0.988</v>
      </c>
    </row>
    <row r="13748">
      <c r="A13748" s="1">
        <v>13746.0</v>
      </c>
      <c r="B13748" s="1">
        <v>1.70022909705877E9</v>
      </c>
      <c r="C13748" s="1">
        <v>4585.9297616398</v>
      </c>
      <c r="D13748" s="1">
        <v>9160.12485744057</v>
      </c>
      <c r="E13748" s="1">
        <v>37631.8663515885</v>
      </c>
      <c r="F13748" s="1">
        <v>19499.8406767655</v>
      </c>
      <c r="G13748" s="1">
        <v>15414.2323630133</v>
      </c>
      <c r="H13748" s="1">
        <v>-38674.8658031065</v>
      </c>
      <c r="I13748" s="1">
        <v>13517.5750872582</v>
      </c>
      <c r="J13748" s="1">
        <v>-15562.3350217741</v>
      </c>
      <c r="K13748" s="1">
        <v>-0.072</v>
      </c>
      <c r="L13748" s="1">
        <v>0.456</v>
      </c>
      <c r="M13748" s="1">
        <v>0.988</v>
      </c>
    </row>
    <row r="13749">
      <c r="A13749" s="1">
        <v>13747.0</v>
      </c>
      <c r="B13749" s="1">
        <v>1.70022909706277E9</v>
      </c>
      <c r="C13749" s="1">
        <v>4595.92099141132</v>
      </c>
      <c r="D13749" s="1">
        <v>9122.9539064114</v>
      </c>
      <c r="E13749" s="1">
        <v>37701.8720152225</v>
      </c>
      <c r="F13749" s="1">
        <v>19543.5830406645</v>
      </c>
      <c r="G13749" s="1">
        <v>15481.8016865017</v>
      </c>
      <c r="H13749" s="1">
        <v>-38677.0786258076</v>
      </c>
      <c r="I13749" s="1">
        <v>13911.2116588606</v>
      </c>
      <c r="J13749" s="1">
        <v>-15505.7404048133</v>
      </c>
      <c r="K13749" s="1">
        <v>-0.072</v>
      </c>
      <c r="L13749" s="1">
        <v>0.456</v>
      </c>
      <c r="M13749" s="1">
        <v>0.988</v>
      </c>
    </row>
    <row r="13750">
      <c r="A13750" s="1">
        <v>13748.0</v>
      </c>
      <c r="B13750" s="1">
        <v>1.70022909706674E9</v>
      </c>
      <c r="C13750" s="1">
        <v>4605.86751769394</v>
      </c>
      <c r="D13750" s="1">
        <v>9123.1997756004</v>
      </c>
      <c r="E13750" s="1">
        <v>37648.5631046966</v>
      </c>
      <c r="F13750" s="1">
        <v>19611.5099920642</v>
      </c>
      <c r="G13750" s="1">
        <v>15514.7928613177</v>
      </c>
      <c r="H13750" s="1">
        <v>-38630.072907218</v>
      </c>
      <c r="I13750" s="1">
        <v>14164.2557578391</v>
      </c>
      <c r="J13750" s="1">
        <v>-15417.8980491039</v>
      </c>
      <c r="K13750" s="1">
        <v>-0.072</v>
      </c>
      <c r="L13750" s="1">
        <v>0.456</v>
      </c>
      <c r="M13750" s="1">
        <v>0.988</v>
      </c>
    </row>
    <row r="13751">
      <c r="A13751" s="1">
        <v>13749.0</v>
      </c>
      <c r="B13751" s="1">
        <v>1.70022909707067E9</v>
      </c>
      <c r="C13751" s="1">
        <v>4628.39807610488</v>
      </c>
      <c r="D13751" s="1">
        <v>9144.67980202195</v>
      </c>
      <c r="E13751" s="1">
        <v>37603.859615786</v>
      </c>
      <c r="F13751" s="1">
        <v>19594.2767970891</v>
      </c>
      <c r="G13751" s="1">
        <v>15459.2934798352</v>
      </c>
      <c r="H13751" s="1">
        <v>-38655.7997650861</v>
      </c>
      <c r="I13751" s="1">
        <v>14452.3026886347</v>
      </c>
      <c r="J13751" s="1">
        <v>-15422.1672322949</v>
      </c>
      <c r="K13751" s="1">
        <v>-0.072</v>
      </c>
      <c r="L13751" s="1">
        <v>0.456</v>
      </c>
      <c r="M13751" s="1">
        <v>0.988</v>
      </c>
    </row>
    <row r="13752">
      <c r="A13752" s="1">
        <v>13750.0</v>
      </c>
      <c r="B13752" s="1">
        <v>1.70022909707477E9</v>
      </c>
      <c r="C13752" s="1">
        <v>4635.12595118593</v>
      </c>
      <c r="D13752" s="1">
        <v>9149.84305499113</v>
      </c>
      <c r="E13752" s="1">
        <v>37621.1375142499</v>
      </c>
      <c r="F13752" s="1">
        <v>19551.8308343685</v>
      </c>
      <c r="G13752" s="1">
        <v>15461.8639304475</v>
      </c>
      <c r="H13752" s="1">
        <v>-38707.1193703555</v>
      </c>
      <c r="I13752" s="1">
        <v>14795.0443381123</v>
      </c>
      <c r="J13752" s="1">
        <v>-15483.0757359356</v>
      </c>
      <c r="K13752" s="1">
        <v>-0.072</v>
      </c>
      <c r="L13752" s="1">
        <v>0.456</v>
      </c>
      <c r="M13752" s="1">
        <v>0.988</v>
      </c>
    </row>
    <row r="13753">
      <c r="A13753" s="1">
        <v>13751.0</v>
      </c>
      <c r="B13753" s="1">
        <v>1.70022909707783E9</v>
      </c>
      <c r="C13753" s="1">
        <v>4658.41646890836</v>
      </c>
      <c r="D13753" s="1">
        <v>9173.64766283603</v>
      </c>
      <c r="E13753" s="1">
        <v>37671.2724770632</v>
      </c>
      <c r="F13753" s="1">
        <v>19613.1640211539</v>
      </c>
      <c r="G13753" s="1">
        <v>15446.128302351</v>
      </c>
      <c r="H13753" s="1">
        <v>-38688.5003672242</v>
      </c>
      <c r="I13753" s="1">
        <v>14890.7098043811</v>
      </c>
      <c r="J13753" s="1">
        <v>-15451.3586105535</v>
      </c>
      <c r="K13753" s="1">
        <v>-0.072</v>
      </c>
      <c r="L13753" s="1">
        <v>0.456</v>
      </c>
      <c r="M13753" s="1">
        <v>0.988</v>
      </c>
    </row>
    <row r="13754">
      <c r="A13754" s="1">
        <v>13752.0</v>
      </c>
      <c r="B13754" s="1">
        <v>1.70022909708293E9</v>
      </c>
      <c r="C13754" s="1">
        <v>4680.14236451892</v>
      </c>
      <c r="D13754" s="1">
        <v>9194.90417181303</v>
      </c>
      <c r="E13754" s="1">
        <v>37748.7212716008</v>
      </c>
      <c r="F13754" s="1">
        <v>19712.2046008353</v>
      </c>
      <c r="G13754" s="1">
        <v>15490.9435499839</v>
      </c>
      <c r="H13754" s="1">
        <v>-38629.6258723289</v>
      </c>
      <c r="I13754" s="1">
        <v>14062.3318031229</v>
      </c>
      <c r="J13754" s="1">
        <v>-15380.8165050526</v>
      </c>
      <c r="K13754" s="1">
        <v>-0.072</v>
      </c>
      <c r="L13754" s="1">
        <v>0.456</v>
      </c>
      <c r="M13754" s="1">
        <v>0.988</v>
      </c>
    </row>
    <row r="13755">
      <c r="A13755" s="1">
        <v>13753.0</v>
      </c>
      <c r="B13755" s="1">
        <v>1.70022909708679E9</v>
      </c>
      <c r="C13755" s="1">
        <v>4719.54848999363</v>
      </c>
      <c r="D13755" s="1">
        <v>9220.54162270327</v>
      </c>
      <c r="E13755" s="1">
        <v>37841.1457349235</v>
      </c>
      <c r="F13755" s="1">
        <v>19726.5544207757</v>
      </c>
      <c r="G13755" s="1">
        <v>15513.2282392058</v>
      </c>
      <c r="H13755" s="1">
        <v>-38607.8105697406</v>
      </c>
      <c r="I13755" s="1">
        <v>13076.4187069438</v>
      </c>
      <c r="J13755" s="1">
        <v>-15381.5094091307</v>
      </c>
      <c r="K13755" s="1">
        <v>-0.092</v>
      </c>
      <c r="L13755" s="1">
        <v>0.354</v>
      </c>
      <c r="M13755" s="1">
        <v>0.944</v>
      </c>
    </row>
    <row r="13756">
      <c r="A13756" s="1">
        <v>13754.0</v>
      </c>
      <c r="B13756" s="1">
        <v>1.70022909709086E9</v>
      </c>
      <c r="C13756" s="1">
        <v>4731.03728664365</v>
      </c>
      <c r="D13756" s="1">
        <v>9239.67471595701</v>
      </c>
      <c r="E13756" s="1">
        <v>37956.9724746909</v>
      </c>
      <c r="F13756" s="1">
        <v>19669.7362863703</v>
      </c>
      <c r="G13756" s="1">
        <v>15455.9183664224</v>
      </c>
      <c r="H13756" s="1">
        <v>-38660.6277418884</v>
      </c>
      <c r="I13756" s="1">
        <v>12417.8469083126</v>
      </c>
      <c r="J13756" s="1">
        <v>-15441.85911916</v>
      </c>
      <c r="K13756" s="1">
        <v>-0.092</v>
      </c>
      <c r="L13756" s="1">
        <v>0.354</v>
      </c>
      <c r="M13756" s="1">
        <v>0.944</v>
      </c>
    </row>
    <row r="13757">
      <c r="A13757" s="1">
        <v>13755.0</v>
      </c>
      <c r="B13757" s="1">
        <v>1.70022909709489E9</v>
      </c>
      <c r="C13757" s="1">
        <v>4726.03049588567</v>
      </c>
      <c r="D13757" s="1">
        <v>9256.88555918759</v>
      </c>
      <c r="E13757" s="1">
        <v>38063.3667782982</v>
      </c>
      <c r="F13757" s="1">
        <v>19643.6518005909</v>
      </c>
      <c r="G13757" s="1">
        <v>15461.0369159027</v>
      </c>
      <c r="H13757" s="1">
        <v>-38676.7657013852</v>
      </c>
      <c r="I13757" s="1">
        <v>11939.2513560356</v>
      </c>
      <c r="J13757" s="1">
        <v>-15439.3110202921</v>
      </c>
      <c r="K13757" s="1">
        <v>-0.092</v>
      </c>
      <c r="L13757" s="1">
        <v>0.354</v>
      </c>
      <c r="M13757" s="1">
        <v>0.944</v>
      </c>
    </row>
    <row r="13758">
      <c r="A13758" s="1">
        <v>13756.0</v>
      </c>
      <c r="B13758" s="1">
        <v>1.70022909709893E9</v>
      </c>
      <c r="C13758" s="1">
        <v>4738.14514138044</v>
      </c>
      <c r="D13758" s="1">
        <v>9290.05554795927</v>
      </c>
      <c r="E13758" s="1">
        <v>38116.0051364904</v>
      </c>
      <c r="F13758" s="1">
        <v>19664.7071438678</v>
      </c>
      <c r="G13758" s="1">
        <v>15498.3866808875</v>
      </c>
      <c r="H13758" s="1">
        <v>-38655.1962679858</v>
      </c>
      <c r="I13758" s="1">
        <v>11761.9126155272</v>
      </c>
      <c r="J13758" s="1">
        <v>-15334.101359141</v>
      </c>
      <c r="K13758" s="1">
        <v>-0.092</v>
      </c>
      <c r="L13758" s="1">
        <v>0.354</v>
      </c>
      <c r="M13758" s="1">
        <v>0.944</v>
      </c>
    </row>
    <row r="13759">
      <c r="A13759" s="1">
        <v>13757.0</v>
      </c>
      <c r="B13759" s="1">
        <v>1.7002290971028E9</v>
      </c>
      <c r="C13759" s="1">
        <v>4756.69708927835</v>
      </c>
      <c r="D13759" s="1">
        <v>9323.78433034233</v>
      </c>
      <c r="E13759" s="1">
        <v>38144.5706659043</v>
      </c>
      <c r="F13759" s="1">
        <v>19639.7402453112</v>
      </c>
      <c r="G13759" s="1">
        <v>15448.5422907522</v>
      </c>
      <c r="H13759" s="1">
        <v>-38641.0252620011</v>
      </c>
      <c r="I13759" s="1">
        <v>11673.7126319065</v>
      </c>
      <c r="J13759" s="1">
        <v>-15234.5019858481</v>
      </c>
      <c r="K13759" s="1">
        <v>-0.092</v>
      </c>
      <c r="L13759" s="1">
        <v>0.354</v>
      </c>
      <c r="M13759" s="1">
        <v>0.944</v>
      </c>
    </row>
    <row r="13760">
      <c r="A13760" s="1">
        <v>13758.0</v>
      </c>
      <c r="B13760" s="1">
        <v>1.70022909710593E9</v>
      </c>
      <c r="C13760" s="1">
        <v>4785.70965358134</v>
      </c>
      <c r="D13760" s="1">
        <v>9321.66091461907</v>
      </c>
      <c r="E13760" s="1">
        <v>38148.7951456064</v>
      </c>
      <c r="F13760" s="1">
        <v>19544.834738354</v>
      </c>
      <c r="G13760" s="1">
        <v>15399.882543073</v>
      </c>
      <c r="H13760" s="1">
        <v>-38677.7715298857</v>
      </c>
      <c r="I13760" s="1">
        <v>11454.2855565888</v>
      </c>
      <c r="J13760" s="1">
        <v>-15272.1870269998</v>
      </c>
      <c r="K13760" s="1">
        <v>-0.092</v>
      </c>
      <c r="L13760" s="1">
        <v>0.354</v>
      </c>
      <c r="M13760" s="1">
        <v>0.944</v>
      </c>
    </row>
    <row r="13761">
      <c r="A13761" s="1">
        <v>13759.0</v>
      </c>
      <c r="B13761" s="1">
        <v>1.70022909710996E9</v>
      </c>
      <c r="C13761" s="1">
        <v>4828.89322386899</v>
      </c>
      <c r="D13761" s="1">
        <v>9370.34301404273</v>
      </c>
      <c r="E13761" s="1">
        <v>38158.3169887443</v>
      </c>
      <c r="F13761" s="1">
        <v>19532.4518719258</v>
      </c>
      <c r="G13761" s="1">
        <v>15497.2020384314</v>
      </c>
      <c r="H13761" s="1">
        <v>-38644.1992097138</v>
      </c>
      <c r="I13761" s="1">
        <v>11328.8922701945</v>
      </c>
      <c r="J13761" s="1">
        <v>-15250.6399453449</v>
      </c>
      <c r="K13761" s="1">
        <v>-0.092</v>
      </c>
      <c r="L13761" s="1">
        <v>0.354</v>
      </c>
      <c r="M13761" s="1">
        <v>0.944</v>
      </c>
    </row>
    <row r="13762">
      <c r="A13762" s="1">
        <v>13760.0</v>
      </c>
      <c r="B13762" s="1">
        <v>1.70022909711485E9</v>
      </c>
      <c r="C13762" s="1">
        <v>4842.66189845346</v>
      </c>
      <c r="D13762" s="1">
        <v>9392.42653756458</v>
      </c>
      <c r="E13762" s="1">
        <v>38116.5415783574</v>
      </c>
      <c r="F13762" s="1">
        <v>19579.8822736599</v>
      </c>
      <c r="G13762" s="1">
        <v>15538.0163238068</v>
      </c>
      <c r="H13762" s="1">
        <v>-38599.1380928919</v>
      </c>
      <c r="I13762" s="1">
        <v>11359.6035670761</v>
      </c>
      <c r="J13762" s="1">
        <v>-15175.0686973415</v>
      </c>
      <c r="K13762" s="1">
        <v>-0.092</v>
      </c>
      <c r="L13762" s="1">
        <v>0.354</v>
      </c>
      <c r="M13762" s="1">
        <v>0.944</v>
      </c>
    </row>
    <row r="13763">
      <c r="A13763" s="1">
        <v>13761.0</v>
      </c>
      <c r="B13763" s="1">
        <v>1.70022909711884E9</v>
      </c>
      <c r="C13763" s="1">
        <v>4874.53548604673</v>
      </c>
      <c r="D13763" s="1">
        <v>9428.88223277118</v>
      </c>
      <c r="E13763" s="1">
        <v>38112.1606364441</v>
      </c>
      <c r="F13763" s="1">
        <v>19597.5401517796</v>
      </c>
      <c r="G13763" s="1">
        <v>15557.5964519496</v>
      </c>
      <c r="H13763" s="1">
        <v>-38602.9155377048</v>
      </c>
      <c r="I13763" s="1">
        <v>11460.4546380585</v>
      </c>
      <c r="J13763" s="1">
        <v>-15127.6606473518</v>
      </c>
      <c r="K13763" s="1">
        <v>-0.092</v>
      </c>
      <c r="L13763" s="1">
        <v>0.354</v>
      </c>
      <c r="M13763" s="1">
        <v>0.944</v>
      </c>
    </row>
    <row r="13764">
      <c r="A13764" s="1">
        <v>13762.0</v>
      </c>
      <c r="B13764" s="1">
        <v>1.70022909712296E9</v>
      </c>
      <c r="C13764" s="1">
        <v>4925.83273957166</v>
      </c>
      <c r="D13764" s="1">
        <v>9471.17173328062</v>
      </c>
      <c r="E13764" s="1">
        <v>38106.2597759079</v>
      </c>
      <c r="F13764" s="1">
        <v>19581.1563230939</v>
      </c>
      <c r="G13764" s="1">
        <v>15576.7966004367</v>
      </c>
      <c r="H13764" s="1">
        <v>-38575.4899472582</v>
      </c>
      <c r="I13764" s="1">
        <v>11417.1593090485</v>
      </c>
      <c r="J13764" s="1">
        <v>-15174.062868841</v>
      </c>
      <c r="K13764" s="1">
        <v>-0.092</v>
      </c>
      <c r="L13764" s="1">
        <v>0.354</v>
      </c>
      <c r="M13764" s="1">
        <v>0.944</v>
      </c>
    </row>
    <row r="13765">
      <c r="A13765" s="1">
        <v>13763.0</v>
      </c>
      <c r="B13765" s="1">
        <v>1.70022909712698E9</v>
      </c>
      <c r="C13765" s="1">
        <v>4950.93374859497</v>
      </c>
      <c r="D13765" s="1">
        <v>9497.03270161541</v>
      </c>
      <c r="E13765" s="1">
        <v>38067.0548161333</v>
      </c>
      <c r="F13765" s="1">
        <v>19635.0240272312</v>
      </c>
      <c r="G13765" s="1">
        <v>15559.1163705726</v>
      </c>
      <c r="H13765" s="1">
        <v>-38524.3938594333</v>
      </c>
      <c r="I13765" s="1">
        <v>11316.9787903998</v>
      </c>
      <c r="J13765" s="1">
        <v>-15190.9607876492</v>
      </c>
      <c r="K13765" s="1">
        <v>-0.068</v>
      </c>
      <c r="L13765" s="1">
        <v>0.436</v>
      </c>
      <c r="M13765" s="1">
        <v>0.92</v>
      </c>
    </row>
    <row r="13766">
      <c r="A13766" s="1">
        <v>13764.0</v>
      </c>
      <c r="B13766" s="1">
        <v>1.70022909713098E9</v>
      </c>
      <c r="C13766" s="1">
        <v>4936.29335597674</v>
      </c>
      <c r="D13766" s="1">
        <v>9506.17456509763</v>
      </c>
      <c r="E13766" s="1">
        <v>38010.0131642834</v>
      </c>
      <c r="F13766" s="1">
        <v>19738.3561418481</v>
      </c>
      <c r="G13766" s="1">
        <v>15593.5604087782</v>
      </c>
      <c r="H13766" s="1">
        <v>-38467.5533732835</v>
      </c>
      <c r="I13766" s="1">
        <v>11417.6286956821</v>
      </c>
      <c r="J13766" s="1">
        <v>-15130.8345950644</v>
      </c>
      <c r="K13766" s="1">
        <v>-0.068</v>
      </c>
      <c r="L13766" s="1">
        <v>0.436</v>
      </c>
      <c r="M13766" s="1">
        <v>0.92</v>
      </c>
    </row>
    <row r="13767">
      <c r="A13767" s="1">
        <v>13765.0</v>
      </c>
      <c r="B13767" s="1">
        <v>1.70022909713373E9</v>
      </c>
      <c r="C13767" s="1">
        <v>4922.72584709237</v>
      </c>
      <c r="D13767" s="1">
        <v>9480.80533514086</v>
      </c>
      <c r="E13767" s="1">
        <v>37957.8441927247</v>
      </c>
      <c r="F13767" s="1">
        <v>19812.0051398283</v>
      </c>
      <c r="G13767" s="1">
        <v>15632.8771272751</v>
      </c>
      <c r="H13767" s="1">
        <v>-38469.050940162</v>
      </c>
      <c r="I13767" s="1">
        <v>11742.5783565733</v>
      </c>
      <c r="J13767" s="1">
        <v>-15085.5946642869</v>
      </c>
      <c r="K13767" s="1">
        <v>-0.068</v>
      </c>
      <c r="L13767" s="1">
        <v>0.436</v>
      </c>
      <c r="M13767" s="1">
        <v>0.92</v>
      </c>
    </row>
    <row r="13768">
      <c r="A13768" s="1">
        <v>13766.0</v>
      </c>
      <c r="B13768" s="1">
        <v>1.70022909713898E9</v>
      </c>
      <c r="C13768" s="1">
        <v>4913.27105918777</v>
      </c>
      <c r="D13768" s="1">
        <v>9454.72084936152</v>
      </c>
      <c r="E13768" s="1">
        <v>37935.8947796696</v>
      </c>
      <c r="F13768" s="1">
        <v>19824.5221167233</v>
      </c>
      <c r="G13768" s="1">
        <v>15598.6789582585</v>
      </c>
      <c r="H13768" s="1">
        <v>-38510.1334464709</v>
      </c>
      <c r="I13768" s="1">
        <v>12155.6385941074</v>
      </c>
      <c r="J13768" s="1">
        <v>-15120.0834059814</v>
      </c>
      <c r="K13768" s="1">
        <v>-0.068</v>
      </c>
      <c r="L13768" s="1">
        <v>0.436</v>
      </c>
      <c r="M13768" s="1">
        <v>0.92</v>
      </c>
    </row>
    <row r="13769">
      <c r="A13769" s="1">
        <v>13767.0</v>
      </c>
      <c r="B13769" s="1">
        <v>1.70022909714305E9</v>
      </c>
      <c r="C13769" s="1">
        <v>4935.64515538753</v>
      </c>
      <c r="D13769" s="1">
        <v>9479.33012000681</v>
      </c>
      <c r="E13769" s="1">
        <v>37965.1979166505</v>
      </c>
      <c r="F13769" s="1">
        <v>19873.3830301026</v>
      </c>
      <c r="G13769" s="1">
        <v>15553.4166757365</v>
      </c>
      <c r="H13769" s="1">
        <v>-38562.1236040739</v>
      </c>
      <c r="I13769" s="1">
        <v>12448.93818485</v>
      </c>
      <c r="J13769" s="1">
        <v>-15155.6003279209</v>
      </c>
      <c r="K13769" s="1">
        <v>-0.068</v>
      </c>
      <c r="L13769" s="1">
        <v>0.436</v>
      </c>
      <c r="M13769" s="1">
        <v>0.92</v>
      </c>
    </row>
    <row r="13770">
      <c r="A13770" s="1">
        <v>13768.0</v>
      </c>
      <c r="B13770" s="1">
        <v>1.70022909714733E9</v>
      </c>
      <c r="C13770" s="1">
        <v>4929.8113500847</v>
      </c>
      <c r="D13770" s="1">
        <v>9478.05607057286</v>
      </c>
      <c r="E13770" s="1">
        <v>37991.5953268522</v>
      </c>
      <c r="F13770" s="1">
        <v>19971.5742434947</v>
      </c>
      <c r="G13770" s="1">
        <v>15521.0289980207</v>
      </c>
      <c r="H13770" s="1">
        <v>-38587.7610549641</v>
      </c>
      <c r="I13770" s="1">
        <v>12889.4240128307</v>
      </c>
      <c r="J13770" s="1">
        <v>-15127.2583159516</v>
      </c>
      <c r="K13770" s="1">
        <v>-0.068</v>
      </c>
      <c r="L13770" s="1">
        <v>0.436</v>
      </c>
      <c r="M13770" s="1">
        <v>0.92</v>
      </c>
    </row>
    <row r="13771">
      <c r="A13771" s="1">
        <v>13769.0</v>
      </c>
      <c r="B13771" s="1">
        <v>1.7002290971508E9</v>
      </c>
      <c r="C13771" s="1">
        <v>4907.28079167375</v>
      </c>
      <c r="D13771" s="1">
        <v>9474.0327565709</v>
      </c>
      <c r="E13771" s="1">
        <v>38030.0850308042</v>
      </c>
      <c r="F13771" s="1">
        <v>20022.7150348085</v>
      </c>
      <c r="G13771" s="1">
        <v>15618.4379003569</v>
      </c>
      <c r="H13771" s="1">
        <v>-38599.5404242921</v>
      </c>
      <c r="I13771" s="1">
        <v>13413.5724203076</v>
      </c>
      <c r="J13771" s="1">
        <v>-15107.7452430421</v>
      </c>
      <c r="K13771" s="1">
        <v>-0.068</v>
      </c>
      <c r="L13771" s="1">
        <v>0.436</v>
      </c>
      <c r="M13771" s="1">
        <v>0.92</v>
      </c>
    </row>
    <row r="13772">
      <c r="A13772" s="1">
        <v>13770.0</v>
      </c>
      <c r="B13772" s="1">
        <v>1.70022909715495E9</v>
      </c>
      <c r="C13772" s="1">
        <v>4933.18646349745</v>
      </c>
      <c r="D13772" s="1">
        <v>9500.09489060579</v>
      </c>
      <c r="E13772" s="1">
        <v>38106.1033136967</v>
      </c>
      <c r="F13772" s="1">
        <v>19999.0892409192</v>
      </c>
      <c r="G13772" s="1">
        <v>15655.8547205751</v>
      </c>
      <c r="H13772" s="1">
        <v>-38599.2722033586</v>
      </c>
      <c r="I13772" s="1">
        <v>13417.2828098872</v>
      </c>
      <c r="J13772" s="1">
        <v>-15168.9219676163</v>
      </c>
      <c r="K13772" s="1">
        <v>-0.068</v>
      </c>
      <c r="L13772" s="1">
        <v>0.436</v>
      </c>
      <c r="M13772" s="1">
        <v>0.92</v>
      </c>
    </row>
    <row r="13773">
      <c r="A13773" s="1">
        <v>13771.0</v>
      </c>
      <c r="B13773" s="1">
        <v>1.70022909715916E9</v>
      </c>
      <c r="C13773" s="1">
        <v>4951.40313522853</v>
      </c>
      <c r="D13773" s="1">
        <v>9522.37957982773</v>
      </c>
      <c r="E13773" s="1">
        <v>38177.6512476982</v>
      </c>
      <c r="F13773" s="1">
        <v>19959.5713567222</v>
      </c>
      <c r="G13773" s="1">
        <v>15611.9782462094</v>
      </c>
      <c r="H13773" s="1">
        <v>-38584.4082932959</v>
      </c>
      <c r="I13773" s="1">
        <v>13225.4824907162</v>
      </c>
      <c r="J13773" s="1">
        <v>-15237.0053812271</v>
      </c>
      <c r="K13773" s="1">
        <v>-0.068</v>
      </c>
      <c r="L13773" s="1">
        <v>0.436</v>
      </c>
      <c r="M13773" s="1">
        <v>0.92</v>
      </c>
    </row>
    <row r="13774">
      <c r="A13774" s="1">
        <v>13772.0</v>
      </c>
      <c r="B13774" s="1">
        <v>1.70022909716211E9</v>
      </c>
      <c r="C13774" s="1">
        <v>4968.59162671466</v>
      </c>
      <c r="D13774" s="1">
        <v>9553.04617322041</v>
      </c>
      <c r="E13774" s="1">
        <v>38245.2652746755</v>
      </c>
      <c r="F13774" s="1">
        <v>19953.0446473413</v>
      </c>
      <c r="G13774" s="1">
        <v>15563.7208299304</v>
      </c>
      <c r="H13774" s="1">
        <v>-38554.2781417701</v>
      </c>
      <c r="I13774" s="1">
        <v>13168.2620249106</v>
      </c>
      <c r="J13774" s="1">
        <v>-15211.1444128923</v>
      </c>
      <c r="K13774" s="1">
        <v>-0.068</v>
      </c>
      <c r="L13774" s="1">
        <v>0.436</v>
      </c>
      <c r="M13774" s="1">
        <v>0.92</v>
      </c>
    </row>
    <row r="13775">
      <c r="A13775" s="1">
        <v>13773.0</v>
      </c>
      <c r="B13775" s="1">
        <v>1.70022909716589E9</v>
      </c>
      <c r="C13775" s="1">
        <v>5000.46521430793</v>
      </c>
      <c r="D13775" s="1">
        <v>9573.07333625237</v>
      </c>
      <c r="E13775" s="1">
        <v>38348.9103137147</v>
      </c>
      <c r="F13775" s="1">
        <v>19962.9688218794</v>
      </c>
      <c r="G13775" s="1">
        <v>15551.9861640913</v>
      </c>
      <c r="H13775" s="1">
        <v>-38562.7047494297</v>
      </c>
      <c r="I13775" s="1">
        <v>13240.0558281011</v>
      </c>
      <c r="J13775" s="1">
        <v>-15133.561507888</v>
      </c>
      <c r="K13775" s="1">
        <v>-0.018</v>
      </c>
      <c r="L13775" s="1">
        <v>0.234</v>
      </c>
      <c r="M13775" s="1">
        <v>0.878</v>
      </c>
    </row>
    <row r="13776">
      <c r="A13776" s="1">
        <v>13774.0</v>
      </c>
      <c r="B13776" s="1">
        <v>1.70022909717094E9</v>
      </c>
      <c r="C13776" s="1">
        <v>5038.15025545957</v>
      </c>
      <c r="D13776" s="1">
        <v>9612.03242683797</v>
      </c>
      <c r="E13776" s="1">
        <v>38456.1986871002</v>
      </c>
      <c r="F13776" s="1">
        <v>19898.7075565704</v>
      </c>
      <c r="G13776" s="1">
        <v>15555.7189054154</v>
      </c>
      <c r="H13776" s="1">
        <v>-38561.095423829</v>
      </c>
      <c r="I13776" s="1">
        <v>13178.2085511933</v>
      </c>
      <c r="J13776" s="1">
        <v>-15146.3467057164</v>
      </c>
      <c r="K13776" s="1">
        <v>-0.018</v>
      </c>
      <c r="L13776" s="1">
        <v>0.234</v>
      </c>
      <c r="M13776" s="1">
        <v>0.878</v>
      </c>
    </row>
    <row r="13777">
      <c r="A13777" s="1">
        <v>13775.0</v>
      </c>
      <c r="B13777" s="1">
        <v>1.70022909717495E9</v>
      </c>
      <c r="C13777" s="1">
        <v>5066.0452325398</v>
      </c>
      <c r="D13777" s="1">
        <v>9641.29086032997</v>
      </c>
      <c r="E13777" s="1">
        <v>38551.9312086023</v>
      </c>
      <c r="F13777" s="1">
        <v>19802.9303315794</v>
      </c>
      <c r="G13777" s="1">
        <v>15706.0567386218</v>
      </c>
      <c r="H13777" s="1">
        <v>-38528.0371937796</v>
      </c>
      <c r="I13777" s="1">
        <v>13030.038837199</v>
      </c>
      <c r="J13777" s="1">
        <v>-15137.9871532901</v>
      </c>
      <c r="K13777" s="1">
        <v>-0.018</v>
      </c>
      <c r="L13777" s="1">
        <v>0.234</v>
      </c>
      <c r="M13777" s="1">
        <v>0.878</v>
      </c>
    </row>
    <row r="13778">
      <c r="A13778" s="1">
        <v>13776.0</v>
      </c>
      <c r="B13778" s="1">
        <v>1.70022909717908E9</v>
      </c>
      <c r="C13778" s="1">
        <v>5052.74594458889</v>
      </c>
      <c r="D13778" s="1">
        <v>9646.54352027696</v>
      </c>
      <c r="E13778" s="1">
        <v>38497.5941178314</v>
      </c>
      <c r="F13778" s="1">
        <v>19717.0549293821</v>
      </c>
      <c r="G13778" s="1">
        <v>15665.175398013</v>
      </c>
      <c r="H13778" s="1">
        <v>-38539.347176474</v>
      </c>
      <c r="I13778" s="1">
        <v>12969.1303335583</v>
      </c>
      <c r="J13778" s="1">
        <v>-15093.6412922908</v>
      </c>
      <c r="K13778" s="1">
        <v>-0.018</v>
      </c>
      <c r="L13778" s="1">
        <v>0.234</v>
      </c>
      <c r="M13778" s="1">
        <v>0.878</v>
      </c>
    </row>
    <row r="13779">
      <c r="A13779" s="1">
        <v>13777.0</v>
      </c>
      <c r="B13779" s="1">
        <v>1.70022909718302E9</v>
      </c>
      <c r="C13779" s="1">
        <v>5062.40189819358</v>
      </c>
      <c r="D13779" s="1">
        <v>9648.89045344477</v>
      </c>
      <c r="E13779" s="1">
        <v>38485.7029897812</v>
      </c>
      <c r="F13779" s="1">
        <v>19654.2688792072</v>
      </c>
      <c r="G13779" s="1">
        <v>15668.5505114257</v>
      </c>
      <c r="H13779" s="1">
        <v>-38511.0498679935</v>
      </c>
      <c r="I13779" s="1">
        <v>13030.1505959213</v>
      </c>
      <c r="J13779" s="1">
        <v>-15057.6773354622</v>
      </c>
      <c r="K13779" s="1">
        <v>-0.018</v>
      </c>
      <c r="L13779" s="1">
        <v>0.234</v>
      </c>
      <c r="M13779" s="1">
        <v>0.878</v>
      </c>
    </row>
    <row r="13780">
      <c r="A13780" s="1">
        <v>13778.0</v>
      </c>
      <c r="B13780" s="1">
        <v>1.70022909718696E9</v>
      </c>
      <c r="C13780" s="1">
        <v>5122.19281461153</v>
      </c>
      <c r="D13780" s="1">
        <v>9676.04782295797</v>
      </c>
      <c r="E13780" s="1">
        <v>38470.0120651736</v>
      </c>
      <c r="F13780" s="1">
        <v>19532.9436103038</v>
      </c>
      <c r="G13780" s="1">
        <v>15656.8158455867</v>
      </c>
      <c r="H13780" s="1">
        <v>-38552.7805748916</v>
      </c>
      <c r="I13780" s="1">
        <v>13060.7054305917</v>
      </c>
      <c r="J13780" s="1">
        <v>-15103.4537081067</v>
      </c>
      <c r="K13780" s="1">
        <v>-0.018</v>
      </c>
      <c r="L13780" s="1">
        <v>0.234</v>
      </c>
      <c r="M13780" s="1">
        <v>0.878</v>
      </c>
    </row>
    <row r="13781">
      <c r="A13781" s="1">
        <v>13779.0</v>
      </c>
      <c r="B13781" s="1">
        <v>1.70022909719055E9</v>
      </c>
      <c r="C13781" s="1">
        <v>5145.34922186723</v>
      </c>
      <c r="D13781" s="1">
        <v>9693.14690746628</v>
      </c>
      <c r="E13781" s="1">
        <v>38409.0365062995</v>
      </c>
      <c r="F13781" s="1">
        <v>19409.9866640551</v>
      </c>
      <c r="G13781" s="1">
        <v>15629.2114411844</v>
      </c>
      <c r="H13781" s="1">
        <v>-38611.4539040868</v>
      </c>
      <c r="I13781" s="1">
        <v>12964.9505573452</v>
      </c>
      <c r="J13781" s="1">
        <v>-15232.2444596582</v>
      </c>
      <c r="K13781" s="1">
        <v>-0.018</v>
      </c>
      <c r="L13781" s="1">
        <v>0.234</v>
      </c>
      <c r="M13781" s="1">
        <v>0.878</v>
      </c>
    </row>
    <row r="13782">
      <c r="A13782" s="1">
        <v>13780.0</v>
      </c>
      <c r="B13782" s="1">
        <v>1.70022909719395E9</v>
      </c>
      <c r="C13782" s="1">
        <v>5145.77390501188</v>
      </c>
      <c r="D13782" s="1">
        <v>9704.8368698164</v>
      </c>
      <c r="E13782" s="1">
        <v>38343.1435636453</v>
      </c>
      <c r="F13782" s="1">
        <v>19377.5095793616</v>
      </c>
      <c r="G13782" s="1">
        <v>15584.7538214628</v>
      </c>
      <c r="H13782" s="1">
        <v>-38605.7318575062</v>
      </c>
      <c r="I13782" s="1">
        <v>13153.3310596145</v>
      </c>
      <c r="J13782" s="1">
        <v>-15346.1265976579</v>
      </c>
      <c r="K13782" s="1">
        <v>-0.018</v>
      </c>
      <c r="L13782" s="1">
        <v>0.234</v>
      </c>
      <c r="M13782" s="1">
        <v>0.878</v>
      </c>
    </row>
    <row r="13783">
      <c r="A13783" s="1">
        <v>13781.0</v>
      </c>
      <c r="B13783" s="1">
        <v>1.7002290971982E9</v>
      </c>
      <c r="C13783" s="1">
        <v>5160.86133251921</v>
      </c>
      <c r="D13783" s="1">
        <v>9705.64153261679</v>
      </c>
      <c r="E13783" s="1">
        <v>38322.8705314243</v>
      </c>
      <c r="F13783" s="1">
        <v>19432.6736846773</v>
      </c>
      <c r="G13783" s="1">
        <v>15640.2084994564</v>
      </c>
      <c r="H13783" s="1">
        <v>-38563.6882261858</v>
      </c>
      <c r="I13783" s="1">
        <v>13691.2704934204</v>
      </c>
      <c r="J13783" s="1">
        <v>-15379.8777317855</v>
      </c>
      <c r="K13783" s="1">
        <v>-0.018</v>
      </c>
      <c r="L13783" s="1">
        <v>0.234</v>
      </c>
      <c r="M13783" s="1">
        <v>0.878</v>
      </c>
    </row>
    <row r="13784">
      <c r="A13784" s="1">
        <v>13782.0</v>
      </c>
      <c r="B13784" s="1">
        <v>1.70022909720301E9</v>
      </c>
      <c r="C13784" s="1">
        <v>5190.09741426675</v>
      </c>
      <c r="D13784" s="1">
        <v>9703.85339306037</v>
      </c>
      <c r="E13784" s="1">
        <v>38320.009508134</v>
      </c>
      <c r="F13784" s="1">
        <v>19472.1915688743</v>
      </c>
      <c r="G13784" s="1">
        <v>15697.9877588734</v>
      </c>
      <c r="H13784" s="1">
        <v>-38500.4774928662</v>
      </c>
      <c r="I13784" s="1">
        <v>14343.8073210486</v>
      </c>
      <c r="J13784" s="1">
        <v>-15458.7346862238</v>
      </c>
      <c r="K13784" s="1">
        <v>-0.018</v>
      </c>
      <c r="L13784" s="1">
        <v>0.234</v>
      </c>
      <c r="M13784" s="1">
        <v>0.878</v>
      </c>
    </row>
    <row r="13785">
      <c r="A13785" s="1">
        <v>13783.0</v>
      </c>
      <c r="B13785" s="1">
        <v>1.70022909720709E9</v>
      </c>
      <c r="C13785" s="1">
        <v>5208.24703076446</v>
      </c>
      <c r="D13785" s="1">
        <v>9699.51715463604</v>
      </c>
      <c r="E13785" s="1">
        <v>38327.8996739268</v>
      </c>
      <c r="F13785" s="1">
        <v>19481.80281899</v>
      </c>
      <c r="G13785" s="1">
        <v>15698.412442018</v>
      </c>
      <c r="H13785" s="1">
        <v>-38493.4590451072</v>
      </c>
      <c r="I13785" s="1">
        <v>14989.4374596402</v>
      </c>
      <c r="J13785" s="1">
        <v>-15577.0648213702</v>
      </c>
      <c r="K13785" s="1">
        <v>-0.002</v>
      </c>
      <c r="L13785" s="1">
        <v>0.424</v>
      </c>
      <c r="M13785" s="1">
        <v>0.9</v>
      </c>
    </row>
    <row r="13786">
      <c r="A13786" s="1">
        <v>13784.0</v>
      </c>
      <c r="B13786" s="1">
        <v>1.70022909721018E9</v>
      </c>
      <c r="C13786" s="1">
        <v>5212.35975174424</v>
      </c>
      <c r="D13786" s="1">
        <v>9733.98354458612</v>
      </c>
      <c r="E13786" s="1">
        <v>38347.0551189249</v>
      </c>
      <c r="F13786" s="1">
        <v>19560.4809594727</v>
      </c>
      <c r="G13786" s="1">
        <v>15703.6427502206</v>
      </c>
      <c r="H13786" s="1">
        <v>-38512.1003999829</v>
      </c>
      <c r="I13786" s="1">
        <v>15283.6087684164</v>
      </c>
      <c r="J13786" s="1">
        <v>-15624.1599469375</v>
      </c>
      <c r="K13786" s="1">
        <v>-0.002</v>
      </c>
      <c r="L13786" s="1">
        <v>0.424</v>
      </c>
      <c r="M13786" s="1">
        <v>0.9</v>
      </c>
    </row>
    <row r="13787">
      <c r="A13787" s="1">
        <v>13785.0</v>
      </c>
      <c r="B13787" s="1">
        <v>1.70022909721448E9</v>
      </c>
      <c r="C13787" s="1">
        <v>5242.84753118128</v>
      </c>
      <c r="D13787" s="1">
        <v>9753.56367272897</v>
      </c>
      <c r="E13787" s="1">
        <v>38379.1969274517</v>
      </c>
      <c r="F13787" s="1">
        <v>19697.363042517</v>
      </c>
      <c r="G13787" s="1">
        <v>15726.9779714319</v>
      </c>
      <c r="H13787" s="1">
        <v>-38507.7418098141</v>
      </c>
      <c r="I13787" s="1">
        <v>15089.1709433997</v>
      </c>
      <c r="J13787" s="1">
        <v>-15626.0598452162</v>
      </c>
      <c r="K13787" s="1">
        <v>-0.002</v>
      </c>
      <c r="L13787" s="1">
        <v>0.424</v>
      </c>
      <c r="M13787" s="1">
        <v>0.9</v>
      </c>
    </row>
    <row r="13788">
      <c r="A13788" s="1">
        <v>13786.0</v>
      </c>
      <c r="B13788" s="1">
        <v>1.70022909721801E9</v>
      </c>
      <c r="C13788" s="1">
        <v>5261.35477559027</v>
      </c>
      <c r="D13788" s="1">
        <v>9759.30807105399</v>
      </c>
      <c r="E13788" s="1">
        <v>38447.1685823403</v>
      </c>
      <c r="F13788" s="1">
        <v>19794.0566890307</v>
      </c>
      <c r="G13788" s="1">
        <v>15750.4025996211</v>
      </c>
      <c r="H13788" s="1">
        <v>-38449.6049224859</v>
      </c>
      <c r="I13788" s="1">
        <v>14727.0726832238</v>
      </c>
      <c r="J13788" s="1">
        <v>-15639.7391128229</v>
      </c>
      <c r="K13788" s="1">
        <v>-0.002</v>
      </c>
      <c r="L13788" s="1">
        <v>0.424</v>
      </c>
      <c r="M13788" s="1">
        <v>0.9</v>
      </c>
    </row>
    <row r="13789">
      <c r="A13789" s="1">
        <v>13787.0</v>
      </c>
      <c r="B13789" s="1">
        <v>1.70022909722208E9</v>
      </c>
      <c r="C13789" s="1">
        <v>5259.32076684484</v>
      </c>
      <c r="D13789" s="1">
        <v>9764.60543448989</v>
      </c>
      <c r="E13789" s="1">
        <v>38528.2830629686</v>
      </c>
      <c r="F13789" s="1">
        <v>19803.153849024</v>
      </c>
      <c r="G13789" s="1">
        <v>15714.6398084926</v>
      </c>
      <c r="H13789" s="1">
        <v>-38480.584440301</v>
      </c>
      <c r="I13789" s="1">
        <v>14268.325480023</v>
      </c>
      <c r="J13789" s="1">
        <v>-15678.9887760864</v>
      </c>
      <c r="K13789" s="1">
        <v>-0.002</v>
      </c>
      <c r="L13789" s="1">
        <v>0.424</v>
      </c>
      <c r="M13789" s="1">
        <v>0.9</v>
      </c>
    </row>
    <row r="13790">
      <c r="A13790" s="1">
        <v>13788.0</v>
      </c>
      <c r="B13790" s="1">
        <v>1.70022909722748E9</v>
      </c>
      <c r="C13790" s="1">
        <v>5256.66090925466</v>
      </c>
      <c r="D13790" s="1">
        <v>9783.09032715443</v>
      </c>
      <c r="E13790" s="1">
        <v>38613.1973401543</v>
      </c>
      <c r="F13790" s="1">
        <v>19842.6270297321</v>
      </c>
      <c r="G13790" s="1">
        <v>15681.7380406544</v>
      </c>
      <c r="H13790" s="1">
        <v>-38512.6591935943</v>
      </c>
      <c r="I13790" s="1">
        <v>13838.3226201918</v>
      </c>
      <c r="J13790" s="1">
        <v>-15667.9917178144</v>
      </c>
      <c r="K13790" s="1">
        <v>-0.002</v>
      </c>
      <c r="L13790" s="1">
        <v>0.424</v>
      </c>
      <c r="M13790" s="1">
        <v>0.9</v>
      </c>
    </row>
    <row r="13791">
      <c r="A13791" s="1">
        <v>13789.0</v>
      </c>
      <c r="B13791" s="1">
        <v>1.70022909723148E9</v>
      </c>
      <c r="C13791" s="1">
        <v>5265.42279308114</v>
      </c>
      <c r="D13791" s="1">
        <v>9776.80948696249</v>
      </c>
      <c r="E13791" s="1">
        <v>38710.9415186573</v>
      </c>
      <c r="F13791" s="1">
        <v>19943.5675076922</v>
      </c>
      <c r="G13791" s="1">
        <v>15725.167480131</v>
      </c>
      <c r="H13791" s="1">
        <v>-38519.1859029753</v>
      </c>
      <c r="I13791" s="1">
        <v>13617.5097367179</v>
      </c>
      <c r="J13791" s="1">
        <v>-15555.2495187818</v>
      </c>
      <c r="K13791" s="1">
        <v>-0.002</v>
      </c>
      <c r="L13791" s="1">
        <v>0.424</v>
      </c>
      <c r="M13791" s="1">
        <v>0.9</v>
      </c>
    </row>
    <row r="13792">
      <c r="A13792" s="1">
        <v>13790.0</v>
      </c>
      <c r="B13792" s="1">
        <v>1.70022909723498E9</v>
      </c>
      <c r="C13792" s="1">
        <v>5282.58893282281</v>
      </c>
      <c r="D13792" s="1">
        <v>9805.21855416519</v>
      </c>
      <c r="E13792" s="1">
        <v>38812.7984181402</v>
      </c>
      <c r="F13792" s="1">
        <v>20015.9201044941</v>
      </c>
      <c r="G13792" s="1">
        <v>15748.4132943646</v>
      </c>
      <c r="H13792" s="1">
        <v>-38541.314129986</v>
      </c>
      <c r="I13792" s="1">
        <v>13505.3710347856</v>
      </c>
      <c r="J13792" s="1">
        <v>-15475.4090875874</v>
      </c>
      <c r="K13792" s="1">
        <v>-0.002</v>
      </c>
      <c r="L13792" s="1">
        <v>0.424</v>
      </c>
      <c r="M13792" s="1">
        <v>0.9</v>
      </c>
    </row>
    <row r="13793">
      <c r="A13793" s="1">
        <v>13791.0</v>
      </c>
      <c r="B13793" s="1">
        <v>1.70022909723808E9</v>
      </c>
      <c r="C13793" s="1">
        <v>5308.78517732443</v>
      </c>
      <c r="D13793" s="1">
        <v>9841.45073192724</v>
      </c>
      <c r="E13793" s="1">
        <v>38938.8846086126</v>
      </c>
      <c r="F13793" s="1">
        <v>20011.8744387476</v>
      </c>
      <c r="G13793" s="1">
        <v>15720.4959655399</v>
      </c>
      <c r="H13793" s="1">
        <v>-38589.4150840538</v>
      </c>
      <c r="I13793" s="1">
        <v>13192.6477781114</v>
      </c>
      <c r="J13793" s="1">
        <v>-15514.9716752733</v>
      </c>
      <c r="K13793" s="1">
        <v>-0.002</v>
      </c>
      <c r="L13793" s="1">
        <v>0.424</v>
      </c>
      <c r="M13793" s="1">
        <v>0.9</v>
      </c>
    </row>
    <row r="13794">
      <c r="A13794" s="1">
        <v>13792.0</v>
      </c>
      <c r="B13794" s="1">
        <v>1.70022909724207E9</v>
      </c>
      <c r="C13794" s="1">
        <v>5335.6072706708</v>
      </c>
      <c r="D13794" s="1">
        <v>9859.53329319158</v>
      </c>
      <c r="E13794" s="1">
        <v>39054.9795693134</v>
      </c>
      <c r="F13794" s="1">
        <v>19987.689851247</v>
      </c>
      <c r="G13794" s="1">
        <v>15697.7418896844</v>
      </c>
      <c r="H13794" s="1">
        <v>-38597.3052498466</v>
      </c>
      <c r="I13794" s="1">
        <v>12865.8652741748</v>
      </c>
      <c r="J13794" s="1">
        <v>-15571.8568649121</v>
      </c>
      <c r="K13794" s="1">
        <v>-0.002</v>
      </c>
      <c r="L13794" s="1">
        <v>0.424</v>
      </c>
      <c r="M13794" s="1">
        <v>0.9</v>
      </c>
    </row>
    <row r="13795">
      <c r="A13795" s="1">
        <v>13793.0</v>
      </c>
      <c r="B13795" s="1">
        <v>1.70022909724647E9</v>
      </c>
      <c r="C13795" s="1">
        <v>5358.13782908175</v>
      </c>
      <c r="D13795" s="1">
        <v>9882.84616265847</v>
      </c>
      <c r="E13795" s="1">
        <v>39085.444997006</v>
      </c>
      <c r="F13795" s="1">
        <v>20026.4254243881</v>
      </c>
      <c r="G13795" s="1">
        <v>15684.1967325445</v>
      </c>
      <c r="H13795" s="1">
        <v>-38589.8844706874</v>
      </c>
      <c r="I13795" s="1">
        <v>12715.7286066685</v>
      </c>
      <c r="J13795" s="1">
        <v>-15530.8637655811</v>
      </c>
      <c r="K13795" s="1">
        <v>0.066</v>
      </c>
      <c r="L13795" s="1">
        <v>0.244</v>
      </c>
      <c r="M13795" s="1">
        <v>0.84</v>
      </c>
    </row>
    <row r="13796">
      <c r="A13796" s="1">
        <v>13794.0</v>
      </c>
      <c r="B13796" s="1">
        <v>1.7002290972503E9</v>
      </c>
      <c r="C13796" s="1">
        <v>5367.2126373306</v>
      </c>
      <c r="D13796" s="1">
        <v>9889.14935459486</v>
      </c>
      <c r="E13796" s="1">
        <v>39115.8433694652</v>
      </c>
      <c r="F13796" s="1">
        <v>20042.0939972512</v>
      </c>
      <c r="G13796" s="1">
        <v>15728.0285034213</v>
      </c>
      <c r="H13796" s="1">
        <v>-38584.2741828291</v>
      </c>
      <c r="I13796" s="1">
        <v>12682.5809696413</v>
      </c>
      <c r="J13796" s="1">
        <v>-15480.393526601</v>
      </c>
      <c r="K13796" s="1">
        <v>0.066</v>
      </c>
      <c r="L13796" s="1">
        <v>0.244</v>
      </c>
      <c r="M13796" s="1">
        <v>0.84</v>
      </c>
    </row>
    <row r="13797">
      <c r="A13797" s="1">
        <v>13795.0</v>
      </c>
      <c r="B13797" s="1">
        <v>1.70022909725411E9</v>
      </c>
      <c r="C13797" s="1">
        <v>5381.65186424873</v>
      </c>
      <c r="D13797" s="1">
        <v>9902.67215999033</v>
      </c>
      <c r="E13797" s="1">
        <v>39090.2729738084</v>
      </c>
      <c r="F13797" s="1">
        <v>20002.5314095653</v>
      </c>
      <c r="G13797" s="1">
        <v>15754.8505967677</v>
      </c>
      <c r="H13797" s="1">
        <v>-38609.3304883635</v>
      </c>
      <c r="I13797" s="1">
        <v>12516.5298600828</v>
      </c>
      <c r="J13797" s="1">
        <v>-15517.8103468192</v>
      </c>
      <c r="K13797" s="1">
        <v>0.066</v>
      </c>
      <c r="L13797" s="1">
        <v>0.244</v>
      </c>
      <c r="M13797" s="1">
        <v>0.84</v>
      </c>
    </row>
    <row r="13798">
      <c r="A13798" s="1">
        <v>13796.0</v>
      </c>
      <c r="B13798" s="1">
        <v>1.7002290972592E9</v>
      </c>
      <c r="C13798" s="1">
        <v>5438.49235039858</v>
      </c>
      <c r="D13798" s="1">
        <v>9971.02379453466</v>
      </c>
      <c r="E13798" s="1">
        <v>38979.7883009658</v>
      </c>
      <c r="F13798" s="1">
        <v>20013.0367294593</v>
      </c>
      <c r="G13798" s="1">
        <v>15736.0974831697</v>
      </c>
      <c r="H13798" s="1">
        <v>-38571.9136681453</v>
      </c>
      <c r="I13798" s="1">
        <v>12273.9910809983</v>
      </c>
      <c r="J13798" s="1">
        <v>-15516.9386287854</v>
      </c>
      <c r="K13798" s="1">
        <v>0.066</v>
      </c>
      <c r="L13798" s="1">
        <v>0.244</v>
      </c>
      <c r="M13798" s="1">
        <v>0.84</v>
      </c>
    </row>
    <row r="13799">
      <c r="A13799" s="1">
        <v>13797.0</v>
      </c>
      <c r="B13799" s="1">
        <v>1.70022909726354E9</v>
      </c>
      <c r="C13799" s="1">
        <v>5429.64105959428</v>
      </c>
      <c r="D13799" s="1">
        <v>9973.03545153563</v>
      </c>
      <c r="E13799" s="1">
        <v>38888.4143696325</v>
      </c>
      <c r="F13799" s="1">
        <v>20048.5536513988</v>
      </c>
      <c r="G13799" s="1">
        <v>15734.7787302468</v>
      </c>
      <c r="H13799" s="1">
        <v>-38547.7961358781</v>
      </c>
      <c r="I13799" s="1">
        <v>12192.8989521144</v>
      </c>
      <c r="J13799" s="1">
        <v>-15504.8016315462</v>
      </c>
      <c r="K13799" s="1">
        <v>0.066</v>
      </c>
      <c r="L13799" s="1">
        <v>0.244</v>
      </c>
      <c r="M13799" s="1">
        <v>0.84</v>
      </c>
    </row>
    <row r="13800">
      <c r="A13800" s="1">
        <v>13798.0</v>
      </c>
      <c r="B13800" s="1">
        <v>1.70022909726635E9</v>
      </c>
      <c r="C13800" s="1">
        <v>5432.36797241782</v>
      </c>
      <c r="D13800" s="1">
        <v>9986.8041261201</v>
      </c>
      <c r="E13800" s="1">
        <v>38844.9849301558</v>
      </c>
      <c r="F13800" s="1">
        <v>20048.0172095319</v>
      </c>
      <c r="G13800" s="1">
        <v>15736.0974831697</v>
      </c>
      <c r="H13800" s="1">
        <v>-38531.4346589368</v>
      </c>
      <c r="I13800" s="1">
        <v>12307.6751598924</v>
      </c>
      <c r="J13800" s="1">
        <v>-15495.2127331748</v>
      </c>
      <c r="K13800" s="1">
        <v>0.066</v>
      </c>
      <c r="L13800" s="1">
        <v>0.244</v>
      </c>
      <c r="M13800" s="1">
        <v>0.84</v>
      </c>
    </row>
    <row r="13801">
      <c r="A13801" s="1">
        <v>13799.0</v>
      </c>
      <c r="B13801" s="1">
        <v>1.70022909726998E9</v>
      </c>
      <c r="C13801" s="1">
        <v>5422.1755769462</v>
      </c>
      <c r="D13801" s="1">
        <v>9988.03347206514</v>
      </c>
      <c r="E13801" s="1">
        <v>38830.2104270709</v>
      </c>
      <c r="F13801" s="1">
        <v>19934.4703476989</v>
      </c>
      <c r="G13801" s="1">
        <v>15726.8215092207</v>
      </c>
      <c r="H13801" s="1">
        <v>-38628.3071194061</v>
      </c>
      <c r="I13801" s="1">
        <v>12440.0198388123</v>
      </c>
      <c r="J13801" s="1">
        <v>-15546.8676146111</v>
      </c>
      <c r="K13801" s="1">
        <v>0.066</v>
      </c>
      <c r="L13801" s="1">
        <v>0.244</v>
      </c>
      <c r="M13801" s="1">
        <v>0.84</v>
      </c>
    </row>
    <row r="13802">
      <c r="A13802" s="1">
        <v>13800.0</v>
      </c>
      <c r="B13802" s="1">
        <v>1.70022909727401E9</v>
      </c>
      <c r="C13802" s="1">
        <v>5453.57977790591</v>
      </c>
      <c r="D13802" s="1">
        <v>10009.8040711646</v>
      </c>
      <c r="E13802" s="1">
        <v>38846.4601452899</v>
      </c>
      <c r="F13802" s="1">
        <v>19857.1333118836</v>
      </c>
      <c r="G13802" s="1">
        <v>15784.6901756155</v>
      </c>
      <c r="H13802" s="1">
        <v>-38582.6201537394</v>
      </c>
      <c r="I13802" s="1">
        <v>12562.7532676164</v>
      </c>
      <c r="J13802" s="1">
        <v>-15595.1920861234</v>
      </c>
      <c r="K13802" s="1">
        <v>0.066</v>
      </c>
      <c r="L13802" s="1">
        <v>0.244</v>
      </c>
      <c r="M13802" s="1">
        <v>0.84</v>
      </c>
    </row>
    <row r="13803">
      <c r="A13803" s="1">
        <v>13801.0</v>
      </c>
      <c r="B13803" s="1">
        <v>1.70022909727804E9</v>
      </c>
      <c r="C13803" s="1">
        <v>5501.50191801809</v>
      </c>
      <c r="D13803" s="1">
        <v>10036.335591833</v>
      </c>
      <c r="E13803" s="1">
        <v>38857.166630884</v>
      </c>
      <c r="F13803" s="1">
        <v>19932.1010627867</v>
      </c>
      <c r="G13803" s="1">
        <v>15818.3295510208</v>
      </c>
      <c r="H13803" s="1">
        <v>-38534.4074409493</v>
      </c>
      <c r="I13803" s="1">
        <v>12747.758656473</v>
      </c>
      <c r="J13803" s="1">
        <v>-15584.3514900626</v>
      </c>
      <c r="K13803" s="1">
        <v>0.066</v>
      </c>
      <c r="L13803" s="1">
        <v>0.244</v>
      </c>
      <c r="M13803" s="1">
        <v>0.84</v>
      </c>
    </row>
    <row r="13804">
      <c r="A13804" s="1">
        <v>13802.0</v>
      </c>
      <c r="B13804" s="1">
        <v>1.70022909728246E9</v>
      </c>
      <c r="C13804" s="1">
        <v>5552.82152328747</v>
      </c>
      <c r="D13804" s="1">
        <v>10048.9419757058</v>
      </c>
      <c r="E13804" s="1">
        <v>38866.1743838994</v>
      </c>
      <c r="F13804" s="1">
        <v>20058.7683986149</v>
      </c>
      <c r="G13804" s="1">
        <v>15853.7794177269</v>
      </c>
      <c r="H13804" s="1">
        <v>-38504.7019725682</v>
      </c>
      <c r="I13804" s="1">
        <v>13132.1192541264</v>
      </c>
      <c r="J13804" s="1">
        <v>-15515.1057857401</v>
      </c>
      <c r="K13804" s="1">
        <v>0.066</v>
      </c>
      <c r="L13804" s="1">
        <v>0.244</v>
      </c>
      <c r="M13804" s="1">
        <v>0.84</v>
      </c>
    </row>
    <row r="13805">
      <c r="A13805" s="1">
        <v>13803.0</v>
      </c>
      <c r="B13805" s="1">
        <v>1.70022909728708E9</v>
      </c>
      <c r="C13805" s="1">
        <v>5604.49875646814</v>
      </c>
      <c r="D13805" s="1">
        <v>10055.7592577647</v>
      </c>
      <c r="E13805" s="1">
        <v>38874.9139159815</v>
      </c>
      <c r="F13805" s="1">
        <v>20120.0345301669</v>
      </c>
      <c r="G13805" s="1">
        <v>15834.2439930729</v>
      </c>
      <c r="H13805" s="1">
        <v>-38513.9332430283</v>
      </c>
      <c r="I13805" s="1">
        <v>13461.8521883311</v>
      </c>
      <c r="J13805" s="1">
        <v>-15507.4391373919</v>
      </c>
      <c r="K13805" s="1">
        <v>0.046</v>
      </c>
      <c r="L13805" s="1">
        <v>0.388</v>
      </c>
      <c r="M13805" s="1">
        <v>0.808</v>
      </c>
    </row>
    <row r="13806">
      <c r="A13806" s="1">
        <v>13804.0</v>
      </c>
      <c r="B13806" s="1">
        <v>1.70022909729125E9</v>
      </c>
      <c r="C13806" s="1">
        <v>5621.19550957626</v>
      </c>
      <c r="D13806" s="1">
        <v>10044.6727925148</v>
      </c>
      <c r="E13806" s="1">
        <v>38878.3113811387</v>
      </c>
      <c r="F13806" s="1">
        <v>20151.3940276377</v>
      </c>
      <c r="G13806" s="1">
        <v>15795.8213443543</v>
      </c>
      <c r="H13806" s="1">
        <v>-38530.2053129917</v>
      </c>
      <c r="I13806" s="1">
        <v>13666.214187886</v>
      </c>
      <c r="J13806" s="1">
        <v>-15556.3000507712</v>
      </c>
      <c r="K13806" s="1">
        <v>0.046</v>
      </c>
      <c r="L13806" s="1">
        <v>0.388</v>
      </c>
      <c r="M13806" s="1">
        <v>0.808</v>
      </c>
    </row>
    <row r="13807">
      <c r="A13807" s="1">
        <v>13805.0</v>
      </c>
      <c r="B13807" s="1">
        <v>1.70022909729528E9</v>
      </c>
      <c r="C13807" s="1">
        <v>5618.15567233034</v>
      </c>
      <c r="D13807" s="1">
        <v>10042.8175977251</v>
      </c>
      <c r="E13807" s="1">
        <v>38863.9615611984</v>
      </c>
      <c r="F13807" s="1">
        <v>20204.23355153</v>
      </c>
      <c r="G13807" s="1">
        <v>15771.4355911535</v>
      </c>
      <c r="H13807" s="1">
        <v>-38548.7349091452</v>
      </c>
      <c r="I13807" s="1">
        <v>13857.768637868</v>
      </c>
      <c r="J13807" s="1">
        <v>-15560.412771751</v>
      </c>
      <c r="K13807" s="1">
        <v>0.046</v>
      </c>
      <c r="L13807" s="1">
        <v>0.388</v>
      </c>
      <c r="M13807" s="1">
        <v>0.808</v>
      </c>
    </row>
    <row r="13808">
      <c r="A13808" s="1">
        <v>13806.0</v>
      </c>
      <c r="B13808" s="1">
        <v>1.7002290972992E9</v>
      </c>
      <c r="C13808" s="1">
        <v>5626.4258177788</v>
      </c>
      <c r="D13808" s="1">
        <v>10044.7398477482</v>
      </c>
      <c r="E13808" s="1">
        <v>38865.1462036545</v>
      </c>
      <c r="F13808" s="1">
        <v>20285.3033286694</v>
      </c>
      <c r="G13808" s="1">
        <v>15820.1623940661</v>
      </c>
      <c r="H13808" s="1">
        <v>-38558.7931941501</v>
      </c>
      <c r="I13808" s="1">
        <v>14167.2061881072</v>
      </c>
      <c r="J13808" s="1">
        <v>-15513.2729426947</v>
      </c>
      <c r="K13808" s="1">
        <v>0.046</v>
      </c>
      <c r="L13808" s="1">
        <v>0.388</v>
      </c>
      <c r="M13808" s="1">
        <v>0.808</v>
      </c>
    </row>
    <row r="13809">
      <c r="A13809" s="1">
        <v>13807.0</v>
      </c>
      <c r="B13809" s="1">
        <v>1.70022909730309E9</v>
      </c>
      <c r="C13809" s="1">
        <v>5635.12064637191</v>
      </c>
      <c r="D13809" s="1">
        <v>10051.0430396846</v>
      </c>
      <c r="E13809" s="1">
        <v>38894.9410790134</v>
      </c>
      <c r="F13809" s="1">
        <v>20343.6860851867</v>
      </c>
      <c r="G13809" s="1">
        <v>15820.1176905772</v>
      </c>
      <c r="H13809" s="1">
        <v>-38554.7698801481</v>
      </c>
      <c r="I13809" s="1">
        <v>14417.5457260067</v>
      </c>
      <c r="J13809" s="1">
        <v>-15507.1038612251</v>
      </c>
      <c r="K13809" s="1">
        <v>0.046</v>
      </c>
      <c r="L13809" s="1">
        <v>0.388</v>
      </c>
      <c r="M13809" s="1">
        <v>0.808</v>
      </c>
    </row>
    <row r="13810">
      <c r="A13810" s="1">
        <v>13808.0</v>
      </c>
      <c r="B13810" s="1">
        <v>1.7002290973076E9</v>
      </c>
      <c r="C13810" s="1">
        <v>5647.6823267558</v>
      </c>
      <c r="D13810" s="1">
        <v>10067.1362956924</v>
      </c>
      <c r="E13810" s="1">
        <v>38965.4384810255</v>
      </c>
      <c r="F13810" s="1">
        <v>20375.0902861464</v>
      </c>
      <c r="G13810" s="1">
        <v>15778.2752249568</v>
      </c>
      <c r="H13810" s="1">
        <v>-38568.069168099</v>
      </c>
      <c r="I13810" s="1">
        <v>14461.6010143281</v>
      </c>
      <c r="J13810" s="1">
        <v>-15553.3496205031</v>
      </c>
      <c r="K13810" s="1">
        <v>0.046</v>
      </c>
      <c r="L13810" s="1">
        <v>0.388</v>
      </c>
      <c r="M13810" s="1">
        <v>0.808</v>
      </c>
    </row>
    <row r="13811">
      <c r="A13811" s="1">
        <v>13809.0</v>
      </c>
      <c r="B13811" s="1">
        <v>1.70022909731224E9</v>
      </c>
      <c r="C13811" s="1">
        <v>5665.63077755341</v>
      </c>
      <c r="D13811" s="1">
        <v>10090.627979115</v>
      </c>
      <c r="E13811" s="1">
        <v>39070.9163631101</v>
      </c>
      <c r="F13811" s="1">
        <v>20442.1455195123</v>
      </c>
      <c r="G13811" s="1">
        <v>15771.949681276</v>
      </c>
      <c r="H13811" s="1">
        <v>-38567.8009471656</v>
      </c>
      <c r="I13811" s="1">
        <v>14433.6836855034</v>
      </c>
      <c r="J13811" s="1">
        <v>-15552.8131786362</v>
      </c>
      <c r="K13811" s="1">
        <v>0.046</v>
      </c>
      <c r="L13811" s="1">
        <v>0.388</v>
      </c>
      <c r="M13811" s="1">
        <v>0.808</v>
      </c>
    </row>
    <row r="13812">
      <c r="A13812" s="1">
        <v>13810.0</v>
      </c>
      <c r="B13812" s="1">
        <v>1.70022909731661E9</v>
      </c>
      <c r="C13812" s="1">
        <v>5665.13903917539</v>
      </c>
      <c r="D13812" s="1">
        <v>10096.9758745403</v>
      </c>
      <c r="E13812" s="1">
        <v>39173.1085387597</v>
      </c>
      <c r="F13812" s="1">
        <v>20507.1890958773</v>
      </c>
      <c r="G13812" s="1">
        <v>15782.8126290813</v>
      </c>
      <c r="H13812" s="1">
        <v>-38563.7552814191</v>
      </c>
      <c r="I13812" s="1">
        <v>14479.8847412925</v>
      </c>
      <c r="J13812" s="1">
        <v>-15500.375986144</v>
      </c>
      <c r="K13812" s="1">
        <v>0.046</v>
      </c>
      <c r="L13812" s="1">
        <v>0.388</v>
      </c>
      <c r="M13812" s="1">
        <v>0.808</v>
      </c>
    </row>
    <row r="13813">
      <c r="A13813" s="1">
        <v>13811.0</v>
      </c>
      <c r="B13813" s="1">
        <v>1.70022909732013E9</v>
      </c>
      <c r="C13813" s="1">
        <v>5673.94562649078</v>
      </c>
      <c r="D13813" s="1">
        <v>10112.9573718258</v>
      </c>
      <c r="E13813" s="1">
        <v>39285.7836825589</v>
      </c>
      <c r="F13813" s="1">
        <v>20512.2629418686</v>
      </c>
      <c r="G13813" s="1">
        <v>15790.8592570852</v>
      </c>
      <c r="H13813" s="1">
        <v>-38551.1041940574</v>
      </c>
      <c r="I13813" s="1">
        <v>14602.4617078854</v>
      </c>
      <c r="J13813" s="1">
        <v>-15470.3352415961</v>
      </c>
      <c r="K13813" s="1">
        <v>0.046</v>
      </c>
      <c r="L13813" s="1">
        <v>0.388</v>
      </c>
      <c r="M13813" s="1">
        <v>0.808</v>
      </c>
    </row>
    <row r="13814">
      <c r="A13814" s="1">
        <v>13812.0</v>
      </c>
      <c r="B13814" s="1">
        <v>1.70022909732465E9</v>
      </c>
      <c r="C13814" s="1">
        <v>5684.65211208487</v>
      </c>
      <c r="D13814" s="1">
        <v>10145.7697326862</v>
      </c>
      <c r="E13814" s="1">
        <v>39389.1157971758</v>
      </c>
      <c r="F13814" s="1">
        <v>20469.4817029812</v>
      </c>
      <c r="G13814" s="1">
        <v>15762.3160794158</v>
      </c>
      <c r="H13814" s="1">
        <v>-38566.7951186651</v>
      </c>
      <c r="I13814" s="1">
        <v>14578.6347482961</v>
      </c>
      <c r="J13814" s="1">
        <v>-15507.394433903</v>
      </c>
      <c r="K13814" s="1">
        <v>0.046</v>
      </c>
      <c r="L13814" s="1">
        <v>0.388</v>
      </c>
      <c r="M13814" s="1">
        <v>0.808</v>
      </c>
    </row>
    <row r="13815">
      <c r="A13815" s="1">
        <v>13813.0</v>
      </c>
      <c r="B13815" s="1">
        <v>1.70022909732736E9</v>
      </c>
      <c r="C13815" s="1">
        <v>5705.14866175039</v>
      </c>
      <c r="D13815" s="1">
        <v>10182.6501110375</v>
      </c>
      <c r="E13815" s="1">
        <v>39432.5005331636</v>
      </c>
      <c r="F13815" s="1">
        <v>20477.0142408626</v>
      </c>
      <c r="G13815" s="1">
        <v>15750.6037653212</v>
      </c>
      <c r="H13815" s="1">
        <v>-38557.8544208829</v>
      </c>
      <c r="I13815" s="1">
        <v>14482.3434331826</v>
      </c>
      <c r="J13815" s="1">
        <v>-15520.4702044093</v>
      </c>
      <c r="K13815" s="1">
        <v>0.03</v>
      </c>
      <c r="L13815" s="1">
        <v>0.288</v>
      </c>
      <c r="M13815" s="1">
        <v>0.752</v>
      </c>
    </row>
    <row r="13816">
      <c r="A13816" s="1">
        <v>13814.0</v>
      </c>
      <c r="B13816" s="1">
        <v>1.70022909733027E9</v>
      </c>
      <c r="C13816" s="1">
        <v>5699.00193202518</v>
      </c>
      <c r="D13816" s="1">
        <v>10192.1719541754</v>
      </c>
      <c r="E13816" s="1">
        <v>39373.4472243126</v>
      </c>
      <c r="F13816" s="1">
        <v>20509.5360290451</v>
      </c>
      <c r="G13816" s="1">
        <v>15794.3461292202</v>
      </c>
      <c r="H13816" s="1">
        <v>-38533.6251298934</v>
      </c>
      <c r="I13816" s="1">
        <v>14519.0226458338</v>
      </c>
      <c r="J13816" s="1">
        <v>-15480.393526601</v>
      </c>
      <c r="K13816" s="1">
        <v>0.03</v>
      </c>
      <c r="L13816" s="1">
        <v>0.288</v>
      </c>
      <c r="M13816" s="1">
        <v>0.752</v>
      </c>
    </row>
    <row r="13817">
      <c r="A13817" s="1">
        <v>13815.0</v>
      </c>
      <c r="B13817" s="1">
        <v>1.70022909733415E9</v>
      </c>
      <c r="C13817" s="1">
        <v>5720.72782763574</v>
      </c>
      <c r="D13817" s="1">
        <v>10246.5984519241</v>
      </c>
      <c r="E13817" s="1">
        <v>39300.9828687885</v>
      </c>
      <c r="F13817" s="1">
        <v>20523.818793752</v>
      </c>
      <c r="G13817" s="1">
        <v>15838.0884931193</v>
      </c>
      <c r="H13817" s="1">
        <v>-38465.3852540713</v>
      </c>
      <c r="I13817" s="1">
        <v>14608.2955131883</v>
      </c>
      <c r="J13817" s="1">
        <v>-15440.8309389151</v>
      </c>
      <c r="K13817" s="1">
        <v>0.03</v>
      </c>
      <c r="L13817" s="1">
        <v>0.288</v>
      </c>
      <c r="M13817" s="1">
        <v>0.752</v>
      </c>
    </row>
    <row r="13818">
      <c r="A13818" s="1">
        <v>13816.0</v>
      </c>
      <c r="B13818" s="1">
        <v>1.70022909733824E9</v>
      </c>
      <c r="C13818" s="1">
        <v>5724.23705151522</v>
      </c>
      <c r="D13818" s="1">
        <v>10300.2649903613</v>
      </c>
      <c r="E13818" s="1">
        <v>39225.1881033406</v>
      </c>
      <c r="F13818" s="1">
        <v>20368.541225021</v>
      </c>
      <c r="G13818" s="1">
        <v>15792.5356379193</v>
      </c>
      <c r="H13818" s="1">
        <v>-38483.579574058</v>
      </c>
      <c r="I13818" s="1">
        <v>14539.0721606102</v>
      </c>
      <c r="J13818" s="1">
        <v>-15479.0077184447</v>
      </c>
      <c r="K13818" s="1">
        <v>0.03</v>
      </c>
      <c r="L13818" s="1">
        <v>0.288</v>
      </c>
      <c r="M13818" s="1">
        <v>0.752</v>
      </c>
    </row>
    <row r="13819">
      <c r="A13819" s="1">
        <v>13817.0</v>
      </c>
      <c r="B13819" s="1">
        <v>1.70022909734352E9</v>
      </c>
      <c r="C13819" s="1">
        <v>5733.08834231953</v>
      </c>
      <c r="D13819" s="1">
        <v>10347.2036537174</v>
      </c>
      <c r="E13819" s="1">
        <v>39157.8646490412</v>
      </c>
      <c r="F13819" s="1">
        <v>20113.9772074195</v>
      </c>
      <c r="G13819" s="1">
        <v>15790.5239809184</v>
      </c>
      <c r="H13819" s="1">
        <v>-38471.6213907744</v>
      </c>
      <c r="I13819" s="1">
        <v>14384.3310337461</v>
      </c>
      <c r="J13819" s="1">
        <v>-15482.5616458131</v>
      </c>
      <c r="K13819" s="1">
        <v>0.03</v>
      </c>
      <c r="L13819" s="1">
        <v>0.288</v>
      </c>
      <c r="M13819" s="1">
        <v>0.752</v>
      </c>
    </row>
    <row r="13820">
      <c r="A13820" s="1">
        <v>13818.0</v>
      </c>
      <c r="B13820" s="1">
        <v>1.7002290973476E9</v>
      </c>
      <c r="C13820" s="1">
        <v>5713.12823452094</v>
      </c>
      <c r="D13820" s="1">
        <v>10345.7507903278</v>
      </c>
      <c r="E13820" s="1">
        <v>39059.8746013491</v>
      </c>
      <c r="F13820" s="1">
        <v>19723.872211441</v>
      </c>
      <c r="G13820" s="1">
        <v>15803.2868270023</v>
      </c>
      <c r="H13820" s="1">
        <v>-38455.9304661667</v>
      </c>
      <c r="I13820" s="1">
        <v>14320.7403207707</v>
      </c>
      <c r="J13820" s="1">
        <v>-15429.2303835428</v>
      </c>
      <c r="K13820" s="1">
        <v>0.03</v>
      </c>
      <c r="L13820" s="1">
        <v>0.288</v>
      </c>
      <c r="M13820" s="1">
        <v>0.752</v>
      </c>
    </row>
    <row r="13821">
      <c r="A13821" s="1">
        <v>13819.0</v>
      </c>
      <c r="B13821" s="1">
        <v>1.70022909735119E9</v>
      </c>
      <c r="C13821" s="1">
        <v>5707.24972572919</v>
      </c>
      <c r="D13821" s="1">
        <v>10340.1405024696</v>
      </c>
      <c r="E13821" s="1">
        <v>39002.2965076323</v>
      </c>
      <c r="F13821" s="1">
        <v>19419.1061757929</v>
      </c>
      <c r="G13821" s="1">
        <v>15883.5072378524</v>
      </c>
      <c r="H13821" s="1">
        <v>-38488.7651787716</v>
      </c>
      <c r="I13821" s="1">
        <v>14388.6672721704</v>
      </c>
      <c r="J13821" s="1">
        <v>-15375.4967898722</v>
      </c>
      <c r="K13821" s="1">
        <v>0.03</v>
      </c>
      <c r="L13821" s="1">
        <v>0.288</v>
      </c>
      <c r="M13821" s="1">
        <v>0.752</v>
      </c>
    </row>
    <row r="13822">
      <c r="A13822" s="1">
        <v>13820.0</v>
      </c>
      <c r="B13822" s="1">
        <v>1.70022909735425E9</v>
      </c>
      <c r="C13822" s="1">
        <v>5705.68510361732</v>
      </c>
      <c r="D13822" s="1">
        <v>10347.3824676731</v>
      </c>
      <c r="E13822" s="1">
        <v>38959.7611379338</v>
      </c>
      <c r="F13822" s="1">
        <v>19214.6547692602</v>
      </c>
      <c r="G13822" s="1">
        <v>15867.3916301002</v>
      </c>
      <c r="H13822" s="1">
        <v>-38497.7505800426</v>
      </c>
      <c r="I13822" s="1">
        <v>14334.2184226773</v>
      </c>
      <c r="J13822" s="1">
        <v>-15410.0078833112</v>
      </c>
      <c r="K13822" s="1">
        <v>0.03</v>
      </c>
      <c r="L13822" s="1">
        <v>0.288</v>
      </c>
      <c r="M13822" s="1">
        <v>0.752</v>
      </c>
    </row>
    <row r="13823">
      <c r="A13823" s="1">
        <v>13821.0</v>
      </c>
      <c r="B13823" s="1">
        <v>1.70022909735861E9</v>
      </c>
      <c r="C13823" s="1">
        <v>5740.28560403413</v>
      </c>
      <c r="D13823" s="1">
        <v>10383.4581832239</v>
      </c>
      <c r="E13823" s="1">
        <v>38970.6017339946</v>
      </c>
      <c r="F13823" s="1">
        <v>19133.3391229318</v>
      </c>
      <c r="G13823" s="1">
        <v>15863.5024265649</v>
      </c>
      <c r="H13823" s="1">
        <v>-38463.4630040482</v>
      </c>
      <c r="I13823" s="1">
        <v>14154.0410106231</v>
      </c>
      <c r="J13823" s="1">
        <v>-15416.8251653701</v>
      </c>
      <c r="K13823" s="1">
        <v>0.03</v>
      </c>
      <c r="L13823" s="1">
        <v>0.288</v>
      </c>
      <c r="M13823" s="1">
        <v>0.752</v>
      </c>
    </row>
    <row r="13824">
      <c r="A13824" s="1">
        <v>13822.0</v>
      </c>
      <c r="B13824" s="1">
        <v>1.7002290973622E9</v>
      </c>
      <c r="C13824" s="1">
        <v>5761.89974092242</v>
      </c>
      <c r="D13824" s="1">
        <v>10413.2754103273</v>
      </c>
      <c r="E13824" s="1">
        <v>38963.8068036802</v>
      </c>
      <c r="F13824" s="1">
        <v>19128.242925196</v>
      </c>
      <c r="G13824" s="1">
        <v>15881.2050081735</v>
      </c>
      <c r="H13824" s="1">
        <v>-38461.8536784474</v>
      </c>
      <c r="I13824" s="1">
        <v>13939.4642638521</v>
      </c>
      <c r="J13824" s="1">
        <v>-15375.6979555723</v>
      </c>
      <c r="K13824" s="1">
        <v>0.03</v>
      </c>
      <c r="L13824" s="1">
        <v>0.288</v>
      </c>
      <c r="M13824" s="1">
        <v>0.752</v>
      </c>
    </row>
    <row r="13825">
      <c r="A13825" s="1">
        <v>13823.0</v>
      </c>
      <c r="B13825" s="1">
        <v>1.70022909736633E9</v>
      </c>
      <c r="C13825" s="1">
        <v>5800.52355534119</v>
      </c>
      <c r="D13825" s="1">
        <v>10444.8360734982</v>
      </c>
      <c r="E13825" s="1">
        <v>38995.0545424288</v>
      </c>
      <c r="F13825" s="1">
        <v>19192.012452127</v>
      </c>
      <c r="G13825" s="1">
        <v>15913.235057978</v>
      </c>
      <c r="H13825" s="1">
        <v>-38414.8703116024</v>
      </c>
      <c r="I13825" s="1">
        <v>13775.8047909503</v>
      </c>
      <c r="J13825" s="1">
        <v>-15304.9546843713</v>
      </c>
      <c r="K13825" s="1">
        <v>0.014</v>
      </c>
      <c r="L13825" s="1">
        <v>0.448</v>
      </c>
      <c r="M13825" s="1">
        <v>0.71</v>
      </c>
    </row>
    <row r="13826">
      <c r="A13826" s="1">
        <v>13824.0</v>
      </c>
      <c r="B13826" s="1">
        <v>1.70022909737118E9</v>
      </c>
      <c r="C13826" s="1">
        <v>5821.84711955155</v>
      </c>
      <c r="D13826" s="1">
        <v>10462.2704341733</v>
      </c>
      <c r="E13826" s="1">
        <v>39036.0476417598</v>
      </c>
      <c r="F13826" s="1">
        <v>19224.3777780983</v>
      </c>
      <c r="G13826" s="1">
        <v>15917.213668491</v>
      </c>
      <c r="H13826" s="1">
        <v>-38414.7138493912</v>
      </c>
      <c r="I13826" s="1">
        <v>13594.1298120176</v>
      </c>
      <c r="J13826" s="1">
        <v>-15298.0256435901</v>
      </c>
      <c r="K13826" s="1">
        <v>0.014</v>
      </c>
      <c r="L13826" s="1">
        <v>0.448</v>
      </c>
      <c r="M13826" s="1">
        <v>0.71</v>
      </c>
    </row>
    <row r="13827">
      <c r="A13827" s="1">
        <v>13825.0</v>
      </c>
      <c r="B13827" s="1">
        <v>1.70022909737425E9</v>
      </c>
      <c r="C13827" s="1">
        <v>5826.00454402024</v>
      </c>
      <c r="D13827" s="1">
        <v>10483.8622193172</v>
      </c>
      <c r="E13827" s="1">
        <v>39085.444997006</v>
      </c>
      <c r="F13827" s="1">
        <v>19251.4680923781</v>
      </c>
      <c r="G13827" s="1">
        <v>15865.9834701995</v>
      </c>
      <c r="H13827" s="1">
        <v>-38452.6894632207</v>
      </c>
      <c r="I13827" s="1">
        <v>13328.8146053331</v>
      </c>
      <c r="J13827" s="1">
        <v>-15322.8807834244</v>
      </c>
      <c r="K13827" s="1">
        <v>0.014</v>
      </c>
      <c r="L13827" s="1">
        <v>0.448</v>
      </c>
      <c r="M13827" s="1">
        <v>0.71</v>
      </c>
    </row>
    <row r="13828">
      <c r="A13828" s="1">
        <v>13826.0</v>
      </c>
      <c r="B13828" s="1">
        <v>1.70022909737713E9</v>
      </c>
      <c r="C13828" s="1">
        <v>5854.88299785649</v>
      </c>
      <c r="D13828" s="1">
        <v>10507.4433097175</v>
      </c>
      <c r="E13828" s="1">
        <v>39136.7869540199</v>
      </c>
      <c r="F13828" s="1">
        <v>19336.1812038637</v>
      </c>
      <c r="G13828" s="1">
        <v>15831.3606180382</v>
      </c>
      <c r="H13828" s="1">
        <v>-38417.7536866371</v>
      </c>
      <c r="I13828" s="1">
        <v>13224.2307930267</v>
      </c>
      <c r="J13828" s="1">
        <v>-15274.6904223788</v>
      </c>
      <c r="K13828" s="1">
        <v>0.014</v>
      </c>
      <c r="L13828" s="1">
        <v>0.448</v>
      </c>
      <c r="M13828" s="1">
        <v>0.71</v>
      </c>
    </row>
    <row r="13829">
      <c r="A13829" s="1">
        <v>13827.0</v>
      </c>
      <c r="B13829" s="1">
        <v>1.70022909738259E9</v>
      </c>
      <c r="C13829" s="1">
        <v>5864.85187588356</v>
      </c>
      <c r="D13829" s="1">
        <v>10506.7951091283</v>
      </c>
      <c r="E13829" s="1">
        <v>39186.9889720665</v>
      </c>
      <c r="F13829" s="1">
        <v>19417.6309606589</v>
      </c>
      <c r="G13829" s="1">
        <v>15901.2768746944</v>
      </c>
      <c r="H13829" s="1">
        <v>-38394.4631689147</v>
      </c>
      <c r="I13829" s="1">
        <v>13303.9594654988</v>
      </c>
      <c r="J13829" s="1">
        <v>-15212.0831861595</v>
      </c>
      <c r="K13829" s="1">
        <v>0.014</v>
      </c>
      <c r="L13829" s="1">
        <v>0.448</v>
      </c>
      <c r="M13829" s="1">
        <v>0.71</v>
      </c>
    </row>
    <row r="13830">
      <c r="A13830" s="1">
        <v>13828.0</v>
      </c>
      <c r="B13830" s="1">
        <v>1.70022909738628E9</v>
      </c>
      <c r="C13830" s="1">
        <v>5871.66915794243</v>
      </c>
      <c r="D13830" s="1">
        <v>10520.8096529018</v>
      </c>
      <c r="E13830" s="1">
        <v>39259.5650863129</v>
      </c>
      <c r="F13830" s="1">
        <v>19438.5074899801</v>
      </c>
      <c r="G13830" s="1">
        <v>15922.3322179713</v>
      </c>
      <c r="H13830" s="1">
        <v>-38401.4369131847</v>
      </c>
      <c r="I13830" s="1">
        <v>13355.1449603015</v>
      </c>
      <c r="J13830" s="1">
        <v>-15214.2513053716</v>
      </c>
      <c r="K13830" s="1">
        <v>0.014</v>
      </c>
      <c r="L13830" s="1">
        <v>0.448</v>
      </c>
      <c r="M13830" s="1">
        <v>0.71</v>
      </c>
    </row>
    <row r="13831">
      <c r="A13831" s="1">
        <v>13829.0</v>
      </c>
      <c r="B13831" s="1">
        <v>1.70022909739066E9</v>
      </c>
      <c r="C13831" s="1">
        <v>5889.21527733984</v>
      </c>
      <c r="D13831" s="1">
        <v>10549.3751823157</v>
      </c>
      <c r="E13831" s="1">
        <v>39330.1518953027</v>
      </c>
      <c r="F13831" s="1">
        <v>19437.322847524</v>
      </c>
      <c r="G13831" s="1">
        <v>15875.4606098485</v>
      </c>
      <c r="H13831" s="1">
        <v>-38405.7507998646</v>
      </c>
      <c r="I13831" s="1">
        <v>13246.1355025929</v>
      </c>
      <c r="J13831" s="1">
        <v>-15255.803198314</v>
      </c>
      <c r="K13831" s="1">
        <v>0.014</v>
      </c>
      <c r="L13831" s="1">
        <v>0.448</v>
      </c>
      <c r="M13831" s="1">
        <v>0.71</v>
      </c>
    </row>
    <row r="13832">
      <c r="A13832" s="1">
        <v>13830.0</v>
      </c>
      <c r="B13832" s="1">
        <v>1.70022909739462E9</v>
      </c>
      <c r="C13832" s="1">
        <v>5899.72059723384</v>
      </c>
      <c r="D13832" s="1">
        <v>10572.5092378269</v>
      </c>
      <c r="E13832" s="1">
        <v>39384.9136692182</v>
      </c>
      <c r="F13832" s="1">
        <v>19480.1934933893</v>
      </c>
      <c r="G13832" s="1">
        <v>15872.5548830693</v>
      </c>
      <c r="H13832" s="1">
        <v>-38354.5653050619</v>
      </c>
      <c r="I13832" s="1">
        <v>13134.1309111274</v>
      </c>
      <c r="J13832" s="1">
        <v>-15247.3989423989</v>
      </c>
      <c r="K13832" s="1">
        <v>0.014</v>
      </c>
      <c r="L13832" s="1">
        <v>0.448</v>
      </c>
      <c r="M13832" s="1">
        <v>0.71</v>
      </c>
    </row>
    <row r="13833">
      <c r="A13833" s="1">
        <v>13831.0</v>
      </c>
      <c r="B13833" s="1">
        <v>1.7002290973992E9</v>
      </c>
      <c r="C13833" s="1">
        <v>5889.57290525113</v>
      </c>
      <c r="D13833" s="1">
        <v>10588.9154182571</v>
      </c>
      <c r="E13833" s="1">
        <v>39401.297497904</v>
      </c>
      <c r="F13833" s="1">
        <v>19517.6997205853</v>
      </c>
      <c r="G13833" s="1">
        <v>15909.2564474649</v>
      </c>
      <c r="H13833" s="1">
        <v>-38347.9044852142</v>
      </c>
      <c r="I13833" s="1">
        <v>13193.4077374229</v>
      </c>
      <c r="J13833" s="1">
        <v>-15205.9588081787</v>
      </c>
      <c r="K13833" s="1">
        <v>0.014</v>
      </c>
      <c r="L13833" s="1">
        <v>0.448</v>
      </c>
      <c r="M13833" s="1">
        <v>0.71</v>
      </c>
    </row>
    <row r="13834">
      <c r="A13834" s="1">
        <v>13832.0</v>
      </c>
      <c r="B13834" s="1">
        <v>1.7002290974023E9</v>
      </c>
      <c r="C13834" s="1">
        <v>5895.58552450961</v>
      </c>
      <c r="D13834" s="1">
        <v>10634.9600118351</v>
      </c>
      <c r="E13834" s="1">
        <v>39392.6697245442</v>
      </c>
      <c r="F13834" s="1">
        <v>19511.7094530712</v>
      </c>
      <c r="G13834" s="1">
        <v>15890.0562989778</v>
      </c>
      <c r="H13834" s="1">
        <v>-38357.6721975412</v>
      </c>
      <c r="I13834" s="1">
        <v>13292.3589101265</v>
      </c>
      <c r="J13834" s="1">
        <v>-15196.6381307408</v>
      </c>
      <c r="K13834" s="1">
        <v>0.014</v>
      </c>
      <c r="L13834" s="1">
        <v>0.448</v>
      </c>
      <c r="M13834" s="1">
        <v>0.71</v>
      </c>
    </row>
    <row r="13835">
      <c r="A13835" s="1">
        <v>13833.0</v>
      </c>
      <c r="B13835" s="1">
        <v>1.70022909740656E9</v>
      </c>
      <c r="C13835" s="1">
        <v>5909.37655083853</v>
      </c>
      <c r="D13835" s="1">
        <v>10667.5935587398</v>
      </c>
      <c r="E13835" s="1">
        <v>39339.6513866962</v>
      </c>
      <c r="F13835" s="1">
        <v>19447.7611121846</v>
      </c>
      <c r="G13835" s="1">
        <v>15832.9028884056</v>
      </c>
      <c r="H13835" s="1">
        <v>-38388.0258665115</v>
      </c>
      <c r="I13835" s="1">
        <v>13251.7457904512</v>
      </c>
      <c r="J13835" s="1">
        <v>-15258.0383727596</v>
      </c>
      <c r="K13835" s="1">
        <v>0.034</v>
      </c>
      <c r="L13835" s="1">
        <v>0.4</v>
      </c>
      <c r="M13835" s="1">
        <v>0.65</v>
      </c>
    </row>
    <row r="13836">
      <c r="A13836" s="1">
        <v>13834.0</v>
      </c>
      <c r="B13836" s="1">
        <v>1.70022909741025E9</v>
      </c>
      <c r="C13836" s="1">
        <v>5911.81289098416</v>
      </c>
      <c r="D13836" s="1">
        <v>10701.1435271672</v>
      </c>
      <c r="E13836" s="1">
        <v>39272.6408568192</v>
      </c>
      <c r="F13836" s="1">
        <v>19388.6630998448</v>
      </c>
      <c r="G13836" s="1">
        <v>15821.2352777999</v>
      </c>
      <c r="H13836" s="1">
        <v>-38383.3320001759</v>
      </c>
      <c r="I13836" s="1">
        <v>13214.3736737219</v>
      </c>
      <c r="J13836" s="1">
        <v>-15293.9352743548</v>
      </c>
      <c r="K13836" s="1">
        <v>0.034</v>
      </c>
      <c r="L13836" s="1">
        <v>0.4</v>
      </c>
      <c r="M13836" s="1">
        <v>0.65</v>
      </c>
    </row>
    <row r="13837">
      <c r="A13837" s="1">
        <v>13835.0</v>
      </c>
      <c r="B13837" s="1">
        <v>1.70022909741431E9</v>
      </c>
      <c r="C13837" s="1">
        <v>5906.20260312588</v>
      </c>
      <c r="D13837" s="1">
        <v>10738.739161341</v>
      </c>
      <c r="E13837" s="1">
        <v>39142.9560354895</v>
      </c>
      <c r="F13837" s="1">
        <v>19356.3201256179</v>
      </c>
      <c r="G13837" s="1">
        <v>15912.005712033</v>
      </c>
      <c r="H13837" s="1">
        <v>-38318.6684034667</v>
      </c>
      <c r="I13837" s="1">
        <v>13416.14287092</v>
      </c>
      <c r="J13837" s="1">
        <v>-15217.8275844845</v>
      </c>
      <c r="K13837" s="1">
        <v>0.034</v>
      </c>
      <c r="L13837" s="1">
        <v>0.4</v>
      </c>
      <c r="M13837" s="1">
        <v>0.65</v>
      </c>
    </row>
    <row r="13838">
      <c r="A13838" s="1">
        <v>13836.0</v>
      </c>
      <c r="B13838" s="1">
        <v>1.70022909741824E9</v>
      </c>
      <c r="C13838" s="1">
        <v>5933.96346973937</v>
      </c>
      <c r="D13838" s="1">
        <v>10783.5991124628</v>
      </c>
      <c r="E13838" s="1">
        <v>39109.6742879956</v>
      </c>
      <c r="F13838" s="1">
        <v>19282.3805549598</v>
      </c>
      <c r="G13838" s="1">
        <v>15959.5255207449</v>
      </c>
      <c r="H13838" s="1">
        <v>-38204.0263061554</v>
      </c>
      <c r="I13838" s="1">
        <v>13746.1663778026</v>
      </c>
      <c r="J13838" s="1">
        <v>-15144.5138626711</v>
      </c>
      <c r="K13838" s="1">
        <v>0.034</v>
      </c>
      <c r="L13838" s="1">
        <v>0.4</v>
      </c>
      <c r="M13838" s="1">
        <v>0.65</v>
      </c>
    </row>
    <row r="13839">
      <c r="A13839" s="1">
        <v>13837.0</v>
      </c>
      <c r="B13839" s="1">
        <v>1.70022909742232E9</v>
      </c>
      <c r="C13839" s="1">
        <v>5955.86817930557</v>
      </c>
      <c r="D13839" s="1">
        <v>10835.1422351768</v>
      </c>
      <c r="E13839" s="1">
        <v>39174.8966783162</v>
      </c>
      <c r="F13839" s="1">
        <v>19157.4790069435</v>
      </c>
      <c r="G13839" s="1">
        <v>15934.6927326551</v>
      </c>
      <c r="H13839" s="1">
        <v>-38194.3032973174</v>
      </c>
      <c r="I13839" s="1">
        <v>13963.4923891416</v>
      </c>
      <c r="J13839" s="1">
        <v>-15166.5973861929</v>
      </c>
      <c r="K13839" s="1">
        <v>0.034</v>
      </c>
      <c r="L13839" s="1">
        <v>0.4</v>
      </c>
      <c r="M13839" s="1">
        <v>0.65</v>
      </c>
    </row>
    <row r="13840">
      <c r="A13840" s="1">
        <v>13838.0</v>
      </c>
      <c r="B13840" s="1">
        <v>1.70022909742668E9</v>
      </c>
      <c r="C13840" s="1">
        <v>5959.13153399605</v>
      </c>
      <c r="D13840" s="1">
        <v>10871.0838402609</v>
      </c>
      <c r="E13840" s="1">
        <v>39202.8587106297</v>
      </c>
      <c r="F13840" s="1">
        <v>19040.3111625088</v>
      </c>
      <c r="G13840" s="1">
        <v>15933.5304419434</v>
      </c>
      <c r="H13840" s="1">
        <v>-38196.8737479297</v>
      </c>
      <c r="I13840" s="1">
        <v>14130.5046237116</v>
      </c>
      <c r="J13840" s="1">
        <v>-15189.4408690262</v>
      </c>
      <c r="K13840" s="1">
        <v>0.034</v>
      </c>
      <c r="L13840" s="1">
        <v>0.4</v>
      </c>
      <c r="M13840" s="1">
        <v>0.65</v>
      </c>
    </row>
    <row r="13841">
      <c r="A13841" s="1">
        <v>13839.0</v>
      </c>
      <c r="B13841" s="1">
        <v>1.70022909743131E9</v>
      </c>
      <c r="C13841" s="1">
        <v>5948.76032456878</v>
      </c>
      <c r="D13841" s="1">
        <v>10900.051701075</v>
      </c>
      <c r="E13841" s="1">
        <v>39143.8501052677</v>
      </c>
      <c r="F13841" s="1">
        <v>19001.1285544787</v>
      </c>
      <c r="G13841" s="1">
        <v>15952.261203797</v>
      </c>
      <c r="H13841" s="1">
        <v>-38184.2450123125</v>
      </c>
      <c r="I13841" s="1">
        <v>14363.5439114026</v>
      </c>
      <c r="J13841" s="1">
        <v>-15140.4011416913</v>
      </c>
      <c r="K13841" s="1">
        <v>0.034</v>
      </c>
      <c r="L13841" s="1">
        <v>0.4</v>
      </c>
      <c r="M13841" s="1">
        <v>0.65</v>
      </c>
    </row>
    <row r="13842">
      <c r="A13842" s="1">
        <v>13840.0</v>
      </c>
      <c r="B13842" s="1">
        <v>1.70022909743418E9</v>
      </c>
      <c r="C13842" s="1">
        <v>5876.96652137834</v>
      </c>
      <c r="D13842" s="1">
        <v>10856.6669650872</v>
      </c>
      <c r="E13842" s="1">
        <v>39012.3100891483</v>
      </c>
      <c r="F13842" s="1">
        <v>18923.188021563</v>
      </c>
      <c r="G13842" s="1">
        <v>15899.0864037378</v>
      </c>
      <c r="H13842" s="1">
        <v>-38245.734661309</v>
      </c>
      <c r="I13842" s="1">
        <v>14522.3083522687</v>
      </c>
      <c r="J13842" s="1">
        <v>-15172.3641362624</v>
      </c>
      <c r="K13842" s="1">
        <v>0.034</v>
      </c>
      <c r="L13842" s="1">
        <v>0.4</v>
      </c>
      <c r="M13842" s="1">
        <v>0.65</v>
      </c>
    </row>
    <row r="13843">
      <c r="A13843" s="1">
        <v>13841.0</v>
      </c>
      <c r="B13843" s="1">
        <v>1.70022909743831E9</v>
      </c>
      <c r="C13843" s="1">
        <v>5845.47291344081</v>
      </c>
      <c r="D13843" s="1">
        <v>10837.1538921778</v>
      </c>
      <c r="E13843" s="1">
        <v>38955.8719343986</v>
      </c>
      <c r="F13843" s="1">
        <v>18860.200805688</v>
      </c>
      <c r="G13843" s="1">
        <v>15837.5073477634</v>
      </c>
      <c r="H13843" s="1">
        <v>-38304.542100971</v>
      </c>
      <c r="I13843" s="1">
        <v>14494.7262996108</v>
      </c>
      <c r="J13843" s="1">
        <v>-15253.9703552687</v>
      </c>
      <c r="K13843" s="1">
        <v>0.034</v>
      </c>
      <c r="L13843" s="1">
        <v>0.4</v>
      </c>
      <c r="M13843" s="1">
        <v>0.65</v>
      </c>
    </row>
    <row r="13844">
      <c r="A13844" s="1">
        <v>13842.0</v>
      </c>
      <c r="B13844" s="1">
        <v>1.70022909744278E9</v>
      </c>
      <c r="C13844" s="1">
        <v>5868.42815499641</v>
      </c>
      <c r="D13844" s="1">
        <v>10886.2383230016</v>
      </c>
      <c r="E13844" s="1">
        <v>38994.2945831173</v>
      </c>
      <c r="F13844" s="1">
        <v>18892.4990764259</v>
      </c>
      <c r="G13844" s="1">
        <v>15842.9388216661</v>
      </c>
      <c r="H13844" s="1">
        <v>-38303.6033277038</v>
      </c>
      <c r="I13844" s="1">
        <v>14402.3241880326</v>
      </c>
      <c r="J13844" s="1">
        <v>-15256.7419715812</v>
      </c>
      <c r="K13844" s="1">
        <v>0.034</v>
      </c>
      <c r="L13844" s="1">
        <v>0.4</v>
      </c>
      <c r="M13844" s="1">
        <v>0.65</v>
      </c>
    </row>
    <row r="13845">
      <c r="A13845" s="1">
        <v>13843.0</v>
      </c>
      <c r="B13845" s="1">
        <v>1.70022909744671E9</v>
      </c>
      <c r="C13845" s="1">
        <v>5893.01507389725</v>
      </c>
      <c r="D13845" s="1">
        <v>10912.9933611146</v>
      </c>
      <c r="E13845" s="1">
        <v>39038.1934092275</v>
      </c>
      <c r="F13845" s="1">
        <v>18964.9187284611</v>
      </c>
      <c r="G13845" s="1">
        <v>15900.3157496828</v>
      </c>
      <c r="H13845" s="1">
        <v>-38299.8705863798</v>
      </c>
      <c r="I13845" s="1">
        <v>14467.144246953</v>
      </c>
      <c r="J13845" s="1">
        <v>-15204.304779089</v>
      </c>
      <c r="K13845" s="1">
        <v>-0.01</v>
      </c>
      <c r="L13845" s="1">
        <v>0.554</v>
      </c>
      <c r="M13845" s="1">
        <v>0.636</v>
      </c>
    </row>
    <row r="13846">
      <c r="A13846" s="1">
        <v>13844.0</v>
      </c>
      <c r="B13846" s="1">
        <v>1.70022909745039E9</v>
      </c>
      <c r="C13846" s="1">
        <v>5904.77209148074</v>
      </c>
      <c r="D13846" s="1">
        <v>10922.0234658746</v>
      </c>
      <c r="E13846" s="1">
        <v>39093.7374941989</v>
      </c>
      <c r="F13846" s="1">
        <v>19035.5725926843</v>
      </c>
      <c r="G13846" s="1">
        <v>15916.8336888353</v>
      </c>
      <c r="H13846" s="1">
        <v>-38271.5509261549</v>
      </c>
      <c r="I13846" s="1">
        <v>14681.0727931347</v>
      </c>
      <c r="J13846" s="1">
        <v>-15141.6528393808</v>
      </c>
      <c r="K13846" s="1">
        <v>-0.01</v>
      </c>
      <c r="L13846" s="1">
        <v>0.554</v>
      </c>
      <c r="M13846" s="1">
        <v>0.636</v>
      </c>
    </row>
    <row r="13847">
      <c r="A13847" s="1">
        <v>13845.0</v>
      </c>
      <c r="B13847" s="1">
        <v>1.70022909745439E9</v>
      </c>
      <c r="C13847" s="1">
        <v>5918.78663525422</v>
      </c>
      <c r="D13847" s="1">
        <v>10937.3567625709</v>
      </c>
      <c r="E13847" s="1">
        <v>39196.4214082266</v>
      </c>
      <c r="F13847" s="1">
        <v>19078.1973693606</v>
      </c>
      <c r="G13847" s="1">
        <v>15894.6160548467</v>
      </c>
      <c r="H13847" s="1">
        <v>-38293.1650630432</v>
      </c>
      <c r="I13847" s="1">
        <v>14716.7014737965</v>
      </c>
      <c r="J13847" s="1">
        <v>-15161.2553192681</v>
      </c>
      <c r="K13847" s="1">
        <v>-0.01</v>
      </c>
      <c r="L13847" s="1">
        <v>0.554</v>
      </c>
      <c r="M13847" s="1">
        <v>0.636</v>
      </c>
    </row>
    <row r="13848">
      <c r="A13848" s="1">
        <v>13846.0</v>
      </c>
      <c r="B13848" s="1">
        <v>1.70022909745874E9</v>
      </c>
      <c r="C13848" s="1">
        <v>5945.36285941158</v>
      </c>
      <c r="D13848" s="1">
        <v>10969.565626331</v>
      </c>
      <c r="E13848" s="1">
        <v>39300.9605170441</v>
      </c>
      <c r="F13848" s="1">
        <v>19147.0183905385</v>
      </c>
      <c r="G13848" s="1">
        <v>15916.1631365016</v>
      </c>
      <c r="H13848" s="1">
        <v>-38273.8308040894</v>
      </c>
      <c r="I13848" s="1">
        <v>14495.5756659001</v>
      </c>
      <c r="J13848" s="1">
        <v>-15184.7470026906</v>
      </c>
      <c r="K13848" s="1">
        <v>-0.01</v>
      </c>
      <c r="L13848" s="1">
        <v>0.554</v>
      </c>
      <c r="M13848" s="1">
        <v>0.636</v>
      </c>
    </row>
    <row r="13849">
      <c r="A13849" s="1">
        <v>13847.0</v>
      </c>
      <c r="B13849" s="1">
        <v>1.70022909746147E9</v>
      </c>
      <c r="C13849" s="1">
        <v>5990.7592524003</v>
      </c>
      <c r="D13849" s="1">
        <v>11009.083510528</v>
      </c>
      <c r="E13849" s="1">
        <v>39387.752340764</v>
      </c>
      <c r="F13849" s="1">
        <v>19258.5982988593</v>
      </c>
      <c r="G13849" s="1">
        <v>15939.4313024796</v>
      </c>
      <c r="H13849" s="1">
        <v>-38266.5664871414</v>
      </c>
      <c r="I13849" s="1">
        <v>14389.9189698599</v>
      </c>
      <c r="J13849" s="1">
        <v>-15126.6324671068</v>
      </c>
      <c r="K13849" s="1">
        <v>-0.01</v>
      </c>
      <c r="L13849" s="1">
        <v>0.554</v>
      </c>
      <c r="M13849" s="1">
        <v>0.636</v>
      </c>
    </row>
    <row r="13850">
      <c r="A13850" s="1">
        <v>13848.0</v>
      </c>
      <c r="B13850" s="1">
        <v>1.7002290974667E9</v>
      </c>
      <c r="C13850" s="1">
        <v>6025.33740107266</v>
      </c>
      <c r="D13850" s="1">
        <v>11021.0416938116</v>
      </c>
      <c r="E13850" s="1">
        <v>39458.4509084762</v>
      </c>
      <c r="F13850" s="1">
        <v>19351.0451139265</v>
      </c>
      <c r="G13850" s="1">
        <v>15961.3807155347</v>
      </c>
      <c r="H13850" s="1">
        <v>-38254.8318213023</v>
      </c>
      <c r="I13850" s="1">
        <v>14536.5240617423</v>
      </c>
      <c r="J13850" s="1">
        <v>-15061.7453529531</v>
      </c>
      <c r="K13850" s="1">
        <v>-0.01</v>
      </c>
      <c r="L13850" s="1">
        <v>0.554</v>
      </c>
      <c r="M13850" s="1">
        <v>0.636</v>
      </c>
    </row>
    <row r="13851">
      <c r="A13851" s="1">
        <v>13849.0</v>
      </c>
      <c r="B13851" s="1">
        <v>1.70022909747036E9</v>
      </c>
      <c r="C13851" s="1">
        <v>6037.7202675009</v>
      </c>
      <c r="D13851" s="1">
        <v>11029.6694671713</v>
      </c>
      <c r="E13851" s="1">
        <v>39509.9046242123</v>
      </c>
      <c r="F13851" s="1">
        <v>19388.2384167001</v>
      </c>
      <c r="G13851" s="1">
        <v>15922.8016046049</v>
      </c>
      <c r="H13851" s="1">
        <v>-38284.3808274723</v>
      </c>
      <c r="I13851" s="1">
        <v>14706.6208370472</v>
      </c>
      <c r="J13851" s="1">
        <v>-15073.3682600698</v>
      </c>
      <c r="K13851" s="1">
        <v>-0.01</v>
      </c>
      <c r="L13851" s="1">
        <v>0.554</v>
      </c>
      <c r="M13851" s="1">
        <v>0.636</v>
      </c>
    </row>
    <row r="13852">
      <c r="A13852" s="1">
        <v>13850.0</v>
      </c>
      <c r="B13852" s="1">
        <v>1.70022909747477E9</v>
      </c>
      <c r="C13852" s="1">
        <v>6050.48311358489</v>
      </c>
      <c r="D13852" s="1">
        <v>11054.1222756054</v>
      </c>
      <c r="E13852" s="1">
        <v>39566.4098341953</v>
      </c>
      <c r="F13852" s="1">
        <v>19404.8457628304</v>
      </c>
      <c r="G13852" s="1">
        <v>15891.7103280675</v>
      </c>
      <c r="H13852" s="1">
        <v>-38316.2320633211</v>
      </c>
      <c r="I13852" s="1">
        <v>14782.9073408731</v>
      </c>
      <c r="J13852" s="1">
        <v>-15116.6188855908</v>
      </c>
      <c r="K13852" s="1">
        <v>-0.01</v>
      </c>
      <c r="L13852" s="1">
        <v>0.554</v>
      </c>
      <c r="M13852" s="1">
        <v>0.636</v>
      </c>
    </row>
    <row r="13853">
      <c r="A13853" s="1">
        <v>13851.0</v>
      </c>
      <c r="B13853" s="1">
        <v>1.70022909747827E9</v>
      </c>
      <c r="C13853" s="1">
        <v>6053.18767466398</v>
      </c>
      <c r="D13853" s="1">
        <v>11085.2359038872</v>
      </c>
      <c r="E13853" s="1">
        <v>39626.0666401465</v>
      </c>
      <c r="F13853" s="1">
        <v>19469.4870077952</v>
      </c>
      <c r="G13853" s="1">
        <v>15906.0377962634</v>
      </c>
      <c r="H13853" s="1">
        <v>-38298.9318131127</v>
      </c>
      <c r="I13853" s="1">
        <v>14933.7816159464</v>
      </c>
      <c r="J13853" s="1">
        <v>-15099.6539115493</v>
      </c>
      <c r="K13853" s="1">
        <v>-0.01</v>
      </c>
      <c r="L13853" s="1">
        <v>0.554</v>
      </c>
      <c r="M13853" s="1">
        <v>0.636</v>
      </c>
    </row>
    <row r="13854">
      <c r="A13854" s="1">
        <v>13852.0</v>
      </c>
      <c r="B13854" s="1">
        <v>1.70022909748231E9</v>
      </c>
      <c r="C13854" s="1">
        <v>6061.39076487908</v>
      </c>
      <c r="D13854" s="1">
        <v>11118.8305758035</v>
      </c>
      <c r="E13854" s="1">
        <v>39690.2608502222</v>
      </c>
      <c r="F13854" s="1">
        <v>19544.5441656761</v>
      </c>
      <c r="G13854" s="1">
        <v>15940.3477240023</v>
      </c>
      <c r="H13854" s="1">
        <v>-38270.9250773102</v>
      </c>
      <c r="I13854" s="1">
        <v>15265.4368001743</v>
      </c>
      <c r="J13854" s="1">
        <v>-15049.6754109472</v>
      </c>
      <c r="K13854" s="1">
        <v>-0.01</v>
      </c>
      <c r="L13854" s="1">
        <v>0.554</v>
      </c>
      <c r="M13854" s="1">
        <v>0.636</v>
      </c>
    </row>
    <row r="13855">
      <c r="A13855" s="1">
        <v>13853.0</v>
      </c>
      <c r="B13855" s="1">
        <v>1.70022909748623E9</v>
      </c>
      <c r="C13855" s="1">
        <v>6073.37129990712</v>
      </c>
      <c r="D13855" s="1">
        <v>11144.378619716</v>
      </c>
      <c r="E13855" s="1">
        <v>39705.325925985</v>
      </c>
      <c r="F13855" s="1">
        <v>19552.3672762354</v>
      </c>
      <c r="G13855" s="1">
        <v>15959.480817256</v>
      </c>
      <c r="H13855" s="1">
        <v>-38287.6888856516</v>
      </c>
      <c r="I13855" s="1">
        <v>15547.7840361337</v>
      </c>
      <c r="J13855" s="1">
        <v>-15056.045658117</v>
      </c>
      <c r="K13855" s="1">
        <v>0.012</v>
      </c>
      <c r="L13855" s="1">
        <v>0.468</v>
      </c>
      <c r="M13855" s="1">
        <v>0.624</v>
      </c>
    </row>
    <row r="13856">
      <c r="A13856" s="1">
        <v>13854.0</v>
      </c>
      <c r="B13856" s="1">
        <v>1.70022909748929E9</v>
      </c>
      <c r="C13856" s="1">
        <v>6089.12927974811</v>
      </c>
      <c r="D13856" s="1">
        <v>11191.5855040056</v>
      </c>
      <c r="E13856" s="1">
        <v>39668.602009845</v>
      </c>
      <c r="F13856" s="1">
        <v>19539.1350435179</v>
      </c>
      <c r="G13856" s="1">
        <v>15913.0785957668</v>
      </c>
      <c r="H13856" s="1">
        <v>-38277.1835657577</v>
      </c>
      <c r="I13856" s="1">
        <v>15604.4457083279</v>
      </c>
      <c r="J13856" s="1">
        <v>-15123.2126502052</v>
      </c>
      <c r="K13856" s="1">
        <v>0.012</v>
      </c>
      <c r="L13856" s="1">
        <v>0.468</v>
      </c>
      <c r="M13856" s="1">
        <v>0.624</v>
      </c>
    </row>
    <row r="13857">
      <c r="A13857" s="1">
        <v>13855.0</v>
      </c>
      <c r="B13857" s="1">
        <v>1.70022909749482E9</v>
      </c>
      <c r="C13857" s="1">
        <v>6078.91453253204</v>
      </c>
      <c r="D13857" s="1">
        <v>11222.4756148428</v>
      </c>
      <c r="E13857" s="1">
        <v>39631.1628378823</v>
      </c>
      <c r="F13857" s="1">
        <v>19562.358506007</v>
      </c>
      <c r="G13857" s="1">
        <v>15883.6413483192</v>
      </c>
      <c r="H13857" s="1">
        <v>-38255.6141323583</v>
      </c>
      <c r="I13857" s="1">
        <v>15630.9995807408</v>
      </c>
      <c r="J13857" s="1">
        <v>-15099.6539115493</v>
      </c>
      <c r="K13857" s="1">
        <v>0.012</v>
      </c>
      <c r="L13857" s="1">
        <v>0.468</v>
      </c>
      <c r="M13857" s="1">
        <v>0.624</v>
      </c>
    </row>
    <row r="13858">
      <c r="A13858" s="1">
        <v>13856.0</v>
      </c>
      <c r="B13858" s="1">
        <v>1.70022909749837E9</v>
      </c>
      <c r="C13858" s="1">
        <v>6083.16136397854</v>
      </c>
      <c r="D13858" s="1">
        <v>11250.9740890233</v>
      </c>
      <c r="E13858" s="1">
        <v>39590.2591455291</v>
      </c>
      <c r="F13858" s="1">
        <v>19612.4711170758</v>
      </c>
      <c r="G13858" s="1">
        <v>15908.5858951313</v>
      </c>
      <c r="H13858" s="1">
        <v>-38197.0078583965</v>
      </c>
      <c r="I13858" s="1">
        <v>15748.7262187869</v>
      </c>
      <c r="J13858" s="1">
        <v>-15012.7950325959</v>
      </c>
      <c r="K13858" s="1">
        <v>0.012</v>
      </c>
      <c r="L13858" s="1">
        <v>0.468</v>
      </c>
      <c r="M13858" s="1">
        <v>0.624</v>
      </c>
    </row>
    <row r="13859">
      <c r="A13859" s="1">
        <v>13857.0</v>
      </c>
      <c r="B13859" s="1">
        <v>1.70022909750225E9</v>
      </c>
      <c r="C13859" s="1">
        <v>6090.5374396488</v>
      </c>
      <c r="D13859" s="1">
        <v>11282.0653655606</v>
      </c>
      <c r="E13859" s="1">
        <v>39539.0289472376</v>
      </c>
      <c r="F13859" s="1">
        <v>19603.0163291712</v>
      </c>
      <c r="G13859" s="1">
        <v>15953.4011427642</v>
      </c>
      <c r="H13859" s="1">
        <v>-38200.7405997205</v>
      </c>
      <c r="I13859" s="1">
        <v>15814.8426788857</v>
      </c>
      <c r="J13859" s="1">
        <v>-15012.6609221292</v>
      </c>
      <c r="K13859" s="1">
        <v>0.012</v>
      </c>
      <c r="L13859" s="1">
        <v>0.468</v>
      </c>
      <c r="M13859" s="1">
        <v>0.624</v>
      </c>
    </row>
    <row r="13860">
      <c r="A13860" s="1">
        <v>13858.0</v>
      </c>
      <c r="B13860" s="1">
        <v>1.70022909750681E9</v>
      </c>
      <c r="C13860" s="1">
        <v>6087.5870093807</v>
      </c>
      <c r="D13860" s="1">
        <v>11304.2606478048</v>
      </c>
      <c r="E13860" s="1">
        <v>39497.566461273</v>
      </c>
      <c r="F13860" s="1">
        <v>19572.3497357785</v>
      </c>
      <c r="G13860" s="1">
        <v>15927.2048982626</v>
      </c>
      <c r="H13860" s="1">
        <v>-38217.99614644</v>
      </c>
      <c r="I13860" s="1">
        <v>15705.676758966</v>
      </c>
      <c r="J13860" s="1">
        <v>-15069.3449460679</v>
      </c>
      <c r="K13860" s="1">
        <v>0.012</v>
      </c>
      <c r="L13860" s="1">
        <v>0.468</v>
      </c>
      <c r="M13860" s="1">
        <v>0.624</v>
      </c>
    </row>
    <row r="13861">
      <c r="A13861" s="1">
        <v>13859.0</v>
      </c>
      <c r="B13861" s="1">
        <v>1.70022909751064E9</v>
      </c>
      <c r="C13861" s="1">
        <v>6064.94469224747</v>
      </c>
      <c r="D13861" s="1">
        <v>11301.1090518366</v>
      </c>
      <c r="E13861" s="1">
        <v>39447.051518804</v>
      </c>
      <c r="F13861" s="1">
        <v>19555.8765001149</v>
      </c>
      <c r="G13861" s="1">
        <v>15967.6615557267</v>
      </c>
      <c r="H13861" s="1">
        <v>-38275.8201093459</v>
      </c>
      <c r="I13861" s="1">
        <v>15544.1407017875</v>
      </c>
      <c r="J13861" s="1">
        <v>-15121.8938972823</v>
      </c>
      <c r="K13861" s="1">
        <v>0.012</v>
      </c>
      <c r="L13861" s="1">
        <v>0.468</v>
      </c>
      <c r="M13861" s="1">
        <v>0.624</v>
      </c>
    </row>
    <row r="13862">
      <c r="A13862" s="1">
        <v>13860.0</v>
      </c>
      <c r="B13862" s="1">
        <v>1.70022909751575E9</v>
      </c>
      <c r="C13862" s="1">
        <v>6064.98939573638</v>
      </c>
      <c r="D13862" s="1">
        <v>11309.2674385628</v>
      </c>
      <c r="E13862" s="1">
        <v>39372.9107824457</v>
      </c>
      <c r="F13862" s="1">
        <v>19609.9900734412</v>
      </c>
      <c r="G13862" s="1">
        <v>15949.5789944623</v>
      </c>
      <c r="H13862" s="1">
        <v>-38215.0680679164</v>
      </c>
      <c r="I13862" s="1">
        <v>15535.0658935387</v>
      </c>
      <c r="J13862" s="1">
        <v>-15084.5888357864</v>
      </c>
      <c r="K13862" s="1">
        <v>0.012</v>
      </c>
      <c r="L13862" s="1">
        <v>0.468</v>
      </c>
      <c r="M13862" s="1">
        <v>0.624</v>
      </c>
    </row>
    <row r="13863">
      <c r="A13863" s="1">
        <v>13861.0</v>
      </c>
      <c r="B13863" s="1">
        <v>1.70022909751941E9</v>
      </c>
      <c r="C13863" s="1">
        <v>6063.44712536896</v>
      </c>
      <c r="D13863" s="1">
        <v>11308.2616100623</v>
      </c>
      <c r="E13863" s="1">
        <v>39326.3297470009</v>
      </c>
      <c r="F13863" s="1">
        <v>19628.7208352948</v>
      </c>
      <c r="G13863" s="1">
        <v>15987.2416838695</v>
      </c>
      <c r="H13863" s="1">
        <v>-38199.6230124977</v>
      </c>
      <c r="I13863" s="1">
        <v>15573.421487024</v>
      </c>
      <c r="J13863" s="1">
        <v>-15069.7025739792</v>
      </c>
      <c r="K13863" s="1">
        <v>0.012</v>
      </c>
      <c r="L13863" s="1">
        <v>0.468</v>
      </c>
      <c r="M13863" s="1">
        <v>0.624</v>
      </c>
    </row>
    <row r="13864">
      <c r="A13864" s="1">
        <v>13862.0</v>
      </c>
      <c r="B13864" s="1">
        <v>1.70022909752373E9</v>
      </c>
      <c r="C13864" s="1">
        <v>6128.53540522282</v>
      </c>
      <c r="D13864" s="1">
        <v>11387.7220616009</v>
      </c>
      <c r="E13864" s="1">
        <v>39463.8823823788</v>
      </c>
      <c r="F13864" s="1">
        <v>19688.623510435</v>
      </c>
      <c r="G13864" s="1">
        <v>15982.9725006786</v>
      </c>
      <c r="H13864" s="1">
        <v>-38251.2555421895</v>
      </c>
      <c r="I13864" s="1">
        <v>15703.8662676651</v>
      </c>
      <c r="J13864" s="1">
        <v>-15080.8337427179</v>
      </c>
      <c r="K13864" s="1">
        <v>0.012</v>
      </c>
      <c r="L13864" s="1">
        <v>0.468</v>
      </c>
      <c r="M13864" s="1">
        <v>0.624</v>
      </c>
    </row>
    <row r="13865">
      <c r="A13865" s="1">
        <v>13863.0</v>
      </c>
      <c r="B13865" s="1">
        <v>1.70022909752784E9</v>
      </c>
      <c r="C13865" s="1">
        <v>6147.62379498765</v>
      </c>
      <c r="D13865" s="1">
        <v>11389.3090354572</v>
      </c>
      <c r="E13865" s="1">
        <v>39500.1145601409</v>
      </c>
      <c r="F13865" s="1">
        <v>19694.3455570156</v>
      </c>
      <c r="G13865" s="1">
        <v>15915.5149359124</v>
      </c>
      <c r="H13865" s="1">
        <v>-38224.5005040765</v>
      </c>
      <c r="I13865" s="1">
        <v>15691.8633808926</v>
      </c>
      <c r="J13865" s="1">
        <v>-15116.5071268686</v>
      </c>
      <c r="K13865" s="1">
        <v>-0.034</v>
      </c>
      <c r="L13865" s="1">
        <v>0.552</v>
      </c>
      <c r="M13865" s="1">
        <v>0.636</v>
      </c>
    </row>
    <row r="13866">
      <c r="A13866" s="1">
        <v>13864.0</v>
      </c>
      <c r="B13866" s="1">
        <v>1.70022909753182E9</v>
      </c>
      <c r="C13866" s="1">
        <v>6147.86966417666</v>
      </c>
      <c r="D13866" s="1">
        <v>11401.8930675855</v>
      </c>
      <c r="E13866" s="1">
        <v>39535.7208890582</v>
      </c>
      <c r="F13866" s="1">
        <v>19745.5981070516</v>
      </c>
      <c r="G13866" s="1">
        <v>15967.1698173486</v>
      </c>
      <c r="H13866" s="1">
        <v>-38206.7085154901</v>
      </c>
      <c r="I13866" s="1">
        <v>15789.6299111401</v>
      </c>
      <c r="J13866" s="1">
        <v>-15076.02811766</v>
      </c>
      <c r="K13866" s="1">
        <v>-0.034</v>
      </c>
      <c r="L13866" s="1">
        <v>0.552</v>
      </c>
      <c r="M13866" s="1">
        <v>0.636</v>
      </c>
    </row>
    <row r="13867">
      <c r="A13867" s="1">
        <v>13865.0</v>
      </c>
      <c r="B13867" s="1">
        <v>1.70022909753535E9</v>
      </c>
      <c r="C13867" s="1">
        <v>6170.19905688751</v>
      </c>
      <c r="D13867" s="1">
        <v>11429.4527684989</v>
      </c>
      <c r="E13867" s="1">
        <v>39575.3058284885</v>
      </c>
      <c r="F13867" s="1">
        <v>19804.0926222911</v>
      </c>
      <c r="G13867" s="1">
        <v>16002.5749805659</v>
      </c>
      <c r="H13867" s="1">
        <v>-38195.4879397735</v>
      </c>
      <c r="I13867" s="1">
        <v>15983.0842594008</v>
      </c>
      <c r="J13867" s="1">
        <v>-15015.7231111196</v>
      </c>
      <c r="K13867" s="1">
        <v>-0.034</v>
      </c>
      <c r="L13867" s="1">
        <v>0.552</v>
      </c>
      <c r="M13867" s="1">
        <v>0.636</v>
      </c>
    </row>
    <row r="13868">
      <c r="A13868" s="1">
        <v>13866.0</v>
      </c>
      <c r="B13868" s="1">
        <v>1.70022909754083E9</v>
      </c>
      <c r="C13868" s="1">
        <v>6200.01628399089</v>
      </c>
      <c r="D13868" s="1">
        <v>11467.6742515175</v>
      </c>
      <c r="E13868" s="1">
        <v>39609.9957358832</v>
      </c>
      <c r="F13868" s="1">
        <v>19807.8030118707</v>
      </c>
      <c r="G13868" s="1">
        <v>15974.9258726746</v>
      </c>
      <c r="H13868" s="1">
        <v>-38225.4169255992</v>
      </c>
      <c r="I13868" s="1">
        <v>16035.275582704</v>
      </c>
      <c r="J13868" s="1">
        <v>-15042.7016666771</v>
      </c>
      <c r="K13868" s="1">
        <v>-0.034</v>
      </c>
      <c r="L13868" s="1">
        <v>0.552</v>
      </c>
      <c r="M13868" s="1">
        <v>0.636</v>
      </c>
    </row>
    <row r="13869">
      <c r="A13869" s="1">
        <v>13867.0</v>
      </c>
      <c r="B13869" s="1">
        <v>1.70022909754351E9</v>
      </c>
      <c r="C13869" s="1">
        <v>6242.08226705578</v>
      </c>
      <c r="D13869" s="1">
        <v>11514.1211764956</v>
      </c>
      <c r="E13869" s="1">
        <v>39654.2074864158</v>
      </c>
      <c r="F13869" s="1">
        <v>19834.4015877725</v>
      </c>
      <c r="G13869" s="1">
        <v>15925.461462195</v>
      </c>
      <c r="H13869" s="1">
        <v>-38241.5772368404</v>
      </c>
      <c r="I13869" s="1">
        <v>15966.3875062927</v>
      </c>
      <c r="J13869" s="1">
        <v>-15067.8920826783</v>
      </c>
      <c r="K13869" s="1">
        <v>-0.034</v>
      </c>
      <c r="L13869" s="1">
        <v>0.552</v>
      </c>
      <c r="M13869" s="1">
        <v>0.636</v>
      </c>
    </row>
    <row r="13870">
      <c r="A13870" s="1">
        <v>13868.0</v>
      </c>
      <c r="B13870" s="1">
        <v>1.70022909754675E9</v>
      </c>
      <c r="C13870" s="1">
        <v>6249.74891540395</v>
      </c>
      <c r="D13870" s="1">
        <v>11523.7324266114</v>
      </c>
      <c r="E13870" s="1">
        <v>39657.0238062171</v>
      </c>
      <c r="F13870" s="1">
        <v>19882.5472453292</v>
      </c>
      <c r="G13870" s="1">
        <v>15889.5198571109</v>
      </c>
      <c r="H13870" s="1">
        <v>-38251.7472805675</v>
      </c>
      <c r="I13870" s="1">
        <v>15981.3631750778</v>
      </c>
      <c r="J13870" s="1">
        <v>-15026.295486247</v>
      </c>
      <c r="K13870" s="1">
        <v>-0.034</v>
      </c>
      <c r="L13870" s="1">
        <v>0.552</v>
      </c>
      <c r="M13870" s="1">
        <v>0.636</v>
      </c>
    </row>
    <row r="13871">
      <c r="A13871" s="1">
        <v>13869.0</v>
      </c>
      <c r="B13871" s="1">
        <v>1.70022909756556E9</v>
      </c>
      <c r="C13871" s="1">
        <v>6236.53903443086</v>
      </c>
      <c r="D13871" s="1">
        <v>11505.3145891803</v>
      </c>
      <c r="E13871" s="1">
        <v>39656.7555852837</v>
      </c>
      <c r="F13871" s="1">
        <v>19906.2624461963</v>
      </c>
      <c r="G13871" s="1">
        <v>15970.7013929726</v>
      </c>
      <c r="H13871" s="1">
        <v>-38253.3119026794</v>
      </c>
      <c r="I13871" s="1">
        <v>16069.7419726541</v>
      </c>
      <c r="J13871" s="1">
        <v>-14988.7892590509</v>
      </c>
      <c r="K13871" s="1">
        <v>-0.04</v>
      </c>
      <c r="L13871" s="1">
        <v>0.486</v>
      </c>
      <c r="M13871" s="1">
        <v>0.662</v>
      </c>
    </row>
    <row r="13872">
      <c r="A13872" s="1">
        <v>13870.0</v>
      </c>
      <c r="B13872" s="1">
        <v>1.70022909756944E9</v>
      </c>
      <c r="C13872" s="1">
        <v>6274.84992442726</v>
      </c>
      <c r="D13872" s="1">
        <v>11526.8840225796</v>
      </c>
      <c r="E13872" s="1">
        <v>39693.9265363128</v>
      </c>
      <c r="F13872" s="1">
        <v>19919.7852515918</v>
      </c>
      <c r="G13872" s="1">
        <v>16050.3183067224</v>
      </c>
      <c r="H13872" s="1">
        <v>-38220.1866173966</v>
      </c>
      <c r="I13872" s="1">
        <v>15972.4671807846</v>
      </c>
      <c r="J13872" s="1">
        <v>-14976.9428344896</v>
      </c>
      <c r="K13872" s="1">
        <v>-0.04</v>
      </c>
      <c r="L13872" s="1">
        <v>0.486</v>
      </c>
      <c r="M13872" s="1">
        <v>0.662</v>
      </c>
    </row>
    <row r="13873">
      <c r="A13873" s="1">
        <v>13871.0</v>
      </c>
      <c r="B13873" s="1">
        <v>1.70022909757359E9</v>
      </c>
      <c r="C13873" s="1">
        <v>6304.89066897519</v>
      </c>
      <c r="D13873" s="1">
        <v>11560.1657700736</v>
      </c>
      <c r="E13873" s="1">
        <v>39710.7573998877</v>
      </c>
      <c r="F13873" s="1">
        <v>19923.9426760605</v>
      </c>
      <c r="G13873" s="1">
        <v>15990.5944455378</v>
      </c>
      <c r="H13873" s="1">
        <v>-38232.5918355693</v>
      </c>
      <c r="I13873" s="1">
        <v>15639.157967467</v>
      </c>
      <c r="J13873" s="1">
        <v>-15007.2294482266</v>
      </c>
      <c r="K13873" s="1">
        <v>-0.04</v>
      </c>
      <c r="L13873" s="1">
        <v>0.486</v>
      </c>
      <c r="M13873" s="1">
        <v>0.662</v>
      </c>
    </row>
    <row r="13874">
      <c r="A13874" s="1">
        <v>13872.0</v>
      </c>
      <c r="B13874" s="1">
        <v>1.70022909757789E9</v>
      </c>
      <c r="C13874" s="1">
        <v>6305.60592479776</v>
      </c>
      <c r="D13874" s="1">
        <v>11564.0326218643</v>
      </c>
      <c r="E13874" s="1">
        <v>39677.3862454159</v>
      </c>
      <c r="F13874" s="1">
        <v>19938.9630483344</v>
      </c>
      <c r="G13874" s="1">
        <v>15947.3885235057</v>
      </c>
      <c r="H13874" s="1">
        <v>-38240.7055188066</v>
      </c>
      <c r="I13874" s="1">
        <v>15400.2848744732</v>
      </c>
      <c r="J13874" s="1">
        <v>-14999.6298551118</v>
      </c>
      <c r="K13874" s="1">
        <v>-0.04</v>
      </c>
      <c r="L13874" s="1">
        <v>0.486</v>
      </c>
      <c r="M13874" s="1">
        <v>0.662</v>
      </c>
    </row>
    <row r="13875">
      <c r="A13875" s="1">
        <v>13873.0</v>
      </c>
      <c r="B13875" s="1">
        <v>1.7002290975829E9</v>
      </c>
      <c r="C13875" s="1">
        <v>6334.30556467837</v>
      </c>
      <c r="D13875" s="1">
        <v>11589.3347965878</v>
      </c>
      <c r="E13875" s="1">
        <v>39666.7244633107</v>
      </c>
      <c r="F13875" s="1">
        <v>19976.6257377416</v>
      </c>
      <c r="G13875" s="1">
        <v>15986.8840559582</v>
      </c>
      <c r="H13875" s="1">
        <v>-38229.2167221566</v>
      </c>
      <c r="I13875" s="1">
        <v>15323.6630944804</v>
      </c>
      <c r="J13875" s="1">
        <v>-14941.1576916167</v>
      </c>
      <c r="K13875" s="1">
        <v>-0.04</v>
      </c>
      <c r="L13875" s="1">
        <v>0.486</v>
      </c>
      <c r="M13875" s="1">
        <v>0.662</v>
      </c>
    </row>
    <row r="13876">
      <c r="A13876" s="1">
        <v>13874.0</v>
      </c>
      <c r="B13876" s="1">
        <v>1.7002290975865E9</v>
      </c>
      <c r="C13876" s="1">
        <v>6353.37160269875</v>
      </c>
      <c r="D13876" s="1">
        <v>11610.1219189312</v>
      </c>
      <c r="E13876" s="1">
        <v>39671.5300883686</v>
      </c>
      <c r="F13876" s="1">
        <v>19970.0096213829</v>
      </c>
      <c r="G13876" s="1">
        <v>15996.9423409631</v>
      </c>
      <c r="H13876" s="1">
        <v>-38220.2760243744</v>
      </c>
      <c r="I13876" s="1">
        <v>15151.3087929855</v>
      </c>
      <c r="J13876" s="1">
        <v>-14912.1004238248</v>
      </c>
      <c r="K13876" s="1">
        <v>-0.04</v>
      </c>
      <c r="L13876" s="1">
        <v>0.486</v>
      </c>
      <c r="M13876" s="1">
        <v>0.662</v>
      </c>
    </row>
    <row r="13877">
      <c r="A13877" s="1">
        <v>13875.0</v>
      </c>
      <c r="B13877" s="1">
        <v>1.70022909759047E9</v>
      </c>
      <c r="C13877" s="1">
        <v>6371.11888779626</v>
      </c>
      <c r="D13877" s="1">
        <v>11635.9158320326</v>
      </c>
      <c r="E13877" s="1">
        <v>39688.7185798548</v>
      </c>
      <c r="F13877" s="1">
        <v>19946.205013538</v>
      </c>
      <c r="G13877" s="1">
        <v>15967.1698173486</v>
      </c>
      <c r="H13877" s="1">
        <v>-38233.6647193032</v>
      </c>
      <c r="I13877" s="1">
        <v>14847.0344957154</v>
      </c>
      <c r="J13877" s="1">
        <v>-14939.5707177604</v>
      </c>
      <c r="K13877" s="1">
        <v>-0.04</v>
      </c>
      <c r="L13877" s="1">
        <v>0.486</v>
      </c>
      <c r="M13877" s="1">
        <v>0.662</v>
      </c>
    </row>
    <row r="13878">
      <c r="A13878" s="1">
        <v>13876.0</v>
      </c>
      <c r="B13878" s="1">
        <v>1.7002290975944E9</v>
      </c>
      <c r="C13878" s="1">
        <v>6399.57265848787</v>
      </c>
      <c r="D13878" s="1">
        <v>11662.7155736345</v>
      </c>
      <c r="E13878" s="1">
        <v>39717.6640889244</v>
      </c>
      <c r="F13878" s="1">
        <v>19967.5732812372</v>
      </c>
      <c r="G13878" s="1">
        <v>15967.1921690931</v>
      </c>
      <c r="H13878" s="1">
        <v>-38231.9659867246</v>
      </c>
      <c r="I13878" s="1">
        <v>14660.0174498578</v>
      </c>
      <c r="J13878" s="1">
        <v>-14919.0741680948</v>
      </c>
      <c r="K13878" s="1">
        <v>-0.04</v>
      </c>
      <c r="L13878" s="1">
        <v>0.486</v>
      </c>
      <c r="M13878" s="1">
        <v>0.662</v>
      </c>
    </row>
    <row r="13879">
      <c r="A13879" s="1">
        <v>13877.0</v>
      </c>
      <c r="B13879" s="1">
        <v>1.70022909759748E9</v>
      </c>
      <c r="C13879" s="1">
        <v>6384.03819609143</v>
      </c>
      <c r="D13879" s="1">
        <v>11660.1898265111</v>
      </c>
      <c r="E13879" s="1">
        <v>39735.2102083218</v>
      </c>
      <c r="F13879" s="1">
        <v>19993.3895460831</v>
      </c>
      <c r="G13879" s="1">
        <v>15977.5857302648</v>
      </c>
      <c r="H13879" s="1">
        <v>-38209.8824632027</v>
      </c>
      <c r="I13879" s="1">
        <v>14640.9514118375</v>
      </c>
      <c r="J13879" s="1">
        <v>-14871.1073244938</v>
      </c>
      <c r="K13879" s="1">
        <v>-0.04</v>
      </c>
      <c r="L13879" s="1">
        <v>0.486</v>
      </c>
      <c r="M13879" s="1">
        <v>0.662</v>
      </c>
    </row>
    <row r="13880">
      <c r="A13880" s="1">
        <v>13878.0</v>
      </c>
      <c r="B13880" s="1">
        <v>1.7002290976015E9</v>
      </c>
      <c r="C13880" s="1">
        <v>6350.93526255312</v>
      </c>
      <c r="D13880" s="1">
        <v>11670.8069051273</v>
      </c>
      <c r="E13880" s="1">
        <v>39753.2927695861</v>
      </c>
      <c r="F13880" s="1">
        <v>19966.2768800588</v>
      </c>
      <c r="G13880" s="1">
        <v>15905.1884299741</v>
      </c>
      <c r="H13880" s="1">
        <v>-38244.997053742</v>
      </c>
      <c r="I13880" s="1">
        <v>14613.3917109241</v>
      </c>
      <c r="J13880" s="1">
        <v>-14868.6039291148</v>
      </c>
      <c r="K13880" s="1">
        <v>-0.04</v>
      </c>
      <c r="L13880" s="1">
        <v>0.486</v>
      </c>
      <c r="M13880" s="1">
        <v>0.662</v>
      </c>
    </row>
    <row r="13881">
      <c r="A13881" s="1">
        <v>13879.0</v>
      </c>
      <c r="B13881" s="1">
        <v>1.7002290976059E9</v>
      </c>
      <c r="C13881" s="1">
        <v>6344.00622177198</v>
      </c>
      <c r="D13881" s="1">
        <v>11691.8175449153</v>
      </c>
      <c r="E13881" s="1">
        <v>39792.5647845941</v>
      </c>
      <c r="F13881" s="1">
        <v>19932.5704494202</v>
      </c>
      <c r="G13881" s="1">
        <v>15910.3293311988</v>
      </c>
      <c r="H13881" s="1">
        <v>-38266.8123563304</v>
      </c>
      <c r="I13881" s="1">
        <v>14466.4736946193</v>
      </c>
      <c r="J13881" s="1">
        <v>-14914.2908947814</v>
      </c>
      <c r="K13881" s="1">
        <v>-0.092</v>
      </c>
      <c r="L13881" s="1">
        <v>0.466</v>
      </c>
      <c r="M13881" s="1">
        <v>0.682</v>
      </c>
    </row>
    <row r="13882">
      <c r="A13882" s="1">
        <v>13880.0</v>
      </c>
      <c r="B13882" s="1">
        <v>1.70022909761079E9</v>
      </c>
      <c r="C13882" s="1">
        <v>6346.12963749523</v>
      </c>
      <c r="D13882" s="1">
        <v>11706.0109026445</v>
      </c>
      <c r="E13882" s="1">
        <v>39802.5336626212</v>
      </c>
      <c r="F13882" s="1">
        <v>19932.5704494202</v>
      </c>
      <c r="G13882" s="1">
        <v>16001.5915038098</v>
      </c>
      <c r="H13882" s="1">
        <v>-38242.8289345299</v>
      </c>
      <c r="I13882" s="1">
        <v>14323.0872539385</v>
      </c>
      <c r="J13882" s="1">
        <v>-14913.2180110476</v>
      </c>
      <c r="K13882" s="1">
        <v>-0.092</v>
      </c>
      <c r="L13882" s="1">
        <v>0.466</v>
      </c>
      <c r="M13882" s="1">
        <v>0.682</v>
      </c>
    </row>
    <row r="13883">
      <c r="A13883" s="1">
        <v>13881.0</v>
      </c>
      <c r="B13883" s="1">
        <v>1.70022909761484E9</v>
      </c>
      <c r="C13883" s="1">
        <v>6376.97504484356</v>
      </c>
      <c r="D13883" s="1">
        <v>11757.2634526805</v>
      </c>
      <c r="E13883" s="1">
        <v>39781.0312844552</v>
      </c>
      <c r="F13883" s="1">
        <v>19969.1602550936</v>
      </c>
      <c r="G13883" s="1">
        <v>16033.755664081</v>
      </c>
      <c r="H13883" s="1">
        <v>-38264.0854435068</v>
      </c>
      <c r="I13883" s="1">
        <v>14330.1057016975</v>
      </c>
      <c r="J13883" s="1">
        <v>-14830.6283152852</v>
      </c>
      <c r="K13883" s="1">
        <v>-0.092</v>
      </c>
      <c r="L13883" s="1">
        <v>0.466</v>
      </c>
      <c r="M13883" s="1">
        <v>0.682</v>
      </c>
    </row>
    <row r="13884">
      <c r="A13884" s="1">
        <v>13882.0</v>
      </c>
      <c r="B13884" s="1">
        <v>1.70022909761844E9</v>
      </c>
      <c r="C13884" s="1">
        <v>6385.11107982529</v>
      </c>
      <c r="D13884" s="1">
        <v>11783.4820489265</v>
      </c>
      <c r="E13884" s="1">
        <v>39726.1577518174</v>
      </c>
      <c r="F13884" s="1">
        <v>19989.6344530146</v>
      </c>
      <c r="G13884" s="1">
        <v>16046.7420276095</v>
      </c>
      <c r="H13884" s="1">
        <v>-38209.7036492471</v>
      </c>
      <c r="I13884" s="1">
        <v>14522.4648144799</v>
      </c>
      <c r="J13884" s="1">
        <v>-14797.5700852358</v>
      </c>
      <c r="K13884" s="1">
        <v>-0.092</v>
      </c>
      <c r="L13884" s="1">
        <v>0.466</v>
      </c>
      <c r="M13884" s="1">
        <v>0.682</v>
      </c>
    </row>
    <row r="13885">
      <c r="A13885" s="1">
        <v>13883.0</v>
      </c>
      <c r="B13885" s="1">
        <v>1.70022909762156E9</v>
      </c>
      <c r="C13885" s="1">
        <v>6383.01001584649</v>
      </c>
      <c r="D13885" s="1">
        <v>11782.8114965929</v>
      </c>
      <c r="E13885" s="1">
        <v>39657.8284690175</v>
      </c>
      <c r="F13885" s="1">
        <v>19953.1564060636</v>
      </c>
      <c r="G13885" s="1">
        <v>15959.4361137671</v>
      </c>
      <c r="H13885" s="1">
        <v>-38222.9135302202</v>
      </c>
      <c r="I13885" s="1">
        <v>14568.911739458</v>
      </c>
      <c r="J13885" s="1">
        <v>-14864.7147255795</v>
      </c>
      <c r="K13885" s="1">
        <v>-0.092</v>
      </c>
      <c r="L13885" s="1">
        <v>0.466</v>
      </c>
      <c r="M13885" s="1">
        <v>0.682</v>
      </c>
    </row>
    <row r="13886">
      <c r="A13886" s="1">
        <v>13884.0</v>
      </c>
      <c r="B13886" s="1">
        <v>1.70022909762572E9</v>
      </c>
      <c r="C13886" s="1">
        <v>6411.24026909354</v>
      </c>
      <c r="D13886" s="1">
        <v>11824.3633895353</v>
      </c>
      <c r="E13886" s="1">
        <v>39625.351384324</v>
      </c>
      <c r="F13886" s="1">
        <v>19951.3012112738</v>
      </c>
      <c r="G13886" s="1">
        <v>15975.4399627971</v>
      </c>
      <c r="H13886" s="1">
        <v>-38218.8678644738</v>
      </c>
      <c r="I13886" s="1">
        <v>14524.3423610141</v>
      </c>
      <c r="J13886" s="1">
        <v>-14911.7204441691</v>
      </c>
      <c r="K13886" s="1">
        <v>-0.092</v>
      </c>
      <c r="L13886" s="1">
        <v>0.466</v>
      </c>
      <c r="M13886" s="1">
        <v>0.682</v>
      </c>
    </row>
    <row r="13887">
      <c r="A13887" s="1">
        <v>13885.0</v>
      </c>
      <c r="B13887" s="1">
        <v>1.70022909762962E9</v>
      </c>
      <c r="C13887" s="1">
        <v>6415.44239705114</v>
      </c>
      <c r="D13887" s="1">
        <v>11830.8453954273</v>
      </c>
      <c r="E13887" s="1">
        <v>39527.8530750099</v>
      </c>
      <c r="F13887" s="1">
        <v>19972.8259411842</v>
      </c>
      <c r="G13887" s="1">
        <v>16048.530167166</v>
      </c>
      <c r="H13887" s="1">
        <v>-38181.1828233221</v>
      </c>
      <c r="I13887" s="1">
        <v>14606.0603387427</v>
      </c>
      <c r="J13887" s="1">
        <v>-14900.0975370523</v>
      </c>
      <c r="K13887" s="1">
        <v>-0.092</v>
      </c>
      <c r="L13887" s="1">
        <v>0.466</v>
      </c>
      <c r="M13887" s="1">
        <v>0.682</v>
      </c>
    </row>
    <row r="13888">
      <c r="A13888" s="1">
        <v>13886.0</v>
      </c>
      <c r="B13888" s="1">
        <v>1.70022909763357E9</v>
      </c>
      <c r="C13888" s="1">
        <v>6439.02348745149</v>
      </c>
      <c r="D13888" s="1">
        <v>11850.7160962481</v>
      </c>
      <c r="E13888" s="1">
        <v>39474.1865365727</v>
      </c>
      <c r="F13888" s="1">
        <v>19988.963900681</v>
      </c>
      <c r="G13888" s="1">
        <v>16071.4854087216</v>
      </c>
      <c r="H13888" s="1">
        <v>-38176.8912883867</v>
      </c>
      <c r="I13888" s="1">
        <v>14832.0811786748</v>
      </c>
      <c r="J13888" s="1">
        <v>-14885.1218682672</v>
      </c>
      <c r="K13888" s="1">
        <v>-0.092</v>
      </c>
      <c r="L13888" s="1">
        <v>0.466</v>
      </c>
      <c r="M13888" s="1">
        <v>0.682</v>
      </c>
    </row>
    <row r="13889">
      <c r="A13889" s="1">
        <v>13887.0</v>
      </c>
      <c r="B13889" s="1">
        <v>1.7002290976376E9</v>
      </c>
      <c r="C13889" s="1">
        <v>6445.66195555471</v>
      </c>
      <c r="D13889" s="1">
        <v>11870.6538523022</v>
      </c>
      <c r="E13889" s="1">
        <v>39442.0894315349</v>
      </c>
      <c r="F13889" s="1">
        <v>19944.3721704926</v>
      </c>
      <c r="G13889" s="1">
        <v>15972.8024569514</v>
      </c>
      <c r="H13889" s="1">
        <v>-38259.7268533381</v>
      </c>
      <c r="I13889" s="1">
        <v>15127.1242054848</v>
      </c>
      <c r="J13889" s="1">
        <v>-14944.5775085184</v>
      </c>
      <c r="K13889" s="1">
        <v>-0.092</v>
      </c>
      <c r="L13889" s="1">
        <v>0.466</v>
      </c>
      <c r="M13889" s="1">
        <v>0.682</v>
      </c>
    </row>
    <row r="13890">
      <c r="A13890" s="1">
        <v>13888.0</v>
      </c>
      <c r="B13890" s="1">
        <v>1.70022909764263E9</v>
      </c>
      <c r="C13890" s="1">
        <v>6442.13037993078</v>
      </c>
      <c r="D13890" s="1">
        <v>11892.8714862908</v>
      </c>
      <c r="E13890" s="1">
        <v>39420.9670330246</v>
      </c>
      <c r="F13890" s="1">
        <v>19928.681245885</v>
      </c>
      <c r="G13890" s="1">
        <v>15938.5372327014</v>
      </c>
      <c r="H13890" s="1">
        <v>-38252.3507776678</v>
      </c>
      <c r="I13890" s="1">
        <v>15360.2081966648</v>
      </c>
      <c r="J13890" s="1">
        <v>-14996.7911835659</v>
      </c>
      <c r="K13890" s="1">
        <v>-0.092</v>
      </c>
      <c r="L13890" s="1">
        <v>0.466</v>
      </c>
      <c r="M13890" s="1">
        <v>0.682</v>
      </c>
    </row>
    <row r="13891">
      <c r="A13891" s="1">
        <v>13889.0</v>
      </c>
      <c r="B13891" s="1">
        <v>1.70022909764672E9</v>
      </c>
      <c r="C13891" s="1">
        <v>6433.23438563756</v>
      </c>
      <c r="D13891" s="1">
        <v>11888.0658612329</v>
      </c>
      <c r="E13891" s="1">
        <v>39397.1400734353</v>
      </c>
      <c r="F13891" s="1">
        <v>19942.6287344251</v>
      </c>
      <c r="G13891" s="1">
        <v>15991.9355502051</v>
      </c>
      <c r="H13891" s="1">
        <v>-38220.1419139077</v>
      </c>
      <c r="I13891" s="1">
        <v>15818.8659928877</v>
      </c>
      <c r="J13891" s="1">
        <v>-14989.6833288292</v>
      </c>
      <c r="K13891" s="1">
        <v>-0.108</v>
      </c>
      <c r="L13891" s="1">
        <v>0.54</v>
      </c>
      <c r="M13891" s="1">
        <v>0.718</v>
      </c>
    </row>
    <row r="13892">
      <c r="A13892" s="1">
        <v>13890.0</v>
      </c>
      <c r="B13892" s="1">
        <v>1.70022909764996E9</v>
      </c>
      <c r="C13892" s="1">
        <v>6439.13524617376</v>
      </c>
      <c r="D13892" s="1">
        <v>11899.7558235831</v>
      </c>
      <c r="E13892" s="1">
        <v>39393.2732216445</v>
      </c>
      <c r="F13892" s="1">
        <v>19961.4936067454</v>
      </c>
      <c r="G13892" s="1">
        <v>16031.8334140579</v>
      </c>
      <c r="H13892" s="1">
        <v>-38224.3663936098</v>
      </c>
      <c r="I13892" s="1">
        <v>16404.6381598279</v>
      </c>
      <c r="J13892" s="1">
        <v>-14947.4161800642</v>
      </c>
      <c r="K13892" s="1">
        <v>-0.108</v>
      </c>
      <c r="L13892" s="1">
        <v>0.54</v>
      </c>
      <c r="M13892" s="1">
        <v>0.718</v>
      </c>
    </row>
    <row r="13893">
      <c r="A13893" s="1">
        <v>13891.0</v>
      </c>
      <c r="B13893" s="1">
        <v>1.70022909765355E9</v>
      </c>
      <c r="C13893" s="1">
        <v>6449.28293815647</v>
      </c>
      <c r="D13893" s="1">
        <v>11936.4126844898</v>
      </c>
      <c r="E13893" s="1">
        <v>39412.1157422203</v>
      </c>
      <c r="F13893" s="1">
        <v>19951.6588391851</v>
      </c>
      <c r="G13893" s="1">
        <v>16039.254193217</v>
      </c>
      <c r="H13893" s="1">
        <v>-38215.6492132722</v>
      </c>
      <c r="I13893" s="1">
        <v>16792.5079813609</v>
      </c>
      <c r="J13893" s="1">
        <v>-14971.8242850094</v>
      </c>
      <c r="K13893" s="1">
        <v>-0.108</v>
      </c>
      <c r="L13893" s="1">
        <v>0.54</v>
      </c>
      <c r="M13893" s="1">
        <v>0.718</v>
      </c>
    </row>
    <row r="13894">
      <c r="A13894" s="1">
        <v>13892.0</v>
      </c>
      <c r="B13894" s="1">
        <v>1.70022909765772E9</v>
      </c>
      <c r="C13894" s="1">
        <v>6455.02733648149</v>
      </c>
      <c r="D13894" s="1">
        <v>11940.0783705804</v>
      </c>
      <c r="E13894" s="1">
        <v>39420.54234988</v>
      </c>
      <c r="F13894" s="1">
        <v>19931.5199174308</v>
      </c>
      <c r="G13894" s="1">
        <v>15980.0444221549</v>
      </c>
      <c r="H13894" s="1">
        <v>-38239.6773385617</v>
      </c>
      <c r="I13894" s="1">
        <v>16919.465889867</v>
      </c>
      <c r="J13894" s="1">
        <v>-15021.4675094446</v>
      </c>
      <c r="K13894" s="1">
        <v>-0.108</v>
      </c>
      <c r="L13894" s="1">
        <v>0.54</v>
      </c>
      <c r="M13894" s="1">
        <v>0.718</v>
      </c>
    </row>
    <row r="13895">
      <c r="A13895" s="1">
        <v>13893.0</v>
      </c>
      <c r="B13895" s="1">
        <v>1.7002290976636E9</v>
      </c>
      <c r="C13895" s="1">
        <v>6475.90386580274</v>
      </c>
      <c r="D13895" s="1">
        <v>11940.7712746585</v>
      </c>
      <c r="E13895" s="1">
        <v>39434.0875070199</v>
      </c>
      <c r="F13895" s="1">
        <v>19967.2156533259</v>
      </c>
      <c r="G13895" s="1">
        <v>15981.6984512446</v>
      </c>
      <c r="H13895" s="1">
        <v>-38204.5850997668</v>
      </c>
      <c r="I13895" s="1">
        <v>17002.1449926072</v>
      </c>
      <c r="J13895" s="1">
        <v>-14963.1294564163</v>
      </c>
      <c r="K13895" s="1">
        <v>-0.108</v>
      </c>
      <c r="L13895" s="1">
        <v>0.54</v>
      </c>
      <c r="M13895" s="1">
        <v>0.718</v>
      </c>
    </row>
    <row r="13896">
      <c r="A13896" s="1">
        <v>13894.0</v>
      </c>
      <c r="B13896" s="1">
        <v>1.70022909766668E9</v>
      </c>
      <c r="C13896" s="1">
        <v>6498.79205212498</v>
      </c>
      <c r="D13896" s="1">
        <v>11959.7032022122</v>
      </c>
      <c r="E13896" s="1">
        <v>39413.0768672319</v>
      </c>
      <c r="F13896" s="1">
        <v>19987.3992785691</v>
      </c>
      <c r="G13896" s="1">
        <v>15996.2270851405</v>
      </c>
      <c r="H13896" s="1">
        <v>-38216.4538760726</v>
      </c>
      <c r="I13896" s="1">
        <v>17087.1486767707</v>
      </c>
      <c r="J13896" s="1">
        <v>-14899.8069643744</v>
      </c>
      <c r="K13896" s="1">
        <v>-0.108</v>
      </c>
      <c r="L13896" s="1">
        <v>0.54</v>
      </c>
      <c r="M13896" s="1">
        <v>0.718</v>
      </c>
    </row>
    <row r="13897">
      <c r="A13897" s="1">
        <v>13895.0</v>
      </c>
      <c r="B13897" s="1">
        <v>1.70022909767052E9</v>
      </c>
      <c r="C13897" s="1">
        <v>6502.16716553773</v>
      </c>
      <c r="D13897" s="1">
        <v>11988.6487112818</v>
      </c>
      <c r="E13897" s="1">
        <v>39384.9583727071</v>
      </c>
      <c r="F13897" s="1">
        <v>19953.5810892082</v>
      </c>
      <c r="G13897" s="1">
        <v>15966.6110237373</v>
      </c>
      <c r="H13897" s="1">
        <v>-38259.0115975155</v>
      </c>
      <c r="I13897" s="1">
        <v>16857.9985926149</v>
      </c>
      <c r="J13897" s="1">
        <v>-14951.1712731327</v>
      </c>
      <c r="K13897" s="1">
        <v>-0.108</v>
      </c>
      <c r="L13897" s="1">
        <v>0.54</v>
      </c>
      <c r="M13897" s="1">
        <v>0.718</v>
      </c>
    </row>
    <row r="13898">
      <c r="A13898" s="1">
        <v>13896.0</v>
      </c>
      <c r="B13898" s="1">
        <v>1.70022909767471E9</v>
      </c>
      <c r="C13898" s="1">
        <v>6511.15256680876</v>
      </c>
      <c r="D13898" s="1">
        <v>12019.4270633968</v>
      </c>
      <c r="E13898" s="1">
        <v>39387.9535064641</v>
      </c>
      <c r="F13898" s="1">
        <v>19924.7473388609</v>
      </c>
      <c r="G13898" s="1">
        <v>15930.0659215528</v>
      </c>
      <c r="H13898" s="1">
        <v>-38247.0534142319</v>
      </c>
      <c r="I13898" s="1">
        <v>16166.5920813789</v>
      </c>
      <c r="J13898" s="1">
        <v>-15036.2196607851</v>
      </c>
      <c r="K13898" s="1">
        <v>-0.108</v>
      </c>
      <c r="L13898" s="1">
        <v>0.54</v>
      </c>
      <c r="M13898" s="1">
        <v>0.718</v>
      </c>
    </row>
    <row r="13899">
      <c r="A13899" s="1">
        <v>13897.0</v>
      </c>
      <c r="B13899" s="1">
        <v>1.70022909767791E9</v>
      </c>
      <c r="C13899" s="1">
        <v>6517.56751746744</v>
      </c>
      <c r="D13899" s="1">
        <v>12034.0004007816</v>
      </c>
      <c r="E13899" s="1">
        <v>39401.7668845375</v>
      </c>
      <c r="F13899" s="1">
        <v>19957.447940999</v>
      </c>
      <c r="G13899" s="1">
        <v>15973.517712774</v>
      </c>
      <c r="H13899" s="1">
        <v>-38229.4625913456</v>
      </c>
      <c r="I13899" s="1">
        <v>15676.1948080295</v>
      </c>
      <c r="J13899" s="1">
        <v>-14997.037052755</v>
      </c>
      <c r="K13899" s="1">
        <v>-0.108</v>
      </c>
      <c r="L13899" s="1">
        <v>0.54</v>
      </c>
      <c r="M13899" s="1">
        <v>0.718</v>
      </c>
    </row>
    <row r="13900">
      <c r="A13900" s="1">
        <v>13898.0</v>
      </c>
      <c r="B13900" s="1">
        <v>1.70022909768199E9</v>
      </c>
      <c r="C13900" s="1">
        <v>6526.26234606055</v>
      </c>
      <c r="D13900" s="1">
        <v>12050.9877265677</v>
      </c>
      <c r="E13900" s="1">
        <v>39414.7755998105</v>
      </c>
      <c r="F13900" s="1">
        <v>20000.2962351198</v>
      </c>
      <c r="G13900" s="1">
        <v>15987.1075734028</v>
      </c>
      <c r="H13900" s="1">
        <v>-38226.2215883996</v>
      </c>
      <c r="I13900" s="1">
        <v>15650.5126536503</v>
      </c>
      <c r="J13900" s="1">
        <v>-14904.7243481545</v>
      </c>
      <c r="K13900" s="1">
        <v>-0.108</v>
      </c>
      <c r="L13900" s="1">
        <v>0.54</v>
      </c>
      <c r="M13900" s="1">
        <v>0.718</v>
      </c>
    </row>
    <row r="13901">
      <c r="A13901" s="1">
        <v>13899.0</v>
      </c>
      <c r="B13901" s="1">
        <v>1.70022909768543E9</v>
      </c>
      <c r="C13901" s="1">
        <v>6544.76959046955</v>
      </c>
      <c r="D13901" s="1">
        <v>12091.5337910096</v>
      </c>
      <c r="E13901" s="1">
        <v>39456.8415828754</v>
      </c>
      <c r="F13901" s="1">
        <v>20001.8608572317</v>
      </c>
      <c r="G13901" s="1">
        <v>15963.6829452136</v>
      </c>
      <c r="H13901" s="1">
        <v>-38202.6852014881</v>
      </c>
      <c r="I13901" s="1">
        <v>15906.708348597</v>
      </c>
      <c r="J13901" s="1">
        <v>-14862.0772197338</v>
      </c>
      <c r="K13901" s="1">
        <v>-0.16</v>
      </c>
      <c r="L13901" s="1">
        <v>0.524</v>
      </c>
      <c r="M13901" s="1">
        <v>0.724</v>
      </c>
    </row>
    <row r="13902">
      <c r="A13902" s="1">
        <v>13900.0</v>
      </c>
      <c r="B13902" s="1">
        <v>1.7002290976897E9</v>
      </c>
      <c r="C13902" s="1">
        <v>6543.76376196906</v>
      </c>
      <c r="D13902" s="1">
        <v>12099.066328891</v>
      </c>
      <c r="E13902" s="1">
        <v>39503.6014322759</v>
      </c>
      <c r="F13902" s="1">
        <v>19983.2195023559</v>
      </c>
      <c r="G13902" s="1">
        <v>15988.8957129592</v>
      </c>
      <c r="H13902" s="1">
        <v>-38206.6861637456</v>
      </c>
      <c r="I13902" s="1">
        <v>15933.4857384545</v>
      </c>
      <c r="J13902" s="1">
        <v>-14891.2238945035</v>
      </c>
      <c r="K13902" s="1">
        <v>-0.16</v>
      </c>
      <c r="L13902" s="1">
        <v>0.524</v>
      </c>
      <c r="M13902" s="1">
        <v>0.724</v>
      </c>
    </row>
    <row r="13903">
      <c r="A13903" s="1">
        <v>13901.0</v>
      </c>
      <c r="B13903" s="1">
        <v>1.70022909769373E9</v>
      </c>
      <c r="C13903" s="1">
        <v>6587.32731191245</v>
      </c>
      <c r="D13903" s="1">
        <v>12153.6492888509</v>
      </c>
      <c r="E13903" s="1">
        <v>39518.6441562943</v>
      </c>
      <c r="F13903" s="1">
        <v>20016.3000841498</v>
      </c>
      <c r="G13903" s="1">
        <v>16020.5681348524</v>
      </c>
      <c r="H13903" s="1">
        <v>-38173.0020848515</v>
      </c>
      <c r="I13903" s="1">
        <v>15793.3403007197</v>
      </c>
      <c r="J13903" s="1">
        <v>-14890.1510107697</v>
      </c>
      <c r="K13903" s="1">
        <v>-0.16</v>
      </c>
      <c r="L13903" s="1">
        <v>0.524</v>
      </c>
      <c r="M13903" s="1">
        <v>0.724</v>
      </c>
    </row>
    <row r="13904">
      <c r="A13904" s="1">
        <v>13902.0</v>
      </c>
      <c r="B13904" s="1">
        <v>1.70022909769885E9</v>
      </c>
      <c r="C13904" s="1">
        <v>6617.74803611612</v>
      </c>
      <c r="D13904" s="1">
        <v>12194.6870916708</v>
      </c>
      <c r="E13904" s="1">
        <v>39510.9551562017</v>
      </c>
      <c r="F13904" s="1">
        <v>20055.9520788135</v>
      </c>
      <c r="G13904" s="1">
        <v>16085.1870280727</v>
      </c>
      <c r="H13904" s="1">
        <v>-38161.8932678572</v>
      </c>
      <c r="I13904" s="1">
        <v>15725.7486254869</v>
      </c>
      <c r="J13904" s="1">
        <v>-14879.8021530869</v>
      </c>
      <c r="K13904" s="1">
        <v>-0.16</v>
      </c>
      <c r="L13904" s="1">
        <v>0.524</v>
      </c>
      <c r="M13904" s="1">
        <v>0.724</v>
      </c>
    </row>
    <row r="13905">
      <c r="A13905" s="1">
        <v>13903.0</v>
      </c>
      <c r="B13905" s="1">
        <v>1.70022909770155E9</v>
      </c>
      <c r="C13905" s="1">
        <v>6599.5537161295</v>
      </c>
      <c r="D13905" s="1">
        <v>12199.7162341733</v>
      </c>
      <c r="E13905" s="1">
        <v>39462.7647951561</v>
      </c>
      <c r="F13905" s="1">
        <v>20035.1873082145</v>
      </c>
      <c r="G13905" s="1">
        <v>16058.5437486819</v>
      </c>
      <c r="H13905" s="1">
        <v>-38218.0408499289</v>
      </c>
      <c r="I13905" s="1">
        <v>15878.5898540723</v>
      </c>
      <c r="J13905" s="1">
        <v>-14948.8913951982</v>
      </c>
      <c r="K13905" s="1">
        <v>-0.16</v>
      </c>
      <c r="L13905" s="1">
        <v>0.524</v>
      </c>
      <c r="M13905" s="1">
        <v>0.724</v>
      </c>
    </row>
    <row r="13906">
      <c r="A13906" s="1">
        <v>13904.0</v>
      </c>
      <c r="B13906" s="1">
        <v>1.70022909770549E9</v>
      </c>
      <c r="C13906" s="1">
        <v>6611.06486452399</v>
      </c>
      <c r="D13906" s="1">
        <v>12220.5704117501</v>
      </c>
      <c r="E13906" s="1">
        <v>39454.9640363411</v>
      </c>
      <c r="F13906" s="1">
        <v>20005.0124531999</v>
      </c>
      <c r="G13906" s="1">
        <v>16036.5496321379</v>
      </c>
      <c r="H13906" s="1">
        <v>-38203.1322363772</v>
      </c>
      <c r="I13906" s="1">
        <v>16000.3174543759</v>
      </c>
      <c r="J13906" s="1">
        <v>-15070.7084024796</v>
      </c>
      <c r="K13906" s="1">
        <v>-0.16</v>
      </c>
      <c r="L13906" s="1">
        <v>0.524</v>
      </c>
      <c r="M13906" s="1">
        <v>0.724</v>
      </c>
    </row>
    <row r="13907">
      <c r="A13907" s="1">
        <v>13905.0</v>
      </c>
      <c r="B13907" s="1">
        <v>1.7002290977096E9</v>
      </c>
      <c r="C13907" s="1">
        <v>6625.68290539776</v>
      </c>
      <c r="D13907" s="1">
        <v>12237.2671648582</v>
      </c>
      <c r="E13907" s="1">
        <v>39438.4013936998</v>
      </c>
      <c r="F13907" s="1">
        <v>20010.4215753581</v>
      </c>
      <c r="G13907" s="1">
        <v>15999.2669223865</v>
      </c>
      <c r="H13907" s="1">
        <v>-38215.7609719945</v>
      </c>
      <c r="I13907" s="1">
        <v>16063.9528708401</v>
      </c>
      <c r="J13907" s="1">
        <v>-15147.2631272391</v>
      </c>
      <c r="K13907" s="1">
        <v>-0.16</v>
      </c>
      <c r="L13907" s="1">
        <v>0.524</v>
      </c>
      <c r="M13907" s="1">
        <v>0.724</v>
      </c>
    </row>
    <row r="13908">
      <c r="A13908" s="1">
        <v>13906.0</v>
      </c>
      <c r="B13908" s="1">
        <v>1.70022909771373E9</v>
      </c>
      <c r="C13908" s="1">
        <v>6646.55943471901</v>
      </c>
      <c r="D13908" s="1">
        <v>12264.893921005</v>
      </c>
      <c r="E13908" s="1">
        <v>39394.1225879338</v>
      </c>
      <c r="F13908" s="1">
        <v>20045.1561862416</v>
      </c>
      <c r="G13908" s="1">
        <v>16015.1813644386</v>
      </c>
      <c r="H13908" s="1">
        <v>-38228.9261494786</v>
      </c>
      <c r="I13908" s="1">
        <v>16243.8620619609</v>
      </c>
      <c r="J13908" s="1">
        <v>-15146.2349469941</v>
      </c>
      <c r="K13908" s="1">
        <v>-0.16</v>
      </c>
      <c r="L13908" s="1">
        <v>0.524</v>
      </c>
      <c r="M13908" s="1">
        <v>0.724</v>
      </c>
    </row>
    <row r="13909">
      <c r="A13909" s="1">
        <v>13907.0</v>
      </c>
      <c r="B13909" s="1">
        <v>1.70022909771748E9</v>
      </c>
      <c r="C13909" s="1">
        <v>6666.9218739178</v>
      </c>
      <c r="D13909" s="1">
        <v>12286.4633544043</v>
      </c>
      <c r="E13909" s="1">
        <v>39329.2578255245</v>
      </c>
      <c r="F13909" s="1">
        <v>20054.5662706573</v>
      </c>
      <c r="G13909" s="1">
        <v>16065.9645278411</v>
      </c>
      <c r="H13909" s="1">
        <v>-38203.6239747552</v>
      </c>
      <c r="I13909" s="1">
        <v>16452.9179278514</v>
      </c>
      <c r="J13909" s="1">
        <v>-15164.3622117474</v>
      </c>
      <c r="K13909" s="1">
        <v>-0.16</v>
      </c>
      <c r="L13909" s="1">
        <v>0.524</v>
      </c>
      <c r="M13909" s="1">
        <v>0.724</v>
      </c>
    </row>
    <row r="13910">
      <c r="A13910" s="1">
        <v>13908.0</v>
      </c>
      <c r="B13910" s="1">
        <v>1.70022909772167E9</v>
      </c>
      <c r="C13910" s="1">
        <v>6687.30666486104</v>
      </c>
      <c r="D13910" s="1">
        <v>12330.630401448</v>
      </c>
      <c r="E13910" s="1">
        <v>39259.9003624797</v>
      </c>
      <c r="F13910" s="1">
        <v>20028.4817848779</v>
      </c>
      <c r="G13910" s="1">
        <v>16003.1561259217</v>
      </c>
      <c r="H13910" s="1">
        <v>-38256.9105335367</v>
      </c>
      <c r="I13910" s="1">
        <v>16491.2958730811</v>
      </c>
      <c r="J13910" s="1">
        <v>-15217.0452734285</v>
      </c>
      <c r="K13910" s="1">
        <v>-0.16</v>
      </c>
      <c r="L13910" s="1">
        <v>0.524</v>
      </c>
      <c r="M13910" s="1">
        <v>0.724</v>
      </c>
    </row>
    <row r="13911">
      <c r="A13911" s="1">
        <v>13909.0</v>
      </c>
      <c r="B13911" s="1">
        <v>1.70022909772688E9</v>
      </c>
      <c r="C13911" s="1">
        <v>6695.19683065376</v>
      </c>
      <c r="D13911" s="1">
        <v>12355.8431691936</v>
      </c>
      <c r="E13911" s="1">
        <v>39176.1930794946</v>
      </c>
      <c r="F13911" s="1">
        <v>20010.0415957023</v>
      </c>
      <c r="G13911" s="1">
        <v>15932.5246134429</v>
      </c>
      <c r="H13911" s="1">
        <v>-38237.2633501605</v>
      </c>
      <c r="I13911" s="1">
        <v>16423.8606600595</v>
      </c>
      <c r="J13911" s="1">
        <v>-15263.4921984067</v>
      </c>
      <c r="K13911" s="1">
        <v>-0.09</v>
      </c>
      <c r="L13911" s="1">
        <v>0.546</v>
      </c>
      <c r="M13911" s="1">
        <v>0.744</v>
      </c>
    </row>
    <row r="13912">
      <c r="A13912" s="1">
        <v>13910.0</v>
      </c>
      <c r="B13912" s="1">
        <v>1.7002290977299E9</v>
      </c>
      <c r="C13912" s="1">
        <v>6695.21918239822</v>
      </c>
      <c r="D13912" s="1">
        <v>12352.1104278696</v>
      </c>
      <c r="E13912" s="1">
        <v>39137.3680993757</v>
      </c>
      <c r="F13912" s="1">
        <v>20027.7441773109</v>
      </c>
      <c r="G13912" s="1">
        <v>16015.2931231609</v>
      </c>
      <c r="H13912" s="1">
        <v>-38283.1514815272</v>
      </c>
      <c r="I13912" s="1">
        <v>16462.372715756</v>
      </c>
      <c r="J13912" s="1">
        <v>-15245.7672650536</v>
      </c>
      <c r="K13912" s="1">
        <v>-0.09</v>
      </c>
      <c r="L13912" s="1">
        <v>0.546</v>
      </c>
      <c r="M13912" s="1">
        <v>0.744</v>
      </c>
    </row>
    <row r="13913">
      <c r="A13913" s="1">
        <v>13911.0</v>
      </c>
      <c r="B13913" s="1">
        <v>1.70022909773461E9</v>
      </c>
      <c r="C13913" s="1">
        <v>6695.15212716485</v>
      </c>
      <c r="D13913" s="1">
        <v>12376.5632363037</v>
      </c>
      <c r="E13913" s="1">
        <v>39089.1553865856</v>
      </c>
      <c r="F13913" s="1">
        <v>20073.7217156555</v>
      </c>
      <c r="G13913" s="1">
        <v>16094.4630020216</v>
      </c>
      <c r="H13913" s="1">
        <v>-38176.5336604754</v>
      </c>
      <c r="I13913" s="1">
        <v>16600.2606273008</v>
      </c>
      <c r="J13913" s="1">
        <v>-15196.5710755075</v>
      </c>
      <c r="K13913" s="1">
        <v>-0.09</v>
      </c>
      <c r="L13913" s="1">
        <v>0.546</v>
      </c>
      <c r="M13913" s="1">
        <v>0.744</v>
      </c>
    </row>
    <row r="13914">
      <c r="A13914" s="1">
        <v>13912.0</v>
      </c>
      <c r="B13914" s="1">
        <v>1.70022909773772E9</v>
      </c>
      <c r="C13914" s="1">
        <v>6719.1355489654</v>
      </c>
      <c r="D13914" s="1">
        <v>12416.7963763232</v>
      </c>
      <c r="E13914" s="1">
        <v>39049.1904674995</v>
      </c>
      <c r="F13914" s="1">
        <v>20058.4107707036</v>
      </c>
      <c r="G13914" s="1">
        <v>16056.1968155141</v>
      </c>
      <c r="H13914" s="1">
        <v>-38182.009837867</v>
      </c>
      <c r="I13914" s="1">
        <v>16595.902037132</v>
      </c>
      <c r="J13914" s="1">
        <v>-15205.0200349116</v>
      </c>
      <c r="K13914" s="1">
        <v>-0.09</v>
      </c>
      <c r="L13914" s="1">
        <v>0.546</v>
      </c>
      <c r="M13914" s="1">
        <v>0.744</v>
      </c>
    </row>
    <row r="13915">
      <c r="A13915" s="1">
        <v>13913.0</v>
      </c>
      <c r="B13915" s="1">
        <v>1.70022909774189E9</v>
      </c>
      <c r="C13915" s="1">
        <v>6765.4930669657</v>
      </c>
      <c r="D13915" s="1">
        <v>12446.5912516821</v>
      </c>
      <c r="E13915" s="1">
        <v>39001.6259552986</v>
      </c>
      <c r="F13915" s="1">
        <v>20073.2523290219</v>
      </c>
      <c r="G13915" s="1">
        <v>16001.5244485765</v>
      </c>
      <c r="H13915" s="1">
        <v>-38145.0624042823</v>
      </c>
      <c r="I13915" s="1">
        <v>16505.1539546434</v>
      </c>
      <c r="J13915" s="1">
        <v>-15205.0647384005</v>
      </c>
      <c r="K13915" s="1">
        <v>-0.09</v>
      </c>
      <c r="L13915" s="1">
        <v>0.546</v>
      </c>
      <c r="M13915" s="1">
        <v>0.744</v>
      </c>
    </row>
    <row r="13916">
      <c r="A13916" s="1">
        <v>13914.0</v>
      </c>
      <c r="B13916" s="1">
        <v>1.70022909774602E9</v>
      </c>
      <c r="C13916" s="1">
        <v>6798.81951794857</v>
      </c>
      <c r="D13916" s="1">
        <v>12463.9585571239</v>
      </c>
      <c r="E13916" s="1">
        <v>38952.1391930746</v>
      </c>
      <c r="F13916" s="1">
        <v>20105.4835445265</v>
      </c>
      <c r="G13916" s="1">
        <v>16000.6303787982</v>
      </c>
      <c r="H13916" s="1">
        <v>-38146.962302561</v>
      </c>
      <c r="I13916" s="1">
        <v>16485.886750923</v>
      </c>
      <c r="J13916" s="1">
        <v>-15174.9569386192</v>
      </c>
      <c r="K13916" s="1">
        <v>-0.09</v>
      </c>
      <c r="L13916" s="1">
        <v>0.546</v>
      </c>
      <c r="M13916" s="1">
        <v>0.744</v>
      </c>
    </row>
    <row r="13917">
      <c r="A13917" s="1">
        <v>13915.0</v>
      </c>
      <c r="B13917" s="1">
        <v>1.70022909774973E9</v>
      </c>
      <c r="C13917" s="1">
        <v>6777.40654676038</v>
      </c>
      <c r="D13917" s="1">
        <v>12477.8613421751</v>
      </c>
      <c r="E13917" s="1">
        <v>38930.1003730416</v>
      </c>
      <c r="F13917" s="1">
        <v>20118.1122801437</v>
      </c>
      <c r="G13917" s="1">
        <v>16108.9916359176</v>
      </c>
      <c r="H13917" s="1">
        <v>-38154.4501369536</v>
      </c>
      <c r="I13917" s="1">
        <v>16591.1187638185</v>
      </c>
      <c r="J13917" s="1">
        <v>-15102.3808243728</v>
      </c>
      <c r="K13917" s="1">
        <v>-0.09</v>
      </c>
      <c r="L13917" s="1">
        <v>0.546</v>
      </c>
      <c r="M13917" s="1">
        <v>0.744</v>
      </c>
    </row>
    <row r="13918">
      <c r="A13918" s="1">
        <v>13916.0</v>
      </c>
      <c r="B13918" s="1">
        <v>1.70022909775563E9</v>
      </c>
      <c r="C13918" s="1">
        <v>6784.67086370836</v>
      </c>
      <c r="D13918" s="1">
        <v>12519.7261595399</v>
      </c>
      <c r="E13918" s="1">
        <v>38960.9904838789</v>
      </c>
      <c r="F13918" s="1">
        <v>20104.1424398592</v>
      </c>
      <c r="G13918" s="1">
        <v>16117.015912177</v>
      </c>
      <c r="H13918" s="1">
        <v>-38167.72707316</v>
      </c>
      <c r="I13918" s="1">
        <v>16609.0001593828</v>
      </c>
      <c r="J13918" s="1">
        <v>-15081.9960334296</v>
      </c>
      <c r="K13918" s="1">
        <v>-0.09</v>
      </c>
      <c r="L13918" s="1">
        <v>0.546</v>
      </c>
      <c r="M13918" s="1">
        <v>0.744</v>
      </c>
    </row>
    <row r="13919">
      <c r="A13919" s="1">
        <v>13917.0</v>
      </c>
      <c r="B13919" s="1">
        <v>1.70022909775893E9</v>
      </c>
      <c r="C13919" s="1">
        <v>6798.70775922629</v>
      </c>
      <c r="D13919" s="1">
        <v>12534.7688835583</v>
      </c>
      <c r="E13919" s="1">
        <v>39006.8115600122</v>
      </c>
      <c r="F13919" s="1">
        <v>20103.2260183365</v>
      </c>
      <c r="G13919" s="1">
        <v>16037.1754809827</v>
      </c>
      <c r="H13919" s="1">
        <v>-38143.2742647259</v>
      </c>
      <c r="I13919" s="1">
        <v>16506.9420941999</v>
      </c>
      <c r="J13919" s="1">
        <v>-15094.6247690468</v>
      </c>
      <c r="K13919" s="1">
        <v>-0.09</v>
      </c>
      <c r="L13919" s="1">
        <v>0.546</v>
      </c>
      <c r="M13919" s="1">
        <v>0.744</v>
      </c>
    </row>
    <row r="13920">
      <c r="A13920" s="1">
        <v>13918.0</v>
      </c>
      <c r="B13920" s="1">
        <v>1.70022909776269E9</v>
      </c>
      <c r="C13920" s="1">
        <v>6796.71845396977</v>
      </c>
      <c r="D13920" s="1">
        <v>12523.7941770308</v>
      </c>
      <c r="E13920" s="1">
        <v>39029.6326911011</v>
      </c>
      <c r="F13920" s="1">
        <v>20108.0539951388</v>
      </c>
      <c r="G13920" s="1">
        <v>16025.4184633992</v>
      </c>
      <c r="H13920" s="1">
        <v>-38186.8825181582</v>
      </c>
      <c r="I13920" s="1">
        <v>16524.9352484864</v>
      </c>
      <c r="J13920" s="1">
        <v>-15084.1641526417</v>
      </c>
      <c r="K13920" s="1">
        <v>-0.09</v>
      </c>
      <c r="L13920" s="1">
        <v>0.546</v>
      </c>
      <c r="M13920" s="1">
        <v>0.744</v>
      </c>
    </row>
    <row r="13921">
      <c r="A13921" s="1">
        <v>13919.0</v>
      </c>
      <c r="B13921" s="1">
        <v>1.70022909776571E9</v>
      </c>
      <c r="C13921" s="1">
        <v>6810.26361110968</v>
      </c>
      <c r="D13921" s="1">
        <v>12536.3335056702</v>
      </c>
      <c r="E13921" s="1">
        <v>39092.2846308093</v>
      </c>
      <c r="F13921" s="1">
        <v>20142.1404054332</v>
      </c>
      <c r="G13921" s="1">
        <v>16087.3774990293</v>
      </c>
      <c r="H13921" s="1">
        <v>-38221.8853499752</v>
      </c>
      <c r="I13921" s="1">
        <v>16640.4937673203</v>
      </c>
      <c r="J13921" s="1">
        <v>-15040.3100300204</v>
      </c>
      <c r="K13921" s="1">
        <v>-0.082</v>
      </c>
      <c r="L13921" s="1">
        <v>0.526</v>
      </c>
      <c r="M13921" s="1">
        <v>0.748</v>
      </c>
    </row>
    <row r="13922">
      <c r="A13922" s="1">
        <v>13920.0</v>
      </c>
      <c r="B13922" s="1">
        <v>1.70022909776966E9</v>
      </c>
      <c r="C13922" s="1">
        <v>6825.19457640583</v>
      </c>
      <c r="D13922" s="1">
        <v>12539.9768400164</v>
      </c>
      <c r="E13922" s="1">
        <v>39172.1921172371</v>
      </c>
      <c r="F13922" s="1">
        <v>20154.0762369723</v>
      </c>
      <c r="G13922" s="1">
        <v>16070.7478011545</v>
      </c>
      <c r="H13922" s="1">
        <v>-38211.4023818257</v>
      </c>
      <c r="I13922" s="1">
        <v>16605.2897698032</v>
      </c>
      <c r="J13922" s="1">
        <v>-15034.9456113512</v>
      </c>
      <c r="K13922" s="1">
        <v>-0.082</v>
      </c>
      <c r="L13922" s="1">
        <v>0.526</v>
      </c>
      <c r="M13922" s="1">
        <v>0.748</v>
      </c>
    </row>
    <row r="13923">
      <c r="A13923" s="1">
        <v>13921.0</v>
      </c>
      <c r="B13923" s="1">
        <v>1.70022909777378E9</v>
      </c>
      <c r="C13923" s="1">
        <v>6844.75235280422</v>
      </c>
      <c r="D13923" s="1">
        <v>12572.6327386656</v>
      </c>
      <c r="E13923" s="1">
        <v>39267.7905282724</v>
      </c>
      <c r="F13923" s="1">
        <v>20156.7584463069</v>
      </c>
      <c r="G13923" s="1">
        <v>16056.5767951699</v>
      </c>
      <c r="H13923" s="1">
        <v>-38141.9108083141</v>
      </c>
      <c r="I13923" s="1">
        <v>16393.596398067</v>
      </c>
      <c r="J13923" s="1">
        <v>-15038.276021275</v>
      </c>
      <c r="K13923" s="1">
        <v>-0.082</v>
      </c>
      <c r="L13923" s="1">
        <v>0.526</v>
      </c>
      <c r="M13923" s="1">
        <v>0.748</v>
      </c>
    </row>
    <row r="13924">
      <c r="A13924" s="1">
        <v>13922.0</v>
      </c>
      <c r="B13924" s="1">
        <v>1.70022909777766E9</v>
      </c>
      <c r="C13924" s="1">
        <v>6858.61043436651</v>
      </c>
      <c r="D13924" s="1">
        <v>12593.6657301981</v>
      </c>
      <c r="E13924" s="1">
        <v>39316.2938137404</v>
      </c>
      <c r="F13924" s="1">
        <v>20168.5601673794</v>
      </c>
      <c r="G13924" s="1">
        <v>16042.3834374408</v>
      </c>
      <c r="H13924" s="1">
        <v>-38162.6532271687</v>
      </c>
      <c r="I13924" s="1">
        <v>16251.4616550757</v>
      </c>
      <c r="J13924" s="1">
        <v>-15027.4801287031</v>
      </c>
      <c r="K13924" s="1">
        <v>-0.082</v>
      </c>
      <c r="L13924" s="1">
        <v>0.526</v>
      </c>
      <c r="M13924" s="1">
        <v>0.748</v>
      </c>
    </row>
    <row r="13925">
      <c r="A13925" s="1">
        <v>13923.0</v>
      </c>
      <c r="B13925" s="1">
        <v>1.70022909778268E9</v>
      </c>
      <c r="C13925" s="1">
        <v>6849.20034995083</v>
      </c>
      <c r="D13925" s="1">
        <v>12598.8513349117</v>
      </c>
      <c r="E13925" s="1">
        <v>39334.8010581494</v>
      </c>
      <c r="F13925" s="1">
        <v>20197.1033450488</v>
      </c>
      <c r="G13925" s="1">
        <v>16067.6185569308</v>
      </c>
      <c r="H13925" s="1">
        <v>-38199.3771433087</v>
      </c>
      <c r="I13925" s="1">
        <v>16313.9347808283</v>
      </c>
      <c r="J13925" s="1">
        <v>-14988.5210381175</v>
      </c>
      <c r="K13925" s="1">
        <v>-0.082</v>
      </c>
      <c r="L13925" s="1">
        <v>0.526</v>
      </c>
      <c r="M13925" s="1">
        <v>0.748</v>
      </c>
    </row>
    <row r="13926">
      <c r="A13926" s="1">
        <v>13924.0</v>
      </c>
      <c r="B13926" s="1">
        <v>1.70022909778554E9</v>
      </c>
      <c r="C13926" s="1">
        <v>6850.65321334042</v>
      </c>
      <c r="D13926" s="1">
        <v>12612.3741403072</v>
      </c>
      <c r="E13926" s="1">
        <v>39350.782555435</v>
      </c>
      <c r="F13926" s="1">
        <v>20182.3064902194</v>
      </c>
      <c r="G13926" s="1">
        <v>16066.0539348189</v>
      </c>
      <c r="H13926" s="1">
        <v>-38261.5373446389</v>
      </c>
      <c r="I13926" s="1">
        <v>16344.8919468989</v>
      </c>
      <c r="J13926" s="1">
        <v>-14986.9787677501</v>
      </c>
      <c r="K13926" s="1">
        <v>-0.082</v>
      </c>
      <c r="L13926" s="1">
        <v>0.526</v>
      </c>
      <c r="M13926" s="1">
        <v>0.748</v>
      </c>
    </row>
    <row r="13927">
      <c r="A13927" s="1">
        <v>13925.0</v>
      </c>
      <c r="B13927" s="1">
        <v>1.70022909778952E9</v>
      </c>
      <c r="C13927" s="1">
        <v>6868.57931239358</v>
      </c>
      <c r="D13927" s="1">
        <v>12639.3750476092</v>
      </c>
      <c r="E13927" s="1">
        <v>39333.5493604599</v>
      </c>
      <c r="F13927" s="1">
        <v>20142.9227164891</v>
      </c>
      <c r="G13927" s="1">
        <v>16026.8713267888</v>
      </c>
      <c r="H13927" s="1">
        <v>-38271.4615191771</v>
      </c>
      <c r="I13927" s="1">
        <v>16217.8893349038</v>
      </c>
      <c r="J13927" s="1">
        <v>-15042.9475358662</v>
      </c>
      <c r="K13927" s="1">
        <v>-0.082</v>
      </c>
      <c r="L13927" s="1">
        <v>0.526</v>
      </c>
      <c r="M13927" s="1">
        <v>0.748</v>
      </c>
    </row>
    <row r="13928">
      <c r="A13928" s="1">
        <v>13926.0</v>
      </c>
      <c r="B13928" s="1">
        <v>1.70022909779349E9</v>
      </c>
      <c r="C13928" s="1">
        <v>6895.8260888846</v>
      </c>
      <c r="D13928" s="1">
        <v>12677.216550972</v>
      </c>
      <c r="E13928" s="1">
        <v>39307.8448543363</v>
      </c>
      <c r="F13928" s="1">
        <v>20178.8643215732</v>
      </c>
      <c r="G13928" s="1">
        <v>15993.8130967394</v>
      </c>
      <c r="H13928" s="1">
        <v>-38191.4646257716</v>
      </c>
      <c r="I13928" s="1">
        <v>16093.4348217767</v>
      </c>
      <c r="J13928" s="1">
        <v>-15065.5004460216</v>
      </c>
      <c r="K13928" s="1">
        <v>-0.082</v>
      </c>
      <c r="L13928" s="1">
        <v>0.526</v>
      </c>
      <c r="M13928" s="1">
        <v>0.748</v>
      </c>
    </row>
    <row r="13929">
      <c r="A13929" s="1">
        <v>13927.0</v>
      </c>
      <c r="B13929" s="1">
        <v>1.70022909779769E9</v>
      </c>
      <c r="C13929" s="1">
        <v>6877.29649273115</v>
      </c>
      <c r="D13929" s="1">
        <v>12680.2340364735</v>
      </c>
      <c r="E13929" s="1">
        <v>39264.9965602155</v>
      </c>
      <c r="F13929" s="1">
        <v>20214.3365400238</v>
      </c>
      <c r="G13929" s="1">
        <v>16064.8692923628</v>
      </c>
      <c r="H13929" s="1">
        <v>-38171.2362970395</v>
      </c>
      <c r="I13929" s="1">
        <v>16147.5930985919</v>
      </c>
      <c r="J13929" s="1">
        <v>-15083.3818415858</v>
      </c>
      <c r="K13929" s="1">
        <v>-0.082</v>
      </c>
      <c r="L13929" s="1">
        <v>0.526</v>
      </c>
      <c r="M13929" s="1">
        <v>0.748</v>
      </c>
    </row>
    <row r="13930">
      <c r="A13930" s="1">
        <v>13928.0</v>
      </c>
      <c r="B13930" s="1">
        <v>1.70022909780153E9</v>
      </c>
      <c r="C13930" s="1">
        <v>6894.28381851718</v>
      </c>
      <c r="D13930" s="1">
        <v>12709.224249032</v>
      </c>
      <c r="E13930" s="1">
        <v>39226.484504519</v>
      </c>
      <c r="F13930" s="1">
        <v>20217.6893016921</v>
      </c>
      <c r="G13930" s="1">
        <v>16123.0955866689</v>
      </c>
      <c r="H13930" s="1">
        <v>-38190.011762382</v>
      </c>
      <c r="I13930" s="1">
        <v>16259.2624138906</v>
      </c>
      <c r="J13930" s="1">
        <v>-15112.1485366998</v>
      </c>
      <c r="K13930" s="1">
        <v>-0.082</v>
      </c>
      <c r="L13930" s="1">
        <v>0.526</v>
      </c>
      <c r="M13930" s="1">
        <v>0.748</v>
      </c>
    </row>
    <row r="13931">
      <c r="A13931" s="1">
        <v>13929.0</v>
      </c>
      <c r="B13931" s="1">
        <v>1.70022909780568E9</v>
      </c>
      <c r="C13931" s="1">
        <v>6915.47327226081</v>
      </c>
      <c r="D13931" s="1">
        <v>12752.6536885087</v>
      </c>
      <c r="E13931" s="1">
        <v>39187.2571929999</v>
      </c>
      <c r="F13931" s="1">
        <v>20202.6912811626</v>
      </c>
      <c r="G13931" s="1">
        <v>16057.9626033261</v>
      </c>
      <c r="H13931" s="1">
        <v>-38156.8864770992</v>
      </c>
      <c r="I13931" s="1">
        <v>16243.9067654498</v>
      </c>
      <c r="J13931" s="1">
        <v>-15179.6284532104</v>
      </c>
      <c r="K13931" s="1">
        <v>-0.054</v>
      </c>
      <c r="L13931" s="1">
        <v>0.548</v>
      </c>
      <c r="M13931" s="1">
        <v>0.766</v>
      </c>
    </row>
    <row r="13932">
      <c r="A13932" s="1">
        <v>13930.0</v>
      </c>
      <c r="B13932" s="1">
        <v>1.70022909781185E9</v>
      </c>
      <c r="C13932" s="1">
        <v>6946.45279007587</v>
      </c>
      <c r="D13932" s="1">
        <v>12771.4068021067</v>
      </c>
      <c r="E13932" s="1">
        <v>39139.7150325435</v>
      </c>
      <c r="F13932" s="1">
        <v>20204.9264556081</v>
      </c>
      <c r="G13932" s="1">
        <v>15987.7781257364</v>
      </c>
      <c r="H13932" s="1">
        <v>-38180.489919244</v>
      </c>
      <c r="I13932" s="1">
        <v>16207.7639946656</v>
      </c>
      <c r="J13932" s="1">
        <v>-15197.7333662192</v>
      </c>
      <c r="K13932" s="1">
        <v>-0.054</v>
      </c>
      <c r="L13932" s="1">
        <v>0.548</v>
      </c>
      <c r="M13932" s="1">
        <v>0.766</v>
      </c>
    </row>
    <row r="13933">
      <c r="A13933" s="1">
        <v>13931.0</v>
      </c>
      <c r="B13933" s="1">
        <v>1.70022909781474E9</v>
      </c>
      <c r="C13933" s="1">
        <v>6958.83565650411</v>
      </c>
      <c r="D13933" s="1">
        <v>12769.3727933612</v>
      </c>
      <c r="E13933" s="1">
        <v>39100.0183343909</v>
      </c>
      <c r="F13933" s="1">
        <v>20251.3286770974</v>
      </c>
      <c r="G13933" s="1">
        <v>16128.4153018492</v>
      </c>
      <c r="H13933" s="1">
        <v>-38126.5775116178</v>
      </c>
      <c r="I13933" s="1">
        <v>16337.582926462</v>
      </c>
      <c r="J13933" s="1">
        <v>-15170.285424028</v>
      </c>
      <c r="K13933" s="1">
        <v>-0.054</v>
      </c>
      <c r="L13933" s="1">
        <v>0.548</v>
      </c>
      <c r="M13933" s="1">
        <v>0.766</v>
      </c>
    </row>
    <row r="13934">
      <c r="A13934" s="1">
        <v>13932.0</v>
      </c>
      <c r="B13934" s="1">
        <v>1.70022909781868E9</v>
      </c>
      <c r="C13934" s="1">
        <v>6972.87255202204</v>
      </c>
      <c r="D13934" s="1">
        <v>12802.5874856218</v>
      </c>
      <c r="E13934" s="1">
        <v>39070.9387148545</v>
      </c>
      <c r="F13934" s="1">
        <v>20280.4753518671</v>
      </c>
      <c r="G13934" s="1">
        <v>16119.2287348781</v>
      </c>
      <c r="H13934" s="1">
        <v>-38105.231595663</v>
      </c>
      <c r="I13934" s="1">
        <v>16531.1937369339</v>
      </c>
      <c r="J13934" s="1">
        <v>-15147.1960720057</v>
      </c>
      <c r="K13934" s="1">
        <v>-0.054</v>
      </c>
      <c r="L13934" s="1">
        <v>0.548</v>
      </c>
      <c r="M13934" s="1">
        <v>0.766</v>
      </c>
    </row>
    <row r="13935">
      <c r="A13935" s="1">
        <v>13933.0</v>
      </c>
      <c r="B13935" s="1">
        <v>1.70022909782176E9</v>
      </c>
      <c r="C13935" s="1">
        <v>6982.55085737119</v>
      </c>
      <c r="D13935" s="1">
        <v>12826.1015207888</v>
      </c>
      <c r="E13935" s="1">
        <v>39049.7939645998</v>
      </c>
      <c r="F13935" s="1">
        <v>20251.1498631417</v>
      </c>
      <c r="G13935" s="1">
        <v>16045.8479578313</v>
      </c>
      <c r="H13935" s="1">
        <v>-38132.1877994761</v>
      </c>
      <c r="I13935" s="1">
        <v>16469.1676460704</v>
      </c>
      <c r="J13935" s="1">
        <v>-15173.0570403405</v>
      </c>
      <c r="K13935" s="1">
        <v>-0.054</v>
      </c>
      <c r="L13935" s="1">
        <v>0.548</v>
      </c>
      <c r="M13935" s="1">
        <v>0.766</v>
      </c>
    </row>
    <row r="13936">
      <c r="A13936" s="1">
        <v>13934.0</v>
      </c>
      <c r="B13936" s="1">
        <v>1.70022909782684E9</v>
      </c>
      <c r="C13936" s="1">
        <v>7001.68395062493</v>
      </c>
      <c r="D13936" s="1">
        <v>12835.3104395044</v>
      </c>
      <c r="E13936" s="1">
        <v>39041.3673569401</v>
      </c>
      <c r="F13936" s="1">
        <v>20246.008961917</v>
      </c>
      <c r="G13936" s="1">
        <v>16102.0625951364</v>
      </c>
      <c r="H13936" s="1">
        <v>-38111.5794910883</v>
      </c>
      <c r="I13936" s="1">
        <v>16197.571599194</v>
      </c>
      <c r="J13936" s="1">
        <v>-15195.6323022404</v>
      </c>
      <c r="K13936" s="1">
        <v>-0.054</v>
      </c>
      <c r="L13936" s="1">
        <v>0.548</v>
      </c>
      <c r="M13936" s="1">
        <v>0.766</v>
      </c>
    </row>
    <row r="13937">
      <c r="A13937" s="1">
        <v>13935.0</v>
      </c>
      <c r="B13937" s="1">
        <v>1.7002290978308E9</v>
      </c>
      <c r="C13937" s="1">
        <v>6992.58679063162</v>
      </c>
      <c r="D13937" s="1">
        <v>12816.8478985843</v>
      </c>
      <c r="E13937" s="1">
        <v>38982.5822690227</v>
      </c>
      <c r="F13937" s="1">
        <v>20247.6406392622</v>
      </c>
      <c r="G13937" s="1">
        <v>16087.8468856629</v>
      </c>
      <c r="H13937" s="1">
        <v>-38146.4929159275</v>
      </c>
      <c r="I13937" s="1">
        <v>15938.224308279</v>
      </c>
      <c r="J13937" s="1">
        <v>-15188.4350405258</v>
      </c>
      <c r="K13937" s="1">
        <v>-0.054</v>
      </c>
      <c r="L13937" s="1">
        <v>0.548</v>
      </c>
      <c r="M13937" s="1">
        <v>0.766</v>
      </c>
    </row>
    <row r="13938">
      <c r="A13938" s="1">
        <v>13936.0</v>
      </c>
      <c r="B13938" s="1">
        <v>1.70022909783358E9</v>
      </c>
      <c r="C13938" s="1">
        <v>6999.62759013504</v>
      </c>
      <c r="D13938" s="1">
        <v>12830.9965528245</v>
      </c>
      <c r="E13938" s="1">
        <v>38986.2032516244</v>
      </c>
      <c r="F13938" s="1">
        <v>20265.499683082</v>
      </c>
      <c r="G13938" s="1">
        <v>16145.0226479795</v>
      </c>
      <c r="H13938" s="1">
        <v>-38151.4326514521</v>
      </c>
      <c r="I13938" s="1">
        <v>15811.467565473</v>
      </c>
      <c r="J13938" s="1">
        <v>-15130.1416909863</v>
      </c>
      <c r="K13938" s="1">
        <v>-0.054</v>
      </c>
      <c r="L13938" s="1">
        <v>0.548</v>
      </c>
      <c r="M13938" s="1">
        <v>0.766</v>
      </c>
    </row>
    <row r="13939">
      <c r="A13939" s="1">
        <v>13937.0</v>
      </c>
      <c r="B13939" s="1">
        <v>1.70022909783863E9</v>
      </c>
      <c r="C13939" s="1">
        <v>7033.51283472929</v>
      </c>
      <c r="D13939" s="1">
        <v>12865.7311637081</v>
      </c>
      <c r="E13939" s="1">
        <v>39019.0603159738</v>
      </c>
      <c r="F13939" s="1">
        <v>20247.5065287955</v>
      </c>
      <c r="G13939" s="1">
        <v>16097.5475427565</v>
      </c>
      <c r="H13939" s="1">
        <v>-38175.2149075525</v>
      </c>
      <c r="I13939" s="1">
        <v>15590.4982197878</v>
      </c>
      <c r="J13939" s="1">
        <v>-15133.8967840548</v>
      </c>
      <c r="K13939" s="1">
        <v>-0.054</v>
      </c>
      <c r="L13939" s="1">
        <v>0.548</v>
      </c>
      <c r="M13939" s="1">
        <v>0.766</v>
      </c>
    </row>
    <row r="13940">
      <c r="A13940" s="1">
        <v>13938.0</v>
      </c>
      <c r="B13940" s="1">
        <v>1.70022909784181E9</v>
      </c>
      <c r="C13940" s="1">
        <v>7066.88398920106</v>
      </c>
      <c r="D13940" s="1">
        <v>12918.794205045</v>
      </c>
      <c r="E13940" s="1">
        <v>39064.9931508294</v>
      </c>
      <c r="F13940" s="1">
        <v>20257.0283719335</v>
      </c>
      <c r="G13940" s="1">
        <v>16000.8538962428</v>
      </c>
      <c r="H13940" s="1">
        <v>-38157.0876427993</v>
      </c>
      <c r="I13940" s="1">
        <v>15255.2667564471</v>
      </c>
      <c r="J13940" s="1">
        <v>-15125.6936938397</v>
      </c>
      <c r="K13940" s="1">
        <v>-0.054</v>
      </c>
      <c r="L13940" s="1">
        <v>0.548</v>
      </c>
      <c r="M13940" s="1">
        <v>0.766</v>
      </c>
    </row>
    <row r="13941">
      <c r="A13941" s="1">
        <v>13939.0</v>
      </c>
      <c r="B13941" s="1">
        <v>1.70022909784481E9</v>
      </c>
      <c r="C13941" s="1">
        <v>7057.74212571884</v>
      </c>
      <c r="D13941" s="1">
        <v>12932.1828999737</v>
      </c>
      <c r="E13941" s="1">
        <v>39075.4537672345</v>
      </c>
      <c r="F13941" s="1">
        <v>20278.8436745218</v>
      </c>
      <c r="G13941" s="1">
        <v>16040.1706147397</v>
      </c>
      <c r="H13941" s="1">
        <v>-38178.8582418988</v>
      </c>
      <c r="I13941" s="1">
        <v>15057.0738383619</v>
      </c>
      <c r="J13941" s="1">
        <v>-15102.6713970507</v>
      </c>
      <c r="K13941" s="1">
        <v>-0.088</v>
      </c>
      <c r="L13941" s="1">
        <v>0.5</v>
      </c>
      <c r="M13941" s="1">
        <v>0.788</v>
      </c>
    </row>
    <row r="13942">
      <c r="A13942" s="1">
        <v>13940.0</v>
      </c>
      <c r="B13942" s="1">
        <v>1.70022909784984E9</v>
      </c>
      <c r="C13942" s="1">
        <v>7059.73143097537</v>
      </c>
      <c r="D13942" s="1">
        <v>12922.1693184577</v>
      </c>
      <c r="E13942" s="1">
        <v>39094.4080465326</v>
      </c>
      <c r="F13942" s="1">
        <v>20301.9777300331</v>
      </c>
      <c r="G13942" s="1">
        <v>16129.9352204722</v>
      </c>
      <c r="H13942" s="1">
        <v>-38122.5318458714</v>
      </c>
      <c r="I13942" s="1">
        <v>15106.515897097</v>
      </c>
      <c r="J13942" s="1">
        <v>-15037.6948759192</v>
      </c>
      <c r="K13942" s="1">
        <v>-0.088</v>
      </c>
      <c r="L13942" s="1">
        <v>0.5</v>
      </c>
      <c r="M13942" s="1">
        <v>0.788</v>
      </c>
    </row>
    <row r="13943">
      <c r="A13943" s="1">
        <v>13941.0</v>
      </c>
      <c r="B13943" s="1">
        <v>1.7002290978538E9</v>
      </c>
      <c r="C13943" s="1">
        <v>7089.61571331211</v>
      </c>
      <c r="D13943" s="1">
        <v>12929.5006906391</v>
      </c>
      <c r="E13943" s="1">
        <v>39132.227198151</v>
      </c>
      <c r="F13943" s="1">
        <v>20273.8368837638</v>
      </c>
      <c r="G13943" s="1">
        <v>16052.754646868</v>
      </c>
      <c r="H13943" s="1">
        <v>-38166.9224103596</v>
      </c>
      <c r="I13943" s="1">
        <v>15049.273079547</v>
      </c>
      <c r="J13943" s="1">
        <v>-15078.7550304836</v>
      </c>
      <c r="K13943" s="1">
        <v>-0.088</v>
      </c>
      <c r="L13943" s="1">
        <v>0.5</v>
      </c>
      <c r="M13943" s="1">
        <v>0.788</v>
      </c>
    </row>
    <row r="13944">
      <c r="A13944" s="1">
        <v>13942.0</v>
      </c>
      <c r="B13944" s="1">
        <v>1.70022909785796E9</v>
      </c>
      <c r="C13944" s="1">
        <v>7096.79062328226</v>
      </c>
      <c r="D13944" s="1">
        <v>12944.4316559352</v>
      </c>
      <c r="E13944" s="1">
        <v>39176.5730591503</v>
      </c>
      <c r="F13944" s="1">
        <v>20239.3481420693</v>
      </c>
      <c r="G13944" s="1">
        <v>16047.3455247098</v>
      </c>
      <c r="H13944" s="1">
        <v>-38207.5578817794</v>
      </c>
      <c r="I13944" s="1">
        <v>14867.5310453809</v>
      </c>
      <c r="J13944" s="1">
        <v>-15136.4225311783</v>
      </c>
      <c r="K13944" s="1">
        <v>-0.088</v>
      </c>
      <c r="L13944" s="1">
        <v>0.5</v>
      </c>
      <c r="M13944" s="1">
        <v>0.788</v>
      </c>
    </row>
    <row r="13945">
      <c r="A13945" s="1">
        <v>13943.0</v>
      </c>
      <c r="B13945" s="1">
        <v>1.70022909786188E9</v>
      </c>
      <c r="C13945" s="1">
        <v>7085.14536442105</v>
      </c>
      <c r="D13945" s="1">
        <v>12965.77757189</v>
      </c>
      <c r="E13945" s="1">
        <v>39221.7012312056</v>
      </c>
      <c r="F13945" s="1">
        <v>20262.0798661804</v>
      </c>
      <c r="G13945" s="1">
        <v>16046.6079171428</v>
      </c>
      <c r="H13945" s="1">
        <v>-38198.9524601641</v>
      </c>
      <c r="I13945" s="1">
        <v>14789.3893467652</v>
      </c>
      <c r="J13945" s="1">
        <v>-15140.8705283249</v>
      </c>
      <c r="K13945" s="1">
        <v>-0.088</v>
      </c>
      <c r="L13945" s="1">
        <v>0.5</v>
      </c>
      <c r="M13945" s="1">
        <v>0.788</v>
      </c>
    </row>
    <row r="13946">
      <c r="A13946" s="1">
        <v>13944.0</v>
      </c>
      <c r="B13946" s="1">
        <v>1.70022909786494E9</v>
      </c>
      <c r="C13946" s="1">
        <v>7096.03066397078</v>
      </c>
      <c r="D13946" s="1">
        <v>12978.5180662295</v>
      </c>
      <c r="E13946" s="1">
        <v>39248.3445105963</v>
      </c>
      <c r="F13946" s="1">
        <v>20294.4675438961</v>
      </c>
      <c r="G13946" s="1">
        <v>16043.4786729191</v>
      </c>
      <c r="H13946" s="1">
        <v>-38232.6812425471</v>
      </c>
      <c r="I13946" s="1">
        <v>14866.4358099026</v>
      </c>
      <c r="J13946" s="1">
        <v>-15142.9045370703</v>
      </c>
      <c r="K13946" s="1">
        <v>-0.088</v>
      </c>
      <c r="L13946" s="1">
        <v>0.5</v>
      </c>
      <c r="M13946" s="1">
        <v>0.788</v>
      </c>
    </row>
    <row r="13947">
      <c r="A13947" s="1">
        <v>13945.0</v>
      </c>
      <c r="B13947" s="1">
        <v>1.70022909786868E9</v>
      </c>
      <c r="C13947" s="1">
        <v>7130.74292310988</v>
      </c>
      <c r="D13947" s="1">
        <v>13010.2575433561</v>
      </c>
      <c r="E13947" s="1">
        <v>39279.1228627112</v>
      </c>
      <c r="F13947" s="1">
        <v>20296.1662764747</v>
      </c>
      <c r="G13947" s="1">
        <v>15998.3281491193</v>
      </c>
      <c r="H13947" s="1">
        <v>-38258.8998387932</v>
      </c>
      <c r="I13947" s="1">
        <v>14891.8497433483</v>
      </c>
      <c r="J13947" s="1">
        <v>-15174.6440141968</v>
      </c>
      <c r="K13947" s="1">
        <v>-0.088</v>
      </c>
      <c r="L13947" s="1">
        <v>0.5</v>
      </c>
      <c r="M13947" s="1">
        <v>0.788</v>
      </c>
    </row>
    <row r="13948">
      <c r="A13948" s="1">
        <v>13946.0</v>
      </c>
      <c r="B13948" s="1">
        <v>1.70022909787284E9</v>
      </c>
      <c r="C13948" s="1">
        <v>7148.89253960758</v>
      </c>
      <c r="D13948" s="1">
        <v>13056.1903782117</v>
      </c>
      <c r="E13948" s="1">
        <v>39325.6591946672</v>
      </c>
      <c r="F13948" s="1">
        <v>20296.1886282192</v>
      </c>
      <c r="G13948" s="1">
        <v>16057.8731963483</v>
      </c>
      <c r="H13948" s="1">
        <v>-38199.1089223753</v>
      </c>
      <c r="I13948" s="1">
        <v>14787.4000415086</v>
      </c>
      <c r="J13948" s="1">
        <v>-15229.1152154344</v>
      </c>
      <c r="K13948" s="1">
        <v>-0.088</v>
      </c>
      <c r="L13948" s="1">
        <v>0.5</v>
      </c>
      <c r="M13948" s="1">
        <v>0.788</v>
      </c>
    </row>
    <row r="13949">
      <c r="A13949" s="1">
        <v>13947.0</v>
      </c>
      <c r="B13949" s="1">
        <v>1.70022909787827E9</v>
      </c>
      <c r="C13949" s="1">
        <v>7179.51442951136</v>
      </c>
      <c r="D13949" s="1">
        <v>13095.5294484531</v>
      </c>
      <c r="E13949" s="1">
        <v>39308.1577787587</v>
      </c>
      <c r="F13949" s="1">
        <v>20338.1428525618</v>
      </c>
      <c r="G13949" s="1">
        <v>16078.9285396252</v>
      </c>
      <c r="H13949" s="1">
        <v>-38124.3423371723</v>
      </c>
      <c r="I13949" s="1">
        <v>14782.3485472617</v>
      </c>
      <c r="J13949" s="1">
        <v>-15218.6098955404</v>
      </c>
      <c r="K13949" s="1">
        <v>-0.088</v>
      </c>
      <c r="L13949" s="1">
        <v>0.5</v>
      </c>
      <c r="M13949" s="1">
        <v>0.788</v>
      </c>
    </row>
    <row r="13950">
      <c r="A13950" s="1">
        <v>13948.0</v>
      </c>
      <c r="B13950" s="1">
        <v>1.70022909788229E9</v>
      </c>
      <c r="C13950" s="1">
        <v>7179.53678125581</v>
      </c>
      <c r="D13950" s="1">
        <v>13085.7393843816</v>
      </c>
      <c r="E13950" s="1">
        <v>39266.2259061605</v>
      </c>
      <c r="F13950" s="1">
        <v>20362.4391987847</v>
      </c>
      <c r="G13950" s="1">
        <v>16158.545453375</v>
      </c>
      <c r="H13950" s="1">
        <v>-38151.2091340075</v>
      </c>
      <c r="I13950" s="1">
        <v>14963.017697694</v>
      </c>
      <c r="J13950" s="1">
        <v>-15196.3922615518</v>
      </c>
      <c r="K13950" s="1">
        <v>-0.088</v>
      </c>
      <c r="L13950" s="1">
        <v>0.5</v>
      </c>
      <c r="M13950" s="1">
        <v>0.788</v>
      </c>
    </row>
    <row r="13951">
      <c r="A13951" s="1">
        <v>13949.0</v>
      </c>
      <c r="B13951" s="1">
        <v>1.70022909788578E9</v>
      </c>
      <c r="C13951" s="1">
        <v>7188.11985112665</v>
      </c>
      <c r="D13951" s="1">
        <v>13104.8501258909</v>
      </c>
      <c r="E13951" s="1">
        <v>39234.3299668228</v>
      </c>
      <c r="F13951" s="1">
        <v>20352.8503004134</v>
      </c>
      <c r="G13951" s="1">
        <v>16163.3734301773</v>
      </c>
      <c r="H13951" s="1">
        <v>-38180.9593058776</v>
      </c>
      <c r="I13951" s="1">
        <v>15118.5634873585</v>
      </c>
      <c r="J13951" s="1">
        <v>-15208.8645349579</v>
      </c>
      <c r="K13951" s="1">
        <v>-0.036</v>
      </c>
      <c r="L13951" s="1">
        <v>0.498</v>
      </c>
      <c r="M13951" s="1">
        <v>0.826</v>
      </c>
    </row>
    <row r="13952">
      <c r="A13952" s="1">
        <v>13950.0</v>
      </c>
      <c r="B13952" s="1">
        <v>1.70022909788972E9</v>
      </c>
      <c r="C13952" s="1">
        <v>7182.42015629055</v>
      </c>
      <c r="D13952" s="1">
        <v>13126.5983732459</v>
      </c>
      <c r="E13952" s="1">
        <v>39182.2504022419</v>
      </c>
      <c r="F13952" s="1">
        <v>20320.1049947863</v>
      </c>
      <c r="G13952" s="1">
        <v>16092.4736967651</v>
      </c>
      <c r="H13952" s="1">
        <v>-38168.4870324715</v>
      </c>
      <c r="I13952" s="1">
        <v>15064.3158035654</v>
      </c>
      <c r="J13952" s="1">
        <v>-15271.3376607105</v>
      </c>
      <c r="K13952" s="1">
        <v>-0.036</v>
      </c>
      <c r="L13952" s="1">
        <v>0.498</v>
      </c>
      <c r="M13952" s="1">
        <v>0.826</v>
      </c>
    </row>
    <row r="13953">
      <c r="A13953" s="1">
        <v>13951.0</v>
      </c>
      <c r="B13953" s="1">
        <v>1.70022909789304E9</v>
      </c>
      <c r="C13953" s="1">
        <v>7208.3481798587</v>
      </c>
      <c r="D13953" s="1">
        <v>13167.4797138547</v>
      </c>
      <c r="E13953" s="1">
        <v>39163.7878613219</v>
      </c>
      <c r="F13953" s="1">
        <v>20365.0767046304</v>
      </c>
      <c r="G13953" s="1">
        <v>16118.9381622002</v>
      </c>
      <c r="H13953" s="1">
        <v>-38130.3996599197</v>
      </c>
      <c r="I13953" s="1">
        <v>14996.1429829767</v>
      </c>
      <c r="J13953" s="1">
        <v>-15240.9616399957</v>
      </c>
      <c r="K13953" s="1">
        <v>-0.036</v>
      </c>
      <c r="L13953" s="1">
        <v>0.498</v>
      </c>
      <c r="M13953" s="1">
        <v>0.826</v>
      </c>
    </row>
    <row r="13954">
      <c r="A13954" s="1">
        <v>13952.0</v>
      </c>
      <c r="B13954" s="1">
        <v>1.70022909789705E9</v>
      </c>
      <c r="C13954" s="1">
        <v>7233.94092726003</v>
      </c>
      <c r="D13954" s="1">
        <v>13183.0365279956</v>
      </c>
      <c r="E13954" s="1">
        <v>39127.7792010044</v>
      </c>
      <c r="F13954" s="1">
        <v>20419.2126297012</v>
      </c>
      <c r="G13954" s="1">
        <v>16170.5483401475</v>
      </c>
      <c r="H13954" s="1">
        <v>-38104.7622090294</v>
      </c>
      <c r="I13954" s="1">
        <v>15054.7269051941</v>
      </c>
      <c r="J13954" s="1">
        <v>-15166.6197379374</v>
      </c>
      <c r="K13954" s="1">
        <v>-0.036</v>
      </c>
      <c r="L13954" s="1">
        <v>0.498</v>
      </c>
      <c r="M13954" s="1">
        <v>0.826</v>
      </c>
    </row>
    <row r="13955">
      <c r="A13955" s="1">
        <v>13953.0</v>
      </c>
      <c r="B13955" s="1">
        <v>1.70022909790078E9</v>
      </c>
      <c r="C13955" s="1">
        <v>7233.87387202666</v>
      </c>
      <c r="D13955" s="1">
        <v>13177.3815366484</v>
      </c>
      <c r="E13955" s="1">
        <v>39086.5849359732</v>
      </c>
      <c r="F13955" s="1">
        <v>20395.2515596451</v>
      </c>
      <c r="G13955" s="1">
        <v>16159.3277644309</v>
      </c>
      <c r="H13955" s="1">
        <v>-38140.1450205022</v>
      </c>
      <c r="I13955" s="1">
        <v>15058.9066814072</v>
      </c>
      <c r="J13955" s="1">
        <v>-15174.7781246636</v>
      </c>
      <c r="K13955" s="1">
        <v>-0.036</v>
      </c>
      <c r="L13955" s="1">
        <v>0.498</v>
      </c>
      <c r="M13955" s="1">
        <v>0.826</v>
      </c>
    </row>
    <row r="13956">
      <c r="A13956" s="1">
        <v>13954.0</v>
      </c>
      <c r="B13956" s="1">
        <v>1.70022909790585E9</v>
      </c>
      <c r="C13956" s="1">
        <v>7243.5074738869</v>
      </c>
      <c r="D13956" s="1">
        <v>13180.3096151721</v>
      </c>
      <c r="E13956" s="1">
        <v>39062.1991827725</v>
      </c>
      <c r="F13956" s="1">
        <v>20349.8775184008</v>
      </c>
      <c r="G13956" s="1">
        <v>16045.9820682981</v>
      </c>
      <c r="H13956" s="1">
        <v>-38168.1517563047</v>
      </c>
      <c r="I13956" s="1">
        <v>14814.8256319553</v>
      </c>
      <c r="J13956" s="1">
        <v>-15223.2367066427</v>
      </c>
      <c r="K13956" s="1">
        <v>-0.036</v>
      </c>
      <c r="L13956" s="1">
        <v>0.498</v>
      </c>
      <c r="M13956" s="1">
        <v>0.826</v>
      </c>
    </row>
    <row r="13957">
      <c r="A13957" s="1">
        <v>13955.0</v>
      </c>
      <c r="B13957" s="1">
        <v>1.70022909791084E9</v>
      </c>
      <c r="C13957" s="1">
        <v>7263.98167180796</v>
      </c>
      <c r="D13957" s="1">
        <v>13198.5039351587</v>
      </c>
      <c r="E13957" s="1">
        <v>39059.0252350598</v>
      </c>
      <c r="F13957" s="1">
        <v>20359.8687481723</v>
      </c>
      <c r="G13957" s="1">
        <v>16015.248419672</v>
      </c>
      <c r="H13957" s="1">
        <v>-38194.0350763839</v>
      </c>
      <c r="I13957" s="1">
        <v>14479.2141889589</v>
      </c>
      <c r="J13957" s="1">
        <v>-15230.2775061461</v>
      </c>
      <c r="K13957" s="1">
        <v>-0.036</v>
      </c>
      <c r="L13957" s="1">
        <v>0.498</v>
      </c>
      <c r="M13957" s="1">
        <v>0.826</v>
      </c>
    </row>
    <row r="13958">
      <c r="A13958" s="1">
        <v>13956.0</v>
      </c>
      <c r="B13958" s="1">
        <v>1.70022909791373E9</v>
      </c>
      <c r="C13958" s="1">
        <v>7277.23625626996</v>
      </c>
      <c r="D13958" s="1">
        <v>13212.7866998656</v>
      </c>
      <c r="E13958" s="1">
        <v>39083.5003952384</v>
      </c>
      <c r="F13958" s="1">
        <v>20420.7549000686</v>
      </c>
      <c r="G13958" s="1">
        <v>16158.0313632525</v>
      </c>
      <c r="H13958" s="1">
        <v>-38137.1945902341</v>
      </c>
      <c r="I13958" s="1">
        <v>14269.1971980568</v>
      </c>
      <c r="J13958" s="1">
        <v>-15157.2543570106</v>
      </c>
      <c r="K13958" s="1">
        <v>-0.036</v>
      </c>
      <c r="L13958" s="1">
        <v>0.498</v>
      </c>
      <c r="M13958" s="1">
        <v>0.826</v>
      </c>
    </row>
    <row r="13959">
      <c r="A13959" s="1">
        <v>13957.0</v>
      </c>
      <c r="B13959" s="1">
        <v>1.70022909791989E9</v>
      </c>
      <c r="C13959" s="1">
        <v>7275.58222718027</v>
      </c>
      <c r="D13959" s="1">
        <v>13215.8935923449</v>
      </c>
      <c r="E13959" s="1">
        <v>39078.2477352914</v>
      </c>
      <c r="F13959" s="1">
        <v>20418.2291529451</v>
      </c>
      <c r="G13959" s="1">
        <v>16147.8166160364</v>
      </c>
      <c r="H13959" s="1">
        <v>-38145.1294595157</v>
      </c>
      <c r="I13959" s="1">
        <v>14101.804983831</v>
      </c>
      <c r="J13959" s="1">
        <v>-15134.8355573219</v>
      </c>
      <c r="K13959" s="1">
        <v>-0.036</v>
      </c>
      <c r="L13959" s="1">
        <v>0.498</v>
      </c>
      <c r="M13959" s="1">
        <v>0.826</v>
      </c>
    </row>
    <row r="13960">
      <c r="A13960" s="1">
        <v>13958.0</v>
      </c>
      <c r="B13960" s="1">
        <v>1.70022909792289E9</v>
      </c>
      <c r="C13960" s="1">
        <v>7301.57730598179</v>
      </c>
      <c r="D13960" s="1">
        <v>13251.8575491735</v>
      </c>
      <c r="E13960" s="1">
        <v>39149.8850762707</v>
      </c>
      <c r="F13960" s="1">
        <v>20398.9619492247</v>
      </c>
      <c r="G13960" s="1">
        <v>16096.6758247227</v>
      </c>
      <c r="H13960" s="1">
        <v>-38171.1021865728</v>
      </c>
      <c r="I13960" s="1">
        <v>13836.8697568022</v>
      </c>
      <c r="J13960" s="1">
        <v>-15152.6275459083</v>
      </c>
      <c r="K13960" s="1">
        <v>-0.036</v>
      </c>
      <c r="L13960" s="1">
        <v>0.498</v>
      </c>
      <c r="M13960" s="1">
        <v>0.826</v>
      </c>
    </row>
    <row r="13961">
      <c r="A13961" s="1">
        <v>13959.0</v>
      </c>
      <c r="B13961" s="1">
        <v>1.70022909792587E9</v>
      </c>
      <c r="C13961" s="1">
        <v>7298.15748908013</v>
      </c>
      <c r="D13961" s="1">
        <v>13268.3531365815</v>
      </c>
      <c r="E13961" s="1">
        <v>39239.247350603</v>
      </c>
      <c r="F13961" s="1">
        <v>20395.9444637232</v>
      </c>
      <c r="G13961" s="1">
        <v>16082.1471908267</v>
      </c>
      <c r="H13961" s="1">
        <v>-38171.213945295</v>
      </c>
      <c r="I13961" s="1">
        <v>13572.940358274</v>
      </c>
      <c r="J13961" s="1">
        <v>-15189.6643864708</v>
      </c>
      <c r="K13961" s="1">
        <v>-0.076</v>
      </c>
      <c r="L13961" s="1">
        <v>0.44</v>
      </c>
      <c r="M13961" s="1">
        <v>0.842</v>
      </c>
    </row>
    <row r="13962">
      <c r="A13962" s="1">
        <v>13960.0</v>
      </c>
      <c r="B13962" s="1">
        <v>1.70022909792991E9</v>
      </c>
      <c r="C13962" s="1">
        <v>7292.83777389976</v>
      </c>
      <c r="D13962" s="1">
        <v>13271.9070639499</v>
      </c>
      <c r="E13962" s="1">
        <v>39303.1509880007</v>
      </c>
      <c r="F13962" s="1">
        <v>20406.2039144282</v>
      </c>
      <c r="G13962" s="1">
        <v>16095.0888508664</v>
      </c>
      <c r="H13962" s="1">
        <v>-38174.3431895188</v>
      </c>
      <c r="I13962" s="1">
        <v>13516.4575000354</v>
      </c>
      <c r="J13962" s="1">
        <v>-15155.6450314098</v>
      </c>
      <c r="K13962" s="1">
        <v>-0.076</v>
      </c>
      <c r="L13962" s="1">
        <v>0.44</v>
      </c>
      <c r="M13962" s="1">
        <v>0.842</v>
      </c>
    </row>
    <row r="13963">
      <c r="A13963" s="1">
        <v>13961.0</v>
      </c>
      <c r="B13963" s="1">
        <v>1.70022909793287E9</v>
      </c>
      <c r="C13963" s="1">
        <v>7294.17887856708</v>
      </c>
      <c r="D13963" s="1">
        <v>13294.1694014274</v>
      </c>
      <c r="E13963" s="1">
        <v>39357.9351136607</v>
      </c>
      <c r="F13963" s="1">
        <v>20436.3787694428</v>
      </c>
      <c r="G13963" s="1">
        <v>16107.6952347392</v>
      </c>
      <c r="H13963" s="1">
        <v>-38131.8972267982</v>
      </c>
      <c r="I13963" s="1">
        <v>13706.9390662835</v>
      </c>
      <c r="J13963" s="1">
        <v>-15066.9086059222</v>
      </c>
      <c r="K13963" s="1">
        <v>-0.076</v>
      </c>
      <c r="L13963" s="1">
        <v>0.44</v>
      </c>
      <c r="M13963" s="1">
        <v>0.842</v>
      </c>
    </row>
    <row r="13964">
      <c r="A13964" s="1">
        <v>13962.0</v>
      </c>
      <c r="B13964" s="1">
        <v>1.70022909793786E9</v>
      </c>
      <c r="C13964" s="1">
        <v>7307.54522175135</v>
      </c>
      <c r="D13964" s="1">
        <v>13322.4667099078</v>
      </c>
      <c r="E13964" s="1">
        <v>39383.5725645509</v>
      </c>
      <c r="F13964" s="1">
        <v>20400.9512544812</v>
      </c>
      <c r="G13964" s="1">
        <v>16072.5135889665</v>
      </c>
      <c r="H13964" s="1">
        <v>-38178.6347244542</v>
      </c>
      <c r="I13964" s="1">
        <v>13803.6103610527</v>
      </c>
      <c r="J13964" s="1">
        <v>-15088.0310044325</v>
      </c>
      <c r="K13964" s="1">
        <v>-0.076</v>
      </c>
      <c r="L13964" s="1">
        <v>0.44</v>
      </c>
      <c r="M13964" s="1">
        <v>0.842</v>
      </c>
    </row>
    <row r="13965">
      <c r="A13965" s="1">
        <v>13963.0</v>
      </c>
      <c r="B13965" s="1">
        <v>1.70022909794187E9</v>
      </c>
      <c r="C13965" s="1">
        <v>7334.23320463099</v>
      </c>
      <c r="D13965" s="1">
        <v>13373.3392802881</v>
      </c>
      <c r="E13965" s="1">
        <v>39380.3762650938</v>
      </c>
      <c r="F13965" s="1">
        <v>20375.3361553354</v>
      </c>
      <c r="G13965" s="1">
        <v>16041.0870362624</v>
      </c>
      <c r="H13965" s="1">
        <v>-38138.8486193238</v>
      </c>
      <c r="I13965" s="1">
        <v>13708.973075029</v>
      </c>
      <c r="J13965" s="1">
        <v>-15164.7645431476</v>
      </c>
      <c r="K13965" s="1">
        <v>-0.076</v>
      </c>
      <c r="L13965" s="1">
        <v>0.44</v>
      </c>
      <c r="M13965" s="1">
        <v>0.842</v>
      </c>
    </row>
    <row r="13966">
      <c r="A13966" s="1">
        <v>13964.0</v>
      </c>
      <c r="B13966" s="1">
        <v>1.70022909794586E9</v>
      </c>
      <c r="C13966" s="1">
        <v>7336.1778063986</v>
      </c>
      <c r="D13966" s="1">
        <v>13379.8212861801</v>
      </c>
      <c r="E13966" s="1">
        <v>39344.9040466432</v>
      </c>
      <c r="F13966" s="1">
        <v>20399.3642806249</v>
      </c>
      <c r="G13966" s="1">
        <v>16072.8488651333</v>
      </c>
      <c r="H13966" s="1">
        <v>-38125.996366262</v>
      </c>
      <c r="I13966" s="1">
        <v>13720.8865548237</v>
      </c>
      <c r="J13966" s="1">
        <v>-15221.9626572087</v>
      </c>
      <c r="K13966" s="1">
        <v>-0.076</v>
      </c>
      <c r="L13966" s="1">
        <v>0.44</v>
      </c>
      <c r="M13966" s="1">
        <v>0.842</v>
      </c>
    </row>
    <row r="13967">
      <c r="A13967" s="1">
        <v>13965.0</v>
      </c>
      <c r="B13967" s="1">
        <v>1.7002290979489E9</v>
      </c>
      <c r="C13967" s="1">
        <v>7318.05054164535</v>
      </c>
      <c r="D13967" s="1">
        <v>13341.5550996726</v>
      </c>
      <c r="E13967" s="1">
        <v>39284.9119645252</v>
      </c>
      <c r="F13967" s="1">
        <v>20402.4488213597</v>
      </c>
      <c r="G13967" s="1">
        <v>16126.2695343815</v>
      </c>
      <c r="H13967" s="1">
        <v>-38158.8310788668</v>
      </c>
      <c r="I13967" s="1">
        <v>13890.268074306</v>
      </c>
      <c r="J13967" s="1">
        <v>-15289.6660911638</v>
      </c>
      <c r="K13967" s="1">
        <v>-0.076</v>
      </c>
      <c r="L13967" s="1">
        <v>0.44</v>
      </c>
      <c r="M13967" s="1">
        <v>0.842</v>
      </c>
    </row>
    <row r="13968">
      <c r="A13968" s="1">
        <v>13966.0</v>
      </c>
      <c r="B13968" s="1">
        <v>1.70022909795274E9</v>
      </c>
      <c r="C13968" s="1">
        <v>7335.26138487594</v>
      </c>
      <c r="D13968" s="1">
        <v>13380.2906728137</v>
      </c>
      <c r="E13968" s="1">
        <v>39256.9946357005</v>
      </c>
      <c r="F13968" s="1">
        <v>20396.033870701</v>
      </c>
      <c r="G13968" s="1">
        <v>16073.7205831671</v>
      </c>
      <c r="H13968" s="1">
        <v>-38153.6678258976</v>
      </c>
      <c r="I13968" s="1">
        <v>13948.3826098898</v>
      </c>
      <c r="J13968" s="1">
        <v>-15347.8029784921</v>
      </c>
      <c r="K13968" s="1">
        <v>-0.076</v>
      </c>
      <c r="L13968" s="1">
        <v>0.44</v>
      </c>
      <c r="M13968" s="1">
        <v>0.842</v>
      </c>
    </row>
    <row r="13969">
      <c r="A13969" s="1">
        <v>13967.0</v>
      </c>
      <c r="B13969" s="1">
        <v>1.70022909795689E9</v>
      </c>
      <c r="C13969" s="1">
        <v>7388.43618493511</v>
      </c>
      <c r="D13969" s="1">
        <v>13440.9980107543</v>
      </c>
      <c r="E13969" s="1">
        <v>39228.9431964091</v>
      </c>
      <c r="F13969" s="1">
        <v>20402.6946905487</v>
      </c>
      <c r="G13969" s="1">
        <v>16117.6417610218</v>
      </c>
      <c r="H13969" s="1">
        <v>-38091.9099559676</v>
      </c>
      <c r="I13969" s="1">
        <v>13919.4147490757</v>
      </c>
      <c r="J13969" s="1">
        <v>-15363.113923444</v>
      </c>
      <c r="K13969" s="1">
        <v>-0.076</v>
      </c>
      <c r="L13969" s="1">
        <v>0.44</v>
      </c>
      <c r="M13969" s="1">
        <v>0.842</v>
      </c>
    </row>
    <row r="13970">
      <c r="A13970" s="1">
        <v>13968.0</v>
      </c>
      <c r="B13970" s="1">
        <v>1.70022909796089E9</v>
      </c>
      <c r="C13970" s="1">
        <v>7412.50901371348</v>
      </c>
      <c r="D13970" s="1">
        <v>13486.6179211876</v>
      </c>
      <c r="E13970" s="1">
        <v>39125.9240062146</v>
      </c>
      <c r="F13970" s="1">
        <v>20434.0094845306</v>
      </c>
      <c r="G13970" s="1">
        <v>16176.0692210279</v>
      </c>
      <c r="H13970" s="1">
        <v>-38023.9159493346</v>
      </c>
      <c r="I13970" s="1">
        <v>13988.3251772314</v>
      </c>
      <c r="J13970" s="1">
        <v>-15349.121731415</v>
      </c>
      <c r="K13970" s="1">
        <v>-0.076</v>
      </c>
      <c r="L13970" s="1">
        <v>0.44</v>
      </c>
      <c r="M13970" s="1">
        <v>0.842</v>
      </c>
    </row>
    <row r="13971">
      <c r="A13971" s="1">
        <v>13969.0</v>
      </c>
      <c r="B13971" s="1">
        <v>1.70022909796591E9</v>
      </c>
      <c r="C13971" s="1">
        <v>7401.19903101909</v>
      </c>
      <c r="D13971" s="1">
        <v>13474.5256274373</v>
      </c>
      <c r="E13971" s="1">
        <v>38968.7912426938</v>
      </c>
      <c r="F13971" s="1">
        <v>20435.7305688536</v>
      </c>
      <c r="G13971" s="1">
        <v>16178.9302443182</v>
      </c>
      <c r="H13971" s="1">
        <v>-38073.2015458585</v>
      </c>
      <c r="I13971" s="1">
        <v>14248.7453518802</v>
      </c>
      <c r="J13971" s="1">
        <v>-15363.4939030997</v>
      </c>
      <c r="K13971" s="1">
        <v>-0.012</v>
      </c>
      <c r="L13971" s="1">
        <v>0.536</v>
      </c>
      <c r="M13971" s="1">
        <v>0.866</v>
      </c>
    </row>
    <row r="13972">
      <c r="A13972" s="1">
        <v>13970.0</v>
      </c>
      <c r="B13972" s="1">
        <v>1.70022909796988E9</v>
      </c>
      <c r="C13972" s="1">
        <v>7402.18250777512</v>
      </c>
      <c r="D13972" s="1">
        <v>13450.8551300591</v>
      </c>
      <c r="E13972" s="1">
        <v>38859.8264884741</v>
      </c>
      <c r="F13972" s="1">
        <v>20405.555713839</v>
      </c>
      <c r="G13972" s="1">
        <v>16136.2384124086</v>
      </c>
      <c r="H13972" s="1">
        <v>-38127.6056918627</v>
      </c>
      <c r="I13972" s="1">
        <v>14513.2335440198</v>
      </c>
      <c r="J13972" s="1">
        <v>-15402.6765111299</v>
      </c>
      <c r="K13972" s="1">
        <v>-0.012</v>
      </c>
      <c r="L13972" s="1">
        <v>0.536</v>
      </c>
      <c r="M13972" s="1">
        <v>0.866</v>
      </c>
    </row>
    <row r="13973">
      <c r="A13973" s="1">
        <v>13971.0</v>
      </c>
      <c r="B13973" s="1">
        <v>1.70022909797395E9</v>
      </c>
      <c r="C13973" s="1">
        <v>7441.02983963845</v>
      </c>
      <c r="D13973" s="1">
        <v>13476.0678978047</v>
      </c>
      <c r="E13973" s="1">
        <v>38829.6069299706</v>
      </c>
      <c r="F13973" s="1">
        <v>20408.9531789962</v>
      </c>
      <c r="G13973" s="1">
        <v>16089.2550455635</v>
      </c>
      <c r="H13973" s="1">
        <v>-38073.9168016811</v>
      </c>
      <c r="I13973" s="1">
        <v>14703.1563166566</v>
      </c>
      <c r="J13973" s="1">
        <v>-15375.6756038279</v>
      </c>
      <c r="K13973" s="1">
        <v>-0.012</v>
      </c>
      <c r="L13973" s="1">
        <v>0.536</v>
      </c>
      <c r="M13973" s="1">
        <v>0.866</v>
      </c>
    </row>
    <row r="13974">
      <c r="A13974" s="1">
        <v>13972.0</v>
      </c>
      <c r="B13974" s="1">
        <v>1.70022909797801E9</v>
      </c>
      <c r="C13974" s="1">
        <v>7442.81797919487</v>
      </c>
      <c r="D13974" s="1">
        <v>13491.9823398569</v>
      </c>
      <c r="E13974" s="1">
        <v>38788.9938102953</v>
      </c>
      <c r="F13974" s="1">
        <v>20414.4740598766</v>
      </c>
      <c r="G13974" s="1">
        <v>16079.9120163812</v>
      </c>
      <c r="H13974" s="1">
        <v>-38163.3014277579</v>
      </c>
      <c r="I13974" s="1">
        <v>14875.2200454735</v>
      </c>
      <c r="J13974" s="1">
        <v>-15344.1819958903</v>
      </c>
      <c r="K13974" s="1">
        <v>-0.012</v>
      </c>
      <c r="L13974" s="1">
        <v>0.536</v>
      </c>
      <c r="M13974" s="1">
        <v>0.866</v>
      </c>
    </row>
    <row r="13975">
      <c r="A13975" s="1">
        <v>13973.0</v>
      </c>
      <c r="B13975" s="1">
        <v>1.70022909798201E9</v>
      </c>
      <c r="C13975" s="1">
        <v>7442.5050547725</v>
      </c>
      <c r="D13975" s="1">
        <v>13489.1660200555</v>
      </c>
      <c r="E13975" s="1">
        <v>38788.0326852837</v>
      </c>
      <c r="F13975" s="1">
        <v>20454.7071998962</v>
      </c>
      <c r="G13975" s="1">
        <v>16126.8059762485</v>
      </c>
      <c r="H13975" s="1">
        <v>-38178.7464831765</v>
      </c>
      <c r="I13975" s="1">
        <v>15029.290620004</v>
      </c>
      <c r="J13975" s="1">
        <v>-15284.9722248282</v>
      </c>
      <c r="K13975" s="1">
        <v>-0.012</v>
      </c>
      <c r="L13975" s="1">
        <v>0.536</v>
      </c>
      <c r="M13975" s="1">
        <v>0.866</v>
      </c>
    </row>
    <row r="13976">
      <c r="A13976" s="1">
        <v>13974.0</v>
      </c>
      <c r="B13976" s="1">
        <v>1.70022909798601E9</v>
      </c>
      <c r="C13976" s="1">
        <v>7445.83546469634</v>
      </c>
      <c r="D13976" s="1">
        <v>13480.650005418</v>
      </c>
      <c r="E13976" s="1">
        <v>38836.893598663</v>
      </c>
      <c r="F13976" s="1">
        <v>20455.5118626966</v>
      </c>
      <c r="G13976" s="1">
        <v>16177.9467675622</v>
      </c>
      <c r="H13976" s="1">
        <v>-38166.4530237261</v>
      </c>
      <c r="I13976" s="1">
        <v>14995.1371544763</v>
      </c>
      <c r="J13976" s="1">
        <v>-15276.0091753016</v>
      </c>
      <c r="K13976" s="1">
        <v>-0.012</v>
      </c>
      <c r="L13976" s="1">
        <v>0.536</v>
      </c>
      <c r="M13976" s="1">
        <v>0.866</v>
      </c>
    </row>
    <row r="13977">
      <c r="A13977" s="1">
        <v>13975.0</v>
      </c>
      <c r="B13977" s="1">
        <v>1.70022909799113E9</v>
      </c>
      <c r="C13977" s="1">
        <v>7468.85776148531</v>
      </c>
      <c r="D13977" s="1">
        <v>13486.1708862985</v>
      </c>
      <c r="E13977" s="1">
        <v>38920.3326607147</v>
      </c>
      <c r="F13977" s="1">
        <v>20436.4458246762</v>
      </c>
      <c r="G13977" s="1">
        <v>16108.8128219619</v>
      </c>
      <c r="H13977" s="1">
        <v>-38241.3090159069</v>
      </c>
      <c r="I13977" s="1">
        <v>14599.1312979616</v>
      </c>
      <c r="J13977" s="1">
        <v>-15291.3201202535</v>
      </c>
      <c r="K13977" s="1">
        <v>-0.012</v>
      </c>
      <c r="L13977" s="1">
        <v>0.536</v>
      </c>
      <c r="M13977" s="1">
        <v>0.866</v>
      </c>
    </row>
    <row r="13978">
      <c r="A13978" s="1">
        <v>13976.0</v>
      </c>
      <c r="B13978" s="1">
        <v>1.70022909799496E9</v>
      </c>
      <c r="C13978" s="1">
        <v>7506.92278229269</v>
      </c>
      <c r="D13978" s="1">
        <v>13519.4749855369</v>
      </c>
      <c r="E13978" s="1">
        <v>39039.7803830838</v>
      </c>
      <c r="F13978" s="1">
        <v>20502.2046568637</v>
      </c>
      <c r="G13978" s="1">
        <v>16090.3502810418</v>
      </c>
      <c r="H13978" s="1">
        <v>-38221.7065360196</v>
      </c>
      <c r="I13978" s="1">
        <v>14095.1888674722</v>
      </c>
      <c r="J13978" s="1">
        <v>-15238.0112097276</v>
      </c>
      <c r="K13978" s="1">
        <v>-0.012</v>
      </c>
      <c r="L13978" s="1">
        <v>0.536</v>
      </c>
      <c r="M13978" s="1">
        <v>0.866</v>
      </c>
    </row>
    <row r="13979">
      <c r="A13979" s="1">
        <v>13977.0</v>
      </c>
      <c r="B13979" s="1">
        <v>1.70022909799918E9</v>
      </c>
      <c r="C13979" s="1">
        <v>7523.08309353388</v>
      </c>
      <c r="D13979" s="1">
        <v>13532.5284042988</v>
      </c>
      <c r="E13979" s="1">
        <v>39147.1581634471</v>
      </c>
      <c r="F13979" s="1">
        <v>20584.6825939038</v>
      </c>
      <c r="G13979" s="1">
        <v>16121.1956883902</v>
      </c>
      <c r="H13979" s="1">
        <v>-38218.1526086512</v>
      </c>
      <c r="I13979" s="1">
        <v>13812.4393001126</v>
      </c>
      <c r="J13979" s="1">
        <v>-15145.1620632603</v>
      </c>
      <c r="K13979" s="1">
        <v>-0.012</v>
      </c>
      <c r="L13979" s="1">
        <v>0.536</v>
      </c>
      <c r="M13979" s="1">
        <v>0.866</v>
      </c>
    </row>
    <row r="13980">
      <c r="A13980" s="1">
        <v>13978.0</v>
      </c>
      <c r="B13980" s="1">
        <v>1.70022909800196E9</v>
      </c>
      <c r="C13980" s="1">
        <v>7561.95277714166</v>
      </c>
      <c r="D13980" s="1">
        <v>13572.8956547851</v>
      </c>
      <c r="E13980" s="1">
        <v>39290.7010663391</v>
      </c>
      <c r="F13980" s="1">
        <v>20610.7223761942</v>
      </c>
      <c r="G13980" s="1">
        <v>16122.1121099128</v>
      </c>
      <c r="H13980" s="1">
        <v>-38240.3255391509</v>
      </c>
      <c r="I13980" s="1">
        <v>13644.0859608752</v>
      </c>
      <c r="J13980" s="1">
        <v>-15071.4460100467</v>
      </c>
      <c r="K13980" s="1">
        <v>-0.012</v>
      </c>
      <c r="L13980" s="1">
        <v>0.536</v>
      </c>
      <c r="M13980" s="1">
        <v>0.866</v>
      </c>
    </row>
    <row r="13981">
      <c r="A13981" s="1">
        <v>13979.0</v>
      </c>
      <c r="B13981" s="1">
        <v>1.70022909800606E9</v>
      </c>
      <c r="C13981" s="1">
        <v>7576.54846627098</v>
      </c>
      <c r="D13981" s="1">
        <v>13607.5408586908</v>
      </c>
      <c r="E13981" s="1">
        <v>39405.9243090062</v>
      </c>
      <c r="F13981" s="1">
        <v>20570.0422012856</v>
      </c>
      <c r="G13981" s="1">
        <v>16019.0705679739</v>
      </c>
      <c r="H13981" s="1">
        <v>-38275.3954262012</v>
      </c>
      <c r="I13981" s="1">
        <v>13394.3275683316</v>
      </c>
      <c r="J13981" s="1">
        <v>-15042.9475358662</v>
      </c>
      <c r="K13981" s="1">
        <v>-0.09</v>
      </c>
      <c r="L13981" s="1">
        <v>0.406</v>
      </c>
      <c r="M13981" s="1">
        <v>0.852</v>
      </c>
    </row>
    <row r="13982">
      <c r="A13982" s="1">
        <v>13980.0</v>
      </c>
      <c r="B13982" s="1">
        <v>1.70022909800882E9</v>
      </c>
      <c r="C13982" s="1">
        <v>7580.68353899521</v>
      </c>
      <c r="D13982" s="1">
        <v>13654.8147982138</v>
      </c>
      <c r="E13982" s="1">
        <v>39498.4381793067</v>
      </c>
      <c r="F13982" s="1">
        <v>20560.3862476809</v>
      </c>
      <c r="G13982" s="1">
        <v>16099.782717202</v>
      </c>
      <c r="H13982" s="1">
        <v>-38157.6464364107</v>
      </c>
      <c r="I13982" s="1">
        <v>13192.8042403226</v>
      </c>
      <c r="J13982" s="1">
        <v>-15008.3470354493</v>
      </c>
      <c r="K13982" s="1">
        <v>-0.09</v>
      </c>
      <c r="L13982" s="1">
        <v>0.406</v>
      </c>
      <c r="M13982" s="1">
        <v>0.852</v>
      </c>
    </row>
    <row r="13983">
      <c r="A13983" s="1">
        <v>13981.0</v>
      </c>
      <c r="B13983" s="1">
        <v>1.7002290980128E9</v>
      </c>
      <c r="C13983" s="1">
        <v>7612.06538821046</v>
      </c>
      <c r="D13983" s="1">
        <v>13686.3978131291</v>
      </c>
      <c r="E13983" s="1">
        <v>39543.9686827622</v>
      </c>
      <c r="F13983" s="1">
        <v>20602.6310447014</v>
      </c>
      <c r="G13983" s="1">
        <v>16167.6649651128</v>
      </c>
      <c r="H13983" s="1">
        <v>-38140.9273315581</v>
      </c>
      <c r="I13983" s="1">
        <v>13217.4358627123</v>
      </c>
      <c r="J13983" s="1">
        <v>-14891.8050398594</v>
      </c>
      <c r="K13983" s="1">
        <v>-0.09</v>
      </c>
      <c r="L13983" s="1">
        <v>0.406</v>
      </c>
      <c r="M13983" s="1">
        <v>0.852</v>
      </c>
    </row>
    <row r="13984">
      <c r="A13984" s="1">
        <v>13982.0</v>
      </c>
      <c r="B13984" s="1">
        <v>1.70022909801685E9</v>
      </c>
      <c r="C13984" s="1">
        <v>7634.21596696567</v>
      </c>
      <c r="D13984" s="1">
        <v>13722.0488455353</v>
      </c>
      <c r="E13984" s="1">
        <v>39530.5799878335</v>
      </c>
      <c r="F13984" s="1">
        <v>20622.9264286668</v>
      </c>
      <c r="G13984" s="1">
        <v>16208.278084788</v>
      </c>
      <c r="H13984" s="1">
        <v>-38090.0771129223</v>
      </c>
      <c r="I13984" s="1">
        <v>13316.2305732048</v>
      </c>
      <c r="J13984" s="1">
        <v>-14873.7671820839</v>
      </c>
      <c r="K13984" s="1">
        <v>-0.09</v>
      </c>
      <c r="L13984" s="1">
        <v>0.406</v>
      </c>
      <c r="M13984" s="1">
        <v>0.852</v>
      </c>
    </row>
    <row r="13985">
      <c r="A13985" s="1">
        <v>13983.0</v>
      </c>
      <c r="B13985" s="1">
        <v>1.70022909802195E9</v>
      </c>
      <c r="C13985" s="1">
        <v>7664.43552546924</v>
      </c>
      <c r="D13985" s="1">
        <v>13764.7183257005</v>
      </c>
      <c r="E13985" s="1">
        <v>39489.2069088467</v>
      </c>
      <c r="F13985" s="1">
        <v>20574.087867032</v>
      </c>
      <c r="G13985" s="1">
        <v>16161.7417528321</v>
      </c>
      <c r="H13985" s="1">
        <v>-38070.0052464014</v>
      </c>
      <c r="I13985" s="1">
        <v>13203.3766154499</v>
      </c>
      <c r="J13985" s="1">
        <v>-14939.503662527</v>
      </c>
      <c r="K13985" s="1">
        <v>-0.09</v>
      </c>
      <c r="L13985" s="1">
        <v>0.406</v>
      </c>
      <c r="M13985" s="1">
        <v>0.852</v>
      </c>
    </row>
    <row r="13986">
      <c r="A13986" s="1">
        <v>13984.0</v>
      </c>
      <c r="B13986" s="1">
        <v>1.70022909802606E9</v>
      </c>
      <c r="C13986" s="1">
        <v>7677.75716516461</v>
      </c>
      <c r="D13986" s="1">
        <v>13769.0769158693</v>
      </c>
      <c r="E13986" s="1">
        <v>39394.2119949116</v>
      </c>
      <c r="F13986" s="1">
        <v>20508.1278691444</v>
      </c>
      <c r="G13986" s="1">
        <v>16075.9781093571</v>
      </c>
      <c r="H13986" s="1">
        <v>-38073.8273947033</v>
      </c>
      <c r="I13986" s="1">
        <v>12935.6921238532</v>
      </c>
      <c r="J13986" s="1">
        <v>-15047.6190504573</v>
      </c>
      <c r="K13986" s="1">
        <v>-0.09</v>
      </c>
      <c r="L13986" s="1">
        <v>0.406</v>
      </c>
      <c r="M13986" s="1">
        <v>0.852</v>
      </c>
    </row>
    <row r="13987">
      <c r="A13987" s="1">
        <v>13985.0</v>
      </c>
      <c r="B13987" s="1">
        <v>1.70022909802906E9</v>
      </c>
      <c r="C13987" s="1">
        <v>7642.3520019474</v>
      </c>
      <c r="D13987" s="1">
        <v>13746.725171414</v>
      </c>
      <c r="E13987" s="1">
        <v>39302.9945257895</v>
      </c>
      <c r="F13987" s="1">
        <v>20506.7867644771</v>
      </c>
      <c r="G13987" s="1">
        <v>16104.4542317931</v>
      </c>
      <c r="H13987" s="1">
        <v>-38065.8254701883</v>
      </c>
      <c r="I13987" s="1">
        <v>12842.5524047079</v>
      </c>
      <c r="J13987" s="1">
        <v>-15102.6490453063</v>
      </c>
      <c r="K13987" s="1">
        <v>-0.09</v>
      </c>
      <c r="L13987" s="1">
        <v>0.406</v>
      </c>
      <c r="M13987" s="1">
        <v>0.852</v>
      </c>
    </row>
    <row r="13988">
      <c r="A13988" s="1">
        <v>13986.0</v>
      </c>
      <c r="B13988" s="1">
        <v>1.70022909803303E9</v>
      </c>
      <c r="C13988" s="1">
        <v>7552.34152702588</v>
      </c>
      <c r="D13988" s="1">
        <v>13666.5494640528</v>
      </c>
      <c r="E13988" s="1">
        <v>39170.6721986141</v>
      </c>
      <c r="F13988" s="1">
        <v>20436.2670107206</v>
      </c>
      <c r="G13988" s="1">
        <v>16147.3919328918</v>
      </c>
      <c r="H13988" s="1">
        <v>-38149.9127328291</v>
      </c>
      <c r="I13988" s="1">
        <v>12840.2948785179</v>
      </c>
      <c r="J13988" s="1">
        <v>-15238.5476515945</v>
      </c>
      <c r="K13988" s="1">
        <v>-0.09</v>
      </c>
      <c r="L13988" s="1">
        <v>0.406</v>
      </c>
      <c r="M13988" s="1">
        <v>0.852</v>
      </c>
    </row>
    <row r="13989">
      <c r="A13989" s="1">
        <v>13987.0</v>
      </c>
      <c r="B13989" s="1">
        <v>1.7002290980369E9</v>
      </c>
      <c r="C13989" s="1">
        <v>7560.81283817444</v>
      </c>
      <c r="D13989" s="1">
        <v>13679.4240688591</v>
      </c>
      <c r="E13989" s="1">
        <v>39119.1961311335</v>
      </c>
      <c r="F13989" s="1">
        <v>20373.1233326343</v>
      </c>
      <c r="G13989" s="1">
        <v>16124.8613744808</v>
      </c>
      <c r="H13989" s="1">
        <v>-38196.6278787407</v>
      </c>
      <c r="I13989" s="1">
        <v>12757.9063484557</v>
      </c>
      <c r="J13989" s="1">
        <v>-15358.5765193195</v>
      </c>
      <c r="K13989" s="1">
        <v>-0.09</v>
      </c>
      <c r="L13989" s="1">
        <v>0.406</v>
      </c>
      <c r="M13989" s="1">
        <v>0.852</v>
      </c>
    </row>
    <row r="13990">
      <c r="A13990" s="1">
        <v>13988.0</v>
      </c>
      <c r="B13990" s="1">
        <v>1.70022909804093E9</v>
      </c>
      <c r="C13990" s="1">
        <v>7601.44830959419</v>
      </c>
      <c r="D13990" s="1">
        <v>13714.4492524205</v>
      </c>
      <c r="E13990" s="1">
        <v>39111.7753519744</v>
      </c>
      <c r="F13990" s="1">
        <v>20382.6898792612</v>
      </c>
      <c r="G13990" s="1">
        <v>16057.8955480927</v>
      </c>
      <c r="H13990" s="1">
        <v>-38164.4637184695</v>
      </c>
      <c r="I13990" s="1">
        <v>12614.1175763747</v>
      </c>
      <c r="J13990" s="1">
        <v>-15400.4413366843</v>
      </c>
      <c r="K13990" s="1">
        <v>-0.09</v>
      </c>
      <c r="L13990" s="1">
        <v>0.406</v>
      </c>
      <c r="M13990" s="1">
        <v>0.852</v>
      </c>
    </row>
    <row r="13991">
      <c r="A13991" s="1">
        <v>13989.0</v>
      </c>
      <c r="B13991" s="1">
        <v>1.7002290980449E9</v>
      </c>
      <c r="C13991" s="1">
        <v>7631.35494367539</v>
      </c>
      <c r="D13991" s="1">
        <v>13728.7990723608</v>
      </c>
      <c r="E13991" s="1">
        <v>39104.0416483928</v>
      </c>
      <c r="F13991" s="1">
        <v>20426.0969669934</v>
      </c>
      <c r="G13991" s="1">
        <v>16123.6096767913</v>
      </c>
      <c r="H13991" s="1">
        <v>-38174.1420238187</v>
      </c>
      <c r="I13991" s="1">
        <v>12622.3206665898</v>
      </c>
      <c r="J13991" s="1">
        <v>-15399.6590256284</v>
      </c>
      <c r="K13991" s="1">
        <v>-0.022</v>
      </c>
      <c r="L13991" s="1">
        <v>0.478</v>
      </c>
      <c r="M13991" s="1">
        <v>0.87</v>
      </c>
    </row>
    <row r="13992">
      <c r="A13992" s="1">
        <v>13990.0</v>
      </c>
      <c r="B13992" s="1">
        <v>1.70022909804909E9</v>
      </c>
      <c r="C13992" s="1">
        <v>7641.07795251345</v>
      </c>
      <c r="D13992" s="1">
        <v>13736.6668864091</v>
      </c>
      <c r="E13992" s="1">
        <v>39102.6781919811</v>
      </c>
      <c r="F13992" s="1">
        <v>20463.7596564006</v>
      </c>
      <c r="G13992" s="1">
        <v>16169.7213256026</v>
      </c>
      <c r="H13992" s="1">
        <v>-38196.985506652</v>
      </c>
      <c r="I13992" s="1">
        <v>12826.3697417223</v>
      </c>
      <c r="J13992" s="1">
        <v>-15358.1294844304</v>
      </c>
      <c r="K13992" s="1">
        <v>-0.022</v>
      </c>
      <c r="L13992" s="1">
        <v>0.478</v>
      </c>
      <c r="M13992" s="1">
        <v>0.87</v>
      </c>
    </row>
    <row r="13993">
      <c r="A13993" s="1">
        <v>13991.0</v>
      </c>
      <c r="B13993" s="1">
        <v>1.70022909805421E9</v>
      </c>
      <c r="C13993" s="1">
        <v>7701.71823522069</v>
      </c>
      <c r="D13993" s="1">
        <v>13793.1273929032</v>
      </c>
      <c r="E13993" s="1">
        <v>39163.989027022</v>
      </c>
      <c r="F13993" s="1">
        <v>20494.7838777046</v>
      </c>
      <c r="G13993" s="1">
        <v>16161.7417528321</v>
      </c>
      <c r="H13993" s="1">
        <v>-38191.7999019384</v>
      </c>
      <c r="I13993" s="1">
        <v>12960.8825398543</v>
      </c>
      <c r="J13993" s="1">
        <v>-15310.2073443183</v>
      </c>
      <c r="K13993" s="1">
        <v>-0.022</v>
      </c>
      <c r="L13993" s="1">
        <v>0.478</v>
      </c>
      <c r="M13993" s="1">
        <v>0.87</v>
      </c>
    </row>
    <row r="13994">
      <c r="A13994" s="1">
        <v>13992.0</v>
      </c>
      <c r="B13994" s="1">
        <v>1.70022909805848E9</v>
      </c>
      <c r="C13994" s="1">
        <v>7758.46931439272</v>
      </c>
      <c r="D13994" s="1">
        <v>13816.0379309699</v>
      </c>
      <c r="E13994" s="1">
        <v>39200.6905914176</v>
      </c>
      <c r="F13994" s="1">
        <v>20548.808044053</v>
      </c>
      <c r="G13994" s="1">
        <v>16110.3103888404</v>
      </c>
      <c r="H13994" s="1">
        <v>-38161.245067268</v>
      </c>
      <c r="I13994" s="1">
        <v>12967.4986562131</v>
      </c>
      <c r="J13994" s="1">
        <v>-15317.3375507995</v>
      </c>
      <c r="K13994" s="1">
        <v>-0.022</v>
      </c>
      <c r="L13994" s="1">
        <v>0.478</v>
      </c>
      <c r="M13994" s="1">
        <v>0.87</v>
      </c>
    </row>
    <row r="13995">
      <c r="A13995" s="1">
        <v>13993.0</v>
      </c>
      <c r="B13995" s="1">
        <v>1.70022909806221E9</v>
      </c>
      <c r="C13995" s="1">
        <v>7770.60631163195</v>
      </c>
      <c r="D13995" s="1">
        <v>13806.1137564317</v>
      </c>
      <c r="E13995" s="1">
        <v>39210.8829868892</v>
      </c>
      <c r="F13995" s="1">
        <v>20604.9109226359</v>
      </c>
      <c r="G13995" s="1">
        <v>16119.027569178</v>
      </c>
      <c r="H13995" s="1">
        <v>-38208.4966550465</v>
      </c>
      <c r="I13995" s="1">
        <v>13068.6850033623</v>
      </c>
      <c r="J13995" s="1">
        <v>-15309.067405351</v>
      </c>
      <c r="K13995" s="1">
        <v>-0.022</v>
      </c>
      <c r="L13995" s="1">
        <v>0.478</v>
      </c>
      <c r="M13995" s="1">
        <v>0.87</v>
      </c>
    </row>
    <row r="13996">
      <c r="A13996" s="1">
        <v>13994.0</v>
      </c>
      <c r="B13996" s="1">
        <v>1.7002290980665E9</v>
      </c>
      <c r="C13996" s="1">
        <v>7783.77148911613</v>
      </c>
      <c r="D13996" s="1">
        <v>13818.5413263489</v>
      </c>
      <c r="E13996" s="1">
        <v>39257.016987445</v>
      </c>
      <c r="F13996" s="1">
        <v>20679.7222113278</v>
      </c>
      <c r="G13996" s="1">
        <v>16139.9935054771</v>
      </c>
      <c r="H13996" s="1">
        <v>-38243.1865624411</v>
      </c>
      <c r="I13996" s="1">
        <v>13327.5405558992</v>
      </c>
      <c r="J13996" s="1">
        <v>-15256.6078611144</v>
      </c>
      <c r="K13996" s="1">
        <v>-0.022</v>
      </c>
      <c r="L13996" s="1">
        <v>0.478</v>
      </c>
      <c r="M13996" s="1">
        <v>0.87</v>
      </c>
    </row>
    <row r="13997">
      <c r="A13997" s="1">
        <v>13995.0</v>
      </c>
      <c r="B13997" s="1">
        <v>1.70022909807015E9</v>
      </c>
      <c r="C13997" s="1">
        <v>7797.20488753377</v>
      </c>
      <c r="D13997" s="1">
        <v>13828.9795910095</v>
      </c>
      <c r="E13997" s="1">
        <v>39324.4745522111</v>
      </c>
      <c r="F13997" s="1">
        <v>20697.8047725921</v>
      </c>
      <c r="G13997" s="1">
        <v>16154.7456568176</v>
      </c>
      <c r="H13997" s="1">
        <v>-38246.8522485318</v>
      </c>
      <c r="I13997" s="1">
        <v>13557.6517650665</v>
      </c>
      <c r="J13997" s="1">
        <v>-15236.9383259938</v>
      </c>
      <c r="K13997" s="1">
        <v>-0.022</v>
      </c>
      <c r="L13997" s="1">
        <v>0.478</v>
      </c>
      <c r="M13997" s="1">
        <v>0.87</v>
      </c>
    </row>
    <row r="13998">
      <c r="A13998" s="1">
        <v>13996.0</v>
      </c>
      <c r="B13998" s="1">
        <v>1.70022909807538E9</v>
      </c>
      <c r="C13998" s="1">
        <v>7823.66935296885</v>
      </c>
      <c r="D13998" s="1">
        <v>13854.0358965439</v>
      </c>
      <c r="E13998" s="1">
        <v>39392.8261867554</v>
      </c>
      <c r="F13998" s="1">
        <v>20685.0642782526</v>
      </c>
      <c r="G13998" s="1">
        <v>16107.2481998501</v>
      </c>
      <c r="H13998" s="1">
        <v>-38260.3750539273</v>
      </c>
      <c r="I13998" s="1">
        <v>13569.0288029943</v>
      </c>
      <c r="J13998" s="1">
        <v>-15247.7342185657</v>
      </c>
      <c r="K13998" s="1">
        <v>-0.022</v>
      </c>
      <c r="L13998" s="1">
        <v>0.478</v>
      </c>
      <c r="M13998" s="1">
        <v>0.87</v>
      </c>
    </row>
    <row r="13999">
      <c r="A13999" s="1">
        <v>13997.0</v>
      </c>
      <c r="B13999" s="1">
        <v>1.70022909807913E9</v>
      </c>
      <c r="C13999" s="1">
        <v>7859.63330979744</v>
      </c>
      <c r="D13999" s="1">
        <v>13882.3108532799</v>
      </c>
      <c r="E13999" s="1">
        <v>39451.4324607172</v>
      </c>
      <c r="F13999" s="1">
        <v>20738.2837818007</v>
      </c>
      <c r="G13999" s="1">
        <v>16081.6554524487</v>
      </c>
      <c r="H13999" s="1">
        <v>-38280.2010512591</v>
      </c>
      <c r="I13999" s="1">
        <v>13485.9473688539</v>
      </c>
      <c r="J13999" s="1">
        <v>-15198.2027528527</v>
      </c>
      <c r="K13999" s="1">
        <v>-0.022</v>
      </c>
      <c r="L13999" s="1">
        <v>0.478</v>
      </c>
      <c r="M13999" s="1">
        <v>0.87</v>
      </c>
    </row>
    <row r="14000">
      <c r="A14000" s="1">
        <v>13998.0</v>
      </c>
      <c r="B14000" s="1">
        <v>1.70022909808341E9</v>
      </c>
      <c r="C14000" s="1">
        <v>7882.49914437522</v>
      </c>
      <c r="D14000" s="1">
        <v>13922.4098828327</v>
      </c>
      <c r="E14000" s="1">
        <v>39494.5936792604</v>
      </c>
      <c r="F14000" s="1">
        <v>20803.5732273546</v>
      </c>
      <c r="G14000" s="1">
        <v>16121.9332959572</v>
      </c>
      <c r="H14000" s="1">
        <v>-38265.7394725965</v>
      </c>
      <c r="I14000" s="1">
        <v>13487.1320113101</v>
      </c>
      <c r="J14000" s="1">
        <v>-15086.9581206987</v>
      </c>
      <c r="K14000" s="1">
        <v>-0.022</v>
      </c>
      <c r="L14000" s="1">
        <v>0.478</v>
      </c>
      <c r="M14000" s="1">
        <v>0.87</v>
      </c>
    </row>
    <row r="14001">
      <c r="A14001" s="1">
        <v>13999.0</v>
      </c>
      <c r="B14001" s="1">
        <v>1.70022909808619E9</v>
      </c>
      <c r="C14001" s="1">
        <v>7912.33872322305</v>
      </c>
      <c r="D14001" s="1">
        <v>13976.7916770925</v>
      </c>
      <c r="E14001" s="1">
        <v>39575.9093255888</v>
      </c>
      <c r="F14001" s="1">
        <v>20824.8297363316</v>
      </c>
      <c r="G14001" s="1">
        <v>16230.7415879656</v>
      </c>
      <c r="H14001" s="1">
        <v>-38134.735898344</v>
      </c>
      <c r="I14001" s="1">
        <v>13480.7617641403</v>
      </c>
      <c r="J14001" s="1">
        <v>-15006.4024336817</v>
      </c>
      <c r="K14001" s="1">
        <v>-0.06</v>
      </c>
      <c r="L14001" s="1">
        <v>0.39</v>
      </c>
      <c r="M14001" s="1">
        <v>0.878</v>
      </c>
    </row>
    <row r="14002">
      <c r="A14002" s="1">
        <v>14000.0</v>
      </c>
      <c r="B14002" s="1">
        <v>1.70022909809065E9</v>
      </c>
      <c r="C14002" s="1">
        <v>7929.63897343146</v>
      </c>
      <c r="D14002" s="1">
        <v>14009.5593344639</v>
      </c>
      <c r="E14002" s="1">
        <v>39633.1968466278</v>
      </c>
      <c r="F14002" s="1">
        <v>20766.871662959</v>
      </c>
      <c r="G14002" s="1">
        <v>16180.6289768968</v>
      </c>
      <c r="H14002" s="1">
        <v>-38136.3675756892</v>
      </c>
      <c r="I14002" s="1">
        <v>13303.0653957206</v>
      </c>
      <c r="J14002" s="1">
        <v>-14992.8125730529</v>
      </c>
      <c r="K14002" s="1">
        <v>-0.06</v>
      </c>
      <c r="L14002" s="1">
        <v>0.39</v>
      </c>
      <c r="M14002" s="1">
        <v>0.878</v>
      </c>
    </row>
    <row r="14003">
      <c r="A14003" s="1">
        <v>14001.0</v>
      </c>
      <c r="B14003" s="1">
        <v>1.70022909809321E9</v>
      </c>
      <c r="C14003" s="1">
        <v>7923.9169268509</v>
      </c>
      <c r="D14003" s="1">
        <v>14018.5894392239</v>
      </c>
      <c r="E14003" s="1">
        <v>39634.2473786172</v>
      </c>
      <c r="F14003" s="1">
        <v>20713.9874355778</v>
      </c>
      <c r="G14003" s="1">
        <v>16123.4085110912</v>
      </c>
      <c r="H14003" s="1">
        <v>-38169.3587505053</v>
      </c>
      <c r="I14003" s="1">
        <v>13097.4293467318</v>
      </c>
      <c r="J14003" s="1">
        <v>-14992.522000375</v>
      </c>
      <c r="K14003" s="1">
        <v>-0.06</v>
      </c>
      <c r="L14003" s="1">
        <v>0.39</v>
      </c>
      <c r="M14003" s="1">
        <v>0.878</v>
      </c>
    </row>
    <row r="14004">
      <c r="A14004" s="1">
        <v>14002.0</v>
      </c>
      <c r="B14004" s="1">
        <v>1.70022909809735E9</v>
      </c>
      <c r="C14004" s="1">
        <v>7917.70314189233</v>
      </c>
      <c r="D14004" s="1">
        <v>14027.3289713059</v>
      </c>
      <c r="E14004" s="1">
        <v>39586.7052181607</v>
      </c>
      <c r="F14004" s="1">
        <v>20688.8193713211</v>
      </c>
      <c r="G14004" s="1">
        <v>16158.3889911638</v>
      </c>
      <c r="H14004" s="1">
        <v>-38127.963319774</v>
      </c>
      <c r="I14004" s="1">
        <v>13080.5761314125</v>
      </c>
      <c r="J14004" s="1">
        <v>-14900.4328132191</v>
      </c>
      <c r="K14004" s="1">
        <v>-0.06</v>
      </c>
      <c r="L14004" s="1">
        <v>0.39</v>
      </c>
      <c r="M14004" s="1">
        <v>0.878</v>
      </c>
    </row>
    <row r="14005">
      <c r="A14005" s="1">
        <v>14003.0</v>
      </c>
      <c r="B14005" s="1">
        <v>1.70022909810119E9</v>
      </c>
      <c r="C14005" s="1">
        <v>7902.36984519599</v>
      </c>
      <c r="D14005" s="1">
        <v>14040.6506110013</v>
      </c>
      <c r="E14005" s="1">
        <v>39518.9570807167</v>
      </c>
      <c r="F14005" s="1">
        <v>20623.9099054229</v>
      </c>
      <c r="G14005" s="1">
        <v>16225.8242041855</v>
      </c>
      <c r="H14005" s="1">
        <v>-38107.4220666196</v>
      </c>
      <c r="I14005" s="1">
        <v>13109.4769369932</v>
      </c>
      <c r="J14005" s="1">
        <v>-14877.7234408525</v>
      </c>
      <c r="K14005" s="1">
        <v>-0.06</v>
      </c>
      <c r="L14005" s="1">
        <v>0.39</v>
      </c>
      <c r="M14005" s="1">
        <v>0.878</v>
      </c>
    </row>
    <row r="14006">
      <c r="A14006" s="1">
        <v>14004.0</v>
      </c>
      <c r="B14006" s="1">
        <v>1.70022909810563E9</v>
      </c>
      <c r="C14006" s="1">
        <v>7876.9559117503</v>
      </c>
      <c r="D14006" s="1">
        <v>14029.9888288961</v>
      </c>
      <c r="E14006" s="1">
        <v>39433.2157889861</v>
      </c>
      <c r="F14006" s="1">
        <v>20481.305775798</v>
      </c>
      <c r="G14006" s="1">
        <v>16138.2947728985</v>
      </c>
      <c r="H14006" s="1">
        <v>-38138.5580466458</v>
      </c>
      <c r="I14006" s="1">
        <v>12961.9554235882</v>
      </c>
      <c r="J14006" s="1">
        <v>-14961.5201308155</v>
      </c>
      <c r="K14006" s="1">
        <v>-0.06</v>
      </c>
      <c r="L14006" s="1">
        <v>0.39</v>
      </c>
      <c r="M14006" s="1">
        <v>0.878</v>
      </c>
    </row>
    <row r="14007">
      <c r="A14007" s="1">
        <v>14005.0</v>
      </c>
      <c r="B14007" s="1">
        <v>1.70022909811038E9</v>
      </c>
      <c r="C14007" s="1">
        <v>7894.52438289217</v>
      </c>
      <c r="D14007" s="1">
        <v>14059.3143176215</v>
      </c>
      <c r="E14007" s="1">
        <v>39373.8272039684</v>
      </c>
      <c r="F14007" s="1">
        <v>20412.037719731</v>
      </c>
      <c r="G14007" s="1">
        <v>16080.4931617371</v>
      </c>
      <c r="H14007" s="1">
        <v>-38122.0624592378</v>
      </c>
      <c r="I14007" s="1">
        <v>12796.6419215967</v>
      </c>
      <c r="J14007" s="1">
        <v>-14980.3626513913</v>
      </c>
      <c r="K14007" s="1">
        <v>-0.06</v>
      </c>
      <c r="L14007" s="1">
        <v>0.39</v>
      </c>
      <c r="M14007" s="1">
        <v>0.878</v>
      </c>
    </row>
    <row r="14008">
      <c r="A14008" s="1">
        <v>14006.0</v>
      </c>
      <c r="B14008" s="1">
        <v>1.70022909811362E9</v>
      </c>
      <c r="C14008" s="1">
        <v>7909.34358946604</v>
      </c>
      <c r="D14008" s="1">
        <v>14089.2656551916</v>
      </c>
      <c r="E14008" s="1">
        <v>39306.4590461801</v>
      </c>
      <c r="F14008" s="1">
        <v>20402.1806004262</v>
      </c>
      <c r="G14008" s="1">
        <v>16167.1508749903</v>
      </c>
      <c r="H14008" s="1">
        <v>-38064.5514207543</v>
      </c>
      <c r="I14008" s="1">
        <v>12783.2308749235</v>
      </c>
      <c r="J14008" s="1">
        <v>-14936.7991014479</v>
      </c>
      <c r="K14008" s="1">
        <v>-0.06</v>
      </c>
      <c r="L14008" s="1">
        <v>0.39</v>
      </c>
      <c r="M14008" s="1">
        <v>0.878</v>
      </c>
    </row>
    <row r="14009">
      <c r="A14009" s="1">
        <v>14007.0</v>
      </c>
      <c r="B14009" s="1">
        <v>1.70022909811714E9</v>
      </c>
      <c r="C14009" s="1">
        <v>7886.79067931064</v>
      </c>
      <c r="D14009" s="1">
        <v>14081.4201928878</v>
      </c>
      <c r="E14009" s="1">
        <v>39192.3533907357</v>
      </c>
      <c r="F14009" s="1">
        <v>20348.6034689669</v>
      </c>
      <c r="G14009" s="1">
        <v>16220.6833029607</v>
      </c>
      <c r="H14009" s="1">
        <v>-38101.700020039</v>
      </c>
      <c r="I14009" s="1">
        <v>12827.7555498785</v>
      </c>
      <c r="J14009" s="1">
        <v>-14977.3675176343</v>
      </c>
      <c r="K14009" s="1">
        <v>-0.06</v>
      </c>
      <c r="L14009" s="1">
        <v>0.39</v>
      </c>
      <c r="M14009" s="1">
        <v>0.878</v>
      </c>
    </row>
    <row r="14010">
      <c r="A14010" s="1">
        <v>14008.0</v>
      </c>
      <c r="B14010" s="1">
        <v>1.70022909812116E9</v>
      </c>
      <c r="C14010" s="1">
        <v>7899.30765620561</v>
      </c>
      <c r="D14010" s="1">
        <v>14110.5668676575</v>
      </c>
      <c r="E14010" s="1">
        <v>39120.1125526562</v>
      </c>
      <c r="F14010" s="1">
        <v>20288.4102211487</v>
      </c>
      <c r="G14010" s="1">
        <v>16098.799240446</v>
      </c>
      <c r="H14010" s="1">
        <v>-38159.8369073673</v>
      </c>
      <c r="I14010" s="1">
        <v>12708.9336763541</v>
      </c>
      <c r="J14010" s="1">
        <v>-15066.1039431219</v>
      </c>
      <c r="K14010" s="1">
        <v>-0.06</v>
      </c>
      <c r="L14010" s="1">
        <v>0.39</v>
      </c>
      <c r="M14010" s="1">
        <v>0.878</v>
      </c>
    </row>
    <row r="14011">
      <c r="A14011" s="1">
        <v>14009.0</v>
      </c>
      <c r="B14011" s="1">
        <v>1.70022909812519E9</v>
      </c>
      <c r="C14011" s="1">
        <v>7911.77992961167</v>
      </c>
      <c r="D14011" s="1">
        <v>14118.8593648504</v>
      </c>
      <c r="E14011" s="1">
        <v>39090.8988226531</v>
      </c>
      <c r="F14011" s="1">
        <v>20266.5055115825</v>
      </c>
      <c r="G14011" s="1">
        <v>16080.4931617371</v>
      </c>
      <c r="H14011" s="1">
        <v>-38129.2150174635</v>
      </c>
      <c r="I14011" s="1">
        <v>12483.0692986332</v>
      </c>
      <c r="J14011" s="1">
        <v>-15173.7499444186</v>
      </c>
      <c r="K14011" s="1">
        <v>-0.098</v>
      </c>
      <c r="L14011" s="1">
        <v>0.47</v>
      </c>
      <c r="M14011" s="1">
        <v>0.904</v>
      </c>
    </row>
    <row r="14012">
      <c r="A14012" s="1">
        <v>14010.0</v>
      </c>
      <c r="B14012" s="1">
        <v>1.70022909812923E9</v>
      </c>
      <c r="C14012" s="1">
        <v>7931.9188513659</v>
      </c>
      <c r="D14012" s="1">
        <v>14127.7330073992</v>
      </c>
      <c r="E14012" s="1">
        <v>39099.973630902</v>
      </c>
      <c r="F14012" s="1">
        <v>20326.6317041673</v>
      </c>
      <c r="G14012" s="1">
        <v>16148.8671480258</v>
      </c>
      <c r="H14012" s="1">
        <v>-38065.6019527437</v>
      </c>
      <c r="I14012" s="1">
        <v>12466.2831385473</v>
      </c>
      <c r="J14012" s="1">
        <v>-15165.9938890926</v>
      </c>
      <c r="K14012" s="1">
        <v>-0.098</v>
      </c>
      <c r="L14012" s="1">
        <v>0.47</v>
      </c>
      <c r="M14012" s="1">
        <v>0.904</v>
      </c>
    </row>
    <row r="14013">
      <c r="A14013" s="1">
        <v>14011.0</v>
      </c>
      <c r="B14013" s="1">
        <v>1.70022909813356E9</v>
      </c>
      <c r="C14013" s="1">
        <v>7951.94601439786</v>
      </c>
      <c r="D14013" s="1">
        <v>14141.0993505834</v>
      </c>
      <c r="E14013" s="1">
        <v>39147.6499018251</v>
      </c>
      <c r="F14013" s="1">
        <v>20361.2992598175</v>
      </c>
      <c r="G14013" s="1">
        <v>16211.4743842452</v>
      </c>
      <c r="H14013" s="1">
        <v>-38075.1684993706</v>
      </c>
      <c r="I14013" s="1">
        <v>12593.710433687</v>
      </c>
      <c r="J14013" s="1">
        <v>-15141.0940457694</v>
      </c>
      <c r="K14013" s="1">
        <v>-0.098</v>
      </c>
      <c r="L14013" s="1">
        <v>0.47</v>
      </c>
      <c r="M14013" s="1">
        <v>0.904</v>
      </c>
    </row>
    <row r="14014">
      <c r="A14014" s="1">
        <v>14012.0</v>
      </c>
      <c r="B14014" s="1">
        <v>1.70022909813823E9</v>
      </c>
      <c r="C14014" s="1">
        <v>7974.65538676445</v>
      </c>
      <c r="D14014" s="1">
        <v>14164.9263101728</v>
      </c>
      <c r="E14014" s="1">
        <v>39221.231844572</v>
      </c>
      <c r="F14014" s="1">
        <v>20366.1495883643</v>
      </c>
      <c r="G14014" s="1">
        <v>16160.0430202535</v>
      </c>
      <c r="H14014" s="1">
        <v>-38060.6175137302</v>
      </c>
      <c r="I14014" s="1">
        <v>12606.0933001152</v>
      </c>
      <c r="J14014" s="1">
        <v>-15092.6578155348</v>
      </c>
      <c r="K14014" s="1">
        <v>-0.098</v>
      </c>
      <c r="L14014" s="1">
        <v>0.47</v>
      </c>
      <c r="M14014" s="1">
        <v>0.904</v>
      </c>
    </row>
    <row r="14015">
      <c r="A14015" s="1">
        <v>14013.0</v>
      </c>
      <c r="B14015" s="1">
        <v>1.7002290981413E9</v>
      </c>
      <c r="C14015" s="1">
        <v>7992.67089279543</v>
      </c>
      <c r="D14015" s="1">
        <v>14188.7979732511</v>
      </c>
      <c r="E14015" s="1">
        <v>39278.0946824663</v>
      </c>
      <c r="F14015" s="1">
        <v>20368.2506523431</v>
      </c>
      <c r="G14015" s="1">
        <v>16096.3852520448</v>
      </c>
      <c r="H14015" s="1">
        <v>-38082.6786855076</v>
      </c>
      <c r="I14015" s="1">
        <v>12529.4268166335</v>
      </c>
      <c r="J14015" s="1">
        <v>-15085.549960798</v>
      </c>
      <c r="K14015" s="1">
        <v>-0.098</v>
      </c>
      <c r="L14015" s="1">
        <v>0.47</v>
      </c>
      <c r="M14015" s="1">
        <v>0.904</v>
      </c>
    </row>
    <row r="14016">
      <c r="A14016" s="1">
        <v>14014.0</v>
      </c>
      <c r="B14016" s="1">
        <v>1.70022909814512E9</v>
      </c>
      <c r="C14016" s="1">
        <v>8022.6892855989</v>
      </c>
      <c r="D14016" s="1">
        <v>14217.1399852204</v>
      </c>
      <c r="E14016" s="1">
        <v>39358.0468723829</v>
      </c>
      <c r="F14016" s="1">
        <v>20428.3544931834</v>
      </c>
      <c r="G14016" s="1">
        <v>16131.5668978174</v>
      </c>
      <c r="H14016" s="1">
        <v>-38089.0712844218</v>
      </c>
      <c r="I14016" s="1">
        <v>12582.7357271594</v>
      </c>
      <c r="J14016" s="1">
        <v>-15075.0669926484</v>
      </c>
      <c r="K14016" s="1">
        <v>-0.098</v>
      </c>
      <c r="L14016" s="1">
        <v>0.47</v>
      </c>
      <c r="M14016" s="1">
        <v>0.904</v>
      </c>
    </row>
    <row r="14017">
      <c r="A14017" s="1">
        <v>14015.0</v>
      </c>
      <c r="B14017" s="1">
        <v>1.70022909814922E9</v>
      </c>
      <c r="C14017" s="1">
        <v>8042.4482276974</v>
      </c>
      <c r="D14017" s="1">
        <v>14215.7988805531</v>
      </c>
      <c r="E14017" s="1">
        <v>39426.9125970497</v>
      </c>
      <c r="F14017" s="1">
        <v>20492.7275172147</v>
      </c>
      <c r="G14017" s="1">
        <v>16194.8446863704</v>
      </c>
      <c r="H14017" s="1">
        <v>-38117.45799988</v>
      </c>
      <c r="I14017" s="1">
        <v>12789.5340668599</v>
      </c>
      <c r="J14017" s="1">
        <v>-15020.3946257108</v>
      </c>
      <c r="K14017" s="1">
        <v>-0.098</v>
      </c>
      <c r="L14017" s="1">
        <v>0.47</v>
      </c>
      <c r="M14017" s="1">
        <v>0.904</v>
      </c>
    </row>
    <row r="14018">
      <c r="A14018" s="1">
        <v>14016.0</v>
      </c>
      <c r="B14018" s="1">
        <v>1.70022909815316E9</v>
      </c>
      <c r="C14018" s="1">
        <v>8060.44138198392</v>
      </c>
      <c r="D14018" s="1">
        <v>14234.59669764</v>
      </c>
      <c r="E14018" s="1">
        <v>39466.6092952024</v>
      </c>
      <c r="F14018" s="1">
        <v>20509.4242703228</v>
      </c>
      <c r="G14018" s="1">
        <v>16183.9817385651</v>
      </c>
      <c r="H14018" s="1">
        <v>-38167.6376661822</v>
      </c>
      <c r="I14018" s="1">
        <v>12879.276320848</v>
      </c>
      <c r="J14018" s="1">
        <v>-15012.8397360849</v>
      </c>
      <c r="K14018" s="1">
        <v>-0.098</v>
      </c>
      <c r="L14018" s="1">
        <v>0.47</v>
      </c>
      <c r="M14018" s="1">
        <v>0.904</v>
      </c>
    </row>
    <row r="14019">
      <c r="A14019" s="1">
        <v>14017.0</v>
      </c>
      <c r="B14019" s="1">
        <v>1.70022909815761E9</v>
      </c>
      <c r="C14019" s="1">
        <v>8088.82809744216</v>
      </c>
      <c r="D14019" s="1">
        <v>14281.3788987849</v>
      </c>
      <c r="E14019" s="1">
        <v>39488.9386879132</v>
      </c>
      <c r="F14019" s="1">
        <v>20547.5339946191</v>
      </c>
      <c r="G14019" s="1">
        <v>16171.3977064368</v>
      </c>
      <c r="H14019" s="1">
        <v>-38087.461958821</v>
      </c>
      <c r="I14019" s="1">
        <v>12770.8703602397</v>
      </c>
      <c r="J14019" s="1">
        <v>-15010.291637217</v>
      </c>
      <c r="K14019" s="1">
        <v>-0.098</v>
      </c>
      <c r="L14019" s="1">
        <v>0.47</v>
      </c>
      <c r="M14019" s="1">
        <v>0.904</v>
      </c>
    </row>
    <row r="14020">
      <c r="A14020" s="1">
        <v>14018.0</v>
      </c>
      <c r="B14020" s="1">
        <v>1.70022909816123E9</v>
      </c>
      <c r="C14020" s="1">
        <v>8120.56757456869</v>
      </c>
      <c r="D14020" s="1">
        <v>14329.7257220418</v>
      </c>
      <c r="E14020" s="1">
        <v>39468.3974347588</v>
      </c>
      <c r="F14020" s="1">
        <v>20628.5143647807</v>
      </c>
      <c r="G14020" s="1">
        <v>16184.9652153212</v>
      </c>
      <c r="H14020" s="1">
        <v>-38058.0694148623</v>
      </c>
      <c r="I14020" s="1">
        <v>12681.3963271851</v>
      </c>
      <c r="J14020" s="1">
        <v>-14955.5969185348</v>
      </c>
      <c r="K14020" s="1">
        <v>-0.098</v>
      </c>
      <c r="L14020" s="1">
        <v>0.47</v>
      </c>
      <c r="M14020" s="1">
        <v>0.904</v>
      </c>
    </row>
    <row r="14021">
      <c r="A14021" s="1">
        <v>14019.0</v>
      </c>
      <c r="B14021" s="1">
        <v>1.70022909816661E9</v>
      </c>
      <c r="C14021" s="1">
        <v>8129.68708630646</v>
      </c>
      <c r="D14021" s="1">
        <v>14345.9530885163</v>
      </c>
      <c r="E14021" s="1">
        <v>39416.519035878</v>
      </c>
      <c r="F14021" s="1">
        <v>20692.4627056673</v>
      </c>
      <c r="G14021" s="1">
        <v>16227.7241024642</v>
      </c>
      <c r="H14021" s="1">
        <v>-38003.3523444357</v>
      </c>
      <c r="I14021" s="1">
        <v>12718.9249061256</v>
      </c>
      <c r="J14021" s="1">
        <v>-14858.992678999</v>
      </c>
      <c r="K14021" s="1">
        <v>-0.106</v>
      </c>
      <c r="L14021" s="1">
        <v>0.45</v>
      </c>
      <c r="M14021" s="1">
        <v>0.906</v>
      </c>
    </row>
    <row r="14022">
      <c r="A14022" s="1">
        <v>14020.0</v>
      </c>
      <c r="B14022" s="1">
        <v>1.70022909816925E9</v>
      </c>
      <c r="C14022" s="1">
        <v>8147.54613012625</v>
      </c>
      <c r="D14022" s="1">
        <v>14381.8276383671</v>
      </c>
      <c r="E14022" s="1">
        <v>39371.5473260339</v>
      </c>
      <c r="F14022" s="1">
        <v>20684.0808014966</v>
      </c>
      <c r="G14022" s="1">
        <v>16251.9980969426</v>
      </c>
      <c r="H14022" s="1">
        <v>-38006.5933473817</v>
      </c>
      <c r="I14022" s="1">
        <v>12657.3234984068</v>
      </c>
      <c r="J14022" s="1">
        <v>-14818.0666349013</v>
      </c>
      <c r="K14022" s="1">
        <v>-0.106</v>
      </c>
      <c r="L14022" s="1">
        <v>0.45</v>
      </c>
      <c r="M14022" s="1">
        <v>0.906</v>
      </c>
    </row>
    <row r="14023">
      <c r="A14023" s="1">
        <v>14021.0</v>
      </c>
      <c r="B14023" s="1">
        <v>1.70022909817228E9</v>
      </c>
      <c r="C14023" s="1">
        <v>8150.16128422752</v>
      </c>
      <c r="D14023" s="1">
        <v>14401.4301182544</v>
      </c>
      <c r="E14023" s="1">
        <v>39265.9129817382</v>
      </c>
      <c r="F14023" s="1">
        <v>20629.3413793255</v>
      </c>
      <c r="G14023" s="1">
        <v>16181.277177486</v>
      </c>
      <c r="H14023" s="1">
        <v>-38025.6146819132</v>
      </c>
      <c r="I14023" s="1">
        <v>12391.5612568332</v>
      </c>
      <c r="J14023" s="1">
        <v>-14834.9422019651</v>
      </c>
      <c r="K14023" s="1">
        <v>-0.106</v>
      </c>
      <c r="L14023" s="1">
        <v>0.45</v>
      </c>
      <c r="M14023" s="1">
        <v>0.906</v>
      </c>
    </row>
    <row r="14024">
      <c r="A14024" s="1">
        <v>14022.0</v>
      </c>
      <c r="B14024" s="1">
        <v>1.70022909817774E9</v>
      </c>
      <c r="C14024" s="1">
        <v>8133.97862124188</v>
      </c>
      <c r="D14024" s="1">
        <v>14402.6818159439</v>
      </c>
      <c r="E14024" s="1">
        <v>39001.0001064539</v>
      </c>
      <c r="F14024" s="1">
        <v>20586.8283613715</v>
      </c>
      <c r="G14024" s="1">
        <v>16202.6454451853</v>
      </c>
      <c r="H14024" s="1">
        <v>-38021.4125539556</v>
      </c>
      <c r="I14024" s="1">
        <v>12205.9300191319</v>
      </c>
      <c r="J14024" s="1">
        <v>-14830.2483356295</v>
      </c>
      <c r="K14024" s="1">
        <v>-0.106</v>
      </c>
      <c r="L14024" s="1">
        <v>0.45</v>
      </c>
      <c r="M14024" s="1">
        <v>0.906</v>
      </c>
    </row>
    <row r="14025">
      <c r="A14025" s="1">
        <v>14023.0</v>
      </c>
      <c r="B14025" s="1">
        <v>1.70022909818134E9</v>
      </c>
      <c r="C14025" s="1">
        <v>8091.17503060996</v>
      </c>
      <c r="D14025" s="1">
        <v>14375.3679842195</v>
      </c>
      <c r="E14025" s="1">
        <v>38751.6440453105</v>
      </c>
      <c r="F14025" s="1">
        <v>20531.6866078003</v>
      </c>
      <c r="G14025" s="1">
        <v>16239.2352508586</v>
      </c>
      <c r="H14025" s="1">
        <v>-38049.9110281361</v>
      </c>
      <c r="I14025" s="1">
        <v>12227.6112112535</v>
      </c>
      <c r="J14025" s="1">
        <v>-14823.9451436931</v>
      </c>
      <c r="K14025" s="1">
        <v>-0.106</v>
      </c>
      <c r="L14025" s="1">
        <v>0.45</v>
      </c>
      <c r="M14025" s="1">
        <v>0.906</v>
      </c>
    </row>
    <row r="14026">
      <c r="A14026" s="1">
        <v>14024.0</v>
      </c>
      <c r="B14026" s="1">
        <v>1.70022909818523E9</v>
      </c>
      <c r="C14026" s="1">
        <v>8089.36453930909</v>
      </c>
      <c r="D14026" s="1">
        <v>14399.5972752091</v>
      </c>
      <c r="E14026" s="1">
        <v>38699.385666774</v>
      </c>
      <c r="F14026" s="1">
        <v>20456.0483045635</v>
      </c>
      <c r="G14026" s="1">
        <v>16224.9301344073</v>
      </c>
      <c r="H14026" s="1">
        <v>-38034.0189378284</v>
      </c>
      <c r="I14026" s="1">
        <v>12273.141714709</v>
      </c>
      <c r="J14026" s="1">
        <v>-14769.943329089</v>
      </c>
      <c r="K14026" s="1">
        <v>-0.106</v>
      </c>
      <c r="L14026" s="1">
        <v>0.45</v>
      </c>
      <c r="M14026" s="1">
        <v>0.906</v>
      </c>
    </row>
    <row r="14027">
      <c r="A14027" s="1">
        <v>14025.0</v>
      </c>
      <c r="B14027" s="1">
        <v>1.70022909818929E9</v>
      </c>
      <c r="C14027" s="1">
        <v>8110.68810351945</v>
      </c>
      <c r="D14027" s="1">
        <v>14444.6807437754</v>
      </c>
      <c r="E14027" s="1">
        <v>38736.2883968697</v>
      </c>
      <c r="F14027" s="1">
        <v>20338.7687014065</v>
      </c>
      <c r="G14027" s="1">
        <v>16175.1975029942</v>
      </c>
      <c r="H14027" s="1">
        <v>-38022.1501615226</v>
      </c>
      <c r="I14027" s="1">
        <v>12150.5423963716</v>
      </c>
      <c r="J14027" s="1">
        <v>-14765.718849387</v>
      </c>
      <c r="K14027" s="1">
        <v>-0.106</v>
      </c>
      <c r="L14027" s="1">
        <v>0.45</v>
      </c>
      <c r="M14027" s="1">
        <v>0.906</v>
      </c>
    </row>
    <row r="14028">
      <c r="A14028" s="1">
        <v>14026.0</v>
      </c>
      <c r="B14028" s="1">
        <v>1.70022909819335E9</v>
      </c>
      <c r="C14028" s="1">
        <v>8121.416940858</v>
      </c>
      <c r="D14028" s="1">
        <v>14456.0801334476</v>
      </c>
      <c r="E14028" s="1">
        <v>38660.3148174661</v>
      </c>
      <c r="F14028" s="1">
        <v>20274.8874157532</v>
      </c>
      <c r="G14028" s="1">
        <v>16167.7096686017</v>
      </c>
      <c r="H14028" s="1">
        <v>-37987.8178820393</v>
      </c>
      <c r="I14028" s="1">
        <v>12033.329848448</v>
      </c>
      <c r="J14028" s="1">
        <v>-14837.2220798995</v>
      </c>
      <c r="K14028" s="1">
        <v>-0.106</v>
      </c>
      <c r="L14028" s="1">
        <v>0.45</v>
      </c>
      <c r="M14028" s="1">
        <v>0.906</v>
      </c>
    </row>
    <row r="14029">
      <c r="A14029" s="1">
        <v>14027.0</v>
      </c>
      <c r="B14029" s="1">
        <v>1.7002290981966E9</v>
      </c>
      <c r="C14029" s="1">
        <v>8126.33432463816</v>
      </c>
      <c r="D14029" s="1">
        <v>14468.5077033648</v>
      </c>
      <c r="E14029" s="1">
        <v>38565.2975517866</v>
      </c>
      <c r="F14029" s="1">
        <v>20284.25279668</v>
      </c>
      <c r="G14029" s="1">
        <v>16202.9136661188</v>
      </c>
      <c r="H14029" s="1">
        <v>-37982.8110912813</v>
      </c>
      <c r="I14029" s="1">
        <v>12096.6299887454</v>
      </c>
      <c r="J14029" s="1">
        <v>-14946.8573864528</v>
      </c>
      <c r="K14029" s="1">
        <v>-0.106</v>
      </c>
      <c r="L14029" s="1">
        <v>0.45</v>
      </c>
      <c r="M14029" s="1">
        <v>0.906</v>
      </c>
    </row>
    <row r="14030">
      <c r="A14030" s="1">
        <v>14028.0</v>
      </c>
      <c r="B14030" s="1">
        <v>1.70022909820028E9</v>
      </c>
      <c r="C14030" s="1">
        <v>8124.92616473748</v>
      </c>
      <c r="D14030" s="1">
        <v>14472.6204243445</v>
      </c>
      <c r="E14030" s="1">
        <v>38545.8962375994</v>
      </c>
      <c r="F14030" s="1">
        <v>20275.2226919201</v>
      </c>
      <c r="G14030" s="1">
        <v>16243.1468061383</v>
      </c>
      <c r="H14030" s="1">
        <v>-37982.8110912813</v>
      </c>
      <c r="I14030" s="1">
        <v>12170.9495390593</v>
      </c>
      <c r="J14030" s="1">
        <v>-15103.3419493844</v>
      </c>
      <c r="K14030" s="1">
        <v>-0.106</v>
      </c>
      <c r="L14030" s="1">
        <v>0.45</v>
      </c>
      <c r="M14030" s="1">
        <v>0.906</v>
      </c>
    </row>
    <row r="14031">
      <c r="A14031" s="1">
        <v>14029.0</v>
      </c>
      <c r="B14031" s="1">
        <v>1.70022909820571E9</v>
      </c>
      <c r="C14031" s="1">
        <v>8140.23710968936</v>
      </c>
      <c r="D14031" s="1">
        <v>14485.1821047284</v>
      </c>
      <c r="E14031" s="1">
        <v>38606.0224301841</v>
      </c>
      <c r="F14031" s="1">
        <v>20236.3306565678</v>
      </c>
      <c r="G14031" s="1">
        <v>16218.6269424709</v>
      </c>
      <c r="H14031" s="1">
        <v>-37992.6682105861</v>
      </c>
      <c r="I14031" s="1">
        <v>12053.2676045021</v>
      </c>
      <c r="J14031" s="1">
        <v>-15249.7011720777</v>
      </c>
      <c r="K14031" s="1">
        <v>-0.072</v>
      </c>
      <c r="L14031" s="1">
        <v>0.548</v>
      </c>
      <c r="M14031" s="1">
        <v>0.906</v>
      </c>
    </row>
    <row r="14032">
      <c r="A14032" s="1">
        <v>14030.0</v>
      </c>
      <c r="B14032" s="1">
        <v>1.70022909821048E9</v>
      </c>
      <c r="C14032" s="1">
        <v>8163.54997915625</v>
      </c>
      <c r="D14032" s="1">
        <v>14503.2646659928</v>
      </c>
      <c r="E14032" s="1">
        <v>38702.5149109977</v>
      </c>
      <c r="F14032" s="1">
        <v>20252.8709474648</v>
      </c>
      <c r="G14032" s="1">
        <v>16190.2849305015</v>
      </c>
      <c r="H14032" s="1">
        <v>-37977.7819487788</v>
      </c>
      <c r="I14032" s="1">
        <v>11932.5681844434</v>
      </c>
      <c r="J14032" s="1">
        <v>-15309.9167716403</v>
      </c>
      <c r="K14032" s="1">
        <v>-0.072</v>
      </c>
      <c r="L14032" s="1">
        <v>0.548</v>
      </c>
      <c r="M14032" s="1">
        <v>0.906</v>
      </c>
    </row>
    <row r="14033">
      <c r="A14033" s="1">
        <v>14031.0</v>
      </c>
      <c r="B14033" s="1">
        <v>1.70022909821572E9</v>
      </c>
      <c r="C14033" s="1">
        <v>8167.52858966929</v>
      </c>
      <c r="D14033" s="1">
        <v>14504.6951776379</v>
      </c>
      <c r="E14033" s="1">
        <v>38774.5769351216</v>
      </c>
      <c r="F14033" s="1">
        <v>20309.5549714034</v>
      </c>
      <c r="G14033" s="1">
        <v>16131.7457117731</v>
      </c>
      <c r="H14033" s="1">
        <v>-37979.950067991</v>
      </c>
      <c r="I14033" s="1">
        <v>12032.4134269253</v>
      </c>
      <c r="J14033" s="1">
        <v>-15319.326856056</v>
      </c>
      <c r="K14033" s="1">
        <v>-0.072</v>
      </c>
      <c r="L14033" s="1">
        <v>0.548</v>
      </c>
      <c r="M14033" s="1">
        <v>0.906</v>
      </c>
    </row>
    <row r="14034">
      <c r="A14034" s="1">
        <v>14032.0</v>
      </c>
      <c r="B14034" s="1">
        <v>1.70022909821821E9</v>
      </c>
      <c r="C14034" s="1">
        <v>8172.71419438293</v>
      </c>
      <c r="D14034" s="1">
        <v>14511.0654248077</v>
      </c>
      <c r="E14034" s="1">
        <v>38888.7496457993</v>
      </c>
      <c r="F14034" s="1">
        <v>20361.2992598175</v>
      </c>
      <c r="G14034" s="1">
        <v>16210.4685557447</v>
      </c>
      <c r="H14034" s="1">
        <v>-38047.0500048458</v>
      </c>
      <c r="I14034" s="1">
        <v>12245.8055312401</v>
      </c>
      <c r="J14034" s="1">
        <v>-15347.2888883696</v>
      </c>
      <c r="K14034" s="1">
        <v>-0.072</v>
      </c>
      <c r="L14034" s="1">
        <v>0.548</v>
      </c>
      <c r="M14034" s="1">
        <v>0.906</v>
      </c>
    </row>
    <row r="14035">
      <c r="A14035" s="1">
        <v>14033.0</v>
      </c>
      <c r="B14035" s="1">
        <v>1.70022909822118E9</v>
      </c>
      <c r="C14035" s="1">
        <v>8197.59168596168</v>
      </c>
      <c r="D14035" s="1">
        <v>14512.9429713419</v>
      </c>
      <c r="E14035" s="1">
        <v>39035.8911795486</v>
      </c>
      <c r="F14035" s="1">
        <v>20430.8802403068</v>
      </c>
      <c r="G14035" s="1">
        <v>16169.8777878138</v>
      </c>
      <c r="H14035" s="1">
        <v>-38066.4736707775</v>
      </c>
      <c r="I14035" s="1">
        <v>12316.6605611634</v>
      </c>
      <c r="J14035" s="1">
        <v>-15365.3490978895</v>
      </c>
      <c r="K14035" s="1">
        <v>-0.072</v>
      </c>
      <c r="L14035" s="1">
        <v>0.548</v>
      </c>
      <c r="M14035" s="1">
        <v>0.906</v>
      </c>
    </row>
    <row r="14036">
      <c r="A14036" s="1">
        <v>14034.0</v>
      </c>
      <c r="B14036" s="1">
        <v>1.70022909822427E9</v>
      </c>
      <c r="C14036" s="1">
        <v>8226.24662235339</v>
      </c>
      <c r="D14036" s="1">
        <v>14529.0585790942</v>
      </c>
      <c r="E14036" s="1">
        <v>39170.0687015138</v>
      </c>
      <c r="F14036" s="1">
        <v>20513.4028808358</v>
      </c>
      <c r="G14036" s="1">
        <v>16135.8137292639</v>
      </c>
      <c r="H14036" s="1">
        <v>-38082.2316506185</v>
      </c>
      <c r="I14036" s="1">
        <v>12318.0687210641</v>
      </c>
      <c r="J14036" s="1">
        <v>-15330.569783517</v>
      </c>
      <c r="K14036" s="1">
        <v>-0.072</v>
      </c>
      <c r="L14036" s="1">
        <v>0.548</v>
      </c>
      <c r="M14036" s="1">
        <v>0.906</v>
      </c>
    </row>
    <row r="14037">
      <c r="A14037" s="1">
        <v>14035.0</v>
      </c>
      <c r="B14037" s="1">
        <v>1.70022909822825E9</v>
      </c>
      <c r="C14037" s="1">
        <v>8258.14256169111</v>
      </c>
      <c r="D14037" s="1">
        <v>14557.0429631522</v>
      </c>
      <c r="E14037" s="1">
        <v>39250.244408875</v>
      </c>
      <c r="F14037" s="1">
        <v>20661.4161326189</v>
      </c>
      <c r="G14037" s="1">
        <v>16163.3510784329</v>
      </c>
      <c r="H14037" s="1">
        <v>-38117.3015376688</v>
      </c>
      <c r="I14037" s="1">
        <v>12384.5651608187</v>
      </c>
      <c r="J14037" s="1">
        <v>-15232.6467910583</v>
      </c>
      <c r="K14037" s="1">
        <v>-0.072</v>
      </c>
      <c r="L14037" s="1">
        <v>0.548</v>
      </c>
      <c r="M14037" s="1">
        <v>0.906</v>
      </c>
    </row>
    <row r="14038">
      <c r="A14038" s="1">
        <v>14036.0</v>
      </c>
      <c r="B14038" s="1">
        <v>1.70022909823336E9</v>
      </c>
      <c r="C14038" s="1">
        <v>8275.12988747714</v>
      </c>
      <c r="D14038" s="1">
        <v>14558.5628817752</v>
      </c>
      <c r="E14038" s="1">
        <v>39321.5911771763</v>
      </c>
      <c r="F14038" s="1">
        <v>20813.6315123595</v>
      </c>
      <c r="G14038" s="1">
        <v>16213.530744735</v>
      </c>
      <c r="H14038" s="1">
        <v>-38111.9818224885</v>
      </c>
      <c r="I14038" s="1">
        <v>12498.3131883517</v>
      </c>
      <c r="J14038" s="1">
        <v>-15172.2747292846</v>
      </c>
      <c r="K14038" s="1">
        <v>-0.072</v>
      </c>
      <c r="L14038" s="1">
        <v>0.548</v>
      </c>
      <c r="M14038" s="1">
        <v>0.906</v>
      </c>
    </row>
    <row r="14039">
      <c r="A14039" s="1">
        <v>14037.0</v>
      </c>
      <c r="B14039" s="1">
        <v>1.70022909823717E9</v>
      </c>
      <c r="C14039" s="1">
        <v>8290.84316382922</v>
      </c>
      <c r="D14039" s="1">
        <v>14577.5618645622</v>
      </c>
      <c r="E14039" s="1">
        <v>39416.5637393669</v>
      </c>
      <c r="F14039" s="1">
        <v>21351.4815391876</v>
      </c>
      <c r="G14039" s="1">
        <v>16204.1206603194</v>
      </c>
      <c r="H14039" s="1">
        <v>-38075.190851115</v>
      </c>
      <c r="I14039" s="1">
        <v>12452.2462430293</v>
      </c>
      <c r="J14039" s="1">
        <v>-15158.9307378447</v>
      </c>
      <c r="K14039" s="1">
        <v>-0.072</v>
      </c>
      <c r="L14039" s="1">
        <v>0.548</v>
      </c>
      <c r="M14039" s="1">
        <v>0.906</v>
      </c>
    </row>
    <row r="14040">
      <c r="A14040" s="1">
        <v>14038.0</v>
      </c>
      <c r="B14040" s="1">
        <v>1.70022909824151E9</v>
      </c>
      <c r="C14040" s="1">
        <v>8294.57590515326</v>
      </c>
      <c r="D14040" s="1">
        <v>14585.4743820994</v>
      </c>
      <c r="E14040" s="1">
        <v>39460.797841644</v>
      </c>
      <c r="F14040" s="1">
        <v>21703.9461975033</v>
      </c>
      <c r="G14040" s="1">
        <v>16160.8476830539</v>
      </c>
      <c r="H14040" s="1">
        <v>-38118.0167934914</v>
      </c>
      <c r="I14040" s="1">
        <v>12170.8154285926</v>
      </c>
      <c r="J14040" s="1">
        <v>-15130.0075805196</v>
      </c>
      <c r="K14040" s="1">
        <v>-0.072</v>
      </c>
      <c r="L14040" s="1">
        <v>0.548</v>
      </c>
      <c r="M14040" s="1">
        <v>0.906</v>
      </c>
    </row>
    <row r="14041">
      <c r="A14041" s="1">
        <v>14039.0</v>
      </c>
      <c r="B14041" s="1">
        <v>1.70022909824552E9</v>
      </c>
      <c r="C14041" s="1">
        <v>8316.97235309748</v>
      </c>
      <c r="D14041" s="1">
        <v>14623.449995929</v>
      </c>
      <c r="E14041" s="1">
        <v>39447.6773676487</v>
      </c>
      <c r="F14041" s="1">
        <v>21789.1957508558</v>
      </c>
      <c r="G14041" s="1">
        <v>16225.3548175519</v>
      </c>
      <c r="H14041" s="1">
        <v>-38092.5805083013</v>
      </c>
      <c r="I14041" s="1">
        <v>12013.8167755385</v>
      </c>
      <c r="J14041" s="1">
        <v>-14982.2178461811</v>
      </c>
      <c r="K14041" s="1">
        <v>-0.1</v>
      </c>
      <c r="L14041" s="1">
        <v>0.424</v>
      </c>
      <c r="M14041" s="1">
        <v>0.872</v>
      </c>
    </row>
    <row r="14042">
      <c r="A14042" s="1">
        <v>14040.0</v>
      </c>
      <c r="B14042" s="1">
        <v>1.70022909824931E9</v>
      </c>
      <c r="C14042" s="1">
        <v>8335.99368762894</v>
      </c>
      <c r="D14042" s="1">
        <v>14666.70062145</v>
      </c>
      <c r="E14042" s="1">
        <v>39339.1372965738</v>
      </c>
      <c r="F14042" s="1">
        <v>21754.9975818392</v>
      </c>
      <c r="G14042" s="1">
        <v>16237.9835531691</v>
      </c>
      <c r="H14042" s="1">
        <v>-38105.2762991519</v>
      </c>
      <c r="I14042" s="1">
        <v>11999.5116590871</v>
      </c>
      <c r="J14042" s="1">
        <v>-14840.8654142457</v>
      </c>
      <c r="K14042" s="1">
        <v>-0.1</v>
      </c>
      <c r="L14042" s="1">
        <v>0.424</v>
      </c>
      <c r="M14042" s="1">
        <v>0.872</v>
      </c>
    </row>
    <row r="14043">
      <c r="A14043" s="1">
        <v>14041.0</v>
      </c>
      <c r="B14043" s="1">
        <v>1.7002290982532E9</v>
      </c>
      <c r="C14043" s="1">
        <v>8346.83428368977</v>
      </c>
      <c r="D14043" s="1">
        <v>14715.0697964513</v>
      </c>
      <c r="E14043" s="1">
        <v>39172.8850213152</v>
      </c>
      <c r="F14043" s="1">
        <v>21319.9655795056</v>
      </c>
      <c r="G14043" s="1">
        <v>16242.9232886938</v>
      </c>
      <c r="H14043" s="1">
        <v>-38001.6312601126</v>
      </c>
      <c r="I14043" s="1">
        <v>11932.0317425765</v>
      </c>
      <c r="J14043" s="1">
        <v>-14784.6731286851</v>
      </c>
      <c r="K14043" s="1">
        <v>-0.1</v>
      </c>
      <c r="L14043" s="1">
        <v>0.424</v>
      </c>
      <c r="M14043" s="1">
        <v>0.872</v>
      </c>
    </row>
    <row r="14044">
      <c r="A14044" s="1">
        <v>14042.0</v>
      </c>
      <c r="B14044" s="1">
        <v>1.70022909825683E9</v>
      </c>
      <c r="C14044" s="1">
        <v>8344.53205401087</v>
      </c>
      <c r="D14044" s="1">
        <v>14760.712058629</v>
      </c>
      <c r="E14044" s="1">
        <v>39054.3760722131</v>
      </c>
      <c r="F14044" s="1">
        <v>20912.2474088963</v>
      </c>
      <c r="G14044" s="1">
        <v>16232.3956170553</v>
      </c>
      <c r="H14044" s="1">
        <v>-37981.5593935918</v>
      </c>
      <c r="I14044" s="1">
        <v>11777.4917814125</v>
      </c>
      <c r="J14044" s="1">
        <v>-14782.2367885395</v>
      </c>
      <c r="K14044" s="1">
        <v>-0.1</v>
      </c>
      <c r="L14044" s="1">
        <v>0.424</v>
      </c>
      <c r="M14044" s="1">
        <v>0.872</v>
      </c>
    </row>
    <row r="14045">
      <c r="A14045" s="1">
        <v>14043.0</v>
      </c>
      <c r="B14045" s="1">
        <v>1.70022909826145E9</v>
      </c>
      <c r="C14045" s="1">
        <v>8333.35618178322</v>
      </c>
      <c r="D14045" s="1">
        <v>14784.8742943852</v>
      </c>
      <c r="E14045" s="1">
        <v>38980.1682806215</v>
      </c>
      <c r="F14045" s="1">
        <v>20766.5363867922</v>
      </c>
      <c r="G14045" s="1">
        <v>16259.4859313352</v>
      </c>
      <c r="H14045" s="1">
        <v>-37955.4078525791</v>
      </c>
      <c r="I14045" s="1">
        <v>11709.967161413</v>
      </c>
      <c r="J14045" s="1">
        <v>-14745.2222997215</v>
      </c>
      <c r="K14045" s="1">
        <v>-0.1</v>
      </c>
      <c r="L14045" s="1">
        <v>0.424</v>
      </c>
      <c r="M14045" s="1">
        <v>0.872</v>
      </c>
    </row>
    <row r="14046">
      <c r="A14046" s="1">
        <v>14044.0</v>
      </c>
      <c r="B14046" s="1">
        <v>1.70022909826565E9</v>
      </c>
      <c r="C14046" s="1">
        <v>8316.95000135302</v>
      </c>
      <c r="D14046" s="1">
        <v>14807.6730737296</v>
      </c>
      <c r="E14046" s="1">
        <v>38885.4862911088</v>
      </c>
      <c r="F14046" s="1">
        <v>20664.5900803315</v>
      </c>
      <c r="G14046" s="1">
        <v>16296.3216061975</v>
      </c>
      <c r="H14046" s="1">
        <v>-37905.675221166</v>
      </c>
      <c r="I14046" s="1">
        <v>11654.2666142304</v>
      </c>
      <c r="J14046" s="1">
        <v>-14679.9999094009</v>
      </c>
      <c r="K14046" s="1">
        <v>-0.1</v>
      </c>
      <c r="L14046" s="1">
        <v>0.424</v>
      </c>
      <c r="M14046" s="1">
        <v>0.872</v>
      </c>
    </row>
    <row r="14047">
      <c r="A14047" s="1">
        <v>14045.0</v>
      </c>
      <c r="B14047" s="1">
        <v>1.70022909826928E9</v>
      </c>
      <c r="C14047" s="1">
        <v>8267.41853564006</v>
      </c>
      <c r="D14047" s="1">
        <v>14804.0967946167</v>
      </c>
      <c r="E14047" s="1">
        <v>38768.0725774851</v>
      </c>
      <c r="F14047" s="1">
        <v>20494.9403399157</v>
      </c>
      <c r="G14047" s="1">
        <v>16261.9222714808</v>
      </c>
      <c r="H14047" s="1">
        <v>-37895.8628053501</v>
      </c>
      <c r="I14047" s="1">
        <v>11531.0637987928</v>
      </c>
      <c r="J14047" s="1">
        <v>-14722.3564651437</v>
      </c>
      <c r="K14047" s="1">
        <v>-0.1</v>
      </c>
      <c r="L14047" s="1">
        <v>0.424</v>
      </c>
      <c r="M14047" s="1">
        <v>0.872</v>
      </c>
    </row>
    <row r="14048">
      <c r="A14048" s="1">
        <v>14046.0</v>
      </c>
      <c r="B14048" s="1">
        <v>1.70022909827339E9</v>
      </c>
      <c r="C14048" s="1">
        <v>8244.95503246248</v>
      </c>
      <c r="D14048" s="1">
        <v>14834.5845740538</v>
      </c>
      <c r="E14048" s="1">
        <v>38688.0086288462</v>
      </c>
      <c r="F14048" s="1">
        <v>20326.8775733563</v>
      </c>
      <c r="G14048" s="1">
        <v>16204.3665295084</v>
      </c>
      <c r="H14048" s="1">
        <v>-37941.0133291498</v>
      </c>
      <c r="I14048" s="1">
        <v>11392.1924104919</v>
      </c>
      <c r="J14048" s="1">
        <v>-14816.7031784895</v>
      </c>
      <c r="K14048" s="1">
        <v>-0.1</v>
      </c>
      <c r="L14048" s="1">
        <v>0.424</v>
      </c>
      <c r="M14048" s="1">
        <v>0.872</v>
      </c>
    </row>
    <row r="14049">
      <c r="A14049" s="1">
        <v>14047.0</v>
      </c>
      <c r="B14049" s="1">
        <v>1.70022909827677E9</v>
      </c>
      <c r="C14049" s="1">
        <v>8200.27389529632</v>
      </c>
      <c r="D14049" s="1">
        <v>14819.1171668907</v>
      </c>
      <c r="E14049" s="1">
        <v>38599.6745347588</v>
      </c>
      <c r="F14049" s="1">
        <v>20159.2841934304</v>
      </c>
      <c r="G14049" s="1">
        <v>16235.033122901</v>
      </c>
      <c r="H14049" s="1">
        <v>-37992.0200099968</v>
      </c>
      <c r="I14049" s="1">
        <v>11281.4395167159</v>
      </c>
      <c r="J14049" s="1">
        <v>-14927.7466449435</v>
      </c>
      <c r="K14049" s="1">
        <v>-0.1</v>
      </c>
      <c r="L14049" s="1">
        <v>0.424</v>
      </c>
      <c r="M14049" s="1">
        <v>0.872</v>
      </c>
    </row>
    <row r="14050">
      <c r="A14050" s="1">
        <v>14048.0</v>
      </c>
      <c r="B14050" s="1">
        <v>1.70022909828068E9</v>
      </c>
      <c r="C14050" s="1">
        <v>8191.10968006964</v>
      </c>
      <c r="D14050" s="1">
        <v>14810.73526272</v>
      </c>
      <c r="E14050" s="1">
        <v>38567.0409878541</v>
      </c>
      <c r="F14050" s="1">
        <v>20105.5729515043</v>
      </c>
      <c r="G14050" s="1">
        <v>16315.2982372401</v>
      </c>
      <c r="H14050" s="1">
        <v>-37884.7986918447</v>
      </c>
      <c r="I14050" s="1">
        <v>11338.5035203103</v>
      </c>
      <c r="J14050" s="1">
        <v>-14962.9506424606</v>
      </c>
      <c r="K14050" s="1">
        <v>-0.1</v>
      </c>
      <c r="L14050" s="1">
        <v>0.424</v>
      </c>
      <c r="M14050" s="1">
        <v>0.872</v>
      </c>
    </row>
    <row r="14051">
      <c r="A14051" s="1">
        <v>14049.0</v>
      </c>
      <c r="B14051" s="1">
        <v>1.70022909828428E9</v>
      </c>
      <c r="C14051" s="1">
        <v>8202.12909008611</v>
      </c>
      <c r="D14051" s="1">
        <v>14831.6788472746</v>
      </c>
      <c r="E14051" s="1">
        <v>38574.7523396912</v>
      </c>
      <c r="F14051" s="1">
        <v>20067.5749859303</v>
      </c>
      <c r="G14051" s="1">
        <v>16303.6976818678</v>
      </c>
      <c r="H14051" s="1">
        <v>-37896.1757297725</v>
      </c>
      <c r="I14051" s="1">
        <v>11413.4489194689</v>
      </c>
      <c r="J14051" s="1">
        <v>-15001.4626981571</v>
      </c>
      <c r="K14051" s="1">
        <v>-0.106</v>
      </c>
      <c r="L14051" s="1">
        <v>0.594</v>
      </c>
      <c r="M14051" s="1">
        <v>0.874</v>
      </c>
    </row>
    <row r="14052">
      <c r="A14052" s="1">
        <v>14050.0</v>
      </c>
      <c r="B14052" s="1">
        <v>1.70022909828943E9</v>
      </c>
      <c r="C14052" s="1">
        <v>8239.36709634865</v>
      </c>
      <c r="D14052" s="1">
        <v>14870.6826413491</v>
      </c>
      <c r="E14052" s="1">
        <v>38625.6919653048</v>
      </c>
      <c r="F14052" s="1">
        <v>20041.7140175955</v>
      </c>
      <c r="G14052" s="1">
        <v>16228.1264338644</v>
      </c>
      <c r="H14052" s="1">
        <v>-37924.182465575</v>
      </c>
      <c r="I14052" s="1">
        <v>11338.4364650769</v>
      </c>
      <c r="J14052" s="1">
        <v>-15054.8163121719</v>
      </c>
      <c r="K14052" s="1">
        <v>-0.106</v>
      </c>
      <c r="L14052" s="1">
        <v>0.594</v>
      </c>
      <c r="M14052" s="1">
        <v>0.874</v>
      </c>
    </row>
    <row r="14053">
      <c r="A14053" s="1">
        <v>14051.0</v>
      </c>
      <c r="B14053" s="1">
        <v>1.70022909829362E9</v>
      </c>
      <c r="C14053" s="1">
        <v>8235.50024455788</v>
      </c>
      <c r="D14053" s="1">
        <v>14852.5777283403</v>
      </c>
      <c r="E14053" s="1">
        <v>38651.1506022394</v>
      </c>
      <c r="F14053" s="1">
        <v>20060.3106689823</v>
      </c>
      <c r="G14053" s="1">
        <v>16146.9896014916</v>
      </c>
      <c r="H14053" s="1">
        <v>-37945.8413059522</v>
      </c>
      <c r="I14053" s="1">
        <v>11309.8932874075</v>
      </c>
      <c r="J14053" s="1">
        <v>-15099.9221324827</v>
      </c>
      <c r="K14053" s="1">
        <v>-0.106</v>
      </c>
      <c r="L14053" s="1">
        <v>0.594</v>
      </c>
      <c r="M14053" s="1">
        <v>0.874</v>
      </c>
    </row>
    <row r="14054">
      <c r="A14054" s="1">
        <v>14052.0</v>
      </c>
      <c r="B14054" s="1">
        <v>1.70022909829759E9</v>
      </c>
      <c r="C14054" s="1">
        <v>8236.41666608055</v>
      </c>
      <c r="D14054" s="1">
        <v>14842.1841671686</v>
      </c>
      <c r="E14054" s="1">
        <v>38703.1854633314</v>
      </c>
      <c r="F14054" s="1">
        <v>20132.1715274061</v>
      </c>
      <c r="G14054" s="1">
        <v>16173.9011018158</v>
      </c>
      <c r="H14054" s="1">
        <v>-37962.9403904605</v>
      </c>
      <c r="I14054" s="1">
        <v>11579.2541598384</v>
      </c>
      <c r="J14054" s="1">
        <v>-15061.298318064</v>
      </c>
      <c r="K14054" s="1">
        <v>-0.106</v>
      </c>
      <c r="L14054" s="1">
        <v>0.594</v>
      </c>
      <c r="M14054" s="1">
        <v>0.874</v>
      </c>
    </row>
    <row r="14055">
      <c r="A14055" s="1">
        <v>14053.0</v>
      </c>
      <c r="B14055" s="1">
        <v>1.70022909830135E9</v>
      </c>
      <c r="C14055" s="1">
        <v>8256.75675353488</v>
      </c>
      <c r="D14055" s="1">
        <v>14853.985888241</v>
      </c>
      <c r="E14055" s="1">
        <v>38835.7760114402</v>
      </c>
      <c r="F14055" s="1">
        <v>20214.1800778126</v>
      </c>
      <c r="G14055" s="1">
        <v>16232.7755967111</v>
      </c>
      <c r="H14055" s="1">
        <v>-37943.9637594179</v>
      </c>
      <c r="I14055" s="1">
        <v>11989.8110019935</v>
      </c>
      <c r="J14055" s="1">
        <v>-14996.0535759989</v>
      </c>
      <c r="K14055" s="1">
        <v>-0.106</v>
      </c>
      <c r="L14055" s="1">
        <v>0.594</v>
      </c>
      <c r="M14055" s="1">
        <v>0.874</v>
      </c>
    </row>
    <row r="14056">
      <c r="A14056" s="1">
        <v>14054.0</v>
      </c>
      <c r="B14056" s="1">
        <v>1.70022909830436E9</v>
      </c>
      <c r="C14056" s="1">
        <v>8301.59435291223</v>
      </c>
      <c r="D14056" s="1">
        <v>14879.6903943646</v>
      </c>
      <c r="E14056" s="1">
        <v>39012.7794757818</v>
      </c>
      <c r="F14056" s="1">
        <v>20287.4267443927</v>
      </c>
      <c r="G14056" s="1">
        <v>16182.4171164533</v>
      </c>
      <c r="H14056" s="1">
        <v>-38034.3542139952</v>
      </c>
      <c r="I14056" s="1">
        <v>12181.343100231</v>
      </c>
      <c r="J14056" s="1">
        <v>-14976.9875379785</v>
      </c>
      <c r="K14056" s="1">
        <v>-0.106</v>
      </c>
      <c r="L14056" s="1">
        <v>0.594</v>
      </c>
      <c r="M14056" s="1">
        <v>0.874</v>
      </c>
    </row>
    <row r="14057">
      <c r="A14057" s="1">
        <v>14055.0</v>
      </c>
      <c r="B14057" s="1">
        <v>1.70022909830879E9</v>
      </c>
      <c r="C14057" s="1">
        <v>8351.52815002538</v>
      </c>
      <c r="D14057" s="1">
        <v>14903.6514644207</v>
      </c>
      <c r="E14057" s="1">
        <v>39150.242704182</v>
      </c>
      <c r="F14057" s="1">
        <v>20422.543039625</v>
      </c>
      <c r="G14057" s="1">
        <v>16163.306374944</v>
      </c>
      <c r="H14057" s="1">
        <v>-38037.9528448525</v>
      </c>
      <c r="I14057" s="1">
        <v>12075.842866402</v>
      </c>
      <c r="J14057" s="1">
        <v>-14957.3850580912</v>
      </c>
      <c r="K14057" s="1">
        <v>-0.106</v>
      </c>
      <c r="L14057" s="1">
        <v>0.594</v>
      </c>
      <c r="M14057" s="1">
        <v>0.874</v>
      </c>
    </row>
    <row r="14058">
      <c r="A14058" s="1">
        <v>14056.0</v>
      </c>
      <c r="B14058" s="1">
        <v>1.7002290983125E9</v>
      </c>
      <c r="C14058" s="1">
        <v>8353.65156574864</v>
      </c>
      <c r="D14058" s="1">
        <v>14898.1752870291</v>
      </c>
      <c r="E14058" s="1">
        <v>39284.3531709138</v>
      </c>
      <c r="F14058" s="1">
        <v>20566.7117913617</v>
      </c>
      <c r="G14058" s="1">
        <v>16226.8523844304</v>
      </c>
      <c r="H14058" s="1">
        <v>-38024.430039457</v>
      </c>
      <c r="I14058" s="1">
        <v>11992.5826183059</v>
      </c>
      <c r="J14058" s="1">
        <v>-14916.973104116</v>
      </c>
      <c r="K14058" s="1">
        <v>-0.106</v>
      </c>
      <c r="L14058" s="1">
        <v>0.594</v>
      </c>
      <c r="M14058" s="1">
        <v>0.874</v>
      </c>
    </row>
    <row r="14059">
      <c r="A14059" s="1">
        <v>14057.0</v>
      </c>
      <c r="B14059" s="1">
        <v>1.70022909831655E9</v>
      </c>
      <c r="C14059" s="1">
        <v>8357.29490009485</v>
      </c>
      <c r="D14059" s="1">
        <v>14912.7709761584</v>
      </c>
      <c r="E14059" s="1">
        <v>39435.1156872648</v>
      </c>
      <c r="F14059" s="1">
        <v>20630.5260217816</v>
      </c>
      <c r="G14059" s="1">
        <v>16241.6492392598</v>
      </c>
      <c r="H14059" s="1">
        <v>-38070.1840603571</v>
      </c>
      <c r="I14059" s="1">
        <v>11994.6166270514</v>
      </c>
      <c r="J14059" s="1">
        <v>-14879.3774699422</v>
      </c>
      <c r="K14059" s="1">
        <v>-0.106</v>
      </c>
      <c r="L14059" s="1">
        <v>0.594</v>
      </c>
      <c r="M14059" s="1">
        <v>0.874</v>
      </c>
    </row>
    <row r="14060">
      <c r="A14060" s="1">
        <v>14058.0</v>
      </c>
      <c r="B14060" s="1">
        <v>1.70022909832139E9</v>
      </c>
      <c r="C14060" s="1">
        <v>8368.35901360023</v>
      </c>
      <c r="D14060" s="1">
        <v>14942.0964648838</v>
      </c>
      <c r="E14060" s="1">
        <v>39464.1953068012</v>
      </c>
      <c r="F14060" s="1">
        <v>20614.1868965848</v>
      </c>
      <c r="G14060" s="1">
        <v>16176.0915727724</v>
      </c>
      <c r="H14060" s="1">
        <v>-38098.5037205819</v>
      </c>
      <c r="I14060" s="1">
        <v>11929.7518646421</v>
      </c>
      <c r="J14060" s="1">
        <v>-14809.6400272417</v>
      </c>
      <c r="K14060" s="1">
        <v>-0.106</v>
      </c>
      <c r="L14060" s="1">
        <v>0.594</v>
      </c>
      <c r="M14060" s="1">
        <v>0.874</v>
      </c>
    </row>
    <row r="14061">
      <c r="A14061" s="1">
        <v>14059.0</v>
      </c>
      <c r="B14061" s="1">
        <v>1.70022909832528E9</v>
      </c>
      <c r="C14061" s="1">
        <v>8375.84684799276</v>
      </c>
      <c r="D14061" s="1">
        <v>14993.8184015534</v>
      </c>
      <c r="E14061" s="1">
        <v>39243.1589058827</v>
      </c>
      <c r="F14061" s="1">
        <v>20606.3861377699</v>
      </c>
      <c r="G14061" s="1">
        <v>16162.0099737656</v>
      </c>
      <c r="H14061" s="1">
        <v>-38069.737025468</v>
      </c>
      <c r="I14061" s="1">
        <v>11838.5120437755</v>
      </c>
      <c r="J14061" s="1">
        <v>-14668.6452232176</v>
      </c>
      <c r="K14061" s="1">
        <v>-0.168</v>
      </c>
      <c r="L14061" s="1">
        <v>0.41</v>
      </c>
      <c r="M14061" s="1">
        <v>0.814</v>
      </c>
    </row>
    <row r="14062">
      <c r="A14062" s="1">
        <v>14060.0</v>
      </c>
      <c r="B14062" s="1">
        <v>1.70022909833197E9</v>
      </c>
      <c r="C14062" s="1">
        <v>8361.69819375255</v>
      </c>
      <c r="D14062" s="1">
        <v>15015.8572215863</v>
      </c>
      <c r="E14062" s="1">
        <v>38876.6350003045</v>
      </c>
      <c r="F14062" s="1">
        <v>20591.6786899183</v>
      </c>
      <c r="G14062" s="1">
        <v>16249.8523294749</v>
      </c>
      <c r="H14062" s="1">
        <v>-38037.3269960078</v>
      </c>
      <c r="I14062" s="1">
        <v>11913.5915534009</v>
      </c>
      <c r="J14062" s="1">
        <v>-14473.8944737785</v>
      </c>
      <c r="K14062" s="1">
        <v>-0.168</v>
      </c>
      <c r="L14062" s="1">
        <v>0.41</v>
      </c>
      <c r="M14062" s="1">
        <v>0.814</v>
      </c>
    </row>
    <row r="14063">
      <c r="A14063" s="1">
        <v>14061.0</v>
      </c>
      <c r="B14063" s="1">
        <v>1.70022909833434E9</v>
      </c>
      <c r="C14063" s="1">
        <v>8357.98780417297</v>
      </c>
      <c r="D14063" s="1">
        <v>15040.6229544428</v>
      </c>
      <c r="E14063" s="1">
        <v>38634.6103113425</v>
      </c>
      <c r="F14063" s="1">
        <v>20539.7555875486</v>
      </c>
      <c r="G14063" s="1">
        <v>16312.3925104609</v>
      </c>
      <c r="H14063" s="1">
        <v>-37966.2484486399</v>
      </c>
      <c r="I14063" s="1">
        <v>12065.6504709303</v>
      </c>
      <c r="J14063" s="1">
        <v>-14325.8365185065</v>
      </c>
      <c r="K14063" s="1">
        <v>-0.168</v>
      </c>
      <c r="L14063" s="1">
        <v>0.41</v>
      </c>
      <c r="M14063" s="1">
        <v>0.814</v>
      </c>
    </row>
    <row r="14064">
      <c r="A14064" s="1">
        <v>14062.0</v>
      </c>
      <c r="B14064" s="1">
        <v>1.70022909833741E9</v>
      </c>
      <c r="C14064" s="1">
        <v>8337.31244055181</v>
      </c>
      <c r="D14064" s="1">
        <v>15081.4372398182</v>
      </c>
      <c r="E14064" s="1">
        <v>38486.5300043261</v>
      </c>
      <c r="F14064" s="1">
        <v>20406.9638737397</v>
      </c>
      <c r="G14064" s="1">
        <v>16217.1293755923</v>
      </c>
      <c r="H14064" s="1">
        <v>-37991.1706437075</v>
      </c>
      <c r="I14064" s="1">
        <v>11977.8975221988</v>
      </c>
      <c r="J14064" s="1">
        <v>-14332.2514691652</v>
      </c>
      <c r="K14064" s="1">
        <v>-0.168</v>
      </c>
      <c r="L14064" s="1">
        <v>0.41</v>
      </c>
      <c r="M14064" s="1">
        <v>0.814</v>
      </c>
    </row>
    <row r="14065">
      <c r="A14065" s="1">
        <v>14063.0</v>
      </c>
      <c r="B14065" s="1">
        <v>1.70022909834092E9</v>
      </c>
      <c r="C14065" s="1">
        <v>8312.41259722859</v>
      </c>
      <c r="D14065" s="1">
        <v>15116.5518303575</v>
      </c>
      <c r="E14065" s="1">
        <v>38293.2097665321</v>
      </c>
      <c r="F14065" s="1">
        <v>20310.516096415</v>
      </c>
      <c r="G14065" s="1">
        <v>16210.6697214448</v>
      </c>
      <c r="H14065" s="1">
        <v>-37931.5808929897</v>
      </c>
      <c r="I14065" s="1">
        <v>11754.0224497345</v>
      </c>
      <c r="J14065" s="1">
        <v>-14276.2603493047</v>
      </c>
      <c r="K14065" s="1">
        <v>-0.168</v>
      </c>
      <c r="L14065" s="1">
        <v>0.41</v>
      </c>
      <c r="M14065" s="1">
        <v>0.814</v>
      </c>
    </row>
    <row r="14066">
      <c r="A14066" s="1">
        <v>14064.0</v>
      </c>
      <c r="B14066" s="1">
        <v>1.7002290983445E9</v>
      </c>
      <c r="C14066" s="1">
        <v>8264.11047746068</v>
      </c>
      <c r="D14066" s="1">
        <v>15146.9054993278</v>
      </c>
      <c r="E14066" s="1">
        <v>38129.8632180527</v>
      </c>
      <c r="F14066" s="1">
        <v>20248.0653224069</v>
      </c>
      <c r="G14066" s="1">
        <v>16280.585978101</v>
      </c>
      <c r="H14066" s="1">
        <v>-37864.8385840462</v>
      </c>
      <c r="I14066" s="1">
        <v>11706.3014753224</v>
      </c>
      <c r="J14066" s="1">
        <v>-14253.8191978715</v>
      </c>
      <c r="K14066" s="1">
        <v>-0.168</v>
      </c>
      <c r="L14066" s="1">
        <v>0.41</v>
      </c>
      <c r="M14066" s="1">
        <v>0.814</v>
      </c>
    </row>
    <row r="14067">
      <c r="A14067" s="1">
        <v>14065.0</v>
      </c>
      <c r="B14067" s="1">
        <v>1.70022909834965E9</v>
      </c>
      <c r="C14067" s="1">
        <v>8200.47506099642</v>
      </c>
      <c r="D14067" s="1">
        <v>15167.6479181823</v>
      </c>
      <c r="E14067" s="1">
        <v>37979.4359778685</v>
      </c>
      <c r="F14067" s="1">
        <v>20171.6223563697</v>
      </c>
      <c r="G14067" s="1">
        <v>16353.5644237475</v>
      </c>
      <c r="H14067" s="1">
        <v>-37836.2730546323</v>
      </c>
      <c r="I14067" s="1">
        <v>11825.6150872248</v>
      </c>
      <c r="J14067" s="1">
        <v>-14266.0456020886</v>
      </c>
      <c r="K14067" s="1">
        <v>-0.168</v>
      </c>
      <c r="L14067" s="1">
        <v>0.41</v>
      </c>
      <c r="M14067" s="1">
        <v>0.814</v>
      </c>
    </row>
    <row r="14068">
      <c r="A14068" s="1">
        <v>14066.0</v>
      </c>
      <c r="B14068" s="1">
        <v>1.70022909835438E9</v>
      </c>
      <c r="C14068" s="1">
        <v>8133.48688286386</v>
      </c>
      <c r="D14068" s="1">
        <v>15181.3718892779</v>
      </c>
      <c r="E14068" s="1">
        <v>37842.3527291241</v>
      </c>
      <c r="F14068" s="1">
        <v>20066.0774190518</v>
      </c>
      <c r="G14068" s="1">
        <v>16331.2350310367</v>
      </c>
      <c r="H14068" s="1">
        <v>-37867.140813725</v>
      </c>
      <c r="I14068" s="1">
        <v>11824.005761624</v>
      </c>
      <c r="J14068" s="1">
        <v>-14338.4876058682</v>
      </c>
      <c r="K14068" s="1">
        <v>-0.168</v>
      </c>
      <c r="L14068" s="1">
        <v>0.41</v>
      </c>
      <c r="M14068" s="1">
        <v>0.814</v>
      </c>
    </row>
    <row r="14069">
      <c r="A14069" s="1">
        <v>14067.0</v>
      </c>
      <c r="B14069" s="1">
        <v>1.70022909835852E9</v>
      </c>
      <c r="C14069" s="1">
        <v>8080.11091710459</v>
      </c>
      <c r="D14069" s="1">
        <v>15209.2668663581</v>
      </c>
      <c r="E14069" s="1">
        <v>37719.0158032197</v>
      </c>
      <c r="F14069" s="1">
        <v>19971.1048568612</v>
      </c>
      <c r="G14069" s="1">
        <v>16304.2788272236</v>
      </c>
      <c r="H14069" s="1">
        <v>-37859.921200266</v>
      </c>
      <c r="I14069" s="1">
        <v>11687.6154169577</v>
      </c>
      <c r="J14069" s="1">
        <v>-14472.1286859665</v>
      </c>
      <c r="K14069" s="1">
        <v>-0.168</v>
      </c>
      <c r="L14069" s="1">
        <v>0.41</v>
      </c>
      <c r="M14069" s="1">
        <v>0.814</v>
      </c>
    </row>
    <row r="14070">
      <c r="A14070" s="1">
        <v>14068.0</v>
      </c>
      <c r="B14070" s="1">
        <v>1.70022909836149E9</v>
      </c>
      <c r="C14070" s="1">
        <v>8052.86414061357</v>
      </c>
      <c r="D14070" s="1">
        <v>15247.3318871655</v>
      </c>
      <c r="E14070" s="1">
        <v>37646.2385232732</v>
      </c>
      <c r="F14070" s="1">
        <v>19942.5393274473</v>
      </c>
      <c r="G14070" s="1">
        <v>16313.6665598948</v>
      </c>
      <c r="H14070" s="1">
        <v>-37820.8727027026</v>
      </c>
      <c r="I14070" s="1">
        <v>11625.1199394607</v>
      </c>
      <c r="J14070" s="1">
        <v>-14544.0789513682</v>
      </c>
      <c r="K14070" s="1">
        <v>-0.168</v>
      </c>
      <c r="L14070" s="1">
        <v>0.41</v>
      </c>
      <c r="M14070" s="1">
        <v>0.814</v>
      </c>
    </row>
    <row r="14071">
      <c r="A14071" s="1">
        <v>14069.0</v>
      </c>
      <c r="B14071" s="1">
        <v>1.70022909836553E9</v>
      </c>
      <c r="C14071" s="1">
        <v>8024.63388736652</v>
      </c>
      <c r="D14071" s="1">
        <v>15234.8149102705</v>
      </c>
      <c r="E14071" s="1">
        <v>37612.4203339124</v>
      </c>
      <c r="F14071" s="1">
        <v>19931.7210831309</v>
      </c>
      <c r="G14071" s="1">
        <v>16340.3768945189</v>
      </c>
      <c r="H14071" s="1">
        <v>-37800.5326152482</v>
      </c>
      <c r="I14071" s="1">
        <v>11677.467724975</v>
      </c>
      <c r="J14071" s="1">
        <v>-14585.5414373328</v>
      </c>
      <c r="K14071" s="1">
        <v>-0.12</v>
      </c>
      <c r="L14071" s="1">
        <v>0.718</v>
      </c>
      <c r="M14071" s="1">
        <v>0.872</v>
      </c>
    </row>
    <row r="14072">
      <c r="A14072" s="1">
        <v>14070.0</v>
      </c>
      <c r="B14072" s="1">
        <v>1.70022909836945E9</v>
      </c>
      <c r="C14072" s="1">
        <v>8023.58335537712</v>
      </c>
      <c r="D14072" s="1">
        <v>15219.3922065964</v>
      </c>
      <c r="E14072" s="1">
        <v>37651.8935146204</v>
      </c>
      <c r="F14072" s="1">
        <v>19894.416021635</v>
      </c>
      <c r="G14072" s="1">
        <v>16290.0407660056</v>
      </c>
      <c r="H14072" s="1">
        <v>-37810.9708799089</v>
      </c>
      <c r="I14072" s="1">
        <v>11703.7980799434</v>
      </c>
      <c r="J14072" s="1">
        <v>-14654.8318451442</v>
      </c>
      <c r="K14072" s="1">
        <v>-0.12</v>
      </c>
      <c r="L14072" s="1">
        <v>0.718</v>
      </c>
      <c r="M14072" s="1">
        <v>0.872</v>
      </c>
    </row>
    <row r="14073">
      <c r="A14073" s="1">
        <v>14071.0</v>
      </c>
      <c r="B14073" s="1">
        <v>1.70022909837246E9</v>
      </c>
      <c r="C14073" s="1">
        <v>8051.97007083536</v>
      </c>
      <c r="D14073" s="1">
        <v>15238.8829277614</v>
      </c>
      <c r="E14073" s="1">
        <v>37758.2878182277</v>
      </c>
      <c r="F14073" s="1">
        <v>19893.2313791789</v>
      </c>
      <c r="G14073" s="1">
        <v>16212.9048958903</v>
      </c>
      <c r="H14073" s="1">
        <v>-37753.9962832923</v>
      </c>
      <c r="I14073" s="1">
        <v>11607.7973375078</v>
      </c>
      <c r="J14073" s="1">
        <v>-14717.9755232304</v>
      </c>
      <c r="K14073" s="1">
        <v>-0.12</v>
      </c>
      <c r="L14073" s="1">
        <v>0.718</v>
      </c>
      <c r="M14073" s="1">
        <v>0.872</v>
      </c>
    </row>
    <row r="14074">
      <c r="A14074" s="1">
        <v>14072.0</v>
      </c>
      <c r="B14074" s="1">
        <v>1.70022909837859E9</v>
      </c>
      <c r="C14074" s="1">
        <v>8080.62500722706</v>
      </c>
      <c r="D14074" s="1">
        <v>15243.8673667749</v>
      </c>
      <c r="E14074" s="1">
        <v>37894.432293705</v>
      </c>
      <c r="F14074" s="1">
        <v>19925.0155597943</v>
      </c>
      <c r="G14074" s="1">
        <v>16263.9115767373</v>
      </c>
      <c r="H14074" s="1">
        <v>-37741.903989542</v>
      </c>
      <c r="I14074" s="1">
        <v>11668.9293585931</v>
      </c>
      <c r="J14074" s="1">
        <v>-14745.3340584437</v>
      </c>
      <c r="K14074" s="1">
        <v>-0.12</v>
      </c>
      <c r="L14074" s="1">
        <v>0.718</v>
      </c>
      <c r="M14074" s="1">
        <v>0.872</v>
      </c>
    </row>
    <row r="14075">
      <c r="A14075" s="1">
        <v>14073.0</v>
      </c>
      <c r="B14075" s="1">
        <v>1.7002290983825E9</v>
      </c>
      <c r="C14075" s="1">
        <v>8131.92226075199</v>
      </c>
      <c r="D14075" s="1">
        <v>15263.8721780624</v>
      </c>
      <c r="E14075" s="1">
        <v>38050.1345455806</v>
      </c>
      <c r="F14075" s="1">
        <v>19998.7986682413</v>
      </c>
      <c r="G14075" s="1">
        <v>16329.7151124137</v>
      </c>
      <c r="H14075" s="1">
        <v>-37767.4520334544</v>
      </c>
      <c r="I14075" s="1">
        <v>12047.1879300103</v>
      </c>
      <c r="J14075" s="1">
        <v>-14752.5760236473</v>
      </c>
      <c r="K14075" s="1">
        <v>-0.12</v>
      </c>
      <c r="L14075" s="1">
        <v>0.718</v>
      </c>
      <c r="M14075" s="1">
        <v>0.872</v>
      </c>
    </row>
    <row r="14076">
      <c r="A14076" s="1">
        <v>14074.0</v>
      </c>
      <c r="B14076" s="1">
        <v>1.70022909838647E9</v>
      </c>
      <c r="C14076" s="1">
        <v>8177.2292467629</v>
      </c>
      <c r="D14076" s="1">
        <v>15279.8760270924</v>
      </c>
      <c r="E14076" s="1">
        <v>38230.4013646127</v>
      </c>
      <c r="F14076" s="1">
        <v>20050.7441223554</v>
      </c>
      <c r="G14076" s="1">
        <v>16295.4051846748</v>
      </c>
      <c r="H14076" s="1">
        <v>-37810.5685485087</v>
      </c>
      <c r="I14076" s="1">
        <v>12442.5232341913</v>
      </c>
      <c r="J14076" s="1">
        <v>-14804.5885329948</v>
      </c>
      <c r="K14076" s="1">
        <v>-0.12</v>
      </c>
      <c r="L14076" s="1">
        <v>0.718</v>
      </c>
      <c r="M14076" s="1">
        <v>0.872</v>
      </c>
    </row>
    <row r="14077">
      <c r="A14077" s="1">
        <v>14075.0</v>
      </c>
      <c r="B14077" s="1">
        <v>1.70022909839058E9</v>
      </c>
      <c r="C14077" s="1">
        <v>8227.61007876516</v>
      </c>
      <c r="D14077" s="1">
        <v>15300.5290389691</v>
      </c>
      <c r="E14077" s="1">
        <v>38389.7469508346</v>
      </c>
      <c r="F14077" s="1">
        <v>20053.0910555232</v>
      </c>
      <c r="G14077" s="1">
        <v>16241.1351491373</v>
      </c>
      <c r="H14077" s="1">
        <v>-37832.2273888859</v>
      </c>
      <c r="I14077" s="1">
        <v>12583.5627417043</v>
      </c>
      <c r="J14077" s="1">
        <v>-14850.6778300616</v>
      </c>
      <c r="K14077" s="1">
        <v>-0.12</v>
      </c>
      <c r="L14077" s="1">
        <v>0.718</v>
      </c>
      <c r="M14077" s="1">
        <v>0.872</v>
      </c>
    </row>
    <row r="14078">
      <c r="A14078" s="1">
        <v>14076.0</v>
      </c>
      <c r="B14078" s="1">
        <v>1.70022909839357E9</v>
      </c>
      <c r="C14078" s="1">
        <v>8283.84706781471</v>
      </c>
      <c r="D14078" s="1">
        <v>15319.1033386115</v>
      </c>
      <c r="E14078" s="1">
        <v>38568.2926855436</v>
      </c>
      <c r="F14078" s="1">
        <v>20098.8450764233</v>
      </c>
      <c r="G14078" s="1">
        <v>16187.6921281447</v>
      </c>
      <c r="H14078" s="1">
        <v>-37840.0728511897</v>
      </c>
      <c r="I14078" s="1">
        <v>12590.0223958518</v>
      </c>
      <c r="J14078" s="1">
        <v>-14854.5446818524</v>
      </c>
      <c r="K14078" s="1">
        <v>-0.12</v>
      </c>
      <c r="L14078" s="1">
        <v>0.718</v>
      </c>
      <c r="M14078" s="1">
        <v>0.872</v>
      </c>
    </row>
    <row r="14079">
      <c r="A14079" s="1">
        <v>14077.0</v>
      </c>
      <c r="B14079" s="1">
        <v>1.70022909839641E9</v>
      </c>
      <c r="C14079" s="1">
        <v>8326.5612514688</v>
      </c>
      <c r="D14079" s="1">
        <v>15328.2452020937</v>
      </c>
      <c r="E14079" s="1">
        <v>38719.3010710836</v>
      </c>
      <c r="F14079" s="1">
        <v>20199.0255950719</v>
      </c>
      <c r="G14079" s="1">
        <v>16248.1759486408</v>
      </c>
      <c r="H14079" s="1">
        <v>-37855.7414240528</v>
      </c>
      <c r="I14079" s="1">
        <v>12658.0834577183</v>
      </c>
      <c r="J14079" s="1">
        <v>-14812.8586784432</v>
      </c>
      <c r="K14079" s="1">
        <v>-0.12</v>
      </c>
      <c r="L14079" s="1">
        <v>0.718</v>
      </c>
      <c r="M14079" s="1">
        <v>0.872</v>
      </c>
    </row>
    <row r="14080">
      <c r="A14080" s="1">
        <v>14078.0</v>
      </c>
      <c r="B14080" s="1">
        <v>1.70022909840043E9</v>
      </c>
      <c r="C14080" s="1">
        <v>8348.13068486818</v>
      </c>
      <c r="D14080" s="1">
        <v>15318.0081031332</v>
      </c>
      <c r="E14080" s="1">
        <v>38838.6817382194</v>
      </c>
      <c r="F14080" s="1">
        <v>20287.2702821815</v>
      </c>
      <c r="G14080" s="1">
        <v>16255.5967277999</v>
      </c>
      <c r="H14080" s="1">
        <v>-37924.9647766309</v>
      </c>
      <c r="I14080" s="1">
        <v>12662.1067717202</v>
      </c>
      <c r="J14080" s="1">
        <v>-14786.2601025414</v>
      </c>
      <c r="K14080" s="1">
        <v>-0.12</v>
      </c>
      <c r="L14080" s="1">
        <v>0.718</v>
      </c>
      <c r="M14080" s="1">
        <v>0.872</v>
      </c>
    </row>
    <row r="14081">
      <c r="A14081" s="1">
        <v>14079.0</v>
      </c>
      <c r="B14081" s="1">
        <v>1.70022909840552E9</v>
      </c>
      <c r="C14081" s="1">
        <v>8382.3288538848</v>
      </c>
      <c r="D14081" s="1">
        <v>15331.7991294621</v>
      </c>
      <c r="E14081" s="1">
        <v>39005.3363448782</v>
      </c>
      <c r="F14081" s="1">
        <v>20342.3896840083</v>
      </c>
      <c r="G14081" s="1">
        <v>16191.9836630801</v>
      </c>
      <c r="H14081" s="1">
        <v>-37985.8285767827</v>
      </c>
      <c r="I14081" s="1">
        <v>12427.2569927283</v>
      </c>
      <c r="J14081" s="1">
        <v>-14800.1852393371</v>
      </c>
      <c r="K14081" s="1">
        <v>-0.154</v>
      </c>
      <c r="L14081" s="1">
        <v>0.588</v>
      </c>
      <c r="M14081" s="1">
        <v>0.858</v>
      </c>
    </row>
    <row r="14082">
      <c r="A14082" s="1">
        <v>14080.0</v>
      </c>
      <c r="B14082" s="1">
        <v>1.70022909840961E9</v>
      </c>
      <c r="C14082" s="1">
        <v>8409.46387165354</v>
      </c>
      <c r="D14082" s="1">
        <v>15353.3015076281</v>
      </c>
      <c r="E14082" s="1">
        <v>39154.8695152842</v>
      </c>
      <c r="F14082" s="1">
        <v>20410.3613388969</v>
      </c>
      <c r="G14082" s="1">
        <v>16156.6455550963</v>
      </c>
      <c r="H14082" s="1">
        <v>-38034.3318622507</v>
      </c>
      <c r="I14082" s="1">
        <v>12151.7493905722</v>
      </c>
      <c r="J14082" s="1">
        <v>-14780.98509085</v>
      </c>
      <c r="K14082" s="1">
        <v>-0.154</v>
      </c>
      <c r="L14082" s="1">
        <v>0.588</v>
      </c>
      <c r="M14082" s="1">
        <v>0.858</v>
      </c>
    </row>
    <row r="14083">
      <c r="A14083" s="1">
        <v>14081.0</v>
      </c>
      <c r="B14083" s="1">
        <v>1.70022909841257E9</v>
      </c>
      <c r="C14083" s="1">
        <v>8407.78749081939</v>
      </c>
      <c r="D14083" s="1">
        <v>15359.7388100312</v>
      </c>
      <c r="E14083" s="1">
        <v>39267.0305689609</v>
      </c>
      <c r="F14083" s="1">
        <v>20505.6915289987</v>
      </c>
      <c r="G14083" s="1">
        <v>16191.6483869133</v>
      </c>
      <c r="H14083" s="1">
        <v>-37997.4067804106</v>
      </c>
      <c r="I14083" s="1">
        <v>12094.6630352333</v>
      </c>
      <c r="J14083" s="1">
        <v>-14677.943548911</v>
      </c>
      <c r="K14083" s="1">
        <v>-0.154</v>
      </c>
      <c r="L14083" s="1">
        <v>0.588</v>
      </c>
      <c r="M14083" s="1">
        <v>0.858</v>
      </c>
    </row>
    <row r="14084">
      <c r="A14084" s="1">
        <v>14082.0</v>
      </c>
      <c r="B14084" s="1">
        <v>1.70022909841649E9</v>
      </c>
      <c r="C14084" s="1">
        <v>8431.92737483112</v>
      </c>
      <c r="D14084" s="1">
        <v>15398.4296796834</v>
      </c>
      <c r="E14084" s="1">
        <v>39390.8368814989</v>
      </c>
      <c r="F14084" s="1">
        <v>20577.820608356</v>
      </c>
      <c r="G14084" s="1">
        <v>16334.6995514273</v>
      </c>
      <c r="H14084" s="1">
        <v>-37920.9191108845</v>
      </c>
      <c r="I14084" s="1">
        <v>12215.85419367</v>
      </c>
      <c r="J14084" s="1">
        <v>-14558.7416957308</v>
      </c>
      <c r="K14084" s="1">
        <v>-0.154</v>
      </c>
      <c r="L14084" s="1">
        <v>0.588</v>
      </c>
      <c r="M14084" s="1">
        <v>0.858</v>
      </c>
    </row>
    <row r="14085">
      <c r="A14085" s="1">
        <v>14083.0</v>
      </c>
      <c r="B14085" s="1">
        <v>1.70022909842052E9</v>
      </c>
      <c r="C14085" s="1">
        <v>8455.28494778692</v>
      </c>
      <c r="D14085" s="1">
        <v>15415.5287641917</v>
      </c>
      <c r="E14085" s="1">
        <v>39472.9795423721</v>
      </c>
      <c r="F14085" s="1">
        <v>20557.2793552016</v>
      </c>
      <c r="G14085" s="1">
        <v>16334.4536822383</v>
      </c>
      <c r="H14085" s="1">
        <v>-37903.1271222981</v>
      </c>
      <c r="I14085" s="1">
        <v>12226.5383275196</v>
      </c>
      <c r="J14085" s="1">
        <v>-14501.2083055029</v>
      </c>
      <c r="K14085" s="1">
        <v>-0.154</v>
      </c>
      <c r="L14085" s="1">
        <v>0.588</v>
      </c>
      <c r="M14085" s="1">
        <v>0.858</v>
      </c>
    </row>
    <row r="14086">
      <c r="A14086" s="1">
        <v>14084.0</v>
      </c>
      <c r="B14086" s="1">
        <v>1.70022909842459E9</v>
      </c>
      <c r="C14086" s="1">
        <v>8467.55605549288</v>
      </c>
      <c r="D14086" s="1">
        <v>15444.7201424503</v>
      </c>
      <c r="E14086" s="1">
        <v>39510.530473057</v>
      </c>
      <c r="F14086" s="1">
        <v>20518.1861541493</v>
      </c>
      <c r="G14086" s="1">
        <v>16289.0572892495</v>
      </c>
      <c r="H14086" s="1">
        <v>-37906.4798839664</v>
      </c>
      <c r="I14086" s="1">
        <v>12121.7533495132</v>
      </c>
      <c r="J14086" s="1">
        <v>-14466.9654329973</v>
      </c>
      <c r="K14086" s="1">
        <v>-0.154</v>
      </c>
      <c r="L14086" s="1">
        <v>0.588</v>
      </c>
      <c r="M14086" s="1">
        <v>0.858</v>
      </c>
    </row>
    <row r="14087">
      <c r="A14087" s="1">
        <v>14085.0</v>
      </c>
      <c r="B14087" s="1">
        <v>1.70022909842865E9</v>
      </c>
      <c r="C14087" s="1">
        <v>8464.40445952468</v>
      </c>
      <c r="D14087" s="1">
        <v>15479.2088841448</v>
      </c>
      <c r="E14087" s="1">
        <v>39509.4575893232</v>
      </c>
      <c r="F14087" s="1">
        <v>20497.6672527393</v>
      </c>
      <c r="G14087" s="1">
        <v>16296.7239375977</v>
      </c>
      <c r="H14087" s="1">
        <v>-37921.3437940292</v>
      </c>
      <c r="I14087" s="1">
        <v>12150.0283062491</v>
      </c>
      <c r="J14087" s="1">
        <v>-14390.7459844048</v>
      </c>
      <c r="K14087" s="1">
        <v>-0.154</v>
      </c>
      <c r="L14087" s="1">
        <v>0.588</v>
      </c>
      <c r="M14087" s="1">
        <v>0.858</v>
      </c>
    </row>
    <row r="14088">
      <c r="A14088" s="1">
        <v>14086.0</v>
      </c>
      <c r="B14088" s="1">
        <v>1.70022909843362E9</v>
      </c>
      <c r="C14088" s="1">
        <v>8437.15768303366</v>
      </c>
      <c r="D14088" s="1">
        <v>15495.5703610861</v>
      </c>
      <c r="E14088" s="1">
        <v>39445.7104141367</v>
      </c>
      <c r="F14088" s="1">
        <v>20449.9239265828</v>
      </c>
      <c r="G14088" s="1">
        <v>16272.9863849862</v>
      </c>
      <c r="H14088" s="1">
        <v>-37904.3564682431</v>
      </c>
      <c r="I14088" s="1">
        <v>12266.1456186945</v>
      </c>
      <c r="J14088" s="1">
        <v>-14335.8948035114</v>
      </c>
      <c r="K14088" s="1">
        <v>-0.154</v>
      </c>
      <c r="L14088" s="1">
        <v>0.588</v>
      </c>
      <c r="M14088" s="1">
        <v>0.858</v>
      </c>
    </row>
    <row r="14089">
      <c r="A14089" s="1">
        <v>14087.0</v>
      </c>
      <c r="B14089" s="1">
        <v>1.7002290984375E9</v>
      </c>
      <c r="C14089" s="1">
        <v>8436.08479929981</v>
      </c>
      <c r="D14089" s="1">
        <v>15527.6004108906</v>
      </c>
      <c r="E14089" s="1">
        <v>39353.9117996587</v>
      </c>
      <c r="F14089" s="1">
        <v>20362.8415301849</v>
      </c>
      <c r="G14089" s="1">
        <v>16222.806718684</v>
      </c>
      <c r="H14089" s="1">
        <v>-37912.7383724139</v>
      </c>
      <c r="I14089" s="1">
        <v>12235.9037084464</v>
      </c>
      <c r="J14089" s="1">
        <v>-14341.5050913697</v>
      </c>
      <c r="K14089" s="1">
        <v>-0.154</v>
      </c>
      <c r="L14089" s="1">
        <v>0.588</v>
      </c>
      <c r="M14089" s="1">
        <v>0.858</v>
      </c>
    </row>
    <row r="14090">
      <c r="A14090" s="1">
        <v>14088.0</v>
      </c>
      <c r="B14090" s="1">
        <v>1.70022909844051E9</v>
      </c>
      <c r="C14090" s="1">
        <v>8440.77866563542</v>
      </c>
      <c r="D14090" s="1">
        <v>15565.5983764646</v>
      </c>
      <c r="E14090" s="1">
        <v>39269.243391662</v>
      </c>
      <c r="F14090" s="1">
        <v>20330.6103146803</v>
      </c>
      <c r="G14090" s="1">
        <v>16330.6091821919</v>
      </c>
      <c r="H14090" s="1">
        <v>-37818.5704730237</v>
      </c>
      <c r="I14090" s="1">
        <v>12126.4472158488</v>
      </c>
      <c r="J14090" s="1">
        <v>-14356.6819258549</v>
      </c>
      <c r="K14090" s="1">
        <v>-0.154</v>
      </c>
      <c r="L14090" s="1">
        <v>0.588</v>
      </c>
      <c r="M14090" s="1">
        <v>0.858</v>
      </c>
    </row>
    <row r="14091">
      <c r="A14091" s="1">
        <v>14089.0</v>
      </c>
      <c r="B14091" s="1">
        <v>1.70022909844453E9</v>
      </c>
      <c r="C14091" s="1">
        <v>8422.22671773752</v>
      </c>
      <c r="D14091" s="1">
        <v>15567.878254399</v>
      </c>
      <c r="E14091" s="1">
        <v>39160.211582209</v>
      </c>
      <c r="F14091" s="1">
        <v>20331.4820327141</v>
      </c>
      <c r="G14091" s="1">
        <v>16373.2116071238</v>
      </c>
      <c r="H14091" s="1">
        <v>-37796.3304872906</v>
      </c>
      <c r="I14091" s="1">
        <v>12114.1761081428</v>
      </c>
      <c r="J14091" s="1">
        <v>-14365.5779201481</v>
      </c>
      <c r="K14091" s="1">
        <v>-0.086</v>
      </c>
      <c r="L14091" s="1">
        <v>0.55</v>
      </c>
      <c r="M14091" s="1">
        <v>0.792</v>
      </c>
    </row>
    <row r="14092">
      <c r="A14092" s="1">
        <v>14090.0</v>
      </c>
      <c r="B14092" s="1">
        <v>1.700229098449E9</v>
      </c>
      <c r="C14092" s="1">
        <v>8398.33270291479</v>
      </c>
      <c r="D14092" s="1">
        <v>15572.0803823566</v>
      </c>
      <c r="E14092" s="1">
        <v>39069.195278787</v>
      </c>
      <c r="F14092" s="1">
        <v>20341.1826898077</v>
      </c>
      <c r="G14092" s="1">
        <v>16381.615863039</v>
      </c>
      <c r="H14092" s="1">
        <v>-37775.1186818025</v>
      </c>
      <c r="I14092" s="1">
        <v>12226.7171414753</v>
      </c>
      <c r="J14092" s="1">
        <v>-14382.2076180228</v>
      </c>
      <c r="K14092" s="1">
        <v>-0.086</v>
      </c>
      <c r="L14092" s="1">
        <v>0.55</v>
      </c>
      <c r="M14092" s="1">
        <v>0.792</v>
      </c>
    </row>
    <row r="14093">
      <c r="A14093" s="1">
        <v>14091.0</v>
      </c>
      <c r="B14093" s="1">
        <v>1.70022909845259E9</v>
      </c>
      <c r="C14093" s="1">
        <v>8389.48141211049</v>
      </c>
      <c r="D14093" s="1">
        <v>15583.390365051</v>
      </c>
      <c r="E14093" s="1">
        <v>38995.8815569736</v>
      </c>
      <c r="F14093" s="1">
        <v>20314.9640935616</v>
      </c>
      <c r="G14093" s="1">
        <v>16333.0455223376</v>
      </c>
      <c r="H14093" s="1">
        <v>-37808.0204496408</v>
      </c>
      <c r="I14093" s="1">
        <v>12260.5129790917</v>
      </c>
      <c r="J14093" s="1">
        <v>-14452.5709095681</v>
      </c>
      <c r="K14093" s="1">
        <v>-0.086</v>
      </c>
      <c r="L14093" s="1">
        <v>0.55</v>
      </c>
      <c r="M14093" s="1">
        <v>0.792</v>
      </c>
    </row>
    <row r="14094">
      <c r="A14094" s="1">
        <v>14092.0</v>
      </c>
      <c r="B14094" s="1">
        <v>1.70022909845707E9</v>
      </c>
      <c r="C14094" s="1">
        <v>8391.42601387811</v>
      </c>
      <c r="D14094" s="1">
        <v>15601.0929466596</v>
      </c>
      <c r="E14094" s="1">
        <v>38971.5628590062</v>
      </c>
      <c r="F14094" s="1">
        <v>20304.2576079675</v>
      </c>
      <c r="G14094" s="1">
        <v>16262.8610447479</v>
      </c>
      <c r="H14094" s="1">
        <v>-37796.6210599686</v>
      </c>
      <c r="I14094" s="1">
        <v>12150.363582416</v>
      </c>
      <c r="J14094" s="1">
        <v>-14510.0819480516</v>
      </c>
      <c r="K14094" s="1">
        <v>-0.086</v>
      </c>
      <c r="L14094" s="1">
        <v>0.55</v>
      </c>
      <c r="M14094" s="1">
        <v>0.792</v>
      </c>
    </row>
    <row r="14095">
      <c r="A14095" s="1">
        <v>14093.0</v>
      </c>
      <c r="B14095" s="1">
        <v>1.70022909846068E9</v>
      </c>
      <c r="C14095" s="1">
        <v>8393.2812086679</v>
      </c>
      <c r="D14095" s="1">
        <v>15613.922847977</v>
      </c>
      <c r="E14095" s="1">
        <v>38978.4918997874</v>
      </c>
      <c r="F14095" s="1">
        <v>20336.3100095164</v>
      </c>
      <c r="G14095" s="1">
        <v>16307.3857197029</v>
      </c>
      <c r="H14095" s="1">
        <v>-37778.6055539376</v>
      </c>
      <c r="I14095" s="1">
        <v>12090.9079421648</v>
      </c>
      <c r="J14095" s="1">
        <v>-14510.4619277074</v>
      </c>
      <c r="K14095" s="1">
        <v>-0.086</v>
      </c>
      <c r="L14095" s="1">
        <v>0.55</v>
      </c>
      <c r="M14095" s="1">
        <v>0.792</v>
      </c>
    </row>
    <row r="14096">
      <c r="A14096" s="1">
        <v>14094.0</v>
      </c>
      <c r="B14096" s="1">
        <v>1.70022909846581E9</v>
      </c>
      <c r="C14096" s="1">
        <v>8405.95464777405</v>
      </c>
      <c r="D14096" s="1">
        <v>15628.4291301285</v>
      </c>
      <c r="E14096" s="1">
        <v>38974.5356410188</v>
      </c>
      <c r="F14096" s="1">
        <v>20375.9620041801</v>
      </c>
      <c r="G14096" s="1">
        <v>16336.2641735391</v>
      </c>
      <c r="H14096" s="1">
        <v>-37767.139109032</v>
      </c>
      <c r="I14096" s="1">
        <v>12193.7930218926</v>
      </c>
      <c r="J14096" s="1">
        <v>-14496.6932531229</v>
      </c>
      <c r="K14096" s="1">
        <v>-0.086</v>
      </c>
      <c r="L14096" s="1">
        <v>0.55</v>
      </c>
      <c r="M14096" s="1">
        <v>0.792</v>
      </c>
    </row>
    <row r="14097">
      <c r="A14097" s="1">
        <v>14095.0</v>
      </c>
      <c r="B14097" s="1">
        <v>1.70022909846849E9</v>
      </c>
      <c r="C14097" s="1">
        <v>8424.12661601622</v>
      </c>
      <c r="D14097" s="1">
        <v>15645.8634908036</v>
      </c>
      <c r="E14097" s="1">
        <v>38994.8757284731</v>
      </c>
      <c r="F14097" s="1">
        <v>20365.3449255639</v>
      </c>
      <c r="G14097" s="1">
        <v>16331.8832316259</v>
      </c>
      <c r="H14097" s="1">
        <v>-37790.0719988431</v>
      </c>
      <c r="I14097" s="1">
        <v>12296.2310667313</v>
      </c>
      <c r="J14097" s="1">
        <v>-14526.1305005705</v>
      </c>
      <c r="K14097" s="1">
        <v>-0.086</v>
      </c>
      <c r="L14097" s="1">
        <v>0.55</v>
      </c>
      <c r="M14097" s="1">
        <v>0.792</v>
      </c>
    </row>
    <row r="14098">
      <c r="A14098" s="1">
        <v>14096.0</v>
      </c>
      <c r="B14098" s="1">
        <v>1.70022909847263E9</v>
      </c>
      <c r="C14098" s="1">
        <v>8442.61150868076</v>
      </c>
      <c r="D14098" s="1">
        <v>15655.8100170862</v>
      </c>
      <c r="E14098" s="1">
        <v>39026.7716678108</v>
      </c>
      <c r="F14098" s="1">
        <v>20326.4305384672</v>
      </c>
      <c r="G14098" s="1">
        <v>16301.1272312554</v>
      </c>
      <c r="H14098" s="1">
        <v>-37824.8736649601</v>
      </c>
      <c r="I14098" s="1">
        <v>12264.2680721602</v>
      </c>
      <c r="J14098" s="1">
        <v>-14586.8825420001</v>
      </c>
      <c r="K14098" s="1">
        <v>-0.086</v>
      </c>
      <c r="L14098" s="1">
        <v>0.55</v>
      </c>
      <c r="M14098" s="1">
        <v>0.792</v>
      </c>
    </row>
    <row r="14099">
      <c r="A14099" s="1">
        <v>14097.0</v>
      </c>
      <c r="B14099" s="1">
        <v>1.70022909847701E9</v>
      </c>
      <c r="C14099" s="1">
        <v>8464.73973569151</v>
      </c>
      <c r="D14099" s="1">
        <v>15674.7195928954</v>
      </c>
      <c r="E14099" s="1">
        <v>39092.5752034873</v>
      </c>
      <c r="F14099" s="1">
        <v>20357.4324080267</v>
      </c>
      <c r="G14099" s="1">
        <v>16294.1534869853</v>
      </c>
      <c r="H14099" s="1">
        <v>-37798.2080338249</v>
      </c>
      <c r="I14099" s="1">
        <v>12276.8968077775</v>
      </c>
      <c r="J14099" s="1">
        <v>-14586.3461001331</v>
      </c>
      <c r="K14099" s="1">
        <v>-0.086</v>
      </c>
      <c r="L14099" s="1">
        <v>0.55</v>
      </c>
      <c r="M14099" s="1">
        <v>0.792</v>
      </c>
    </row>
    <row r="14100">
      <c r="A14100" s="1">
        <v>14098.0</v>
      </c>
      <c r="B14100" s="1">
        <v>1.70022909848097E9</v>
      </c>
      <c r="C14100" s="1">
        <v>8473.36750905126</v>
      </c>
      <c r="D14100" s="1">
        <v>15678.4970377084</v>
      </c>
      <c r="E14100" s="1">
        <v>39164.2795996999</v>
      </c>
      <c r="F14100" s="1">
        <v>20387.0037659411</v>
      </c>
      <c r="G14100" s="1">
        <v>16324.4848042112</v>
      </c>
      <c r="H14100" s="1">
        <v>-37789.5802604651</v>
      </c>
      <c r="I14100" s="1">
        <v>12445.7642371373</v>
      </c>
      <c r="J14100" s="1">
        <v>-14565.1342946451</v>
      </c>
      <c r="K14100" s="1">
        <v>-0.086</v>
      </c>
      <c r="L14100" s="1">
        <v>0.55</v>
      </c>
      <c r="M14100" s="1">
        <v>0.792</v>
      </c>
    </row>
    <row r="14101">
      <c r="A14101" s="1">
        <v>14099.0</v>
      </c>
      <c r="B14101" s="1">
        <v>1.70022909848661E9</v>
      </c>
      <c r="C14101" s="1">
        <v>8436.241261511</v>
      </c>
      <c r="D14101" s="1">
        <v>15636.9674965104</v>
      </c>
      <c r="E14101" s="1">
        <v>39195.706152404</v>
      </c>
      <c r="F14101" s="1">
        <v>20324.9106198442</v>
      </c>
      <c r="G14101" s="1">
        <v>16298.4003184318</v>
      </c>
      <c r="H14101" s="1">
        <v>-37866.0902817357</v>
      </c>
      <c r="I14101" s="1">
        <v>12564.3625932172</v>
      </c>
      <c r="J14101" s="1">
        <v>-14612.8552690571</v>
      </c>
      <c r="K14101" s="1">
        <v>-0.032</v>
      </c>
      <c r="L14101" s="1">
        <v>0.548</v>
      </c>
      <c r="M14101" s="1">
        <v>0.718</v>
      </c>
    </row>
    <row r="14102">
      <c r="A14102" s="1">
        <v>14100.0</v>
      </c>
      <c r="B14102" s="1">
        <v>1.70022909848966E9</v>
      </c>
      <c r="C14102" s="1">
        <v>8449.741715162</v>
      </c>
      <c r="D14102" s="1">
        <v>15666.4270957025</v>
      </c>
      <c r="E14102" s="1">
        <v>39278.5640690999</v>
      </c>
      <c r="F14102" s="1">
        <v>20307.1856864912</v>
      </c>
      <c r="G14102" s="1">
        <v>16238.9893816696</v>
      </c>
      <c r="H14102" s="1">
        <v>-37909.7208869124</v>
      </c>
      <c r="I14102" s="1">
        <v>12521.0225607183</v>
      </c>
      <c r="J14102" s="1">
        <v>-14632.2565832443</v>
      </c>
      <c r="K14102" s="1">
        <v>-0.032</v>
      </c>
      <c r="L14102" s="1">
        <v>0.548</v>
      </c>
      <c r="M14102" s="1">
        <v>0.718</v>
      </c>
    </row>
    <row r="14103">
      <c r="A14103" s="1">
        <v>14101.0</v>
      </c>
      <c r="B14103" s="1">
        <v>1.70022909849364E9</v>
      </c>
      <c r="C14103" s="1">
        <v>8471.8475904283</v>
      </c>
      <c r="D14103" s="1">
        <v>15715.8915061821</v>
      </c>
      <c r="E14103" s="1">
        <v>39319.3560027308</v>
      </c>
      <c r="F14103" s="1">
        <v>20345.764797421</v>
      </c>
      <c r="G14103" s="1">
        <v>16199.1809247947</v>
      </c>
      <c r="H14103" s="1">
        <v>-37883.9716772999</v>
      </c>
      <c r="I14103" s="1">
        <v>12465.8584554026</v>
      </c>
      <c r="J14103" s="1">
        <v>-14569.7387540029</v>
      </c>
      <c r="K14103" s="1">
        <v>-0.032</v>
      </c>
      <c r="L14103" s="1">
        <v>0.548</v>
      </c>
      <c r="M14103" s="1">
        <v>0.718</v>
      </c>
    </row>
    <row r="14104">
      <c r="A14104" s="1">
        <v>14102.0</v>
      </c>
      <c r="B14104" s="1">
        <v>1.70022909849703E9</v>
      </c>
      <c r="C14104" s="1">
        <v>8457.87775014373</v>
      </c>
      <c r="D14104" s="1">
        <v>15714.2821805813</v>
      </c>
      <c r="E14104" s="1">
        <v>39241.9519116821</v>
      </c>
      <c r="F14104" s="1">
        <v>20373.6374227568</v>
      </c>
      <c r="G14104" s="1">
        <v>16285.838638048</v>
      </c>
      <c r="H14104" s="1">
        <v>-37855.2496856748</v>
      </c>
      <c r="I14104" s="1">
        <v>12573.5491601883</v>
      </c>
      <c r="J14104" s="1">
        <v>-14456.0130782142</v>
      </c>
      <c r="K14104" s="1">
        <v>-0.032</v>
      </c>
      <c r="L14104" s="1">
        <v>0.548</v>
      </c>
      <c r="M14104" s="1">
        <v>0.718</v>
      </c>
    </row>
    <row r="14105">
      <c r="A14105" s="1">
        <v>14103.0</v>
      </c>
      <c r="B14105" s="1">
        <v>1.70022909850051E9</v>
      </c>
      <c r="C14105" s="1">
        <v>8467.86897991526</v>
      </c>
      <c r="D14105" s="1">
        <v>15733.3705703461</v>
      </c>
      <c r="E14105" s="1">
        <v>39111.3283170853</v>
      </c>
      <c r="F14105" s="1">
        <v>20372.7210012341</v>
      </c>
      <c r="G14105" s="1">
        <v>16377.3019763591</v>
      </c>
      <c r="H14105" s="1">
        <v>-37803.0360106272</v>
      </c>
      <c r="I14105" s="1">
        <v>12717.0026561024</v>
      </c>
      <c r="J14105" s="1">
        <v>-14377.1337720315</v>
      </c>
      <c r="K14105" s="1">
        <v>-0.032</v>
      </c>
      <c r="L14105" s="1">
        <v>0.548</v>
      </c>
      <c r="M14105" s="1">
        <v>0.718</v>
      </c>
    </row>
    <row r="14106">
      <c r="A14106" s="1">
        <v>14104.0</v>
      </c>
      <c r="B14106" s="1">
        <v>1.70022909850477E9</v>
      </c>
      <c r="C14106" s="1">
        <v>8490.82422147086</v>
      </c>
      <c r="D14106" s="1">
        <v>15779.8398470687</v>
      </c>
      <c r="E14106" s="1">
        <v>38983.4986905454</v>
      </c>
      <c r="F14106" s="1">
        <v>20334.2312972821</v>
      </c>
      <c r="G14106" s="1">
        <v>16325.3565222449</v>
      </c>
      <c r="H14106" s="1">
        <v>-37814.3906968105</v>
      </c>
      <c r="I14106" s="1">
        <v>12697.981321571</v>
      </c>
      <c r="J14106" s="1">
        <v>-14375.6585568974</v>
      </c>
      <c r="K14106" s="1">
        <v>-0.032</v>
      </c>
      <c r="L14106" s="1">
        <v>0.548</v>
      </c>
      <c r="M14106" s="1">
        <v>0.718</v>
      </c>
    </row>
    <row r="14107">
      <c r="A14107" s="1">
        <v>14105.0</v>
      </c>
      <c r="B14107" s="1">
        <v>1.70022909850903E9</v>
      </c>
      <c r="C14107" s="1">
        <v>8505.30815187789</v>
      </c>
      <c r="D14107" s="1">
        <v>15821.9505336225</v>
      </c>
      <c r="E14107" s="1">
        <v>38885.3298288976</v>
      </c>
      <c r="F14107" s="1">
        <v>20327.4140152232</v>
      </c>
      <c r="G14107" s="1">
        <v>16285.056326992</v>
      </c>
      <c r="H14107" s="1">
        <v>-37807.1263798625</v>
      </c>
      <c r="I14107" s="1">
        <v>12643.0630854443</v>
      </c>
      <c r="J14107" s="1">
        <v>-14353.9326612869</v>
      </c>
      <c r="K14107" s="1">
        <v>-0.032</v>
      </c>
      <c r="L14107" s="1">
        <v>0.548</v>
      </c>
      <c r="M14107" s="1">
        <v>0.718</v>
      </c>
    </row>
    <row r="14108">
      <c r="A14108" s="1">
        <v>14106.0</v>
      </c>
      <c r="B14108" s="1">
        <v>1.70022909851304E9</v>
      </c>
      <c r="C14108" s="1">
        <v>8510.82903275836</v>
      </c>
      <c r="D14108" s="1">
        <v>15847.3644670682</v>
      </c>
      <c r="E14108" s="1">
        <v>38809.9150431054</v>
      </c>
      <c r="F14108" s="1">
        <v>20351.9338788907</v>
      </c>
      <c r="G14108" s="1">
        <v>16297.6180073759</v>
      </c>
      <c r="H14108" s="1">
        <v>-37816.5811677671</v>
      </c>
      <c r="I14108" s="1">
        <v>12725.3175050398</v>
      </c>
      <c r="J14108" s="1">
        <v>-14314.2583148787</v>
      </c>
      <c r="K14108" s="1">
        <v>-0.032</v>
      </c>
      <c r="L14108" s="1">
        <v>0.548</v>
      </c>
      <c r="M14108" s="1">
        <v>0.718</v>
      </c>
    </row>
    <row r="14109">
      <c r="A14109" s="1">
        <v>14107.0</v>
      </c>
      <c r="B14109" s="1">
        <v>1.70022909851754E9</v>
      </c>
      <c r="C14109" s="1">
        <v>8507.96800946808</v>
      </c>
      <c r="D14109" s="1">
        <v>15858.3168218513</v>
      </c>
      <c r="E14109" s="1">
        <v>38779.360208435</v>
      </c>
      <c r="F14109" s="1">
        <v>20389.7530305091</v>
      </c>
      <c r="G14109" s="1">
        <v>16381.5488078056</v>
      </c>
      <c r="H14109" s="1">
        <v>-37742.2616174532</v>
      </c>
      <c r="I14109" s="1">
        <v>12866.513474764</v>
      </c>
      <c r="J14109" s="1">
        <v>-14290.364300056</v>
      </c>
      <c r="K14109" s="1">
        <v>-0.032</v>
      </c>
      <c r="L14109" s="1">
        <v>0.548</v>
      </c>
      <c r="M14109" s="1">
        <v>0.718</v>
      </c>
    </row>
    <row r="14110">
      <c r="A14110" s="1">
        <v>14108.0</v>
      </c>
      <c r="B14110" s="1">
        <v>1.70022909852068E9</v>
      </c>
      <c r="C14110" s="1">
        <v>8509.71144553559</v>
      </c>
      <c r="D14110" s="1">
        <v>15882.5684645853</v>
      </c>
      <c r="E14110" s="1">
        <v>38766.3738449065</v>
      </c>
      <c r="F14110" s="1">
        <v>20382.6004722834</v>
      </c>
      <c r="G14110" s="1">
        <v>16355.0843423705</v>
      </c>
      <c r="H14110" s="1">
        <v>-37745.3461581881</v>
      </c>
      <c r="I14110" s="1">
        <v>12861.2161113281</v>
      </c>
      <c r="J14110" s="1">
        <v>-14315.5547160571</v>
      </c>
      <c r="K14110" s="1">
        <v>-0.032</v>
      </c>
      <c r="L14110" s="1">
        <v>0.548</v>
      </c>
      <c r="M14110" s="1">
        <v>0.718</v>
      </c>
    </row>
    <row r="14111">
      <c r="A14111" s="1">
        <v>14109.0</v>
      </c>
      <c r="B14111" s="1">
        <v>1.7002290985237E9</v>
      </c>
      <c r="C14111" s="1">
        <v>8514.27120140447</v>
      </c>
      <c r="D14111" s="1">
        <v>15912.4750986665</v>
      </c>
      <c r="E14111" s="1">
        <v>38757.4778506133</v>
      </c>
      <c r="F14111" s="1">
        <v>20409.8696005188</v>
      </c>
      <c r="G14111" s="1">
        <v>16345.3836852769</v>
      </c>
      <c r="H14111" s="1">
        <v>-37727.8894457685</v>
      </c>
      <c r="I14111" s="1">
        <v>12760.0297641789</v>
      </c>
      <c r="J14111" s="1">
        <v>-14333.4808151103</v>
      </c>
      <c r="K14111" s="1">
        <v>-0.022</v>
      </c>
      <c r="L14111" s="1">
        <v>0.63</v>
      </c>
      <c r="M14111" s="1">
        <v>0.694</v>
      </c>
    </row>
    <row r="14112">
      <c r="A14112" s="1">
        <v>14110.0</v>
      </c>
      <c r="B14112" s="1">
        <v>1.70022909852891E9</v>
      </c>
      <c r="C14112" s="1">
        <v>8525.33531490985</v>
      </c>
      <c r="D14112" s="1">
        <v>15926.3555319733</v>
      </c>
      <c r="E14112" s="1">
        <v>38715.2330535928</v>
      </c>
      <c r="F14112" s="1">
        <v>20460.6080604324</v>
      </c>
      <c r="G14112" s="1">
        <v>16350.2787173126</v>
      </c>
      <c r="H14112" s="1">
        <v>-37685.9128696814</v>
      </c>
      <c r="I14112" s="1">
        <v>12802.5651338774</v>
      </c>
      <c r="J14112" s="1">
        <v>-14313.7665765007</v>
      </c>
      <c r="K14112" s="1">
        <v>-0.022</v>
      </c>
      <c r="L14112" s="1">
        <v>0.63</v>
      </c>
      <c r="M14112" s="1">
        <v>0.694</v>
      </c>
    </row>
    <row r="14113">
      <c r="A14113" s="1">
        <v>14111.0</v>
      </c>
      <c r="B14113" s="1">
        <v>1.70022909853308E9</v>
      </c>
      <c r="C14113" s="1">
        <v>8532.75609406901</v>
      </c>
      <c r="D14113" s="1">
        <v>15941.9570496031</v>
      </c>
      <c r="E14113" s="1">
        <v>38701.598489475</v>
      </c>
      <c r="F14113" s="1">
        <v>20498.6507294953</v>
      </c>
      <c r="G14113" s="1">
        <v>16376.6984792588</v>
      </c>
      <c r="H14113" s="1">
        <v>-37669.2608200622</v>
      </c>
      <c r="I14113" s="1">
        <v>12943.2470134791</v>
      </c>
      <c r="J14113" s="1">
        <v>-14300.6461025054</v>
      </c>
      <c r="K14113" s="1">
        <v>-0.022</v>
      </c>
      <c r="L14113" s="1">
        <v>0.63</v>
      </c>
      <c r="M14113" s="1">
        <v>0.694</v>
      </c>
    </row>
    <row r="14114">
      <c r="A14114" s="1">
        <v>14112.0</v>
      </c>
      <c r="B14114" s="1">
        <v>1.70022909853674E9</v>
      </c>
      <c r="C14114" s="1">
        <v>8560.69577463815</v>
      </c>
      <c r="D14114" s="1">
        <v>15989.1639338927</v>
      </c>
      <c r="E14114" s="1">
        <v>38764.38453965</v>
      </c>
      <c r="F14114" s="1">
        <v>20500.1259446294</v>
      </c>
      <c r="G14114" s="1">
        <v>16304.345882457</v>
      </c>
      <c r="H14114" s="1">
        <v>-37705.135369913</v>
      </c>
      <c r="I14114" s="1">
        <v>12875.4541725461</v>
      </c>
      <c r="J14114" s="1">
        <v>-14385.2251035243</v>
      </c>
      <c r="K14114" s="1">
        <v>-0.022</v>
      </c>
      <c r="L14114" s="1">
        <v>0.63</v>
      </c>
      <c r="M14114" s="1">
        <v>0.694</v>
      </c>
    </row>
    <row r="14115">
      <c r="A14115" s="1">
        <v>14113.0</v>
      </c>
      <c r="B14115" s="1">
        <v>1.70022909854071E9</v>
      </c>
      <c r="C14115" s="1">
        <v>8562.37215547229</v>
      </c>
      <c r="D14115" s="1">
        <v>16002.0832421878</v>
      </c>
      <c r="E14115" s="1">
        <v>38792.6371446415</v>
      </c>
      <c r="F14115" s="1">
        <v>20531.5077938446</v>
      </c>
      <c r="G14115" s="1">
        <v>16337.6499816954</v>
      </c>
      <c r="H14115" s="1">
        <v>-37713.8525502506</v>
      </c>
      <c r="I14115" s="1">
        <v>13005.541325276</v>
      </c>
      <c r="J14115" s="1">
        <v>-14363.0074695357</v>
      </c>
      <c r="K14115" s="1">
        <v>-0.022</v>
      </c>
      <c r="L14115" s="1">
        <v>0.63</v>
      </c>
      <c r="M14115" s="1">
        <v>0.694</v>
      </c>
    </row>
    <row r="14116">
      <c r="A14116" s="1">
        <v>14114.0</v>
      </c>
      <c r="B14116" s="1">
        <v>1.70022909854462E9</v>
      </c>
      <c r="C14116" s="1">
        <v>8570.95522534313</v>
      </c>
      <c r="D14116" s="1">
        <v>16014.5331638494</v>
      </c>
      <c r="E14116" s="1">
        <v>38827.7293834363</v>
      </c>
      <c r="F14116" s="1">
        <v>20508.5078488001</v>
      </c>
      <c r="G14116" s="1">
        <v>16318.2933709971</v>
      </c>
      <c r="H14116" s="1">
        <v>-37741.6804720974</v>
      </c>
      <c r="I14116" s="1">
        <v>13072.060116775</v>
      </c>
      <c r="J14116" s="1">
        <v>-14388.3096442591</v>
      </c>
      <c r="K14116" s="1">
        <v>-0.022</v>
      </c>
      <c r="L14116" s="1">
        <v>0.63</v>
      </c>
      <c r="M14116" s="1">
        <v>0.694</v>
      </c>
    </row>
    <row r="14117">
      <c r="A14117" s="1">
        <v>14115.0</v>
      </c>
      <c r="B14117" s="1">
        <v>1.70022909855009E9</v>
      </c>
      <c r="C14117" s="1">
        <v>8572.81042013292</v>
      </c>
      <c r="D14117" s="1">
        <v>16022.758605809</v>
      </c>
      <c r="E14117" s="1">
        <v>38876.1209101821</v>
      </c>
      <c r="F14117" s="1">
        <v>20487.1395811008</v>
      </c>
      <c r="G14117" s="1">
        <v>16248.6229835299</v>
      </c>
      <c r="H14117" s="1">
        <v>-37759.383053706</v>
      </c>
      <c r="I14117" s="1">
        <v>12990.520953002</v>
      </c>
      <c r="J14117" s="1">
        <v>-14436.656467516</v>
      </c>
      <c r="K14117" s="1">
        <v>-0.022</v>
      </c>
      <c r="L14117" s="1">
        <v>0.63</v>
      </c>
      <c r="M14117" s="1">
        <v>0.694</v>
      </c>
    </row>
    <row r="14118">
      <c r="A14118" s="1">
        <v>14116.0</v>
      </c>
      <c r="B14118" s="1">
        <v>1.7002290985527E9</v>
      </c>
      <c r="C14118" s="1">
        <v>8577.83956263537</v>
      </c>
      <c r="D14118" s="1">
        <v>16035.2532309595</v>
      </c>
      <c r="E14118" s="1">
        <v>38939.6669196685</v>
      </c>
      <c r="F14118" s="1">
        <v>20515.1910203923</v>
      </c>
      <c r="G14118" s="1">
        <v>16290.845428806</v>
      </c>
      <c r="H14118" s="1">
        <v>-37757.0808240271</v>
      </c>
      <c r="I14118" s="1">
        <v>12971.6337289373</v>
      </c>
      <c r="J14118" s="1">
        <v>-14436.120025649</v>
      </c>
      <c r="K14118" s="1">
        <v>-0.022</v>
      </c>
      <c r="L14118" s="1">
        <v>0.63</v>
      </c>
      <c r="M14118" s="1">
        <v>0.694</v>
      </c>
    </row>
    <row r="14119">
      <c r="A14119" s="1">
        <v>14117.0</v>
      </c>
      <c r="B14119" s="1">
        <v>1.70022909855677E9</v>
      </c>
      <c r="C14119" s="1">
        <v>8593.15050758725</v>
      </c>
      <c r="D14119" s="1">
        <v>16059.7507428825</v>
      </c>
      <c r="E14119" s="1">
        <v>39010.1419699361</v>
      </c>
      <c r="F14119" s="1">
        <v>20556.5417476346</v>
      </c>
      <c r="G14119" s="1">
        <v>16342.8579381534</v>
      </c>
      <c r="H14119" s="1">
        <v>-37732.4044981485</v>
      </c>
      <c r="I14119" s="1">
        <v>13089.3156634945</v>
      </c>
      <c r="J14119" s="1">
        <v>-14391.6177024385</v>
      </c>
      <c r="K14119" s="1">
        <v>-0.022</v>
      </c>
      <c r="L14119" s="1">
        <v>0.63</v>
      </c>
      <c r="M14119" s="1">
        <v>0.694</v>
      </c>
    </row>
    <row r="14120">
      <c r="A14120" s="1">
        <v>14118.0</v>
      </c>
      <c r="B14120" s="1">
        <v>1.7002290985612E9</v>
      </c>
      <c r="C14120" s="1">
        <v>8583.80747840493</v>
      </c>
      <c r="D14120" s="1">
        <v>16063.5728911844</v>
      </c>
      <c r="E14120" s="1">
        <v>39062.5568106838</v>
      </c>
      <c r="F14120" s="1">
        <v>20514.6992820142</v>
      </c>
      <c r="G14120" s="1">
        <v>16256.4460940892</v>
      </c>
      <c r="H14120" s="1">
        <v>-37785.5569464632</v>
      </c>
      <c r="I14120" s="1">
        <v>13122.7762249441</v>
      </c>
      <c r="J14120" s="1">
        <v>-14412.5612869931</v>
      </c>
      <c r="K14120" s="1">
        <v>-0.022</v>
      </c>
      <c r="L14120" s="1">
        <v>0.63</v>
      </c>
      <c r="M14120" s="1">
        <v>0.694</v>
      </c>
    </row>
    <row r="14121">
      <c r="A14121" s="1">
        <v>14119.0</v>
      </c>
      <c r="B14121" s="1">
        <v>1.70022909857268E9</v>
      </c>
      <c r="C14121" s="1">
        <v>8605.66748448222</v>
      </c>
      <c r="D14121" s="1">
        <v>16101.3920428028</v>
      </c>
      <c r="E14121" s="1">
        <v>39197.1590157936</v>
      </c>
      <c r="F14121" s="1">
        <v>20498.2260463507</v>
      </c>
      <c r="G14121" s="1">
        <v>16251.3498963534</v>
      </c>
      <c r="H14121" s="1">
        <v>-37810.0768101307</v>
      </c>
      <c r="I14121" s="1">
        <v>13009.6316945113</v>
      </c>
      <c r="J14121" s="1">
        <v>-14433.907202948</v>
      </c>
      <c r="K14121" s="1">
        <v>-0.072</v>
      </c>
      <c r="L14121" s="1">
        <v>0.572</v>
      </c>
      <c r="M14121" s="1">
        <v>0.666</v>
      </c>
    </row>
    <row r="14122">
      <c r="A14122" s="1">
        <v>14120.0</v>
      </c>
      <c r="B14122" s="1">
        <v>1.70022909857675E9</v>
      </c>
      <c r="C14122" s="1">
        <v>8608.61791475032</v>
      </c>
      <c r="D14122" s="1">
        <v>16116.4347668212</v>
      </c>
      <c r="E14122" s="1">
        <v>39277.1782609436</v>
      </c>
      <c r="F14122" s="1">
        <v>20530.9266484888</v>
      </c>
      <c r="G14122" s="1">
        <v>16284.6763473363</v>
      </c>
      <c r="H14122" s="1">
        <v>-37776.1915655364</v>
      </c>
      <c r="I14122" s="1">
        <v>12923.800995803</v>
      </c>
      <c r="J14122" s="1">
        <v>-14409.9908363808</v>
      </c>
      <c r="K14122" s="1">
        <v>-0.072</v>
      </c>
      <c r="L14122" s="1">
        <v>0.572</v>
      </c>
      <c r="M14122" s="1">
        <v>0.666</v>
      </c>
    </row>
    <row r="14123">
      <c r="A14123" s="1">
        <v>14121.0</v>
      </c>
      <c r="B14123" s="1">
        <v>1.70022909858011E9</v>
      </c>
      <c r="C14123" s="1">
        <v>8623.66063876875</v>
      </c>
      <c r="D14123" s="1">
        <v>16153.9856975061</v>
      </c>
      <c r="E14123" s="1">
        <v>39302.0781042669</v>
      </c>
      <c r="F14123" s="1">
        <v>20589.8234951285</v>
      </c>
      <c r="G14123" s="1">
        <v>16279.6248530894</v>
      </c>
      <c r="H14123" s="1">
        <v>-37745.5920273771</v>
      </c>
      <c r="I14123" s="1">
        <v>12986.1400110888</v>
      </c>
      <c r="J14123" s="1">
        <v>-14320.0921201815</v>
      </c>
      <c r="K14123" s="1">
        <v>-0.072</v>
      </c>
      <c r="L14123" s="1">
        <v>0.572</v>
      </c>
      <c r="M14123" s="1">
        <v>0.666</v>
      </c>
    </row>
    <row r="14124">
      <c r="A14124" s="1">
        <v>14122.0</v>
      </c>
      <c r="B14124" s="1">
        <v>1.70022909858369E9</v>
      </c>
      <c r="C14124" s="1">
        <v>8619.19028987768</v>
      </c>
      <c r="D14124" s="1">
        <v>16155.4162091512</v>
      </c>
      <c r="E14124" s="1">
        <v>39263.7672142705</v>
      </c>
      <c r="F14124" s="1">
        <v>20585.9789950822</v>
      </c>
      <c r="G14124" s="1">
        <v>16349.0046678787</v>
      </c>
      <c r="H14124" s="1">
        <v>-37727.3306521571</v>
      </c>
      <c r="I14124" s="1">
        <v>13049.5966135974</v>
      </c>
      <c r="J14124" s="1">
        <v>-14284.4634395198</v>
      </c>
      <c r="K14124" s="1">
        <v>-0.072</v>
      </c>
      <c r="L14124" s="1">
        <v>0.572</v>
      </c>
      <c r="M14124" s="1">
        <v>0.666</v>
      </c>
    </row>
    <row r="14125">
      <c r="A14125" s="1">
        <v>14123.0</v>
      </c>
      <c r="B14125" s="1">
        <v>1.70022909858878E9</v>
      </c>
      <c r="C14125" s="1">
        <v>8612.0824351409</v>
      </c>
      <c r="D14125" s="1">
        <v>16166.9720610346</v>
      </c>
      <c r="E14125" s="1">
        <v>39180.5069661744</v>
      </c>
      <c r="F14125" s="1">
        <v>20549.5456516201</v>
      </c>
      <c r="G14125" s="1">
        <v>16327.0329030791</v>
      </c>
      <c r="H14125" s="1">
        <v>-37763.0710915411</v>
      </c>
      <c r="I14125" s="1">
        <v>12929.299524939</v>
      </c>
      <c r="J14125" s="1">
        <v>-14285.5810267425</v>
      </c>
      <c r="K14125" s="1">
        <v>-0.072</v>
      </c>
      <c r="L14125" s="1">
        <v>0.572</v>
      </c>
      <c r="M14125" s="1">
        <v>0.666</v>
      </c>
    </row>
    <row r="14126">
      <c r="A14126" s="1">
        <v>14124.0</v>
      </c>
      <c r="B14126" s="1">
        <v>1.70022909859273E9</v>
      </c>
      <c r="C14126" s="1">
        <v>8614.94345843118</v>
      </c>
      <c r="D14126" s="1">
        <v>16189.6590816568</v>
      </c>
      <c r="E14126" s="1">
        <v>39092.463444765</v>
      </c>
      <c r="F14126" s="1">
        <v>20570.7798088526</v>
      </c>
      <c r="G14126" s="1">
        <v>16312.4819174387</v>
      </c>
      <c r="H14126" s="1">
        <v>-37721.9662334878</v>
      </c>
      <c r="I14126" s="1">
        <v>12830.5942214243</v>
      </c>
      <c r="J14126" s="1">
        <v>-14233.5461656506</v>
      </c>
      <c r="K14126" s="1">
        <v>-0.072</v>
      </c>
      <c r="L14126" s="1">
        <v>0.572</v>
      </c>
      <c r="M14126" s="1">
        <v>0.666</v>
      </c>
    </row>
    <row r="14127">
      <c r="A14127" s="1">
        <v>14125.0</v>
      </c>
      <c r="B14127" s="1">
        <v>1.70022909859713E9</v>
      </c>
      <c r="C14127" s="1">
        <v>8633.00366795106</v>
      </c>
      <c r="D14127" s="1">
        <v>16226.1594803523</v>
      </c>
      <c r="E14127" s="1">
        <v>39011.170150181</v>
      </c>
      <c r="F14127" s="1">
        <v>20628.089681636</v>
      </c>
      <c r="G14127" s="1">
        <v>16358.0124208941</v>
      </c>
      <c r="H14127" s="1">
        <v>-37697.0440384202</v>
      </c>
      <c r="I14127" s="1">
        <v>12883.3890418278</v>
      </c>
      <c r="J14127" s="1">
        <v>-14151.0682286105</v>
      </c>
      <c r="K14127" s="1">
        <v>-0.072</v>
      </c>
      <c r="L14127" s="1">
        <v>0.572</v>
      </c>
      <c r="M14127" s="1">
        <v>0.666</v>
      </c>
    </row>
    <row r="14128">
      <c r="A14128" s="1">
        <v>14126.0</v>
      </c>
      <c r="B14128" s="1">
        <v>1.7002290986006E9</v>
      </c>
      <c r="C14128" s="1">
        <v>8652.76261004956</v>
      </c>
      <c r="D14128" s="1">
        <v>16257.3848673564</v>
      </c>
      <c r="E14128" s="1">
        <v>38950.0828325847</v>
      </c>
      <c r="F14128" s="1">
        <v>20666.9146617549</v>
      </c>
      <c r="G14128" s="1">
        <v>16384.9239212183</v>
      </c>
      <c r="H14128" s="1">
        <v>-37661.102433336</v>
      </c>
      <c r="I14128" s="1">
        <v>12982.4072697648</v>
      </c>
      <c r="J14128" s="1">
        <v>-14109.7622048571</v>
      </c>
      <c r="K14128" s="1">
        <v>-0.072</v>
      </c>
      <c r="L14128" s="1">
        <v>0.572</v>
      </c>
      <c r="M14128" s="1">
        <v>0.666</v>
      </c>
    </row>
    <row r="14129">
      <c r="A14129" s="1">
        <v>14127.0</v>
      </c>
      <c r="B14129" s="1">
        <v>1.7002290986052E9</v>
      </c>
      <c r="C14129" s="1">
        <v>8655.31070891746</v>
      </c>
      <c r="D14129" s="1">
        <v>16278.328451911</v>
      </c>
      <c r="E14129" s="1">
        <v>38855.6690640055</v>
      </c>
      <c r="F14129" s="1">
        <v>20659.851510507</v>
      </c>
      <c r="G14129" s="1">
        <v>16372.2504821122</v>
      </c>
      <c r="H14129" s="1">
        <v>-37644.8750668615</v>
      </c>
      <c r="I14129" s="1">
        <v>12948.3432112149</v>
      </c>
      <c r="J14129" s="1">
        <v>-14129.0294085776</v>
      </c>
      <c r="K14129" s="1">
        <v>-0.106</v>
      </c>
      <c r="L14129" s="1">
        <v>0.596</v>
      </c>
      <c r="M14129" s="1">
        <v>0.656</v>
      </c>
    </row>
    <row r="14130">
      <c r="A14130" s="1">
        <v>14128.0</v>
      </c>
      <c r="B14130" s="1">
        <v>1.70022909860778E9</v>
      </c>
      <c r="C14130" s="1">
        <v>8638.97158372063</v>
      </c>
      <c r="D14130" s="1">
        <v>16282.307062424</v>
      </c>
      <c r="E14130" s="1">
        <v>38789.5302521622</v>
      </c>
      <c r="F14130" s="1">
        <v>20639.7796439861</v>
      </c>
      <c r="G14130" s="1">
        <v>16336.1747665613</v>
      </c>
      <c r="H14130" s="1">
        <v>-37664.9022298934</v>
      </c>
      <c r="I14130" s="1">
        <v>12829.8119103684</v>
      </c>
      <c r="J14130" s="1">
        <v>-14178.1138394014</v>
      </c>
      <c r="K14130" s="1">
        <v>-0.106</v>
      </c>
      <c r="L14130" s="1">
        <v>0.596</v>
      </c>
      <c r="M14130" s="1">
        <v>0.656</v>
      </c>
    </row>
    <row r="14131">
      <c r="A14131" s="1">
        <v>14129.0</v>
      </c>
      <c r="B14131" s="1">
        <v>1.70022909861197E9</v>
      </c>
      <c r="C14131" s="1">
        <v>8610.96484791813</v>
      </c>
      <c r="D14131" s="1">
        <v>16274.305137909</v>
      </c>
      <c r="E14131" s="1">
        <v>38742.6586440394</v>
      </c>
      <c r="F14131" s="1">
        <v>20651.357847614</v>
      </c>
      <c r="G14131" s="1">
        <v>16352.7374092027</v>
      </c>
      <c r="H14131" s="1">
        <v>-37663.114090337</v>
      </c>
      <c r="I14131" s="1">
        <v>12841.7253901631</v>
      </c>
      <c r="J14131" s="1">
        <v>-14181.8018772365</v>
      </c>
      <c r="K14131" s="1">
        <v>-0.106</v>
      </c>
      <c r="L14131" s="1">
        <v>0.596</v>
      </c>
      <c r="M14131" s="1">
        <v>0.656</v>
      </c>
    </row>
    <row r="14132">
      <c r="A14132" s="1">
        <v>14130.0</v>
      </c>
      <c r="B14132" s="1">
        <v>1.70022909861703E9</v>
      </c>
      <c r="C14132" s="1">
        <v>8594.6257227213</v>
      </c>
      <c r="D14132" s="1">
        <v>16273.7910477866</v>
      </c>
      <c r="E14132" s="1">
        <v>38681.7724921432</v>
      </c>
      <c r="F14132" s="1">
        <v>20649.837928991</v>
      </c>
      <c r="G14132" s="1">
        <v>16375.2232641247</v>
      </c>
      <c r="H14132" s="1">
        <v>-37678.6932562224</v>
      </c>
      <c r="I14132" s="1">
        <v>12936.8097110759</v>
      </c>
      <c r="J14132" s="1">
        <v>-14183.7911824931</v>
      </c>
      <c r="K14132" s="1">
        <v>-0.106</v>
      </c>
      <c r="L14132" s="1">
        <v>0.596</v>
      </c>
      <c r="M14132" s="1">
        <v>0.656</v>
      </c>
    </row>
    <row r="14133">
      <c r="A14133" s="1">
        <v>14131.0</v>
      </c>
      <c r="B14133" s="1">
        <v>1.7002290986208E9</v>
      </c>
      <c r="C14133" s="1">
        <v>8595.49744075506</v>
      </c>
      <c r="D14133" s="1">
        <v>16281.8600275349</v>
      </c>
      <c r="E14133" s="1">
        <v>38632.9339305083</v>
      </c>
      <c r="F14133" s="1">
        <v>20607.5260767371</v>
      </c>
      <c r="G14133" s="1">
        <v>16314.851202351</v>
      </c>
      <c r="H14133" s="1">
        <v>-37714.0760676951</v>
      </c>
      <c r="I14133" s="1">
        <v>12897.783565257</v>
      </c>
      <c r="J14133" s="1">
        <v>-14235.7589883517</v>
      </c>
      <c r="K14133" s="1">
        <v>-0.106</v>
      </c>
      <c r="L14133" s="1">
        <v>0.596</v>
      </c>
      <c r="M14133" s="1">
        <v>0.656</v>
      </c>
    </row>
    <row r="14134">
      <c r="A14134" s="1">
        <v>14132.0</v>
      </c>
      <c r="B14134" s="1">
        <v>1.70022909862494E9</v>
      </c>
      <c r="C14134" s="1">
        <v>8589.75304243005</v>
      </c>
      <c r="D14134" s="1">
        <v>16290.9348357838</v>
      </c>
      <c r="E14134" s="1">
        <v>38587.1128543749</v>
      </c>
      <c r="F14134" s="1">
        <v>20570.06455303</v>
      </c>
      <c r="G14134" s="1">
        <v>16228.5958204979</v>
      </c>
      <c r="H14134" s="1">
        <v>-37758.3772252055</v>
      </c>
      <c r="I14134" s="1">
        <v>12769.6410142947</v>
      </c>
      <c r="J14134" s="1">
        <v>-14281.2224365737</v>
      </c>
      <c r="K14134" s="1">
        <v>-0.106</v>
      </c>
      <c r="L14134" s="1">
        <v>0.596</v>
      </c>
      <c r="M14134" s="1">
        <v>0.656</v>
      </c>
    </row>
    <row r="14135">
      <c r="A14135" s="1">
        <v>14133.0</v>
      </c>
      <c r="B14135" s="1">
        <v>1.7002290986289E9</v>
      </c>
      <c r="C14135" s="1">
        <v>8593.48578375408</v>
      </c>
      <c r="D14135" s="1">
        <v>16301.2166382332</v>
      </c>
      <c r="E14135" s="1">
        <v>38589.0351043981</v>
      </c>
      <c r="F14135" s="1">
        <v>20601.7593266677</v>
      </c>
      <c r="G14135" s="1">
        <v>16306.6704638803</v>
      </c>
      <c r="H14135" s="1">
        <v>-37693.5124627962</v>
      </c>
      <c r="I14135" s="1">
        <v>12798.3406541753</v>
      </c>
      <c r="J14135" s="1">
        <v>-14261.3964392419</v>
      </c>
      <c r="K14135" s="1">
        <v>-0.106</v>
      </c>
      <c r="L14135" s="1">
        <v>0.596</v>
      </c>
      <c r="M14135" s="1">
        <v>0.656</v>
      </c>
    </row>
    <row r="14136">
      <c r="A14136" s="1">
        <v>14134.0</v>
      </c>
      <c r="B14136" s="1">
        <v>1.70022909863278E9</v>
      </c>
      <c r="C14136" s="1">
        <v>8617.62566776581</v>
      </c>
      <c r="D14136" s="1">
        <v>16323.590734433</v>
      </c>
      <c r="E14136" s="1">
        <v>38622.9874042257</v>
      </c>
      <c r="F14136" s="1">
        <v>20646.1945946448</v>
      </c>
      <c r="G14136" s="1">
        <v>16389.4166218539</v>
      </c>
      <c r="H14136" s="1">
        <v>-37635.8002586126</v>
      </c>
      <c r="I14136" s="1">
        <v>12926.4161499042</v>
      </c>
      <c r="J14136" s="1">
        <v>-14221.4762236447</v>
      </c>
      <c r="K14136" s="1">
        <v>-0.106</v>
      </c>
      <c r="L14136" s="1">
        <v>0.596</v>
      </c>
      <c r="M14136" s="1">
        <v>0.656</v>
      </c>
    </row>
    <row r="14137">
      <c r="A14137" s="1">
        <v>14135.0</v>
      </c>
      <c r="B14137" s="1">
        <v>1.70022909863572E9</v>
      </c>
      <c r="C14137" s="1">
        <v>8627.23691788159</v>
      </c>
      <c r="D14137" s="1">
        <v>16344.2884497986</v>
      </c>
      <c r="E14137" s="1">
        <v>38649.5859801275</v>
      </c>
      <c r="F14137" s="1">
        <v>20622.9934839002</v>
      </c>
      <c r="G14137" s="1">
        <v>16370.8423222115</v>
      </c>
      <c r="H14137" s="1">
        <v>-37656.7438431672</v>
      </c>
      <c r="I14137" s="1">
        <v>12931.8476238069</v>
      </c>
      <c r="J14137" s="1">
        <v>-14244.1855960113</v>
      </c>
      <c r="K14137" s="1">
        <v>-0.106</v>
      </c>
      <c r="L14137" s="1">
        <v>0.596</v>
      </c>
      <c r="M14137" s="1">
        <v>0.656</v>
      </c>
    </row>
    <row r="14138">
      <c r="A14138" s="1">
        <v>14136.0</v>
      </c>
      <c r="B14138" s="1">
        <v>1.70022909864288E9</v>
      </c>
      <c r="C14138" s="1">
        <v>8637.63047905331</v>
      </c>
      <c r="D14138" s="1">
        <v>16365.857883198</v>
      </c>
      <c r="E14138" s="1">
        <v>38679.0455793196</v>
      </c>
      <c r="F14138" s="1">
        <v>20610.6329692164</v>
      </c>
      <c r="G14138" s="1">
        <v>16319.2097925197</v>
      </c>
      <c r="H14138" s="1">
        <v>-37669.3949305289</v>
      </c>
      <c r="I14138" s="1">
        <v>12820.3794742082</v>
      </c>
      <c r="J14138" s="1">
        <v>-14281.4012505294</v>
      </c>
      <c r="K14138" s="1">
        <v>-0.106</v>
      </c>
      <c r="L14138" s="1">
        <v>0.596</v>
      </c>
      <c r="M14138" s="1">
        <v>0.656</v>
      </c>
    </row>
    <row r="14139">
      <c r="A14139" s="1">
        <v>14137.0</v>
      </c>
      <c r="B14139" s="1">
        <v>1.70022909864582E9</v>
      </c>
      <c r="C14139" s="1">
        <v>8648.80635128097</v>
      </c>
      <c r="D14139" s="1">
        <v>16394.9151509899</v>
      </c>
      <c r="E14139" s="1">
        <v>38707.4769982668</v>
      </c>
      <c r="F14139" s="1">
        <v>20635.0410741616</v>
      </c>
      <c r="G14139" s="1">
        <v>16320.6626559093</v>
      </c>
      <c r="H14139" s="1">
        <v>-37675.6087154875</v>
      </c>
      <c r="I14139" s="1">
        <v>12802.9227617886</v>
      </c>
      <c r="J14139" s="1">
        <v>-14253.2604042602</v>
      </c>
      <c r="K14139" s="1">
        <v>-0.144</v>
      </c>
      <c r="L14139" s="1">
        <v>0.63</v>
      </c>
      <c r="M14139" s="1">
        <v>0.642</v>
      </c>
    </row>
    <row r="14140">
      <c r="A14140" s="1">
        <v>14138.0</v>
      </c>
      <c r="B14140" s="1">
        <v>1.70022909865029E9</v>
      </c>
      <c r="C14140" s="1">
        <v>8642.36904887784</v>
      </c>
      <c r="D14140" s="1">
        <v>16398.2232091692</v>
      </c>
      <c r="E14140" s="1">
        <v>38730.2310741223</v>
      </c>
      <c r="F14140" s="1">
        <v>20647.9156789679</v>
      </c>
      <c r="G14140" s="1">
        <v>16307.095147025</v>
      </c>
      <c r="H14140" s="1">
        <v>-37690.6737912504</v>
      </c>
      <c r="I14140" s="1">
        <v>12887.1441348962</v>
      </c>
      <c r="J14140" s="1">
        <v>-14223.6219911124</v>
      </c>
      <c r="K14140" s="1">
        <v>-0.144</v>
      </c>
      <c r="L14140" s="1">
        <v>0.63</v>
      </c>
      <c r="M14140" s="1">
        <v>0.642</v>
      </c>
    </row>
    <row r="14141">
      <c r="A14141" s="1">
        <v>14139.0</v>
      </c>
      <c r="B14141" s="1">
        <v>1.70022909865385E9</v>
      </c>
      <c r="C14141" s="1">
        <v>8626.74517950358</v>
      </c>
      <c r="D14141" s="1">
        <v>16392.5235143331</v>
      </c>
      <c r="E14141" s="1">
        <v>38775.4486531554</v>
      </c>
      <c r="F14141" s="1">
        <v>20628.3802543139</v>
      </c>
      <c r="G14141" s="1">
        <v>16307.1845540028</v>
      </c>
      <c r="H14141" s="1">
        <v>-37698.5416052987</v>
      </c>
      <c r="I14141" s="1">
        <v>12917.2072311886</v>
      </c>
      <c r="J14141" s="1">
        <v>-14253.7297908937</v>
      </c>
      <c r="K14141" s="1">
        <v>-0.144</v>
      </c>
      <c r="L14141" s="1">
        <v>0.63</v>
      </c>
      <c r="M14141" s="1">
        <v>0.642</v>
      </c>
    </row>
    <row r="14142">
      <c r="A14142" s="1">
        <v>14140.0</v>
      </c>
      <c r="B14142" s="1">
        <v>1.70022909865776E9</v>
      </c>
      <c r="C14142" s="1">
        <v>8630.92495571672</v>
      </c>
      <c r="D14142" s="1">
        <v>16412.1930494538</v>
      </c>
      <c r="E14142" s="1">
        <v>38858.1054041511</v>
      </c>
      <c r="F14142" s="1">
        <v>20623.8428501895</v>
      </c>
      <c r="G14142" s="1">
        <v>16290.3536904279</v>
      </c>
      <c r="H14142" s="1">
        <v>-37735.1761144609</v>
      </c>
      <c r="I14142" s="1">
        <v>12822.3240759759</v>
      </c>
      <c r="J14142" s="1">
        <v>-14273.6228434589</v>
      </c>
      <c r="K14142" s="1">
        <v>-0.144</v>
      </c>
      <c r="L14142" s="1">
        <v>0.63</v>
      </c>
      <c r="M14142" s="1">
        <v>0.642</v>
      </c>
    </row>
    <row r="14143">
      <c r="A14143" s="1">
        <v>14141.0</v>
      </c>
      <c r="B14143" s="1">
        <v>1.70022909866066E9</v>
      </c>
      <c r="C14143" s="1">
        <v>8632.9366127177</v>
      </c>
      <c r="D14143" s="1">
        <v>16429.6497618734</v>
      </c>
      <c r="E14143" s="1">
        <v>38932.2908439983</v>
      </c>
      <c r="F14143" s="1">
        <v>20655.6046790605</v>
      </c>
      <c r="G14143" s="1">
        <v>16300.3672719439</v>
      </c>
      <c r="H14143" s="1">
        <v>-37721.8544747656</v>
      </c>
      <c r="I14143" s="1">
        <v>12780.9286452446</v>
      </c>
      <c r="J14143" s="1">
        <v>-14223.5325841346</v>
      </c>
      <c r="K14143" s="1">
        <v>-0.144</v>
      </c>
      <c r="L14143" s="1">
        <v>0.63</v>
      </c>
      <c r="M14143" s="1">
        <v>0.642</v>
      </c>
    </row>
    <row r="14144">
      <c r="A14144" s="1">
        <v>14142.0</v>
      </c>
      <c r="B14144" s="1">
        <v>1.70022909866383E9</v>
      </c>
      <c r="C14144" s="1">
        <v>8614.54112703098</v>
      </c>
      <c r="D14144" s="1">
        <v>16429.7168171068</v>
      </c>
      <c r="E14144" s="1">
        <v>38981.9564201779</v>
      </c>
      <c r="F14144" s="1">
        <v>20688.3499846875</v>
      </c>
      <c r="G14144" s="1">
        <v>16342.7238276867</v>
      </c>
      <c r="H14144" s="1">
        <v>-37684.7729307142</v>
      </c>
      <c r="I14144" s="1">
        <v>12870.3803265548</v>
      </c>
      <c r="J14144" s="1">
        <v>-14165.3956968063</v>
      </c>
      <c r="K14144" s="1">
        <v>-0.144</v>
      </c>
      <c r="L14144" s="1">
        <v>0.63</v>
      </c>
      <c r="M14144" s="1">
        <v>0.642</v>
      </c>
    </row>
    <row r="14145">
      <c r="A14145" s="1">
        <v>14143.0</v>
      </c>
      <c r="B14145" s="1">
        <v>1.70022909866762E9</v>
      </c>
      <c r="C14145" s="1">
        <v>8616.50808054305</v>
      </c>
      <c r="D14145" s="1">
        <v>16452.0015063287</v>
      </c>
      <c r="E14145" s="1">
        <v>39035.958234782</v>
      </c>
      <c r="F14145" s="1">
        <v>20689.5122753992</v>
      </c>
      <c r="G14145" s="1">
        <v>16304.2788272236</v>
      </c>
      <c r="H14145" s="1">
        <v>-37686.136387126</v>
      </c>
      <c r="I14145" s="1">
        <v>12945.6833536247</v>
      </c>
      <c r="J14145" s="1">
        <v>-14139.6017837049</v>
      </c>
      <c r="K14145" s="1">
        <v>-0.144</v>
      </c>
      <c r="L14145" s="1">
        <v>0.63</v>
      </c>
      <c r="M14145" s="1">
        <v>0.642</v>
      </c>
    </row>
    <row r="14146">
      <c r="A14146" s="1">
        <v>14144.0</v>
      </c>
      <c r="B14146" s="1">
        <v>1.70022909867285E9</v>
      </c>
      <c r="C14146" s="1">
        <v>8627.61689753733</v>
      </c>
      <c r="D14146" s="1">
        <v>16484.1880183444</v>
      </c>
      <c r="E14146" s="1">
        <v>39091.5023197534</v>
      </c>
      <c r="F14146" s="1">
        <v>20673.1507984579</v>
      </c>
      <c r="G14146" s="1">
        <v>16277.1214577104</v>
      </c>
      <c r="H14146" s="1">
        <v>-37703.861320479</v>
      </c>
      <c r="I14146" s="1">
        <v>12898.4541175906</v>
      </c>
      <c r="J14146" s="1">
        <v>-14116.0653967935</v>
      </c>
      <c r="K14146" s="1">
        <v>-0.144</v>
      </c>
      <c r="L14146" s="1">
        <v>0.63</v>
      </c>
      <c r="M14146" s="1">
        <v>0.642</v>
      </c>
    </row>
    <row r="14147">
      <c r="A14147" s="1">
        <v>14145.0</v>
      </c>
      <c r="B14147" s="1">
        <v>1.70022909867682E9</v>
      </c>
      <c r="C14147" s="1">
        <v>8625.62759228081</v>
      </c>
      <c r="D14147" s="1">
        <v>16500.3259778411</v>
      </c>
      <c r="E14147" s="1">
        <v>39111.0824478963</v>
      </c>
      <c r="F14147" s="1">
        <v>20697.6259586365</v>
      </c>
      <c r="G14147" s="1">
        <v>16321.3108564985</v>
      </c>
      <c r="H14147" s="1">
        <v>-37630.3017294766</v>
      </c>
      <c r="I14147" s="1">
        <v>12875.8341522019</v>
      </c>
      <c r="J14147" s="1">
        <v>-14068.9479194817</v>
      </c>
      <c r="K14147" s="1">
        <v>-0.144</v>
      </c>
      <c r="L14147" s="1">
        <v>0.63</v>
      </c>
      <c r="M14147" s="1">
        <v>0.642</v>
      </c>
    </row>
    <row r="14148">
      <c r="A14148" s="1">
        <v>14146.0</v>
      </c>
      <c r="B14148" s="1">
        <v>1.70022909868124E9</v>
      </c>
      <c r="C14148" s="1">
        <v>8632.15430166176</v>
      </c>
      <c r="D14148" s="1">
        <v>16528.7573967882</v>
      </c>
      <c r="E14148" s="1">
        <v>39078.6277149471</v>
      </c>
      <c r="F14148" s="1">
        <v>20728.9631043628</v>
      </c>
      <c r="G14148" s="1">
        <v>16327.7928623906</v>
      </c>
      <c r="H14148" s="1">
        <v>-37595.120083704</v>
      </c>
      <c r="I14148" s="1">
        <v>12930.9312022842</v>
      </c>
      <c r="J14148" s="1">
        <v>-14033.4757010311</v>
      </c>
      <c r="K14148" s="1">
        <v>-0.144</v>
      </c>
      <c r="L14148" s="1">
        <v>0.63</v>
      </c>
      <c r="M14148" s="1">
        <v>0.642</v>
      </c>
    </row>
    <row r="14149">
      <c r="A14149" s="1">
        <v>14147.0</v>
      </c>
      <c r="B14149" s="1">
        <v>1.70022909868478E9</v>
      </c>
      <c r="C14149" s="1">
        <v>8630.00853419405</v>
      </c>
      <c r="D14149" s="1">
        <v>16555.0206965232</v>
      </c>
      <c r="E14149" s="1">
        <v>39050.7997931003</v>
      </c>
      <c r="F14149" s="1">
        <v>20737.859098656</v>
      </c>
      <c r="G14149" s="1">
        <v>16360.6499267399</v>
      </c>
      <c r="H14149" s="1">
        <v>-37609.4252001554</v>
      </c>
      <c r="I14149" s="1">
        <v>13057.6432416013</v>
      </c>
      <c r="J14149" s="1">
        <v>-14004.0831570724</v>
      </c>
      <c r="K14149" s="1">
        <v>-0.136</v>
      </c>
      <c r="L14149" s="1">
        <v>0.614</v>
      </c>
      <c r="M14149" s="1">
        <v>0.624</v>
      </c>
    </row>
    <row r="14150">
      <c r="A14150" s="1">
        <v>14148.0</v>
      </c>
      <c r="B14150" s="1">
        <v>1.70022909868781E9</v>
      </c>
      <c r="C14150" s="1">
        <v>8627.21456613714</v>
      </c>
      <c r="D14150" s="1">
        <v>16583.6085776816</v>
      </c>
      <c r="E14150" s="1">
        <v>39041.8814470626</v>
      </c>
      <c r="F14150" s="1">
        <v>20719.7318339028</v>
      </c>
      <c r="G14150" s="1">
        <v>16362.2145488517</v>
      </c>
      <c r="H14150" s="1">
        <v>-37606.6312320984</v>
      </c>
      <c r="I14150" s="1">
        <v>13037.5043198471</v>
      </c>
      <c r="J14150" s="1">
        <v>-14028.8935934178</v>
      </c>
      <c r="K14150" s="1">
        <v>-0.136</v>
      </c>
      <c r="L14150" s="1">
        <v>0.614</v>
      </c>
      <c r="M14150" s="1">
        <v>0.624</v>
      </c>
    </row>
    <row r="14151">
      <c r="A14151" s="1">
        <v>14149.0</v>
      </c>
      <c r="B14151" s="1">
        <v>1.70022909869194E9</v>
      </c>
      <c r="C14151" s="1">
        <v>8634.34477261838</v>
      </c>
      <c r="D14151" s="1">
        <v>16595.6338161985</v>
      </c>
      <c r="E14151" s="1">
        <v>39017.2945281618</v>
      </c>
      <c r="F14151" s="1">
        <v>20726.7502816617</v>
      </c>
      <c r="G14151" s="1">
        <v>16351.5080632577</v>
      </c>
      <c r="H14151" s="1">
        <v>-37596.2823744156</v>
      </c>
      <c r="I14151" s="1">
        <v>12980.4850197416</v>
      </c>
      <c r="J14151" s="1">
        <v>-14015.8178229114</v>
      </c>
      <c r="K14151" s="1">
        <v>-0.136</v>
      </c>
      <c r="L14151" s="1">
        <v>0.614</v>
      </c>
      <c r="M14151" s="1">
        <v>0.624</v>
      </c>
    </row>
    <row r="14152">
      <c r="A14152" s="1">
        <v>14150.0</v>
      </c>
      <c r="B14152" s="1">
        <v>1.70022909869593E9</v>
      </c>
      <c r="C14152" s="1">
        <v>8611.12131012932</v>
      </c>
      <c r="D14152" s="1">
        <v>16572.2762432427</v>
      </c>
      <c r="E14152" s="1">
        <v>38948.0041203503</v>
      </c>
      <c r="F14152" s="1">
        <v>20748.6996947168</v>
      </c>
      <c r="G14152" s="1">
        <v>16368.5400925326</v>
      </c>
      <c r="H14152" s="1">
        <v>-37558.2397053527</v>
      </c>
      <c r="I14152" s="1">
        <v>13041.3711716379</v>
      </c>
      <c r="J14152" s="1">
        <v>-13979.9432730607</v>
      </c>
      <c r="K14152" s="1">
        <v>-0.136</v>
      </c>
      <c r="L14152" s="1">
        <v>0.614</v>
      </c>
      <c r="M14152" s="1">
        <v>0.624</v>
      </c>
    </row>
    <row r="14153">
      <c r="A14153" s="1">
        <v>14151.0</v>
      </c>
      <c r="B14153" s="1">
        <v>1.70022909870184E9</v>
      </c>
      <c r="C14153" s="1">
        <v>8589.14954532975</v>
      </c>
      <c r="D14153" s="1">
        <v>16571.3374699756</v>
      </c>
      <c r="E14153" s="1">
        <v>38886.2686021648</v>
      </c>
      <c r="F14153" s="1">
        <v>20742.5306132472</v>
      </c>
      <c r="G14153" s="1">
        <v>16373.9045112019</v>
      </c>
      <c r="H14153" s="1">
        <v>-37563.6935309998</v>
      </c>
      <c r="I14153" s="1">
        <v>13146.1337978999</v>
      </c>
      <c r="J14153" s="1">
        <v>-13974.4000404357</v>
      </c>
      <c r="K14153" s="1">
        <v>-0.136</v>
      </c>
      <c r="L14153" s="1">
        <v>0.614</v>
      </c>
      <c r="M14153" s="1">
        <v>0.624</v>
      </c>
    </row>
    <row r="14154">
      <c r="A14154" s="1">
        <v>14152.0</v>
      </c>
      <c r="B14154" s="1">
        <v>1.70022909870525E9</v>
      </c>
      <c r="C14154" s="1">
        <v>8564.69673689565</v>
      </c>
      <c r="D14154" s="1">
        <v>16564.140208261</v>
      </c>
      <c r="E14154" s="1">
        <v>38830.3221857931</v>
      </c>
      <c r="F14154" s="1">
        <v>20677.7776095602</v>
      </c>
      <c r="G14154" s="1">
        <v>16329.8715746249</v>
      </c>
      <c r="H14154" s="1">
        <v>-37625.0043660407</v>
      </c>
      <c r="I14154" s="1">
        <v>13099.2845415216</v>
      </c>
      <c r="J14154" s="1">
        <v>-14037.9013464333</v>
      </c>
      <c r="K14154" s="1">
        <v>-0.136</v>
      </c>
      <c r="L14154" s="1">
        <v>0.614</v>
      </c>
      <c r="M14154" s="1">
        <v>0.624</v>
      </c>
    </row>
    <row r="14155">
      <c r="A14155" s="1">
        <v>14153.0</v>
      </c>
      <c r="B14155" s="1">
        <v>1.7002290987089E9</v>
      </c>
      <c r="C14155" s="1">
        <v>8569.72587939809</v>
      </c>
      <c r="D14155" s="1">
        <v>16570.6892693864</v>
      </c>
      <c r="E14155" s="1">
        <v>38777.6167723675</v>
      </c>
      <c r="F14155" s="1">
        <v>20669.619222834</v>
      </c>
      <c r="G14155" s="1">
        <v>16307.5421819141</v>
      </c>
      <c r="H14155" s="1">
        <v>-37590.2474034127</v>
      </c>
      <c r="I14155" s="1">
        <v>13017.0748254149</v>
      </c>
      <c r="J14155" s="1">
        <v>-14042.8187302134</v>
      </c>
      <c r="K14155" s="1">
        <v>-0.136</v>
      </c>
      <c r="L14155" s="1">
        <v>0.614</v>
      </c>
      <c r="M14155" s="1">
        <v>0.624</v>
      </c>
    </row>
    <row r="14156">
      <c r="A14156" s="1">
        <v>14154.0</v>
      </c>
      <c r="B14156" s="1">
        <v>1.70022909871191E9</v>
      </c>
      <c r="C14156" s="1">
        <v>8558.52765542598</v>
      </c>
      <c r="D14156" s="1">
        <v>16566.5541966622</v>
      </c>
      <c r="E14156" s="1">
        <v>38722.0503356516</v>
      </c>
      <c r="F14156" s="1">
        <v>20676.592967104</v>
      </c>
      <c r="G14156" s="1">
        <v>16355.1961010928</v>
      </c>
      <c r="H14156" s="1">
        <v>-37593.2872406586</v>
      </c>
      <c r="I14156" s="1">
        <v>13072.5071516641</v>
      </c>
      <c r="J14156" s="1">
        <v>-14029.2735730735</v>
      </c>
      <c r="K14156" s="1">
        <v>-0.136</v>
      </c>
      <c r="L14156" s="1">
        <v>0.614</v>
      </c>
      <c r="M14156" s="1">
        <v>0.624</v>
      </c>
    </row>
    <row r="14157">
      <c r="A14157" s="1">
        <v>14155.0</v>
      </c>
      <c r="B14157" s="1">
        <v>1.70022909871587E9</v>
      </c>
      <c r="C14157" s="1">
        <v>8540.35568718382</v>
      </c>
      <c r="D14157" s="1">
        <v>16556.6747256129</v>
      </c>
      <c r="E14157" s="1">
        <v>38680.1631665424</v>
      </c>
      <c r="F14157" s="1">
        <v>20661.9972779747</v>
      </c>
      <c r="G14157" s="1">
        <v>16363.0862668855</v>
      </c>
      <c r="H14157" s="1">
        <v>-37606.2289006983</v>
      </c>
      <c r="I14157" s="1">
        <v>13185.8081443081</v>
      </c>
      <c r="J14157" s="1">
        <v>-14030.9499539077</v>
      </c>
      <c r="K14157" s="1">
        <v>-0.136</v>
      </c>
      <c r="L14157" s="1">
        <v>0.614</v>
      </c>
      <c r="M14157" s="1">
        <v>0.624</v>
      </c>
    </row>
    <row r="14158">
      <c r="A14158" s="1">
        <v>14156.0</v>
      </c>
      <c r="B14158" s="1">
        <v>1.70022909871988E9</v>
      </c>
      <c r="C14158" s="1">
        <v>8521.22259393007</v>
      </c>
      <c r="D14158" s="1">
        <v>16541.4978911278</v>
      </c>
      <c r="E14158" s="1">
        <v>38651.374119684</v>
      </c>
      <c r="F14158" s="1">
        <v>20612.6669779618</v>
      </c>
      <c r="G14158" s="1">
        <v>16282.5976351019</v>
      </c>
      <c r="H14158" s="1">
        <v>-37649.5242297082</v>
      </c>
      <c r="I14158" s="1">
        <v>13166.6974027988</v>
      </c>
      <c r="J14158" s="1">
        <v>-14084.4153266448</v>
      </c>
      <c r="K14158" s="1">
        <v>-0.136</v>
      </c>
      <c r="L14158" s="1">
        <v>0.614</v>
      </c>
      <c r="M14158" s="1">
        <v>0.624</v>
      </c>
    </row>
    <row r="14159">
      <c r="A14159" s="1">
        <v>14157.0</v>
      </c>
      <c r="B14159" s="1">
        <v>1.70022909872385E9</v>
      </c>
      <c r="C14159" s="1">
        <v>8518.07099796187</v>
      </c>
      <c r="D14159" s="1">
        <v>16533.115986957</v>
      </c>
      <c r="E14159" s="1">
        <v>38673.0776635501</v>
      </c>
      <c r="F14159" s="1">
        <v>20595.7690591536</v>
      </c>
      <c r="G14159" s="1">
        <v>16305.2399522352</v>
      </c>
      <c r="H14159" s="1">
        <v>-37658.9790176128</v>
      </c>
      <c r="I14159" s="1">
        <v>13089.4721257057</v>
      </c>
      <c r="J14159" s="1">
        <v>-14110.4774606797</v>
      </c>
      <c r="K14159" s="1">
        <v>-0.144</v>
      </c>
      <c r="L14159" s="1">
        <v>0.704</v>
      </c>
      <c r="M14159" s="1">
        <v>0.632</v>
      </c>
    </row>
    <row r="14160">
      <c r="A14160" s="1">
        <v>14158.0</v>
      </c>
      <c r="B14160" s="1">
        <v>1.70022909872815E9</v>
      </c>
      <c r="C14160" s="1">
        <v>8508.88443099074</v>
      </c>
      <c r="D14160" s="1">
        <v>16542.4813678838</v>
      </c>
      <c r="E14160" s="1">
        <v>38668.9202390814</v>
      </c>
      <c r="F14160" s="1">
        <v>20621.5629722551</v>
      </c>
      <c r="G14160" s="1">
        <v>16336.8676706394</v>
      </c>
      <c r="H14160" s="1">
        <v>-37631.4416684438</v>
      </c>
      <c r="I14160" s="1">
        <v>13119.3117045535</v>
      </c>
      <c r="J14160" s="1">
        <v>-14082.8730562774</v>
      </c>
      <c r="K14160" s="1">
        <v>-0.144</v>
      </c>
      <c r="L14160" s="1">
        <v>0.704</v>
      </c>
      <c r="M14160" s="1">
        <v>0.632</v>
      </c>
    </row>
    <row r="14161">
      <c r="A14161" s="1">
        <v>14159.0</v>
      </c>
      <c r="B14161" s="1">
        <v>1.70022909873302E9</v>
      </c>
      <c r="C14161" s="1">
        <v>8505.91164897819</v>
      </c>
      <c r="D14161" s="1">
        <v>16555.5124349012</v>
      </c>
      <c r="E14161" s="1">
        <v>38652.4022999289</v>
      </c>
      <c r="F14161" s="1">
        <v>20635.3316468395</v>
      </c>
      <c r="G14161" s="1">
        <v>16334.4983857272</v>
      </c>
      <c r="H14161" s="1">
        <v>-37606.2289006983</v>
      </c>
      <c r="I14161" s="1">
        <v>13250.851720673</v>
      </c>
      <c r="J14161" s="1">
        <v>-14049.770122739</v>
      </c>
      <c r="K14161" s="1">
        <v>-0.144</v>
      </c>
      <c r="L14161" s="1">
        <v>0.704</v>
      </c>
      <c r="M14161" s="1">
        <v>0.632</v>
      </c>
    </row>
    <row r="14162">
      <c r="A14162" s="1">
        <v>14160.0</v>
      </c>
      <c r="B14162" s="1">
        <v>1.70022909873694E9</v>
      </c>
      <c r="C14162" s="1">
        <v>8518.69684680662</v>
      </c>
      <c r="D14162" s="1">
        <v>16570.9351385754</v>
      </c>
      <c r="E14162" s="1">
        <v>38681.7724921432</v>
      </c>
      <c r="F14162" s="1">
        <v>20610.4094517719</v>
      </c>
      <c r="G14162" s="1">
        <v>16310.7384813712</v>
      </c>
      <c r="H14162" s="1">
        <v>-37615.6166333695</v>
      </c>
      <c r="I14162" s="1">
        <v>13273.7175552508</v>
      </c>
      <c r="J14162" s="1">
        <v>-14066.4892275916</v>
      </c>
      <c r="K14162" s="1">
        <v>-0.144</v>
      </c>
      <c r="L14162" s="1">
        <v>0.704</v>
      </c>
      <c r="M14162" s="1">
        <v>0.632</v>
      </c>
    </row>
    <row r="14163">
      <c r="A14163" s="1">
        <v>14161.0</v>
      </c>
      <c r="B14163" s="1">
        <v>1.7002290987399E9</v>
      </c>
      <c r="C14163" s="1">
        <v>8523.92715500916</v>
      </c>
      <c r="D14163" s="1">
        <v>16584.90497886</v>
      </c>
      <c r="E14163" s="1">
        <v>38727.370050832</v>
      </c>
      <c r="F14163" s="1">
        <v>20599.8370766445</v>
      </c>
      <c r="G14163" s="1">
        <v>16286.1068589814</v>
      </c>
      <c r="H14163" s="1">
        <v>-37638.1024882915</v>
      </c>
      <c r="I14163" s="1">
        <v>13183.103583229</v>
      </c>
      <c r="J14163" s="1">
        <v>-14095.9935302726</v>
      </c>
      <c r="K14163" s="1">
        <v>-0.144</v>
      </c>
      <c r="L14163" s="1">
        <v>0.704</v>
      </c>
      <c r="M14163" s="1">
        <v>0.632</v>
      </c>
    </row>
    <row r="14164">
      <c r="A14164" s="1">
        <v>14162.0</v>
      </c>
      <c r="B14164" s="1">
        <v>1.70022909874391E9</v>
      </c>
      <c r="C14164" s="1">
        <v>8517.42279737267</v>
      </c>
      <c r="D14164" s="1">
        <v>16600.372386023</v>
      </c>
      <c r="E14164" s="1">
        <v>38778.3096764456</v>
      </c>
      <c r="F14164" s="1">
        <v>20627.5085362802</v>
      </c>
      <c r="G14164" s="1">
        <v>16248.2206521297</v>
      </c>
      <c r="H14164" s="1">
        <v>-37656.7661949117</v>
      </c>
      <c r="I14164" s="1">
        <v>13158.9860509617</v>
      </c>
      <c r="J14164" s="1">
        <v>-14091.1432017258</v>
      </c>
      <c r="K14164" s="1">
        <v>-0.144</v>
      </c>
      <c r="L14164" s="1">
        <v>0.704</v>
      </c>
      <c r="M14164" s="1">
        <v>0.632</v>
      </c>
    </row>
    <row r="14165">
      <c r="A14165" s="1">
        <v>14163.0</v>
      </c>
      <c r="B14165" s="1">
        <v>1.70022909874835E9</v>
      </c>
      <c r="C14165" s="1">
        <v>8497.19446864062</v>
      </c>
      <c r="D14165" s="1">
        <v>16590.6046736961</v>
      </c>
      <c r="E14165" s="1">
        <v>38830.366889282</v>
      </c>
      <c r="F14165" s="1">
        <v>20659.7844552736</v>
      </c>
      <c r="G14165" s="1">
        <v>16246.7901404845</v>
      </c>
      <c r="H14165" s="1">
        <v>-37666.4221485164</v>
      </c>
      <c r="I14165" s="1">
        <v>13268.4648953038</v>
      </c>
      <c r="J14165" s="1">
        <v>-14043.1987098692</v>
      </c>
      <c r="K14165" s="1">
        <v>-0.144</v>
      </c>
      <c r="L14165" s="1">
        <v>0.704</v>
      </c>
      <c r="M14165" s="1">
        <v>0.632</v>
      </c>
    </row>
    <row r="14166">
      <c r="A14166" s="1">
        <v>14164.0</v>
      </c>
      <c r="B14166" s="1">
        <v>1.70022909875194E9</v>
      </c>
      <c r="C14166" s="1">
        <v>8492.72411974956</v>
      </c>
      <c r="D14166" s="1">
        <v>16594.4715254868</v>
      </c>
      <c r="E14166" s="1">
        <v>38889.3978463885</v>
      </c>
      <c r="F14166" s="1">
        <v>20638.9749811857</v>
      </c>
      <c r="G14166" s="1">
        <v>16331.838528137</v>
      </c>
      <c r="H14166" s="1">
        <v>-37625.0490695296</v>
      </c>
      <c r="I14166" s="1">
        <v>13303.9371137544</v>
      </c>
      <c r="J14166" s="1">
        <v>-14044.3833523253</v>
      </c>
      <c r="K14166" s="1">
        <v>-0.144</v>
      </c>
      <c r="L14166" s="1">
        <v>0.704</v>
      </c>
      <c r="M14166" s="1">
        <v>0.632</v>
      </c>
    </row>
    <row r="14167">
      <c r="A14167" s="1">
        <v>14165.0</v>
      </c>
      <c r="B14167" s="1">
        <v>1.70022909875591E9</v>
      </c>
      <c r="C14167" s="1">
        <v>8522.25077417502</v>
      </c>
      <c r="D14167" s="1">
        <v>16627.6415142585</v>
      </c>
      <c r="E14167" s="1">
        <v>38956.2519140543</v>
      </c>
      <c r="F14167" s="1">
        <v>20631.5318502821</v>
      </c>
      <c r="G14167" s="1">
        <v>16317.1757837743</v>
      </c>
      <c r="H14167" s="1">
        <v>-37646.0597093176</v>
      </c>
      <c r="I14167" s="1">
        <v>13224.8789936159</v>
      </c>
      <c r="J14167" s="1">
        <v>-14015.013160111</v>
      </c>
      <c r="K14167" s="1">
        <v>-0.144</v>
      </c>
      <c r="L14167" s="1">
        <v>0.704</v>
      </c>
      <c r="M14167" s="1">
        <v>0.632</v>
      </c>
    </row>
    <row r="14168">
      <c r="A14168" s="1">
        <v>14166.0</v>
      </c>
      <c r="B14168" s="1">
        <v>1.70022909876175E9</v>
      </c>
      <c r="C14168" s="1">
        <v>8505.66577978918</v>
      </c>
      <c r="D14168" s="1">
        <v>16629.2061363704</v>
      </c>
      <c r="E14168" s="1">
        <v>38974.3568270631</v>
      </c>
      <c r="F14168" s="1">
        <v>20654.1741674154</v>
      </c>
      <c r="G14168" s="1">
        <v>16319.1427372864</v>
      </c>
      <c r="H14168" s="1">
        <v>-37618.4553049153</v>
      </c>
      <c r="I14168" s="1">
        <v>13206.7740806071</v>
      </c>
      <c r="J14168" s="1">
        <v>-13950.506025613</v>
      </c>
      <c r="K14168" s="1">
        <v>-0.144</v>
      </c>
      <c r="L14168" s="1">
        <v>0.704</v>
      </c>
      <c r="M14168" s="1">
        <v>0.632</v>
      </c>
    </row>
    <row r="14169">
      <c r="A14169" s="1">
        <v>14167.0</v>
      </c>
      <c r="B14169" s="1">
        <v>1.70022909876491E9</v>
      </c>
      <c r="C14169" s="1">
        <v>8494.24403837252</v>
      </c>
      <c r="D14169" s="1">
        <v>16648.1604156685</v>
      </c>
      <c r="E14169" s="1">
        <v>38935.0401085663</v>
      </c>
      <c r="F14169" s="1">
        <v>20684.0584497521</v>
      </c>
      <c r="G14169" s="1">
        <v>16334.0513508381</v>
      </c>
      <c r="H14169" s="1">
        <v>-37579.2726968851</v>
      </c>
      <c r="I14169" s="1">
        <v>13330.5580414006</v>
      </c>
      <c r="J14169" s="1">
        <v>-13892.0115103735</v>
      </c>
      <c r="K14169" s="1">
        <v>-0.166</v>
      </c>
      <c r="L14169" s="1">
        <v>0.646</v>
      </c>
      <c r="M14169" s="1">
        <v>0.594</v>
      </c>
    </row>
    <row r="14170">
      <c r="A14170" s="1">
        <v>14168.0</v>
      </c>
      <c r="B14170" s="1">
        <v>1.70022909876888E9</v>
      </c>
      <c r="C14170" s="1">
        <v>8523.79304454243</v>
      </c>
      <c r="D14170" s="1">
        <v>16696.8201633477</v>
      </c>
      <c r="E14170" s="1">
        <v>38903.2559279508</v>
      </c>
      <c r="F14170" s="1">
        <v>20689.5122753992</v>
      </c>
      <c r="G14170" s="1">
        <v>16341.9415166308</v>
      </c>
      <c r="H14170" s="1">
        <v>-37584.5924120655</v>
      </c>
      <c r="I14170" s="1">
        <v>13445.7589323233</v>
      </c>
      <c r="J14170" s="1">
        <v>-13896.6159697313</v>
      </c>
      <c r="K14170" s="1">
        <v>-0.166</v>
      </c>
      <c r="L14170" s="1">
        <v>0.646</v>
      </c>
      <c r="M14170" s="1">
        <v>0.594</v>
      </c>
    </row>
    <row r="14171">
      <c r="A14171" s="1">
        <v>14169.0</v>
      </c>
      <c r="B14171" s="1">
        <v>1.70022909877197E9</v>
      </c>
      <c r="C14171" s="1">
        <v>8522.8095677864</v>
      </c>
      <c r="D14171" s="1">
        <v>16701.3352157277</v>
      </c>
      <c r="E14171" s="1">
        <v>38868.9236484675</v>
      </c>
      <c r="F14171" s="1">
        <v>20660.5667663296</v>
      </c>
      <c r="G14171" s="1">
        <v>16298.9367602988</v>
      </c>
      <c r="H14171" s="1">
        <v>-37583.8101010096</v>
      </c>
      <c r="I14171" s="1">
        <v>13426.6928943029</v>
      </c>
      <c r="J14171" s="1">
        <v>-13947.265022667</v>
      </c>
      <c r="K14171" s="1">
        <v>-0.166</v>
      </c>
      <c r="L14171" s="1">
        <v>0.646</v>
      </c>
      <c r="M14171" s="1">
        <v>0.594</v>
      </c>
    </row>
    <row r="14172">
      <c r="A14172" s="1">
        <v>14170.0</v>
      </c>
      <c r="B14172" s="1">
        <v>1.70022909877619E9</v>
      </c>
      <c r="C14172" s="1">
        <v>8553.16323675671</v>
      </c>
      <c r="D14172" s="1">
        <v>16736.5615649892</v>
      </c>
      <c r="E14172" s="1">
        <v>38877.0373317047</v>
      </c>
      <c r="F14172" s="1">
        <v>20700.9116650714</v>
      </c>
      <c r="G14172" s="1">
        <v>16324.8424321225</v>
      </c>
      <c r="H14172" s="1">
        <v>-37535.3515190305</v>
      </c>
      <c r="I14172" s="1">
        <v>13410.890210973</v>
      </c>
      <c r="J14172" s="1">
        <v>-13897.5547429984</v>
      </c>
      <c r="K14172" s="1">
        <v>-0.166</v>
      </c>
      <c r="L14172" s="1">
        <v>0.646</v>
      </c>
      <c r="M14172" s="1">
        <v>0.594</v>
      </c>
    </row>
    <row r="14173">
      <c r="A14173" s="1">
        <v>14171.0</v>
      </c>
      <c r="B14173" s="1">
        <v>1.70022909877998E9</v>
      </c>
      <c r="C14173" s="1">
        <v>8574.73267015608</v>
      </c>
      <c r="D14173" s="1">
        <v>16764.7247630029</v>
      </c>
      <c r="E14173" s="1">
        <v>38866.2190873884</v>
      </c>
      <c r="F14173" s="1">
        <v>20754.4217412974</v>
      </c>
      <c r="G14173" s="1">
        <v>16391.0035957102</v>
      </c>
      <c r="H14173" s="1">
        <v>-37507.9929838172</v>
      </c>
      <c r="I14173" s="1">
        <v>13495.6480259475</v>
      </c>
      <c r="J14173" s="1">
        <v>-13847.4197801851</v>
      </c>
      <c r="K14173" s="1">
        <v>-0.166</v>
      </c>
      <c r="L14173" s="1">
        <v>0.646</v>
      </c>
      <c r="M14173" s="1">
        <v>0.594</v>
      </c>
    </row>
    <row r="14174">
      <c r="A14174" s="1">
        <v>14172.0</v>
      </c>
      <c r="B14174" s="1">
        <v>1.7002290987838E9</v>
      </c>
      <c r="C14174" s="1">
        <v>8575.55968470093</v>
      </c>
      <c r="D14174" s="1">
        <v>16765.1941496365</v>
      </c>
      <c r="E14174" s="1">
        <v>38834.5913689841</v>
      </c>
      <c r="F14174" s="1">
        <v>20732.9864183648</v>
      </c>
      <c r="G14174" s="1">
        <v>16377.3243281035</v>
      </c>
      <c r="H14174" s="1">
        <v>-37552.316493072</v>
      </c>
      <c r="I14174" s="1">
        <v>13560.2892709123</v>
      </c>
      <c r="J14174" s="1">
        <v>-13847.8891668187</v>
      </c>
      <c r="K14174" s="1">
        <v>-0.166</v>
      </c>
      <c r="L14174" s="1">
        <v>0.646</v>
      </c>
      <c r="M14174" s="1">
        <v>0.594</v>
      </c>
    </row>
    <row r="14175">
      <c r="A14175" s="1">
        <v>14173.0</v>
      </c>
      <c r="B14175" s="1">
        <v>1.7002290987889E9</v>
      </c>
      <c r="C14175" s="1">
        <v>8586.71320518412</v>
      </c>
      <c r="D14175" s="1">
        <v>16773.956033463</v>
      </c>
      <c r="E14175" s="1">
        <v>38799.1191505335</v>
      </c>
      <c r="F14175" s="1">
        <v>20682.9185107849</v>
      </c>
      <c r="G14175" s="1">
        <v>16342.6344207089</v>
      </c>
      <c r="H14175" s="1">
        <v>-37565.325208345</v>
      </c>
      <c r="I14175" s="1">
        <v>13470.2340925018</v>
      </c>
      <c r="J14175" s="1">
        <v>-13913.6032955173</v>
      </c>
      <c r="K14175" s="1">
        <v>-0.166</v>
      </c>
      <c r="L14175" s="1">
        <v>0.646</v>
      </c>
      <c r="M14175" s="1">
        <v>0.594</v>
      </c>
    </row>
    <row r="14176">
      <c r="A14176" s="1">
        <v>14174.0</v>
      </c>
      <c r="B14176" s="1">
        <v>1.7002290987928E9</v>
      </c>
      <c r="C14176" s="1">
        <v>8618.74325498858</v>
      </c>
      <c r="D14176" s="1">
        <v>16812.445737415</v>
      </c>
      <c r="E14176" s="1">
        <v>38751.8452110106</v>
      </c>
      <c r="F14176" s="1">
        <v>20699.9728918043</v>
      </c>
      <c r="G14176" s="1">
        <v>16266.5043790941</v>
      </c>
      <c r="H14176" s="1">
        <v>-37558.2173536082</v>
      </c>
      <c r="I14176" s="1">
        <v>13359.4141434924</v>
      </c>
      <c r="J14176" s="1">
        <v>-13935.7985777614</v>
      </c>
      <c r="K14176" s="1">
        <v>-0.166</v>
      </c>
      <c r="L14176" s="1">
        <v>0.646</v>
      </c>
      <c r="M14176" s="1">
        <v>0.594</v>
      </c>
    </row>
    <row r="14177">
      <c r="A14177" s="1">
        <v>14175.0</v>
      </c>
      <c r="B14177" s="1">
        <v>1.7002290987958E9</v>
      </c>
      <c r="C14177" s="1">
        <v>8588.32253078491</v>
      </c>
      <c r="D14177" s="1">
        <v>16776.8394084977</v>
      </c>
      <c r="E14177" s="1">
        <v>38654.3469016965</v>
      </c>
      <c r="F14177" s="1">
        <v>20689.9146067994</v>
      </c>
      <c r="G14177" s="1">
        <v>16343.1708625758</v>
      </c>
      <c r="H14177" s="1">
        <v>-37563.3135513441</v>
      </c>
      <c r="I14177" s="1">
        <v>13398.9990829228</v>
      </c>
      <c r="J14177" s="1">
        <v>-13943.2193569206</v>
      </c>
      <c r="K14177" s="1">
        <v>-0.166</v>
      </c>
      <c r="L14177" s="1">
        <v>0.646</v>
      </c>
      <c r="M14177" s="1">
        <v>0.594</v>
      </c>
    </row>
    <row r="14178">
      <c r="A14178" s="1">
        <v>14176.0</v>
      </c>
      <c r="B14178" s="1">
        <v>1.70022909879989E9</v>
      </c>
      <c r="C14178" s="1">
        <v>8569.74823114254</v>
      </c>
      <c r="D14178" s="1">
        <v>16770.6032717947</v>
      </c>
      <c r="E14178" s="1">
        <v>38585.1459008629</v>
      </c>
      <c r="F14178" s="1">
        <v>20657.3928186169</v>
      </c>
      <c r="G14178" s="1">
        <v>16315.5441064291</v>
      </c>
      <c r="H14178" s="1">
        <v>-37577.9092404734</v>
      </c>
      <c r="I14178" s="1">
        <v>13493.7704794133</v>
      </c>
      <c r="J14178" s="1">
        <v>-13959.0890954839</v>
      </c>
      <c r="K14178" s="1">
        <v>-0.166</v>
      </c>
      <c r="L14178" s="1">
        <v>0.646</v>
      </c>
      <c r="M14178" s="1">
        <v>0.594</v>
      </c>
    </row>
    <row r="14179">
      <c r="A14179" s="1">
        <v>14177.0</v>
      </c>
      <c r="B14179" s="1">
        <v>1.70022909880379E9</v>
      </c>
      <c r="C14179" s="1">
        <v>8569.63647242027</v>
      </c>
      <c r="D14179" s="1">
        <v>16784.707222546</v>
      </c>
      <c r="E14179" s="1">
        <v>38578.5968397375</v>
      </c>
      <c r="F14179" s="1">
        <v>20617.9866931422</v>
      </c>
      <c r="G14179" s="1">
        <v>16356.7830749491</v>
      </c>
      <c r="H14179" s="1">
        <v>-37604.4854646307</v>
      </c>
      <c r="I14179" s="1">
        <v>13466.4342959444</v>
      </c>
      <c r="J14179" s="1">
        <v>-14012.4874129876</v>
      </c>
      <c r="K14179" s="1">
        <v>-0.136</v>
      </c>
      <c r="L14179" s="1">
        <v>0.744</v>
      </c>
      <c r="M14179" s="1">
        <v>0.622</v>
      </c>
    </row>
    <row r="14180">
      <c r="A14180" s="1">
        <v>14178.0</v>
      </c>
      <c r="B14180" s="1">
        <v>1.70022909880781E9</v>
      </c>
      <c r="C14180" s="1">
        <v>8589.14954532975</v>
      </c>
      <c r="D14180" s="1">
        <v>16813.3845106821</v>
      </c>
      <c r="E14180" s="1">
        <v>38574.8193949245</v>
      </c>
      <c r="F14180" s="1">
        <v>20626.1003763795</v>
      </c>
      <c r="G14180" s="1">
        <v>16337.5382229731</v>
      </c>
      <c r="H14180" s="1">
        <v>-37591.4543976133</v>
      </c>
      <c r="I14180" s="1">
        <v>13440.1262927205</v>
      </c>
      <c r="J14180" s="1">
        <v>-14018.2094595682</v>
      </c>
      <c r="K14180" s="1">
        <v>-0.136</v>
      </c>
      <c r="L14180" s="1">
        <v>0.744</v>
      </c>
      <c r="M14180" s="1">
        <v>0.622</v>
      </c>
    </row>
    <row r="14181">
      <c r="A14181" s="1">
        <v>14179.0</v>
      </c>
      <c r="B14181" s="1">
        <v>1.70022909881193E9</v>
      </c>
      <c r="C14181" s="1">
        <v>8590.91533314172</v>
      </c>
      <c r="D14181" s="1">
        <v>16819.8888683186</v>
      </c>
      <c r="E14181" s="1">
        <v>38560.5366302176</v>
      </c>
      <c r="F14181" s="1">
        <v>20645.5463940556</v>
      </c>
      <c r="G14181" s="1">
        <v>16333.3807985044</v>
      </c>
      <c r="H14181" s="1">
        <v>-37585.7770545216</v>
      </c>
      <c r="I14181" s="1">
        <v>13498.5761044712</v>
      </c>
      <c r="J14181" s="1">
        <v>-14008.7099681746</v>
      </c>
      <c r="K14181" s="1">
        <v>-0.136</v>
      </c>
      <c r="L14181" s="1">
        <v>0.744</v>
      </c>
      <c r="M14181" s="1">
        <v>0.622</v>
      </c>
    </row>
    <row r="14182">
      <c r="A14182" s="1">
        <v>14180.0</v>
      </c>
      <c r="B14182" s="1">
        <v>1.7002290988168E9</v>
      </c>
      <c r="C14182" s="1">
        <v>8590.69181569717</v>
      </c>
      <c r="D14182" s="1">
        <v>16817.3184177063</v>
      </c>
      <c r="E14182" s="1">
        <v>38544.0857462985</v>
      </c>
      <c r="F14182" s="1">
        <v>20646.7533882562</v>
      </c>
      <c r="G14182" s="1">
        <v>16322.4507954658</v>
      </c>
      <c r="H14182" s="1">
        <v>-37595.120083704</v>
      </c>
      <c r="I14182" s="1">
        <v>13607.0044168239</v>
      </c>
      <c r="J14182" s="1">
        <v>-14007.3241600184</v>
      </c>
      <c r="K14182" s="1">
        <v>-0.136</v>
      </c>
      <c r="L14182" s="1">
        <v>0.744</v>
      </c>
      <c r="M14182" s="1">
        <v>0.622</v>
      </c>
    </row>
    <row r="14183">
      <c r="A14183" s="1">
        <v>14181.0</v>
      </c>
      <c r="B14183" s="1">
        <v>1.70022909882109E9</v>
      </c>
      <c r="C14183" s="1">
        <v>8615.05521715345</v>
      </c>
      <c r="D14183" s="1">
        <v>16853.3047262793</v>
      </c>
      <c r="E14183" s="1">
        <v>38564.5375924751</v>
      </c>
      <c r="F14183" s="1">
        <v>20621.4512135328</v>
      </c>
      <c r="G14183" s="1">
        <v>16289.817248561</v>
      </c>
      <c r="H14183" s="1">
        <v>-37623.5515026511</v>
      </c>
      <c r="I14183" s="1">
        <v>13602.8246406107</v>
      </c>
      <c r="J14183" s="1">
        <v>-14035.286192332</v>
      </c>
      <c r="K14183" s="1">
        <v>-0.136</v>
      </c>
      <c r="L14183" s="1">
        <v>0.744</v>
      </c>
      <c r="M14183" s="1">
        <v>0.622</v>
      </c>
    </row>
    <row r="14184">
      <c r="A14184" s="1">
        <v>14182.0</v>
      </c>
      <c r="B14184" s="1">
        <v>1.70022909882396E9</v>
      </c>
      <c r="C14184" s="1">
        <v>8616.59748752087</v>
      </c>
      <c r="D14184" s="1">
        <v>16870.8061421878</v>
      </c>
      <c r="E14184" s="1">
        <v>38590.0409328986</v>
      </c>
      <c r="F14184" s="1">
        <v>20609.090698849</v>
      </c>
      <c r="G14184" s="1">
        <v>16263.9339284818</v>
      </c>
      <c r="H14184" s="1">
        <v>-37639.5106481922</v>
      </c>
      <c r="I14184" s="1">
        <v>13523.1406716276</v>
      </c>
      <c r="J14184" s="1">
        <v>-14053.8381402299</v>
      </c>
      <c r="K14184" s="1">
        <v>-0.136</v>
      </c>
      <c r="L14184" s="1">
        <v>0.744</v>
      </c>
      <c r="M14184" s="1">
        <v>0.622</v>
      </c>
    </row>
    <row r="14185">
      <c r="A14185" s="1">
        <v>14183.0</v>
      </c>
      <c r="B14185" s="1">
        <v>1.70022909882797E9</v>
      </c>
      <c r="C14185" s="1">
        <v>8621.35840908985</v>
      </c>
      <c r="D14185" s="1">
        <v>16884.8430377057</v>
      </c>
      <c r="E14185" s="1">
        <v>38615.4548663443</v>
      </c>
      <c r="F14185" s="1">
        <v>20663.6066035755</v>
      </c>
      <c r="G14185" s="1">
        <v>16268.1137046949</v>
      </c>
      <c r="H14185" s="1">
        <v>-37635.4649824458</v>
      </c>
      <c r="I14185" s="1">
        <v>13576.8742652981</v>
      </c>
      <c r="J14185" s="1">
        <v>-14006.3630350068</v>
      </c>
      <c r="K14185" s="1">
        <v>-0.136</v>
      </c>
      <c r="L14185" s="1">
        <v>0.744</v>
      </c>
      <c r="M14185" s="1">
        <v>0.622</v>
      </c>
    </row>
    <row r="14186">
      <c r="A14186" s="1">
        <v>14184.0</v>
      </c>
      <c r="B14186" s="1">
        <v>1.70022909883199E9</v>
      </c>
      <c r="C14186" s="1">
        <v>8618.96677243313</v>
      </c>
      <c r="D14186" s="1">
        <v>16889.1792761301</v>
      </c>
      <c r="E14186" s="1">
        <v>38642.0534422461</v>
      </c>
      <c r="F14186" s="1">
        <v>20679.1857694608</v>
      </c>
      <c r="G14186" s="1">
        <v>16307.1845540028</v>
      </c>
      <c r="H14186" s="1">
        <v>-37629.6758806319</v>
      </c>
      <c r="I14186" s="1">
        <v>13707.3861011726</v>
      </c>
      <c r="J14186" s="1">
        <v>-13984.3242149739</v>
      </c>
      <c r="K14186" s="1">
        <v>-0.136</v>
      </c>
      <c r="L14186" s="1">
        <v>0.744</v>
      </c>
      <c r="M14186" s="1">
        <v>0.622</v>
      </c>
    </row>
    <row r="14187">
      <c r="A14187" s="1">
        <v>14185.0</v>
      </c>
      <c r="B14187" s="1">
        <v>1.700229098836E9</v>
      </c>
      <c r="C14187" s="1">
        <v>8630.99201095009</v>
      </c>
      <c r="D14187" s="1">
        <v>16910.4581368515</v>
      </c>
      <c r="E14187" s="1">
        <v>38718.4293530499</v>
      </c>
      <c r="F14187" s="1">
        <v>20675.2295106923</v>
      </c>
      <c r="G14187" s="1">
        <v>16301.5295626556</v>
      </c>
      <c r="H14187" s="1">
        <v>-37625.6749183744</v>
      </c>
      <c r="I14187" s="1">
        <v>13753.0060116059</v>
      </c>
      <c r="J14187" s="1">
        <v>-13971.8966450568</v>
      </c>
      <c r="K14187" s="1">
        <v>-0.136</v>
      </c>
      <c r="L14187" s="1">
        <v>0.744</v>
      </c>
      <c r="M14187" s="1">
        <v>0.622</v>
      </c>
    </row>
    <row r="14188">
      <c r="A14188" s="1">
        <v>14186.0</v>
      </c>
      <c r="B14188" s="1">
        <v>1.70022909884004E9</v>
      </c>
      <c r="C14188" s="1">
        <v>8651.75678154907</v>
      </c>
      <c r="D14188" s="1">
        <v>16952.5911751498</v>
      </c>
      <c r="E14188" s="1">
        <v>38824.2201595568</v>
      </c>
      <c r="F14188" s="1">
        <v>20700.4646301823</v>
      </c>
      <c r="G14188" s="1">
        <v>16338.5216997291</v>
      </c>
      <c r="H14188" s="1">
        <v>-37596.9529267493</v>
      </c>
      <c r="I14188" s="1">
        <v>13729.6484386501</v>
      </c>
      <c r="J14188" s="1">
        <v>-13931.1270631703</v>
      </c>
      <c r="K14188" s="1">
        <v>-0.136</v>
      </c>
      <c r="L14188" s="1">
        <v>0.744</v>
      </c>
      <c r="M14188" s="1">
        <v>0.622</v>
      </c>
    </row>
    <row r="14189">
      <c r="A14189" s="1">
        <v>14187.0</v>
      </c>
      <c r="B14189" s="1">
        <v>1.700229098844E9</v>
      </c>
      <c r="C14189" s="1">
        <v>8650.59449083739</v>
      </c>
      <c r="D14189" s="1">
        <v>16957.0168205519</v>
      </c>
      <c r="E14189" s="1">
        <v>38867.917819967</v>
      </c>
      <c r="F14189" s="1">
        <v>20718.3013222576</v>
      </c>
      <c r="G14189" s="1">
        <v>16347.7082667003</v>
      </c>
      <c r="H14189" s="1">
        <v>-37541.9676353892</v>
      </c>
      <c r="I14189" s="1">
        <v>13747.4180754921</v>
      </c>
      <c r="J14189" s="1">
        <v>-13879.5615887119</v>
      </c>
      <c r="K14189" s="1">
        <v>-0.122</v>
      </c>
      <c r="L14189" s="1">
        <v>0.672</v>
      </c>
      <c r="M14189" s="1">
        <v>0.594</v>
      </c>
    </row>
    <row r="14190">
      <c r="A14190" s="1">
        <v>14188.0</v>
      </c>
      <c r="B14190" s="1">
        <v>1.70022909884891E9</v>
      </c>
      <c r="C14190" s="1">
        <v>8644.60422332337</v>
      </c>
      <c r="D14190" s="1">
        <v>16955.5416054179</v>
      </c>
      <c r="E14190" s="1">
        <v>38863.0451396757</v>
      </c>
      <c r="F14190" s="1">
        <v>20732.1817555644</v>
      </c>
      <c r="G14190" s="1">
        <v>16358.7723802056</v>
      </c>
      <c r="H14190" s="1">
        <v>-37532.6916614403</v>
      </c>
      <c r="I14190" s="1">
        <v>13845.005791784</v>
      </c>
      <c r="J14190" s="1">
        <v>-13836.1768527241</v>
      </c>
      <c r="K14190" s="1">
        <v>-0.122</v>
      </c>
      <c r="L14190" s="1">
        <v>0.672</v>
      </c>
      <c r="M14190" s="1">
        <v>0.594</v>
      </c>
    </row>
    <row r="14191">
      <c r="A14191" s="1">
        <v>14189.0</v>
      </c>
      <c r="B14191" s="1">
        <v>1.70022909885193E9</v>
      </c>
      <c r="C14191" s="1">
        <v>8661.70330783168</v>
      </c>
      <c r="D14191" s="1">
        <v>16991.5949692243</v>
      </c>
      <c r="E14191" s="1">
        <v>38880.0324654617</v>
      </c>
      <c r="F14191" s="1">
        <v>20746.0845406156</v>
      </c>
      <c r="G14191" s="1">
        <v>16368.6294995104</v>
      </c>
      <c r="H14191" s="1">
        <v>-37519.6158909339</v>
      </c>
      <c r="I14191" s="1">
        <v>13884.7471934255</v>
      </c>
      <c r="J14191" s="1">
        <v>-13805.1749831646</v>
      </c>
      <c r="K14191" s="1">
        <v>-0.122</v>
      </c>
      <c r="L14191" s="1">
        <v>0.672</v>
      </c>
      <c r="M14191" s="1">
        <v>0.594</v>
      </c>
    </row>
    <row r="14192">
      <c r="A14192" s="1">
        <v>14190.0</v>
      </c>
      <c r="B14192" s="1">
        <v>1.70022909885598E9</v>
      </c>
      <c r="C14192" s="1">
        <v>8659.8928165308</v>
      </c>
      <c r="D14192" s="1">
        <v>17007.7999839544</v>
      </c>
      <c r="E14192" s="1">
        <v>38833.2055608279</v>
      </c>
      <c r="F14192" s="1">
        <v>20734.5510404766</v>
      </c>
      <c r="G14192" s="1">
        <v>16340.8462811525</v>
      </c>
      <c r="H14192" s="1">
        <v>-37531.9093503844</v>
      </c>
      <c r="I14192" s="1">
        <v>13748.9603458595</v>
      </c>
      <c r="J14192" s="1">
        <v>-13806.8290122543</v>
      </c>
      <c r="K14192" s="1">
        <v>-0.122</v>
      </c>
      <c r="L14192" s="1">
        <v>0.672</v>
      </c>
      <c r="M14192" s="1">
        <v>0.594</v>
      </c>
    </row>
    <row r="14193">
      <c r="A14193" s="1">
        <v>14191.0</v>
      </c>
      <c r="B14193" s="1">
        <v>1.70022909885998E9</v>
      </c>
      <c r="C14193" s="1">
        <v>8658.73052581912</v>
      </c>
      <c r="D14193" s="1">
        <v>17016.0030741695</v>
      </c>
      <c r="E14193" s="1">
        <v>38719.7928094616</v>
      </c>
      <c r="F14193" s="1">
        <v>20756.5228052762</v>
      </c>
      <c r="G14193" s="1">
        <v>16344.4672637542</v>
      </c>
      <c r="H14193" s="1">
        <v>-37524.6226816919</v>
      </c>
      <c r="I14193" s="1">
        <v>13677.3230048803</v>
      </c>
      <c r="J14193" s="1">
        <v>-13784.7678404769</v>
      </c>
      <c r="K14193" s="1">
        <v>-0.122</v>
      </c>
      <c r="L14193" s="1">
        <v>0.672</v>
      </c>
      <c r="M14193" s="1">
        <v>0.594</v>
      </c>
    </row>
    <row r="14194">
      <c r="A14194" s="1">
        <v>14192.0</v>
      </c>
      <c r="B14194" s="1">
        <v>1.70022909886396E9</v>
      </c>
      <c r="C14194" s="1">
        <v>8630.03088593851</v>
      </c>
      <c r="D14194" s="1">
        <v>16998.255789072</v>
      </c>
      <c r="E14194" s="1">
        <v>38553.9652173477</v>
      </c>
      <c r="F14194" s="1">
        <v>20764.614136769</v>
      </c>
      <c r="G14194" s="1">
        <v>16351.7315807022</v>
      </c>
      <c r="H14194" s="1">
        <v>-37521.8510653795</v>
      </c>
      <c r="I14194" s="1">
        <v>13715.455080921</v>
      </c>
      <c r="J14194" s="1">
        <v>-13779.2693113409</v>
      </c>
      <c r="K14194" s="1">
        <v>-0.122</v>
      </c>
      <c r="L14194" s="1">
        <v>0.672</v>
      </c>
      <c r="M14194" s="1">
        <v>0.594</v>
      </c>
    </row>
    <row r="14195">
      <c r="A14195" s="1">
        <v>14193.0</v>
      </c>
      <c r="B14195" s="1">
        <v>1.70022909886794E9</v>
      </c>
      <c r="C14195" s="1">
        <v>8602.49353676957</v>
      </c>
      <c r="D14195" s="1">
        <v>16987.6163587112</v>
      </c>
      <c r="E14195" s="1">
        <v>38464.6923499932</v>
      </c>
      <c r="F14195" s="1">
        <v>20731.1088718305</v>
      </c>
      <c r="G14195" s="1">
        <v>16305.9999115466</v>
      </c>
      <c r="H14195" s="1">
        <v>-37565.8392984675</v>
      </c>
      <c r="I14195" s="1">
        <v>13717.3102757108</v>
      </c>
      <c r="J14195" s="1">
        <v>-13810.0253117114</v>
      </c>
      <c r="K14195" s="1">
        <v>-0.122</v>
      </c>
      <c r="L14195" s="1">
        <v>0.672</v>
      </c>
      <c r="M14195" s="1">
        <v>0.594</v>
      </c>
    </row>
    <row r="14196">
      <c r="A14196" s="1">
        <v>14194.0</v>
      </c>
      <c r="B14196" s="1">
        <v>1.70022909887302E9</v>
      </c>
      <c r="C14196" s="1">
        <v>8570.4187834762</v>
      </c>
      <c r="D14196" s="1">
        <v>16979.212102796</v>
      </c>
      <c r="E14196" s="1">
        <v>38400.3863811953</v>
      </c>
      <c r="F14196" s="1">
        <v>20687.6794323539</v>
      </c>
      <c r="G14196" s="1">
        <v>16290.1748764723</v>
      </c>
      <c r="H14196" s="1">
        <v>-37584.4135981099</v>
      </c>
      <c r="I14196" s="1">
        <v>13599.8742103426</v>
      </c>
      <c r="J14196" s="1">
        <v>-13842.1447684937</v>
      </c>
      <c r="K14196" s="1">
        <v>-0.122</v>
      </c>
      <c r="L14196" s="1">
        <v>0.672</v>
      </c>
      <c r="M14196" s="1">
        <v>0.594</v>
      </c>
    </row>
    <row r="14197">
      <c r="A14197" s="1">
        <v>14195.0</v>
      </c>
      <c r="B14197" s="1">
        <v>1.70022909887604E9</v>
      </c>
      <c r="C14197" s="1">
        <v>8594.67042621021</v>
      </c>
      <c r="D14197" s="1">
        <v>17024.4520335736</v>
      </c>
      <c r="E14197" s="1">
        <v>38365.3835493783</v>
      </c>
      <c r="F14197" s="1">
        <v>20727.0855578286</v>
      </c>
      <c r="G14197" s="1">
        <v>16320.4838419537</v>
      </c>
      <c r="H14197" s="1">
        <v>-37542.5264290006</v>
      </c>
      <c r="I14197" s="1">
        <v>13507.7403196978</v>
      </c>
      <c r="J14197" s="1">
        <v>-13826.8338235418</v>
      </c>
      <c r="K14197" s="1">
        <v>-0.122</v>
      </c>
      <c r="L14197" s="1">
        <v>0.672</v>
      </c>
      <c r="M14197" s="1">
        <v>0.594</v>
      </c>
    </row>
    <row r="14198">
      <c r="A14198" s="1">
        <v>14196.0</v>
      </c>
      <c r="B14198" s="1">
        <v>1.70022909887905E9</v>
      </c>
      <c r="C14198" s="1">
        <v>8613.64705725277</v>
      </c>
      <c r="D14198" s="1">
        <v>17046.1108739508</v>
      </c>
      <c r="E14198" s="1">
        <v>38302.0163538475</v>
      </c>
      <c r="F14198" s="1">
        <v>20755.8299011981</v>
      </c>
      <c r="G14198" s="1">
        <v>16361.7004587293</v>
      </c>
      <c r="H14198" s="1">
        <v>-37528.9142166273</v>
      </c>
      <c r="I14198" s="1">
        <v>13577.3660036761</v>
      </c>
      <c r="J14198" s="1">
        <v>-13803.6997680306</v>
      </c>
      <c r="K14198" s="1">
        <v>-0.122</v>
      </c>
      <c r="L14198" s="1">
        <v>0.672</v>
      </c>
      <c r="M14198" s="1">
        <v>0.594</v>
      </c>
    </row>
    <row r="14199">
      <c r="A14199" s="1">
        <v>14197.0</v>
      </c>
      <c r="B14199" s="1">
        <v>1.70022909888313E9</v>
      </c>
      <c r="C14199" s="1">
        <v>8630.54497606098</v>
      </c>
      <c r="D14199" s="1">
        <v>17050.6706298197</v>
      </c>
      <c r="E14199" s="1">
        <v>38234.4246786147</v>
      </c>
      <c r="F14199" s="1">
        <v>20737.859098656</v>
      </c>
      <c r="G14199" s="1">
        <v>16328.7763391466</v>
      </c>
      <c r="H14199" s="1">
        <v>-37534.9938911192</v>
      </c>
      <c r="I14199" s="1">
        <v>13649.0256963998</v>
      </c>
      <c r="J14199" s="1">
        <v>-13825.3809601522</v>
      </c>
      <c r="K14199" s="1">
        <v>-0.102</v>
      </c>
      <c r="L14199" s="1">
        <v>0.798</v>
      </c>
      <c r="M14199" s="1">
        <v>0.604</v>
      </c>
    </row>
    <row r="14200">
      <c r="A14200" s="1">
        <v>14198.0</v>
      </c>
      <c r="B14200" s="1">
        <v>1.70022909888803E9</v>
      </c>
      <c r="C14200" s="1">
        <v>8636.80346450847</v>
      </c>
      <c r="D14200" s="1">
        <v>17055.9232897667</v>
      </c>
      <c r="E14200" s="1">
        <v>38192.8504339278</v>
      </c>
      <c r="F14200" s="1">
        <v>20701.9398453163</v>
      </c>
      <c r="G14200" s="1">
        <v>16320.1485657869</v>
      </c>
      <c r="H14200" s="1">
        <v>-37571.7401590037</v>
      </c>
      <c r="I14200" s="1">
        <v>13615.1404518056</v>
      </c>
      <c r="J14200" s="1">
        <v>-13891.4303650176</v>
      </c>
      <c r="K14200" s="1">
        <v>-0.102</v>
      </c>
      <c r="L14200" s="1">
        <v>0.798</v>
      </c>
      <c r="M14200" s="1">
        <v>0.604</v>
      </c>
    </row>
    <row r="14201">
      <c r="A14201" s="1">
        <v>14199.0</v>
      </c>
      <c r="B14201" s="1">
        <v>1.700229098892E9</v>
      </c>
      <c r="C14201" s="1">
        <v>8659.08815373041</v>
      </c>
      <c r="D14201" s="1">
        <v>17084.265301736</v>
      </c>
      <c r="E14201" s="1">
        <v>38168.7999568939</v>
      </c>
      <c r="F14201" s="1">
        <v>20691.9933190337</v>
      </c>
      <c r="G14201" s="1">
        <v>16293.4382311628</v>
      </c>
      <c r="H14201" s="1">
        <v>-37589.1745196789</v>
      </c>
      <c r="I14201" s="1">
        <v>13548.196977162</v>
      </c>
      <c r="J14201" s="1">
        <v>-13924.0862636669</v>
      </c>
      <c r="K14201" s="1">
        <v>-0.102</v>
      </c>
      <c r="L14201" s="1">
        <v>0.798</v>
      </c>
      <c r="M14201" s="1">
        <v>0.604</v>
      </c>
    </row>
    <row r="14202">
      <c r="A14202" s="1">
        <v>14200.0</v>
      </c>
      <c r="B14202" s="1">
        <v>1.70022909889616E9</v>
      </c>
      <c r="C14202" s="1">
        <v>8673.21445622616</v>
      </c>
      <c r="D14202" s="1">
        <v>17082.0971825238</v>
      </c>
      <c r="E14202" s="1">
        <v>38140.3238344578</v>
      </c>
      <c r="F14202" s="1">
        <v>20709.4500314533</v>
      </c>
      <c r="G14202" s="1">
        <v>16271.3547076409</v>
      </c>
      <c r="H14202" s="1">
        <v>-37584.8829847434</v>
      </c>
      <c r="I14202" s="1">
        <v>13593.9062945731</v>
      </c>
      <c r="J14202" s="1">
        <v>-13908.9764844151</v>
      </c>
      <c r="K14202" s="1">
        <v>-0.102</v>
      </c>
      <c r="L14202" s="1">
        <v>0.798</v>
      </c>
      <c r="M14202" s="1">
        <v>0.604</v>
      </c>
    </row>
    <row r="14203">
      <c r="A14203" s="1">
        <v>14201.0</v>
      </c>
      <c r="B14203" s="1">
        <v>1.70022909890106E9</v>
      </c>
      <c r="C14203" s="1">
        <v>8680.47877317414</v>
      </c>
      <c r="D14203" s="1">
        <v>17074.8105138314</v>
      </c>
      <c r="E14203" s="1">
        <v>38140.7708693469</v>
      </c>
      <c r="F14203" s="1">
        <v>20701.8057348496</v>
      </c>
      <c r="G14203" s="1">
        <v>16305.8881528244</v>
      </c>
      <c r="H14203" s="1">
        <v>-37567.6050862795</v>
      </c>
      <c r="I14203" s="1">
        <v>13706.8720110502</v>
      </c>
      <c r="J14203" s="1">
        <v>-13908.6859117371</v>
      </c>
      <c r="K14203" s="1">
        <v>-0.102</v>
      </c>
      <c r="L14203" s="1">
        <v>0.798</v>
      </c>
      <c r="M14203" s="1">
        <v>0.604</v>
      </c>
    </row>
    <row r="14204">
      <c r="A14204" s="1">
        <v>14202.0</v>
      </c>
      <c r="B14204" s="1">
        <v>1.70022909890402E9</v>
      </c>
      <c r="C14204" s="1">
        <v>8726.43395977425</v>
      </c>
      <c r="D14204" s="1">
        <v>17122.9561713881</v>
      </c>
      <c r="E14204" s="1">
        <v>38184.8932129017</v>
      </c>
      <c r="F14204" s="1">
        <v>20700.598740649</v>
      </c>
      <c r="G14204" s="1">
        <v>16310.6937778823</v>
      </c>
      <c r="H14204" s="1">
        <v>-37566.7780717346</v>
      </c>
      <c r="I14204" s="1">
        <v>13726.98858106</v>
      </c>
      <c r="J14204" s="1">
        <v>-13900.6169319888</v>
      </c>
      <c r="K14204" s="1">
        <v>-0.102</v>
      </c>
      <c r="L14204" s="1">
        <v>0.798</v>
      </c>
      <c r="M14204" s="1">
        <v>0.604</v>
      </c>
    </row>
    <row r="14205">
      <c r="A14205" s="1">
        <v>14203.0</v>
      </c>
      <c r="B14205" s="1">
        <v>1.70022909890703E9</v>
      </c>
      <c r="C14205" s="1">
        <v>8742.12488438187</v>
      </c>
      <c r="D14205" s="1">
        <v>17148.7947879785</v>
      </c>
      <c r="E14205" s="1">
        <v>38223.7181930206</v>
      </c>
      <c r="F14205" s="1">
        <v>20700.598740649</v>
      </c>
      <c r="G14205" s="1">
        <v>16275.1545041983</v>
      </c>
      <c r="H14205" s="1">
        <v>-37581.4855195862</v>
      </c>
      <c r="I14205" s="1">
        <v>13575.2425879529</v>
      </c>
      <c r="J14205" s="1">
        <v>-13904.5955425018</v>
      </c>
      <c r="K14205" s="1">
        <v>-0.102</v>
      </c>
      <c r="L14205" s="1">
        <v>0.798</v>
      </c>
      <c r="M14205" s="1">
        <v>0.604</v>
      </c>
    </row>
    <row r="14206">
      <c r="A14206" s="1">
        <v>14204.0</v>
      </c>
      <c r="B14206" s="1">
        <v>1.70022909891205E9</v>
      </c>
      <c r="C14206" s="1">
        <v>8723.37177078387</v>
      </c>
      <c r="D14206" s="1">
        <v>17140.4352355522</v>
      </c>
      <c r="E14206" s="1">
        <v>38268.0640540199</v>
      </c>
      <c r="F14206" s="1">
        <v>20720.6482554254</v>
      </c>
      <c r="G14206" s="1">
        <v>16352.9609266472</v>
      </c>
      <c r="H14206" s="1">
        <v>-37552.4059000499</v>
      </c>
      <c r="I14206" s="1">
        <v>13435.5888885961</v>
      </c>
      <c r="J14206" s="1">
        <v>-13891.1397923397</v>
      </c>
      <c r="K14206" s="1">
        <v>-0.102</v>
      </c>
      <c r="L14206" s="1">
        <v>0.798</v>
      </c>
      <c r="M14206" s="1">
        <v>0.604</v>
      </c>
    </row>
    <row r="14207">
      <c r="A14207" s="1">
        <v>14205.0</v>
      </c>
      <c r="B14207" s="1">
        <v>1.70022909891602E9</v>
      </c>
      <c r="C14207" s="1">
        <v>8736.31343082349</v>
      </c>
      <c r="D14207" s="1">
        <v>17143.3409623314</v>
      </c>
      <c r="E14207" s="1">
        <v>38319.0036796335</v>
      </c>
      <c r="F14207" s="1">
        <v>20733.2099358093</v>
      </c>
      <c r="G14207" s="1">
        <v>16380.0512409271</v>
      </c>
      <c r="H14207" s="1">
        <v>-37527.3942980044</v>
      </c>
      <c r="I14207" s="1">
        <v>13421.9766762228</v>
      </c>
      <c r="J14207" s="1">
        <v>-13857.2545477455</v>
      </c>
      <c r="K14207" s="1">
        <v>-0.102</v>
      </c>
      <c r="L14207" s="1">
        <v>0.798</v>
      </c>
      <c r="M14207" s="1">
        <v>0.604</v>
      </c>
    </row>
    <row r="14208">
      <c r="A14208" s="1">
        <v>14206.0</v>
      </c>
      <c r="B14208" s="1">
        <v>1.70022909892005E9</v>
      </c>
      <c r="C14208" s="1">
        <v>8760.63212879087</v>
      </c>
      <c r="D14208" s="1">
        <v>17169.3136893884</v>
      </c>
      <c r="E14208" s="1">
        <v>38358.5662673194</v>
      </c>
      <c r="F14208" s="1">
        <v>20719.8212408806</v>
      </c>
      <c r="G14208" s="1">
        <v>16325.5353362006</v>
      </c>
      <c r="H14208" s="1">
        <v>-37562.3971298214</v>
      </c>
      <c r="I14208" s="1">
        <v>13376.7814489342</v>
      </c>
      <c r="J14208" s="1">
        <v>-13841.228346971</v>
      </c>
      <c r="K14208" s="1">
        <v>-0.102</v>
      </c>
      <c r="L14208" s="1">
        <v>0.798</v>
      </c>
      <c r="M14208" s="1">
        <v>0.604</v>
      </c>
    </row>
    <row r="14209">
      <c r="A14209" s="1">
        <v>14207.0</v>
      </c>
      <c r="B14209" s="1">
        <v>1.70022909892409E9</v>
      </c>
      <c r="C14209" s="1">
        <v>8765.97419571569</v>
      </c>
      <c r="D14209" s="1">
        <v>17191.3078059325</v>
      </c>
      <c r="E14209" s="1">
        <v>38377.9899332511</v>
      </c>
      <c r="F14209" s="1">
        <v>20719.8659443695</v>
      </c>
      <c r="G14209" s="1">
        <v>16309.7997081041</v>
      </c>
      <c r="H14209" s="1">
        <v>-37568.2756386131</v>
      </c>
      <c r="I14209" s="1">
        <v>13317.5940296165</v>
      </c>
      <c r="J14209" s="1">
        <v>-13824.7104078186</v>
      </c>
      <c r="K14209" s="1">
        <v>-0.094</v>
      </c>
      <c r="L14209" s="1">
        <v>0.752</v>
      </c>
      <c r="M14209" s="1">
        <v>0.564</v>
      </c>
    </row>
    <row r="14210">
      <c r="A14210" s="1">
        <v>14208.0</v>
      </c>
      <c r="B14210" s="1">
        <v>1.70022909892814E9</v>
      </c>
      <c r="C14210" s="1">
        <v>8770.22102716219</v>
      </c>
      <c r="D14210" s="1">
        <v>17217.2358295006</v>
      </c>
      <c r="E14210" s="1">
        <v>38406.3319452204</v>
      </c>
      <c r="F14210" s="1">
        <v>20783.0319742002</v>
      </c>
      <c r="G14210" s="1">
        <v>16361.4992930292</v>
      </c>
      <c r="H14210" s="1">
        <v>-37506.0483820496</v>
      </c>
      <c r="I14210" s="1">
        <v>13391.9582834194</v>
      </c>
      <c r="J14210" s="1">
        <v>-13746.7028196695</v>
      </c>
      <c r="K14210" s="1">
        <v>-0.094</v>
      </c>
      <c r="L14210" s="1">
        <v>0.752</v>
      </c>
      <c r="M14210" s="1">
        <v>0.564</v>
      </c>
    </row>
    <row r="14211">
      <c r="A14211" s="1">
        <v>14209.0</v>
      </c>
      <c r="B14211" s="1">
        <v>1.70022909893205E9</v>
      </c>
      <c r="C14211" s="1">
        <v>8766.91296898281</v>
      </c>
      <c r="D14211" s="1">
        <v>17232.8820506193</v>
      </c>
      <c r="E14211" s="1">
        <v>38399.537014906</v>
      </c>
      <c r="F14211" s="1">
        <v>20817.6101228726</v>
      </c>
      <c r="G14211" s="1">
        <v>16361.6557552404</v>
      </c>
      <c r="H14211" s="1">
        <v>-37475.2029747012</v>
      </c>
      <c r="I14211" s="1">
        <v>13536.5740700452</v>
      </c>
      <c r="J14211" s="1">
        <v>-13723.1664327581</v>
      </c>
      <c r="K14211" s="1">
        <v>-0.094</v>
      </c>
      <c r="L14211" s="1">
        <v>0.752</v>
      </c>
      <c r="M14211" s="1">
        <v>0.564</v>
      </c>
    </row>
    <row r="14212">
      <c r="A14212" s="1">
        <v>14210.0</v>
      </c>
      <c r="B14212" s="1">
        <v>1.70022909893516E9</v>
      </c>
      <c r="C14212" s="1">
        <v>8733.51946276658</v>
      </c>
      <c r="D14212" s="1">
        <v>17218.3981202123</v>
      </c>
      <c r="E14212" s="1">
        <v>38356.0181684515</v>
      </c>
      <c r="F14212" s="1">
        <v>20753.8182441971</v>
      </c>
      <c r="G14212" s="1">
        <v>16347.2612318111</v>
      </c>
      <c r="H14212" s="1">
        <v>-37547.600274992</v>
      </c>
      <c r="I14212" s="1">
        <v>13553.1367126866</v>
      </c>
      <c r="J14212" s="1">
        <v>-13784.5666747768</v>
      </c>
      <c r="K14212" s="1">
        <v>-0.094</v>
      </c>
      <c r="L14212" s="1">
        <v>0.752</v>
      </c>
      <c r="M14212" s="1">
        <v>0.564</v>
      </c>
    </row>
    <row r="14213">
      <c r="A14213" s="1">
        <v>14211.0</v>
      </c>
      <c r="B14213" s="1">
        <v>1.70022909894019E9</v>
      </c>
      <c r="C14213" s="1">
        <v>8721.76244518309</v>
      </c>
      <c r="D14213" s="1">
        <v>17225.0142365711</v>
      </c>
      <c r="E14213" s="1">
        <v>38331.9006361842</v>
      </c>
      <c r="F14213" s="1">
        <v>20727.0408543397</v>
      </c>
      <c r="G14213" s="1">
        <v>16318.338074486</v>
      </c>
      <c r="H14213" s="1">
        <v>-37544.5380860016</v>
      </c>
      <c r="I14213" s="1">
        <v>13435.9018130185</v>
      </c>
      <c r="J14213" s="1">
        <v>-13783.002052665</v>
      </c>
      <c r="K14213" s="1">
        <v>-0.094</v>
      </c>
      <c r="L14213" s="1">
        <v>0.752</v>
      </c>
      <c r="M14213" s="1">
        <v>0.564</v>
      </c>
    </row>
    <row r="14214">
      <c r="A14214" s="1">
        <v>14212.0</v>
      </c>
      <c r="B14214" s="1">
        <v>1.70022909894407E9</v>
      </c>
      <c r="C14214" s="1">
        <v>8713.00056135661</v>
      </c>
      <c r="D14214" s="1">
        <v>17232.3009052635</v>
      </c>
      <c r="E14214" s="1">
        <v>38293.9920775881</v>
      </c>
      <c r="F14214" s="1">
        <v>20753.4829680303</v>
      </c>
      <c r="G14214" s="1">
        <v>16315.1864785178</v>
      </c>
      <c r="H14214" s="1">
        <v>-37501.555681414</v>
      </c>
      <c r="I14214" s="1">
        <v>13401.5695335351</v>
      </c>
      <c r="J14214" s="1">
        <v>-13716.7961855883</v>
      </c>
      <c r="K14214" s="1">
        <v>-0.094</v>
      </c>
      <c r="L14214" s="1">
        <v>0.752</v>
      </c>
      <c r="M14214" s="1">
        <v>0.564</v>
      </c>
    </row>
    <row r="14215">
      <c r="A14215" s="1">
        <v>14213.0</v>
      </c>
      <c r="B14215" s="1">
        <v>1.70022909894811E9</v>
      </c>
      <c r="C14215" s="1">
        <v>8692.97339832465</v>
      </c>
      <c r="D14215" s="1">
        <v>17220.8568121024</v>
      </c>
      <c r="E14215" s="1">
        <v>38234.9611204816</v>
      </c>
      <c r="F14215" s="1">
        <v>20753.1923953524</v>
      </c>
      <c r="G14215" s="1">
        <v>16304.6811586238</v>
      </c>
      <c r="H14215" s="1">
        <v>-37543.57696099</v>
      </c>
      <c r="I14215" s="1">
        <v>13466.2107784999</v>
      </c>
      <c r="J14215" s="1">
        <v>-13701.0829092363</v>
      </c>
      <c r="K14215" s="1">
        <v>-0.094</v>
      </c>
      <c r="L14215" s="1">
        <v>0.752</v>
      </c>
      <c r="M14215" s="1">
        <v>0.564</v>
      </c>
    </row>
    <row r="14216">
      <c r="A14216" s="1">
        <v>14214.0</v>
      </c>
      <c r="B14216" s="1">
        <v>1.70022909895204E9</v>
      </c>
      <c r="C14216" s="1">
        <v>8691.83345935743</v>
      </c>
      <c r="D14216" s="1">
        <v>17228.4787569616</v>
      </c>
      <c r="E14216" s="1">
        <v>38213.0564109154</v>
      </c>
      <c r="F14216" s="1">
        <v>20733.1652323204</v>
      </c>
      <c r="G14216" s="1">
        <v>16285.7492310701</v>
      </c>
      <c r="H14216" s="1">
        <v>-37541.9229319003</v>
      </c>
      <c r="I14216" s="1">
        <v>13456.2195487284</v>
      </c>
      <c r="J14216" s="1">
        <v>-13736.8904038537</v>
      </c>
      <c r="K14216" s="1">
        <v>-0.094</v>
      </c>
      <c r="L14216" s="1">
        <v>0.752</v>
      </c>
      <c r="M14216" s="1">
        <v>0.564</v>
      </c>
    </row>
    <row r="14217">
      <c r="A14217" s="1">
        <v>14215.0</v>
      </c>
      <c r="B14217" s="1">
        <v>1.70022909895606E9</v>
      </c>
      <c r="C14217" s="1">
        <v>8733.45240753321</v>
      </c>
      <c r="D14217" s="1">
        <v>17275.32801334</v>
      </c>
      <c r="E14217" s="1">
        <v>38241.756050796</v>
      </c>
      <c r="F14217" s="1">
        <v>20732.6958456868</v>
      </c>
      <c r="G14217" s="1">
        <v>16323.4566239662</v>
      </c>
      <c r="H14217" s="1">
        <v>-37537.1396585869</v>
      </c>
      <c r="I14217" s="1">
        <v>13297.8574392625</v>
      </c>
      <c r="J14217" s="1">
        <v>-13767.4005350351</v>
      </c>
      <c r="K14217" s="1">
        <v>-0.094</v>
      </c>
      <c r="L14217" s="1">
        <v>0.752</v>
      </c>
      <c r="M14217" s="1">
        <v>0.564</v>
      </c>
    </row>
    <row r="14218">
      <c r="A14218" s="1">
        <v>14216.0</v>
      </c>
      <c r="B14218" s="1">
        <v>1.70022909896013E9</v>
      </c>
      <c r="C14218" s="1">
        <v>8747.46695130669</v>
      </c>
      <c r="D14218" s="1">
        <v>17294.6622722938</v>
      </c>
      <c r="E14218" s="1">
        <v>38229.730812279</v>
      </c>
      <c r="F14218" s="1">
        <v>20743.7823109367</v>
      </c>
      <c r="G14218" s="1">
        <v>16349.7199237012</v>
      </c>
      <c r="H14218" s="1">
        <v>-37521.1134578124</v>
      </c>
      <c r="I14218" s="1">
        <v>13204.5389061616</v>
      </c>
      <c r="J14218" s="1">
        <v>-13764.2265873225</v>
      </c>
      <c r="K14218" s="1">
        <v>-0.094</v>
      </c>
      <c r="L14218" s="1">
        <v>0.752</v>
      </c>
      <c r="M14218" s="1">
        <v>0.564</v>
      </c>
    </row>
    <row r="14219">
      <c r="A14219" s="1">
        <v>14217.0</v>
      </c>
      <c r="B14219" s="1">
        <v>1.70022909896306E9</v>
      </c>
      <c r="C14219" s="1">
        <v>8738.83917794694</v>
      </c>
      <c r="D14219" s="1">
        <v>17289.8566472359</v>
      </c>
      <c r="E14219" s="1">
        <v>38187.1283873472</v>
      </c>
      <c r="F14219" s="1">
        <v>20750.0184476397</v>
      </c>
      <c r="G14219" s="1">
        <v>16354.6820109703</v>
      </c>
      <c r="H14219" s="1">
        <v>-37507.7918181171</v>
      </c>
      <c r="I14219" s="1">
        <v>13255.120903864</v>
      </c>
      <c r="J14219" s="1">
        <v>-13750.3014505268</v>
      </c>
      <c r="K14219" s="1">
        <v>-0.08</v>
      </c>
      <c r="L14219" s="1">
        <v>0.838</v>
      </c>
      <c r="M14219" s="1">
        <v>0.556</v>
      </c>
    </row>
    <row r="14220">
      <c r="A14220" s="1">
        <v>14218.0</v>
      </c>
      <c r="B14220" s="1">
        <v>1.70022909896703E9</v>
      </c>
      <c r="C14220" s="1">
        <v>8727.46214001919</v>
      </c>
      <c r="D14220" s="1">
        <v>17274.545702284</v>
      </c>
      <c r="E14220" s="1">
        <v>38133.4394971656</v>
      </c>
      <c r="F14220" s="1">
        <v>20707.9524645748</v>
      </c>
      <c r="G14220" s="1">
        <v>16303.0494812785</v>
      </c>
      <c r="H14220" s="1">
        <v>-37553.0764523835</v>
      </c>
      <c r="I14220" s="1">
        <v>13299.0867852076</v>
      </c>
      <c r="J14220" s="1">
        <v>-13797.5083348164</v>
      </c>
      <c r="K14220" s="1">
        <v>-0.08</v>
      </c>
      <c r="L14220" s="1">
        <v>0.838</v>
      </c>
      <c r="M14220" s="1">
        <v>0.556</v>
      </c>
    </row>
    <row r="14221">
      <c r="A14221" s="1">
        <v>14219.0</v>
      </c>
      <c r="B14221" s="1">
        <v>1.70022909897205E9</v>
      </c>
      <c r="C14221" s="1">
        <v>8749.07627690747</v>
      </c>
      <c r="D14221" s="1">
        <v>17299.8925804963</v>
      </c>
      <c r="E14221" s="1">
        <v>38110.4172003766</v>
      </c>
      <c r="F14221" s="1">
        <v>20685.3548509305</v>
      </c>
      <c r="G14221" s="1">
        <v>16257.2954603785</v>
      </c>
      <c r="H14221" s="1">
        <v>-37570.9801996922</v>
      </c>
      <c r="I14221" s="1">
        <v>13257.9148719209</v>
      </c>
      <c r="J14221" s="1">
        <v>-13836.6909428466</v>
      </c>
      <c r="K14221" s="1">
        <v>-0.08</v>
      </c>
      <c r="L14221" s="1">
        <v>0.838</v>
      </c>
      <c r="M14221" s="1">
        <v>0.556</v>
      </c>
    </row>
    <row r="14222">
      <c r="A14222" s="1">
        <v>14220.0</v>
      </c>
      <c r="B14222" s="1">
        <v>1.70022909897611E9</v>
      </c>
      <c r="C14222" s="1">
        <v>8774.06552720851</v>
      </c>
      <c r="D14222" s="1">
        <v>17326.6923220982</v>
      </c>
      <c r="E14222" s="1">
        <v>38107.9138049976</v>
      </c>
      <c r="F14222" s="1">
        <v>20706.7007668853</v>
      </c>
      <c r="G14222" s="1">
        <v>16299.3614434434</v>
      </c>
      <c r="H14222" s="1">
        <v>-37551.2883128271</v>
      </c>
      <c r="I14222" s="1">
        <v>13237.6194879555</v>
      </c>
      <c r="J14222" s="1">
        <v>-13831.2818206884</v>
      </c>
      <c r="K14222" s="1">
        <v>-0.08</v>
      </c>
      <c r="L14222" s="1">
        <v>0.838</v>
      </c>
      <c r="M14222" s="1">
        <v>0.556</v>
      </c>
    </row>
    <row r="14223">
      <c r="A14223" s="1">
        <v>14221.0</v>
      </c>
      <c r="B14223" s="1">
        <v>1.70022909898016E9</v>
      </c>
      <c r="C14223" s="1">
        <v>8774.49021035316</v>
      </c>
      <c r="D14223" s="1">
        <v>17325.9100110423</v>
      </c>
      <c r="E14223" s="1">
        <v>38063.4785370205</v>
      </c>
      <c r="F14223" s="1">
        <v>20716.5802379346</v>
      </c>
      <c r="G14223" s="1">
        <v>16313.1748215168</v>
      </c>
      <c r="H14223" s="1">
        <v>-37558.6867402418</v>
      </c>
      <c r="I14223" s="1">
        <v>13341.8456723506</v>
      </c>
      <c r="J14223" s="1">
        <v>-13816.0602827144</v>
      </c>
      <c r="K14223" s="1">
        <v>-0.08</v>
      </c>
      <c r="L14223" s="1">
        <v>0.838</v>
      </c>
      <c r="M14223" s="1">
        <v>0.556</v>
      </c>
    </row>
    <row r="14224">
      <c r="A14224" s="1">
        <v>14222.0</v>
      </c>
      <c r="B14224" s="1">
        <v>1.70022909898409E9</v>
      </c>
      <c r="C14224" s="1">
        <v>8784.59319884696</v>
      </c>
      <c r="D14224" s="1">
        <v>17342.8973368283</v>
      </c>
      <c r="E14224" s="1">
        <v>38040.8138681428</v>
      </c>
      <c r="F14224" s="1">
        <v>20714.9932640782</v>
      </c>
      <c r="G14224" s="1">
        <v>16289.7948968166</v>
      </c>
      <c r="H14224" s="1">
        <v>-37561.2571908542</v>
      </c>
      <c r="I14224" s="1">
        <v>13494.6869009359</v>
      </c>
      <c r="J14224" s="1">
        <v>-13802.2245528965</v>
      </c>
      <c r="K14224" s="1">
        <v>-0.08</v>
      </c>
      <c r="L14224" s="1">
        <v>0.838</v>
      </c>
      <c r="M14224" s="1">
        <v>0.556</v>
      </c>
    </row>
    <row r="14225">
      <c r="A14225" s="1">
        <v>14223.0</v>
      </c>
      <c r="B14225" s="1">
        <v>1.70022909898824E9</v>
      </c>
      <c r="C14225" s="1">
        <v>8793.08686173997</v>
      </c>
      <c r="D14225" s="1">
        <v>17357.0012875796</v>
      </c>
      <c r="E14225" s="1">
        <v>38035.0024145844</v>
      </c>
      <c r="F14225" s="1">
        <v>20690.1381242439</v>
      </c>
      <c r="G14225" s="1">
        <v>16278.6190245889</v>
      </c>
      <c r="H14225" s="1">
        <v>-37531.7752399176</v>
      </c>
      <c r="I14225" s="1">
        <v>13527.923944941</v>
      </c>
      <c r="J14225" s="1">
        <v>-13833.0252567559</v>
      </c>
      <c r="K14225" s="1">
        <v>-0.08</v>
      </c>
      <c r="L14225" s="1">
        <v>0.838</v>
      </c>
      <c r="M14225" s="1">
        <v>0.556</v>
      </c>
    </row>
    <row r="14226">
      <c r="A14226" s="1">
        <v>14224.0</v>
      </c>
      <c r="B14226" s="1">
        <v>1.70022909899126E9</v>
      </c>
      <c r="C14226" s="1">
        <v>8799.94884728775</v>
      </c>
      <c r="D14226" s="1">
        <v>17382.5269797476</v>
      </c>
      <c r="E14226" s="1">
        <v>38026.3299377357</v>
      </c>
      <c r="F14226" s="1">
        <v>20685.1760369749</v>
      </c>
      <c r="G14226" s="1">
        <v>16275.3780216429</v>
      </c>
      <c r="H14226" s="1">
        <v>-37555.6245512514</v>
      </c>
      <c r="I14226" s="1">
        <v>13517.0609971357</v>
      </c>
      <c r="J14226" s="1">
        <v>-13853.745323866</v>
      </c>
      <c r="K14226" s="1">
        <v>-0.08</v>
      </c>
      <c r="L14226" s="1">
        <v>0.838</v>
      </c>
      <c r="M14226" s="1">
        <v>0.556</v>
      </c>
    </row>
    <row r="14227">
      <c r="A14227" s="1">
        <v>14225.0</v>
      </c>
      <c r="B14227" s="1">
        <v>1.70022909899526E9</v>
      </c>
      <c r="C14227" s="1">
        <v>8812.13054801589</v>
      </c>
      <c r="D14227" s="1">
        <v>17401.0118724121</v>
      </c>
      <c r="E14227" s="1">
        <v>38020.205559755</v>
      </c>
      <c r="F14227" s="1">
        <v>20715.3285402451</v>
      </c>
      <c r="G14227" s="1">
        <v>16262.8610447479</v>
      </c>
      <c r="H14227" s="1">
        <v>-37540.8053446776</v>
      </c>
      <c r="I14227" s="1">
        <v>13632.5971642252</v>
      </c>
      <c r="J14227" s="1">
        <v>-13817.2002216816</v>
      </c>
      <c r="K14227" s="1">
        <v>-0.08</v>
      </c>
      <c r="L14227" s="1">
        <v>0.838</v>
      </c>
      <c r="M14227" s="1">
        <v>0.556</v>
      </c>
    </row>
    <row r="14228">
      <c r="A14228" s="1">
        <v>14226.0</v>
      </c>
      <c r="B14228" s="1">
        <v>1.7002290990002E9</v>
      </c>
      <c r="C14228" s="1">
        <v>8820.62421090891</v>
      </c>
      <c r="D14228" s="1">
        <v>17402.9788259242</v>
      </c>
      <c r="E14228" s="1">
        <v>38036.1870570405</v>
      </c>
      <c r="F14228" s="1">
        <v>20716.5355344457</v>
      </c>
      <c r="G14228" s="1">
        <v>16332.3973217484</v>
      </c>
      <c r="H14228" s="1">
        <v>-37548.4049377924</v>
      </c>
      <c r="I14228" s="1">
        <v>13802.4704220855</v>
      </c>
      <c r="J14228" s="1">
        <v>-13802.1351459187</v>
      </c>
      <c r="K14228" s="1">
        <v>-0.08</v>
      </c>
      <c r="L14228" s="1">
        <v>0.838</v>
      </c>
      <c r="M14228" s="1">
        <v>0.556</v>
      </c>
    </row>
    <row r="14229">
      <c r="A14229" s="1">
        <v>14227.0</v>
      </c>
      <c r="B14229" s="1">
        <v>1.70022909900425E9</v>
      </c>
      <c r="C14229" s="1">
        <v>8844.94290887629</v>
      </c>
      <c r="D14229" s="1">
        <v>17430.605582071</v>
      </c>
      <c r="E14229" s="1">
        <v>38073.3356563253</v>
      </c>
      <c r="F14229" s="1">
        <v>20708.9806448198</v>
      </c>
      <c r="G14229" s="1">
        <v>16297.8638765649</v>
      </c>
      <c r="H14229" s="1">
        <v>-37549.3884145484</v>
      </c>
      <c r="I14229" s="1">
        <v>13853.1865302546</v>
      </c>
      <c r="J14229" s="1">
        <v>-13800.2799511289</v>
      </c>
      <c r="K14229" s="1">
        <v>-0.09</v>
      </c>
      <c r="L14229" s="1">
        <v>0.832</v>
      </c>
      <c r="M14229" s="1">
        <v>0.55</v>
      </c>
    </row>
    <row r="14230">
      <c r="A14230" s="1">
        <v>14228.0</v>
      </c>
      <c r="B14230" s="1">
        <v>1.70022909900822E9</v>
      </c>
      <c r="C14230" s="1">
        <v>8866.2888248311</v>
      </c>
      <c r="D14230" s="1">
        <v>17455.9301085388</v>
      </c>
      <c r="E14230" s="1">
        <v>38115.2898806679</v>
      </c>
      <c r="F14230" s="1">
        <v>20730.5724299636</v>
      </c>
      <c r="G14230" s="1">
        <v>16254.3897335993</v>
      </c>
      <c r="H14230" s="1">
        <v>-37515.7043356543</v>
      </c>
      <c r="I14230" s="1">
        <v>13820.7317973055</v>
      </c>
      <c r="J14230" s="1">
        <v>-13784.6337300102</v>
      </c>
      <c r="K14230" s="1">
        <v>-0.09</v>
      </c>
      <c r="L14230" s="1">
        <v>0.832</v>
      </c>
      <c r="M14230" s="1">
        <v>0.55</v>
      </c>
    </row>
    <row r="14231">
      <c r="A14231" s="1">
        <v>14229.0</v>
      </c>
      <c r="B14231" s="1">
        <v>1.70022909901132E9</v>
      </c>
      <c r="C14231" s="1">
        <v>8875.05070865758</v>
      </c>
      <c r="D14231" s="1">
        <v>17480.4723239508</v>
      </c>
      <c r="E14231" s="1">
        <v>38176.3995500087</v>
      </c>
      <c r="F14231" s="1">
        <v>20779.9250817209</v>
      </c>
      <c r="G14231" s="1">
        <v>16290.9348357838</v>
      </c>
      <c r="H14231" s="1">
        <v>-37494.1796057438</v>
      </c>
      <c r="I14231" s="1">
        <v>13853.253585488</v>
      </c>
      <c r="J14231" s="1">
        <v>-13726.4074357041</v>
      </c>
      <c r="K14231" s="1">
        <v>-0.09</v>
      </c>
      <c r="L14231" s="1">
        <v>0.832</v>
      </c>
      <c r="M14231" s="1">
        <v>0.55</v>
      </c>
    </row>
    <row r="14232">
      <c r="A14232" s="1">
        <v>14230.0</v>
      </c>
      <c r="B14232" s="1">
        <v>1.70022909901533E9</v>
      </c>
      <c r="C14232" s="1">
        <v>8881.30919710507</v>
      </c>
      <c r="D14232" s="1">
        <v>17492.6763764234</v>
      </c>
      <c r="E14232" s="1">
        <v>38230.4013646127</v>
      </c>
      <c r="F14232" s="1">
        <v>20808.1106314791</v>
      </c>
      <c r="G14232" s="1">
        <v>16341.561536975</v>
      </c>
      <c r="H14232" s="1">
        <v>-37487.9881725297</v>
      </c>
      <c r="I14232" s="1">
        <v>13971.6060723788</v>
      </c>
      <c r="J14232" s="1">
        <v>-13687.7389177964</v>
      </c>
      <c r="K14232" s="1">
        <v>-0.09</v>
      </c>
      <c r="L14232" s="1">
        <v>0.832</v>
      </c>
      <c r="M14232" s="1">
        <v>0.55</v>
      </c>
    </row>
    <row r="14233">
      <c r="A14233" s="1">
        <v>14231.0</v>
      </c>
      <c r="B14233" s="1">
        <v>1.70022909901927E9</v>
      </c>
      <c r="C14233" s="1">
        <v>8886.13717390742</v>
      </c>
      <c r="D14233" s="1">
        <v>17512.5247254997</v>
      </c>
      <c r="E14233" s="1">
        <v>38269.9416005541</v>
      </c>
      <c r="F14233" s="1">
        <v>20794.0737359611</v>
      </c>
      <c r="G14233" s="1">
        <v>16387.4720200862</v>
      </c>
      <c r="H14233" s="1">
        <v>-37449.6996342777</v>
      </c>
      <c r="I14233" s="1">
        <v>14070.8925212493</v>
      </c>
      <c r="J14233" s="1">
        <v>-13692.6786533211</v>
      </c>
      <c r="K14233" s="1">
        <v>-0.09</v>
      </c>
      <c r="L14233" s="1">
        <v>0.832</v>
      </c>
      <c r="M14233" s="1">
        <v>0.55</v>
      </c>
    </row>
    <row r="14234">
      <c r="A14234" s="1">
        <v>14232.0</v>
      </c>
      <c r="B14234" s="1">
        <v>1.70022909902412E9</v>
      </c>
      <c r="C14234" s="1">
        <v>8851.7378391907</v>
      </c>
      <c r="D14234" s="1">
        <v>17506.0650713521</v>
      </c>
      <c r="E14234" s="1">
        <v>38242.6948240631</v>
      </c>
      <c r="F14234" s="1">
        <v>20743.2682208142</v>
      </c>
      <c r="G14234" s="1">
        <v>16298.4673736652</v>
      </c>
      <c r="H14234" s="1">
        <v>-37498.5381959126</v>
      </c>
      <c r="I14234" s="1">
        <v>14062.6670792898</v>
      </c>
      <c r="J14234" s="1">
        <v>-13738.723246899</v>
      </c>
      <c r="K14234" s="1">
        <v>-0.09</v>
      </c>
      <c r="L14234" s="1">
        <v>0.832</v>
      </c>
      <c r="M14234" s="1">
        <v>0.55</v>
      </c>
    </row>
    <row r="14235">
      <c r="A14235" s="1">
        <v>14233.0</v>
      </c>
      <c r="B14235" s="1">
        <v>1.70022909902712E9</v>
      </c>
      <c r="C14235" s="1">
        <v>8807.74960610266</v>
      </c>
      <c r="D14235" s="1">
        <v>17479.5782541725</v>
      </c>
      <c r="E14235" s="1">
        <v>38207.5802335238</v>
      </c>
      <c r="F14235" s="1">
        <v>20708.6453686529</v>
      </c>
      <c r="G14235" s="1">
        <v>16204.5676952085</v>
      </c>
      <c r="H14235" s="1">
        <v>-37560.5866385205</v>
      </c>
      <c r="I14235" s="1">
        <v>14087.1198877239</v>
      </c>
      <c r="J14235" s="1">
        <v>-13761.7231919435</v>
      </c>
      <c r="K14235" s="1">
        <v>-0.09</v>
      </c>
      <c r="L14235" s="1">
        <v>0.832</v>
      </c>
      <c r="M14235" s="1">
        <v>0.55</v>
      </c>
    </row>
    <row r="14236">
      <c r="A14236" s="1">
        <v>14234.0</v>
      </c>
      <c r="B14236" s="1">
        <v>1.70022909903115E9</v>
      </c>
      <c r="C14236" s="1">
        <v>8792.52806812859</v>
      </c>
      <c r="D14236" s="1">
        <v>17463.8202743316</v>
      </c>
      <c r="E14236" s="1">
        <v>38220.0748586743</v>
      </c>
      <c r="F14236" s="1">
        <v>20725.4091769944</v>
      </c>
      <c r="G14236" s="1">
        <v>16318.9192198418</v>
      </c>
      <c r="H14236" s="1">
        <v>-37537.4972864982</v>
      </c>
      <c r="I14236" s="1">
        <v>14151.0235251216</v>
      </c>
      <c r="J14236" s="1">
        <v>-13717.5561448998</v>
      </c>
      <c r="K14236" s="1">
        <v>-0.09</v>
      </c>
      <c r="L14236" s="1">
        <v>0.832</v>
      </c>
      <c r="M14236" s="1">
        <v>0.55</v>
      </c>
    </row>
    <row r="14237">
      <c r="A14237" s="1">
        <v>14235.0</v>
      </c>
      <c r="B14237" s="1">
        <v>1.70022909903521E9</v>
      </c>
      <c r="C14237" s="1">
        <v>8811.59410614897</v>
      </c>
      <c r="D14237" s="1">
        <v>17497.4596497368</v>
      </c>
      <c r="E14237" s="1">
        <v>38248.9309607661</v>
      </c>
      <c r="F14237" s="1">
        <v>20730.2371537968</v>
      </c>
      <c r="G14237" s="1">
        <v>16350.099903357</v>
      </c>
      <c r="H14237" s="1">
        <v>-37520.8228851345</v>
      </c>
      <c r="I14237" s="1">
        <v>14060.1189804219</v>
      </c>
      <c r="J14237" s="1">
        <v>-13699.9206185246</v>
      </c>
      <c r="K14237" s="1">
        <v>-0.09</v>
      </c>
      <c r="L14237" s="1">
        <v>0.832</v>
      </c>
      <c r="M14237" s="1">
        <v>0.55</v>
      </c>
    </row>
    <row r="14238">
      <c r="A14238" s="1">
        <v>14236.0</v>
      </c>
      <c r="B14238" s="1">
        <v>1.70022909903919E9</v>
      </c>
      <c r="C14238" s="1">
        <v>8822.83703360999</v>
      </c>
      <c r="D14238" s="1">
        <v>17510.87069641</v>
      </c>
      <c r="E14238" s="1">
        <v>38230.2449024015</v>
      </c>
      <c r="F14238" s="1">
        <v>20708.9806448198</v>
      </c>
      <c r="G14238" s="1">
        <v>16305.4634696797</v>
      </c>
      <c r="H14238" s="1">
        <v>-37541.2300278222</v>
      </c>
      <c r="I14238" s="1">
        <v>13843.6870388611</v>
      </c>
      <c r="J14238" s="1">
        <v>-13729.2461072499</v>
      </c>
      <c r="K14238" s="1">
        <v>-0.09</v>
      </c>
      <c r="L14238" s="1">
        <v>0.832</v>
      </c>
      <c r="M14238" s="1">
        <v>0.55</v>
      </c>
    </row>
    <row r="14239">
      <c r="A14239" s="1">
        <v>14237.0</v>
      </c>
      <c r="B14239" s="1">
        <v>1.70022909904417E9</v>
      </c>
      <c r="C14239" s="1">
        <v>8826.65918191184</v>
      </c>
      <c r="D14239" s="1">
        <v>17516.8162604351</v>
      </c>
      <c r="E14239" s="1">
        <v>38181.3169337888</v>
      </c>
      <c r="F14239" s="1">
        <v>20707.4607261968</v>
      </c>
      <c r="G14239" s="1">
        <v>16287.80559156</v>
      </c>
      <c r="H14239" s="1">
        <v>-37529.338899772</v>
      </c>
      <c r="I14239" s="1">
        <v>13717.466737922</v>
      </c>
      <c r="J14239" s="1">
        <v>-13730.475453195</v>
      </c>
      <c r="K14239" s="1">
        <v>-0.05</v>
      </c>
      <c r="L14239" s="1">
        <v>0.874</v>
      </c>
      <c r="M14239" s="1">
        <v>0.538</v>
      </c>
    </row>
    <row r="14240">
      <c r="A14240" s="1">
        <v>14238.0</v>
      </c>
      <c r="B14240" s="1">
        <v>1.70022909904818E9</v>
      </c>
      <c r="C14240" s="1">
        <v>8853.10129560247</v>
      </c>
      <c r="D14240" s="1">
        <v>17560.8268452676</v>
      </c>
      <c r="E14240" s="1">
        <v>38141.2402559805</v>
      </c>
      <c r="F14240" s="1">
        <v>20729.1642700629</v>
      </c>
      <c r="G14240" s="1">
        <v>16318.338074486</v>
      </c>
      <c r="H14240" s="1">
        <v>-37511.4798559522</v>
      </c>
      <c r="I14240" s="1">
        <v>13714.7621768429</v>
      </c>
      <c r="J14240" s="1">
        <v>-13701.5522958698</v>
      </c>
      <c r="K14240" s="1">
        <v>-0.05</v>
      </c>
      <c r="L14240" s="1">
        <v>0.874</v>
      </c>
      <c r="M14240" s="1">
        <v>0.538</v>
      </c>
    </row>
    <row r="14241">
      <c r="A14241" s="1">
        <v>14239.0</v>
      </c>
      <c r="B14241" s="1">
        <v>1.70022909905223E9</v>
      </c>
      <c r="C14241" s="1">
        <v>8863.31604281855</v>
      </c>
      <c r="D14241" s="1">
        <v>17575.4001826525</v>
      </c>
      <c r="E14241" s="1">
        <v>38099.8671769937</v>
      </c>
      <c r="F14241" s="1">
        <v>20708.1759820194</v>
      </c>
      <c r="G14241" s="1">
        <v>16297.6850626093</v>
      </c>
      <c r="H14241" s="1">
        <v>-37550.0813186265</v>
      </c>
      <c r="I14241" s="1">
        <v>13627.3445042782</v>
      </c>
      <c r="J14241" s="1">
        <v>-13733.1576625296</v>
      </c>
      <c r="K14241" s="1">
        <v>-0.05</v>
      </c>
      <c r="L14241" s="1">
        <v>0.874</v>
      </c>
      <c r="M14241" s="1">
        <v>0.538</v>
      </c>
    </row>
    <row r="14242">
      <c r="A14242" s="1">
        <v>14240.0</v>
      </c>
      <c r="B14242" s="1">
        <v>1.70022909905527E9</v>
      </c>
      <c r="C14242" s="1">
        <v>8871.20620861127</v>
      </c>
      <c r="D14242" s="1">
        <v>17575.2884239302</v>
      </c>
      <c r="E14242" s="1">
        <v>38048.2793507909</v>
      </c>
      <c r="F14242" s="1">
        <v>20666.6017373325</v>
      </c>
      <c r="G14242" s="1">
        <v>16287.9844055157</v>
      </c>
      <c r="H14242" s="1">
        <v>-37565.4816705562</v>
      </c>
      <c r="I14242" s="1">
        <v>13410.1973068949</v>
      </c>
      <c r="J14242" s="1">
        <v>-13791.1827911356</v>
      </c>
      <c r="K14242" s="1">
        <v>-0.05</v>
      </c>
      <c r="L14242" s="1">
        <v>0.874</v>
      </c>
      <c r="M14242" s="1">
        <v>0.538</v>
      </c>
    </row>
    <row r="14243">
      <c r="A14243" s="1">
        <v>14241.0</v>
      </c>
      <c r="B14243" s="1">
        <v>1.7002290990592E9</v>
      </c>
      <c r="C14243" s="1">
        <v>8866.02060389764</v>
      </c>
      <c r="D14243" s="1">
        <v>17569.9463570054</v>
      </c>
      <c r="E14243" s="1">
        <v>38004.2687659584</v>
      </c>
      <c r="F14243" s="1">
        <v>20671.1838449458</v>
      </c>
      <c r="G14243" s="1">
        <v>16289.2808066941</v>
      </c>
      <c r="H14243" s="1">
        <v>-37522.7898386466</v>
      </c>
      <c r="I14243" s="1">
        <v>13263.2569388457</v>
      </c>
      <c r="J14243" s="1">
        <v>-13785.9077794441</v>
      </c>
      <c r="K14243" s="1">
        <v>-0.05</v>
      </c>
      <c r="L14243" s="1">
        <v>0.874</v>
      </c>
      <c r="M14243" s="1">
        <v>0.538</v>
      </c>
    </row>
    <row r="14244">
      <c r="A14244" s="1">
        <v>14242.0</v>
      </c>
      <c r="B14244" s="1">
        <v>1.70022909906327E9</v>
      </c>
      <c r="C14244" s="1">
        <v>8849.14503683388</v>
      </c>
      <c r="D14244" s="1">
        <v>17557.4070283659</v>
      </c>
      <c r="E14244" s="1">
        <v>37947.5176867863</v>
      </c>
      <c r="F14244" s="1">
        <v>20688.7970195766</v>
      </c>
      <c r="G14244" s="1">
        <v>16274.05926872</v>
      </c>
      <c r="H14244" s="1">
        <v>-37490.2904022086</v>
      </c>
      <c r="I14244" s="1">
        <v>13277.8973314639</v>
      </c>
      <c r="J14244" s="1">
        <v>-13765.0088983784</v>
      </c>
      <c r="K14244" s="1">
        <v>-0.05</v>
      </c>
      <c r="L14244" s="1">
        <v>0.874</v>
      </c>
      <c r="M14244" s="1">
        <v>0.538</v>
      </c>
    </row>
    <row r="14245">
      <c r="A14245" s="1">
        <v>14243.0</v>
      </c>
      <c r="B14245" s="1">
        <v>1.70022909906718E9</v>
      </c>
      <c r="C14245" s="1">
        <v>8853.54833049158</v>
      </c>
      <c r="D14245" s="1">
        <v>17570.4380953834</v>
      </c>
      <c r="E14245" s="1">
        <v>37912.2242822914</v>
      </c>
      <c r="F14245" s="1">
        <v>20673.5531298581</v>
      </c>
      <c r="G14245" s="1">
        <v>16268.2478151616</v>
      </c>
      <c r="H14245" s="1">
        <v>-37515.7490391432</v>
      </c>
      <c r="I14245" s="1">
        <v>13312.9001632809</v>
      </c>
      <c r="J14245" s="1">
        <v>-13788.8135062233</v>
      </c>
      <c r="K14245" s="1">
        <v>-0.05</v>
      </c>
      <c r="L14245" s="1">
        <v>0.874</v>
      </c>
      <c r="M14245" s="1">
        <v>0.538</v>
      </c>
    </row>
    <row r="14246">
      <c r="A14246" s="1">
        <v>14244.0</v>
      </c>
      <c r="B14246" s="1">
        <v>1.70022909907233E9</v>
      </c>
      <c r="C14246" s="1">
        <v>8869.66393824385</v>
      </c>
      <c r="D14246" s="1">
        <v>17595.4273456844</v>
      </c>
      <c r="E14246" s="1">
        <v>37912.1125235691</v>
      </c>
      <c r="F14246" s="1">
        <v>20658.6445163064</v>
      </c>
      <c r="G14246" s="1">
        <v>16263.6657075483</v>
      </c>
      <c r="H14246" s="1">
        <v>-37517.0454403216</v>
      </c>
      <c r="I14246" s="1">
        <v>13264.7321539797</v>
      </c>
      <c r="J14246" s="1">
        <v>-13811.9922652235</v>
      </c>
      <c r="K14246" s="1">
        <v>-0.05</v>
      </c>
      <c r="L14246" s="1">
        <v>0.874</v>
      </c>
      <c r="M14246" s="1">
        <v>0.538</v>
      </c>
    </row>
    <row r="14247">
      <c r="A14247" s="1">
        <v>14245.0</v>
      </c>
      <c r="B14247" s="1">
        <v>1.70022909907633E9</v>
      </c>
      <c r="C14247" s="1">
        <v>8861.55025500658</v>
      </c>
      <c r="D14247" s="1">
        <v>17593.3486334501</v>
      </c>
      <c r="E14247" s="1">
        <v>37912.7607241583</v>
      </c>
      <c r="F14247" s="1">
        <v>20663.2489756642</v>
      </c>
      <c r="G14247" s="1">
        <v>16310.8055366045</v>
      </c>
      <c r="H14247" s="1">
        <v>-37516.6431089214</v>
      </c>
      <c r="I14247" s="1">
        <v>13215.6253714114</v>
      </c>
      <c r="J14247" s="1">
        <v>-13803.5433058194</v>
      </c>
      <c r="K14247" s="1">
        <v>-0.05</v>
      </c>
      <c r="L14247" s="1">
        <v>0.874</v>
      </c>
      <c r="M14247" s="1">
        <v>0.538</v>
      </c>
    </row>
    <row r="14248">
      <c r="A14248" s="1">
        <v>14246.0</v>
      </c>
      <c r="B14248" s="1">
        <v>1.70022909908041E9</v>
      </c>
      <c r="C14248" s="1">
        <v>8844.585280965</v>
      </c>
      <c r="D14248" s="1">
        <v>17584.6538048569</v>
      </c>
      <c r="E14248" s="1">
        <v>37887.2573837348</v>
      </c>
      <c r="F14248" s="1">
        <v>20691.7698015892</v>
      </c>
      <c r="G14248" s="1">
        <v>16326.4294059788</v>
      </c>
      <c r="H14248" s="1">
        <v>-37479.9191927813</v>
      </c>
      <c r="I14248" s="1">
        <v>13285.6310350455</v>
      </c>
      <c r="J14248" s="1">
        <v>-13763.1760553331</v>
      </c>
      <c r="K14248" s="1">
        <v>-0.05</v>
      </c>
      <c r="L14248" s="1">
        <v>0.874</v>
      </c>
      <c r="M14248" s="1">
        <v>0.538</v>
      </c>
    </row>
    <row r="14249">
      <c r="A14249" s="1">
        <v>14247.0</v>
      </c>
      <c r="B14249" s="1">
        <v>1.70022909908329E9</v>
      </c>
      <c r="C14249" s="1">
        <v>8862.86900792944</v>
      </c>
      <c r="D14249" s="1">
        <v>17610.6488836585</v>
      </c>
      <c r="E14249" s="1">
        <v>37911.3078607687</v>
      </c>
      <c r="F14249" s="1">
        <v>20705.9184558294</v>
      </c>
      <c r="G14249" s="1">
        <v>16348.6470399674</v>
      </c>
      <c r="H14249" s="1">
        <v>-37461.9930937282</v>
      </c>
      <c r="I14249" s="1">
        <v>13386.638568239</v>
      </c>
      <c r="J14249" s="1">
        <v>-13730.6989706395</v>
      </c>
      <c r="K14249" s="1">
        <v>-0.048</v>
      </c>
      <c r="L14249" s="1">
        <v>0.886</v>
      </c>
      <c r="M14249" s="1">
        <v>0.536</v>
      </c>
    </row>
    <row r="14250">
      <c r="A14250" s="1">
        <v>14248.0</v>
      </c>
      <c r="B14250" s="1">
        <v>1.70022909908734E9</v>
      </c>
      <c r="C14250" s="1">
        <v>8873.97782492373</v>
      </c>
      <c r="D14250" s="1">
        <v>17633.5370699807</v>
      </c>
      <c r="E14250" s="1">
        <v>37941.9297506725</v>
      </c>
      <c r="F14250" s="1">
        <v>20697.2236272363</v>
      </c>
      <c r="G14250" s="1">
        <v>16314.5382779286</v>
      </c>
      <c r="H14250" s="1">
        <v>-37483.6966375943</v>
      </c>
      <c r="I14250" s="1">
        <v>13416.14287092</v>
      </c>
      <c r="J14250" s="1">
        <v>-13754.3694680177</v>
      </c>
      <c r="K14250" s="1">
        <v>-0.048</v>
      </c>
      <c r="L14250" s="1">
        <v>0.886</v>
      </c>
      <c r="M14250" s="1">
        <v>0.536</v>
      </c>
    </row>
    <row r="14251">
      <c r="A14251" s="1">
        <v>14249.0</v>
      </c>
      <c r="B14251" s="1">
        <v>1.70022909909124E9</v>
      </c>
      <c r="C14251" s="1">
        <v>8886.24893262969</v>
      </c>
      <c r="D14251" s="1">
        <v>17665.2318436183</v>
      </c>
      <c r="E14251" s="1">
        <v>37999.7537135784</v>
      </c>
      <c r="F14251" s="1">
        <v>20722.9504851043</v>
      </c>
      <c r="G14251" s="1">
        <v>16297.5062486536</v>
      </c>
      <c r="H14251" s="1">
        <v>-37468.4750996202</v>
      </c>
      <c r="I14251" s="1">
        <v>13450.5645573812</v>
      </c>
      <c r="J14251" s="1">
        <v>-13749.2509185374</v>
      </c>
      <c r="K14251" s="1">
        <v>-0.048</v>
      </c>
      <c r="L14251" s="1">
        <v>0.886</v>
      </c>
      <c r="M14251" s="1">
        <v>0.536</v>
      </c>
    </row>
    <row r="14252">
      <c r="A14252" s="1">
        <v>14250.0</v>
      </c>
      <c r="B14252" s="1">
        <v>1.70022909909734E9</v>
      </c>
      <c r="C14252" s="1">
        <v>8846.66399319934</v>
      </c>
      <c r="D14252" s="1">
        <v>17649.4738637773</v>
      </c>
      <c r="E14252" s="1">
        <v>38016.3163562198</v>
      </c>
      <c r="F14252" s="1">
        <v>20727.1302613175</v>
      </c>
      <c r="G14252" s="1">
        <v>16280.83184729</v>
      </c>
      <c r="H14252" s="1">
        <v>-37481.9755532712</v>
      </c>
      <c r="I14252" s="1">
        <v>13561.4515616239</v>
      </c>
      <c r="J14252" s="1">
        <v>-13739.4832062105</v>
      </c>
      <c r="K14252" s="1">
        <v>-0.048</v>
      </c>
      <c r="L14252" s="1">
        <v>0.886</v>
      </c>
      <c r="M14252" s="1">
        <v>0.536</v>
      </c>
    </row>
    <row r="14253">
      <c r="A14253" s="1">
        <v>14251.0</v>
      </c>
      <c r="B14253" s="1">
        <v>1.70022909910034E9</v>
      </c>
      <c r="C14253" s="1">
        <v>8832.89531861488</v>
      </c>
      <c r="D14253" s="1">
        <v>17642.0307328737</v>
      </c>
      <c r="E14253" s="1">
        <v>38077.940115683</v>
      </c>
      <c r="F14253" s="1">
        <v>20730.5500782191</v>
      </c>
      <c r="G14253" s="1">
        <v>16281.8823792794</v>
      </c>
      <c r="H14253" s="1">
        <v>-37483.2272509607</v>
      </c>
      <c r="I14253" s="1">
        <v>13684.1626386836</v>
      </c>
      <c r="J14253" s="1">
        <v>-13713.6669413646</v>
      </c>
      <c r="K14253" s="1">
        <v>-0.048</v>
      </c>
      <c r="L14253" s="1">
        <v>0.886</v>
      </c>
      <c r="M14253" s="1">
        <v>0.536</v>
      </c>
    </row>
    <row r="14254">
      <c r="A14254" s="1">
        <v>14252.0</v>
      </c>
      <c r="B14254" s="1">
        <v>1.70022909910444E9</v>
      </c>
      <c r="C14254" s="1">
        <v>8844.9876123652</v>
      </c>
      <c r="D14254" s="1">
        <v>17661.2085296164</v>
      </c>
      <c r="E14254" s="1">
        <v>38169.98459935</v>
      </c>
      <c r="F14254" s="1">
        <v>20737.5908777226</v>
      </c>
      <c r="G14254" s="1">
        <v>16283.6034636024</v>
      </c>
      <c r="H14254" s="1">
        <v>-37472.0290269886</v>
      </c>
      <c r="I14254" s="1">
        <v>13755.5094069849</v>
      </c>
      <c r="J14254" s="1">
        <v>-13643.7506847084</v>
      </c>
      <c r="K14254" s="1">
        <v>-0.048</v>
      </c>
      <c r="L14254" s="1">
        <v>0.886</v>
      </c>
      <c r="M14254" s="1">
        <v>0.536</v>
      </c>
    </row>
    <row r="14255">
      <c r="A14255" s="1">
        <v>14253.0</v>
      </c>
      <c r="B14255" s="1">
        <v>1.70022909910849E9</v>
      </c>
      <c r="C14255" s="1">
        <v>8832.31417325904</v>
      </c>
      <c r="D14255" s="1">
        <v>17653.9218609239</v>
      </c>
      <c r="E14255" s="1">
        <v>38195.8679194292</v>
      </c>
      <c r="F14255" s="1">
        <v>20737.4791190003</v>
      </c>
      <c r="G14255" s="1">
        <v>16266.0349924606</v>
      </c>
      <c r="H14255" s="1">
        <v>-37452.4488988457</v>
      </c>
      <c r="I14255" s="1">
        <v>13773.4355060381</v>
      </c>
      <c r="J14255" s="1">
        <v>-13595.2250474959</v>
      </c>
      <c r="K14255" s="1">
        <v>-0.048</v>
      </c>
      <c r="L14255" s="1">
        <v>0.886</v>
      </c>
      <c r="M14255" s="1">
        <v>0.536</v>
      </c>
    </row>
    <row r="14256">
      <c r="A14256" s="1">
        <v>14254.0</v>
      </c>
      <c r="B14256" s="1">
        <v>1.70022909911149E9</v>
      </c>
      <c r="C14256" s="1">
        <v>8777.50769585462</v>
      </c>
      <c r="D14256" s="1">
        <v>17593.4156886834</v>
      </c>
      <c r="E14256" s="1">
        <v>38134.0206425214</v>
      </c>
      <c r="F14256" s="1">
        <v>20705.2926069846</v>
      </c>
      <c r="G14256" s="1">
        <v>16302.0213010336</v>
      </c>
      <c r="H14256" s="1">
        <v>-37479.8968410369</v>
      </c>
      <c r="I14256" s="1">
        <v>13798.1118319167</v>
      </c>
      <c r="J14256" s="1">
        <v>-13654.7924464693</v>
      </c>
      <c r="K14256" s="1">
        <v>-0.048</v>
      </c>
      <c r="L14256" s="1">
        <v>0.886</v>
      </c>
      <c r="M14256" s="1">
        <v>0.536</v>
      </c>
    </row>
    <row r="14257">
      <c r="A14257" s="1">
        <v>14255.0</v>
      </c>
      <c r="B14257" s="1">
        <v>1.70022909911554E9</v>
      </c>
      <c r="C14257" s="1">
        <v>8715.21338405768</v>
      </c>
      <c r="D14257" s="1">
        <v>17534.5188420437</v>
      </c>
      <c r="E14257" s="1">
        <v>38062.2044875865</v>
      </c>
      <c r="F14257" s="1">
        <v>20653.3024493816</v>
      </c>
      <c r="G14257" s="1">
        <v>16257.1389981673</v>
      </c>
      <c r="H14257" s="1">
        <v>-37552.4729552832</v>
      </c>
      <c r="I14257" s="1">
        <v>13900.5722284999</v>
      </c>
      <c r="J14257" s="1">
        <v>-13726.2733252374</v>
      </c>
      <c r="K14257" s="1">
        <v>-0.048</v>
      </c>
      <c r="L14257" s="1">
        <v>0.886</v>
      </c>
      <c r="M14257" s="1">
        <v>0.536</v>
      </c>
    </row>
    <row r="14258">
      <c r="A14258" s="1">
        <v>14256.0</v>
      </c>
      <c r="B14258" s="1">
        <v>1.70022909911939E9</v>
      </c>
      <c r="C14258" s="1">
        <v>8751.065582164</v>
      </c>
      <c r="D14258" s="1">
        <v>17579.5129036322</v>
      </c>
      <c r="E14258" s="1">
        <v>38078.722426739</v>
      </c>
      <c r="F14258" s="1">
        <v>20656.3422866275</v>
      </c>
      <c r="G14258" s="1">
        <v>16231.9038786773</v>
      </c>
      <c r="H14258" s="1">
        <v>-37551.9141616719</v>
      </c>
      <c r="I14258" s="1">
        <v>13952.3388686584</v>
      </c>
      <c r="J14258" s="1">
        <v>-13712.5270023974</v>
      </c>
      <c r="K14258" s="1">
        <v>-0.048</v>
      </c>
      <c r="L14258" s="1">
        <v>0.886</v>
      </c>
      <c r="M14258" s="1">
        <v>0.536</v>
      </c>
    </row>
    <row r="14259">
      <c r="A14259" s="1">
        <v>14257.0</v>
      </c>
      <c r="B14259" s="1">
        <v>1.70022909912356E9</v>
      </c>
      <c r="C14259" s="1">
        <v>8769.86339925091</v>
      </c>
      <c r="D14259" s="1">
        <v>17597.9530928079</v>
      </c>
      <c r="E14259" s="1">
        <v>38055.0966328497</v>
      </c>
      <c r="F14259" s="1">
        <v>20647.5580510566</v>
      </c>
      <c r="G14259" s="1">
        <v>16214.8718494024</v>
      </c>
      <c r="H14259" s="1">
        <v>-37531.2387980507</v>
      </c>
      <c r="I14259" s="1">
        <v>13869.4586002181</v>
      </c>
      <c r="J14259" s="1">
        <v>-13719.0090082894</v>
      </c>
      <c r="K14259" s="1">
        <v>-0.038</v>
      </c>
      <c r="L14259" s="1">
        <v>0.894</v>
      </c>
      <c r="M14259" s="1">
        <v>0.53</v>
      </c>
    </row>
    <row r="14260">
      <c r="A14260" s="1">
        <v>14258.0</v>
      </c>
      <c r="B14260" s="1">
        <v>1.70022909912851E9</v>
      </c>
      <c r="C14260" s="1">
        <v>8778.44646912175</v>
      </c>
      <c r="D14260" s="1">
        <v>17617.1755930394</v>
      </c>
      <c r="E14260" s="1">
        <v>38014.707030619</v>
      </c>
      <c r="F14260" s="1">
        <v>20672.1896734463</v>
      </c>
      <c r="G14260" s="1">
        <v>16260.8270360025</v>
      </c>
      <c r="H14260" s="1">
        <v>-37491.7879690871</v>
      </c>
      <c r="I14260" s="1">
        <v>13843.1729487386</v>
      </c>
      <c r="J14260" s="1">
        <v>-13716.5726681438</v>
      </c>
      <c r="K14260" s="1">
        <v>-0.038</v>
      </c>
      <c r="L14260" s="1">
        <v>0.894</v>
      </c>
      <c r="M14260" s="1">
        <v>0.53</v>
      </c>
    </row>
    <row r="14261">
      <c r="A14261" s="1">
        <v>14259.0</v>
      </c>
      <c r="B14261" s="1">
        <v>1.70022909913242E9</v>
      </c>
      <c r="C14261" s="1">
        <v>8804.66506536782</v>
      </c>
      <c r="D14261" s="1">
        <v>17640.3543520396</v>
      </c>
      <c r="E14261" s="1">
        <v>37966.9190009735</v>
      </c>
      <c r="F14261" s="1">
        <v>20693.9826242903</v>
      </c>
      <c r="G14261" s="1">
        <v>16282.3964694018</v>
      </c>
      <c r="H14261" s="1">
        <v>-37490.9609545422</v>
      </c>
      <c r="I14261" s="1">
        <v>13930.4788625811</v>
      </c>
      <c r="J14261" s="1">
        <v>-13698.1771824571</v>
      </c>
      <c r="K14261" s="1">
        <v>-0.038</v>
      </c>
      <c r="L14261" s="1">
        <v>0.894</v>
      </c>
      <c r="M14261" s="1">
        <v>0.53</v>
      </c>
    </row>
    <row r="14262">
      <c r="A14262" s="1">
        <v>14260.0</v>
      </c>
      <c r="B14262" s="1">
        <v>1.70022909913545E9</v>
      </c>
      <c r="C14262" s="1">
        <v>8831.88949011439</v>
      </c>
      <c r="D14262" s="1">
        <v>17656.6711254919</v>
      </c>
      <c r="E14262" s="1">
        <v>37922.5507882298</v>
      </c>
      <c r="F14262" s="1">
        <v>20673.2402054357</v>
      </c>
      <c r="G14262" s="1">
        <v>16228.4170065423</v>
      </c>
      <c r="H14262" s="1">
        <v>-37522.0298793351</v>
      </c>
      <c r="I14262" s="1">
        <v>13959.8043513064</v>
      </c>
      <c r="J14262" s="1">
        <v>-13719.8360228343</v>
      </c>
      <c r="K14262" s="1">
        <v>-0.038</v>
      </c>
      <c r="L14262" s="1">
        <v>0.894</v>
      </c>
      <c r="M14262" s="1">
        <v>0.53</v>
      </c>
    </row>
    <row r="14263">
      <c r="A14263" s="1">
        <v>14261.0</v>
      </c>
      <c r="B14263" s="1">
        <v>1.70022909913942E9</v>
      </c>
      <c r="C14263" s="1">
        <v>8854.30828980306</v>
      </c>
      <c r="D14263" s="1">
        <v>17695.4514021219</v>
      </c>
      <c r="E14263" s="1">
        <v>37896.5557094282</v>
      </c>
      <c r="F14263" s="1">
        <v>20662.4219611194</v>
      </c>
      <c r="G14263" s="1">
        <v>16209.2839132885</v>
      </c>
      <c r="H14263" s="1">
        <v>-37506.0036785607</v>
      </c>
      <c r="I14263" s="1">
        <v>13894.492554008</v>
      </c>
      <c r="J14263" s="1">
        <v>-13743.7523894014</v>
      </c>
      <c r="K14263" s="1">
        <v>-0.038</v>
      </c>
      <c r="L14263" s="1">
        <v>0.894</v>
      </c>
      <c r="M14263" s="1">
        <v>0.53</v>
      </c>
    </row>
    <row r="14264">
      <c r="A14264" s="1">
        <v>14262.0</v>
      </c>
      <c r="B14264" s="1">
        <v>1.70022909914357E9</v>
      </c>
      <c r="C14264" s="1">
        <v>8862.51138001816</v>
      </c>
      <c r="D14264" s="1">
        <v>17701.7545940583</v>
      </c>
      <c r="E14264" s="1">
        <v>37855.9202380085</v>
      </c>
      <c r="F14264" s="1">
        <v>20667.1605309439</v>
      </c>
      <c r="G14264" s="1">
        <v>16249.4276463303</v>
      </c>
      <c r="H14264" s="1">
        <v>-37506.1377890274</v>
      </c>
      <c r="I14264" s="1">
        <v>13894.6266644748</v>
      </c>
      <c r="J14264" s="1">
        <v>-13743.7076859125</v>
      </c>
      <c r="K14264" s="1">
        <v>-0.038</v>
      </c>
      <c r="L14264" s="1">
        <v>0.894</v>
      </c>
      <c r="M14264" s="1">
        <v>0.53</v>
      </c>
    </row>
    <row r="14265">
      <c r="A14265" s="1">
        <v>14263.0</v>
      </c>
      <c r="B14265" s="1">
        <v>1.70022909914757E9</v>
      </c>
      <c r="C14265" s="1">
        <v>8882.0468046721</v>
      </c>
      <c r="D14265" s="1">
        <v>17722.4970129128</v>
      </c>
      <c r="E14265" s="1">
        <v>37825.5218655493</v>
      </c>
      <c r="F14265" s="1">
        <v>20699.1458772594</v>
      </c>
      <c r="G14265" s="1">
        <v>16296.4557166642</v>
      </c>
      <c r="H14265" s="1">
        <v>-37487.317620196</v>
      </c>
      <c r="I14265" s="1">
        <v>13993.3766714783</v>
      </c>
      <c r="J14265" s="1">
        <v>-13704.9721127715</v>
      </c>
      <c r="K14265" s="1">
        <v>-0.038</v>
      </c>
      <c r="L14265" s="1">
        <v>0.894</v>
      </c>
      <c r="M14265" s="1">
        <v>0.53</v>
      </c>
    </row>
    <row r="14266">
      <c r="A14266" s="1">
        <v>14264.0</v>
      </c>
      <c r="B14266" s="1">
        <v>1.70022909915144E9</v>
      </c>
      <c r="C14266" s="1">
        <v>8911.03701723063</v>
      </c>
      <c r="D14266" s="1">
        <v>17758.9974116083</v>
      </c>
      <c r="E14266" s="1">
        <v>37821.0738684027</v>
      </c>
      <c r="F14266" s="1">
        <v>20692.6862231118</v>
      </c>
      <c r="G14266" s="1">
        <v>16291.7618503286</v>
      </c>
      <c r="H14266" s="1">
        <v>-37491.095065009</v>
      </c>
      <c r="I14266" s="1">
        <v>14055.0451344305</v>
      </c>
      <c r="J14266" s="1">
        <v>-13699.5182871244</v>
      </c>
      <c r="K14266" s="1">
        <v>-0.038</v>
      </c>
      <c r="L14266" s="1">
        <v>0.894</v>
      </c>
      <c r="M14266" s="1">
        <v>0.53</v>
      </c>
    </row>
    <row r="14267">
      <c r="A14267" s="1">
        <v>14265.0</v>
      </c>
      <c r="B14267" s="1">
        <v>1.70022909915702E9</v>
      </c>
      <c r="C14267" s="1">
        <v>8930.3042209511</v>
      </c>
      <c r="D14267" s="1">
        <v>17786.9817956664</v>
      </c>
      <c r="E14267" s="1">
        <v>37811.9543566649</v>
      </c>
      <c r="F14267" s="1">
        <v>20663.4948448532</v>
      </c>
      <c r="G14267" s="1">
        <v>16183.5794071649</v>
      </c>
      <c r="H14267" s="1">
        <v>-37596.6847058158</v>
      </c>
      <c r="I14267" s="1">
        <v>13985.8441335969</v>
      </c>
      <c r="J14267" s="1">
        <v>-13723.6581711361</v>
      </c>
      <c r="K14267" s="1">
        <v>-0.038</v>
      </c>
      <c r="L14267" s="1">
        <v>0.894</v>
      </c>
      <c r="M14267" s="1">
        <v>0.53</v>
      </c>
    </row>
    <row r="14268">
      <c r="A14268" s="1">
        <v>14266.0</v>
      </c>
      <c r="B14268" s="1">
        <v>1.70022909916037E9</v>
      </c>
      <c r="C14268" s="1">
        <v>8920.62591560195</v>
      </c>
      <c r="D14268" s="1">
        <v>17775.4706472719</v>
      </c>
      <c r="E14268" s="1">
        <v>37806.0758478731</v>
      </c>
      <c r="F14268" s="1">
        <v>20657.4375221058</v>
      </c>
      <c r="G14268" s="1">
        <v>16215.1177185914</v>
      </c>
      <c r="H14268" s="1">
        <v>-37630.5252469212</v>
      </c>
      <c r="I14268" s="1">
        <v>13932.1999469041</v>
      </c>
      <c r="J14268" s="1">
        <v>-13747.0827993253</v>
      </c>
      <c r="K14268" s="1">
        <v>-0.038</v>
      </c>
      <c r="L14268" s="1">
        <v>0.894</v>
      </c>
      <c r="M14268" s="1">
        <v>0.53</v>
      </c>
    </row>
    <row r="14269">
      <c r="A14269" s="1">
        <v>14267.0</v>
      </c>
      <c r="B14269" s="1">
        <v>1.70022909916346E9</v>
      </c>
      <c r="C14269" s="1">
        <v>8937.03209603215</v>
      </c>
      <c r="D14269" s="1">
        <v>17798.4258888275</v>
      </c>
      <c r="E14269" s="1">
        <v>37828.6287580286</v>
      </c>
      <c r="F14269" s="1">
        <v>20695.9272260579</v>
      </c>
      <c r="G14269" s="1">
        <v>16302.6024463894</v>
      </c>
      <c r="H14269" s="1">
        <v>-37595.8353395265</v>
      </c>
      <c r="I14269" s="1">
        <v>14035.5991167544</v>
      </c>
      <c r="J14269" s="1">
        <v>-13709.218944218</v>
      </c>
      <c r="K14269" s="1">
        <v>-0.054</v>
      </c>
      <c r="L14269" s="1">
        <v>0.842</v>
      </c>
      <c r="M14269" s="1">
        <v>0.52</v>
      </c>
    </row>
    <row r="14270">
      <c r="A14270" s="1">
        <v>14268.0</v>
      </c>
      <c r="B14270" s="1">
        <v>1.70022909916739E9</v>
      </c>
      <c r="C14270" s="1">
        <v>8968.50335222522</v>
      </c>
      <c r="D14270" s="1">
        <v>17829.6959793205</v>
      </c>
      <c r="E14270" s="1">
        <v>37880.0154185313</v>
      </c>
      <c r="F14270" s="1">
        <v>20722.0340635817</v>
      </c>
      <c r="G14270" s="1">
        <v>16309.9561703152</v>
      </c>
      <c r="H14270" s="1">
        <v>-37581.2396503972</v>
      </c>
      <c r="I14270" s="1">
        <v>14150.7106006992</v>
      </c>
      <c r="J14270" s="1">
        <v>-13682.3968508716</v>
      </c>
      <c r="K14270" s="1">
        <v>-0.054</v>
      </c>
      <c r="L14270" s="1">
        <v>0.842</v>
      </c>
      <c r="M14270" s="1">
        <v>0.52</v>
      </c>
    </row>
    <row r="14271">
      <c r="A14271" s="1">
        <v>14269.0</v>
      </c>
      <c r="B14271" s="1">
        <v>1.70022909917159E9</v>
      </c>
      <c r="C14271" s="1">
        <v>8965.68703242385</v>
      </c>
      <c r="D14271" s="1">
        <v>17837.0944067352</v>
      </c>
      <c r="E14271" s="1">
        <v>37906.7928083888</v>
      </c>
      <c r="F14271" s="1">
        <v>20686.0701067531</v>
      </c>
      <c r="G14271" s="1">
        <v>16233.6026112559</v>
      </c>
      <c r="H14271" s="1">
        <v>-37618.3658979375</v>
      </c>
      <c r="I14271" s="1">
        <v>14138.0371615931</v>
      </c>
      <c r="J14271" s="1">
        <v>-13727.7038368825</v>
      </c>
      <c r="K14271" s="1">
        <v>-0.054</v>
      </c>
      <c r="L14271" s="1">
        <v>0.842</v>
      </c>
      <c r="M14271" s="1">
        <v>0.52</v>
      </c>
    </row>
    <row r="14272">
      <c r="A14272" s="1">
        <v>14270.0</v>
      </c>
      <c r="B14272" s="1">
        <v>1.70022909917585E9</v>
      </c>
      <c r="C14272" s="1">
        <v>8955.22641601877</v>
      </c>
      <c r="D14272" s="1">
        <v>17852.7406278539</v>
      </c>
      <c r="E14272" s="1">
        <v>37959.8782014701</v>
      </c>
      <c r="F14272" s="1">
        <v>20687.6347288649</v>
      </c>
      <c r="G14272" s="1">
        <v>16173.3423082044</v>
      </c>
      <c r="H14272" s="1">
        <v>-37634.593264412</v>
      </c>
      <c r="I14272" s="1">
        <v>14115.7748241156</v>
      </c>
      <c r="J14272" s="1">
        <v>-13748.8485871372</v>
      </c>
      <c r="K14272" s="1">
        <v>-0.054</v>
      </c>
      <c r="L14272" s="1">
        <v>0.842</v>
      </c>
      <c r="M14272" s="1">
        <v>0.52</v>
      </c>
    </row>
    <row r="14273">
      <c r="A14273" s="1">
        <v>14271.0</v>
      </c>
      <c r="B14273" s="1">
        <v>1.70022909917965E9</v>
      </c>
      <c r="C14273" s="1">
        <v>8902.67746480434</v>
      </c>
      <c r="D14273" s="1">
        <v>17803.65619703</v>
      </c>
      <c r="E14273" s="1">
        <v>38017.5009986759</v>
      </c>
      <c r="F14273" s="1">
        <v>20680.5939293615</v>
      </c>
      <c r="G14273" s="1">
        <v>16254.7026580217</v>
      </c>
      <c r="H14273" s="1">
        <v>-37651.5358867092</v>
      </c>
      <c r="I14273" s="1">
        <v>14195.3917378654</v>
      </c>
      <c r="J14273" s="1">
        <v>-13762.2819855549</v>
      </c>
      <c r="K14273" s="1">
        <v>-0.054</v>
      </c>
      <c r="L14273" s="1">
        <v>0.842</v>
      </c>
      <c r="M14273" s="1">
        <v>0.52</v>
      </c>
    </row>
    <row r="14274">
      <c r="A14274" s="1">
        <v>14272.0</v>
      </c>
      <c r="B14274" s="1">
        <v>1.70022909918364E9</v>
      </c>
      <c r="C14274" s="1">
        <v>8904.10797644948</v>
      </c>
      <c r="D14274" s="1">
        <v>17805.1314121641</v>
      </c>
      <c r="E14274" s="1">
        <v>38101.1859299166</v>
      </c>
      <c r="F14274" s="1">
        <v>20699.4140981929</v>
      </c>
      <c r="G14274" s="1">
        <v>16256.9154807228</v>
      </c>
      <c r="H14274" s="1">
        <v>-37650.5077064642</v>
      </c>
      <c r="I14274" s="1">
        <v>14331.1785854314</v>
      </c>
      <c r="J14274" s="1">
        <v>-13737.1586247871</v>
      </c>
      <c r="K14274" s="1">
        <v>-0.054</v>
      </c>
      <c r="L14274" s="1">
        <v>0.842</v>
      </c>
      <c r="M14274" s="1">
        <v>0.52</v>
      </c>
    </row>
    <row r="14275">
      <c r="A14275" s="1">
        <v>14273.0</v>
      </c>
      <c r="B14275" s="1">
        <v>1.70022909918851E9</v>
      </c>
      <c r="C14275" s="1">
        <v>8922.05642724709</v>
      </c>
      <c r="D14275" s="1">
        <v>17841.0283137593</v>
      </c>
      <c r="E14275" s="1">
        <v>38194.9067944177</v>
      </c>
      <c r="F14275" s="1">
        <v>20691.2557114667</v>
      </c>
      <c r="G14275" s="1">
        <v>16241.8280532155</v>
      </c>
      <c r="H14275" s="1">
        <v>-37645.6797296619</v>
      </c>
      <c r="I14275" s="1">
        <v>14381.134734289</v>
      </c>
      <c r="J14275" s="1">
        <v>-13665.5659872968</v>
      </c>
      <c r="K14275" s="1">
        <v>-0.054</v>
      </c>
      <c r="L14275" s="1">
        <v>0.842</v>
      </c>
      <c r="M14275" s="1">
        <v>0.52</v>
      </c>
    </row>
    <row r="14276">
      <c r="A14276" s="1">
        <v>14274.0</v>
      </c>
      <c r="B14276" s="1">
        <v>1.70022909919153E9</v>
      </c>
      <c r="C14276" s="1">
        <v>8881.39860408289</v>
      </c>
      <c r="D14276" s="1">
        <v>17820.5094123493</v>
      </c>
      <c r="E14276" s="1">
        <v>38213.1681696377</v>
      </c>
      <c r="F14276" s="1">
        <v>20668.4122286334</v>
      </c>
      <c r="G14276" s="1">
        <v>16187.6474246558</v>
      </c>
      <c r="H14276" s="1">
        <v>-37647.8702006185</v>
      </c>
      <c r="I14276" s="1">
        <v>14399.2172955533</v>
      </c>
      <c r="J14276" s="1">
        <v>-13653.1160656352</v>
      </c>
      <c r="K14276" s="1">
        <v>-0.054</v>
      </c>
      <c r="L14276" s="1">
        <v>0.842</v>
      </c>
      <c r="M14276" s="1">
        <v>0.52</v>
      </c>
    </row>
    <row r="14277">
      <c r="A14277" s="1">
        <v>14275.0</v>
      </c>
      <c r="B14277" s="1">
        <v>1.70022909919557E9</v>
      </c>
      <c r="C14277" s="1">
        <v>8850.24027231219</v>
      </c>
      <c r="D14277" s="1">
        <v>17792.905007947</v>
      </c>
      <c r="E14277" s="1">
        <v>38219.4266580851</v>
      </c>
      <c r="F14277" s="1">
        <v>20666.1099989545</v>
      </c>
      <c r="G14277" s="1">
        <v>16180.8524943414</v>
      </c>
      <c r="H14277" s="1">
        <v>-37674.111148609</v>
      </c>
      <c r="I14277" s="1">
        <v>14474.65443309</v>
      </c>
      <c r="J14277" s="1">
        <v>-13658.8381122157</v>
      </c>
      <c r="K14277" s="1">
        <v>-0.054</v>
      </c>
      <c r="L14277" s="1">
        <v>0.842</v>
      </c>
      <c r="M14277" s="1">
        <v>0.52</v>
      </c>
    </row>
    <row r="14278">
      <c r="A14278" s="1">
        <v>14276.0</v>
      </c>
      <c r="B14278" s="1">
        <v>1.70022909919956E9</v>
      </c>
      <c r="C14278" s="1">
        <v>8829.85548136895</v>
      </c>
      <c r="D14278" s="1">
        <v>17773.90602516</v>
      </c>
      <c r="E14278" s="1">
        <v>38229.7084605346</v>
      </c>
      <c r="F14278" s="1">
        <v>20659.0021442177</v>
      </c>
      <c r="G14278" s="1">
        <v>16224.0807681179</v>
      </c>
      <c r="H14278" s="1">
        <v>-37673.0382648752</v>
      </c>
      <c r="I14278" s="1">
        <v>14551.3209165717</v>
      </c>
      <c r="J14278" s="1">
        <v>-13632.4854055029</v>
      </c>
      <c r="K14278" s="1">
        <v>-0.054</v>
      </c>
      <c r="L14278" s="1">
        <v>0.842</v>
      </c>
      <c r="M14278" s="1">
        <v>0.52</v>
      </c>
    </row>
    <row r="14279">
      <c r="A14279" s="1">
        <v>14277.0</v>
      </c>
      <c r="B14279" s="1">
        <v>1.70022909920353E9</v>
      </c>
      <c r="C14279" s="1">
        <v>8835.51047271615</v>
      </c>
      <c r="D14279" s="1">
        <v>17791.3403858352</v>
      </c>
      <c r="E14279" s="1">
        <v>38255.5917806138</v>
      </c>
      <c r="F14279" s="1">
        <v>20642.5065568097</v>
      </c>
      <c r="G14279" s="1">
        <v>16204.3665295084</v>
      </c>
      <c r="H14279" s="1">
        <v>-37655.2686280332</v>
      </c>
      <c r="I14279" s="1">
        <v>14447.9664502103</v>
      </c>
      <c r="J14279" s="1">
        <v>-13611.1171378036</v>
      </c>
      <c r="K14279" s="1">
        <v>-0.062</v>
      </c>
      <c r="L14279" s="1">
        <v>0.792</v>
      </c>
      <c r="M14279" s="1">
        <v>0.48</v>
      </c>
    </row>
    <row r="14280">
      <c r="A14280" s="1">
        <v>14278.0</v>
      </c>
      <c r="B14280" s="1">
        <v>1.70022909920768E9</v>
      </c>
      <c r="C14280" s="1">
        <v>8865.79708645309</v>
      </c>
      <c r="D14280" s="1">
        <v>17826.7679007968</v>
      </c>
      <c r="E14280" s="1">
        <v>38276.758882613</v>
      </c>
      <c r="F14280" s="1">
        <v>20662.4890163527</v>
      </c>
      <c r="G14280" s="1">
        <v>16266.3702686274</v>
      </c>
      <c r="H14280" s="1">
        <v>-37632.2686829887</v>
      </c>
      <c r="I14280" s="1">
        <v>14347.3165449281</v>
      </c>
      <c r="J14280" s="1">
        <v>-13588.0724892702</v>
      </c>
      <c r="K14280" s="1">
        <v>-0.062</v>
      </c>
      <c r="L14280" s="1">
        <v>0.792</v>
      </c>
      <c r="M14280" s="1">
        <v>0.48</v>
      </c>
    </row>
    <row r="14281">
      <c r="A14281" s="1">
        <v>14279.0</v>
      </c>
      <c r="B14281" s="1">
        <v>1.70022909921188E9</v>
      </c>
      <c r="C14281" s="1">
        <v>8880.48218256022</v>
      </c>
      <c r="D14281" s="1">
        <v>17834.7921770563</v>
      </c>
      <c r="E14281" s="1">
        <v>38230.5578268239</v>
      </c>
      <c r="F14281" s="1">
        <v>20688.6405573654</v>
      </c>
      <c r="G14281" s="1">
        <v>16276.6967745657</v>
      </c>
      <c r="H14281" s="1">
        <v>-37626.0772497746</v>
      </c>
      <c r="I14281" s="1">
        <v>14307.5751432866</v>
      </c>
      <c r="J14281" s="1">
        <v>-13576.6954513425</v>
      </c>
      <c r="K14281" s="1">
        <v>-0.062</v>
      </c>
      <c r="L14281" s="1">
        <v>0.792</v>
      </c>
      <c r="M14281" s="1">
        <v>0.48</v>
      </c>
    </row>
    <row r="14282">
      <c r="A14282" s="1">
        <v>14280.0</v>
      </c>
      <c r="B14282" s="1">
        <v>1.70022909921685E9</v>
      </c>
      <c r="C14282" s="1">
        <v>8874.35780457947</v>
      </c>
      <c r="D14282" s="1">
        <v>17821.2693716608</v>
      </c>
      <c r="E14282" s="1">
        <v>38165.46954697</v>
      </c>
      <c r="F14282" s="1">
        <v>20687.2547492092</v>
      </c>
      <c r="G14282" s="1">
        <v>16269.6783268068</v>
      </c>
      <c r="H14282" s="1">
        <v>-37636.850790602</v>
      </c>
      <c r="I14282" s="1">
        <v>14305.58583803</v>
      </c>
      <c r="J14282" s="1">
        <v>-13588.161896248</v>
      </c>
      <c r="K14282" s="1">
        <v>-0.062</v>
      </c>
      <c r="L14282" s="1">
        <v>0.792</v>
      </c>
      <c r="M14282" s="1">
        <v>0.48</v>
      </c>
    </row>
    <row r="14283">
      <c r="A14283" s="1">
        <v>14281.0</v>
      </c>
      <c r="B14283" s="1">
        <v>1.70022909921961E9</v>
      </c>
      <c r="C14283" s="1">
        <v>8867.69698473179</v>
      </c>
      <c r="D14283" s="1">
        <v>17821.0682059607</v>
      </c>
      <c r="E14283" s="1">
        <v>38109.7913515319</v>
      </c>
      <c r="F14283" s="1">
        <v>20650.3520191135</v>
      </c>
      <c r="G14283" s="1">
        <v>16238.072960147</v>
      </c>
      <c r="H14283" s="1">
        <v>-37654.7545379107</v>
      </c>
      <c r="I14283" s="1">
        <v>14186.9427784613</v>
      </c>
      <c r="J14283" s="1">
        <v>-13620.169594308</v>
      </c>
      <c r="K14283" s="1">
        <v>-0.062</v>
      </c>
      <c r="L14283" s="1">
        <v>0.792</v>
      </c>
      <c r="M14283" s="1">
        <v>0.48</v>
      </c>
    </row>
    <row r="14284">
      <c r="A14284" s="1">
        <v>14282.0</v>
      </c>
      <c r="B14284" s="1">
        <v>1.70022909922371E9</v>
      </c>
      <c r="C14284" s="1">
        <v>8873.66490050135</v>
      </c>
      <c r="D14284" s="1">
        <v>17826.0079414854</v>
      </c>
      <c r="E14284" s="1">
        <v>38061.9586183975</v>
      </c>
      <c r="F14284" s="1">
        <v>20638.9749811857</v>
      </c>
      <c r="G14284" s="1">
        <v>16208.1663260658</v>
      </c>
      <c r="H14284" s="1">
        <v>-37665.0139886157</v>
      </c>
      <c r="I14284" s="1">
        <v>14021.539869492</v>
      </c>
      <c r="J14284" s="1">
        <v>-13637.2239753274</v>
      </c>
      <c r="K14284" s="1">
        <v>-0.062</v>
      </c>
      <c r="L14284" s="1">
        <v>0.792</v>
      </c>
      <c r="M14284" s="1">
        <v>0.48</v>
      </c>
    </row>
    <row r="14285">
      <c r="A14285" s="1">
        <v>14283.0</v>
      </c>
      <c r="B14285" s="1">
        <v>1.700229099228E9</v>
      </c>
      <c r="C14285" s="1">
        <v>8882.33737735001</v>
      </c>
      <c r="D14285" s="1">
        <v>17835.6191916011</v>
      </c>
      <c r="E14285" s="1">
        <v>38025.2570540019</v>
      </c>
      <c r="F14285" s="1">
        <v>20658.5774610731</v>
      </c>
      <c r="G14285" s="1">
        <v>16217.0399686145</v>
      </c>
      <c r="H14285" s="1">
        <v>-37663.0693868481</v>
      </c>
      <c r="I14285" s="1">
        <v>13945.3874761328</v>
      </c>
      <c r="J14285" s="1">
        <v>-13618.9626001075</v>
      </c>
      <c r="K14285" s="1">
        <v>-0.062</v>
      </c>
      <c r="L14285" s="1">
        <v>0.792</v>
      </c>
      <c r="M14285" s="1">
        <v>0.48</v>
      </c>
    </row>
    <row r="14286">
      <c r="A14286" s="1">
        <v>14284.0</v>
      </c>
      <c r="B14286" s="1">
        <v>1.70022909923203E9</v>
      </c>
      <c r="C14286" s="1">
        <v>8913.74157830972</v>
      </c>
      <c r="D14286" s="1">
        <v>17867.2022065165</v>
      </c>
      <c r="E14286" s="1">
        <v>38047.8099641573</v>
      </c>
      <c r="F14286" s="1">
        <v>20717.1837350349</v>
      </c>
      <c r="G14286" s="1">
        <v>16289.1690479718</v>
      </c>
      <c r="H14286" s="1">
        <v>-37582.8266242535</v>
      </c>
      <c r="I14286" s="1">
        <v>13963.3135751859</v>
      </c>
      <c r="J14286" s="1">
        <v>-13548.0852184397</v>
      </c>
      <c r="K14286" s="1">
        <v>-0.062</v>
      </c>
      <c r="L14286" s="1">
        <v>0.792</v>
      </c>
      <c r="M14286" s="1">
        <v>0.48</v>
      </c>
    </row>
    <row r="14287">
      <c r="A14287" s="1">
        <v>14285.0</v>
      </c>
      <c r="B14287" s="1">
        <v>1.70022909923553E9</v>
      </c>
      <c r="C14287" s="1">
        <v>8932.94172679683</v>
      </c>
      <c r="D14287" s="1">
        <v>17873.214825775</v>
      </c>
      <c r="E14287" s="1">
        <v>38037.4164029856</v>
      </c>
      <c r="F14287" s="1">
        <v>20698.4082696924</v>
      </c>
      <c r="G14287" s="1">
        <v>16286.5091903816</v>
      </c>
      <c r="H14287" s="1">
        <v>-37602.585566352</v>
      </c>
      <c r="I14287" s="1">
        <v>13927.6178392908</v>
      </c>
      <c r="J14287" s="1">
        <v>-13562.0774104687</v>
      </c>
      <c r="K14287" s="1">
        <v>-0.062</v>
      </c>
      <c r="L14287" s="1">
        <v>0.792</v>
      </c>
      <c r="M14287" s="1">
        <v>0.48</v>
      </c>
    </row>
    <row r="14288">
      <c r="A14288" s="1">
        <v>14286.0</v>
      </c>
      <c r="B14288" s="1">
        <v>1.7002290992396E9</v>
      </c>
      <c r="C14288" s="1">
        <v>8931.60062212951</v>
      </c>
      <c r="D14288" s="1">
        <v>17863.6482791481</v>
      </c>
      <c r="E14288" s="1">
        <v>37991.3941611521</v>
      </c>
      <c r="F14288" s="1">
        <v>20672.2567286797</v>
      </c>
      <c r="G14288" s="1">
        <v>16235.6589717458</v>
      </c>
      <c r="H14288" s="1">
        <v>-37633.8780085895</v>
      </c>
      <c r="I14288" s="1">
        <v>13830.9465445216</v>
      </c>
      <c r="J14288" s="1">
        <v>-13589.190076493</v>
      </c>
      <c r="K14288" s="1">
        <v>-0.062</v>
      </c>
      <c r="L14288" s="1">
        <v>0.792</v>
      </c>
      <c r="M14288" s="1">
        <v>0.48</v>
      </c>
    </row>
    <row r="14289">
      <c r="A14289" s="1">
        <v>14287.0</v>
      </c>
      <c r="B14289" s="1">
        <v>1.70022909924454E9</v>
      </c>
      <c r="C14289" s="1">
        <v>8912.95926725379</v>
      </c>
      <c r="D14289" s="1">
        <v>17871.8066658743</v>
      </c>
      <c r="E14289" s="1">
        <v>37932.8102389347</v>
      </c>
      <c r="F14289" s="1">
        <v>20689.3111096991</v>
      </c>
      <c r="G14289" s="1">
        <v>16212.9272476348</v>
      </c>
      <c r="H14289" s="1">
        <v>-37611.7274298343</v>
      </c>
      <c r="I14289" s="1">
        <v>13831.9076695332</v>
      </c>
      <c r="J14289" s="1">
        <v>-13574.1473524746</v>
      </c>
      <c r="K14289" s="1">
        <v>-0.016</v>
      </c>
      <c r="L14289" s="1">
        <v>0.888</v>
      </c>
      <c r="M14289" s="1">
        <v>0.478</v>
      </c>
    </row>
    <row r="14290">
      <c r="A14290" s="1">
        <v>14288.0</v>
      </c>
      <c r="B14290" s="1">
        <v>1.70022909924773E9</v>
      </c>
      <c r="C14290" s="1">
        <v>8916.11086322198</v>
      </c>
      <c r="D14290" s="1">
        <v>17910.2516663374</v>
      </c>
      <c r="E14290" s="1">
        <v>37911.2631572798</v>
      </c>
      <c r="F14290" s="1">
        <v>20735.847441655</v>
      </c>
      <c r="G14290" s="1">
        <v>16296.7462893422</v>
      </c>
      <c r="H14290" s="1">
        <v>-37550.1707256043</v>
      </c>
      <c r="I14290" s="1">
        <v>13995.2989215015</v>
      </c>
      <c r="J14290" s="1">
        <v>-13509.5508109987</v>
      </c>
      <c r="K14290" s="1">
        <v>-0.016</v>
      </c>
      <c r="L14290" s="1">
        <v>0.888</v>
      </c>
      <c r="M14290" s="1">
        <v>0.478</v>
      </c>
    </row>
    <row r="14291">
      <c r="A14291" s="1">
        <v>14289.0</v>
      </c>
      <c r="B14291" s="1">
        <v>1.70022909925256E9</v>
      </c>
      <c r="C14291" s="1">
        <v>8919.86595629048</v>
      </c>
      <c r="D14291" s="1">
        <v>17931.3517131032</v>
      </c>
      <c r="E14291" s="1">
        <v>37863.6986450789</v>
      </c>
      <c r="F14291" s="1">
        <v>20718.4354327244</v>
      </c>
      <c r="G14291" s="1">
        <v>16263.9786319707</v>
      </c>
      <c r="H14291" s="1">
        <v>-37565.325208345</v>
      </c>
      <c r="I14291" s="1">
        <v>14114.2325537481</v>
      </c>
      <c r="J14291" s="1">
        <v>-13515.2952093237</v>
      </c>
      <c r="K14291" s="1">
        <v>-0.016</v>
      </c>
      <c r="L14291" s="1">
        <v>0.888</v>
      </c>
      <c r="M14291" s="1">
        <v>0.478</v>
      </c>
    </row>
    <row r="14292">
      <c r="A14292" s="1">
        <v>14290.0</v>
      </c>
      <c r="B14292" s="1">
        <v>1.70022909925578E9</v>
      </c>
      <c r="C14292" s="1">
        <v>8947.87269209297</v>
      </c>
      <c r="D14292" s="1">
        <v>17957.7714750494</v>
      </c>
      <c r="E14292" s="1">
        <v>37849.7288047944</v>
      </c>
      <c r="F14292" s="1">
        <v>20707.5277814302</v>
      </c>
      <c r="G14292" s="1">
        <v>16263.2633761481</v>
      </c>
      <c r="H14292" s="1">
        <v>-37582.35723762</v>
      </c>
      <c r="I14292" s="1">
        <v>14129.6329056779</v>
      </c>
      <c r="J14292" s="1">
        <v>-13549.3816196181</v>
      </c>
      <c r="K14292" s="1">
        <v>-0.016</v>
      </c>
      <c r="L14292" s="1">
        <v>0.888</v>
      </c>
      <c r="M14292" s="1">
        <v>0.478</v>
      </c>
    </row>
    <row r="14293">
      <c r="A14293" s="1">
        <v>14291.0</v>
      </c>
      <c r="B14293" s="1">
        <v>1.70022909925974E9</v>
      </c>
      <c r="C14293" s="1">
        <v>8906.81253752858</v>
      </c>
      <c r="D14293" s="1">
        <v>17891.2526835504</v>
      </c>
      <c r="E14293" s="1">
        <v>37757.0808240271</v>
      </c>
      <c r="F14293" s="1">
        <v>20670.8038652901</v>
      </c>
      <c r="G14293" s="1">
        <v>16181.9030263308</v>
      </c>
      <c r="H14293" s="1">
        <v>-37636.6496249019</v>
      </c>
      <c r="I14293" s="1">
        <v>14158.6231182364</v>
      </c>
      <c r="J14293" s="1">
        <v>-13601.0812045432</v>
      </c>
      <c r="K14293" s="1">
        <v>-0.016</v>
      </c>
      <c r="L14293" s="1">
        <v>0.888</v>
      </c>
      <c r="M14293" s="1">
        <v>0.478</v>
      </c>
    </row>
    <row r="14294">
      <c r="A14294" s="1">
        <v>14292.0</v>
      </c>
      <c r="B14294" s="1">
        <v>1.7002290992637E9</v>
      </c>
      <c r="C14294" s="1">
        <v>8857.72810670472</v>
      </c>
      <c r="D14294" s="1">
        <v>17856.674534878</v>
      </c>
      <c r="E14294" s="1">
        <v>37711.5056170827</v>
      </c>
      <c r="F14294" s="1">
        <v>20645.7252080112</v>
      </c>
      <c r="G14294" s="1">
        <v>16207.6298841988</v>
      </c>
      <c r="H14294" s="1">
        <v>-37676.1451573545</v>
      </c>
      <c r="I14294" s="1">
        <v>14268.9736806122</v>
      </c>
      <c r="J14294" s="1">
        <v>-13617.7556059069</v>
      </c>
      <c r="K14294" s="1">
        <v>-0.016</v>
      </c>
      <c r="L14294" s="1">
        <v>0.888</v>
      </c>
      <c r="M14294" s="1">
        <v>0.478</v>
      </c>
    </row>
    <row r="14295">
      <c r="A14295" s="1">
        <v>14293.0</v>
      </c>
      <c r="B14295" s="1">
        <v>1.70022909926751E9</v>
      </c>
      <c r="C14295" s="1">
        <v>8858.95745264976</v>
      </c>
      <c r="D14295" s="1">
        <v>17857.4344941895</v>
      </c>
      <c r="E14295" s="1">
        <v>37722.5026753548</v>
      </c>
      <c r="F14295" s="1">
        <v>20636.5609927846</v>
      </c>
      <c r="G14295" s="1">
        <v>16234.5860880119</v>
      </c>
      <c r="H14295" s="1">
        <v>-37691.1208261395</v>
      </c>
      <c r="I14295" s="1">
        <v>14340.0522279801</v>
      </c>
      <c r="J14295" s="1">
        <v>-13620.6389809416</v>
      </c>
      <c r="K14295" s="1">
        <v>-0.016</v>
      </c>
      <c r="L14295" s="1">
        <v>0.888</v>
      </c>
      <c r="M14295" s="1">
        <v>0.478</v>
      </c>
    </row>
    <row r="14296">
      <c r="A14296" s="1">
        <v>14294.0</v>
      </c>
      <c r="B14296" s="1">
        <v>1.70022909927369E9</v>
      </c>
      <c r="C14296" s="1">
        <v>8856.11878110394</v>
      </c>
      <c r="D14296" s="1">
        <v>17867.0233925608</v>
      </c>
      <c r="E14296" s="1">
        <v>37746.6872628554</v>
      </c>
      <c r="F14296" s="1">
        <v>20620.0654053766</v>
      </c>
      <c r="G14296" s="1">
        <v>16197.0575090715</v>
      </c>
      <c r="H14296" s="1">
        <v>-37640.7399941372</v>
      </c>
      <c r="I14296" s="1">
        <v>14304.0212159182</v>
      </c>
      <c r="J14296" s="1">
        <v>-13638.7215422059</v>
      </c>
      <c r="K14296" s="1">
        <v>-0.016</v>
      </c>
      <c r="L14296" s="1">
        <v>0.888</v>
      </c>
      <c r="M14296" s="1">
        <v>0.478</v>
      </c>
    </row>
    <row r="14297">
      <c r="A14297" s="1">
        <v>14295.0</v>
      </c>
      <c r="B14297" s="1">
        <v>1.70022909927806E9</v>
      </c>
      <c r="C14297" s="1">
        <v>8886.51715356316</v>
      </c>
      <c r="D14297" s="1">
        <v>17921.718111243</v>
      </c>
      <c r="E14297" s="1">
        <v>37786.2274987968</v>
      </c>
      <c r="F14297" s="1">
        <v>20626.078024635</v>
      </c>
      <c r="G14297" s="1">
        <v>16165.4074389228</v>
      </c>
      <c r="H14297" s="1">
        <v>-37653.3016745211</v>
      </c>
      <c r="I14297" s="1">
        <v>14250.9805263257</v>
      </c>
      <c r="J14297" s="1">
        <v>-13631.5913357247</v>
      </c>
      <c r="K14297" s="1">
        <v>-0.016</v>
      </c>
      <c r="L14297" s="1">
        <v>0.888</v>
      </c>
      <c r="M14297" s="1">
        <v>0.478</v>
      </c>
    </row>
    <row r="14298">
      <c r="A14298" s="1">
        <v>14296.0</v>
      </c>
      <c r="B14298" s="1">
        <v>1.70022909928106E9</v>
      </c>
      <c r="C14298" s="1">
        <v>8923.28577319214</v>
      </c>
      <c r="D14298" s="1">
        <v>17958.6431930831</v>
      </c>
      <c r="E14298" s="1">
        <v>37832.2497406303</v>
      </c>
      <c r="F14298" s="1">
        <v>20668.6357460779</v>
      </c>
      <c r="G14298" s="1">
        <v>16170.280119214</v>
      </c>
      <c r="H14298" s="1">
        <v>-37599.2328046837</v>
      </c>
      <c r="I14298" s="1">
        <v>14312.4701753223</v>
      </c>
      <c r="J14298" s="1">
        <v>-13562.9714802469</v>
      </c>
      <c r="K14298" s="1">
        <v>-0.016</v>
      </c>
      <c r="L14298" s="1">
        <v>0.888</v>
      </c>
      <c r="M14298" s="1">
        <v>0.478</v>
      </c>
    </row>
    <row r="14299">
      <c r="A14299" s="1">
        <v>14297.0</v>
      </c>
      <c r="B14299" s="1">
        <v>1.70022909928362E9</v>
      </c>
      <c r="C14299" s="1">
        <v>8908.15364219589</v>
      </c>
      <c r="D14299" s="1">
        <v>17935.7773585054</v>
      </c>
      <c r="E14299" s="1">
        <v>37863.3857206566</v>
      </c>
      <c r="F14299" s="1">
        <v>20656.2305279052</v>
      </c>
      <c r="G14299" s="1">
        <v>16211.027349356</v>
      </c>
      <c r="H14299" s="1">
        <v>-37610.833360056</v>
      </c>
      <c r="I14299" s="1">
        <v>14397.0044728522</v>
      </c>
      <c r="J14299" s="1">
        <v>-13572.3592129181</v>
      </c>
      <c r="K14299" s="1">
        <v>-0.008</v>
      </c>
      <c r="L14299" s="1">
        <v>0.884</v>
      </c>
      <c r="M14299" s="1">
        <v>0.464</v>
      </c>
    </row>
    <row r="14300">
      <c r="A14300" s="1">
        <v>14298.0</v>
      </c>
      <c r="B14300" s="1">
        <v>1.7002290992877E9</v>
      </c>
      <c r="C14300" s="1">
        <v>8916.35673241099</v>
      </c>
      <c r="D14300" s="1">
        <v>17927.3731025902</v>
      </c>
      <c r="E14300" s="1">
        <v>37886.676238379</v>
      </c>
      <c r="F14300" s="1">
        <v>20596.327852765</v>
      </c>
      <c r="G14300" s="1">
        <v>16146.2519939246</v>
      </c>
      <c r="H14300" s="1">
        <v>-37668.1655845839</v>
      </c>
      <c r="I14300" s="1">
        <v>14307.5304397976</v>
      </c>
      <c r="J14300" s="1">
        <v>-13652.1549406236</v>
      </c>
      <c r="K14300" s="1">
        <v>-0.008</v>
      </c>
      <c r="L14300" s="1">
        <v>0.884</v>
      </c>
      <c r="M14300" s="1">
        <v>0.464</v>
      </c>
    </row>
    <row r="14301">
      <c r="A14301" s="1">
        <v>14299.0</v>
      </c>
      <c r="B14301" s="1">
        <v>1.70022909929167E9</v>
      </c>
      <c r="C14301" s="1">
        <v>8920.71532257978</v>
      </c>
      <c r="D14301" s="1">
        <v>17918.0300734079</v>
      </c>
      <c r="E14301" s="1">
        <v>37928.4740005104</v>
      </c>
      <c r="F14301" s="1">
        <v>20560.095675003</v>
      </c>
      <c r="G14301" s="1">
        <v>16127.76710126</v>
      </c>
      <c r="H14301" s="1">
        <v>-37715.8195037626</v>
      </c>
      <c r="I14301" s="1">
        <v>14117.9429433277</v>
      </c>
      <c r="J14301" s="1">
        <v>-13713.3987204311</v>
      </c>
      <c r="K14301" s="1">
        <v>-0.008</v>
      </c>
      <c r="L14301" s="1">
        <v>0.884</v>
      </c>
      <c r="M14301" s="1">
        <v>0.464</v>
      </c>
    </row>
    <row r="14302">
      <c r="A14302" s="1">
        <v>14300.0</v>
      </c>
      <c r="B14302" s="1">
        <v>1.70022909929569E9</v>
      </c>
      <c r="C14302" s="1">
        <v>8935.08749426454</v>
      </c>
      <c r="D14302" s="1">
        <v>17945.0533324543</v>
      </c>
      <c r="E14302" s="1">
        <v>37966.0249311953</v>
      </c>
      <c r="F14302" s="1">
        <v>20587.6553759164</v>
      </c>
      <c r="G14302" s="1">
        <v>16173.0964390154</v>
      </c>
      <c r="H14302" s="1">
        <v>-37691.2772883507</v>
      </c>
      <c r="I14302" s="1">
        <v>14088.7292133246</v>
      </c>
      <c r="J14302" s="1">
        <v>-13635.3464287932</v>
      </c>
      <c r="K14302" s="1">
        <v>-0.008</v>
      </c>
      <c r="L14302" s="1">
        <v>0.884</v>
      </c>
      <c r="M14302" s="1">
        <v>0.464</v>
      </c>
    </row>
    <row r="14303">
      <c r="A14303" s="1">
        <v>14301.0</v>
      </c>
      <c r="B14303" s="1">
        <v>1.7002290992995E9</v>
      </c>
      <c r="C14303" s="1">
        <v>8942.66473563489</v>
      </c>
      <c r="D14303" s="1">
        <v>17947.9143557446</v>
      </c>
      <c r="E14303" s="1">
        <v>37964.4603090835</v>
      </c>
      <c r="F14303" s="1">
        <v>20588.4823904612</v>
      </c>
      <c r="G14303" s="1">
        <v>16149.9847352486</v>
      </c>
      <c r="H14303" s="1">
        <v>-37721.7874195322</v>
      </c>
      <c r="I14303" s="1">
        <v>14148.0060396201</v>
      </c>
      <c r="J14303" s="1">
        <v>-13625.8916408886</v>
      </c>
      <c r="K14303" s="1">
        <v>-0.008</v>
      </c>
      <c r="L14303" s="1">
        <v>0.884</v>
      </c>
      <c r="M14303" s="1">
        <v>0.464</v>
      </c>
    </row>
    <row r="14304">
      <c r="A14304" s="1">
        <v>14302.0</v>
      </c>
      <c r="B14304" s="1">
        <v>1.70022909930272E9</v>
      </c>
      <c r="C14304" s="1">
        <v>8939.84841583352</v>
      </c>
      <c r="D14304" s="1">
        <v>17959.0678762278</v>
      </c>
      <c r="E14304" s="1">
        <v>37973.3115998878</v>
      </c>
      <c r="F14304" s="1">
        <v>20567.315288462</v>
      </c>
      <c r="G14304" s="1">
        <v>16145.4696828686</v>
      </c>
      <c r="H14304" s="1">
        <v>-37728.6717568244</v>
      </c>
      <c r="I14304" s="1">
        <v>14119.5299171841</v>
      </c>
      <c r="J14304" s="1">
        <v>-13671.6680135331</v>
      </c>
      <c r="K14304" s="1">
        <v>-0.008</v>
      </c>
      <c r="L14304" s="1">
        <v>0.884</v>
      </c>
      <c r="M14304" s="1">
        <v>0.464</v>
      </c>
    </row>
    <row r="14305">
      <c r="A14305" s="1">
        <v>14303.0</v>
      </c>
      <c r="B14305" s="1">
        <v>1.70022909930814E9</v>
      </c>
      <c r="C14305" s="1">
        <v>8976.05824185112</v>
      </c>
      <c r="D14305" s="1">
        <v>18012.7791181539</v>
      </c>
      <c r="E14305" s="1">
        <v>38042.8702286327</v>
      </c>
      <c r="F14305" s="1">
        <v>20599.077117333</v>
      </c>
      <c r="G14305" s="1">
        <v>16155.5279678735</v>
      </c>
      <c r="H14305" s="1">
        <v>-37663.5834769706</v>
      </c>
      <c r="I14305" s="1">
        <v>14093.7583558271</v>
      </c>
      <c r="J14305" s="1">
        <v>-13634.7652834374</v>
      </c>
      <c r="K14305" s="1">
        <v>-0.008</v>
      </c>
      <c r="L14305" s="1">
        <v>0.884</v>
      </c>
      <c r="M14305" s="1">
        <v>0.464</v>
      </c>
    </row>
    <row r="14306">
      <c r="A14306" s="1">
        <v>14304.0</v>
      </c>
      <c r="B14306" s="1">
        <v>1.70022909931192E9</v>
      </c>
      <c r="C14306" s="1">
        <v>9057.61975736853</v>
      </c>
      <c r="D14306" s="1">
        <v>18100.9567500301</v>
      </c>
      <c r="E14306" s="1">
        <v>38126.2198837065</v>
      </c>
      <c r="F14306" s="1">
        <v>20690.093420755</v>
      </c>
      <c r="G14306" s="1">
        <v>16251.1040271644</v>
      </c>
      <c r="H14306" s="1">
        <v>-37577.1269294174</v>
      </c>
      <c r="I14306" s="1">
        <v>14216.6705985868</v>
      </c>
      <c r="J14306" s="1">
        <v>-13523.0289129053</v>
      </c>
      <c r="K14306" s="1">
        <v>-0.008</v>
      </c>
      <c r="L14306" s="1">
        <v>0.884</v>
      </c>
      <c r="M14306" s="1">
        <v>0.464</v>
      </c>
    </row>
    <row r="14307">
      <c r="A14307" s="1">
        <v>14305.0</v>
      </c>
      <c r="B14307" s="1">
        <v>1.70022909931574E9</v>
      </c>
      <c r="C14307" s="1">
        <v>9131.42521755996</v>
      </c>
      <c r="D14307" s="1">
        <v>18174.8292654549</v>
      </c>
      <c r="E14307" s="1">
        <v>38189.7435414485</v>
      </c>
      <c r="F14307" s="1">
        <v>20758.0650756436</v>
      </c>
      <c r="G14307" s="1">
        <v>16295.6734056083</v>
      </c>
      <c r="H14307" s="1">
        <v>-37494.9842685442</v>
      </c>
      <c r="I14307" s="1">
        <v>14457.130665437</v>
      </c>
      <c r="J14307" s="1">
        <v>-13427.8328332701</v>
      </c>
      <c r="K14307" s="1">
        <v>-0.008</v>
      </c>
      <c r="L14307" s="1">
        <v>0.884</v>
      </c>
      <c r="M14307" s="1">
        <v>0.464</v>
      </c>
    </row>
    <row r="14308">
      <c r="A14308" s="1">
        <v>14306.0</v>
      </c>
      <c r="B14308" s="1">
        <v>1.70022909931964E9</v>
      </c>
      <c r="C14308" s="1">
        <v>9129.88294719254</v>
      </c>
      <c r="D14308" s="1">
        <v>18178.4725998011</v>
      </c>
      <c r="E14308" s="1">
        <v>38218.5325883069</v>
      </c>
      <c r="F14308" s="1">
        <v>20749.638467984</v>
      </c>
      <c r="G14308" s="1">
        <v>16309.9785220597</v>
      </c>
      <c r="H14308" s="1">
        <v>-37492.3020592095</v>
      </c>
      <c r="I14308" s="1">
        <v>14576.3325186172</v>
      </c>
      <c r="J14308" s="1">
        <v>-13425.2847344022</v>
      </c>
      <c r="K14308" s="1">
        <v>-0.008</v>
      </c>
      <c r="L14308" s="1">
        <v>0.884</v>
      </c>
      <c r="M14308" s="1">
        <v>0.464</v>
      </c>
    </row>
    <row r="14309">
      <c r="A14309" s="1">
        <v>14307.0</v>
      </c>
      <c r="B14309" s="1">
        <v>1.7002290993237E9</v>
      </c>
      <c r="C14309" s="1">
        <v>9085.85001061559</v>
      </c>
      <c r="D14309" s="1">
        <v>18140.4746342271</v>
      </c>
      <c r="E14309" s="1">
        <v>38192.4257507831</v>
      </c>
      <c r="F14309" s="1">
        <v>20710.2546942537</v>
      </c>
      <c r="G14309" s="1">
        <v>16258.4130476013</v>
      </c>
      <c r="H14309" s="1">
        <v>-37546.0356528801</v>
      </c>
      <c r="I14309" s="1">
        <v>14558.4734747974</v>
      </c>
      <c r="J14309" s="1">
        <v>-13494.3292730247</v>
      </c>
      <c r="K14309" s="1">
        <v>-0.008</v>
      </c>
      <c r="L14309" s="1">
        <v>0.884</v>
      </c>
      <c r="M14309" s="1">
        <v>0.464</v>
      </c>
    </row>
    <row r="14310">
      <c r="A14310" s="1">
        <v>14308.0</v>
      </c>
      <c r="B14310" s="1">
        <v>1.70022909932803E9</v>
      </c>
      <c r="C14310" s="1">
        <v>8990.89980016944</v>
      </c>
      <c r="D14310" s="1">
        <v>18051.5817465283</v>
      </c>
      <c r="E14310" s="1">
        <v>38090.9711827005</v>
      </c>
      <c r="F14310" s="1">
        <v>20628.8049374586</v>
      </c>
      <c r="G14310" s="1">
        <v>16220.6609512163</v>
      </c>
      <c r="H14310" s="1">
        <v>-37633.609787656</v>
      </c>
      <c r="I14310" s="1">
        <v>14564.1061144001</v>
      </c>
      <c r="J14310" s="1">
        <v>-13590.8888090716</v>
      </c>
      <c r="K14310" s="1">
        <v>-0.008</v>
      </c>
      <c r="L14310" s="1">
        <v>0.884</v>
      </c>
      <c r="M14310" s="1">
        <v>0.464</v>
      </c>
    </row>
    <row r="14311">
      <c r="A14311" s="1">
        <v>14309.0</v>
      </c>
      <c r="B14311" s="1">
        <v>1.7002290993327E9</v>
      </c>
      <c r="C14311" s="1">
        <v>8979.61216921951</v>
      </c>
      <c r="D14311" s="1">
        <v>18033.4768335195</v>
      </c>
      <c r="E14311" s="1">
        <v>38060.461051519</v>
      </c>
      <c r="F14311" s="1">
        <v>20632.9623619273</v>
      </c>
      <c r="G14311" s="1">
        <v>16191.4472212132</v>
      </c>
      <c r="H14311" s="1">
        <v>-37658.4872792348</v>
      </c>
      <c r="I14311" s="1">
        <v>14677.5859209997</v>
      </c>
      <c r="J14311" s="1">
        <v>-13586.8878468141</v>
      </c>
      <c r="K14311" s="1">
        <v>-0.008</v>
      </c>
      <c r="L14311" s="1">
        <v>0.884</v>
      </c>
      <c r="M14311" s="1">
        <v>0.464</v>
      </c>
    </row>
    <row r="14312">
      <c r="A14312" s="1">
        <v>14310.0</v>
      </c>
      <c r="B14312" s="1">
        <v>1.70022909933674E9</v>
      </c>
      <c r="C14312" s="1">
        <v>8993.13497461497</v>
      </c>
      <c r="D14312" s="1">
        <v>18052.4087610732</v>
      </c>
      <c r="E14312" s="1">
        <v>38078.6106680167</v>
      </c>
      <c r="F14312" s="1">
        <v>20651.0672749361</v>
      </c>
      <c r="G14312" s="1">
        <v>16191.2237037686</v>
      </c>
      <c r="H14312" s="1">
        <v>-37600.2386331842</v>
      </c>
      <c r="I14312" s="1">
        <v>14726.4021308901</v>
      </c>
      <c r="J14312" s="1">
        <v>-13551.6614975525</v>
      </c>
      <c r="K14312" s="1">
        <v>-0.008</v>
      </c>
      <c r="L14312" s="1">
        <v>0.884</v>
      </c>
      <c r="M14312" s="1">
        <v>0.464</v>
      </c>
    </row>
    <row r="14313">
      <c r="A14313" s="1">
        <v>14311.0</v>
      </c>
      <c r="B14313" s="1">
        <v>1.70022909934124E9</v>
      </c>
      <c r="C14313" s="1">
        <v>9048.00850725275</v>
      </c>
      <c r="D14313" s="1">
        <v>18121.0286165509</v>
      </c>
      <c r="E14313" s="1">
        <v>38145.1071077712</v>
      </c>
      <c r="F14313" s="1">
        <v>20678.2916996826</v>
      </c>
      <c r="G14313" s="1">
        <v>16238.5423467805</v>
      </c>
      <c r="H14313" s="1">
        <v>-37560.2066588648</v>
      </c>
      <c r="I14313" s="1">
        <v>14677.0494791328</v>
      </c>
      <c r="J14313" s="1">
        <v>-13506.0639388637</v>
      </c>
      <c r="K14313" s="1">
        <v>-0.008</v>
      </c>
      <c r="L14313" s="1">
        <v>0.884</v>
      </c>
      <c r="M14313" s="1">
        <v>0.464</v>
      </c>
    </row>
    <row r="14314">
      <c r="A14314" s="1">
        <v>14312.0</v>
      </c>
      <c r="B14314" s="1">
        <v>1.70022909936115E9</v>
      </c>
      <c r="C14314" s="1">
        <v>9021.78991100668</v>
      </c>
      <c r="D14314" s="1">
        <v>18101.9625785306</v>
      </c>
      <c r="E14314" s="1">
        <v>38115.3569359012</v>
      </c>
      <c r="F14314" s="1">
        <v>20647.9380307123</v>
      </c>
      <c r="G14314" s="1">
        <v>16185.4793054436</v>
      </c>
      <c r="H14314" s="1">
        <v>-37649.8148023861</v>
      </c>
      <c r="I14314" s="1">
        <v>14650.0262200863</v>
      </c>
      <c r="J14314" s="1">
        <v>-13514.669360479</v>
      </c>
      <c r="K14314" s="1">
        <v>-0.008</v>
      </c>
      <c r="L14314" s="1">
        <v>0.884</v>
      </c>
      <c r="M14314" s="1">
        <v>0.464</v>
      </c>
    </row>
    <row r="14315">
      <c r="A14315" s="1">
        <v>14313.0</v>
      </c>
      <c r="B14315" s="1">
        <v>1.70022909936481E9</v>
      </c>
      <c r="C14315" s="1">
        <v>8999.30405608464</v>
      </c>
      <c r="D14315" s="1">
        <v>18082.2706916654</v>
      </c>
      <c r="E14315" s="1">
        <v>38079.9741244285</v>
      </c>
      <c r="F14315" s="1">
        <v>20599.3453382665</v>
      </c>
      <c r="G14315" s="1">
        <v>16178.9302443182</v>
      </c>
      <c r="H14315" s="1">
        <v>-37702.0508291781</v>
      </c>
      <c r="I14315" s="1">
        <v>14753.939480059</v>
      </c>
      <c r="J14315" s="1">
        <v>-13546.922927728</v>
      </c>
      <c r="K14315" s="1">
        <v>-0.008</v>
      </c>
      <c r="L14315" s="1">
        <v>0.884</v>
      </c>
      <c r="M14315" s="1">
        <v>0.464</v>
      </c>
    </row>
    <row r="14316">
      <c r="A14316" s="1">
        <v>14314.0</v>
      </c>
      <c r="B14316" s="1">
        <v>1.70022909936779E9</v>
      </c>
      <c r="C14316" s="1">
        <v>8903.57153458256</v>
      </c>
      <c r="D14316" s="1">
        <v>17997.468173202</v>
      </c>
      <c r="E14316" s="1">
        <v>37987.5943645947</v>
      </c>
      <c r="F14316" s="1">
        <v>20444.6042114024</v>
      </c>
      <c r="G14316" s="1">
        <v>16103.023720148</v>
      </c>
      <c r="H14316" s="1">
        <v>-37824.8960167045</v>
      </c>
      <c r="I14316" s="1">
        <v>14811.227001098</v>
      </c>
      <c r="J14316" s="1">
        <v>-13657.2511383594</v>
      </c>
      <c r="K14316" s="1">
        <v>-0.008</v>
      </c>
      <c r="L14316" s="1">
        <v>0.884</v>
      </c>
      <c r="M14316" s="1">
        <v>0.464</v>
      </c>
    </row>
    <row r="14317">
      <c r="A14317" s="1">
        <v>14315.0</v>
      </c>
      <c r="B14317" s="1">
        <v>1.70022909937174E9</v>
      </c>
      <c r="C14317" s="1">
        <v>8920.35769466849</v>
      </c>
      <c r="D14317" s="1">
        <v>18036.8966504212</v>
      </c>
      <c r="E14317" s="1">
        <v>38041.2385512874</v>
      </c>
      <c r="F14317" s="1">
        <v>20449.7451126271</v>
      </c>
      <c r="G14317" s="1">
        <v>16092.6525107207</v>
      </c>
      <c r="H14317" s="1">
        <v>-37733.5220853712</v>
      </c>
      <c r="I14317" s="1">
        <v>14950.3666103323</v>
      </c>
      <c r="J14317" s="1">
        <v>-13571.3757361621</v>
      </c>
      <c r="K14317" s="1">
        <v>-0.008</v>
      </c>
      <c r="L14317" s="1">
        <v>0.884</v>
      </c>
      <c r="M14317" s="1">
        <v>0.464</v>
      </c>
    </row>
    <row r="14318">
      <c r="A14318" s="1">
        <v>14316.0</v>
      </c>
      <c r="B14318" s="1">
        <v>1.70022909937471E9</v>
      </c>
      <c r="C14318" s="1">
        <v>8957.10396255302</v>
      </c>
      <c r="D14318" s="1">
        <v>18078.7391160415</v>
      </c>
      <c r="E14318" s="1">
        <v>38091.8652524787</v>
      </c>
      <c r="F14318" s="1">
        <v>20475.8519501509</v>
      </c>
      <c r="G14318" s="1">
        <v>16115.2724761095</v>
      </c>
      <c r="H14318" s="1">
        <v>-37695.9264511974</v>
      </c>
      <c r="I14318" s="1">
        <v>15022.3839309673</v>
      </c>
      <c r="J14318" s="1">
        <v>-13546.2523753943</v>
      </c>
      <c r="K14318" s="1">
        <v>-0.008</v>
      </c>
      <c r="L14318" s="1">
        <v>0.884</v>
      </c>
      <c r="M14318" s="1">
        <v>0.464</v>
      </c>
    </row>
    <row r="14319">
      <c r="A14319" s="1">
        <v>14317.0</v>
      </c>
      <c r="B14319" s="1">
        <v>1.70022909937892E9</v>
      </c>
      <c r="C14319" s="1">
        <v>8928.56078488359</v>
      </c>
      <c r="D14319" s="1">
        <v>18029.1629468396</v>
      </c>
      <c r="E14319" s="1">
        <v>38071.6816272356</v>
      </c>
      <c r="F14319" s="1">
        <v>20428.3991966723</v>
      </c>
      <c r="G14319" s="1">
        <v>16128.549412316</v>
      </c>
      <c r="H14319" s="1">
        <v>-37735.9137220279</v>
      </c>
      <c r="I14319" s="1">
        <v>15055.2186435721</v>
      </c>
      <c r="J14319" s="1">
        <v>-13596.8343730967</v>
      </c>
      <c r="K14319" s="1">
        <v>-0.118</v>
      </c>
      <c r="L14319" s="1">
        <v>0.856</v>
      </c>
      <c r="M14319" s="1">
        <v>0.424</v>
      </c>
    </row>
    <row r="14320">
      <c r="A14320" s="1">
        <v>14318.0</v>
      </c>
      <c r="B14320" s="1">
        <v>1.70022909938222E9</v>
      </c>
      <c r="C14320" s="1">
        <v>8921.6540958469</v>
      </c>
      <c r="D14320" s="1">
        <v>18009.8286878858</v>
      </c>
      <c r="E14320" s="1">
        <v>38063.0762056203</v>
      </c>
      <c r="F14320" s="1">
        <v>20355.8230824259</v>
      </c>
      <c r="G14320" s="1">
        <v>16083.8906268943</v>
      </c>
      <c r="H14320" s="1">
        <v>-37794.631754712</v>
      </c>
      <c r="I14320" s="1">
        <v>15081.7501642406</v>
      </c>
      <c r="J14320" s="1">
        <v>-13662.4814465619</v>
      </c>
      <c r="K14320" s="1">
        <v>-0.118</v>
      </c>
      <c r="L14320" s="1">
        <v>0.856</v>
      </c>
      <c r="M14320" s="1">
        <v>0.424</v>
      </c>
    </row>
    <row r="14321">
      <c r="A14321" s="1">
        <v>14319.0</v>
      </c>
      <c r="B14321" s="1">
        <v>1.70022909938578E9</v>
      </c>
      <c r="C14321" s="1">
        <v>8920.08947373503</v>
      </c>
      <c r="D14321" s="1">
        <v>18037.0307608879</v>
      </c>
      <c r="E14321" s="1">
        <v>38118.5532353583</v>
      </c>
      <c r="F14321" s="1">
        <v>20325.6482274113</v>
      </c>
      <c r="G14321" s="1">
        <v>16038.270716461</v>
      </c>
      <c r="H14321" s="1">
        <v>-37793.3800570225</v>
      </c>
      <c r="I14321" s="1">
        <v>14941.1129881278</v>
      </c>
      <c r="J14321" s="1">
        <v>-13696.1878772005</v>
      </c>
      <c r="K14321" s="1">
        <v>-0.118</v>
      </c>
      <c r="L14321" s="1">
        <v>0.856</v>
      </c>
      <c r="M14321" s="1">
        <v>0.424</v>
      </c>
    </row>
    <row r="14322">
      <c r="A14322" s="1">
        <v>14320.0</v>
      </c>
      <c r="B14322" s="1">
        <v>1.70022909938865E9</v>
      </c>
      <c r="C14322" s="1">
        <v>8914.38977889892</v>
      </c>
      <c r="D14322" s="1">
        <v>18058.1308076537</v>
      </c>
      <c r="E14322" s="1">
        <v>38222.6229575423</v>
      </c>
      <c r="F14322" s="1">
        <v>20397.799658513</v>
      </c>
      <c r="G14322" s="1">
        <v>16090.998481631</v>
      </c>
      <c r="H14322" s="1">
        <v>-37735.9137220279</v>
      </c>
      <c r="I14322" s="1">
        <v>14713.2816568948</v>
      </c>
      <c r="J14322" s="1">
        <v>-13617.2191640399</v>
      </c>
      <c r="K14322" s="1">
        <v>-0.118</v>
      </c>
      <c r="L14322" s="1">
        <v>0.856</v>
      </c>
      <c r="M14322" s="1">
        <v>0.424</v>
      </c>
    </row>
    <row r="14323">
      <c r="A14323" s="1">
        <v>14321.0</v>
      </c>
      <c r="B14323" s="1">
        <v>1.70022909939178E9</v>
      </c>
      <c r="C14323" s="1">
        <v>8914.36742715447</v>
      </c>
      <c r="D14323" s="1">
        <v>18036.2037463431</v>
      </c>
      <c r="E14323" s="1">
        <v>38241.2866641624</v>
      </c>
      <c r="F14323" s="1">
        <v>20437.9657432992</v>
      </c>
      <c r="G14323" s="1">
        <v>16157.9419562747</v>
      </c>
      <c r="H14323" s="1">
        <v>-37730.0352132362</v>
      </c>
      <c r="I14323" s="1">
        <v>14963.3306221164</v>
      </c>
      <c r="J14323" s="1">
        <v>-13562.926776758</v>
      </c>
      <c r="K14323" s="1">
        <v>-0.118</v>
      </c>
      <c r="L14323" s="1">
        <v>0.856</v>
      </c>
      <c r="M14323" s="1">
        <v>0.424</v>
      </c>
    </row>
    <row r="14324">
      <c r="A14324" s="1">
        <v>14322.0</v>
      </c>
      <c r="B14324" s="1">
        <v>1.70022909939568E9</v>
      </c>
      <c r="C14324" s="1">
        <v>8883.38790933941</v>
      </c>
      <c r="D14324" s="1">
        <v>17991.5449609214</v>
      </c>
      <c r="E14324" s="1">
        <v>38219.5384168074</v>
      </c>
      <c r="F14324" s="1">
        <v>20401.778269026</v>
      </c>
      <c r="G14324" s="1">
        <v>16164.2227964666</v>
      </c>
      <c r="H14324" s="1">
        <v>-37773.7999288797</v>
      </c>
      <c r="I14324" s="1">
        <v>15858.205063129</v>
      </c>
      <c r="J14324" s="1">
        <v>-13569.2523204389</v>
      </c>
      <c r="K14324" s="1">
        <v>-0.118</v>
      </c>
      <c r="L14324" s="1">
        <v>0.856</v>
      </c>
      <c r="M14324" s="1">
        <v>0.424</v>
      </c>
    </row>
    <row r="14325">
      <c r="A14325" s="1">
        <v>14323.0</v>
      </c>
      <c r="B14325" s="1">
        <v>1.70022909939882E9</v>
      </c>
      <c r="C14325" s="1">
        <v>8870.11097313296</v>
      </c>
      <c r="D14325" s="1">
        <v>17979.1173910042</v>
      </c>
      <c r="E14325" s="1">
        <v>38264.0854435068</v>
      </c>
      <c r="F14325" s="1">
        <v>20415.9269232662</v>
      </c>
      <c r="G14325" s="1">
        <v>16147.4142846362</v>
      </c>
      <c r="H14325" s="1">
        <v>-37752.7892890917</v>
      </c>
      <c r="I14325" s="1">
        <v>15926.5566976734</v>
      </c>
      <c r="J14325" s="1">
        <v>-13520.3914070596</v>
      </c>
      <c r="K14325" s="1">
        <v>-0.118</v>
      </c>
      <c r="L14325" s="1">
        <v>0.856</v>
      </c>
      <c r="M14325" s="1">
        <v>0.424</v>
      </c>
    </row>
    <row r="14326">
      <c r="A14326" s="1">
        <v>14324.0</v>
      </c>
      <c r="B14326" s="1">
        <v>1.7002290994017E9</v>
      </c>
      <c r="C14326" s="1">
        <v>8909.02536022965</v>
      </c>
      <c r="D14326" s="1">
        <v>18030.0793683623</v>
      </c>
      <c r="E14326" s="1">
        <v>38330.1348483723</v>
      </c>
      <c r="F14326" s="1">
        <v>20467.313583769</v>
      </c>
      <c r="G14326" s="1">
        <v>16190.1508200348</v>
      </c>
      <c r="H14326" s="1">
        <v>-37685.9128696814</v>
      </c>
      <c r="I14326" s="1">
        <v>15358.3082983861</v>
      </c>
      <c r="J14326" s="1">
        <v>-13440.0815892316</v>
      </c>
      <c r="K14326" s="1">
        <v>-0.118</v>
      </c>
      <c r="L14326" s="1">
        <v>0.856</v>
      </c>
      <c r="M14326" s="1">
        <v>0.424</v>
      </c>
    </row>
    <row r="14327">
      <c r="A14327" s="1">
        <v>14325.0</v>
      </c>
      <c r="B14327" s="1">
        <v>1.70022909940519E9</v>
      </c>
      <c r="C14327" s="1">
        <v>8960.8143521326</v>
      </c>
      <c r="D14327" s="1">
        <v>18097.1569534727</v>
      </c>
      <c r="E14327" s="1">
        <v>38379.5322036185</v>
      </c>
      <c r="F14327" s="1">
        <v>20537.6545235698</v>
      </c>
      <c r="G14327" s="1">
        <v>16237.7823874691</v>
      </c>
      <c r="H14327" s="1">
        <v>-37597.2434994272</v>
      </c>
      <c r="I14327" s="1">
        <v>15116.1047954684</v>
      </c>
      <c r="J14327" s="1">
        <v>-13340.2586984942</v>
      </c>
      <c r="K14327" s="1">
        <v>-0.118</v>
      </c>
      <c r="L14327" s="1">
        <v>0.856</v>
      </c>
      <c r="M14327" s="1">
        <v>0.424</v>
      </c>
    </row>
    <row r="14328">
      <c r="A14328" s="1">
        <v>14326.0</v>
      </c>
      <c r="B14328" s="1">
        <v>1.70022909940916E9</v>
      </c>
      <c r="C14328" s="1">
        <v>8965.88819812395</v>
      </c>
      <c r="D14328" s="1">
        <v>18124.6719508972</v>
      </c>
      <c r="E14328" s="1">
        <v>38390.8421863129</v>
      </c>
      <c r="F14328" s="1">
        <v>20583.1179717919</v>
      </c>
      <c r="G14328" s="1">
        <v>16293.2594172071</v>
      </c>
      <c r="H14328" s="1">
        <v>-37560.3854728204</v>
      </c>
      <c r="I14328" s="1">
        <v>15172.5653019625</v>
      </c>
      <c r="J14328" s="1">
        <v>-13266.7438109807</v>
      </c>
      <c r="K14328" s="1">
        <v>-0.118</v>
      </c>
      <c r="L14328" s="1">
        <v>0.856</v>
      </c>
      <c r="M14328" s="1">
        <v>0.424</v>
      </c>
    </row>
    <row r="14329">
      <c r="A14329" s="1">
        <v>14327.0</v>
      </c>
      <c r="B14329" s="1">
        <v>1.70022909941199E9</v>
      </c>
      <c r="C14329" s="1">
        <v>8905.53848809462</v>
      </c>
      <c r="D14329" s="1">
        <v>18067.2950228804</v>
      </c>
      <c r="E14329" s="1">
        <v>38320.8365226789</v>
      </c>
      <c r="F14329" s="1">
        <v>20537.7439305477</v>
      </c>
      <c r="G14329" s="1">
        <v>16270.4159343738</v>
      </c>
      <c r="H14329" s="1">
        <v>-37590.0685894571</v>
      </c>
      <c r="I14329" s="1">
        <v>15358.4424088528</v>
      </c>
      <c r="J14329" s="1">
        <v>-13304.2947416656</v>
      </c>
      <c r="K14329" s="1">
        <v>-0.032</v>
      </c>
      <c r="L14329" s="1">
        <v>0.914</v>
      </c>
      <c r="M14329" s="1">
        <v>0.38</v>
      </c>
    </row>
    <row r="14330">
      <c r="A14330" s="1">
        <v>14328.0</v>
      </c>
      <c r="B14330" s="1">
        <v>1.70022909941496E9</v>
      </c>
      <c r="C14330" s="1">
        <v>8734.32412556697</v>
      </c>
      <c r="D14330" s="1">
        <v>17910.0505006373</v>
      </c>
      <c r="E14330" s="1">
        <v>38118.7096975695</v>
      </c>
      <c r="F14330" s="1">
        <v>20400.3477573809</v>
      </c>
      <c r="G14330" s="1">
        <v>16185.0322705545</v>
      </c>
      <c r="H14330" s="1">
        <v>-37703.5260443122</v>
      </c>
      <c r="I14330" s="1">
        <v>15515.4857653958</v>
      </c>
      <c r="J14330" s="1">
        <v>-13438.0475804862</v>
      </c>
      <c r="K14330" s="1">
        <v>-0.032</v>
      </c>
      <c r="L14330" s="1">
        <v>0.914</v>
      </c>
      <c r="M14330" s="1">
        <v>0.38</v>
      </c>
    </row>
    <row r="14331">
      <c r="A14331" s="1">
        <v>14329.0</v>
      </c>
      <c r="B14331" s="1">
        <v>1.70022909941881E9</v>
      </c>
      <c r="C14331" s="1">
        <v>8636.37878136382</v>
      </c>
      <c r="D14331" s="1">
        <v>17820.3753018826</v>
      </c>
      <c r="E14331" s="1">
        <v>37960.0793671702</v>
      </c>
      <c r="F14331" s="1">
        <v>20361.0757423729</v>
      </c>
      <c r="G14331" s="1">
        <v>16125.9119064702</v>
      </c>
      <c r="H14331" s="1">
        <v>-37712.7349630278</v>
      </c>
      <c r="I14331" s="1">
        <v>15395.3898424374</v>
      </c>
      <c r="J14331" s="1">
        <v>-13420.903792489</v>
      </c>
      <c r="K14331" s="1">
        <v>-0.032</v>
      </c>
      <c r="L14331" s="1">
        <v>0.914</v>
      </c>
      <c r="M14331" s="1">
        <v>0.38</v>
      </c>
    </row>
    <row r="14332">
      <c r="A14332" s="1">
        <v>14330.0</v>
      </c>
      <c r="B14332" s="1">
        <v>1.70022909942186E9</v>
      </c>
      <c r="C14332" s="1">
        <v>8646.01238322405</v>
      </c>
      <c r="D14332" s="1">
        <v>17821.2023164275</v>
      </c>
      <c r="E14332" s="1">
        <v>37885.1786715005</v>
      </c>
      <c r="F14332" s="1">
        <v>20390.043603187</v>
      </c>
      <c r="G14332" s="1">
        <v>16153.5610143615</v>
      </c>
      <c r="H14332" s="1">
        <v>-37685.6222970035</v>
      </c>
      <c r="I14332" s="1">
        <v>15418.9709328378</v>
      </c>
      <c r="J14332" s="1">
        <v>-13359.6153091925</v>
      </c>
      <c r="K14332" s="1">
        <v>-0.032</v>
      </c>
      <c r="L14332" s="1">
        <v>0.914</v>
      </c>
      <c r="M14332" s="1">
        <v>0.38</v>
      </c>
    </row>
    <row r="14333">
      <c r="A14333" s="1">
        <v>14331.0</v>
      </c>
      <c r="B14333" s="1">
        <v>1.70022909942487E9</v>
      </c>
      <c r="C14333" s="1">
        <v>8712.33000902295</v>
      </c>
      <c r="D14333" s="1">
        <v>17912.0845093827</v>
      </c>
      <c r="E14333" s="1">
        <v>37923.9589481304</v>
      </c>
      <c r="F14333" s="1">
        <v>20466.0618860795</v>
      </c>
      <c r="G14333" s="1">
        <v>16174.6387093828</v>
      </c>
      <c r="H14333" s="1">
        <v>-37607.5253018767</v>
      </c>
      <c r="I14333" s="1">
        <v>15441.4344360154</v>
      </c>
      <c r="J14333" s="1">
        <v>-13289.1179071805</v>
      </c>
      <c r="K14333" s="1">
        <v>-0.032</v>
      </c>
      <c r="L14333" s="1">
        <v>0.914</v>
      </c>
      <c r="M14333" s="1">
        <v>0.38</v>
      </c>
    </row>
    <row r="14334">
      <c r="A14334" s="1">
        <v>14332.0</v>
      </c>
      <c r="B14334" s="1">
        <v>1.70022909942788E9</v>
      </c>
      <c r="C14334" s="1">
        <v>8741.18611111475</v>
      </c>
      <c r="D14334" s="1">
        <v>17965.2816611864</v>
      </c>
      <c r="E14334" s="1">
        <v>37968.0142364519</v>
      </c>
      <c r="F14334" s="1">
        <v>20522.6788547848</v>
      </c>
      <c r="G14334" s="1">
        <v>16210.4238522558</v>
      </c>
      <c r="H14334" s="1">
        <v>-37546.7509087027</v>
      </c>
      <c r="I14334" s="1">
        <v>15396.2392087267</v>
      </c>
      <c r="J14334" s="1">
        <v>-13258.2501480877</v>
      </c>
      <c r="K14334" s="1">
        <v>-0.032</v>
      </c>
      <c r="L14334" s="1">
        <v>0.914</v>
      </c>
      <c r="M14334" s="1">
        <v>0.38</v>
      </c>
    </row>
    <row r="14335">
      <c r="A14335" s="1">
        <v>14333.0</v>
      </c>
      <c r="B14335" s="1">
        <v>1.7002290994318E9</v>
      </c>
      <c r="C14335" s="1">
        <v>8674.17558123774</v>
      </c>
      <c r="D14335" s="1">
        <v>17911.9727506605</v>
      </c>
      <c r="E14335" s="1">
        <v>37950.1328408876</v>
      </c>
      <c r="F14335" s="1">
        <v>20516.9344564598</v>
      </c>
      <c r="G14335" s="1">
        <v>16227.0535501305</v>
      </c>
      <c r="H14335" s="1">
        <v>-37559.5137547867</v>
      </c>
      <c r="I14335" s="1">
        <v>15392.5958743805</v>
      </c>
      <c r="J14335" s="1">
        <v>-13289.8555147475</v>
      </c>
      <c r="K14335" s="1">
        <v>-0.032</v>
      </c>
      <c r="L14335" s="1">
        <v>0.914</v>
      </c>
      <c r="M14335" s="1">
        <v>0.38</v>
      </c>
    </row>
    <row r="14336">
      <c r="A14336" s="1">
        <v>14334.0</v>
      </c>
      <c r="B14336" s="1">
        <v>1.70022909943479E9</v>
      </c>
      <c r="C14336" s="1">
        <v>8568.67534740869</v>
      </c>
      <c r="D14336" s="1">
        <v>17827.5949153417</v>
      </c>
      <c r="E14336" s="1">
        <v>37862.3798921561</v>
      </c>
      <c r="F14336" s="1">
        <v>20435.1047200089</v>
      </c>
      <c r="G14336" s="1">
        <v>16168.559034891</v>
      </c>
      <c r="H14336" s="1">
        <v>-37650.3288925086</v>
      </c>
      <c r="I14336" s="1">
        <v>15506.5227158692</v>
      </c>
      <c r="J14336" s="1">
        <v>-13414.5111935748</v>
      </c>
      <c r="K14336" s="1">
        <v>-0.032</v>
      </c>
      <c r="L14336" s="1">
        <v>0.914</v>
      </c>
      <c r="M14336" s="1">
        <v>0.38</v>
      </c>
    </row>
    <row r="14337">
      <c r="A14337" s="1">
        <v>14335.0</v>
      </c>
      <c r="B14337" s="1">
        <v>1.70022909943784E9</v>
      </c>
      <c r="C14337" s="1">
        <v>8499.47434657506</v>
      </c>
      <c r="D14337" s="1">
        <v>17772.430810026</v>
      </c>
      <c r="E14337" s="1">
        <v>37822.3032143477</v>
      </c>
      <c r="F14337" s="1">
        <v>20349.0728556004</v>
      </c>
      <c r="G14337" s="1">
        <v>16101.4590980361</v>
      </c>
      <c r="H14337" s="1">
        <v>-37734.0808789826</v>
      </c>
      <c r="I14337" s="1">
        <v>15671.8809213496</v>
      </c>
      <c r="J14337" s="1">
        <v>-13538.3175061127</v>
      </c>
      <c r="K14337" s="1">
        <v>-0.032</v>
      </c>
      <c r="L14337" s="1">
        <v>0.914</v>
      </c>
      <c r="M14337" s="1">
        <v>0.38</v>
      </c>
    </row>
    <row r="14338">
      <c r="A14338" s="1">
        <v>14336.0</v>
      </c>
      <c r="B14338" s="1">
        <v>1.70022909944191E9</v>
      </c>
      <c r="C14338" s="1">
        <v>8528.37515215577</v>
      </c>
      <c r="D14338" s="1">
        <v>17825.8291275297</v>
      </c>
      <c r="E14338" s="1">
        <v>37898.0309245623</v>
      </c>
      <c r="F14338" s="1">
        <v>20405.5333620945</v>
      </c>
      <c r="G14338" s="1">
        <v>16167.2402819681</v>
      </c>
      <c r="H14338" s="1">
        <v>-37648.9877878412</v>
      </c>
      <c r="I14338" s="1">
        <v>15837.9320309081</v>
      </c>
      <c r="J14338" s="1">
        <v>-13495.6480259475</v>
      </c>
      <c r="K14338" s="1">
        <v>-0.032</v>
      </c>
      <c r="L14338" s="1">
        <v>0.914</v>
      </c>
      <c r="M14338" s="1">
        <v>0.38</v>
      </c>
    </row>
    <row r="14339">
      <c r="A14339" s="1">
        <v>14337.0</v>
      </c>
      <c r="B14339" s="1">
        <v>1.7002290994449E9</v>
      </c>
      <c r="C14339" s="1">
        <v>8497.88737271873</v>
      </c>
      <c r="D14339" s="1">
        <v>17833.3840171556</v>
      </c>
      <c r="E14339" s="1">
        <v>37905.8540351216</v>
      </c>
      <c r="F14339" s="1">
        <v>20428.1756792277</v>
      </c>
      <c r="G14339" s="1">
        <v>16197.1469160493</v>
      </c>
      <c r="H14339" s="1">
        <v>-37585.598240566</v>
      </c>
      <c r="I14339" s="1">
        <v>16336.4206357503</v>
      </c>
      <c r="J14339" s="1">
        <v>-13431.654981572</v>
      </c>
      <c r="K14339" s="1">
        <v>-0.024</v>
      </c>
      <c r="L14339" s="1">
        <v>1.058</v>
      </c>
      <c r="M14339" s="1">
        <v>0.294</v>
      </c>
    </row>
    <row r="14340">
      <c r="A14340" s="1">
        <v>14338.0</v>
      </c>
      <c r="B14340" s="1">
        <v>1.70022909944789E9</v>
      </c>
      <c r="C14340" s="1">
        <v>8446.23249128252</v>
      </c>
      <c r="D14340" s="1">
        <v>17794.6931475035</v>
      </c>
      <c r="E14340" s="1">
        <v>37840.0057959563</v>
      </c>
      <c r="F14340" s="1">
        <v>20355.0854748589</v>
      </c>
      <c r="G14340" s="1">
        <v>16245.6054980284</v>
      </c>
      <c r="H14340" s="1">
        <v>-37608.1511507214</v>
      </c>
      <c r="I14340" s="1">
        <v>16868.8168369313</v>
      </c>
      <c r="J14340" s="1">
        <v>-13417.618086054</v>
      </c>
      <c r="K14340" s="1">
        <v>-0.024</v>
      </c>
      <c r="L14340" s="1">
        <v>1.058</v>
      </c>
      <c r="M14340" s="1">
        <v>0.294</v>
      </c>
    </row>
    <row r="14341">
      <c r="A14341" s="1">
        <v>14339.0</v>
      </c>
      <c r="B14341" s="1">
        <v>1.7002290994518E9</v>
      </c>
      <c r="C14341" s="1">
        <v>8380.25014165045</v>
      </c>
      <c r="D14341" s="1">
        <v>17731.3259519727</v>
      </c>
      <c r="E14341" s="1">
        <v>37712.109114183</v>
      </c>
      <c r="F14341" s="1">
        <v>20172.6952401036</v>
      </c>
      <c r="G14341" s="1">
        <v>16189.2343985121</v>
      </c>
      <c r="H14341" s="1">
        <v>-37709.5386635707</v>
      </c>
      <c r="I14341" s="1">
        <v>17142.044561153</v>
      </c>
      <c r="J14341" s="1">
        <v>-13489.635406689</v>
      </c>
      <c r="K14341" s="1">
        <v>-0.024</v>
      </c>
      <c r="L14341" s="1">
        <v>1.058</v>
      </c>
      <c r="M14341" s="1">
        <v>0.294</v>
      </c>
    </row>
    <row r="14342">
      <c r="A14342" s="1">
        <v>14340.0</v>
      </c>
      <c r="B14342" s="1">
        <v>1.70022909945581E9</v>
      </c>
      <c r="C14342" s="1">
        <v>8330.69632419304</v>
      </c>
      <c r="D14342" s="1">
        <v>17727.3696932041</v>
      </c>
      <c r="E14342" s="1">
        <v>37672.9265061529</v>
      </c>
      <c r="F14342" s="1">
        <v>20113.7313382305</v>
      </c>
      <c r="G14342" s="1">
        <v>16150.051790482</v>
      </c>
      <c r="H14342" s="1">
        <v>-37772.4141207235</v>
      </c>
      <c r="I14342" s="1">
        <v>17243.5885362134</v>
      </c>
      <c r="J14342" s="1">
        <v>-13510.4448807769</v>
      </c>
      <c r="K14342" s="1">
        <v>-0.024</v>
      </c>
      <c r="L14342" s="1">
        <v>1.058</v>
      </c>
      <c r="M14342" s="1">
        <v>0.294</v>
      </c>
    </row>
    <row r="14343">
      <c r="A14343" s="1">
        <v>14341.0</v>
      </c>
      <c r="B14343" s="1">
        <v>1.70022909945995E9</v>
      </c>
      <c r="C14343" s="1">
        <v>8297.32516972126</v>
      </c>
      <c r="D14343" s="1">
        <v>17686.175428173</v>
      </c>
      <c r="E14343" s="1">
        <v>37653.5475437101</v>
      </c>
      <c r="F14343" s="1">
        <v>20761.1943198674</v>
      </c>
      <c r="G14343" s="1">
        <v>16106.3764818163</v>
      </c>
      <c r="H14343" s="1">
        <v>-37774.4928329578</v>
      </c>
      <c r="I14343" s="1">
        <v>18189.9390447067</v>
      </c>
      <c r="J14343" s="1">
        <v>-13454.2302434718</v>
      </c>
      <c r="K14343" s="1">
        <v>-0.024</v>
      </c>
      <c r="L14343" s="1">
        <v>1.058</v>
      </c>
      <c r="M14343" s="1">
        <v>0.294</v>
      </c>
    </row>
    <row r="14344">
      <c r="A14344" s="1">
        <v>14342.0</v>
      </c>
      <c r="B14344" s="1">
        <v>1.70022909946289E9</v>
      </c>
      <c r="C14344" s="1">
        <v>8307.8081378708</v>
      </c>
      <c r="D14344" s="1">
        <v>17689.9305212414</v>
      </c>
      <c r="E14344" s="1">
        <v>37697.7592942427</v>
      </c>
      <c r="F14344" s="1">
        <v>21009.1422211101</v>
      </c>
      <c r="G14344" s="1">
        <v>16216.7270441922</v>
      </c>
      <c r="H14344" s="1">
        <v>-37694.0489046632</v>
      </c>
      <c r="I14344" s="1">
        <v>19052.7610841704</v>
      </c>
      <c r="J14344" s="1">
        <v>-13347.1877392754</v>
      </c>
      <c r="K14344" s="1">
        <v>-0.024</v>
      </c>
      <c r="L14344" s="1">
        <v>1.058</v>
      </c>
      <c r="M14344" s="1">
        <v>0.294</v>
      </c>
    </row>
    <row r="14345">
      <c r="A14345" s="1">
        <v>14343.0</v>
      </c>
      <c r="B14345" s="1">
        <v>1.70022909946694E9</v>
      </c>
      <c r="C14345" s="1">
        <v>8350.45526629153</v>
      </c>
      <c r="D14345" s="1">
        <v>17709.5777046177</v>
      </c>
      <c r="E14345" s="1">
        <v>37756.4996786713</v>
      </c>
      <c r="F14345" s="1">
        <v>20876.9540044014</v>
      </c>
      <c r="G14345" s="1">
        <v>16251.573413798</v>
      </c>
      <c r="H14345" s="1">
        <v>-37619.125857249</v>
      </c>
      <c r="I14345" s="1">
        <v>19495.593845319</v>
      </c>
      <c r="J14345" s="1">
        <v>-13194.100641501</v>
      </c>
      <c r="K14345" s="1">
        <v>-0.024</v>
      </c>
      <c r="L14345" s="1">
        <v>1.058</v>
      </c>
      <c r="M14345" s="1">
        <v>0.294</v>
      </c>
    </row>
    <row r="14346">
      <c r="A14346" s="1">
        <v>14344.0</v>
      </c>
      <c r="B14346" s="1">
        <v>1.70022909947089E9</v>
      </c>
      <c r="C14346" s="1">
        <v>8408.0333600084</v>
      </c>
      <c r="D14346" s="1">
        <v>17742.3453619891</v>
      </c>
      <c r="E14346" s="1">
        <v>37794.9670308789</v>
      </c>
      <c r="F14346" s="1">
        <v>20828.1824979999</v>
      </c>
      <c r="G14346" s="1">
        <v>16224.6842652182</v>
      </c>
      <c r="H14346" s="1">
        <v>-37558.7984989641</v>
      </c>
      <c r="I14346" s="1">
        <v>19366.289003645</v>
      </c>
      <c r="J14346" s="1">
        <v>-13057.4197241568</v>
      </c>
      <c r="K14346" s="1">
        <v>-0.024</v>
      </c>
      <c r="L14346" s="1">
        <v>1.058</v>
      </c>
      <c r="M14346" s="1">
        <v>0.294</v>
      </c>
    </row>
    <row r="14347">
      <c r="A14347" s="1">
        <v>14345.0</v>
      </c>
      <c r="B14347" s="1">
        <v>1.70022909947502E9</v>
      </c>
      <c r="C14347" s="1">
        <v>8414.984752534</v>
      </c>
      <c r="D14347" s="1">
        <v>17767.8934059016</v>
      </c>
      <c r="E14347" s="1">
        <v>37834.887246476</v>
      </c>
      <c r="F14347" s="1">
        <v>20838.5984109161</v>
      </c>
      <c r="G14347" s="1">
        <v>16213.3742825239</v>
      </c>
      <c r="H14347" s="1">
        <v>-37530.9482253728</v>
      </c>
      <c r="I14347" s="1">
        <v>18954.0781324002</v>
      </c>
      <c r="J14347" s="1">
        <v>-12939.2907547105</v>
      </c>
      <c r="K14347" s="1">
        <v>-0.024</v>
      </c>
      <c r="L14347" s="1">
        <v>1.058</v>
      </c>
      <c r="M14347" s="1">
        <v>0.294</v>
      </c>
    </row>
    <row r="14348">
      <c r="A14348" s="1">
        <v>14346.0</v>
      </c>
      <c r="B14348" s="1">
        <v>1.70022909948108E9</v>
      </c>
      <c r="C14348" s="1">
        <v>8485.79507896841</v>
      </c>
      <c r="D14348" s="1">
        <v>17831.8864502771</v>
      </c>
      <c r="E14348" s="1">
        <v>37941.5497710168</v>
      </c>
      <c r="F14348" s="1">
        <v>20949.150138992</v>
      </c>
      <c r="G14348" s="1">
        <v>16268.314870395</v>
      </c>
      <c r="H14348" s="1">
        <v>-37469.7044455652</v>
      </c>
      <c r="I14348" s="1">
        <v>18243.3597139548</v>
      </c>
      <c r="J14348" s="1">
        <v>-12728.7596736859</v>
      </c>
      <c r="K14348" s="1">
        <v>-0.024</v>
      </c>
      <c r="L14348" s="1">
        <v>1.058</v>
      </c>
      <c r="M14348" s="1">
        <v>0.294</v>
      </c>
    </row>
    <row r="14349">
      <c r="A14349" s="1">
        <v>14347.0</v>
      </c>
      <c r="B14349" s="1">
        <v>1.70022909948381E9</v>
      </c>
      <c r="C14349" s="1">
        <v>8591.27296105301</v>
      </c>
      <c r="D14349" s="1">
        <v>17887.6093492042</v>
      </c>
      <c r="E14349" s="1">
        <v>38043.8313536442</v>
      </c>
      <c r="F14349" s="1">
        <v>21064.5298438703</v>
      </c>
      <c r="G14349" s="1">
        <v>16334.9901241052</v>
      </c>
      <c r="H14349" s="1">
        <v>-37424.9562531657</v>
      </c>
      <c r="I14349" s="1">
        <v>17293.8129060045</v>
      </c>
      <c r="J14349" s="1">
        <v>-12531.0361422343</v>
      </c>
      <c r="K14349" s="1">
        <v>0.07</v>
      </c>
      <c r="L14349" s="1">
        <v>1.242</v>
      </c>
      <c r="M14349" s="1">
        <v>0.236</v>
      </c>
    </row>
    <row r="14350">
      <c r="A14350" s="1">
        <v>14348.0</v>
      </c>
      <c r="B14350" s="1">
        <v>1.70022909948785E9</v>
      </c>
      <c r="C14350" s="1">
        <v>8520.5073381075</v>
      </c>
      <c r="D14350" s="1">
        <v>17822.7445867949</v>
      </c>
      <c r="E14350" s="1">
        <v>38059.0752433628</v>
      </c>
      <c r="F14350" s="1">
        <v>21070.6765735955</v>
      </c>
      <c r="G14350" s="1">
        <v>16287.8502950489</v>
      </c>
      <c r="H14350" s="1">
        <v>-37485.6188876174</v>
      </c>
      <c r="I14350" s="1">
        <v>16314.314760484</v>
      </c>
      <c r="J14350" s="1">
        <v>-12567.5141891854</v>
      </c>
      <c r="K14350" s="1">
        <v>0.07</v>
      </c>
      <c r="L14350" s="1">
        <v>1.242</v>
      </c>
      <c r="M14350" s="1">
        <v>0.236</v>
      </c>
    </row>
    <row r="14351">
      <c r="A14351" s="1">
        <v>14349.0</v>
      </c>
      <c r="B14351" s="1">
        <v>1.70022909949085E9</v>
      </c>
      <c r="C14351" s="1">
        <v>8451.12752331823</v>
      </c>
      <c r="D14351" s="1">
        <v>17765.1441413336</v>
      </c>
      <c r="E14351" s="1">
        <v>38094.8380344913</v>
      </c>
      <c r="F14351" s="1">
        <v>21061.2888409243</v>
      </c>
      <c r="G14351" s="1">
        <v>16160.6241656093</v>
      </c>
      <c r="H14351" s="1">
        <v>-37627.0160230417</v>
      </c>
      <c r="I14351" s="1">
        <v>15374.7815340496</v>
      </c>
      <c r="J14351" s="1">
        <v>-12758.6886595116</v>
      </c>
      <c r="K14351" s="1">
        <v>0.07</v>
      </c>
      <c r="L14351" s="1">
        <v>1.242</v>
      </c>
      <c r="M14351" s="1">
        <v>0.236</v>
      </c>
    </row>
    <row r="14352">
      <c r="A14352" s="1">
        <v>14350.0</v>
      </c>
      <c r="B14352" s="1">
        <v>1.70022909949491E9</v>
      </c>
      <c r="C14352" s="1">
        <v>8490.69011100412</v>
      </c>
      <c r="D14352" s="1">
        <v>17829.4501101315</v>
      </c>
      <c r="E14352" s="1">
        <v>38161.6026951793</v>
      </c>
      <c r="F14352" s="1">
        <v>21262.2310235775</v>
      </c>
      <c r="G14352" s="1">
        <v>16149.4482933817</v>
      </c>
      <c r="H14352" s="1">
        <v>-37547.4438127808</v>
      </c>
      <c r="I14352" s="1">
        <v>14631.8319000997</v>
      </c>
      <c r="J14352" s="1">
        <v>-12805.247343212</v>
      </c>
      <c r="K14352" s="1">
        <v>0.07</v>
      </c>
      <c r="L14352" s="1">
        <v>1.242</v>
      </c>
      <c r="M14352" s="1">
        <v>0.236</v>
      </c>
    </row>
    <row r="14353">
      <c r="A14353" s="1">
        <v>14351.0</v>
      </c>
      <c r="B14353" s="1">
        <v>1.70022909949934E9</v>
      </c>
      <c r="C14353" s="1">
        <v>8477.07789863084</v>
      </c>
      <c r="D14353" s="1">
        <v>17850.4831016639</v>
      </c>
      <c r="E14353" s="1">
        <v>38188.983582137</v>
      </c>
      <c r="F14353" s="1">
        <v>21410.3560340828</v>
      </c>
      <c r="G14353" s="1">
        <v>16159.1489504753</v>
      </c>
      <c r="H14353" s="1">
        <v>-37569.2144118803</v>
      </c>
      <c r="I14353" s="1">
        <v>14363.9238910584</v>
      </c>
      <c r="J14353" s="1">
        <v>-12773.1502381742</v>
      </c>
      <c r="K14353" s="1">
        <v>0.07</v>
      </c>
      <c r="L14353" s="1">
        <v>1.242</v>
      </c>
      <c r="M14353" s="1">
        <v>0.236</v>
      </c>
    </row>
    <row r="14354">
      <c r="A14354" s="1">
        <v>14352.0</v>
      </c>
      <c r="B14354" s="1">
        <v>1.70022909950294E9</v>
      </c>
      <c r="C14354" s="1">
        <v>8406.60284836326</v>
      </c>
      <c r="D14354" s="1">
        <v>17752.7165714164</v>
      </c>
      <c r="E14354" s="1">
        <v>38166.9224103596</v>
      </c>
      <c r="F14354" s="1">
        <v>21378.504798234</v>
      </c>
      <c r="G14354" s="1">
        <v>16037.3542949383</v>
      </c>
      <c r="H14354" s="1">
        <v>-37671.1830700854</v>
      </c>
      <c r="I14354" s="1">
        <v>14547.5434717587</v>
      </c>
      <c r="J14354" s="1">
        <v>-12897.24712339</v>
      </c>
      <c r="K14354" s="1">
        <v>0.07</v>
      </c>
      <c r="L14354" s="1">
        <v>1.242</v>
      </c>
      <c r="M14354" s="1">
        <v>0.236</v>
      </c>
    </row>
    <row r="14355">
      <c r="A14355" s="1">
        <v>14353.0</v>
      </c>
      <c r="B14355" s="1">
        <v>1.70022909950733E9</v>
      </c>
      <c r="C14355" s="1">
        <v>8366.90615021063</v>
      </c>
      <c r="D14355" s="1">
        <v>17688.7458787853</v>
      </c>
      <c r="E14355" s="1">
        <v>38229.2837773899</v>
      </c>
      <c r="F14355" s="1">
        <v>21307.8285822664</v>
      </c>
      <c r="G14355" s="1">
        <v>15964.3087940584</v>
      </c>
      <c r="H14355" s="1">
        <v>-37734.3490999161</v>
      </c>
      <c r="I14355" s="1">
        <v>15050.0330388585</v>
      </c>
      <c r="J14355" s="1">
        <v>-12985.7376796886</v>
      </c>
      <c r="K14355" s="1">
        <v>0.07</v>
      </c>
      <c r="L14355" s="1">
        <v>1.242</v>
      </c>
      <c r="M14355" s="1">
        <v>0.236</v>
      </c>
    </row>
    <row r="14356">
      <c r="A14356" s="1">
        <v>14354.0</v>
      </c>
      <c r="B14356" s="1">
        <v>1.7002290995122E9</v>
      </c>
      <c r="C14356" s="1">
        <v>8411.29671469887</v>
      </c>
      <c r="D14356" s="1">
        <v>17775.1353711051</v>
      </c>
      <c r="E14356" s="1">
        <v>38406.4660556872</v>
      </c>
      <c r="F14356" s="1">
        <v>21351.258021743</v>
      </c>
      <c r="G14356" s="1">
        <v>16017.014207484</v>
      </c>
      <c r="H14356" s="1">
        <v>-37675.2957910652</v>
      </c>
      <c r="I14356" s="1">
        <v>15485.3779656145</v>
      </c>
      <c r="J14356" s="1">
        <v>-12731.3748277872</v>
      </c>
      <c r="K14356" s="1">
        <v>0.07</v>
      </c>
      <c r="L14356" s="1">
        <v>1.242</v>
      </c>
      <c r="M14356" s="1">
        <v>0.236</v>
      </c>
    </row>
    <row r="14357">
      <c r="A14357" s="1">
        <v>14355.0</v>
      </c>
      <c r="B14357" s="1">
        <v>1.70022909951638E9</v>
      </c>
      <c r="C14357" s="1">
        <v>8399.24912443746</v>
      </c>
      <c r="D14357" s="1">
        <v>17784.0760688872</v>
      </c>
      <c r="E14357" s="1">
        <v>38553.4958307142</v>
      </c>
      <c r="F14357" s="1">
        <v>21299.759602518</v>
      </c>
      <c r="G14357" s="1">
        <v>16020.1210999633</v>
      </c>
      <c r="H14357" s="1">
        <v>-37656.4756222338</v>
      </c>
      <c r="I14357" s="1">
        <v>16213.2625238016</v>
      </c>
      <c r="J14357" s="1">
        <v>-12651.6238035707</v>
      </c>
      <c r="K14357" s="1">
        <v>0.07</v>
      </c>
      <c r="L14357" s="1">
        <v>1.242</v>
      </c>
      <c r="M14357" s="1">
        <v>0.236</v>
      </c>
    </row>
    <row r="14358">
      <c r="A14358" s="1">
        <v>14356.0</v>
      </c>
      <c r="B14358" s="1">
        <v>1.70022909951893E9</v>
      </c>
      <c r="C14358" s="1">
        <v>8364.6709757651</v>
      </c>
      <c r="D14358" s="1">
        <v>17724.3522077026</v>
      </c>
      <c r="E14358" s="1">
        <v>38611.6774215313</v>
      </c>
      <c r="F14358" s="1">
        <v>21160.8211589838</v>
      </c>
      <c r="G14358" s="1">
        <v>15994.6177595398</v>
      </c>
      <c r="H14358" s="1">
        <v>-37737.4783441398</v>
      </c>
      <c r="I14358" s="1">
        <v>18005.1795250391</v>
      </c>
      <c r="J14358" s="1">
        <v>-12766.5788253043</v>
      </c>
      <c r="K14358" s="1">
        <v>0.07</v>
      </c>
      <c r="L14358" s="1">
        <v>1.242</v>
      </c>
      <c r="M14358" s="1">
        <v>0.236</v>
      </c>
    </row>
    <row r="14359">
      <c r="A14359" s="1">
        <v>14357.0</v>
      </c>
      <c r="B14359" s="1">
        <v>1.70022909952302E9</v>
      </c>
      <c r="C14359" s="1">
        <v>8360.46884780751</v>
      </c>
      <c r="D14359" s="1">
        <v>17744.3123155012</v>
      </c>
      <c r="E14359" s="1">
        <v>38625.2896339046</v>
      </c>
      <c r="F14359" s="1">
        <v>21134.2449348264</v>
      </c>
      <c r="G14359" s="1">
        <v>15991.0414804269</v>
      </c>
      <c r="H14359" s="1">
        <v>-37744.2509227098</v>
      </c>
      <c r="I14359" s="1">
        <v>18823.6557035035</v>
      </c>
      <c r="J14359" s="1">
        <v>-12797.8489157973</v>
      </c>
      <c r="K14359" s="1">
        <v>-0.028</v>
      </c>
      <c r="L14359" s="1">
        <v>1.2</v>
      </c>
      <c r="M14359" s="1">
        <v>0.12</v>
      </c>
    </row>
    <row r="14360">
      <c r="A14360" s="1">
        <v>14358.0</v>
      </c>
      <c r="B14360" s="1">
        <v>1.70022909952714E9</v>
      </c>
      <c r="C14360" s="1">
        <v>8425.60183115027</v>
      </c>
      <c r="D14360" s="1">
        <v>17850.7960260863</v>
      </c>
      <c r="E14360" s="1">
        <v>38682.7783206437</v>
      </c>
      <c r="F14360" s="1">
        <v>21202.3730519262</v>
      </c>
      <c r="G14360" s="1">
        <v>16058.253176004</v>
      </c>
      <c r="H14360" s="1">
        <v>-37670.1548898404</v>
      </c>
      <c r="I14360" s="1">
        <v>17291.6224350479</v>
      </c>
      <c r="J14360" s="1">
        <v>-12646.7064197905</v>
      </c>
      <c r="K14360" s="1">
        <v>-0.028</v>
      </c>
      <c r="L14360" s="1">
        <v>1.2</v>
      </c>
      <c r="M14360" s="1">
        <v>0.12</v>
      </c>
    </row>
    <row r="14361">
      <c r="A14361" s="1">
        <v>14359.0</v>
      </c>
      <c r="B14361" s="1">
        <v>1.70022909953325E9</v>
      </c>
      <c r="C14361" s="1">
        <v>8478.24018934252</v>
      </c>
      <c r="D14361" s="1">
        <v>17890.9174073836</v>
      </c>
      <c r="E14361" s="1">
        <v>38725.7607252312</v>
      </c>
      <c r="F14361" s="1">
        <v>21256.3078112969</v>
      </c>
      <c r="G14361" s="1">
        <v>16100.9897114026</v>
      </c>
      <c r="H14361" s="1">
        <v>-37682.2695353352</v>
      </c>
      <c r="I14361" s="1">
        <v>15031.1234630493</v>
      </c>
      <c r="J14361" s="1">
        <v>-12752.0948948973</v>
      </c>
      <c r="K14361" s="1">
        <v>-0.028</v>
      </c>
      <c r="L14361" s="1">
        <v>1.2</v>
      </c>
      <c r="M14361" s="1">
        <v>0.12</v>
      </c>
    </row>
    <row r="14362">
      <c r="A14362" s="1">
        <v>14360.0</v>
      </c>
      <c r="B14362" s="1">
        <v>1.700229099536E9</v>
      </c>
      <c r="C14362" s="1">
        <v>8421.51146191495</v>
      </c>
      <c r="D14362" s="1">
        <v>17822.7222350504</v>
      </c>
      <c r="E14362" s="1">
        <v>38763.2446006828</v>
      </c>
      <c r="F14362" s="1">
        <v>21239.5887064443</v>
      </c>
      <c r="G14362" s="1">
        <v>16097.0781561229</v>
      </c>
      <c r="H14362" s="1">
        <v>-37763.7416438748</v>
      </c>
      <c r="I14362" s="1">
        <v>14880.6738711206</v>
      </c>
      <c r="J14362" s="1">
        <v>-13138.4000943184</v>
      </c>
      <c r="K14362" s="1">
        <v>-0.028</v>
      </c>
      <c r="L14362" s="1">
        <v>1.2</v>
      </c>
      <c r="M14362" s="1">
        <v>0.12</v>
      </c>
    </row>
    <row r="14363">
      <c r="A14363" s="1">
        <v>14361.0</v>
      </c>
      <c r="B14363" s="1">
        <v>1.70022909953998E9</v>
      </c>
      <c r="C14363" s="1">
        <v>8419.41039793615</v>
      </c>
      <c r="D14363" s="1">
        <v>17854.2605464769</v>
      </c>
      <c r="E14363" s="1">
        <v>38870.5553258127</v>
      </c>
      <c r="F14363" s="1">
        <v>21284.6274715217</v>
      </c>
      <c r="G14363" s="1">
        <v>16144.8214822794</v>
      </c>
      <c r="H14363" s="1">
        <v>-37717.3841258745</v>
      </c>
      <c r="I14363" s="1">
        <v>14559.38989632</v>
      </c>
      <c r="J14363" s="1">
        <v>-13386.9961961503</v>
      </c>
      <c r="K14363" s="1">
        <v>-0.028</v>
      </c>
      <c r="L14363" s="1">
        <v>1.2</v>
      </c>
      <c r="M14363" s="1">
        <v>0.12</v>
      </c>
    </row>
    <row r="14364">
      <c r="A14364" s="1">
        <v>14362.0</v>
      </c>
      <c r="B14364" s="1">
        <v>1.70022909954442E9</v>
      </c>
      <c r="C14364" s="1">
        <v>8491.87475346025</v>
      </c>
      <c r="D14364" s="1">
        <v>17891.9232358841</v>
      </c>
      <c r="E14364" s="1">
        <v>39008.5996995687</v>
      </c>
      <c r="F14364" s="1">
        <v>21381.8352081579</v>
      </c>
      <c r="G14364" s="1">
        <v>16348.9823161342</v>
      </c>
      <c r="H14364" s="1">
        <v>-37617.9188630484</v>
      </c>
      <c r="I14364" s="1">
        <v>2524.62953622693</v>
      </c>
      <c r="J14364" s="1">
        <v>-13968.9685665331</v>
      </c>
      <c r="K14364" s="1">
        <v>-0.028</v>
      </c>
      <c r="L14364" s="1">
        <v>1.2</v>
      </c>
      <c r="M14364" s="1">
        <v>0.12</v>
      </c>
    </row>
    <row r="14365">
      <c r="A14365" s="1">
        <v>14363.0</v>
      </c>
      <c r="B14365" s="1">
        <v>1.70022909954741E9</v>
      </c>
      <c r="C14365" s="1">
        <v>8437.51531094495</v>
      </c>
      <c r="D14365" s="1">
        <v>17841.9223835375</v>
      </c>
      <c r="E14365" s="1">
        <v>38953.9720361199</v>
      </c>
      <c r="F14365" s="1">
        <v>21332.1472802337</v>
      </c>
      <c r="G14365" s="1">
        <v>16285.9727485147</v>
      </c>
      <c r="H14365" s="1">
        <v>-37680.5260992677</v>
      </c>
      <c r="I14365" s="1">
        <v>5104.91491614758</v>
      </c>
      <c r="J14365" s="1">
        <v>-14077.061602719</v>
      </c>
      <c r="K14365" s="1">
        <v>-0.028</v>
      </c>
      <c r="L14365" s="1">
        <v>1.2</v>
      </c>
      <c r="M14365" s="1">
        <v>0.12</v>
      </c>
    </row>
    <row r="14366">
      <c r="A14366" s="1">
        <v>14364.0</v>
      </c>
      <c r="B14366" s="1">
        <v>1.70022909955087E9</v>
      </c>
      <c r="C14366" s="1">
        <v>8401.43959539408</v>
      </c>
      <c r="D14366" s="1">
        <v>17783.8301996982</v>
      </c>
      <c r="E14366" s="1">
        <v>38941.8350388807</v>
      </c>
      <c r="F14366" s="1">
        <v>21314.0200154805</v>
      </c>
      <c r="G14366" s="1">
        <v>16210.8932388893</v>
      </c>
      <c r="H14366" s="1">
        <v>-37711.4609135938</v>
      </c>
      <c r="I14366" s="1">
        <v>6775.35018627049</v>
      </c>
      <c r="J14366" s="1">
        <v>-13932.9599062156</v>
      </c>
      <c r="K14366" s="1">
        <v>-0.028</v>
      </c>
      <c r="L14366" s="1">
        <v>1.2</v>
      </c>
      <c r="M14366" s="1">
        <v>0.12</v>
      </c>
    </row>
    <row r="14367">
      <c r="A14367" s="1">
        <v>14365.0</v>
      </c>
      <c r="B14367" s="1">
        <v>1.70022909955507E9</v>
      </c>
      <c r="C14367" s="1">
        <v>8309.57392568277</v>
      </c>
      <c r="D14367" s="1">
        <v>17685.1025444391</v>
      </c>
      <c r="E14367" s="1">
        <v>38924.4006782055</v>
      </c>
      <c r="F14367" s="1">
        <v>21242.717950668</v>
      </c>
      <c r="G14367" s="1">
        <v>16140.6417060663</v>
      </c>
      <c r="H14367" s="1">
        <v>-37803.2595280718</v>
      </c>
      <c r="I14367" s="1">
        <v>8685.75378486559</v>
      </c>
      <c r="J14367" s="1">
        <v>-13892.0785656069</v>
      </c>
      <c r="K14367" s="1">
        <v>-0.028</v>
      </c>
      <c r="L14367" s="1">
        <v>1.2</v>
      </c>
      <c r="M14367" s="1">
        <v>0.12</v>
      </c>
    </row>
    <row r="14368">
      <c r="A14368" s="1">
        <v>14366.0</v>
      </c>
      <c r="B14368" s="1">
        <v>1.70022909955923E9</v>
      </c>
      <c r="C14368" s="1">
        <v>8310.78091988336</v>
      </c>
      <c r="D14368" s="1">
        <v>17686.4883525953</v>
      </c>
      <c r="E14368" s="1">
        <v>39026.0564119883</v>
      </c>
      <c r="F14368" s="1">
        <v>21230.5586016844</v>
      </c>
      <c r="G14368" s="1">
        <v>16144.5979648349</v>
      </c>
      <c r="H14368" s="1">
        <v>-37823.152580637</v>
      </c>
      <c r="I14368" s="1">
        <v>11185.9081609139</v>
      </c>
      <c r="J14368" s="1">
        <v>-13930.7247317701</v>
      </c>
      <c r="K14368" s="1">
        <v>-0.028</v>
      </c>
      <c r="L14368" s="1">
        <v>1.2</v>
      </c>
      <c r="M14368" s="1">
        <v>0.12</v>
      </c>
    </row>
    <row r="14369">
      <c r="A14369" s="1">
        <v>14367.0</v>
      </c>
      <c r="B14369" s="1">
        <v>1.70022909956345E9</v>
      </c>
      <c r="C14369" s="1">
        <v>8334.1161410947</v>
      </c>
      <c r="D14369" s="1">
        <v>17716.7302628434</v>
      </c>
      <c r="E14369" s="1">
        <v>39123.7111835135</v>
      </c>
      <c r="F14369" s="1">
        <v>21253.4020845177</v>
      </c>
      <c r="G14369" s="1">
        <v>16168.3355174464</v>
      </c>
      <c r="H14369" s="1">
        <v>-37773.3081905017</v>
      </c>
      <c r="I14369" s="1">
        <v>13404.5423155477</v>
      </c>
      <c r="J14369" s="1">
        <v>-13956.5186448715</v>
      </c>
      <c r="K14369" s="1">
        <v>-0.004</v>
      </c>
      <c r="L14369" s="1">
        <v>1.286</v>
      </c>
      <c r="M14369" s="1">
        <v>0.096</v>
      </c>
    </row>
    <row r="14370">
      <c r="A14370" s="1">
        <v>14368.0</v>
      </c>
      <c r="B14370" s="1">
        <v>1.70022909956698E9</v>
      </c>
      <c r="C14370" s="1">
        <v>8356.71375473901</v>
      </c>
      <c r="D14370" s="1">
        <v>17738.0761787982</v>
      </c>
      <c r="E14370" s="1">
        <v>39181.8480708418</v>
      </c>
      <c r="F14370" s="1">
        <v>21272.5351777714</v>
      </c>
      <c r="G14370" s="1">
        <v>16152.0410957385</v>
      </c>
      <c r="H14370" s="1">
        <v>-37770.5142224448</v>
      </c>
      <c r="I14370" s="1">
        <v>15750.1120269432</v>
      </c>
      <c r="J14370" s="1">
        <v>-13963.3806304193</v>
      </c>
      <c r="K14370" s="1">
        <v>-0.004</v>
      </c>
      <c r="L14370" s="1">
        <v>1.286</v>
      </c>
      <c r="M14370" s="1">
        <v>0.096</v>
      </c>
    </row>
    <row r="14371">
      <c r="A14371" s="1">
        <v>14369.0</v>
      </c>
      <c r="B14371" s="1">
        <v>1.70022909958316E9</v>
      </c>
      <c r="C14371" s="1">
        <v>8341.84984467623</v>
      </c>
      <c r="D14371" s="1">
        <v>17695.9207887555</v>
      </c>
      <c r="E14371" s="1">
        <v>39283.7049703246</v>
      </c>
      <c r="F14371" s="1">
        <v>21247.7470931705</v>
      </c>
      <c r="G14371" s="1">
        <v>16205.2605992866</v>
      </c>
      <c r="H14371" s="1">
        <v>-37819.7774672242</v>
      </c>
      <c r="I14371" s="1">
        <v>17817.8048512703</v>
      </c>
      <c r="J14371" s="1">
        <v>-14715.5168313404</v>
      </c>
      <c r="K14371" s="1">
        <v>-0.004</v>
      </c>
      <c r="L14371" s="1">
        <v>1.286</v>
      </c>
      <c r="M14371" s="1">
        <v>0.096</v>
      </c>
    </row>
    <row r="14372">
      <c r="A14372" s="1">
        <v>14370.0</v>
      </c>
      <c r="B14372" s="1">
        <v>1.70022909958701E9</v>
      </c>
      <c r="C14372" s="1">
        <v>8332.05978060481</v>
      </c>
      <c r="D14372" s="1">
        <v>17682.5991490601</v>
      </c>
      <c r="E14372" s="1">
        <v>39409.5676433524</v>
      </c>
      <c r="F14372" s="1">
        <v>21214.1077177653</v>
      </c>
      <c r="G14372" s="1">
        <v>16213.3072272905</v>
      </c>
      <c r="H14372" s="1">
        <v>-37839.3575953671</v>
      </c>
      <c r="I14372" s="1">
        <v>18859.1949771875</v>
      </c>
      <c r="J14372" s="1">
        <v>-15891.1291827117</v>
      </c>
      <c r="K14372" s="1">
        <v>-0.004</v>
      </c>
      <c r="L14372" s="1">
        <v>1.286</v>
      </c>
      <c r="M14372" s="1">
        <v>0.096</v>
      </c>
    </row>
    <row r="14373">
      <c r="A14373" s="1">
        <v>14371.0</v>
      </c>
      <c r="B14373" s="1">
        <v>1.70022909959156E9</v>
      </c>
      <c r="C14373" s="1">
        <v>8380.13838292817</v>
      </c>
      <c r="D14373" s="1">
        <v>17733.0246845513</v>
      </c>
      <c r="E14373" s="1">
        <v>39449.9125420942</v>
      </c>
      <c r="F14373" s="1">
        <v>21226.1776597711</v>
      </c>
      <c r="G14373" s="1">
        <v>16203.5395149635</v>
      </c>
      <c r="H14373" s="1">
        <v>-37795.5481762347</v>
      </c>
      <c r="I14373" s="1">
        <v>19216.8452402168</v>
      </c>
      <c r="J14373" s="1">
        <v>-16514.1393559145</v>
      </c>
      <c r="K14373" s="1">
        <v>-0.004</v>
      </c>
      <c r="L14373" s="1">
        <v>1.286</v>
      </c>
      <c r="M14373" s="1">
        <v>0.096</v>
      </c>
    </row>
    <row r="14374">
      <c r="A14374" s="1">
        <v>14372.0</v>
      </c>
      <c r="B14374" s="1">
        <v>1.70022909959526E9</v>
      </c>
      <c r="C14374" s="1">
        <v>8380.96539747302</v>
      </c>
      <c r="D14374" s="1">
        <v>17783.8301996982</v>
      </c>
      <c r="E14374" s="1">
        <v>39418.4859893901</v>
      </c>
      <c r="F14374" s="1">
        <v>21260.1746630876</v>
      </c>
      <c r="G14374" s="1">
        <v>16257.0048877006</v>
      </c>
      <c r="H14374" s="1">
        <v>-37729.3199574136</v>
      </c>
      <c r="I14374" s="1">
        <v>19602.4128320709</v>
      </c>
      <c r="J14374" s="1">
        <v>-16677.6870700939</v>
      </c>
      <c r="K14374" s="1">
        <v>-0.004</v>
      </c>
      <c r="L14374" s="1">
        <v>1.286</v>
      </c>
      <c r="M14374" s="1">
        <v>0.096</v>
      </c>
    </row>
    <row r="14375">
      <c r="A14375" s="1">
        <v>14373.0</v>
      </c>
      <c r="B14375" s="1">
        <v>1.70022909960031E9</v>
      </c>
      <c r="C14375" s="1">
        <v>8358.90422569563</v>
      </c>
      <c r="D14375" s="1">
        <v>17760.4502749979</v>
      </c>
      <c r="E14375" s="1">
        <v>39404.7620182945</v>
      </c>
      <c r="F14375" s="1">
        <v>21226.9152673381</v>
      </c>
      <c r="G14375" s="1">
        <v>16278.3955071443</v>
      </c>
      <c r="H14375" s="1">
        <v>-37806.3217170622</v>
      </c>
      <c r="I14375" s="1">
        <v>20265.6114418043</v>
      </c>
      <c r="J14375" s="1">
        <v>-16508.9090477119</v>
      </c>
      <c r="K14375" s="1">
        <v>-0.004</v>
      </c>
      <c r="L14375" s="1">
        <v>1.286</v>
      </c>
      <c r="M14375" s="1">
        <v>0.096</v>
      </c>
    </row>
    <row r="14376">
      <c r="A14376" s="1">
        <v>14374.0</v>
      </c>
      <c r="B14376" s="1">
        <v>1.70022909960296E9</v>
      </c>
      <c r="C14376" s="1">
        <v>8307.74108263744</v>
      </c>
      <c r="D14376" s="1">
        <v>17685.4378206059</v>
      </c>
      <c r="E14376" s="1">
        <v>39471.5713824714</v>
      </c>
      <c r="F14376" s="1">
        <v>21166.2526328864</v>
      </c>
      <c r="G14376" s="1">
        <v>16256.5355010671</v>
      </c>
      <c r="H14376" s="1">
        <v>-37862.8939822785</v>
      </c>
      <c r="I14376" s="1">
        <v>21122.0632340983</v>
      </c>
      <c r="J14376" s="1">
        <v>-16511.9265332134</v>
      </c>
      <c r="K14376" s="1">
        <v>-0.032</v>
      </c>
      <c r="L14376" s="1">
        <v>1.294</v>
      </c>
      <c r="M14376" s="1">
        <v>0.02</v>
      </c>
    </row>
    <row r="14377">
      <c r="A14377" s="1">
        <v>14375.0</v>
      </c>
      <c r="B14377" s="1">
        <v>1.70022909960703E9</v>
      </c>
      <c r="C14377" s="1">
        <v>8233.75680849037</v>
      </c>
      <c r="D14377" s="1">
        <v>17617.0414825727</v>
      </c>
      <c r="E14377" s="1">
        <v>39488.6704669798</v>
      </c>
      <c r="F14377" s="1">
        <v>21071.8612160517</v>
      </c>
      <c r="G14377" s="1">
        <v>16168.1343517463</v>
      </c>
      <c r="H14377" s="1">
        <v>-37962.2474863824</v>
      </c>
      <c r="I14377" s="1">
        <v>21646.6810282088</v>
      </c>
      <c r="J14377" s="1">
        <v>-16826.2814672328</v>
      </c>
      <c r="K14377" s="1">
        <v>-0.032</v>
      </c>
      <c r="L14377" s="1">
        <v>1.294</v>
      </c>
      <c r="M14377" s="1">
        <v>0.02</v>
      </c>
    </row>
    <row r="14378">
      <c r="A14378" s="1">
        <v>14376.0</v>
      </c>
      <c r="B14378" s="1">
        <v>1.70022909961099E9</v>
      </c>
      <c r="C14378" s="1">
        <v>8267.21736993996</v>
      </c>
      <c r="D14378" s="1">
        <v>17693.2832829097</v>
      </c>
      <c r="E14378" s="1">
        <v>39535.6091303359</v>
      </c>
      <c r="F14378" s="1">
        <v>21117.7716991629</v>
      </c>
      <c r="G14378" s="1">
        <v>16194.9787968371</v>
      </c>
      <c r="H14378" s="1">
        <v>-37889.2913924803</v>
      </c>
      <c r="I14378" s="1">
        <v>21593.3721176829</v>
      </c>
      <c r="J14378" s="1">
        <v>-16940.6329918662</v>
      </c>
      <c r="K14378" s="1">
        <v>-0.032</v>
      </c>
      <c r="L14378" s="1">
        <v>1.294</v>
      </c>
      <c r="M14378" s="1">
        <v>0.02</v>
      </c>
    </row>
    <row r="14379">
      <c r="A14379" s="1">
        <v>14377.0</v>
      </c>
      <c r="B14379" s="1">
        <v>1.70022909961504E9</v>
      </c>
      <c r="C14379" s="1">
        <v>8315.78771064135</v>
      </c>
      <c r="D14379" s="1">
        <v>17782.3549845641</v>
      </c>
      <c r="E14379" s="1">
        <v>39587.1299013054</v>
      </c>
      <c r="F14379" s="1">
        <v>21150.8746327012</v>
      </c>
      <c r="G14379" s="1">
        <v>16272.4946466081</v>
      </c>
      <c r="H14379" s="1">
        <v>-37799.4150280255</v>
      </c>
      <c r="I14379" s="1">
        <v>21273.004564405</v>
      </c>
      <c r="J14379" s="1">
        <v>-16903.462040837</v>
      </c>
      <c r="K14379" s="1">
        <v>-0.032</v>
      </c>
      <c r="L14379" s="1">
        <v>1.294</v>
      </c>
      <c r="M14379" s="1">
        <v>0.02</v>
      </c>
    </row>
    <row r="14380">
      <c r="A14380" s="1">
        <v>14378.0</v>
      </c>
      <c r="B14380" s="1">
        <v>1.70022909961896E9</v>
      </c>
      <c r="C14380" s="1">
        <v>8272.33591942023</v>
      </c>
      <c r="D14380" s="1">
        <v>17798.6047027831</v>
      </c>
      <c r="E14380" s="1">
        <v>39621.0374976441</v>
      </c>
      <c r="F14380" s="1">
        <v>21104.8747426122</v>
      </c>
      <c r="G14380" s="1">
        <v>16301.4178039333</v>
      </c>
      <c r="H14380" s="1">
        <v>-37803.7959699387</v>
      </c>
      <c r="I14380" s="1">
        <v>20637.4997660517</v>
      </c>
      <c r="J14380" s="1">
        <v>-16816.9384380505</v>
      </c>
      <c r="K14380" s="1">
        <v>-0.032</v>
      </c>
      <c r="L14380" s="1">
        <v>1.294</v>
      </c>
      <c r="M14380" s="1">
        <v>0.02</v>
      </c>
    </row>
    <row r="14381">
      <c r="A14381" s="1">
        <v>14379.0</v>
      </c>
      <c r="B14381" s="1">
        <v>1.70022909962309E9</v>
      </c>
      <c r="C14381" s="1">
        <v>8223.11737812964</v>
      </c>
      <c r="D14381" s="1">
        <v>17753.677696428</v>
      </c>
      <c r="E14381" s="1">
        <v>39584.6712094153</v>
      </c>
      <c r="F14381" s="1">
        <v>21023.0226544168</v>
      </c>
      <c r="G14381" s="1">
        <v>16295.1816672303</v>
      </c>
      <c r="H14381" s="1">
        <v>-37816.1117811336</v>
      </c>
      <c r="I14381" s="1">
        <v>20550.0597417425</v>
      </c>
      <c r="J14381" s="1">
        <v>-16507.8138122336</v>
      </c>
      <c r="K14381" s="1">
        <v>-0.032</v>
      </c>
      <c r="L14381" s="1">
        <v>1.294</v>
      </c>
      <c r="M14381" s="1">
        <v>0.02</v>
      </c>
    </row>
    <row r="14382">
      <c r="A14382" s="1">
        <v>14380.0</v>
      </c>
      <c r="B14382" s="1">
        <v>1.7002290996275E9</v>
      </c>
      <c r="C14382" s="1">
        <v>8213.55083150277</v>
      </c>
      <c r="D14382" s="1">
        <v>17707.0072540053</v>
      </c>
      <c r="E14382" s="1">
        <v>39546.2262089522</v>
      </c>
      <c r="F14382" s="1">
        <v>20932.8333655397</v>
      </c>
      <c r="G14382" s="1">
        <v>16301.6636731223</v>
      </c>
      <c r="H14382" s="1">
        <v>-37856.2331624309</v>
      </c>
      <c r="I14382" s="1">
        <v>21099.1973995205</v>
      </c>
      <c r="J14382" s="1">
        <v>-15688.0635843352</v>
      </c>
      <c r="K14382" s="1">
        <v>-0.032</v>
      </c>
      <c r="L14382" s="1">
        <v>1.294</v>
      </c>
      <c r="M14382" s="1">
        <v>0.02</v>
      </c>
    </row>
    <row r="14383">
      <c r="A14383" s="1">
        <v>14381.0</v>
      </c>
      <c r="B14383" s="1">
        <v>1.70022909963036E9</v>
      </c>
      <c r="C14383" s="1">
        <v>8252.196997666</v>
      </c>
      <c r="D14383" s="1">
        <v>17752.7836266498</v>
      </c>
      <c r="E14383" s="1">
        <v>39596.7187996767</v>
      </c>
      <c r="F14383" s="1">
        <v>20902.7479175028</v>
      </c>
      <c r="G14383" s="1">
        <v>16414.9646657663</v>
      </c>
      <c r="H14383" s="1">
        <v>-37853.6850635629</v>
      </c>
      <c r="I14383" s="1">
        <v>21261.6275264772</v>
      </c>
      <c r="J14383" s="1">
        <v>-15330.4133213059</v>
      </c>
      <c r="K14383" s="1">
        <v>-0.032</v>
      </c>
      <c r="L14383" s="1">
        <v>1.294</v>
      </c>
      <c r="M14383" s="1">
        <v>0.02</v>
      </c>
    </row>
    <row r="14384">
      <c r="A14384" s="1">
        <v>14382.0</v>
      </c>
      <c r="B14384" s="1">
        <v>1.70022909963496E9</v>
      </c>
      <c r="C14384" s="1">
        <v>8282.21539046947</v>
      </c>
      <c r="D14384" s="1">
        <v>17795.6319207706</v>
      </c>
      <c r="E14384" s="1">
        <v>39688.5621176436</v>
      </c>
      <c r="F14384" s="1">
        <v>20917.8353450102</v>
      </c>
      <c r="G14384" s="1">
        <v>16500.0801086521</v>
      </c>
      <c r="H14384" s="1">
        <v>-37814.5248072773</v>
      </c>
      <c r="I14384" s="1">
        <v>21043.8768319936</v>
      </c>
      <c r="J14384" s="1">
        <v>-15250.9752215117</v>
      </c>
      <c r="K14384" s="1">
        <v>-0.032</v>
      </c>
      <c r="L14384" s="1">
        <v>1.294</v>
      </c>
      <c r="M14384" s="1">
        <v>0.02</v>
      </c>
    </row>
    <row r="14385">
      <c r="A14385" s="1">
        <v>14383.0</v>
      </c>
      <c r="B14385" s="1">
        <v>1.70022909963906E9</v>
      </c>
      <c r="C14385" s="1">
        <v>8282.50596314739</v>
      </c>
      <c r="D14385" s="1">
        <v>17782.690260731</v>
      </c>
      <c r="E14385" s="1">
        <v>39751.7728509632</v>
      </c>
      <c r="F14385" s="1">
        <v>20871.3213647987</v>
      </c>
      <c r="G14385" s="1">
        <v>16492.3017015816</v>
      </c>
      <c r="H14385" s="1">
        <v>-37809.6968304749</v>
      </c>
      <c r="I14385" s="1">
        <v>20943.3163336892</v>
      </c>
      <c r="J14385" s="1">
        <v>-15369.0818392135</v>
      </c>
      <c r="K14385" s="1">
        <v>-0.032</v>
      </c>
      <c r="L14385" s="1">
        <v>1.294</v>
      </c>
      <c r="M14385" s="1">
        <v>0.02</v>
      </c>
    </row>
    <row r="14386">
      <c r="A14386" s="1">
        <v>14384.0</v>
      </c>
      <c r="B14386" s="1">
        <v>1.70022909964359E9</v>
      </c>
      <c r="C14386" s="1">
        <v>8259.55072159179</v>
      </c>
      <c r="D14386" s="1">
        <v>17764.1606645775</v>
      </c>
      <c r="E14386" s="1">
        <v>39821.0409070302</v>
      </c>
      <c r="F14386" s="1">
        <v>20773.353668851</v>
      </c>
      <c r="G14386" s="1">
        <v>16478.7341926973</v>
      </c>
      <c r="H14386" s="1">
        <v>-37827.3547085946</v>
      </c>
      <c r="I14386" s="1">
        <v>21320.3455591613</v>
      </c>
      <c r="J14386" s="1">
        <v>-15480.9746719568</v>
      </c>
      <c r="K14386" s="1">
        <v>0.07</v>
      </c>
      <c r="L14386" s="1">
        <v>1.226</v>
      </c>
      <c r="M14386" s="1">
        <v>-0.058</v>
      </c>
    </row>
    <row r="14387">
      <c r="A14387" s="1">
        <v>14385.0</v>
      </c>
      <c r="B14387" s="1">
        <v>1.70022909964738E9</v>
      </c>
      <c r="C14387" s="1">
        <v>8254.34276513371</v>
      </c>
      <c r="D14387" s="1">
        <v>17724.9557048029</v>
      </c>
      <c r="E14387" s="1">
        <v>39880.0495123922</v>
      </c>
      <c r="F14387" s="1">
        <v>20691.5686358891</v>
      </c>
      <c r="G14387" s="1">
        <v>16464.1385035679</v>
      </c>
      <c r="H14387" s="1">
        <v>-37848.0747757047</v>
      </c>
      <c r="I14387" s="1">
        <v>21899.9709963763</v>
      </c>
      <c r="J14387" s="1">
        <v>-15704.3356542987</v>
      </c>
      <c r="K14387" s="1">
        <v>0.07</v>
      </c>
      <c r="L14387" s="1">
        <v>1.226</v>
      </c>
      <c r="M14387" s="1">
        <v>-0.058</v>
      </c>
    </row>
    <row r="14388">
      <c r="A14388" s="1">
        <v>14386.0</v>
      </c>
      <c r="B14388" s="1">
        <v>1.70022909965211E9</v>
      </c>
      <c r="C14388" s="1">
        <v>8268.33495716273</v>
      </c>
      <c r="D14388" s="1">
        <v>17726.5650304037</v>
      </c>
      <c r="E14388" s="1">
        <v>39806.6240318565</v>
      </c>
      <c r="F14388" s="1">
        <v>20624.3122368231</v>
      </c>
      <c r="G14388" s="1">
        <v>16446.4582737038</v>
      </c>
      <c r="H14388" s="1">
        <v>-37837.681214533</v>
      </c>
      <c r="I14388" s="1">
        <v>22354.8513477863</v>
      </c>
      <c r="J14388" s="1">
        <v>-15778.6999081015</v>
      </c>
      <c r="K14388" s="1">
        <v>0.07</v>
      </c>
      <c r="L14388" s="1">
        <v>1.226</v>
      </c>
      <c r="M14388" s="1">
        <v>-0.058</v>
      </c>
    </row>
    <row r="14389">
      <c r="A14389" s="1">
        <v>14387.0</v>
      </c>
      <c r="B14389" s="1">
        <v>1.70022909965525E9</v>
      </c>
      <c r="C14389" s="1">
        <v>8337.80417892982</v>
      </c>
      <c r="D14389" s="1">
        <v>17789.4851910454</v>
      </c>
      <c r="E14389" s="1">
        <v>39804.7911888112</v>
      </c>
      <c r="F14389" s="1">
        <v>20595.9255213648</v>
      </c>
      <c r="G14389" s="1">
        <v>16449.9674975833</v>
      </c>
      <c r="H14389" s="1">
        <v>-37799.2809175587</v>
      </c>
      <c r="I14389" s="1">
        <v>22780.5850244265</v>
      </c>
      <c r="J14389" s="1">
        <v>-15597.4719640579</v>
      </c>
      <c r="K14389" s="1">
        <v>0.07</v>
      </c>
      <c r="L14389" s="1">
        <v>1.226</v>
      </c>
      <c r="M14389" s="1">
        <v>-0.058</v>
      </c>
    </row>
    <row r="14390">
      <c r="A14390" s="1">
        <v>14388.0</v>
      </c>
      <c r="B14390" s="1">
        <v>1.70022909965841E9</v>
      </c>
      <c r="C14390" s="1">
        <v>8375.3774613592</v>
      </c>
      <c r="D14390" s="1">
        <v>17778.8010571957</v>
      </c>
      <c r="E14390" s="1">
        <v>39761.384101079</v>
      </c>
      <c r="F14390" s="1">
        <v>20513.6711017693</v>
      </c>
      <c r="G14390" s="1">
        <v>16411.4330901423</v>
      </c>
      <c r="H14390" s="1">
        <v>-37847.0242437153</v>
      </c>
      <c r="I14390" s="1">
        <v>23617.5460955555</v>
      </c>
      <c r="J14390" s="1">
        <v>-15477.1301719105</v>
      </c>
      <c r="K14390" s="1">
        <v>0.07</v>
      </c>
      <c r="L14390" s="1">
        <v>1.226</v>
      </c>
      <c r="M14390" s="1">
        <v>-0.058</v>
      </c>
    </row>
    <row r="14391">
      <c r="A14391" s="1">
        <v>14389.0</v>
      </c>
      <c r="B14391" s="1">
        <v>1.70022909966363E9</v>
      </c>
      <c r="C14391" s="1">
        <v>8371.97999620199</v>
      </c>
      <c r="D14391" s="1">
        <v>17678.7546490138</v>
      </c>
      <c r="E14391" s="1">
        <v>39686.617515876</v>
      </c>
      <c r="F14391" s="1">
        <v>20365.791960453</v>
      </c>
      <c r="G14391" s="1">
        <v>16440.9597445678</v>
      </c>
      <c r="H14391" s="1">
        <v>-37890.9230698255</v>
      </c>
      <c r="I14391" s="1">
        <v>24793.314909138</v>
      </c>
      <c r="J14391" s="1">
        <v>-15368.4783421132</v>
      </c>
      <c r="K14391" s="1">
        <v>0.07</v>
      </c>
      <c r="L14391" s="1">
        <v>1.226</v>
      </c>
      <c r="M14391" s="1">
        <v>-0.058</v>
      </c>
    </row>
    <row r="14392">
      <c r="A14392" s="1">
        <v>14390.0</v>
      </c>
      <c r="B14392" s="1">
        <v>1.7002290996671E9</v>
      </c>
      <c r="C14392" s="1">
        <v>8375.44451659256</v>
      </c>
      <c r="D14392" s="1">
        <v>17642.5448229962</v>
      </c>
      <c r="E14392" s="1">
        <v>39690.0596845221</v>
      </c>
      <c r="F14392" s="1">
        <v>20250.5910695303</v>
      </c>
      <c r="G14392" s="1">
        <v>16436.109416021</v>
      </c>
      <c r="H14392" s="1">
        <v>-37853.6180083296</v>
      </c>
      <c r="I14392" s="1">
        <v>25684.8365884824</v>
      </c>
      <c r="J14392" s="1">
        <v>-15359.1353129309</v>
      </c>
      <c r="K14392" s="1">
        <v>0.07</v>
      </c>
      <c r="L14392" s="1">
        <v>1.226</v>
      </c>
      <c r="M14392" s="1">
        <v>-0.058</v>
      </c>
    </row>
    <row r="14393">
      <c r="A14393" s="1">
        <v>14391.0</v>
      </c>
      <c r="B14393" s="1">
        <v>1.70022909967121E9</v>
      </c>
      <c r="C14393" s="1">
        <v>8381.70300504005</v>
      </c>
      <c r="D14393" s="1">
        <v>17673.7255065113</v>
      </c>
      <c r="E14393" s="1">
        <v>39744.7320514597</v>
      </c>
      <c r="F14393" s="1">
        <v>20149.5164811034</v>
      </c>
      <c r="G14393" s="1">
        <v>16452.2920790066</v>
      </c>
      <c r="H14393" s="1">
        <v>-37853.1039182071</v>
      </c>
      <c r="I14393" s="1">
        <v>25782.0219733741</v>
      </c>
      <c r="J14393" s="1">
        <v>-16093.9712636436</v>
      </c>
      <c r="K14393" s="1">
        <v>0.07</v>
      </c>
      <c r="L14393" s="1">
        <v>1.226</v>
      </c>
      <c r="M14393" s="1">
        <v>-0.058</v>
      </c>
    </row>
    <row r="14394">
      <c r="A14394" s="1">
        <v>14392.0</v>
      </c>
      <c r="B14394" s="1">
        <v>1.70022909967574E9</v>
      </c>
      <c r="C14394" s="1">
        <v>8389.25789466594</v>
      </c>
      <c r="D14394" s="1">
        <v>17703.654492337</v>
      </c>
      <c r="E14394" s="1">
        <v>39833.4461252029</v>
      </c>
      <c r="F14394" s="1">
        <v>20083.221207049</v>
      </c>
      <c r="G14394" s="1">
        <v>16458.0141255872</v>
      </c>
      <c r="H14394" s="1">
        <v>-37827.3547085946</v>
      </c>
      <c r="I14394" s="1">
        <v>25245.2895337688</v>
      </c>
      <c r="J14394" s="1">
        <v>-16933.3463231738</v>
      </c>
      <c r="K14394" s="1">
        <v>0.07</v>
      </c>
      <c r="L14394" s="1">
        <v>1.226</v>
      </c>
      <c r="M14394" s="1">
        <v>-0.058</v>
      </c>
    </row>
    <row r="14395">
      <c r="A14395" s="1">
        <v>14393.0</v>
      </c>
      <c r="B14395" s="1">
        <v>1.70022909967958E9</v>
      </c>
      <c r="C14395" s="1">
        <v>8409.79914782037</v>
      </c>
      <c r="D14395" s="1">
        <v>17713.6233703641</v>
      </c>
      <c r="E14395" s="1">
        <v>39907.3633441166</v>
      </c>
      <c r="F14395" s="1">
        <v>20030.0687587343</v>
      </c>
      <c r="G14395" s="1">
        <v>16478.7788961862</v>
      </c>
      <c r="H14395" s="1">
        <v>-37822.1914556254</v>
      </c>
      <c r="I14395" s="1">
        <v>24462.5984981773</v>
      </c>
      <c r="J14395" s="1">
        <v>-17255.0773328634</v>
      </c>
      <c r="K14395" s="1">
        <v>0.07</v>
      </c>
      <c r="L14395" s="1">
        <v>1.226</v>
      </c>
      <c r="M14395" s="1">
        <v>-0.058</v>
      </c>
    </row>
    <row r="14396">
      <c r="A14396" s="1">
        <v>14394.0</v>
      </c>
      <c r="B14396" s="1">
        <v>1.70022909968363E9</v>
      </c>
      <c r="C14396" s="1">
        <v>8450.36756400675</v>
      </c>
      <c r="D14396" s="1">
        <v>17726.2521059813</v>
      </c>
      <c r="E14396" s="1">
        <v>39978.7101124179</v>
      </c>
      <c r="F14396" s="1">
        <v>20006.7558892674</v>
      </c>
      <c r="G14396" s="1">
        <v>16517.2462483938</v>
      </c>
      <c r="H14396" s="1">
        <v>-37776.6162486811</v>
      </c>
      <c r="I14396" s="1">
        <v>23554.1341965358</v>
      </c>
      <c r="J14396" s="1">
        <v>-17310.1743829458</v>
      </c>
      <c r="K14396" s="1">
        <v>0.142</v>
      </c>
      <c r="L14396" s="1">
        <v>1.218</v>
      </c>
      <c r="M14396" s="1">
        <v>-0.138</v>
      </c>
    </row>
    <row r="14397">
      <c r="A14397" s="1">
        <v>14395.0</v>
      </c>
      <c r="B14397" s="1">
        <v>1.70022909968612E9</v>
      </c>
      <c r="C14397" s="1">
        <v>8514.82999501586</v>
      </c>
      <c r="D14397" s="1">
        <v>17746.41337948</v>
      </c>
      <c r="E14397" s="1">
        <v>40038.2551596468</v>
      </c>
      <c r="F14397" s="1">
        <v>19957.3138305322</v>
      </c>
      <c r="G14397" s="1">
        <v>16515.8380884931</v>
      </c>
      <c r="H14397" s="1">
        <v>-37764.3004374862</v>
      </c>
      <c r="I14397" s="1">
        <v>22647.8827175954</v>
      </c>
      <c r="J14397" s="1">
        <v>-17654.7712272132</v>
      </c>
      <c r="K14397" s="1">
        <v>0.142</v>
      </c>
      <c r="L14397" s="1">
        <v>1.218</v>
      </c>
      <c r="M14397" s="1">
        <v>-0.138</v>
      </c>
    </row>
    <row r="14398">
      <c r="A14398" s="1">
        <v>14396.0</v>
      </c>
      <c r="B14398" s="1">
        <v>1.70022909969172E9</v>
      </c>
      <c r="C14398" s="1">
        <v>8533.80662605841</v>
      </c>
      <c r="D14398" s="1">
        <v>17761.6125657096</v>
      </c>
      <c r="E14398" s="1">
        <v>40076.1860699875</v>
      </c>
      <c r="F14398" s="1">
        <v>19928.4130249515</v>
      </c>
      <c r="G14398" s="1">
        <v>16517.3356553716</v>
      </c>
      <c r="H14398" s="1">
        <v>-37740.4064226635</v>
      </c>
      <c r="I14398" s="1">
        <v>21801.6903760064</v>
      </c>
      <c r="J14398" s="1">
        <v>-17858.7308953679</v>
      </c>
      <c r="K14398" s="1">
        <v>0.142</v>
      </c>
      <c r="L14398" s="1">
        <v>1.218</v>
      </c>
      <c r="M14398" s="1">
        <v>-0.138</v>
      </c>
    </row>
    <row r="14399">
      <c r="A14399" s="1">
        <v>14397.0</v>
      </c>
      <c r="B14399" s="1">
        <v>1.70022909969506E9</v>
      </c>
      <c r="C14399" s="1">
        <v>8551.84448383384</v>
      </c>
      <c r="D14399" s="1">
        <v>17816.1061186917</v>
      </c>
      <c r="E14399" s="1">
        <v>40155.2218383815</v>
      </c>
      <c r="F14399" s="1">
        <v>19959.459598</v>
      </c>
      <c r="G14399" s="1">
        <v>16537.2957631702</v>
      </c>
      <c r="H14399" s="1">
        <v>-37699.3686198435</v>
      </c>
      <c r="I14399" s="1">
        <v>20978.5426829508</v>
      </c>
      <c r="J14399" s="1">
        <v>-18095.8382005498</v>
      </c>
      <c r="K14399" s="1">
        <v>0.142</v>
      </c>
      <c r="L14399" s="1">
        <v>1.218</v>
      </c>
      <c r="M14399" s="1">
        <v>-0.138</v>
      </c>
    </row>
    <row r="14400">
      <c r="A14400" s="1">
        <v>14398.0</v>
      </c>
      <c r="B14400" s="1">
        <v>1.70022909969947E9</v>
      </c>
      <c r="C14400" s="1">
        <v>8589.64128370777</v>
      </c>
      <c r="D14400" s="1">
        <v>17883.429572991</v>
      </c>
      <c r="E14400" s="1">
        <v>40214.1186850212</v>
      </c>
      <c r="F14400" s="1">
        <v>19984.1582756231</v>
      </c>
      <c r="G14400" s="1">
        <v>16575.0925630441</v>
      </c>
      <c r="H14400" s="1">
        <v>-37664.0528636041</v>
      </c>
      <c r="I14400" s="1">
        <v>20180.2948332184</v>
      </c>
      <c r="J14400" s="1">
        <v>-18666.4335330049</v>
      </c>
      <c r="K14400" s="1">
        <v>0.142</v>
      </c>
      <c r="L14400" s="1">
        <v>1.218</v>
      </c>
      <c r="M14400" s="1">
        <v>-0.138</v>
      </c>
    </row>
    <row r="14401">
      <c r="A14401" s="1">
        <v>14399.0</v>
      </c>
      <c r="B14401" s="1">
        <v>1.70022909970327E9</v>
      </c>
      <c r="C14401" s="1">
        <v>8637.45166509767</v>
      </c>
      <c r="D14401" s="1">
        <v>17885.3294712697</v>
      </c>
      <c r="E14401" s="1">
        <v>40260.498554766</v>
      </c>
      <c r="F14401" s="1">
        <v>20000.7656217534</v>
      </c>
      <c r="G14401" s="1">
        <v>16559.5133971587</v>
      </c>
      <c r="H14401" s="1">
        <v>-37630.122915521</v>
      </c>
      <c r="I14401" s="1">
        <v>19351.0898174154</v>
      </c>
      <c r="J14401" s="1">
        <v>-18957.2297283684</v>
      </c>
      <c r="K14401" s="1">
        <v>0.142</v>
      </c>
      <c r="L14401" s="1">
        <v>1.218</v>
      </c>
      <c r="M14401" s="1">
        <v>-0.138</v>
      </c>
    </row>
    <row r="14402">
      <c r="A14402" s="1">
        <v>14400.0</v>
      </c>
      <c r="B14402" s="1">
        <v>1.70022909970724E9</v>
      </c>
      <c r="C14402" s="1">
        <v>8723.17060508377</v>
      </c>
      <c r="D14402" s="1">
        <v>17862.3518779697</v>
      </c>
      <c r="E14402" s="1">
        <v>40289.7793400024</v>
      </c>
      <c r="F14402" s="1">
        <v>20013.1037846927</v>
      </c>
      <c r="G14402" s="1">
        <v>16537.2510596813</v>
      </c>
      <c r="H14402" s="1">
        <v>-37636.850790602</v>
      </c>
      <c r="I14402" s="1">
        <v>18518.4649847108</v>
      </c>
      <c r="J14402" s="1">
        <v>-18949.451321298</v>
      </c>
      <c r="K14402" s="1">
        <v>0.142</v>
      </c>
      <c r="L14402" s="1">
        <v>1.218</v>
      </c>
      <c r="M14402" s="1">
        <v>-0.138</v>
      </c>
    </row>
    <row r="14403">
      <c r="A14403" s="1">
        <v>14401.0</v>
      </c>
      <c r="B14403" s="1">
        <v>1.7002290997112E9</v>
      </c>
      <c r="C14403" s="1">
        <v>8722.07536960546</v>
      </c>
      <c r="D14403" s="1">
        <v>17818.8106797707</v>
      </c>
      <c r="E14403" s="1">
        <v>40296.3060493834</v>
      </c>
      <c r="F14403" s="1">
        <v>20021.3739301412</v>
      </c>
      <c r="G14403" s="1">
        <v>16502.8964284534</v>
      </c>
      <c r="H14403" s="1">
        <v>-37667.9867706283</v>
      </c>
      <c r="I14403" s="1">
        <v>17809.4900023329</v>
      </c>
      <c r="J14403" s="1">
        <v>-18768.6704121435</v>
      </c>
      <c r="K14403" s="1">
        <v>0.142</v>
      </c>
      <c r="L14403" s="1">
        <v>1.218</v>
      </c>
      <c r="M14403" s="1">
        <v>-0.138</v>
      </c>
    </row>
    <row r="14404">
      <c r="A14404" s="1">
        <v>14402.0</v>
      </c>
      <c r="B14404" s="1">
        <v>1.70022909971413E9</v>
      </c>
      <c r="C14404" s="1">
        <v>8669.14643873529</v>
      </c>
      <c r="D14404" s="1">
        <v>17717.6243326216</v>
      </c>
      <c r="E14404" s="1">
        <v>40281.8891742097</v>
      </c>
      <c r="F14404" s="1">
        <v>19997.4128600851</v>
      </c>
      <c r="G14404" s="1">
        <v>16437.4952241772</v>
      </c>
      <c r="H14404" s="1">
        <v>-37710.1645124154</v>
      </c>
      <c r="I14404" s="1">
        <v>17378.9730523792</v>
      </c>
      <c r="J14404" s="1">
        <v>-18549.2209850813</v>
      </c>
      <c r="K14404" s="1">
        <v>0.142</v>
      </c>
      <c r="L14404" s="1">
        <v>1.218</v>
      </c>
      <c r="M14404" s="1">
        <v>-0.138</v>
      </c>
    </row>
    <row r="14405">
      <c r="A14405" s="1">
        <v>14403.0</v>
      </c>
      <c r="B14405" s="1">
        <v>1.70022909971916E9</v>
      </c>
      <c r="C14405" s="1">
        <v>8691.65464540179</v>
      </c>
      <c r="D14405" s="1">
        <v>17734.7234171299</v>
      </c>
      <c r="E14405" s="1">
        <v>40309.4265233786</v>
      </c>
      <c r="F14405" s="1">
        <v>20027.2971424218</v>
      </c>
      <c r="G14405" s="1">
        <v>16363.3991913079</v>
      </c>
      <c r="H14405" s="1">
        <v>-37702.3414018561</v>
      </c>
      <c r="I14405" s="1">
        <v>17165.7821137645</v>
      </c>
      <c r="J14405" s="1">
        <v>-18442.5584605405</v>
      </c>
      <c r="K14405" s="1">
        <v>0.142</v>
      </c>
      <c r="L14405" s="1">
        <v>1.218</v>
      </c>
      <c r="M14405" s="1">
        <v>-0.138</v>
      </c>
    </row>
    <row r="14406">
      <c r="A14406" s="1">
        <v>14404.0</v>
      </c>
      <c r="B14406" s="1">
        <v>1.70022909972312E9</v>
      </c>
      <c r="C14406" s="1">
        <v>8716.48743349164</v>
      </c>
      <c r="D14406" s="1">
        <v>17719.0995477556</v>
      </c>
      <c r="E14406" s="1">
        <v>40325.6985933421</v>
      </c>
      <c r="F14406" s="1">
        <v>20031.5439738683</v>
      </c>
      <c r="G14406" s="1">
        <v>16353.9667551477</v>
      </c>
      <c r="H14406" s="1">
        <v>-37745.6590826105</v>
      </c>
      <c r="I14406" s="1">
        <v>17042.6687053047</v>
      </c>
      <c r="J14406" s="1">
        <v>-18577.3171278616</v>
      </c>
      <c r="K14406" s="1">
        <v>0.138</v>
      </c>
      <c r="L14406" s="1">
        <v>1.128</v>
      </c>
      <c r="M14406" s="1">
        <v>-0.172</v>
      </c>
    </row>
    <row r="14407">
      <c r="A14407" s="1">
        <v>14405.0</v>
      </c>
      <c r="B14407" s="1">
        <v>1.70022909972712E9</v>
      </c>
      <c r="C14407" s="1">
        <v>8688.81597385597</v>
      </c>
      <c r="D14407" s="1">
        <v>17706.4931638828</v>
      </c>
      <c r="E14407" s="1">
        <v>40324.8268753083</v>
      </c>
      <c r="F14407" s="1">
        <v>20036.9530960265</v>
      </c>
      <c r="G14407" s="1">
        <v>16356.0231156376</v>
      </c>
      <c r="H14407" s="1">
        <v>-37716.6018148186</v>
      </c>
      <c r="I14407" s="1">
        <v>17064.5957666153</v>
      </c>
      <c r="J14407" s="1">
        <v>-18804.9025899055</v>
      </c>
      <c r="K14407" s="1">
        <v>0.138</v>
      </c>
      <c r="L14407" s="1">
        <v>1.128</v>
      </c>
      <c r="M14407" s="1">
        <v>-0.172</v>
      </c>
    </row>
    <row r="14408">
      <c r="A14408" s="1">
        <v>14406.0</v>
      </c>
      <c r="B14408" s="1">
        <v>1.70022909973111E9</v>
      </c>
      <c r="C14408" s="1">
        <v>8681.70811911918</v>
      </c>
      <c r="D14408" s="1">
        <v>17728.2414112378</v>
      </c>
      <c r="E14408" s="1">
        <v>40376.5935154668</v>
      </c>
      <c r="F14408" s="1">
        <v>20075.3533930007</v>
      </c>
      <c r="G14408" s="1">
        <v>16370.9540809338</v>
      </c>
      <c r="H14408" s="1">
        <v>-37666.5786107276</v>
      </c>
      <c r="I14408" s="1">
        <v>17250.048190361</v>
      </c>
      <c r="J14408" s="1">
        <v>-18958.3473155912</v>
      </c>
      <c r="K14408" s="1">
        <v>0.138</v>
      </c>
      <c r="L14408" s="1">
        <v>1.128</v>
      </c>
      <c r="M14408" s="1">
        <v>-0.172</v>
      </c>
    </row>
    <row r="14409">
      <c r="A14409" s="1">
        <v>14407.0</v>
      </c>
      <c r="B14409" s="1">
        <v>1.70022909973507E9</v>
      </c>
      <c r="C14409" s="1">
        <v>8767.62822480538</v>
      </c>
      <c r="D14409" s="1">
        <v>17817.5366303368</v>
      </c>
      <c r="E14409" s="1">
        <v>40410.4340565722</v>
      </c>
      <c r="F14409" s="1">
        <v>20072.1123900547</v>
      </c>
      <c r="G14409" s="1">
        <v>16384.074554929</v>
      </c>
      <c r="H14409" s="1">
        <v>-37654.0839855771</v>
      </c>
      <c r="I14409" s="1">
        <v>17469.7658383567</v>
      </c>
      <c r="J14409" s="1">
        <v>-19030.990485071</v>
      </c>
      <c r="K14409" s="1">
        <v>0.138</v>
      </c>
      <c r="L14409" s="1">
        <v>1.128</v>
      </c>
      <c r="M14409" s="1">
        <v>-0.172</v>
      </c>
    </row>
    <row r="14410">
      <c r="A14410" s="1">
        <v>14408.0</v>
      </c>
      <c r="B14410" s="1">
        <v>1.70022909973913E9</v>
      </c>
      <c r="C14410" s="1">
        <v>8800.84291706597</v>
      </c>
      <c r="D14410" s="1">
        <v>17817.0001884699</v>
      </c>
      <c r="E14410" s="1">
        <v>40437.6808330632</v>
      </c>
      <c r="F14410" s="1">
        <v>20056.957907314</v>
      </c>
      <c r="G14410" s="1">
        <v>16411.4330901423</v>
      </c>
      <c r="H14410" s="1">
        <v>-37637.1190115355</v>
      </c>
      <c r="I14410" s="1">
        <v>17535.7928914776</v>
      </c>
      <c r="J14410" s="1">
        <v>-19065.211005832</v>
      </c>
      <c r="K14410" s="1">
        <v>0.138</v>
      </c>
      <c r="L14410" s="1">
        <v>1.128</v>
      </c>
      <c r="M14410" s="1">
        <v>-0.172</v>
      </c>
    </row>
    <row r="14411">
      <c r="A14411" s="1">
        <v>14409.0</v>
      </c>
      <c r="B14411" s="1">
        <v>1.70022909974228E9</v>
      </c>
      <c r="C14411" s="1">
        <v>8806.60966713543</v>
      </c>
      <c r="D14411" s="1">
        <v>17768.4298477685</v>
      </c>
      <c r="E14411" s="1">
        <v>40452.500039637</v>
      </c>
      <c r="F14411" s="1">
        <v>20004.7889357553</v>
      </c>
      <c r="G14411" s="1">
        <v>16423.5700873816</v>
      </c>
      <c r="H14411" s="1">
        <v>-37639.4882964477</v>
      </c>
      <c r="I14411" s="1">
        <v>17512.9941121332</v>
      </c>
      <c r="J14411" s="1">
        <v>-19079.9408054281</v>
      </c>
      <c r="K14411" s="1">
        <v>0.138</v>
      </c>
      <c r="L14411" s="1">
        <v>1.128</v>
      </c>
      <c r="M14411" s="1">
        <v>-0.172</v>
      </c>
    </row>
    <row r="14412">
      <c r="A14412" s="1">
        <v>14410.0</v>
      </c>
      <c r="B14412" s="1">
        <v>1.70022909974635E9</v>
      </c>
      <c r="C14412" s="1">
        <v>8778.22295167719</v>
      </c>
      <c r="D14412" s="1">
        <v>17720.9770942899</v>
      </c>
      <c r="E14412" s="1">
        <v>40446.5544756119</v>
      </c>
      <c r="F14412" s="1">
        <v>19920.5228591588</v>
      </c>
      <c r="G14412" s="1">
        <v>16417.4680611453</v>
      </c>
      <c r="H14412" s="1">
        <v>-37637.9013225914</v>
      </c>
      <c r="I14412" s="1">
        <v>17434.4947856062</v>
      </c>
      <c r="J14412" s="1">
        <v>-19115.7035965566</v>
      </c>
      <c r="K14412" s="1">
        <v>0.138</v>
      </c>
      <c r="L14412" s="1">
        <v>1.128</v>
      </c>
      <c r="M14412" s="1">
        <v>-0.172</v>
      </c>
    </row>
    <row r="14413">
      <c r="A14413" s="1">
        <v>14411.0</v>
      </c>
      <c r="B14413" s="1">
        <v>1.70022909975116E9</v>
      </c>
      <c r="C14413" s="1">
        <v>8788.32594017099</v>
      </c>
      <c r="D14413" s="1">
        <v>17731.3036002282</v>
      </c>
      <c r="E14413" s="1">
        <v>40406.254280359</v>
      </c>
      <c r="F14413" s="1">
        <v>19797.8341338436</v>
      </c>
      <c r="G14413" s="1">
        <v>16395.071613201</v>
      </c>
      <c r="H14413" s="1">
        <v>-37622.3892119394</v>
      </c>
      <c r="I14413" s="1">
        <v>17333.3307902015</v>
      </c>
      <c r="J14413" s="1">
        <v>-19181.6412426997</v>
      </c>
      <c r="K14413" s="1">
        <v>0.138</v>
      </c>
      <c r="L14413" s="1">
        <v>1.128</v>
      </c>
      <c r="M14413" s="1">
        <v>-0.172</v>
      </c>
    </row>
    <row r="14414">
      <c r="A14414" s="1">
        <v>14412.0</v>
      </c>
      <c r="B14414" s="1">
        <v>1.7002290997553E9</v>
      </c>
      <c r="C14414" s="1">
        <v>8841.72425767472</v>
      </c>
      <c r="D14414" s="1">
        <v>17804.5949702972</v>
      </c>
      <c r="E14414" s="1">
        <v>40395.5924982538</v>
      </c>
      <c r="F14414" s="1">
        <v>19658.0686757646</v>
      </c>
      <c r="G14414" s="1">
        <v>16473.8838641505</v>
      </c>
      <c r="H14414" s="1">
        <v>-37601.5350343626</v>
      </c>
      <c r="I14414" s="1">
        <v>17167.033811454</v>
      </c>
      <c r="J14414" s="1">
        <v>-19343.6243347673</v>
      </c>
      <c r="K14414" s="1">
        <v>0.138</v>
      </c>
      <c r="L14414" s="1">
        <v>1.128</v>
      </c>
      <c r="M14414" s="1">
        <v>-0.172</v>
      </c>
    </row>
    <row r="14415">
      <c r="A14415" s="1">
        <v>14413.0</v>
      </c>
      <c r="B14415" s="1">
        <v>1.70022909975925E9</v>
      </c>
      <c r="C14415" s="1">
        <v>8868.00990915416</v>
      </c>
      <c r="D14415" s="1">
        <v>17798.4929440609</v>
      </c>
      <c r="E14415" s="1">
        <v>40339.1990469931</v>
      </c>
      <c r="F14415" s="1">
        <v>19558.0222675826</v>
      </c>
      <c r="G14415" s="1">
        <v>16560.5639291481</v>
      </c>
      <c r="H14415" s="1">
        <v>-37564.1629176334</v>
      </c>
      <c r="I14415" s="1">
        <v>16922.4163201351</v>
      </c>
      <c r="J14415" s="1">
        <v>-19691.1939610474</v>
      </c>
      <c r="K14415" s="1">
        <v>0.138</v>
      </c>
      <c r="L14415" s="1">
        <v>1.128</v>
      </c>
      <c r="M14415" s="1">
        <v>-0.172</v>
      </c>
    </row>
    <row r="14416">
      <c r="A14416" s="1">
        <v>14414.0</v>
      </c>
      <c r="B14416" s="1">
        <v>1.70022909976334E9</v>
      </c>
      <c r="C14416" s="1">
        <v>8880.52688604913</v>
      </c>
      <c r="D14416" s="1">
        <v>17793.3967463251</v>
      </c>
      <c r="E14416" s="1">
        <v>40247.243970304</v>
      </c>
      <c r="F14416" s="1">
        <v>19474.0020601751</v>
      </c>
      <c r="G14416" s="1">
        <v>16564.7884088502</v>
      </c>
      <c r="H14416" s="1">
        <v>-37490.7374370977</v>
      </c>
      <c r="I14416" s="1">
        <v>16701.9834163169</v>
      </c>
      <c r="J14416" s="1">
        <v>-19995.3117961063</v>
      </c>
      <c r="K14416" s="1">
        <v>0.17</v>
      </c>
      <c r="L14416" s="1">
        <v>1.106</v>
      </c>
      <c r="M14416" s="1">
        <v>-0.2</v>
      </c>
    </row>
    <row r="14417">
      <c r="A14417" s="1">
        <v>14415.0</v>
      </c>
      <c r="B14417" s="1">
        <v>1.70022909976717E9</v>
      </c>
      <c r="C14417" s="1">
        <v>8894.76494726717</v>
      </c>
      <c r="D14417" s="1">
        <v>17810.6969965335</v>
      </c>
      <c r="E14417" s="1">
        <v>40122.9682711325</v>
      </c>
      <c r="F14417" s="1">
        <v>19367.0042594676</v>
      </c>
      <c r="G14417" s="1">
        <v>16579.652318913</v>
      </c>
      <c r="H14417" s="1">
        <v>-37459.4449948602</v>
      </c>
      <c r="I14417" s="1">
        <v>16486.132620112</v>
      </c>
      <c r="J14417" s="1">
        <v>-20178.6184523842</v>
      </c>
      <c r="K14417" s="1">
        <v>0.17</v>
      </c>
      <c r="L14417" s="1">
        <v>1.106</v>
      </c>
      <c r="M14417" s="1">
        <v>-0.2</v>
      </c>
    </row>
    <row r="14418">
      <c r="A14418" s="1">
        <v>14416.0</v>
      </c>
      <c r="B14418" s="1">
        <v>1.70022909977027E9</v>
      </c>
      <c r="C14418" s="1">
        <v>8881.89034246091</v>
      </c>
      <c r="D14418" s="1">
        <v>17795.3860515816</v>
      </c>
      <c r="E14418" s="1">
        <v>40001.5982987401</v>
      </c>
      <c r="F14418" s="1">
        <v>19252.8762522788</v>
      </c>
      <c r="G14418" s="1">
        <v>16529.5397078442</v>
      </c>
      <c r="H14418" s="1">
        <v>-37491.6315068759</v>
      </c>
      <c r="I14418" s="1">
        <v>16264.582129071</v>
      </c>
      <c r="J14418" s="1">
        <v>-20395.5197805785</v>
      </c>
      <c r="K14418" s="1">
        <v>0.17</v>
      </c>
      <c r="L14418" s="1">
        <v>1.106</v>
      </c>
      <c r="M14418" s="1">
        <v>-0.2</v>
      </c>
    </row>
    <row r="14419">
      <c r="A14419" s="1">
        <v>14417.0</v>
      </c>
      <c r="B14419" s="1">
        <v>1.70022909977413E9</v>
      </c>
      <c r="C14419" s="1">
        <v>8852.85542641347</v>
      </c>
      <c r="D14419" s="1">
        <v>17761.2325860539</v>
      </c>
      <c r="E14419" s="1">
        <v>39933.3807746625</v>
      </c>
      <c r="F14419" s="1">
        <v>19216.1746878832</v>
      </c>
      <c r="G14419" s="1">
        <v>16506.4280040774</v>
      </c>
      <c r="H14419" s="1">
        <v>-37480.7685590706</v>
      </c>
      <c r="I14419" s="1">
        <v>16039.3436001948</v>
      </c>
      <c r="J14419" s="1">
        <v>-20508.0384621666</v>
      </c>
      <c r="K14419" s="1">
        <v>0.17</v>
      </c>
      <c r="L14419" s="1">
        <v>1.106</v>
      </c>
      <c r="M14419" s="1">
        <v>-0.2</v>
      </c>
    </row>
    <row r="14420">
      <c r="A14420" s="1">
        <v>14418.0</v>
      </c>
      <c r="B14420" s="1">
        <v>1.70022909977929E9</v>
      </c>
      <c r="C14420" s="1">
        <v>8830.8836616139</v>
      </c>
      <c r="D14420" s="1">
        <v>17712.5504866302</v>
      </c>
      <c r="E14420" s="1">
        <v>39883.4916810383</v>
      </c>
      <c r="F14420" s="1">
        <v>19202.1154406208</v>
      </c>
      <c r="G14420" s="1">
        <v>16506.8303354776</v>
      </c>
      <c r="H14420" s="1">
        <v>-37447.7550325101</v>
      </c>
      <c r="I14420" s="1">
        <v>15965.2028638366</v>
      </c>
      <c r="J14420" s="1">
        <v>-20490.9840811472</v>
      </c>
      <c r="K14420" s="1">
        <v>0.17</v>
      </c>
      <c r="L14420" s="1">
        <v>1.106</v>
      </c>
      <c r="M14420" s="1">
        <v>-0.2</v>
      </c>
    </row>
    <row r="14421">
      <c r="A14421" s="1">
        <v>14419.0</v>
      </c>
      <c r="B14421" s="1">
        <v>1.70022909978342E9</v>
      </c>
      <c r="C14421" s="1">
        <v>8881.95739769427</v>
      </c>
      <c r="D14421" s="1">
        <v>17728.397873449</v>
      </c>
      <c r="E14421" s="1">
        <v>39898.3332393566</v>
      </c>
      <c r="F14421" s="1">
        <v>19224.1766123982</v>
      </c>
      <c r="G14421" s="1">
        <v>16520.7331205288</v>
      </c>
      <c r="H14421" s="1">
        <v>-37416.6190524839</v>
      </c>
      <c r="I14421" s="1">
        <v>16020.5904865968</v>
      </c>
      <c r="J14421" s="1">
        <v>-20486.3572700449</v>
      </c>
      <c r="K14421" s="1">
        <v>0.17</v>
      </c>
      <c r="L14421" s="1">
        <v>1.106</v>
      </c>
      <c r="M14421" s="1">
        <v>-0.2</v>
      </c>
    </row>
    <row r="14422">
      <c r="A14422" s="1">
        <v>14420.0</v>
      </c>
      <c r="B14422" s="1">
        <v>1.70022909978733E9</v>
      </c>
      <c r="C14422" s="1">
        <v>8909.6512090744</v>
      </c>
      <c r="D14422" s="1">
        <v>17716.7302628434</v>
      </c>
      <c r="E14422" s="1">
        <v>39914.4711988534</v>
      </c>
      <c r="F14422" s="1">
        <v>19241.4098073732</v>
      </c>
      <c r="G14422" s="1">
        <v>16520.0178647062</v>
      </c>
      <c r="H14422" s="1">
        <v>-37427.1690758668</v>
      </c>
      <c r="I14422" s="1">
        <v>16128.9964472051</v>
      </c>
      <c r="J14422" s="1">
        <v>-20550.7749975651</v>
      </c>
      <c r="K14422" s="1">
        <v>0.17</v>
      </c>
      <c r="L14422" s="1">
        <v>1.106</v>
      </c>
      <c r="M14422" s="1">
        <v>-0.2</v>
      </c>
    </row>
    <row r="14423">
      <c r="A14423" s="1">
        <v>14421.0</v>
      </c>
      <c r="B14423" s="1">
        <v>1.70022909979036E9</v>
      </c>
      <c r="C14423" s="1">
        <v>8907.12546195095</v>
      </c>
      <c r="D14423" s="1">
        <v>17693.149172443</v>
      </c>
      <c r="E14423" s="1">
        <v>39861.6763784499</v>
      </c>
      <c r="F14423" s="1">
        <v>19222.254362375</v>
      </c>
      <c r="G14423" s="1">
        <v>16446.5476806816</v>
      </c>
      <c r="H14423" s="1">
        <v>-37481.0144282596</v>
      </c>
      <c r="I14423" s="1">
        <v>16128.5270605715</v>
      </c>
      <c r="J14423" s="1">
        <v>-20653.3248011261</v>
      </c>
      <c r="K14423" s="1">
        <v>0.17</v>
      </c>
      <c r="L14423" s="1">
        <v>1.106</v>
      </c>
      <c r="M14423" s="1">
        <v>-0.2</v>
      </c>
    </row>
    <row r="14424">
      <c r="A14424" s="1">
        <v>14422.0</v>
      </c>
      <c r="B14424" s="1">
        <v>1.70022909979462E9</v>
      </c>
      <c r="C14424" s="1">
        <v>8875.96713018025</v>
      </c>
      <c r="D14424" s="1">
        <v>17682.889721738</v>
      </c>
      <c r="E14424" s="1">
        <v>39858.7706516707</v>
      </c>
      <c r="F14424" s="1">
        <v>19250.8645952778</v>
      </c>
      <c r="G14424" s="1">
        <v>16421.5584303806</v>
      </c>
      <c r="H14424" s="1">
        <v>-37470.8443845325</v>
      </c>
      <c r="I14424" s="1">
        <v>16108.5669527729</v>
      </c>
      <c r="J14424" s="1">
        <v>-20686.0701067531</v>
      </c>
      <c r="K14424" s="1">
        <v>0.17</v>
      </c>
      <c r="L14424" s="1">
        <v>1.106</v>
      </c>
      <c r="M14424" s="1">
        <v>-0.2</v>
      </c>
    </row>
    <row r="14425">
      <c r="A14425" s="1">
        <v>14423.0</v>
      </c>
      <c r="B14425" s="1">
        <v>1.70022909979834E9</v>
      </c>
      <c r="C14425" s="1">
        <v>8909.2488776742</v>
      </c>
      <c r="D14425" s="1">
        <v>17695.9878439888</v>
      </c>
      <c r="E14425" s="1">
        <v>39896.1874718889</v>
      </c>
      <c r="F14425" s="1">
        <v>19329.5650875049</v>
      </c>
      <c r="G14425" s="1">
        <v>16421.8266513141</v>
      </c>
      <c r="H14425" s="1">
        <v>-37431.0359276576</v>
      </c>
      <c r="I14425" s="1">
        <v>16165.1839214782</v>
      </c>
      <c r="J14425" s="1">
        <v>-20962.9188135765</v>
      </c>
      <c r="K14425" s="1">
        <v>0.17</v>
      </c>
      <c r="L14425" s="1">
        <v>1.106</v>
      </c>
      <c r="M14425" s="1">
        <v>-0.2</v>
      </c>
    </row>
    <row r="14426">
      <c r="A14426" s="1">
        <v>14424.0</v>
      </c>
      <c r="B14426" s="1">
        <v>1.70022909980226E9</v>
      </c>
      <c r="C14426" s="1">
        <v>8942.95530831281</v>
      </c>
      <c r="D14426" s="1">
        <v>17656.7158289809</v>
      </c>
      <c r="E14426" s="1">
        <v>39886.1068351396</v>
      </c>
      <c r="F14426" s="1">
        <v>19347.4017795803</v>
      </c>
      <c r="G14426" s="1">
        <v>16380.7888484941</v>
      </c>
      <c r="H14426" s="1">
        <v>-37461.1213756944</v>
      </c>
      <c r="I14426" s="1">
        <v>16106.1306126273</v>
      </c>
      <c r="J14426" s="1">
        <v>-21516.3927097788</v>
      </c>
      <c r="K14426" s="1">
        <v>0.13</v>
      </c>
      <c r="L14426" s="1">
        <v>1.07</v>
      </c>
      <c r="M14426" s="1">
        <v>-0.2</v>
      </c>
    </row>
    <row r="14427">
      <c r="A14427" s="1">
        <v>14425.0</v>
      </c>
      <c r="B14427" s="1">
        <v>1.70022909980726E9</v>
      </c>
      <c r="C14427" s="1">
        <v>8945.68222113635</v>
      </c>
      <c r="D14427" s="1">
        <v>17585.1902467239</v>
      </c>
      <c r="E14427" s="1">
        <v>39857.2060295589</v>
      </c>
      <c r="F14427" s="1">
        <v>19346.4853580576</v>
      </c>
      <c r="G14427" s="1">
        <v>16324.1718797888</v>
      </c>
      <c r="H14427" s="1">
        <v>-37501.063943036</v>
      </c>
      <c r="I14427" s="1">
        <v>16135.1878804192</v>
      </c>
      <c r="J14427" s="1">
        <v>-21784.6136432425</v>
      </c>
      <c r="K14427" s="1">
        <v>0.13</v>
      </c>
      <c r="L14427" s="1">
        <v>1.07</v>
      </c>
      <c r="M14427" s="1">
        <v>-0.2</v>
      </c>
    </row>
    <row r="14428">
      <c r="A14428" s="1">
        <v>14426.0</v>
      </c>
      <c r="B14428" s="1">
        <v>1.7002290998113E9</v>
      </c>
      <c r="C14428" s="1">
        <v>8986.40709953392</v>
      </c>
      <c r="D14428" s="1">
        <v>17578.2388541983</v>
      </c>
      <c r="E14428" s="1">
        <v>39906.7598470163</v>
      </c>
      <c r="F14428" s="1">
        <v>19410.7913268555</v>
      </c>
      <c r="G14428" s="1">
        <v>16302.334225456</v>
      </c>
      <c r="H14428" s="1">
        <v>-37475.2476781901</v>
      </c>
      <c r="I14428" s="1">
        <v>16116.2559528655</v>
      </c>
      <c r="J14428" s="1">
        <v>-21839.1071962245</v>
      </c>
      <c r="K14428" s="1">
        <v>0.13</v>
      </c>
      <c r="L14428" s="1">
        <v>1.07</v>
      </c>
      <c r="M14428" s="1">
        <v>-0.2</v>
      </c>
    </row>
    <row r="14429">
      <c r="A14429" s="1">
        <v>14427.0</v>
      </c>
      <c r="B14429" s="1">
        <v>1.70022909981533E9</v>
      </c>
      <c r="C14429" s="1">
        <v>8989.4692885243</v>
      </c>
      <c r="D14429" s="1">
        <v>17578.4400198984</v>
      </c>
      <c r="E14429" s="1">
        <v>39985.683856688</v>
      </c>
      <c r="F14429" s="1">
        <v>19478.0253741771</v>
      </c>
      <c r="G14429" s="1">
        <v>16283.2458356911</v>
      </c>
      <c r="H14429" s="1">
        <v>-37400.324630776</v>
      </c>
      <c r="I14429" s="1">
        <v>15950.3836572627</v>
      </c>
      <c r="J14429" s="1">
        <v>-21875.6299466645</v>
      </c>
      <c r="K14429" s="1">
        <v>0.13</v>
      </c>
      <c r="L14429" s="1">
        <v>1.07</v>
      </c>
      <c r="M14429" s="1">
        <v>-0.2</v>
      </c>
    </row>
    <row r="14430">
      <c r="A14430" s="1">
        <v>14428.0</v>
      </c>
      <c r="B14430" s="1">
        <v>1.70022909981933E9</v>
      </c>
      <c r="C14430" s="1">
        <v>8954.5111601962</v>
      </c>
      <c r="D14430" s="1">
        <v>17582.351575178</v>
      </c>
      <c r="E14430" s="1">
        <v>40053.9013807656</v>
      </c>
      <c r="F14430" s="1">
        <v>19488.57539756</v>
      </c>
      <c r="G14430" s="1">
        <v>16264.9397569823</v>
      </c>
      <c r="H14430" s="1">
        <v>-37391.048656827</v>
      </c>
      <c r="I14430" s="1">
        <v>15707.2413810779</v>
      </c>
      <c r="J14430" s="1">
        <v>-22011.8191256307</v>
      </c>
      <c r="K14430" s="1">
        <v>0.13</v>
      </c>
      <c r="L14430" s="1">
        <v>1.07</v>
      </c>
      <c r="M14430" s="1">
        <v>-0.2</v>
      </c>
    </row>
    <row r="14431">
      <c r="A14431" s="1">
        <v>14429.0</v>
      </c>
      <c r="B14431" s="1">
        <v>1.70022909982239E9</v>
      </c>
      <c r="C14431" s="1">
        <v>8985.55773324462</v>
      </c>
      <c r="D14431" s="1">
        <v>17575.3554791635</v>
      </c>
      <c r="E14431" s="1">
        <v>40131.6183962367</v>
      </c>
      <c r="F14431" s="1">
        <v>19508.1778774473</v>
      </c>
      <c r="G14431" s="1">
        <v>16238.2741258471</v>
      </c>
      <c r="H14431" s="1">
        <v>-37399.9670028647</v>
      </c>
      <c r="I14431" s="1">
        <v>15224.1754799098</v>
      </c>
      <c r="J14431" s="1">
        <v>-22189.6049010282</v>
      </c>
      <c r="K14431" s="1">
        <v>0.13</v>
      </c>
      <c r="L14431" s="1">
        <v>1.07</v>
      </c>
      <c r="M14431" s="1">
        <v>-0.2</v>
      </c>
    </row>
    <row r="14432">
      <c r="A14432" s="1">
        <v>14430.0</v>
      </c>
      <c r="B14432" s="1">
        <v>1.70022909982664E9</v>
      </c>
      <c r="C14432" s="1">
        <v>9013.4750620693</v>
      </c>
      <c r="D14432" s="1">
        <v>17579.8034763101</v>
      </c>
      <c r="E14432" s="1">
        <v>40197.6454493576</v>
      </c>
      <c r="F14432" s="1">
        <v>19540.3643894629</v>
      </c>
      <c r="G14432" s="1">
        <v>16242.4539020602</v>
      </c>
      <c r="H14432" s="1">
        <v>-37379.5822119214</v>
      </c>
      <c r="I14432" s="1">
        <v>14544.5930414906</v>
      </c>
      <c r="J14432" s="1">
        <v>-22654.4764822097</v>
      </c>
      <c r="K14432" s="1">
        <v>0.13</v>
      </c>
      <c r="L14432" s="1">
        <v>1.07</v>
      </c>
      <c r="M14432" s="1">
        <v>-0.2</v>
      </c>
    </row>
    <row r="14433">
      <c r="A14433" s="1">
        <v>14431.0</v>
      </c>
      <c r="B14433" s="1">
        <v>1.70022909983067E9</v>
      </c>
      <c r="C14433" s="1">
        <v>9040.99005949378</v>
      </c>
      <c r="D14433" s="1">
        <v>17607.8549156016</v>
      </c>
      <c r="E14433" s="1">
        <v>40270.1098048817</v>
      </c>
      <c r="F14433" s="1">
        <v>19606.5032013062</v>
      </c>
      <c r="G14433" s="1">
        <v>16281.569454857</v>
      </c>
      <c r="H14433" s="1">
        <v>-37347.2168859502</v>
      </c>
      <c r="I14433" s="1">
        <v>13926.9696387016</v>
      </c>
      <c r="J14433" s="1">
        <v>-23213.4936110369</v>
      </c>
      <c r="K14433" s="1">
        <v>0.13</v>
      </c>
      <c r="L14433" s="1">
        <v>1.07</v>
      </c>
      <c r="M14433" s="1">
        <v>-0.2</v>
      </c>
    </row>
    <row r="14434">
      <c r="A14434" s="1">
        <v>14432.0</v>
      </c>
      <c r="B14434" s="1">
        <v>1.70022909983529E9</v>
      </c>
      <c r="C14434" s="1">
        <v>9065.84519932808</v>
      </c>
      <c r="D14434" s="1">
        <v>17644.0200381302</v>
      </c>
      <c r="E14434" s="1">
        <v>40339.1766952486</v>
      </c>
      <c r="F14434" s="1">
        <v>19626.2397916602</v>
      </c>
      <c r="G14434" s="1">
        <v>16305.1281935129</v>
      </c>
      <c r="H14434" s="1">
        <v>-37350.1226127293</v>
      </c>
      <c r="I14434" s="1">
        <v>13282.4123838439</v>
      </c>
      <c r="J14434" s="1">
        <v>-23552.6813331462</v>
      </c>
      <c r="K14434" s="1">
        <v>0.13</v>
      </c>
      <c r="L14434" s="1">
        <v>1.07</v>
      </c>
      <c r="M14434" s="1">
        <v>-0.2</v>
      </c>
    </row>
    <row r="14435">
      <c r="A14435" s="1">
        <v>14433.0</v>
      </c>
      <c r="B14435" s="1">
        <v>1.70022909983937E9</v>
      </c>
      <c r="C14435" s="1">
        <v>9014.36913184751</v>
      </c>
      <c r="D14435" s="1">
        <v>17610.3359592361</v>
      </c>
      <c r="E14435" s="1">
        <v>40333.1864277346</v>
      </c>
      <c r="F14435" s="1">
        <v>19595.841419201</v>
      </c>
      <c r="G14435" s="1">
        <v>16281.8823792794</v>
      </c>
      <c r="H14435" s="1">
        <v>-37361.052615768</v>
      </c>
      <c r="I14435" s="1">
        <v>12598.0243203668</v>
      </c>
      <c r="J14435" s="1">
        <v>-23765.4475886163</v>
      </c>
      <c r="K14435" s="1">
        <v>0.13</v>
      </c>
      <c r="L14435" s="1">
        <v>1.07</v>
      </c>
      <c r="M14435" s="1">
        <v>-0.2</v>
      </c>
    </row>
    <row r="14436">
      <c r="A14436" s="1">
        <v>14434.0</v>
      </c>
      <c r="B14436" s="1">
        <v>1.70022909984366E9</v>
      </c>
      <c r="C14436" s="1">
        <v>8989.04460537965</v>
      </c>
      <c r="D14436" s="1">
        <v>17576.1377902195</v>
      </c>
      <c r="E14436" s="1">
        <v>40290.7628167584</v>
      </c>
      <c r="F14436" s="1">
        <v>19566.6276891979</v>
      </c>
      <c r="G14436" s="1">
        <v>16281.5918066015</v>
      </c>
      <c r="H14436" s="1">
        <v>-37376.3635607199</v>
      </c>
      <c r="I14436" s="1">
        <v>11983.5078100571</v>
      </c>
      <c r="J14436" s="1">
        <v>-23851.6135634915</v>
      </c>
      <c r="K14436" s="1">
        <v>0.106</v>
      </c>
      <c r="L14436" s="1">
        <v>0.872</v>
      </c>
      <c r="M14436" s="1">
        <v>-0.214</v>
      </c>
    </row>
    <row r="14437">
      <c r="A14437" s="1">
        <v>14435.0</v>
      </c>
      <c r="B14437" s="1">
        <v>1.70022909984651E9</v>
      </c>
      <c r="C14437" s="1">
        <v>8992.44207053686</v>
      </c>
      <c r="D14437" s="1">
        <v>17560.603327823</v>
      </c>
      <c r="E14437" s="1">
        <v>40154.9089139591</v>
      </c>
      <c r="F14437" s="1">
        <v>19541.0349417966</v>
      </c>
      <c r="G14437" s="1">
        <v>16281.3906409014</v>
      </c>
      <c r="H14437" s="1">
        <v>-37358.7280343446</v>
      </c>
      <c r="I14437" s="1">
        <v>11482.5381615803</v>
      </c>
      <c r="J14437" s="1">
        <v>-23865.337534587</v>
      </c>
      <c r="K14437" s="1">
        <v>0.106</v>
      </c>
      <c r="L14437" s="1">
        <v>0.872</v>
      </c>
      <c r="M14437" s="1">
        <v>-0.214</v>
      </c>
    </row>
    <row r="14438">
      <c r="A14438" s="1">
        <v>14436.0</v>
      </c>
      <c r="B14438" s="1">
        <v>1.70022909985029E9</v>
      </c>
      <c r="C14438" s="1">
        <v>9027.82488200961</v>
      </c>
      <c r="D14438" s="1">
        <v>17610.5818284251</v>
      </c>
      <c r="E14438" s="1">
        <v>39870.8405936766</v>
      </c>
      <c r="F14438" s="1">
        <v>19488.7765632601</v>
      </c>
      <c r="G14438" s="1">
        <v>16313.7336151282</v>
      </c>
      <c r="H14438" s="1">
        <v>-37352.5813046194</v>
      </c>
      <c r="I14438" s="1">
        <v>11069.0532409016</v>
      </c>
      <c r="J14438" s="1">
        <v>-23862.2082903633</v>
      </c>
      <c r="K14438" s="1">
        <v>0.106</v>
      </c>
      <c r="L14438" s="1">
        <v>0.872</v>
      </c>
      <c r="M14438" s="1">
        <v>-0.214</v>
      </c>
    </row>
    <row r="14439">
      <c r="A14439" s="1">
        <v>14437.0</v>
      </c>
      <c r="B14439" s="1">
        <v>1.70022909985433E9</v>
      </c>
      <c r="C14439" s="1">
        <v>9022.21459415133</v>
      </c>
      <c r="D14439" s="1">
        <v>17608.6595784019</v>
      </c>
      <c r="E14439" s="1">
        <v>39300.5358338994</v>
      </c>
      <c r="F14439" s="1">
        <v>19450.8009494305</v>
      </c>
      <c r="G14439" s="1">
        <v>16273.2099024307</v>
      </c>
      <c r="H14439" s="1">
        <v>-37366.7299588596</v>
      </c>
      <c r="I14439" s="1">
        <v>10641.5537764494</v>
      </c>
      <c r="J14439" s="1">
        <v>-23912.3209014321</v>
      </c>
      <c r="K14439" s="1">
        <v>0.106</v>
      </c>
      <c r="L14439" s="1">
        <v>0.872</v>
      </c>
      <c r="M14439" s="1">
        <v>-0.214</v>
      </c>
    </row>
    <row r="14440">
      <c r="A14440" s="1">
        <v>14438.0</v>
      </c>
      <c r="B14440" s="1">
        <v>1.70022909985868E9</v>
      </c>
      <c r="C14440" s="1">
        <v>8938.55201465511</v>
      </c>
      <c r="D14440" s="1">
        <v>17582.1951129669</v>
      </c>
      <c r="E14440" s="1">
        <v>38515.7660860736</v>
      </c>
      <c r="F14440" s="1">
        <v>19372.7039543037</v>
      </c>
      <c r="G14440" s="1">
        <v>16279.2001699447</v>
      </c>
      <c r="H14440" s="1">
        <v>-37365.031226281</v>
      </c>
      <c r="I14440" s="1">
        <v>10256.41086774</v>
      </c>
      <c r="J14440" s="1">
        <v>-23975.9116144074</v>
      </c>
      <c r="K14440" s="1">
        <v>0.106</v>
      </c>
      <c r="L14440" s="1">
        <v>0.872</v>
      </c>
      <c r="M14440" s="1">
        <v>-0.214</v>
      </c>
    </row>
    <row r="14441">
      <c r="A14441" s="1">
        <v>14439.0</v>
      </c>
      <c r="B14441" s="1">
        <v>1.70022909986245E9</v>
      </c>
      <c r="C14441" s="1">
        <v>8980.90857039792</v>
      </c>
      <c r="D14441" s="1">
        <v>17613.129927293</v>
      </c>
      <c r="E14441" s="1">
        <v>37932.8325906792</v>
      </c>
      <c r="F14441" s="1">
        <v>19300.3513575019</v>
      </c>
      <c r="G14441" s="1">
        <v>16369.6353280109</v>
      </c>
      <c r="H14441" s="1">
        <v>-37316.7067547687</v>
      </c>
      <c r="I14441" s="1">
        <v>9969.83915207852</v>
      </c>
      <c r="J14441" s="1">
        <v>-23954.1857187969</v>
      </c>
      <c r="K14441" s="1">
        <v>0.106</v>
      </c>
      <c r="L14441" s="1">
        <v>0.872</v>
      </c>
      <c r="M14441" s="1">
        <v>-0.214</v>
      </c>
    </row>
    <row r="14442">
      <c r="A14442" s="1">
        <v>14440.0</v>
      </c>
      <c r="B14442" s="1">
        <v>1.70022909986722E9</v>
      </c>
      <c r="C14442" s="1">
        <v>9028.11545468753</v>
      </c>
      <c r="D14442" s="1">
        <v>17597.1484300075</v>
      </c>
      <c r="E14442" s="1">
        <v>37541.2747313111</v>
      </c>
      <c r="F14442" s="1">
        <v>19217.9851791841</v>
      </c>
      <c r="G14442" s="1">
        <v>16413.3106366766</v>
      </c>
      <c r="H14442" s="1">
        <v>-37319.8583507369</v>
      </c>
      <c r="I14442" s="1">
        <v>9381.38477580365</v>
      </c>
      <c r="J14442" s="1">
        <v>-23936.3937302105</v>
      </c>
      <c r="K14442" s="1">
        <v>0.106</v>
      </c>
      <c r="L14442" s="1">
        <v>0.872</v>
      </c>
      <c r="M14442" s="1">
        <v>-0.214</v>
      </c>
    </row>
    <row r="14443">
      <c r="A14443" s="1">
        <v>14441.0</v>
      </c>
      <c r="B14443" s="1">
        <v>1.70022909987141E9</v>
      </c>
      <c r="C14443" s="1">
        <v>9009.13882364497</v>
      </c>
      <c r="D14443" s="1">
        <v>17572.382697151</v>
      </c>
      <c r="E14443" s="1">
        <v>37243.8177160999</v>
      </c>
      <c r="F14443" s="1">
        <v>19106.5617330743</v>
      </c>
      <c r="G14443" s="1">
        <v>16393.7975637671</v>
      </c>
      <c r="H14443" s="1">
        <v>-37348.2227144506</v>
      </c>
      <c r="I14443" s="1">
        <v>8561.72395488309</v>
      </c>
      <c r="J14443" s="1">
        <v>-23941.6016866686</v>
      </c>
      <c r="K14443" s="1">
        <v>0.106</v>
      </c>
      <c r="L14443" s="1">
        <v>0.872</v>
      </c>
      <c r="M14443" s="1">
        <v>-0.214</v>
      </c>
    </row>
    <row r="14444">
      <c r="A14444" s="1">
        <v>14442.0</v>
      </c>
      <c r="B14444" s="1">
        <v>1.70022909987433E9</v>
      </c>
      <c r="C14444" s="1">
        <v>9028.87541399901</v>
      </c>
      <c r="D14444" s="1">
        <v>17574.5955198521</v>
      </c>
      <c r="E14444" s="1">
        <v>37056.5771527978</v>
      </c>
      <c r="F14444" s="1">
        <v>19025.737825124</v>
      </c>
      <c r="G14444" s="1">
        <v>16390.4224503543</v>
      </c>
      <c r="H14444" s="1">
        <v>-37357.9680750332</v>
      </c>
      <c r="I14444" s="1">
        <v>8019.98472451981</v>
      </c>
      <c r="J14444" s="1">
        <v>-23928.5035644177</v>
      </c>
      <c r="K14444" s="1">
        <v>0.106</v>
      </c>
      <c r="L14444" s="1">
        <v>0.872</v>
      </c>
      <c r="M14444" s="1">
        <v>-0.214</v>
      </c>
    </row>
    <row r="14445">
      <c r="A14445" s="1">
        <v>14443.0</v>
      </c>
      <c r="B14445" s="1">
        <v>1.70022909987828E9</v>
      </c>
      <c r="C14445" s="1">
        <v>9059.40789692496</v>
      </c>
      <c r="D14445" s="1">
        <v>17597.1484300075</v>
      </c>
      <c r="E14445" s="1">
        <v>36958.6318085946</v>
      </c>
      <c r="F14445" s="1">
        <v>19000.0556707448</v>
      </c>
      <c r="G14445" s="1">
        <v>16387.2261508972</v>
      </c>
      <c r="H14445" s="1">
        <v>-37300.5687952719</v>
      </c>
      <c r="I14445" s="1">
        <v>7831.96185016177</v>
      </c>
      <c r="J14445" s="1">
        <v>-23861.8730141965</v>
      </c>
      <c r="K14445" s="1">
        <v>0.106</v>
      </c>
      <c r="L14445" s="1">
        <v>0.872</v>
      </c>
      <c r="M14445" s="1">
        <v>-0.214</v>
      </c>
    </row>
    <row r="14446">
      <c r="A14446" s="1">
        <v>14444.0</v>
      </c>
      <c r="B14446" s="1">
        <v>1.70022909988249E9</v>
      </c>
      <c r="C14446" s="1">
        <v>9038.41960888142</v>
      </c>
      <c r="D14446" s="1">
        <v>17540.7996822356</v>
      </c>
      <c r="E14446" s="1">
        <v>36890.414284517</v>
      </c>
      <c r="F14446" s="1">
        <v>18914.6496551811</v>
      </c>
      <c r="G14446" s="1">
        <v>16381.7946769946</v>
      </c>
      <c r="H14446" s="1">
        <v>-37317.8243419914</v>
      </c>
      <c r="I14446" s="1">
        <v>7816.42738776533</v>
      </c>
      <c r="J14446" s="1">
        <v>-23847.6573047229</v>
      </c>
      <c r="K14446" s="1">
        <v>0.116</v>
      </c>
      <c r="L14446" s="1">
        <v>0.898</v>
      </c>
      <c r="M14446" s="1">
        <v>-0.196</v>
      </c>
    </row>
    <row r="14447">
      <c r="A14447" s="1">
        <v>14445.0</v>
      </c>
      <c r="B14447" s="1">
        <v>1.70022909988846E9</v>
      </c>
      <c r="C14447" s="1">
        <v>8992.88910542596</v>
      </c>
      <c r="D14447" s="1">
        <v>17484.8979693529</v>
      </c>
      <c r="E14447" s="1">
        <v>36867.1684702835</v>
      </c>
      <c r="F14447" s="1">
        <v>18824.5050697928</v>
      </c>
      <c r="G14447" s="1">
        <v>16375.3573745915</v>
      </c>
      <c r="H14447" s="1">
        <v>-37374.7095316302</v>
      </c>
      <c r="I14447" s="1">
        <v>7878.52053386217</v>
      </c>
      <c r="J14447" s="1">
        <v>-23957.136149065</v>
      </c>
      <c r="K14447" s="1">
        <v>0.116</v>
      </c>
      <c r="L14447" s="1">
        <v>0.898</v>
      </c>
      <c r="M14447" s="1">
        <v>-0.196</v>
      </c>
    </row>
    <row r="14448">
      <c r="A14448" s="1">
        <v>14446.0</v>
      </c>
      <c r="B14448" s="1">
        <v>1.70022909989195E9</v>
      </c>
      <c r="C14448" s="1">
        <v>9017.6771900269</v>
      </c>
      <c r="D14448" s="1">
        <v>17471.9786610577</v>
      </c>
      <c r="E14448" s="1">
        <v>36940.2363229079</v>
      </c>
      <c r="F14448" s="1">
        <v>18805.3496247946</v>
      </c>
      <c r="G14448" s="1">
        <v>16362.2592523407</v>
      </c>
      <c r="H14448" s="1">
        <v>-37360.0020837786</v>
      </c>
      <c r="I14448" s="1">
        <v>8194.68595918249</v>
      </c>
      <c r="J14448" s="1">
        <v>-23990.7978762147</v>
      </c>
      <c r="K14448" s="1">
        <v>0.116</v>
      </c>
      <c r="L14448" s="1">
        <v>0.898</v>
      </c>
      <c r="M14448" s="1">
        <v>-0.196</v>
      </c>
    </row>
    <row r="14449">
      <c r="A14449" s="1">
        <v>14447.0</v>
      </c>
      <c r="B14449" s="1">
        <v>1.70022909989555E9</v>
      </c>
      <c r="C14449" s="1">
        <v>9030.99882972226</v>
      </c>
      <c r="D14449" s="1">
        <v>17448.9787160132</v>
      </c>
      <c r="E14449" s="1">
        <v>36989.0748845428</v>
      </c>
      <c r="F14449" s="1">
        <v>18781.3662029941</v>
      </c>
      <c r="G14449" s="1">
        <v>16366.9978221652</v>
      </c>
      <c r="H14449" s="1">
        <v>-37334.5881503329</v>
      </c>
      <c r="I14449" s="1">
        <v>8622.76656899053</v>
      </c>
      <c r="J14449" s="1">
        <v>-23971.4859690053</v>
      </c>
      <c r="K14449" s="1">
        <v>0.116</v>
      </c>
      <c r="L14449" s="1">
        <v>0.898</v>
      </c>
      <c r="M14449" s="1">
        <v>-0.196</v>
      </c>
    </row>
    <row r="14450">
      <c r="A14450" s="1">
        <v>14448.0</v>
      </c>
      <c r="B14450" s="1">
        <v>1.70022909989945E9</v>
      </c>
      <c r="C14450" s="1">
        <v>8987.94936990134</v>
      </c>
      <c r="D14450" s="1">
        <v>17394.8427909425</v>
      </c>
      <c r="E14450" s="1">
        <v>36994.9086898456</v>
      </c>
      <c r="F14450" s="1">
        <v>18727.2079261789</v>
      </c>
      <c r="G14450" s="1">
        <v>16330.4080164918</v>
      </c>
      <c r="H14450" s="1">
        <v>-37376.1623950198</v>
      </c>
      <c r="I14450" s="1">
        <v>9053.64114685549</v>
      </c>
      <c r="J14450" s="1">
        <v>-23983.3100418222</v>
      </c>
      <c r="K14450" s="1">
        <v>0.116</v>
      </c>
      <c r="L14450" s="1">
        <v>0.898</v>
      </c>
      <c r="M14450" s="1">
        <v>-0.196</v>
      </c>
    </row>
    <row r="14451">
      <c r="A14451" s="1">
        <v>14449.0</v>
      </c>
      <c r="B14451" s="1">
        <v>1.70022909990232E9</v>
      </c>
      <c r="C14451" s="1">
        <v>8999.32640782909</v>
      </c>
      <c r="D14451" s="1">
        <v>17383.2422355702</v>
      </c>
      <c r="E14451" s="1">
        <v>37045.8930189482</v>
      </c>
      <c r="F14451" s="1">
        <v>18712.142850416</v>
      </c>
      <c r="G14451" s="1">
        <v>16309.7773563596</v>
      </c>
      <c r="H14451" s="1">
        <v>-37372.3178949735</v>
      </c>
      <c r="I14451" s="1">
        <v>9494.08227134731</v>
      </c>
      <c r="J14451" s="1">
        <v>-24080.7859993917</v>
      </c>
      <c r="K14451" s="1">
        <v>0.116</v>
      </c>
      <c r="L14451" s="1">
        <v>0.898</v>
      </c>
      <c r="M14451" s="1">
        <v>-0.196</v>
      </c>
    </row>
    <row r="14452">
      <c r="A14452" s="1">
        <v>14450.0</v>
      </c>
      <c r="B14452" s="1">
        <v>1.70022909990641E9</v>
      </c>
      <c r="C14452" s="1">
        <v>9064.32528070512</v>
      </c>
      <c r="D14452" s="1">
        <v>17377.4978372452</v>
      </c>
      <c r="E14452" s="1">
        <v>37079.3759321422</v>
      </c>
      <c r="F14452" s="1">
        <v>18703.5150770562</v>
      </c>
      <c r="G14452" s="1">
        <v>16341.9862201197</v>
      </c>
      <c r="H14452" s="1">
        <v>-37337.78444979</v>
      </c>
      <c r="I14452" s="1">
        <v>9904.25913384665</v>
      </c>
      <c r="J14452" s="1">
        <v>-24211.3201870107</v>
      </c>
      <c r="K14452" s="1">
        <v>0.116</v>
      </c>
      <c r="L14452" s="1">
        <v>0.898</v>
      </c>
      <c r="M14452" s="1">
        <v>-0.196</v>
      </c>
    </row>
    <row r="14453">
      <c r="A14453" s="1">
        <v>14451.0</v>
      </c>
      <c r="B14453" s="1">
        <v>1.70022909991026E9</v>
      </c>
      <c r="C14453" s="1">
        <v>9083.10074604758</v>
      </c>
      <c r="D14453" s="1">
        <v>17379.5318459906</v>
      </c>
      <c r="E14453" s="1">
        <v>37066.9707139695</v>
      </c>
      <c r="F14453" s="1">
        <v>18652.8213206316</v>
      </c>
      <c r="G14453" s="1">
        <v>16355.9784121487</v>
      </c>
      <c r="H14453" s="1">
        <v>-37342.1653917032</v>
      </c>
      <c r="I14453" s="1">
        <v>10263.38461201</v>
      </c>
      <c r="J14453" s="1">
        <v>-24310.7407463479</v>
      </c>
      <c r="K14453" s="1">
        <v>0.116</v>
      </c>
      <c r="L14453" s="1">
        <v>0.898</v>
      </c>
      <c r="M14453" s="1">
        <v>-0.196</v>
      </c>
    </row>
    <row r="14454">
      <c r="A14454" s="1">
        <v>14452.0</v>
      </c>
      <c r="B14454" s="1">
        <v>1.70022909991439E9</v>
      </c>
      <c r="C14454" s="1">
        <v>9052.09887648807</v>
      </c>
      <c r="D14454" s="1">
        <v>17381.0294128691</v>
      </c>
      <c r="E14454" s="1">
        <v>37039.0310334004</v>
      </c>
      <c r="F14454" s="1">
        <v>18597.3889943825</v>
      </c>
      <c r="G14454" s="1">
        <v>16367.8024849656</v>
      </c>
      <c r="H14454" s="1">
        <v>-37303.2510046066</v>
      </c>
      <c r="I14454" s="1">
        <v>10450.0440299563</v>
      </c>
      <c r="J14454" s="1">
        <v>-24369.6375929877</v>
      </c>
      <c r="K14454" s="1">
        <v>0.116</v>
      </c>
      <c r="L14454" s="1">
        <v>0.898</v>
      </c>
      <c r="M14454" s="1">
        <v>-0.196</v>
      </c>
    </row>
    <row r="14455">
      <c r="A14455" s="1">
        <v>14453.0</v>
      </c>
      <c r="B14455" s="1">
        <v>1.70022909991836E9</v>
      </c>
      <c r="C14455" s="1">
        <v>9061.41955392593</v>
      </c>
      <c r="D14455" s="1">
        <v>17384.0468983706</v>
      </c>
      <c r="E14455" s="1">
        <v>36923.204293633</v>
      </c>
      <c r="F14455" s="1">
        <v>18520.342531245</v>
      </c>
      <c r="G14455" s="1">
        <v>16371.065839656</v>
      </c>
      <c r="H14455" s="1">
        <v>-37289.0576468774</v>
      </c>
      <c r="I14455" s="1">
        <v>10228.381780193</v>
      </c>
      <c r="J14455" s="1">
        <v>-24454.0601317954</v>
      </c>
      <c r="K14455" s="1">
        <v>0.116</v>
      </c>
      <c r="L14455" s="1">
        <v>0.898</v>
      </c>
      <c r="M14455" s="1">
        <v>-0.196</v>
      </c>
    </row>
    <row r="14456">
      <c r="A14456" s="1">
        <v>14454.0</v>
      </c>
      <c r="B14456" s="1">
        <v>1.70022909992329E9</v>
      </c>
      <c r="C14456" s="1">
        <v>9063.76648709374</v>
      </c>
      <c r="D14456" s="1">
        <v>17380.4035640243</v>
      </c>
      <c r="E14456" s="1">
        <v>36598.5675571641</v>
      </c>
      <c r="F14456" s="1">
        <v>18382.0075848111</v>
      </c>
      <c r="G14456" s="1">
        <v>16350.6586969684</v>
      </c>
      <c r="H14456" s="1">
        <v>-37300.3005743385</v>
      </c>
      <c r="I14456" s="1">
        <v>9794.02033019308</v>
      </c>
      <c r="J14456" s="1">
        <v>-24557.7945778125</v>
      </c>
      <c r="K14456" s="1">
        <v>0.084</v>
      </c>
      <c r="L14456" s="1">
        <v>0.796</v>
      </c>
      <c r="M14456" s="1">
        <v>-0.226</v>
      </c>
    </row>
    <row r="14457">
      <c r="A14457" s="1">
        <v>14455.0</v>
      </c>
      <c r="B14457" s="1">
        <v>1.70022909992751E9</v>
      </c>
      <c r="C14457" s="1">
        <v>9047.47206538582</v>
      </c>
      <c r="D14457" s="1">
        <v>17360.5775666925</v>
      </c>
      <c r="E14457" s="1">
        <v>36126.0963828678</v>
      </c>
      <c r="F14457" s="1">
        <v>18191.9954051965</v>
      </c>
      <c r="G14457" s="1">
        <v>16336.3759322614</v>
      </c>
      <c r="H14457" s="1">
        <v>-37285.7495886981</v>
      </c>
      <c r="I14457" s="1">
        <v>9508.07446337633</v>
      </c>
      <c r="J14457" s="1">
        <v>-24555.4252929002</v>
      </c>
      <c r="K14457" s="1">
        <v>0.084</v>
      </c>
      <c r="L14457" s="1">
        <v>0.796</v>
      </c>
      <c r="M14457" s="1">
        <v>-0.226</v>
      </c>
    </row>
    <row r="14458">
      <c r="A14458" s="1">
        <v>14456.0</v>
      </c>
      <c r="B14458" s="1">
        <v>1.70022909993041E9</v>
      </c>
      <c r="C14458" s="1">
        <v>9041.75001880526</v>
      </c>
      <c r="D14458" s="1">
        <v>17358.4988544581</v>
      </c>
      <c r="E14458" s="1">
        <v>35579.8197483801</v>
      </c>
      <c r="F14458" s="1">
        <v>17946.461492355</v>
      </c>
      <c r="G14458" s="1">
        <v>16352.4691882692</v>
      </c>
      <c r="H14458" s="1">
        <v>-37286.0178096315</v>
      </c>
      <c r="I14458" s="1">
        <v>9497.97147488254</v>
      </c>
      <c r="J14458" s="1">
        <v>-24516.6450162702</v>
      </c>
      <c r="K14458" s="1">
        <v>0.084</v>
      </c>
      <c r="L14458" s="1">
        <v>0.796</v>
      </c>
      <c r="M14458" s="1">
        <v>-0.226</v>
      </c>
    </row>
    <row r="14459">
      <c r="A14459" s="1">
        <v>14457.0</v>
      </c>
      <c r="B14459" s="1">
        <v>1.70022909993434E9</v>
      </c>
      <c r="C14459" s="1">
        <v>9073.82477209863</v>
      </c>
      <c r="D14459" s="1">
        <v>17376.1790843223</v>
      </c>
      <c r="E14459" s="1">
        <v>35067.1601375532</v>
      </c>
      <c r="F14459" s="1">
        <v>17662.9966691728</v>
      </c>
      <c r="G14459" s="1">
        <v>16371.2446536117</v>
      </c>
      <c r="H14459" s="1">
        <v>-37255.0382918165</v>
      </c>
      <c r="I14459" s="1">
        <v>9584.67389162467</v>
      </c>
      <c r="J14459" s="1">
        <v>-24530.0113594545</v>
      </c>
      <c r="K14459" s="1">
        <v>0.084</v>
      </c>
      <c r="L14459" s="1">
        <v>0.796</v>
      </c>
      <c r="M14459" s="1">
        <v>-0.226</v>
      </c>
    </row>
    <row r="14460">
      <c r="A14460" s="1">
        <v>14458.0</v>
      </c>
      <c r="B14460" s="1">
        <v>1.70022909993839E9</v>
      </c>
      <c r="C14460" s="1">
        <v>9080.30677799067</v>
      </c>
      <c r="D14460" s="1">
        <v>17382.2587588141</v>
      </c>
      <c r="E14460" s="1">
        <v>34622.7404025483</v>
      </c>
      <c r="F14460" s="1">
        <v>17342.2938397281</v>
      </c>
      <c r="G14460" s="1">
        <v>16376.85494147</v>
      </c>
      <c r="H14460" s="1">
        <v>-37268.270524534</v>
      </c>
      <c r="I14460" s="1">
        <v>9593.77105161798</v>
      </c>
      <c r="J14460" s="1">
        <v>-24631.9576659152</v>
      </c>
      <c r="K14460" s="1">
        <v>0.084</v>
      </c>
      <c r="L14460" s="1">
        <v>0.796</v>
      </c>
      <c r="M14460" s="1">
        <v>-0.226</v>
      </c>
    </row>
    <row r="14461">
      <c r="A14461" s="1">
        <v>14459.0</v>
      </c>
      <c r="B14461" s="1">
        <v>1.70022909994248E9</v>
      </c>
      <c r="C14461" s="1">
        <v>9077.95984482286</v>
      </c>
      <c r="D14461" s="1">
        <v>17364.1538458053</v>
      </c>
      <c r="E14461" s="1">
        <v>34278.300020492</v>
      </c>
      <c r="F14461" s="1">
        <v>17050.2235949306</v>
      </c>
      <c r="G14461" s="1">
        <v>16351.82098768</v>
      </c>
      <c r="H14461" s="1">
        <v>-37311.6105570328</v>
      </c>
      <c r="I14461" s="1">
        <v>9676.09252644688</v>
      </c>
      <c r="J14461" s="1">
        <v>-24743.5152224916</v>
      </c>
      <c r="K14461" s="1">
        <v>0.084</v>
      </c>
      <c r="L14461" s="1">
        <v>0.796</v>
      </c>
      <c r="M14461" s="1">
        <v>-0.226</v>
      </c>
    </row>
    <row r="14462">
      <c r="A14462" s="1">
        <v>14460.0</v>
      </c>
      <c r="B14462" s="1">
        <v>1.70022909994679E9</v>
      </c>
      <c r="C14462" s="1">
        <v>9033.32341114561</v>
      </c>
      <c r="D14462" s="1">
        <v>17322.1325662294</v>
      </c>
      <c r="E14462" s="1">
        <v>34058.5376690075</v>
      </c>
      <c r="F14462" s="1">
        <v>16892.5543895428</v>
      </c>
      <c r="G14462" s="1">
        <v>16368.5400925326</v>
      </c>
      <c r="H14462" s="1">
        <v>-37296.8137022034</v>
      </c>
      <c r="I14462" s="1">
        <v>10274.9851673823</v>
      </c>
      <c r="J14462" s="1">
        <v>-24704.9361115617</v>
      </c>
      <c r="K14462" s="1">
        <v>0.084</v>
      </c>
      <c r="L14462" s="1">
        <v>0.796</v>
      </c>
      <c r="M14462" s="1">
        <v>-0.226</v>
      </c>
    </row>
    <row r="14463">
      <c r="A14463" s="1">
        <v>14461.0</v>
      </c>
      <c r="B14463" s="1">
        <v>1.7002290999514E9</v>
      </c>
      <c r="C14463" s="1">
        <v>9059.16202773595</v>
      </c>
      <c r="D14463" s="1">
        <v>17356.9789358352</v>
      </c>
      <c r="E14463" s="1">
        <v>33906.6128619447</v>
      </c>
      <c r="F14463" s="1">
        <v>16782.4943998449</v>
      </c>
      <c r="G14463" s="1">
        <v>16386.4214880968</v>
      </c>
      <c r="H14463" s="1">
        <v>-37298.4230278042</v>
      </c>
      <c r="I14463" s="1">
        <v>10677.9424164226</v>
      </c>
      <c r="J14463" s="1">
        <v>-24584.8401886034</v>
      </c>
      <c r="K14463" s="1">
        <v>0.084</v>
      </c>
      <c r="L14463" s="1">
        <v>0.796</v>
      </c>
      <c r="M14463" s="1">
        <v>-0.226</v>
      </c>
    </row>
    <row r="14464">
      <c r="A14464" s="1">
        <v>14462.0</v>
      </c>
      <c r="B14464" s="1">
        <v>1.70022909995555E9</v>
      </c>
      <c r="C14464" s="1">
        <v>9110.68279870543</v>
      </c>
      <c r="D14464" s="1">
        <v>17381.0070611246</v>
      </c>
      <c r="E14464" s="1">
        <v>33761.1030055407</v>
      </c>
      <c r="F14464" s="1">
        <v>16664.7454100543</v>
      </c>
      <c r="G14464" s="1">
        <v>16345.9648306327</v>
      </c>
      <c r="H14464" s="1">
        <v>-37329.5813595749</v>
      </c>
      <c r="I14464" s="1">
        <v>10136.9854971153</v>
      </c>
      <c r="J14464" s="1">
        <v>-24512.6887575016</v>
      </c>
      <c r="K14464" s="1">
        <v>0.084</v>
      </c>
      <c r="L14464" s="1">
        <v>0.796</v>
      </c>
      <c r="M14464" s="1">
        <v>-0.226</v>
      </c>
    </row>
    <row r="14465">
      <c r="A14465" s="1">
        <v>14463.0</v>
      </c>
      <c r="B14465" s="1">
        <v>1.70022909995898E9</v>
      </c>
      <c r="C14465" s="1">
        <v>9075.32233897714</v>
      </c>
      <c r="D14465" s="1">
        <v>17279.9995279311</v>
      </c>
      <c r="E14465" s="1">
        <v>33644.918637862</v>
      </c>
      <c r="F14465" s="1">
        <v>16620.8465839441</v>
      </c>
      <c r="G14465" s="1">
        <v>16321.824946621</v>
      </c>
      <c r="H14465" s="1">
        <v>-37281.5698124849</v>
      </c>
      <c r="I14465" s="1">
        <v>9465.89672158917</v>
      </c>
      <c r="J14465" s="1">
        <v>-24380.0311541594</v>
      </c>
      <c r="K14465" s="1">
        <v>0.084</v>
      </c>
      <c r="L14465" s="1">
        <v>0.796</v>
      </c>
      <c r="M14465" s="1">
        <v>-0.226</v>
      </c>
    </row>
    <row r="14466">
      <c r="A14466" s="1">
        <v>14464.0</v>
      </c>
      <c r="B14466" s="1">
        <v>1.70022909996262E9</v>
      </c>
      <c r="C14466" s="1">
        <v>9020.38175110599</v>
      </c>
      <c r="D14466" s="1">
        <v>17214.6877306327</v>
      </c>
      <c r="E14466" s="1">
        <v>33572.2084131489</v>
      </c>
      <c r="F14466" s="1">
        <v>16666.153569955</v>
      </c>
      <c r="G14466" s="1">
        <v>16341.4497782528</v>
      </c>
      <c r="H14466" s="1">
        <v>-37248.4221754577</v>
      </c>
      <c r="I14466" s="1">
        <v>9381.80945894831</v>
      </c>
      <c r="J14466" s="1">
        <v>-24093.9958803648</v>
      </c>
      <c r="K14466" s="1">
        <v>0.11</v>
      </c>
      <c r="L14466" s="1">
        <v>0.828</v>
      </c>
      <c r="M14466" s="1">
        <v>-0.194</v>
      </c>
    </row>
    <row r="14467">
      <c r="A14467" s="1">
        <v>14465.0</v>
      </c>
      <c r="B14467" s="1">
        <v>1.70022909996697E9</v>
      </c>
      <c r="C14467" s="1">
        <v>9014.61500103652</v>
      </c>
      <c r="D14467" s="1">
        <v>17185.2504831851</v>
      </c>
      <c r="E14467" s="1">
        <v>33561.3231135991</v>
      </c>
      <c r="F14467" s="1">
        <v>16742.8647569256</v>
      </c>
      <c r="G14467" s="1">
        <v>16367.1319326319</v>
      </c>
      <c r="H14467" s="1">
        <v>-37221.5106751335</v>
      </c>
      <c r="I14467" s="1">
        <v>9574.57090313087</v>
      </c>
      <c r="J14467" s="1">
        <v>-23826.5125544682</v>
      </c>
      <c r="K14467" s="1">
        <v>0.11</v>
      </c>
      <c r="L14467" s="1">
        <v>0.828</v>
      </c>
      <c r="M14467" s="1">
        <v>-0.194</v>
      </c>
    </row>
    <row r="14468">
      <c r="A14468" s="1">
        <v>14466.0</v>
      </c>
      <c r="B14468" s="1">
        <v>1.70022909997058E9</v>
      </c>
      <c r="C14468" s="1">
        <v>9052.47885614381</v>
      </c>
      <c r="D14468" s="1">
        <v>17209.3680154523</v>
      </c>
      <c r="E14468" s="1">
        <v>33563.0441979222</v>
      </c>
      <c r="F14468" s="1">
        <v>16831.7799963688</v>
      </c>
      <c r="G14468" s="1">
        <v>16355.9560604043</v>
      </c>
      <c r="H14468" s="1">
        <v>-37244.2423992446</v>
      </c>
      <c r="I14468" s="1">
        <v>9525.68763800712</v>
      </c>
      <c r="J14468" s="1">
        <v>-23647.8327092925</v>
      </c>
      <c r="K14468" s="1">
        <v>0.11</v>
      </c>
      <c r="L14468" s="1">
        <v>0.828</v>
      </c>
      <c r="M14468" s="1">
        <v>-0.194</v>
      </c>
    </row>
    <row r="14469">
      <c r="A14469" s="1">
        <v>14467.0</v>
      </c>
      <c r="B14469" s="1">
        <v>1.70022909997448E9</v>
      </c>
      <c r="C14469" s="1">
        <v>9082.20667626937</v>
      </c>
      <c r="D14469" s="1">
        <v>17214.4642131882</v>
      </c>
      <c r="E14469" s="1">
        <v>33572.7895585047</v>
      </c>
      <c r="F14469" s="1">
        <v>16933.212212707</v>
      </c>
      <c r="G14469" s="1">
        <v>16355.7325429597</v>
      </c>
      <c r="H14469" s="1">
        <v>-37242.0519282879</v>
      </c>
      <c r="I14469" s="1">
        <v>9309.70273133549</v>
      </c>
      <c r="J14469" s="1">
        <v>-23461.5309192575</v>
      </c>
      <c r="K14469" s="1">
        <v>0.11</v>
      </c>
      <c r="L14469" s="1">
        <v>0.828</v>
      </c>
      <c r="M14469" s="1">
        <v>-0.194</v>
      </c>
    </row>
    <row r="14470">
      <c r="A14470" s="1">
        <v>14468.0</v>
      </c>
      <c r="B14470" s="1">
        <v>1.70022909997971E9</v>
      </c>
      <c r="C14470" s="1">
        <v>9094.52248746424</v>
      </c>
      <c r="D14470" s="1">
        <v>17214.6430271438</v>
      </c>
      <c r="E14470" s="1">
        <v>33576.9022794845</v>
      </c>
      <c r="F14470" s="1">
        <v>17035.4043883567</v>
      </c>
      <c r="G14470" s="1">
        <v>16362.4157145518</v>
      </c>
      <c r="H14470" s="1">
        <v>-37229.8702275598</v>
      </c>
      <c r="I14470" s="1">
        <v>9038.08433271459</v>
      </c>
      <c r="J14470" s="1">
        <v>-23217.3828145721</v>
      </c>
      <c r="K14470" s="1">
        <v>0.11</v>
      </c>
      <c r="L14470" s="1">
        <v>0.828</v>
      </c>
      <c r="M14470" s="1">
        <v>-0.194</v>
      </c>
    </row>
    <row r="14471">
      <c r="A14471" s="1">
        <v>14469.0</v>
      </c>
      <c r="B14471" s="1">
        <v>1.70022909998297E9</v>
      </c>
      <c r="C14471" s="1">
        <v>9109.52050799375</v>
      </c>
      <c r="D14471" s="1">
        <v>17179.1708086932</v>
      </c>
      <c r="E14471" s="1">
        <v>33577.2152039069</v>
      </c>
      <c r="F14471" s="1">
        <v>17084.3547087138</v>
      </c>
      <c r="G14471" s="1">
        <v>16316.9746180742</v>
      </c>
      <c r="H14471" s="1">
        <v>-37251.4173092147</v>
      </c>
      <c r="I14471" s="1">
        <v>8804.08392001198</v>
      </c>
      <c r="J14471" s="1">
        <v>-23055.6008882046</v>
      </c>
      <c r="K14471" s="1">
        <v>0.11</v>
      </c>
      <c r="L14471" s="1">
        <v>0.828</v>
      </c>
      <c r="M14471" s="1">
        <v>-0.194</v>
      </c>
    </row>
    <row r="14472">
      <c r="A14472" s="1">
        <v>14470.0</v>
      </c>
      <c r="B14472" s="1">
        <v>1.70022909998759E9</v>
      </c>
      <c r="C14472" s="1">
        <v>9082.16197278046</v>
      </c>
      <c r="D14472" s="1">
        <v>17172.8676167568</v>
      </c>
      <c r="E14472" s="1">
        <v>33592.0567622252</v>
      </c>
      <c r="F14472" s="1">
        <v>17102.280807767</v>
      </c>
      <c r="G14472" s="1">
        <v>16279.3566321559</v>
      </c>
      <c r="H14472" s="1">
        <v>-37238.8109253419</v>
      </c>
      <c r="I14472" s="1">
        <v>8714.18520381274</v>
      </c>
      <c r="J14472" s="1">
        <v>-22963.66816326</v>
      </c>
      <c r="K14472" s="1">
        <v>0.11</v>
      </c>
      <c r="L14472" s="1">
        <v>0.828</v>
      </c>
      <c r="M14472" s="1">
        <v>-0.194</v>
      </c>
    </row>
    <row r="14473">
      <c r="A14473" s="1">
        <v>14471.0</v>
      </c>
      <c r="B14473" s="1">
        <v>1.7002290999906E9</v>
      </c>
      <c r="C14473" s="1">
        <v>9059.74317309179</v>
      </c>
      <c r="D14473" s="1">
        <v>17181.4059831388</v>
      </c>
      <c r="E14473" s="1">
        <v>33644.0916233171</v>
      </c>
      <c r="F14473" s="1">
        <v>17152.259308369</v>
      </c>
      <c r="G14473" s="1">
        <v>16294.3546526854</v>
      </c>
      <c r="H14473" s="1">
        <v>-37210.3795063948</v>
      </c>
      <c r="I14473" s="1">
        <v>8632.71309527315</v>
      </c>
      <c r="J14473" s="1">
        <v>-22866.4157231349</v>
      </c>
      <c r="K14473" s="1">
        <v>0.11</v>
      </c>
      <c r="L14473" s="1">
        <v>0.828</v>
      </c>
      <c r="M14473" s="1">
        <v>-0.194</v>
      </c>
    </row>
    <row r="14474">
      <c r="A14474" s="1">
        <v>14472.0</v>
      </c>
      <c r="B14474" s="1">
        <v>1.70022909999476E9</v>
      </c>
      <c r="C14474" s="1">
        <v>9057.95503353536</v>
      </c>
      <c r="D14474" s="1">
        <v>17065.1769119712</v>
      </c>
      <c r="E14474" s="1">
        <v>33677.4627777889</v>
      </c>
      <c r="F14474" s="1">
        <v>17208.809221841</v>
      </c>
      <c r="G14474" s="1">
        <v>16320.5508971871</v>
      </c>
      <c r="H14474" s="1">
        <v>-37196.1190934323</v>
      </c>
      <c r="I14474" s="1">
        <v>8429.60279340777</v>
      </c>
      <c r="J14474" s="1">
        <v>-22742.7882245526</v>
      </c>
      <c r="K14474" s="1">
        <v>0.11</v>
      </c>
      <c r="L14474" s="1">
        <v>0.828</v>
      </c>
      <c r="M14474" s="1">
        <v>-0.194</v>
      </c>
    </row>
    <row r="14475">
      <c r="A14475" s="1">
        <v>14473.0</v>
      </c>
      <c r="B14475" s="1">
        <v>1.70022909999849E9</v>
      </c>
      <c r="C14475" s="1">
        <v>9019.19710864986</v>
      </c>
      <c r="D14475" s="1">
        <v>16944.991582035</v>
      </c>
      <c r="E14475" s="1">
        <v>33620.7787538503</v>
      </c>
      <c r="F14475" s="1">
        <v>17175.6392330693</v>
      </c>
      <c r="G14475" s="1">
        <v>16283.7822775581</v>
      </c>
      <c r="H14475" s="1">
        <v>-37232.8877130613</v>
      </c>
      <c r="I14475" s="1">
        <v>8229.8899566996</v>
      </c>
      <c r="J14475" s="1">
        <v>-22638.830261091</v>
      </c>
      <c r="K14475" s="1">
        <v>0.11</v>
      </c>
      <c r="L14475" s="1">
        <v>0.828</v>
      </c>
      <c r="M14475" s="1">
        <v>-0.194</v>
      </c>
    </row>
    <row r="14476">
      <c r="A14476" s="1">
        <v>14474.0</v>
      </c>
      <c r="B14476" s="1">
        <v>1.7002291000026E9</v>
      </c>
      <c r="C14476" s="1">
        <v>8984.14957334394</v>
      </c>
      <c r="D14476" s="1">
        <v>16940.476529655</v>
      </c>
      <c r="E14476" s="1">
        <v>33602.8079513082</v>
      </c>
      <c r="F14476" s="1">
        <v>17180.1766371937</v>
      </c>
      <c r="G14476" s="1">
        <v>16253.4956638211</v>
      </c>
      <c r="H14476" s="1">
        <v>-37235.6816811182</v>
      </c>
      <c r="I14476" s="1">
        <v>7974.4318693199</v>
      </c>
      <c r="J14476" s="1">
        <v>-22560.4203415418</v>
      </c>
      <c r="K14476" s="1">
        <v>0.058</v>
      </c>
      <c r="L14476" s="1">
        <v>0.766</v>
      </c>
      <c r="M14476" s="1">
        <v>-0.228</v>
      </c>
    </row>
    <row r="14477">
      <c r="A14477" s="1">
        <v>14475.0</v>
      </c>
      <c r="B14477" s="1">
        <v>1.70022910000651E9</v>
      </c>
      <c r="C14477" s="1">
        <v>9052.00946951025</v>
      </c>
      <c r="D14477" s="1">
        <v>17065.1769119712</v>
      </c>
      <c r="E14477" s="1">
        <v>33564.3182473562</v>
      </c>
      <c r="F14477" s="1">
        <v>17242.1133210794</v>
      </c>
      <c r="G14477" s="1">
        <v>16297.1709724868</v>
      </c>
      <c r="H14477" s="1">
        <v>-37165.3183895729</v>
      </c>
      <c r="I14477" s="1">
        <v>7601.51536482755</v>
      </c>
      <c r="J14477" s="1">
        <v>-22413.8376014039</v>
      </c>
      <c r="K14477" s="1">
        <v>0.058</v>
      </c>
      <c r="L14477" s="1">
        <v>0.766</v>
      </c>
      <c r="M14477" s="1">
        <v>-0.228</v>
      </c>
    </row>
    <row r="14478">
      <c r="A14478" s="1">
        <v>14476.0</v>
      </c>
      <c r="B14478" s="1">
        <v>1.70022910001044E9</v>
      </c>
      <c r="C14478" s="1">
        <v>9081.37966172452</v>
      </c>
      <c r="D14478" s="1">
        <v>17111.5791334604</v>
      </c>
      <c r="E14478" s="1">
        <v>33594.0013639928</v>
      </c>
      <c r="F14478" s="1">
        <v>17232.8373471304</v>
      </c>
      <c r="G14478" s="1">
        <v>16338.812272407</v>
      </c>
      <c r="H14478" s="1">
        <v>-37111.7412581135</v>
      </c>
      <c r="I14478" s="1">
        <v>7213.82435725025</v>
      </c>
      <c r="J14478" s="1">
        <v>-22218.9303897536</v>
      </c>
      <c r="K14478" s="1">
        <v>0.058</v>
      </c>
      <c r="L14478" s="1">
        <v>0.766</v>
      </c>
      <c r="M14478" s="1">
        <v>-0.228</v>
      </c>
    </row>
    <row r="14479">
      <c r="A14479" s="1">
        <v>14477.0</v>
      </c>
      <c r="B14479" s="1">
        <v>1.70022910001365E9</v>
      </c>
      <c r="C14479" s="1">
        <v>9003.01444566422</v>
      </c>
      <c r="D14479" s="1">
        <v>16995.4841727595</v>
      </c>
      <c r="E14479" s="1">
        <v>33629.0488992987</v>
      </c>
      <c r="F14479" s="1">
        <v>17100.3809094883</v>
      </c>
      <c r="G14479" s="1">
        <v>16300.0990510104</v>
      </c>
      <c r="H14479" s="1">
        <v>-37206.6244133263</v>
      </c>
      <c r="I14479" s="1">
        <v>6844.50648361521</v>
      </c>
      <c r="J14479" s="1">
        <v>-22049.4818150379</v>
      </c>
      <c r="K14479" s="1">
        <v>0.058</v>
      </c>
      <c r="L14479" s="1">
        <v>0.766</v>
      </c>
      <c r="M14479" s="1">
        <v>-0.228</v>
      </c>
    </row>
    <row r="14480">
      <c r="A14480" s="1">
        <v>14478.0</v>
      </c>
      <c r="B14480" s="1">
        <v>1.70022910001848E9</v>
      </c>
      <c r="C14480" s="1">
        <v>8969.39742200344</v>
      </c>
      <c r="D14480" s="1">
        <v>16914.8837822537</v>
      </c>
      <c r="E14480" s="1">
        <v>33616.9789572929</v>
      </c>
      <c r="F14480" s="1">
        <v>17023.1109289063</v>
      </c>
      <c r="G14480" s="1">
        <v>16263.3751348704</v>
      </c>
      <c r="H14480" s="1">
        <v>-37213.7993232964</v>
      </c>
      <c r="I14480" s="1">
        <v>6467.16433372072</v>
      </c>
      <c r="J14480" s="1">
        <v>-21948.0048952108</v>
      </c>
      <c r="K14480" s="1">
        <v>0.058</v>
      </c>
      <c r="L14480" s="1">
        <v>0.766</v>
      </c>
      <c r="M14480" s="1">
        <v>-0.228</v>
      </c>
    </row>
    <row r="14481">
      <c r="A14481" s="1">
        <v>14479.0</v>
      </c>
      <c r="B14481" s="1">
        <v>1.70022910002262E9</v>
      </c>
      <c r="C14481" s="1">
        <v>8986.25063732274</v>
      </c>
      <c r="D14481" s="1">
        <v>16932.0722737398</v>
      </c>
      <c r="E14481" s="1">
        <v>33554.9528664294</v>
      </c>
      <c r="F14481" s="1">
        <v>16986.5658267218</v>
      </c>
      <c r="G14481" s="1">
        <v>16273.813399531</v>
      </c>
      <c r="H14481" s="1">
        <v>-37189.7488462625</v>
      </c>
      <c r="I14481" s="1">
        <v>6140.51594025086</v>
      </c>
      <c r="J14481" s="1">
        <v>-21870.7572663733</v>
      </c>
      <c r="K14481" s="1">
        <v>0.058</v>
      </c>
      <c r="L14481" s="1">
        <v>0.766</v>
      </c>
      <c r="M14481" s="1">
        <v>-0.228</v>
      </c>
    </row>
    <row r="14482">
      <c r="A14482" s="1">
        <v>14480.0</v>
      </c>
      <c r="B14482" s="1">
        <v>1.70022910002802E9</v>
      </c>
      <c r="C14482" s="1">
        <v>9012.04455042416</v>
      </c>
      <c r="D14482" s="1">
        <v>16968.751486391</v>
      </c>
      <c r="E14482" s="1">
        <v>33497.1736070124</v>
      </c>
      <c r="F14482" s="1">
        <v>16930.0382649944</v>
      </c>
      <c r="G14482" s="1">
        <v>16276.9649954992</v>
      </c>
      <c r="H14482" s="1">
        <v>-37164.1113953723</v>
      </c>
      <c r="I14482" s="1">
        <v>5889.70701571786</v>
      </c>
      <c r="J14482" s="1">
        <v>-21755.3999132394</v>
      </c>
      <c r="K14482" s="1">
        <v>0.058</v>
      </c>
      <c r="L14482" s="1">
        <v>0.766</v>
      </c>
      <c r="M14482" s="1">
        <v>-0.228</v>
      </c>
    </row>
    <row r="14483">
      <c r="A14483" s="1">
        <v>14481.0</v>
      </c>
      <c r="B14483" s="1">
        <v>1.70022910003254E9</v>
      </c>
      <c r="C14483" s="1">
        <v>9006.25544861024</v>
      </c>
      <c r="D14483" s="1">
        <v>16941.7282273445</v>
      </c>
      <c r="E14483" s="1">
        <v>33442.4788883303</v>
      </c>
      <c r="F14483" s="1">
        <v>16848.6108599437</v>
      </c>
      <c r="G14483" s="1">
        <v>16275.7132978097</v>
      </c>
      <c r="H14483" s="1">
        <v>-37167.5535640184</v>
      </c>
      <c r="I14483" s="1">
        <v>5691.2905801881</v>
      </c>
      <c r="J14483" s="1">
        <v>-21286.1250384003</v>
      </c>
      <c r="K14483" s="1">
        <v>0.058</v>
      </c>
      <c r="L14483" s="1">
        <v>0.766</v>
      </c>
      <c r="M14483" s="1">
        <v>-0.228</v>
      </c>
    </row>
    <row r="14484">
      <c r="A14484" s="1">
        <v>14482.0</v>
      </c>
      <c r="B14484" s="1">
        <v>1.70022910003639E9</v>
      </c>
      <c r="C14484" s="1">
        <v>8975.09711683954</v>
      </c>
      <c r="D14484" s="1">
        <v>16888.7992964743</v>
      </c>
      <c r="E14484" s="1">
        <v>33360.3809309459</v>
      </c>
      <c r="F14484" s="1">
        <v>16744.2505650819</v>
      </c>
      <c r="G14484" s="1">
        <v>16277.6355478329</v>
      </c>
      <c r="H14484" s="1">
        <v>-37170.8616221978</v>
      </c>
      <c r="I14484" s="1">
        <v>5528.56988055347</v>
      </c>
      <c r="J14484" s="1">
        <v>-19665.3776962015</v>
      </c>
      <c r="K14484" s="1">
        <v>0.058</v>
      </c>
      <c r="L14484" s="1">
        <v>0.766</v>
      </c>
      <c r="M14484" s="1">
        <v>-0.228</v>
      </c>
    </row>
    <row r="14485">
      <c r="A14485" s="1">
        <v>14483.0</v>
      </c>
      <c r="B14485" s="1">
        <v>1.70022910003942E9</v>
      </c>
      <c r="C14485" s="1">
        <v>9017.43132083789</v>
      </c>
      <c r="D14485" s="1">
        <v>16908.9829217175</v>
      </c>
      <c r="E14485" s="1">
        <v>33299.1147993939</v>
      </c>
      <c r="F14485" s="1">
        <v>16654.0165727158</v>
      </c>
      <c r="G14485" s="1">
        <v>16265.6550128048</v>
      </c>
      <c r="H14485" s="1">
        <v>-37155.0589388679</v>
      </c>
      <c r="I14485" s="1">
        <v>5354.762715669</v>
      </c>
      <c r="J14485" s="1">
        <v>-18534.6699994409</v>
      </c>
      <c r="K14485" s="1">
        <v>0.058</v>
      </c>
      <c r="L14485" s="1">
        <v>0.766</v>
      </c>
      <c r="M14485" s="1">
        <v>-0.228</v>
      </c>
    </row>
    <row r="14486">
      <c r="A14486" s="1">
        <v>14484.0</v>
      </c>
      <c r="B14486" s="1">
        <v>1.70022910004346E9</v>
      </c>
      <c r="C14486" s="1">
        <v>9018.77242550521</v>
      </c>
      <c r="D14486" s="1">
        <v>16955.7651228624</v>
      </c>
      <c r="E14486" s="1">
        <v>33232.4842491727</v>
      </c>
      <c r="F14486" s="1">
        <v>16567.2694524847</v>
      </c>
      <c r="G14486" s="1">
        <v>16260.067076691</v>
      </c>
      <c r="H14486" s="1">
        <v>-37173.3650175768</v>
      </c>
      <c r="I14486" s="1">
        <v>5147.62909980167</v>
      </c>
      <c r="J14486" s="1">
        <v>-18202.3889663683</v>
      </c>
      <c r="K14486" s="1">
        <v>0.026</v>
      </c>
      <c r="L14486" s="1">
        <v>0.798</v>
      </c>
      <c r="M14486" s="1">
        <v>-0.216</v>
      </c>
    </row>
    <row r="14487">
      <c r="A14487" s="1">
        <v>14485.0</v>
      </c>
      <c r="B14487" s="1">
        <v>1.70022910004646E9</v>
      </c>
      <c r="C14487" s="1">
        <v>8975.41004126191</v>
      </c>
      <c r="D14487" s="1">
        <v>16924.9420672586</v>
      </c>
      <c r="E14487" s="1">
        <v>33168.1559286303</v>
      </c>
      <c r="F14487" s="1">
        <v>16493.59810276</v>
      </c>
      <c r="G14487" s="1">
        <v>16234.6084397564</v>
      </c>
      <c r="H14487" s="1">
        <v>-37163.6643604832</v>
      </c>
      <c r="I14487" s="1">
        <v>4948.7656293828</v>
      </c>
      <c r="J14487" s="1">
        <v>-18044.6974092361</v>
      </c>
      <c r="K14487" s="1">
        <v>0.026</v>
      </c>
      <c r="L14487" s="1">
        <v>0.798</v>
      </c>
      <c r="M14487" s="1">
        <v>-0.216</v>
      </c>
    </row>
    <row r="14488">
      <c r="A14488" s="1">
        <v>14486.0</v>
      </c>
      <c r="B14488" s="1">
        <v>1.70022910005041E9</v>
      </c>
      <c r="C14488" s="1">
        <v>9007.14951838845</v>
      </c>
      <c r="D14488" s="1">
        <v>16945.0139337794</v>
      </c>
      <c r="E14488" s="1">
        <v>33143.3678440294</v>
      </c>
      <c r="F14488" s="1">
        <v>16430.2532589737</v>
      </c>
      <c r="G14488" s="1">
        <v>16255.8425969889</v>
      </c>
      <c r="H14488" s="1">
        <v>-37127.5439414434</v>
      </c>
      <c r="I14488" s="1">
        <v>4806.98851430279</v>
      </c>
      <c r="J14488" s="1">
        <v>-17925.1826316335</v>
      </c>
      <c r="K14488" s="1">
        <v>0.026</v>
      </c>
      <c r="L14488" s="1">
        <v>0.798</v>
      </c>
      <c r="M14488" s="1">
        <v>-0.216</v>
      </c>
    </row>
    <row r="14489">
      <c r="A14489" s="1">
        <v>14487.0</v>
      </c>
      <c r="B14489" s="1">
        <v>1.70022910005446E9</v>
      </c>
      <c r="C14489" s="1">
        <v>9122.93155466694</v>
      </c>
      <c r="D14489" s="1">
        <v>17034.1973941561</v>
      </c>
      <c r="E14489" s="1">
        <v>33152.4203005338</v>
      </c>
      <c r="F14489" s="1">
        <v>16380.0065374382</v>
      </c>
      <c r="G14489" s="1">
        <v>16285.4363066478</v>
      </c>
      <c r="H14489" s="1">
        <v>-37080.9182025096</v>
      </c>
      <c r="I14489" s="1">
        <v>4674.19680049381</v>
      </c>
      <c r="J14489" s="1">
        <v>-18016.1318798222</v>
      </c>
      <c r="K14489" s="1">
        <v>0.026</v>
      </c>
      <c r="L14489" s="1">
        <v>0.798</v>
      </c>
      <c r="M14489" s="1">
        <v>-0.216</v>
      </c>
    </row>
    <row r="14490">
      <c r="A14490" s="1">
        <v>14488.0</v>
      </c>
      <c r="B14490" s="1">
        <v>1.70022910006046E9</v>
      </c>
      <c r="C14490" s="1">
        <v>9061.26309171475</v>
      </c>
      <c r="D14490" s="1">
        <v>16889.0451656633</v>
      </c>
      <c r="E14490" s="1">
        <v>33164.1996698617</v>
      </c>
      <c r="F14490" s="1">
        <v>16328.2622490241</v>
      </c>
      <c r="G14490" s="1">
        <v>16247.795968985</v>
      </c>
      <c r="H14490" s="1">
        <v>-37080.6723333206</v>
      </c>
      <c r="I14490" s="1">
        <v>4465.11858285887</v>
      </c>
      <c r="J14490" s="1">
        <v>-18289.0690313659</v>
      </c>
      <c r="K14490" s="1">
        <v>0.026</v>
      </c>
      <c r="L14490" s="1">
        <v>0.798</v>
      </c>
      <c r="M14490" s="1">
        <v>-0.216</v>
      </c>
    </row>
    <row r="14491">
      <c r="A14491" s="1">
        <v>14489.0</v>
      </c>
      <c r="B14491" s="1">
        <v>1.70022910006449E9</v>
      </c>
      <c r="C14491" s="1">
        <v>8906.38785438393</v>
      </c>
      <c r="D14491" s="1">
        <v>16766.5352543038</v>
      </c>
      <c r="E14491" s="1">
        <v>33171.329876343</v>
      </c>
      <c r="F14491" s="1">
        <v>16277.4567338772</v>
      </c>
      <c r="G14491" s="1">
        <v>16236.7542072241</v>
      </c>
      <c r="H14491" s="1">
        <v>-37101.504159153</v>
      </c>
      <c r="I14491" s="1">
        <v>4428.46172195216</v>
      </c>
      <c r="J14491" s="1">
        <v>-18519.6272754224</v>
      </c>
      <c r="K14491" s="1">
        <v>0.026</v>
      </c>
      <c r="L14491" s="1">
        <v>0.798</v>
      </c>
      <c r="M14491" s="1">
        <v>-0.216</v>
      </c>
    </row>
    <row r="14492">
      <c r="A14492" s="1">
        <v>14490.0</v>
      </c>
      <c r="B14492" s="1">
        <v>1.70022910006753E9</v>
      </c>
      <c r="C14492" s="1">
        <v>8903.102147949</v>
      </c>
      <c r="D14492" s="1">
        <v>16806.2543042009</v>
      </c>
      <c r="E14492" s="1">
        <v>33178.5047863131</v>
      </c>
      <c r="F14492" s="1">
        <v>16233.0214659001</v>
      </c>
      <c r="G14492" s="1">
        <v>16280.295405423</v>
      </c>
      <c r="H14492" s="1">
        <v>-37064.1096906792</v>
      </c>
      <c r="I14492" s="1">
        <v>5333.9085380922</v>
      </c>
      <c r="J14492" s="1">
        <v>-18857.3844858866</v>
      </c>
      <c r="K14492" s="1">
        <v>0.026</v>
      </c>
      <c r="L14492" s="1">
        <v>0.798</v>
      </c>
      <c r="M14492" s="1">
        <v>-0.216</v>
      </c>
    </row>
    <row r="14493">
      <c r="A14493" s="1">
        <v>14491.0</v>
      </c>
      <c r="B14493" s="1">
        <v>1.70022910007171E9</v>
      </c>
      <c r="C14493" s="1">
        <v>8876.68238600282</v>
      </c>
      <c r="D14493" s="1">
        <v>16754.2641465978</v>
      </c>
      <c r="E14493" s="1">
        <v>33119.1609047843</v>
      </c>
      <c r="F14493" s="1">
        <v>16145.1791101907</v>
      </c>
      <c r="G14493" s="1">
        <v>16289.1466962273</v>
      </c>
      <c r="H14493" s="1">
        <v>-37125.1076012978</v>
      </c>
      <c r="I14493" s="1">
        <v>6533.05727637497</v>
      </c>
      <c r="J14493" s="1">
        <v>-19372.6368990703</v>
      </c>
      <c r="K14493" s="1">
        <v>0.026</v>
      </c>
      <c r="L14493" s="1">
        <v>0.798</v>
      </c>
      <c r="M14493" s="1">
        <v>-0.216</v>
      </c>
    </row>
    <row r="14494">
      <c r="A14494" s="1">
        <v>14492.0</v>
      </c>
      <c r="B14494" s="1">
        <v>1.70022910007466E9</v>
      </c>
      <c r="C14494" s="1">
        <v>8889.75815650918</v>
      </c>
      <c r="D14494" s="1">
        <v>16730.1242625861</v>
      </c>
      <c r="E14494" s="1">
        <v>33109.2143785017</v>
      </c>
      <c r="F14494" s="1">
        <v>16109.5951330179</v>
      </c>
      <c r="G14494" s="1">
        <v>16256.4237423448</v>
      </c>
      <c r="H14494" s="1">
        <v>-37142.251389295</v>
      </c>
      <c r="I14494" s="1">
        <v>7574.42505054772</v>
      </c>
      <c r="J14494" s="1">
        <v>-19677.1123620405</v>
      </c>
      <c r="K14494" s="1">
        <v>0.026</v>
      </c>
      <c r="L14494" s="1">
        <v>0.798</v>
      </c>
      <c r="M14494" s="1">
        <v>-0.216</v>
      </c>
    </row>
    <row r="14495">
      <c r="A14495" s="1">
        <v>14493.0</v>
      </c>
      <c r="B14495" s="1">
        <v>1.70022910007877E9</v>
      </c>
      <c r="C14495" s="1">
        <v>8904.35384563849</v>
      </c>
      <c r="D14495" s="1">
        <v>16746.5304430163</v>
      </c>
      <c r="E14495" s="1">
        <v>33153.8955156678</v>
      </c>
      <c r="F14495" s="1">
        <v>16127.2306593931</v>
      </c>
      <c r="G14495" s="1">
        <v>16305.8881528244</v>
      </c>
      <c r="H14495" s="1">
        <v>-37051.1233271507</v>
      </c>
      <c r="I14495" s="1">
        <v>8695.94618033721</v>
      </c>
      <c r="J14495" s="1">
        <v>-19760.3279066476</v>
      </c>
      <c r="K14495" s="1">
        <v>0.026</v>
      </c>
      <c r="L14495" s="1">
        <v>0.798</v>
      </c>
      <c r="M14495" s="1">
        <v>-0.216</v>
      </c>
    </row>
    <row r="14496">
      <c r="A14496" s="1">
        <v>14494.0</v>
      </c>
      <c r="B14496" s="1">
        <v>1.70022910008266E9</v>
      </c>
      <c r="C14496" s="1">
        <v>8936.54035765413</v>
      </c>
      <c r="D14496" s="1">
        <v>16701.0669947942</v>
      </c>
      <c r="E14496" s="1">
        <v>33155.1472133573</v>
      </c>
      <c r="F14496" s="1">
        <v>16108.2093248616</v>
      </c>
      <c r="G14496" s="1">
        <v>16309.4867836817</v>
      </c>
      <c r="H14496" s="1">
        <v>-37009.0349923414</v>
      </c>
      <c r="I14496" s="1">
        <v>9804.6597605538</v>
      </c>
      <c r="J14496" s="1">
        <v>-19724.0063219078</v>
      </c>
      <c r="K14496" s="1">
        <v>0.064</v>
      </c>
      <c r="L14496" s="1">
        <v>0.856</v>
      </c>
      <c r="M14496" s="1">
        <v>-0.212</v>
      </c>
    </row>
    <row r="14497">
      <c r="A14497" s="1">
        <v>14495.0</v>
      </c>
      <c r="B14497" s="1">
        <v>1.70022910008664E9</v>
      </c>
      <c r="C14497" s="1">
        <v>8900.17406942535</v>
      </c>
      <c r="D14497" s="1">
        <v>16606.407357026</v>
      </c>
      <c r="E14497" s="1">
        <v>33140.9091521393</v>
      </c>
      <c r="F14497" s="1">
        <v>16088.6515484632</v>
      </c>
      <c r="G14497" s="1">
        <v>16295.5169433971</v>
      </c>
      <c r="H14497" s="1">
        <v>-37032.5043240194</v>
      </c>
      <c r="I14497" s="1">
        <v>10702.998721957</v>
      </c>
      <c r="J14497" s="1">
        <v>-19606.8161257286</v>
      </c>
      <c r="K14497" s="1">
        <v>0.064</v>
      </c>
      <c r="L14497" s="1">
        <v>0.856</v>
      </c>
      <c r="M14497" s="1">
        <v>-0.212</v>
      </c>
    </row>
    <row r="14498">
      <c r="A14498" s="1">
        <v>14496.0</v>
      </c>
      <c r="B14498" s="1">
        <v>1.70022910009075E9</v>
      </c>
      <c r="C14498" s="1">
        <v>8845.14407457638</v>
      </c>
      <c r="D14498" s="1">
        <v>16575.9642810778</v>
      </c>
      <c r="E14498" s="1">
        <v>33100.1842737417</v>
      </c>
      <c r="F14498" s="1">
        <v>16048.239594488</v>
      </c>
      <c r="G14498" s="1">
        <v>16277.7026030662</v>
      </c>
      <c r="H14498" s="1">
        <v>-37059.3264173658</v>
      </c>
      <c r="I14498" s="1">
        <v>11503.0123595014</v>
      </c>
      <c r="J14498" s="1">
        <v>-19552.7249041467</v>
      </c>
      <c r="K14498" s="1">
        <v>0.064</v>
      </c>
      <c r="L14498" s="1">
        <v>0.856</v>
      </c>
      <c r="M14498" s="1">
        <v>-0.212</v>
      </c>
    </row>
    <row r="14499">
      <c r="A14499" s="1">
        <v>14497.0</v>
      </c>
      <c r="B14499" s="1">
        <v>1.70022910009464E9</v>
      </c>
      <c r="C14499" s="1">
        <v>8814.16455676133</v>
      </c>
      <c r="D14499" s="1">
        <v>16538.9721440043</v>
      </c>
      <c r="E14499" s="1">
        <v>33031.6538252417</v>
      </c>
      <c r="F14499" s="1">
        <v>16021.7527773085</v>
      </c>
      <c r="G14499" s="1">
        <v>16247.795968985</v>
      </c>
      <c r="H14499" s="1">
        <v>-37078.0348274749</v>
      </c>
      <c r="I14499" s="1">
        <v>12226.8065484531</v>
      </c>
      <c r="J14499" s="1">
        <v>-19486.4966853257</v>
      </c>
      <c r="K14499" s="1">
        <v>0.064</v>
      </c>
      <c r="L14499" s="1">
        <v>0.856</v>
      </c>
      <c r="M14499" s="1">
        <v>-0.212</v>
      </c>
    </row>
    <row r="14500">
      <c r="A14500" s="1">
        <v>14498.0</v>
      </c>
      <c r="B14500" s="1">
        <v>1.70022910009804E9</v>
      </c>
      <c r="C14500" s="1">
        <v>8808.21899273622</v>
      </c>
      <c r="D14500" s="1">
        <v>16518.2297251498</v>
      </c>
      <c r="E14500" s="1">
        <v>33002.9318336167</v>
      </c>
      <c r="F14500" s="1">
        <v>16045.6244403868</v>
      </c>
      <c r="G14500" s="1">
        <v>16256.4684458337</v>
      </c>
      <c r="H14500" s="1">
        <v>-37060.1087284217</v>
      </c>
      <c r="I14500" s="1">
        <v>13047.7637705521</v>
      </c>
      <c r="J14500" s="1">
        <v>-19361.6174890539</v>
      </c>
      <c r="K14500" s="1">
        <v>0.064</v>
      </c>
      <c r="L14500" s="1">
        <v>0.856</v>
      </c>
      <c r="M14500" s="1">
        <v>-0.212</v>
      </c>
    </row>
    <row r="14501">
      <c r="A14501" s="1">
        <v>14499.0</v>
      </c>
      <c r="B14501" s="1">
        <v>1.70022910010261E9</v>
      </c>
      <c r="C14501" s="1">
        <v>8845.94873737677</v>
      </c>
      <c r="D14501" s="1">
        <v>16453.2308522738</v>
      </c>
      <c r="E14501" s="1">
        <v>32991.4206852222</v>
      </c>
      <c r="F14501" s="1">
        <v>16089.7467839416</v>
      </c>
      <c r="G14501" s="1">
        <v>16253.6074225434</v>
      </c>
      <c r="H14501" s="1">
        <v>-37069.0717779483</v>
      </c>
      <c r="I14501" s="1">
        <v>13843.2623557165</v>
      </c>
      <c r="J14501" s="1">
        <v>-19258.2406709481</v>
      </c>
      <c r="K14501" s="1">
        <v>0.064</v>
      </c>
      <c r="L14501" s="1">
        <v>0.856</v>
      </c>
      <c r="M14501" s="1">
        <v>-0.212</v>
      </c>
    </row>
    <row r="14502">
      <c r="A14502" s="1">
        <v>14500.0</v>
      </c>
      <c r="B14502" s="1">
        <v>1.70022910010676E9</v>
      </c>
      <c r="C14502" s="1">
        <v>8847.55806297756</v>
      </c>
      <c r="D14502" s="1">
        <v>16444.2007475138</v>
      </c>
      <c r="E14502" s="1">
        <v>32990.5936706773</v>
      </c>
      <c r="F14502" s="1">
        <v>16129.1082059273</v>
      </c>
      <c r="G14502" s="1">
        <v>16235.033122901</v>
      </c>
      <c r="H14502" s="1">
        <v>-37047.0329579154</v>
      </c>
      <c r="I14502" s="1">
        <v>14293.1582681129</v>
      </c>
      <c r="J14502" s="1">
        <v>-19161.5917279233</v>
      </c>
      <c r="K14502" s="1">
        <v>0.064</v>
      </c>
      <c r="L14502" s="1">
        <v>0.856</v>
      </c>
      <c r="M14502" s="1">
        <v>-0.212</v>
      </c>
    </row>
    <row r="14503">
      <c r="A14503" s="1">
        <v>14501.0</v>
      </c>
      <c r="B14503" s="1">
        <v>1.70022910011107E9</v>
      </c>
      <c r="C14503" s="1">
        <v>8836.44924598327</v>
      </c>
      <c r="D14503" s="1">
        <v>16425.2017647268</v>
      </c>
      <c r="E14503" s="1">
        <v>33051.792746996</v>
      </c>
      <c r="F14503" s="1">
        <v>16217.9787418816</v>
      </c>
      <c r="G14503" s="1">
        <v>16266.5714343275</v>
      </c>
      <c r="H14503" s="1">
        <v>-37014.5111697329</v>
      </c>
      <c r="I14503" s="1">
        <v>14333.3020011546</v>
      </c>
      <c r="J14503" s="1">
        <v>-19004.5707231248</v>
      </c>
      <c r="K14503" s="1">
        <v>0.064</v>
      </c>
      <c r="L14503" s="1">
        <v>0.856</v>
      </c>
      <c r="M14503" s="1">
        <v>-0.212</v>
      </c>
    </row>
    <row r="14504">
      <c r="A14504" s="1">
        <v>14502.0</v>
      </c>
      <c r="B14504" s="1">
        <v>1.70022910011481E9</v>
      </c>
      <c r="C14504" s="1">
        <v>8815.88564108439</v>
      </c>
      <c r="D14504" s="1">
        <v>16337.1582433173</v>
      </c>
      <c r="E14504" s="1">
        <v>33166.032512907</v>
      </c>
      <c r="F14504" s="1">
        <v>16284.0504984915</v>
      </c>
      <c r="G14504" s="1">
        <v>16313.7112633837</v>
      </c>
      <c r="H14504" s="1">
        <v>-37014.9805563665</v>
      </c>
      <c r="I14504" s="1">
        <v>14444.613688542</v>
      </c>
      <c r="J14504" s="1">
        <v>-18746.5198333883</v>
      </c>
      <c r="K14504" s="1">
        <v>0.064</v>
      </c>
      <c r="L14504" s="1">
        <v>0.856</v>
      </c>
      <c r="M14504" s="1">
        <v>-0.212</v>
      </c>
    </row>
    <row r="14505">
      <c r="A14505" s="1">
        <v>14503.0</v>
      </c>
      <c r="B14505" s="1">
        <v>1.70022910011757E9</v>
      </c>
      <c r="C14505" s="1">
        <v>8791.67870183929</v>
      </c>
      <c r="D14505" s="1">
        <v>16257.7871987566</v>
      </c>
      <c r="E14505" s="1">
        <v>33340.6219888474</v>
      </c>
      <c r="F14505" s="1">
        <v>16354.7490662037</v>
      </c>
      <c r="G14505" s="1">
        <v>16272.3158326525</v>
      </c>
      <c r="H14505" s="1">
        <v>-37051.7491759954</v>
      </c>
      <c r="I14505" s="1">
        <v>14397.5856182081</v>
      </c>
      <c r="J14505" s="1">
        <v>-18541.4649297553</v>
      </c>
      <c r="K14505" s="1">
        <v>0.064</v>
      </c>
      <c r="L14505" s="1">
        <v>0.856</v>
      </c>
      <c r="M14505" s="1">
        <v>-0.212</v>
      </c>
    </row>
    <row r="14506">
      <c r="A14506" s="1">
        <v>14504.0</v>
      </c>
      <c r="B14506" s="1">
        <v>1.70022910012371E9</v>
      </c>
      <c r="C14506" s="1">
        <v>8814.72335037271</v>
      </c>
      <c r="D14506" s="1">
        <v>16244.7784834836</v>
      </c>
      <c r="E14506" s="1">
        <v>33596.9517942609</v>
      </c>
      <c r="F14506" s="1">
        <v>16491.7652597147</v>
      </c>
      <c r="G14506" s="1">
        <v>16256.0214109446</v>
      </c>
      <c r="H14506" s="1">
        <v>-37056.979484198</v>
      </c>
      <c r="I14506" s="1">
        <v>14165.5968625064</v>
      </c>
      <c r="J14506" s="1">
        <v>-18454.2260711462</v>
      </c>
      <c r="K14506" s="1">
        <v>0.058</v>
      </c>
      <c r="L14506" s="1">
        <v>0.82</v>
      </c>
      <c r="M14506" s="1">
        <v>-0.19</v>
      </c>
    </row>
    <row r="14507">
      <c r="A14507" s="1">
        <v>14505.0</v>
      </c>
      <c r="B14507" s="1">
        <v>1.70022910012665E9</v>
      </c>
      <c r="C14507" s="1">
        <v>8862.39962129588</v>
      </c>
      <c r="D14507" s="1">
        <v>16304.055309779</v>
      </c>
      <c r="E14507" s="1">
        <v>33941.8392112063</v>
      </c>
      <c r="F14507" s="1">
        <v>16694.8532098356</v>
      </c>
      <c r="G14507" s="1">
        <v>16295.1593154858</v>
      </c>
      <c r="H14507" s="1">
        <v>-36988.8960705871</v>
      </c>
      <c r="I14507" s="1">
        <v>13920.4652810651</v>
      </c>
      <c r="J14507" s="1">
        <v>-18483.1715802158</v>
      </c>
      <c r="K14507" s="1">
        <v>0.058</v>
      </c>
      <c r="L14507" s="1">
        <v>0.82</v>
      </c>
      <c r="M14507" s="1">
        <v>-0.19</v>
      </c>
    </row>
    <row r="14508">
      <c r="A14508" s="1">
        <v>14506.0</v>
      </c>
      <c r="B14508" s="1">
        <v>1.7002291001297E9</v>
      </c>
      <c r="C14508" s="1">
        <v>8854.10712410296</v>
      </c>
      <c r="D14508" s="1">
        <v>16210.9826458671</v>
      </c>
      <c r="E14508" s="1">
        <v>34279.328200737</v>
      </c>
      <c r="F14508" s="1">
        <v>16862.1336653391</v>
      </c>
      <c r="G14508" s="1">
        <v>16283.826981047</v>
      </c>
      <c r="H14508" s="1">
        <v>-36972.7134076015</v>
      </c>
      <c r="I14508" s="1">
        <v>13704.4356709045</v>
      </c>
      <c r="J14508" s="1">
        <v>-18457.2659083921</v>
      </c>
      <c r="K14508" s="1">
        <v>0.058</v>
      </c>
      <c r="L14508" s="1">
        <v>0.82</v>
      </c>
      <c r="M14508" s="1">
        <v>-0.19</v>
      </c>
    </row>
    <row r="14509">
      <c r="A14509" s="1">
        <v>14507.0</v>
      </c>
      <c r="B14509" s="1">
        <v>1.70022910013455E9</v>
      </c>
      <c r="C14509" s="1">
        <v>8797.33369318648</v>
      </c>
      <c r="D14509" s="1">
        <v>16059.0801905489</v>
      </c>
      <c r="E14509" s="1">
        <v>34492.3626771405</v>
      </c>
      <c r="F14509" s="1">
        <v>16915.7778520319</v>
      </c>
      <c r="G14509" s="1">
        <v>16254.2556231326</v>
      </c>
      <c r="H14509" s="1">
        <v>-37025.0611931158</v>
      </c>
      <c r="I14509" s="1">
        <v>13414.7794145082</v>
      </c>
      <c r="J14509" s="1">
        <v>-18509.9489700733</v>
      </c>
      <c r="K14509" s="1">
        <v>0.058</v>
      </c>
      <c r="L14509" s="1">
        <v>0.82</v>
      </c>
      <c r="M14509" s="1">
        <v>-0.19</v>
      </c>
    </row>
    <row r="14510">
      <c r="A14510" s="1">
        <v>14508.0</v>
      </c>
      <c r="B14510" s="1">
        <v>1.70022910013875E9</v>
      </c>
      <c r="C14510" s="1">
        <v>8804.9779897902</v>
      </c>
      <c r="D14510" s="1">
        <v>16036.2814112045</v>
      </c>
      <c r="E14510" s="1">
        <v>34657.922048321</v>
      </c>
      <c r="F14510" s="1">
        <v>16992.6678529581</v>
      </c>
      <c r="G14510" s="1">
        <v>16220.2362680716</v>
      </c>
      <c r="H14510" s="1">
        <v>-37087.8472432908</v>
      </c>
      <c r="I14510" s="1">
        <v>13054.6704595888</v>
      </c>
      <c r="J14510" s="1">
        <v>-18554.7865694506</v>
      </c>
      <c r="K14510" s="1">
        <v>0.058</v>
      </c>
      <c r="L14510" s="1">
        <v>0.82</v>
      </c>
      <c r="M14510" s="1">
        <v>-0.19</v>
      </c>
    </row>
    <row r="14511">
      <c r="A14511" s="1">
        <v>14509.0</v>
      </c>
      <c r="B14511" s="1">
        <v>1.70022910014275E9</v>
      </c>
      <c r="C14511" s="1">
        <v>8821.80885336504</v>
      </c>
      <c r="D14511" s="1">
        <v>16047.1667107542</v>
      </c>
      <c r="E14511" s="1">
        <v>34903.478312907</v>
      </c>
      <c r="F14511" s="1">
        <v>17177.539131348</v>
      </c>
      <c r="G14511" s="1">
        <v>16262.9951552146</v>
      </c>
      <c r="H14511" s="1">
        <v>-37029.3527280512</v>
      </c>
      <c r="I14511" s="1">
        <v>12704.3068652518</v>
      </c>
      <c r="J14511" s="1">
        <v>-18292.5112000121</v>
      </c>
      <c r="K14511" s="1">
        <v>0.058</v>
      </c>
      <c r="L14511" s="1">
        <v>0.82</v>
      </c>
      <c r="M14511" s="1">
        <v>-0.19</v>
      </c>
    </row>
    <row r="14512">
      <c r="A14512" s="1">
        <v>14510.0</v>
      </c>
      <c r="B14512" s="1">
        <v>1.70022910014673E9</v>
      </c>
      <c r="C14512" s="1">
        <v>8801.84874556645</v>
      </c>
      <c r="D14512" s="1">
        <v>16006.2183149121</v>
      </c>
      <c r="E14512" s="1">
        <v>35148.6322460928</v>
      </c>
      <c r="F14512" s="1">
        <v>17307.2686561666</v>
      </c>
      <c r="G14512" s="1">
        <v>16268.5160360951</v>
      </c>
      <c r="H14512" s="1">
        <v>-36993.2770125004</v>
      </c>
      <c r="I14512" s="1">
        <v>12347.4612650229</v>
      </c>
      <c r="J14512" s="1">
        <v>-17967.9191670321</v>
      </c>
      <c r="K14512" s="1">
        <v>0.058</v>
      </c>
      <c r="L14512" s="1">
        <v>0.82</v>
      </c>
      <c r="M14512" s="1">
        <v>-0.19</v>
      </c>
    </row>
    <row r="14513">
      <c r="A14513" s="1">
        <v>14511.0</v>
      </c>
      <c r="B14513" s="1">
        <v>1.70022910015162E9</v>
      </c>
      <c r="C14513" s="1">
        <v>8818.74666437467</v>
      </c>
      <c r="D14513" s="1">
        <v>16028.9723907676</v>
      </c>
      <c r="E14513" s="1">
        <v>35330.9330738703</v>
      </c>
      <c r="F14513" s="1">
        <v>17355.0343340676</v>
      </c>
      <c r="G14513" s="1">
        <v>16221.1750413388</v>
      </c>
      <c r="H14513" s="1">
        <v>-37024.1447715931</v>
      </c>
      <c r="I14513" s="1">
        <v>11900.8287073169</v>
      </c>
      <c r="J14513" s="1">
        <v>-17918.0971286412</v>
      </c>
      <c r="K14513" s="1">
        <v>0.058</v>
      </c>
      <c r="L14513" s="1">
        <v>0.82</v>
      </c>
      <c r="M14513" s="1">
        <v>-0.19</v>
      </c>
    </row>
    <row r="14514">
      <c r="A14514" s="1">
        <v>14512.0</v>
      </c>
      <c r="B14514" s="1">
        <v>1.70022910015589E9</v>
      </c>
      <c r="C14514" s="1">
        <v>8840.20433905176</v>
      </c>
      <c r="D14514" s="1">
        <v>16010.5322015919</v>
      </c>
      <c r="E14514" s="1">
        <v>35532.1881809458</v>
      </c>
      <c r="F14514" s="1">
        <v>17419.56382031</v>
      </c>
      <c r="G14514" s="1">
        <v>16208.7698231661</v>
      </c>
      <c r="H14514" s="1">
        <v>-37032.2137513415</v>
      </c>
      <c r="I14514" s="1">
        <v>11327.5958690161</v>
      </c>
      <c r="J14514" s="1">
        <v>-17999.2786645029</v>
      </c>
      <c r="K14514" s="1">
        <v>0.058</v>
      </c>
      <c r="L14514" s="1">
        <v>0.82</v>
      </c>
      <c r="M14514" s="1">
        <v>-0.19</v>
      </c>
    </row>
    <row r="14515">
      <c r="A14515" s="1">
        <v>14513.0</v>
      </c>
      <c r="B14515" s="1">
        <v>1.70022910016018E9</v>
      </c>
      <c r="C14515" s="1">
        <v>8818.90312658585</v>
      </c>
      <c r="D14515" s="1">
        <v>15980.6255675107</v>
      </c>
      <c r="E14515" s="1">
        <v>35731.5657414872</v>
      </c>
      <c r="F14515" s="1">
        <v>17469.587024401</v>
      </c>
      <c r="G14515" s="1">
        <v>16222.4267390283</v>
      </c>
      <c r="H14515" s="1">
        <v>-36990.9971345659</v>
      </c>
      <c r="I14515" s="1">
        <v>10684.1562013812</v>
      </c>
      <c r="J14515" s="1">
        <v>-18049.0783511493</v>
      </c>
      <c r="K14515" s="1">
        <v>0.058</v>
      </c>
      <c r="L14515" s="1">
        <v>0.82</v>
      </c>
      <c r="M14515" s="1">
        <v>-0.19</v>
      </c>
    </row>
    <row r="14516">
      <c r="A14516" s="1">
        <v>14514.0</v>
      </c>
      <c r="B14516" s="1">
        <v>1.70022910016377E9</v>
      </c>
      <c r="C14516" s="1">
        <v>8834.39288549338</v>
      </c>
      <c r="D14516" s="1">
        <v>15985.6547100132</v>
      </c>
      <c r="E14516" s="1">
        <v>35851.8851818901</v>
      </c>
      <c r="F14516" s="1">
        <v>17576.361307664</v>
      </c>
      <c r="G14516" s="1">
        <v>16266.0126407161</v>
      </c>
      <c r="H14516" s="1">
        <v>-36928.6357675356</v>
      </c>
      <c r="I14516" s="1">
        <v>10057.9497287213</v>
      </c>
      <c r="J14516" s="1">
        <v>-18068.1890926586</v>
      </c>
      <c r="K14516" s="1">
        <v>0.024</v>
      </c>
      <c r="L14516" s="1">
        <v>0.554</v>
      </c>
      <c r="M14516" s="1">
        <v>-0.104</v>
      </c>
    </row>
    <row r="14517">
      <c r="A14517" s="1">
        <v>14515.0</v>
      </c>
      <c r="B14517" s="1">
        <v>1.70022910016764E9</v>
      </c>
      <c r="C14517" s="1">
        <v>8848.22861531122</v>
      </c>
      <c r="D14517" s="1">
        <v>16010.6886638031</v>
      </c>
      <c r="E14517" s="1">
        <v>35324.4287162338</v>
      </c>
      <c r="F14517" s="1">
        <v>17633.0676833471</v>
      </c>
      <c r="G14517" s="1">
        <v>16306.0222632911</v>
      </c>
      <c r="H14517" s="1">
        <v>-36891.0177816173</v>
      </c>
      <c r="I14517" s="1">
        <v>9387.82207820678</v>
      </c>
      <c r="J14517" s="1">
        <v>-18039.0647696333</v>
      </c>
      <c r="K14517" s="1">
        <v>0.024</v>
      </c>
      <c r="L14517" s="1">
        <v>0.554</v>
      </c>
      <c r="M14517" s="1">
        <v>-0.104</v>
      </c>
    </row>
    <row r="14518">
      <c r="A14518" s="1">
        <v>14516.0</v>
      </c>
      <c r="B14518" s="1">
        <v>1.70022910017286E9</v>
      </c>
      <c r="C14518" s="1">
        <v>8862.4890282737</v>
      </c>
      <c r="D14518" s="1">
        <v>16103.8507346929</v>
      </c>
      <c r="E14518" s="1">
        <v>34341.6895677673</v>
      </c>
      <c r="F14518" s="1">
        <v>17548.1087026725</v>
      </c>
      <c r="G14518" s="1">
        <v>16301.2613417221</v>
      </c>
      <c r="H14518" s="1">
        <v>-36922.3102238548</v>
      </c>
      <c r="I14518" s="1">
        <v>8665.90543578928</v>
      </c>
      <c r="J14518" s="1">
        <v>-17857.8144738453</v>
      </c>
      <c r="K14518" s="1">
        <v>0.024</v>
      </c>
      <c r="L14518" s="1">
        <v>0.554</v>
      </c>
      <c r="M14518" s="1">
        <v>-0.104</v>
      </c>
    </row>
    <row r="14519">
      <c r="A14519" s="1">
        <v>14517.0</v>
      </c>
      <c r="B14519" s="1">
        <v>1.70022910017598E9</v>
      </c>
      <c r="C14519" s="1">
        <v>8880.75040349369</v>
      </c>
      <c r="D14519" s="1">
        <v>16082.1471908267</v>
      </c>
      <c r="E14519" s="1">
        <v>33746.7308338559</v>
      </c>
      <c r="F14519" s="1">
        <v>17323.6971883412</v>
      </c>
      <c r="G14519" s="1">
        <v>16385.7509357632</v>
      </c>
      <c r="H14519" s="1">
        <v>-36898.6844299655</v>
      </c>
      <c r="I14519" s="1">
        <v>8039.7436666183</v>
      </c>
      <c r="J14519" s="1">
        <v>-17484.9203210974</v>
      </c>
      <c r="K14519" s="1">
        <v>0.024</v>
      </c>
      <c r="L14519" s="1">
        <v>0.554</v>
      </c>
      <c r="M14519" s="1">
        <v>-0.104</v>
      </c>
    </row>
    <row r="14520">
      <c r="A14520" s="1">
        <v>14518.0</v>
      </c>
      <c r="B14520" s="1">
        <v>1.70022910017894E9</v>
      </c>
      <c r="C14520" s="1">
        <v>8847.26749029964</v>
      </c>
      <c r="D14520" s="1">
        <v>16021.1716319527</v>
      </c>
      <c r="E14520" s="1">
        <v>33453.0512634576</v>
      </c>
      <c r="F14520" s="1">
        <v>16930.6641138391</v>
      </c>
      <c r="G14520" s="1">
        <v>16423.4583286593</v>
      </c>
      <c r="H14520" s="1">
        <v>-36870.2977145073</v>
      </c>
      <c r="I14520" s="1">
        <v>7515.3717416968</v>
      </c>
      <c r="J14520" s="1">
        <v>-16986.7446406775</v>
      </c>
      <c r="K14520" s="1">
        <v>0.024</v>
      </c>
      <c r="L14520" s="1">
        <v>0.554</v>
      </c>
      <c r="M14520" s="1">
        <v>-0.104</v>
      </c>
    </row>
    <row r="14521">
      <c r="A14521" s="1">
        <v>14519.0</v>
      </c>
      <c r="B14521" s="1">
        <v>1.70022910018309E9</v>
      </c>
      <c r="C14521" s="1">
        <v>8791.11990822791</v>
      </c>
      <c r="D14521" s="1">
        <v>16071.5524639549</v>
      </c>
      <c r="E14521" s="1">
        <v>33281.4569212743</v>
      </c>
      <c r="F14521" s="1">
        <v>16524.3988066195</v>
      </c>
      <c r="G14521" s="1">
        <v>16433.6954276198</v>
      </c>
      <c r="H14521" s="1">
        <v>-36859.680635891</v>
      </c>
      <c r="I14521" s="1">
        <v>7096.5224023488</v>
      </c>
      <c r="J14521" s="1">
        <v>-16586.0225660827</v>
      </c>
      <c r="K14521" s="1">
        <v>0.024</v>
      </c>
      <c r="L14521" s="1">
        <v>0.554</v>
      </c>
      <c r="M14521" s="1">
        <v>-0.104</v>
      </c>
    </row>
    <row r="14522">
      <c r="A14522" s="1">
        <v>14520.0</v>
      </c>
      <c r="B14522" s="1">
        <v>1.70022910018571E9</v>
      </c>
      <c r="C14522" s="1">
        <v>8682.49043017511</v>
      </c>
      <c r="D14522" s="1">
        <v>16032.1463384802</v>
      </c>
      <c r="E14522" s="1">
        <v>33121.8431141189</v>
      </c>
      <c r="F14522" s="1">
        <v>16230.56277401</v>
      </c>
      <c r="G14522" s="1">
        <v>16411.2989796756</v>
      </c>
      <c r="H14522" s="1">
        <v>-36916.2752528518</v>
      </c>
      <c r="I14522" s="1">
        <v>6746.47173243424</v>
      </c>
      <c r="J14522" s="1">
        <v>-16288.3643851714</v>
      </c>
      <c r="K14522" s="1">
        <v>0.024</v>
      </c>
      <c r="L14522" s="1">
        <v>0.554</v>
      </c>
      <c r="M14522" s="1">
        <v>-0.104</v>
      </c>
    </row>
    <row r="14523">
      <c r="A14523" s="1">
        <v>14521.0</v>
      </c>
      <c r="B14523" s="1">
        <v>1.70022910019124E9</v>
      </c>
      <c r="C14523" s="1">
        <v>8623.79474923548</v>
      </c>
      <c r="D14523" s="1">
        <v>16010.733367292</v>
      </c>
      <c r="E14523" s="1">
        <v>32969.6947896116</v>
      </c>
      <c r="F14523" s="1">
        <v>15986.2135036246</v>
      </c>
      <c r="G14523" s="1">
        <v>16387.2708543861</v>
      </c>
      <c r="H14523" s="1">
        <v>-36931.1391629146</v>
      </c>
      <c r="I14523" s="1">
        <v>6480.70949086064</v>
      </c>
      <c r="J14523" s="1">
        <v>-15962.0736196128</v>
      </c>
      <c r="K14523" s="1">
        <v>0.024</v>
      </c>
      <c r="L14523" s="1">
        <v>0.554</v>
      </c>
      <c r="M14523" s="1">
        <v>-0.104</v>
      </c>
    </row>
    <row r="14524">
      <c r="A14524" s="1">
        <v>14522.0</v>
      </c>
      <c r="B14524" s="1">
        <v>1.70022910019485E9</v>
      </c>
      <c r="C14524" s="1">
        <v>8625.47113006962</v>
      </c>
      <c r="D14524" s="1">
        <v>16090.2385223196</v>
      </c>
      <c r="E14524" s="1">
        <v>33000.786066149</v>
      </c>
      <c r="F14524" s="1">
        <v>15871.5043510799</v>
      </c>
      <c r="G14524" s="1">
        <v>16405.7780987951</v>
      </c>
      <c r="H14524" s="1">
        <v>-36849.3541299526</v>
      </c>
      <c r="I14524" s="1">
        <v>6381.51244896798</v>
      </c>
      <c r="J14524" s="1">
        <v>-15519.129099742</v>
      </c>
      <c r="K14524" s="1">
        <v>0.024</v>
      </c>
      <c r="L14524" s="1">
        <v>0.554</v>
      </c>
      <c r="M14524" s="1">
        <v>-0.104</v>
      </c>
    </row>
    <row r="14525">
      <c r="A14525" s="1">
        <v>14523.0</v>
      </c>
      <c r="B14525" s="1">
        <v>1.70022910019878E9</v>
      </c>
      <c r="C14525" s="1">
        <v>8579.51594346951</v>
      </c>
      <c r="D14525" s="1">
        <v>16089.4785630081</v>
      </c>
      <c r="E14525" s="1">
        <v>32963.0339697639</v>
      </c>
      <c r="F14525" s="1">
        <v>15743.8758902401</v>
      </c>
      <c r="G14525" s="1">
        <v>16379.4253920823</v>
      </c>
      <c r="H14525" s="1">
        <v>-36854.182106755</v>
      </c>
      <c r="I14525" s="1">
        <v>6336.11605597925</v>
      </c>
      <c r="J14525" s="1">
        <v>-15319.0139316337</v>
      </c>
      <c r="K14525" s="1">
        <v>0.024</v>
      </c>
      <c r="L14525" s="1">
        <v>0.554</v>
      </c>
      <c r="M14525" s="1">
        <v>-0.104</v>
      </c>
    </row>
    <row r="14526">
      <c r="A14526" s="1">
        <v>14524.0</v>
      </c>
      <c r="B14526" s="1">
        <v>1.70022910020187E9</v>
      </c>
      <c r="C14526" s="1">
        <v>8580.67823418119</v>
      </c>
      <c r="D14526" s="1">
        <v>16091.9596066426</v>
      </c>
      <c r="E14526" s="1">
        <v>32943.8785247657</v>
      </c>
      <c r="F14526" s="1">
        <v>15645.1705867255</v>
      </c>
      <c r="G14526" s="1">
        <v>16339.4828247407</v>
      </c>
      <c r="H14526" s="1">
        <v>-36880.8477378902</v>
      </c>
      <c r="I14526" s="1">
        <v>6202.94436251453</v>
      </c>
      <c r="J14526" s="1">
        <v>-15671.8362178607</v>
      </c>
      <c r="K14526" s="1">
        <v>0.164</v>
      </c>
      <c r="L14526" s="1">
        <v>0.728</v>
      </c>
      <c r="M14526" s="1">
        <v>-0.132</v>
      </c>
    </row>
    <row r="14527">
      <c r="A14527" s="1">
        <v>14525.0</v>
      </c>
      <c r="B14527" s="1">
        <v>1.70022910020622E9</v>
      </c>
      <c r="C14527" s="1">
        <v>8619.79378697798</v>
      </c>
      <c r="D14527" s="1">
        <v>16147.302525914</v>
      </c>
      <c r="E14527" s="1">
        <v>32970.3206384564</v>
      </c>
      <c r="F14527" s="1">
        <v>15612.7605572653</v>
      </c>
      <c r="G14527" s="1">
        <v>16310.1126325264</v>
      </c>
      <c r="H14527" s="1">
        <v>-36858.8759730906</v>
      </c>
      <c r="I14527" s="1">
        <v>5975.49301093733</v>
      </c>
      <c r="J14527" s="1">
        <v>-16244.9349456947</v>
      </c>
      <c r="K14527" s="1">
        <v>0.164</v>
      </c>
      <c r="L14527" s="1">
        <v>0.728</v>
      </c>
      <c r="M14527" s="1">
        <v>-0.132</v>
      </c>
    </row>
    <row r="14528">
      <c r="A14528" s="1">
        <v>14526.0</v>
      </c>
      <c r="B14528" s="1">
        <v>1.70022910020974E9</v>
      </c>
      <c r="C14528" s="1">
        <v>8585.32739702789</v>
      </c>
      <c r="D14528" s="1">
        <v>16128.9740954606</v>
      </c>
      <c r="E14528" s="1">
        <v>32862.004084826</v>
      </c>
      <c r="F14528" s="1">
        <v>15515.0387305067</v>
      </c>
      <c r="G14528" s="1">
        <v>16247.7289137517</v>
      </c>
      <c r="H14528" s="1">
        <v>-36875.4833192209</v>
      </c>
      <c r="I14528" s="1">
        <v>5691.64820809939</v>
      </c>
      <c r="J14528" s="1">
        <v>-16635.5987352846</v>
      </c>
      <c r="K14528" s="1">
        <v>0.164</v>
      </c>
      <c r="L14528" s="1">
        <v>0.728</v>
      </c>
      <c r="M14528" s="1">
        <v>-0.132</v>
      </c>
    </row>
    <row r="14529">
      <c r="A14529" s="1">
        <v>14527.0</v>
      </c>
      <c r="B14529" s="1">
        <v>1.70022910021366E9</v>
      </c>
      <c r="C14529" s="1">
        <v>8541.42857091767</v>
      </c>
      <c r="D14529" s="1">
        <v>16016.522469106</v>
      </c>
      <c r="E14529" s="1">
        <v>32731.961635585</v>
      </c>
      <c r="F14529" s="1">
        <v>15407.8174123546</v>
      </c>
      <c r="G14529" s="1">
        <v>16187.2674450001</v>
      </c>
      <c r="H14529" s="1">
        <v>-36917.8622267082</v>
      </c>
      <c r="I14529" s="1">
        <v>5418.08520771088</v>
      </c>
      <c r="J14529" s="1">
        <v>-16738.9532016459</v>
      </c>
      <c r="K14529" s="1">
        <v>0.164</v>
      </c>
      <c r="L14529" s="1">
        <v>0.728</v>
      </c>
      <c r="M14529" s="1">
        <v>-0.132</v>
      </c>
    </row>
    <row r="14530">
      <c r="A14530" s="1">
        <v>14528.0</v>
      </c>
      <c r="B14530" s="1">
        <v>1.70022910021886E9</v>
      </c>
      <c r="C14530" s="1">
        <v>8485.41509931267</v>
      </c>
      <c r="D14530" s="1">
        <v>16001.0774136873</v>
      </c>
      <c r="E14530" s="1">
        <v>32751.2958945388</v>
      </c>
      <c r="F14530" s="1">
        <v>15442.0379331157</v>
      </c>
      <c r="G14530" s="1">
        <v>16189.8602473569</v>
      </c>
      <c r="H14530" s="1">
        <v>-36872.6446476751</v>
      </c>
      <c r="I14530" s="1">
        <v>5164.88464652116</v>
      </c>
      <c r="J14530" s="1">
        <v>-16541.5425946167</v>
      </c>
      <c r="K14530" s="1">
        <v>0.164</v>
      </c>
      <c r="L14530" s="1">
        <v>0.728</v>
      </c>
      <c r="M14530" s="1">
        <v>-0.132</v>
      </c>
    </row>
    <row r="14531">
      <c r="A14531" s="1">
        <v>14529.0</v>
      </c>
      <c r="B14531" s="1">
        <v>1.70022910022284E9</v>
      </c>
      <c r="C14531" s="1">
        <v>8425.02068579443</v>
      </c>
      <c r="D14531" s="1">
        <v>15985.1629716352</v>
      </c>
      <c r="E14531" s="1">
        <v>32820.6757093281</v>
      </c>
      <c r="F14531" s="1">
        <v>15474.6938317649</v>
      </c>
      <c r="G14531" s="1">
        <v>16188.9885293231</v>
      </c>
      <c r="H14531" s="1">
        <v>-36859.5018219353</v>
      </c>
      <c r="I14531" s="1">
        <v>4895.27790490125</v>
      </c>
      <c r="J14531" s="1">
        <v>-16239.7046374922</v>
      </c>
      <c r="K14531" s="1">
        <v>0.164</v>
      </c>
      <c r="L14531" s="1">
        <v>0.728</v>
      </c>
      <c r="M14531" s="1">
        <v>-0.132</v>
      </c>
    </row>
    <row r="14532">
      <c r="A14532" s="1">
        <v>14530.0</v>
      </c>
      <c r="B14532" s="1">
        <v>1.70022910022666E9</v>
      </c>
      <c r="C14532" s="1">
        <v>8415.36473218974</v>
      </c>
      <c r="D14532" s="1">
        <v>15960.2407765675</v>
      </c>
      <c r="E14532" s="1">
        <v>32963.9950947755</v>
      </c>
      <c r="F14532" s="1">
        <v>15485.4897243368</v>
      </c>
      <c r="G14532" s="1">
        <v>16174.1246192603</v>
      </c>
      <c r="H14532" s="1">
        <v>-36884.8039966588</v>
      </c>
      <c r="I14532" s="1">
        <v>4607.67800899481</v>
      </c>
      <c r="J14532" s="1">
        <v>-16079.6661471922</v>
      </c>
      <c r="K14532" s="1">
        <v>0.164</v>
      </c>
      <c r="L14532" s="1">
        <v>0.728</v>
      </c>
      <c r="M14532" s="1">
        <v>-0.132</v>
      </c>
    </row>
    <row r="14533">
      <c r="A14533" s="1">
        <v>14531.0</v>
      </c>
      <c r="B14533" s="1">
        <v>1.70022910022989E9</v>
      </c>
      <c r="C14533" s="1">
        <v>8468.62893922673</v>
      </c>
      <c r="D14533" s="1">
        <v>15951.233023552</v>
      </c>
      <c r="E14533" s="1">
        <v>33205.796266293</v>
      </c>
      <c r="F14533" s="1">
        <v>15571.6109957231</v>
      </c>
      <c r="G14533" s="1">
        <v>16173.6999361157</v>
      </c>
      <c r="H14533" s="1">
        <v>-36863.7710051263</v>
      </c>
      <c r="I14533" s="1">
        <v>4369.81074450144</v>
      </c>
      <c r="J14533" s="1">
        <v>-15898.5946653598</v>
      </c>
      <c r="K14533" s="1">
        <v>0.164</v>
      </c>
      <c r="L14533" s="1">
        <v>0.728</v>
      </c>
      <c r="M14533" s="1">
        <v>-0.132</v>
      </c>
    </row>
    <row r="14534">
      <c r="A14534" s="1">
        <v>14532.0</v>
      </c>
      <c r="B14534" s="1">
        <v>1.70022910023366E9</v>
      </c>
      <c r="C14534" s="1">
        <v>8469.76887819396</v>
      </c>
      <c r="D14534" s="1">
        <v>15955.2116340651</v>
      </c>
      <c r="E14534" s="1">
        <v>33482.2649934607</v>
      </c>
      <c r="F14534" s="1">
        <v>15687.3036250237</v>
      </c>
      <c r="G14534" s="1">
        <v>16198.7562416501</v>
      </c>
      <c r="H14534" s="1">
        <v>-36829.2599116873</v>
      </c>
      <c r="I14534" s="1">
        <v>4136.3244219213</v>
      </c>
      <c r="J14534" s="1">
        <v>-15718.5737155167</v>
      </c>
      <c r="K14534" s="1">
        <v>0.164</v>
      </c>
      <c r="L14534" s="1">
        <v>0.728</v>
      </c>
      <c r="M14534" s="1">
        <v>-0.132</v>
      </c>
    </row>
    <row r="14535">
      <c r="A14535" s="1">
        <v>14533.0</v>
      </c>
      <c r="B14535" s="1">
        <v>1.70022910023787E9</v>
      </c>
      <c r="C14535" s="1">
        <v>8450.97106110704</v>
      </c>
      <c r="D14535" s="1">
        <v>15880.0427174619</v>
      </c>
      <c r="E14535" s="1">
        <v>33731.5987028597</v>
      </c>
      <c r="F14535" s="1">
        <v>15768.0381259963</v>
      </c>
      <c r="G14535" s="1">
        <v>16193.5259334475</v>
      </c>
      <c r="H14535" s="1">
        <v>-36835.3172344347</v>
      </c>
      <c r="I14535" s="1">
        <v>3871.12097395908</v>
      </c>
      <c r="J14535" s="1">
        <v>-15638.3309529222</v>
      </c>
      <c r="K14535" s="1">
        <v>0.164</v>
      </c>
      <c r="L14535" s="1">
        <v>0.728</v>
      </c>
      <c r="M14535" s="1">
        <v>-0.132</v>
      </c>
    </row>
    <row r="14536">
      <c r="A14536" s="1">
        <v>14534.0</v>
      </c>
      <c r="B14536" s="1">
        <v>1.7002291002423E9</v>
      </c>
      <c r="C14536" s="1">
        <v>8458.97298562204</v>
      </c>
      <c r="D14536" s="1">
        <v>15841.5530135098</v>
      </c>
      <c r="E14536" s="1">
        <v>33941.8839146952</v>
      </c>
      <c r="F14536" s="1">
        <v>15854.0476386603</v>
      </c>
      <c r="G14536" s="1">
        <v>16180.9419013192</v>
      </c>
      <c r="H14536" s="1">
        <v>-36814.0830772022</v>
      </c>
      <c r="I14536" s="1">
        <v>3607.10216845299</v>
      </c>
      <c r="J14536" s="1">
        <v>-15583.7256412179</v>
      </c>
      <c r="K14536" s="1">
        <v>0.184</v>
      </c>
      <c r="L14536" s="1">
        <v>0.844</v>
      </c>
      <c r="M14536" s="1">
        <v>-0.194</v>
      </c>
    </row>
    <row r="14537">
      <c r="A14537" s="1">
        <v>14535.0</v>
      </c>
      <c r="B14537" s="1">
        <v>1.70022910024727E9</v>
      </c>
      <c r="C14537" s="1">
        <v>8453.47445648604</v>
      </c>
      <c r="D14537" s="1">
        <v>15794.1673152646</v>
      </c>
      <c r="E14537" s="1">
        <v>34077.4472448166</v>
      </c>
      <c r="F14537" s="1">
        <v>15909.3905579317</v>
      </c>
      <c r="G14537" s="1">
        <v>16174.1022675159</v>
      </c>
      <c r="H14537" s="1">
        <v>-36841.3075019487</v>
      </c>
      <c r="I14537" s="1">
        <v>3369.70429059318</v>
      </c>
      <c r="J14537" s="1">
        <v>-15843.4082082996</v>
      </c>
      <c r="K14537" s="1">
        <v>0.184</v>
      </c>
      <c r="L14537" s="1">
        <v>0.844</v>
      </c>
      <c r="M14537" s="1">
        <v>-0.194</v>
      </c>
    </row>
    <row r="14538">
      <c r="A14538" s="1">
        <v>14536.0</v>
      </c>
      <c r="B14538" s="1">
        <v>1.70022910025077E9</v>
      </c>
      <c r="C14538" s="1">
        <v>8462.16928507915</v>
      </c>
      <c r="D14538" s="1">
        <v>15784.3772511931</v>
      </c>
      <c r="E14538" s="1">
        <v>34200.9406329322</v>
      </c>
      <c r="F14538" s="1">
        <v>15958.5643957334</v>
      </c>
      <c r="G14538" s="1">
        <v>16167.5979098794</v>
      </c>
      <c r="H14538" s="1">
        <v>-36864.1509847821</v>
      </c>
      <c r="I14538" s="1">
        <v>3125.28796497439</v>
      </c>
      <c r="J14538" s="1">
        <v>-16346.5459759886</v>
      </c>
      <c r="K14538" s="1">
        <v>0.184</v>
      </c>
      <c r="L14538" s="1">
        <v>0.844</v>
      </c>
      <c r="M14538" s="1">
        <v>-0.194</v>
      </c>
    </row>
    <row r="14539">
      <c r="A14539" s="1">
        <v>14537.0</v>
      </c>
      <c r="B14539" s="1">
        <v>1.70022910025489E9</v>
      </c>
      <c r="C14539" s="1">
        <v>8483.89518068971</v>
      </c>
      <c r="D14539" s="1">
        <v>15824.7892051683</v>
      </c>
      <c r="E14539" s="1">
        <v>34364.4436436228</v>
      </c>
      <c r="F14539" s="1">
        <v>16046.6749723762</v>
      </c>
      <c r="G14539" s="1">
        <v>16185.8145816105</v>
      </c>
      <c r="H14539" s="1">
        <v>-36840.5698943817</v>
      </c>
      <c r="I14539" s="1">
        <v>2839.40915339102</v>
      </c>
      <c r="J14539" s="1">
        <v>-16680.3469276841</v>
      </c>
      <c r="K14539" s="1">
        <v>0.184</v>
      </c>
      <c r="L14539" s="1">
        <v>0.844</v>
      </c>
      <c r="M14539" s="1">
        <v>-0.194</v>
      </c>
    </row>
    <row r="14540">
      <c r="A14540" s="1">
        <v>14538.0</v>
      </c>
      <c r="B14540" s="1">
        <v>1.70022910025826E9</v>
      </c>
      <c r="C14540" s="1">
        <v>8471.08763111682</v>
      </c>
      <c r="D14540" s="1">
        <v>15816.0943765752</v>
      </c>
      <c r="E14540" s="1">
        <v>34470.2568018742</v>
      </c>
      <c r="F14540" s="1">
        <v>16100.028586391</v>
      </c>
      <c r="G14540" s="1">
        <v>16192.810677625</v>
      </c>
      <c r="H14540" s="1">
        <v>-36820.0062894828</v>
      </c>
      <c r="I14540" s="1">
        <v>2724.43177991292</v>
      </c>
      <c r="J14540" s="1">
        <v>-16862.2007205725</v>
      </c>
      <c r="K14540" s="1">
        <v>0.184</v>
      </c>
      <c r="L14540" s="1">
        <v>0.844</v>
      </c>
      <c r="M14540" s="1">
        <v>-0.194</v>
      </c>
    </row>
    <row r="14541">
      <c r="A14541" s="1">
        <v>14539.0</v>
      </c>
      <c r="B14541" s="1">
        <v>1.700229100262E9</v>
      </c>
      <c r="C14541" s="1">
        <v>8402.7807000614</v>
      </c>
      <c r="D14541" s="1">
        <v>15704.4250612765</v>
      </c>
      <c r="E14541" s="1">
        <v>34411.0470308121</v>
      </c>
      <c r="F14541" s="1">
        <v>16039.9247455507</v>
      </c>
      <c r="G14541" s="1">
        <v>16175.4657239277</v>
      </c>
      <c r="H14541" s="1">
        <v>-36895.957517142</v>
      </c>
      <c r="I14541" s="1">
        <v>4794.09155775208</v>
      </c>
      <c r="J14541" s="1">
        <v>-16912.9168287416</v>
      </c>
      <c r="K14541" s="1">
        <v>0.184</v>
      </c>
      <c r="L14541" s="1">
        <v>0.844</v>
      </c>
      <c r="M14541" s="1">
        <v>-0.194</v>
      </c>
    </row>
    <row r="14542">
      <c r="A14542" s="1">
        <v>14540.0</v>
      </c>
      <c r="B14542" s="1">
        <v>1.70022910026608E9</v>
      </c>
      <c r="C14542" s="1">
        <v>8388.43088012109</v>
      </c>
      <c r="D14542" s="1">
        <v>15673.177322528</v>
      </c>
      <c r="E14542" s="1">
        <v>34213.3905545938</v>
      </c>
      <c r="F14542" s="1">
        <v>16057.0685335479</v>
      </c>
      <c r="G14542" s="1">
        <v>16155.4609126402</v>
      </c>
      <c r="H14542" s="1">
        <v>-36896.6504212201</v>
      </c>
      <c r="I14542" s="1">
        <v>8368.78369674488</v>
      </c>
      <c r="J14542" s="1">
        <v>-16842.1735575406</v>
      </c>
      <c r="K14542" s="1">
        <v>0.184</v>
      </c>
      <c r="L14542" s="1">
        <v>0.844</v>
      </c>
      <c r="M14542" s="1">
        <v>-0.194</v>
      </c>
    </row>
    <row r="14543">
      <c r="A14543" s="1">
        <v>14541.0</v>
      </c>
      <c r="B14543" s="1">
        <v>1.70022910026995E9</v>
      </c>
      <c r="C14543" s="1">
        <v>8388.00619697644</v>
      </c>
      <c r="D14543" s="1">
        <v>15665.91300558</v>
      </c>
      <c r="E14543" s="1">
        <v>33896.2863560064</v>
      </c>
      <c r="F14543" s="1">
        <v>16096.2064380891</v>
      </c>
      <c r="G14543" s="1">
        <v>16159.7971510645</v>
      </c>
      <c r="H14543" s="1">
        <v>-36862.8769353481</v>
      </c>
      <c r="I14543" s="1">
        <v>11254.0809815026</v>
      </c>
      <c r="J14543" s="1">
        <v>-16697.423660448</v>
      </c>
      <c r="K14543" s="1">
        <v>0.184</v>
      </c>
      <c r="L14543" s="1">
        <v>0.844</v>
      </c>
      <c r="M14543" s="1">
        <v>-0.194</v>
      </c>
    </row>
    <row r="14544">
      <c r="A14544" s="1">
        <v>14542.0</v>
      </c>
      <c r="B14544" s="1">
        <v>1.70022910027411E9</v>
      </c>
      <c r="C14544" s="1">
        <v>8352.93630992607</v>
      </c>
      <c r="D14544" s="1">
        <v>15676.9547673409</v>
      </c>
      <c r="E14544" s="1">
        <v>33585.0830179551</v>
      </c>
      <c r="F14544" s="1">
        <v>16116.7476912436</v>
      </c>
      <c r="G14544" s="1">
        <v>16156.7573138186</v>
      </c>
      <c r="H14544" s="1">
        <v>-36886.8380054042</v>
      </c>
      <c r="I14544" s="1">
        <v>13605.685663901</v>
      </c>
      <c r="J14544" s="1">
        <v>-16516.620399549</v>
      </c>
      <c r="K14544" s="1">
        <v>0.184</v>
      </c>
      <c r="L14544" s="1">
        <v>0.844</v>
      </c>
      <c r="M14544" s="1">
        <v>-0.194</v>
      </c>
    </row>
    <row r="14545">
      <c r="A14545" s="1">
        <v>14543.0</v>
      </c>
      <c r="B14545" s="1">
        <v>1.70022910027887E9</v>
      </c>
      <c r="C14545" s="1">
        <v>8283.57884688125</v>
      </c>
      <c r="D14545" s="1">
        <v>15680.9780813429</v>
      </c>
      <c r="E14545" s="1">
        <v>33320.6618810489</v>
      </c>
      <c r="F14545" s="1">
        <v>16100.028586391</v>
      </c>
      <c r="G14545" s="1">
        <v>16151.772874805</v>
      </c>
      <c r="H14545" s="1">
        <v>-36928.0993256687</v>
      </c>
      <c r="I14545" s="1">
        <v>15504.7792798017</v>
      </c>
      <c r="J14545" s="1">
        <v>-16285.4363066478</v>
      </c>
      <c r="K14545" s="1">
        <v>0.184</v>
      </c>
      <c r="L14545" s="1">
        <v>0.844</v>
      </c>
      <c r="M14545" s="1">
        <v>-0.194</v>
      </c>
    </row>
    <row r="14546">
      <c r="A14546" s="1">
        <v>14544.0</v>
      </c>
      <c r="B14546" s="1">
        <v>1.70022910028286E9</v>
      </c>
      <c r="C14546" s="1">
        <v>8234.89674745759</v>
      </c>
      <c r="D14546" s="1">
        <v>15626.1716039385</v>
      </c>
      <c r="E14546" s="1">
        <v>33123.1395152973</v>
      </c>
      <c r="F14546" s="1">
        <v>16078.034469847</v>
      </c>
      <c r="G14546" s="1">
        <v>16181.5006949306</v>
      </c>
      <c r="H14546" s="1">
        <v>-36909.4803225374</v>
      </c>
      <c r="I14546" s="1">
        <v>16970.4055154807</v>
      </c>
      <c r="J14546" s="1">
        <v>-15978.9715384211</v>
      </c>
      <c r="K14546" s="1">
        <v>0.092</v>
      </c>
      <c r="L14546" s="1">
        <v>0.818</v>
      </c>
      <c r="M14546" s="1">
        <v>-0.268</v>
      </c>
    </row>
    <row r="14547">
      <c r="A14547" s="1">
        <v>14545.0</v>
      </c>
      <c r="B14547" s="1">
        <v>1.70022910028586E9</v>
      </c>
      <c r="C14547" s="1">
        <v>8191.04262483628</v>
      </c>
      <c r="D14547" s="1">
        <v>15578.2718155708</v>
      </c>
      <c r="E14547" s="1">
        <v>33008.497417986</v>
      </c>
      <c r="F14547" s="1">
        <v>16074.4358389897</v>
      </c>
      <c r="G14547" s="1">
        <v>16192.4083462248</v>
      </c>
      <c r="H14547" s="1">
        <v>-36911.5813865162</v>
      </c>
      <c r="I14547" s="1">
        <v>18270.4053247458</v>
      </c>
      <c r="J14547" s="1">
        <v>-15716.1150236266</v>
      </c>
      <c r="K14547" s="1">
        <v>0.092</v>
      </c>
      <c r="L14547" s="1">
        <v>0.818</v>
      </c>
      <c r="M14547" s="1">
        <v>-0.268</v>
      </c>
    </row>
    <row r="14548">
      <c r="A14548" s="1">
        <v>14546.0</v>
      </c>
      <c r="B14548" s="1">
        <v>1.70022910028974E9</v>
      </c>
      <c r="C14548" s="1">
        <v>8188.98626434639</v>
      </c>
      <c r="D14548" s="1">
        <v>15609.6983682749</v>
      </c>
      <c r="E14548" s="1">
        <v>32956.9095917832</v>
      </c>
      <c r="F14548" s="1">
        <v>16085.5670077284</v>
      </c>
      <c r="G14548" s="1">
        <v>16195.2693695151</v>
      </c>
      <c r="H14548" s="1">
        <v>-36899.0867613657</v>
      </c>
      <c r="I14548" s="1">
        <v>19105.4441458516</v>
      </c>
      <c r="J14548" s="1">
        <v>-15567.4535712544</v>
      </c>
      <c r="K14548" s="1">
        <v>0.092</v>
      </c>
      <c r="L14548" s="1">
        <v>0.818</v>
      </c>
      <c r="M14548" s="1">
        <v>-0.268</v>
      </c>
    </row>
    <row r="14549">
      <c r="A14549" s="1">
        <v>14547.0</v>
      </c>
      <c r="B14549" s="1">
        <v>1.70022910029389E9</v>
      </c>
      <c r="C14549" s="1">
        <v>8191.7802324033</v>
      </c>
      <c r="D14549" s="1">
        <v>15645.2823454478</v>
      </c>
      <c r="E14549" s="1">
        <v>32938.8493822633</v>
      </c>
      <c r="F14549" s="1">
        <v>16102.040243392</v>
      </c>
      <c r="G14549" s="1">
        <v>16208.9486371217</v>
      </c>
      <c r="H14549" s="1">
        <v>-36857.2666474898</v>
      </c>
      <c r="I14549" s="1">
        <v>19169.1466175492</v>
      </c>
      <c r="J14549" s="1">
        <v>-15447.5364622517</v>
      </c>
      <c r="K14549" s="1">
        <v>0.092</v>
      </c>
      <c r="L14549" s="1">
        <v>0.818</v>
      </c>
      <c r="M14549" s="1">
        <v>-0.268</v>
      </c>
    </row>
    <row r="14550">
      <c r="A14550" s="1">
        <v>14548.0</v>
      </c>
      <c r="B14550" s="1">
        <v>1.70022910029794E9</v>
      </c>
      <c r="C14550" s="1">
        <v>8209.43811052299</v>
      </c>
      <c r="D14550" s="1">
        <v>15686.3648517566</v>
      </c>
      <c r="E14550" s="1">
        <v>32924.8795419787</v>
      </c>
      <c r="F14550" s="1">
        <v>16127.521232071</v>
      </c>
      <c r="G14550" s="1">
        <v>16241.313963093</v>
      </c>
      <c r="H14550" s="1">
        <v>-36824.677804074</v>
      </c>
      <c r="I14550" s="1">
        <v>19102.1137359277</v>
      </c>
      <c r="J14550" s="1">
        <v>-15375.2285689388</v>
      </c>
      <c r="K14550" s="1">
        <v>0.092</v>
      </c>
      <c r="L14550" s="1">
        <v>0.818</v>
      </c>
      <c r="M14550" s="1">
        <v>-0.268</v>
      </c>
    </row>
    <row r="14551">
      <c r="A14551" s="1">
        <v>14549.0</v>
      </c>
      <c r="B14551" s="1">
        <v>1.70022910030413E9</v>
      </c>
      <c r="C14551" s="1">
        <v>8226.44778805348</v>
      </c>
      <c r="D14551" s="1">
        <v>15691.3269390257</v>
      </c>
      <c r="E14551" s="1">
        <v>32875.6386489437</v>
      </c>
      <c r="F14551" s="1">
        <v>16100.1403451133</v>
      </c>
      <c r="G14551" s="1">
        <v>16234.9437159232</v>
      </c>
      <c r="H14551" s="1">
        <v>-36828.410545398</v>
      </c>
      <c r="I14551" s="1">
        <v>19037.9195258521</v>
      </c>
      <c r="J14551" s="1">
        <v>-15362.9351094883</v>
      </c>
      <c r="K14551" s="1">
        <v>0.092</v>
      </c>
      <c r="L14551" s="1">
        <v>0.818</v>
      </c>
      <c r="M14551" s="1">
        <v>-0.268</v>
      </c>
    </row>
    <row r="14552">
      <c r="A14552" s="1">
        <v>14550.0</v>
      </c>
      <c r="B14552" s="1">
        <v>1.700229100308E9</v>
      </c>
      <c r="C14552" s="1">
        <v>8207.76172968885</v>
      </c>
      <c r="D14552" s="1">
        <v>15661.5544154112</v>
      </c>
      <c r="E14552" s="1">
        <v>32818.7311075605</v>
      </c>
      <c r="F14552" s="1">
        <v>16056.9344230812</v>
      </c>
      <c r="G14552" s="1">
        <v>16213.9330761352</v>
      </c>
      <c r="H14552" s="1">
        <v>-36844.0120630278</v>
      </c>
      <c r="I14552" s="1">
        <v>18996.1441154651</v>
      </c>
      <c r="J14552" s="1">
        <v>-15239.5087766061</v>
      </c>
      <c r="K14552" s="1">
        <v>0.092</v>
      </c>
      <c r="L14552" s="1">
        <v>0.818</v>
      </c>
      <c r="M14552" s="1">
        <v>-0.268</v>
      </c>
    </row>
    <row r="14553">
      <c r="A14553" s="1">
        <v>14551.0</v>
      </c>
      <c r="B14553" s="1">
        <v>1.70022910031096E9</v>
      </c>
      <c r="C14553" s="1">
        <v>8209.01342737834</v>
      </c>
      <c r="D14553" s="1">
        <v>15652.5243106513</v>
      </c>
      <c r="E14553" s="1">
        <v>32775.8828134397</v>
      </c>
      <c r="F14553" s="1">
        <v>16053.4475509461</v>
      </c>
      <c r="G14553" s="1">
        <v>16244.1079311499</v>
      </c>
      <c r="H14553" s="1">
        <v>-36822.3979261395</v>
      </c>
      <c r="I14553" s="1">
        <v>19079.8290467058</v>
      </c>
      <c r="J14553" s="1">
        <v>-14927.0090373765</v>
      </c>
      <c r="K14553" s="1">
        <v>0.092</v>
      </c>
      <c r="L14553" s="1">
        <v>0.818</v>
      </c>
      <c r="M14553" s="1">
        <v>-0.268</v>
      </c>
    </row>
    <row r="14554">
      <c r="A14554" s="1">
        <v>14552.0</v>
      </c>
      <c r="B14554" s="1">
        <v>1.70022910031492E9</v>
      </c>
      <c r="C14554" s="1">
        <v>8227.3418578317</v>
      </c>
      <c r="D14554" s="1">
        <v>15670.2715957488</v>
      </c>
      <c r="E14554" s="1">
        <v>32770.7419122149</v>
      </c>
      <c r="F14554" s="1">
        <v>16099.0898131239</v>
      </c>
      <c r="G14554" s="1">
        <v>16272.3828878859</v>
      </c>
      <c r="H14554" s="1">
        <v>-36773.1123296156</v>
      </c>
      <c r="I14554" s="1">
        <v>19206.5410860229</v>
      </c>
      <c r="J14554" s="1">
        <v>-14728.4808431244</v>
      </c>
      <c r="K14554" s="1">
        <v>0.092</v>
      </c>
      <c r="L14554" s="1">
        <v>0.818</v>
      </c>
      <c r="M14554" s="1">
        <v>-0.268</v>
      </c>
    </row>
    <row r="14555">
      <c r="A14555" s="1">
        <v>14553.0</v>
      </c>
      <c r="B14555" s="1">
        <v>1.70022910031783E9</v>
      </c>
      <c r="C14555" s="1">
        <v>8191.53436321429</v>
      </c>
      <c r="D14555" s="1">
        <v>15627.7585777948</v>
      </c>
      <c r="E14555" s="1">
        <v>32716.1142487662</v>
      </c>
      <c r="F14555" s="1">
        <v>16093.6806909657</v>
      </c>
      <c r="G14555" s="1">
        <v>16270.6394518184</v>
      </c>
      <c r="H14555" s="1">
        <v>-36786.3669140776</v>
      </c>
      <c r="I14555" s="1">
        <v>19278.9160345692</v>
      </c>
      <c r="J14555" s="1">
        <v>-14698.70831951</v>
      </c>
      <c r="K14555" s="1">
        <v>0.092</v>
      </c>
      <c r="L14555" s="1">
        <v>0.818</v>
      </c>
      <c r="M14555" s="1">
        <v>-0.268</v>
      </c>
    </row>
    <row r="14556">
      <c r="A14556" s="1">
        <v>14554.0</v>
      </c>
      <c r="B14556" s="1">
        <v>1.700229100322E9</v>
      </c>
      <c r="C14556" s="1">
        <v>8166.76863035781</v>
      </c>
      <c r="D14556" s="1">
        <v>15580.395231294</v>
      </c>
      <c r="E14556" s="1">
        <v>32677.423379114</v>
      </c>
      <c r="F14556" s="1">
        <v>16103.6942724817</v>
      </c>
      <c r="G14556" s="1">
        <v>16271.8687977634</v>
      </c>
      <c r="H14556" s="1">
        <v>-36778.9908384073</v>
      </c>
      <c r="I14556" s="1">
        <v>19407.4832686761</v>
      </c>
      <c r="J14556" s="1">
        <v>-14771.3067855008</v>
      </c>
      <c r="K14556" s="1">
        <v>0.096</v>
      </c>
      <c r="L14556" s="1">
        <v>1.004</v>
      </c>
      <c r="M14556" s="1">
        <v>-0.258</v>
      </c>
    </row>
    <row r="14557">
      <c r="A14557" s="1">
        <v>14555.0</v>
      </c>
      <c r="B14557" s="1">
        <v>1.70022910032601E9</v>
      </c>
      <c r="C14557" s="1">
        <v>8150.98829877237</v>
      </c>
      <c r="D14557" s="1">
        <v>15565.37485902</v>
      </c>
      <c r="E14557" s="1">
        <v>32656.3456840927</v>
      </c>
      <c r="F14557" s="1">
        <v>16119.027569178</v>
      </c>
      <c r="G14557" s="1">
        <v>16263.4198383593</v>
      </c>
      <c r="H14557" s="1">
        <v>-36777.4262162955</v>
      </c>
      <c r="I14557" s="1">
        <v>19182.8705886448</v>
      </c>
      <c r="J14557" s="1">
        <v>-14888.6310921467</v>
      </c>
      <c r="K14557" s="1">
        <v>0.096</v>
      </c>
      <c r="L14557" s="1">
        <v>1.004</v>
      </c>
      <c r="M14557" s="1">
        <v>-0.258</v>
      </c>
    </row>
    <row r="14558">
      <c r="A14558" s="1">
        <v>14556.0</v>
      </c>
      <c r="B14558" s="1">
        <v>1.70022910032998E9</v>
      </c>
      <c r="C14558" s="1">
        <v>8189.52270621332</v>
      </c>
      <c r="D14558" s="1">
        <v>15630.7760632963</v>
      </c>
      <c r="E14558" s="1">
        <v>32659.9219632055</v>
      </c>
      <c r="F14558" s="1">
        <v>16153.0245724945</v>
      </c>
      <c r="G14558" s="1">
        <v>16265.8338267605</v>
      </c>
      <c r="H14558" s="1">
        <v>-36734.4214599635</v>
      </c>
      <c r="I14558" s="1">
        <v>18476.0860772235</v>
      </c>
      <c r="J14558" s="1">
        <v>-14881.1432577542</v>
      </c>
      <c r="K14558" s="1">
        <v>0.096</v>
      </c>
      <c r="L14558" s="1">
        <v>1.004</v>
      </c>
      <c r="M14558" s="1">
        <v>-0.258</v>
      </c>
    </row>
    <row r="14559">
      <c r="A14559" s="1">
        <v>14557.0</v>
      </c>
      <c r="B14559" s="1">
        <v>1.70022910033489E9</v>
      </c>
      <c r="C14559" s="1">
        <v>8194.84242139368</v>
      </c>
      <c r="D14559" s="1">
        <v>15634.4864528759</v>
      </c>
      <c r="E14559" s="1">
        <v>32690.0968182202</v>
      </c>
      <c r="F14559" s="1">
        <v>16179.2431687406</v>
      </c>
      <c r="G14559" s="1">
        <v>16281.815324046</v>
      </c>
      <c r="H14559" s="1">
        <v>-36702.3243549256</v>
      </c>
      <c r="I14559" s="1">
        <v>17761.0761238427</v>
      </c>
      <c r="J14559" s="1">
        <v>-14865.7876093134</v>
      </c>
      <c r="K14559" s="1">
        <v>0.096</v>
      </c>
      <c r="L14559" s="1">
        <v>1.004</v>
      </c>
      <c r="M14559" s="1">
        <v>-0.258</v>
      </c>
    </row>
    <row r="14560">
      <c r="A14560" s="1">
        <v>14558.0</v>
      </c>
      <c r="B14560" s="1">
        <v>1.70022910033791E9</v>
      </c>
      <c r="C14560" s="1">
        <v>8191.44495623647</v>
      </c>
      <c r="D14560" s="1">
        <v>15618.9519904794</v>
      </c>
      <c r="E14560" s="1">
        <v>32763.8575749227</v>
      </c>
      <c r="F14560" s="1">
        <v>16230.5404222655</v>
      </c>
      <c r="G14560" s="1">
        <v>16304.1894202458</v>
      </c>
      <c r="H14560" s="1">
        <v>-36666.6733225194</v>
      </c>
      <c r="I14560" s="1">
        <v>17042.5569465824</v>
      </c>
      <c r="J14560" s="1">
        <v>-14856.6233940867</v>
      </c>
      <c r="K14560" s="1">
        <v>0.096</v>
      </c>
      <c r="L14560" s="1">
        <v>1.004</v>
      </c>
      <c r="M14560" s="1">
        <v>-0.258</v>
      </c>
    </row>
    <row r="14561">
      <c r="A14561" s="1">
        <v>14559.0</v>
      </c>
      <c r="B14561" s="1">
        <v>1.70022910034093E9</v>
      </c>
      <c r="C14561" s="1">
        <v>8194.66360743804</v>
      </c>
      <c r="D14561" s="1">
        <v>15625.0093132268</v>
      </c>
      <c r="E14561" s="1">
        <v>32838.1547734921</v>
      </c>
      <c r="F14561" s="1">
        <v>16284.4081264028</v>
      </c>
      <c r="G14561" s="1">
        <v>16296.8580480644</v>
      </c>
      <c r="H14561" s="1">
        <v>-36651.630598501</v>
      </c>
      <c r="I14561" s="1">
        <v>16323.054292566</v>
      </c>
      <c r="J14561" s="1">
        <v>-14822.3581698367</v>
      </c>
      <c r="K14561" s="1">
        <v>0.096</v>
      </c>
      <c r="L14561" s="1">
        <v>1.004</v>
      </c>
      <c r="M14561" s="1">
        <v>-0.258</v>
      </c>
    </row>
    <row r="14562">
      <c r="A14562" s="1">
        <v>14560.0</v>
      </c>
      <c r="B14562" s="1">
        <v>1.70022910034598E9</v>
      </c>
      <c r="C14562" s="1">
        <v>8174.14470602807</v>
      </c>
      <c r="D14562" s="1">
        <v>15601.0035396818</v>
      </c>
      <c r="E14562" s="1">
        <v>32879.1925763121</v>
      </c>
      <c r="F14562" s="1">
        <v>16300.5460858996</v>
      </c>
      <c r="G14562" s="1">
        <v>16272.5169983526</v>
      </c>
      <c r="H14562" s="1">
        <v>-36654.9610084248</v>
      </c>
      <c r="I14562" s="1">
        <v>15655.3182787082</v>
      </c>
      <c r="J14562" s="1">
        <v>-14795.2455038124</v>
      </c>
      <c r="K14562" s="1">
        <v>0.096</v>
      </c>
      <c r="L14562" s="1">
        <v>1.004</v>
      </c>
      <c r="M14562" s="1">
        <v>-0.258</v>
      </c>
    </row>
    <row r="14563">
      <c r="A14563" s="1">
        <v>14561.0</v>
      </c>
      <c r="B14563" s="1">
        <v>1.70022910035005E9</v>
      </c>
      <c r="C14563" s="1">
        <v>8186.16994454502</v>
      </c>
      <c r="D14563" s="1">
        <v>15589.6488534985</v>
      </c>
      <c r="E14563" s="1">
        <v>32952.9533330146</v>
      </c>
      <c r="F14563" s="1">
        <v>16320.4614902092</v>
      </c>
      <c r="G14563" s="1">
        <v>16296.0086817751</v>
      </c>
      <c r="H14563" s="1">
        <v>-36642.399328041</v>
      </c>
      <c r="I14563" s="1">
        <v>15041.3829137543</v>
      </c>
      <c r="J14563" s="1">
        <v>-14798.7994311808</v>
      </c>
      <c r="K14563" s="1">
        <v>0.096</v>
      </c>
      <c r="L14563" s="1">
        <v>1.004</v>
      </c>
      <c r="M14563" s="1">
        <v>-0.258</v>
      </c>
    </row>
    <row r="14564">
      <c r="A14564" s="1">
        <v>14562.0</v>
      </c>
      <c r="B14564" s="1">
        <v>1.70022910035397E9</v>
      </c>
      <c r="C14564" s="1">
        <v>8183.37597648811</v>
      </c>
      <c r="D14564" s="1">
        <v>15579.903492916</v>
      </c>
      <c r="E14564" s="1">
        <v>33048.3729300943</v>
      </c>
      <c r="F14564" s="1">
        <v>16355.2631563261</v>
      </c>
      <c r="G14564" s="1">
        <v>16313.8006703616</v>
      </c>
      <c r="H14564" s="1">
        <v>-36661.8006422282</v>
      </c>
      <c r="I14564" s="1">
        <v>14374.8091906081</v>
      </c>
      <c r="J14564" s="1">
        <v>-14851.1695684396</v>
      </c>
      <c r="K14564" s="1">
        <v>0.096</v>
      </c>
      <c r="L14564" s="1">
        <v>1.004</v>
      </c>
      <c r="M14564" s="1">
        <v>-0.258</v>
      </c>
    </row>
    <row r="14565">
      <c r="A14565" s="1">
        <v>14563.0</v>
      </c>
      <c r="B14565" s="1">
        <v>1.70022910035801E9</v>
      </c>
      <c r="C14565" s="1">
        <v>8185.96877884492</v>
      </c>
      <c r="D14565" s="1">
        <v>15574.4496672689</v>
      </c>
      <c r="E14565" s="1">
        <v>33145.8488876639</v>
      </c>
      <c r="F14565" s="1">
        <v>16410.1590407084</v>
      </c>
      <c r="G14565" s="1">
        <v>16327.9493246018</v>
      </c>
      <c r="H14565" s="1">
        <v>-36653.396386313</v>
      </c>
      <c r="I14565" s="1">
        <v>13717.4220344331</v>
      </c>
      <c r="J14565" s="1">
        <v>-14883.4007839442</v>
      </c>
      <c r="K14565" s="1">
        <v>0.096</v>
      </c>
      <c r="L14565" s="1">
        <v>1.004</v>
      </c>
      <c r="M14565" s="1">
        <v>-0.258</v>
      </c>
    </row>
    <row r="14566">
      <c r="A14566" s="1">
        <v>14564.0</v>
      </c>
      <c r="B14566" s="1">
        <v>1.70022910036303E9</v>
      </c>
      <c r="C14566" s="1">
        <v>8175.23994150637</v>
      </c>
      <c r="D14566" s="1">
        <v>15569.4205247665</v>
      </c>
      <c r="E14566" s="1">
        <v>33212.077106485</v>
      </c>
      <c r="F14566" s="1">
        <v>16452.4261894734</v>
      </c>
      <c r="G14566" s="1">
        <v>16331.7044176703</v>
      </c>
      <c r="H14566" s="1">
        <v>-36655.1845258694</v>
      </c>
      <c r="I14566" s="1">
        <v>13160.818894007</v>
      </c>
      <c r="J14566" s="1">
        <v>-14869.006260515</v>
      </c>
      <c r="K14566" s="1">
        <v>0.09</v>
      </c>
      <c r="L14566" s="1">
        <v>0.92</v>
      </c>
      <c r="M14566" s="1">
        <v>-0.252</v>
      </c>
    </row>
    <row r="14567">
      <c r="A14567" s="1">
        <v>14565.0</v>
      </c>
      <c r="B14567" s="1">
        <v>1.70022910036596E9</v>
      </c>
      <c r="C14567" s="1">
        <v>8182.95129334346</v>
      </c>
      <c r="D14567" s="1">
        <v>15581.3340045611</v>
      </c>
      <c r="E14567" s="1">
        <v>33254.5454209501</v>
      </c>
      <c r="F14567" s="1">
        <v>16471.7380966828</v>
      </c>
      <c r="G14567" s="1">
        <v>16329.6033536915</v>
      </c>
      <c r="H14567" s="1">
        <v>-36656.6820927479</v>
      </c>
      <c r="I14567" s="1">
        <v>12969.7785341475</v>
      </c>
      <c r="J14567" s="1">
        <v>-14841.3571526237</v>
      </c>
      <c r="K14567" s="1">
        <v>0.09</v>
      </c>
      <c r="L14567" s="1">
        <v>0.92</v>
      </c>
      <c r="M14567" s="1">
        <v>-0.252</v>
      </c>
    </row>
    <row r="14568">
      <c r="A14568" s="1">
        <v>14566.0</v>
      </c>
      <c r="B14568" s="1">
        <v>1.70022910036991E9</v>
      </c>
      <c r="C14568" s="1">
        <v>8192.09315682568</v>
      </c>
      <c r="D14568" s="1">
        <v>15597.0696326577</v>
      </c>
      <c r="E14568" s="1">
        <v>33304.7921424856</v>
      </c>
      <c r="F14568" s="1">
        <v>16497.9343411844</v>
      </c>
      <c r="G14568" s="1">
        <v>16317.7345773857</v>
      </c>
      <c r="H14568" s="1">
        <v>-36647.7860984547</v>
      </c>
      <c r="I14568" s="1">
        <v>13064.8852068048</v>
      </c>
      <c r="J14568" s="1">
        <v>-14846.6768678041</v>
      </c>
      <c r="K14568" s="1">
        <v>0.09</v>
      </c>
      <c r="L14568" s="1">
        <v>0.92</v>
      </c>
      <c r="M14568" s="1">
        <v>-0.252</v>
      </c>
    </row>
    <row r="14569">
      <c r="A14569" s="1">
        <v>14567.0</v>
      </c>
      <c r="B14569" s="1">
        <v>1.70022910037398E9</v>
      </c>
      <c r="C14569" s="1">
        <v>8202.64318020858</v>
      </c>
      <c r="D14569" s="1">
        <v>15587.9501209199</v>
      </c>
      <c r="E14569" s="1">
        <v>33330.9883869872</v>
      </c>
      <c r="F14569" s="1">
        <v>16515.2122396483</v>
      </c>
      <c r="G14569" s="1">
        <v>16315.7452721292</v>
      </c>
      <c r="H14569" s="1">
        <v>-36663.9240579514</v>
      </c>
      <c r="I14569" s="1">
        <v>13083.9959483141</v>
      </c>
      <c r="J14569" s="1">
        <v>-14835.232774643</v>
      </c>
      <c r="K14569" s="1">
        <v>0.09</v>
      </c>
      <c r="L14569" s="1">
        <v>0.92</v>
      </c>
      <c r="M14569" s="1">
        <v>-0.252</v>
      </c>
    </row>
    <row r="14570">
      <c r="A14570" s="1">
        <v>14568.0</v>
      </c>
      <c r="B14570" s="1">
        <v>1.70022910037806E9</v>
      </c>
      <c r="C14570" s="1">
        <v>8174.79290661727</v>
      </c>
      <c r="D14570" s="1">
        <v>15577.7577254483</v>
      </c>
      <c r="E14570" s="1">
        <v>33324.4616776063</v>
      </c>
      <c r="F14570" s="1">
        <v>16524.8234897641</v>
      </c>
      <c r="G14570" s="1">
        <v>16308.4138999478</v>
      </c>
      <c r="H14570" s="1">
        <v>-36640.7452989513</v>
      </c>
      <c r="I14570" s="1">
        <v>13103.4643177347</v>
      </c>
      <c r="J14570" s="1">
        <v>-14761.2932039848</v>
      </c>
      <c r="K14570" s="1">
        <v>0.09</v>
      </c>
      <c r="L14570" s="1">
        <v>0.92</v>
      </c>
      <c r="M14570" s="1">
        <v>-0.252</v>
      </c>
    </row>
    <row r="14571">
      <c r="A14571" s="1">
        <v>14569.0</v>
      </c>
      <c r="B14571" s="1">
        <v>1.70022910038197E9</v>
      </c>
      <c r="C14571" s="1">
        <v>8122.48982459185</v>
      </c>
      <c r="D14571" s="1">
        <v>15580.641100483</v>
      </c>
      <c r="E14571" s="1">
        <v>33294.3091743361</v>
      </c>
      <c r="F14571" s="1">
        <v>16524.1529374304</v>
      </c>
      <c r="G14571" s="1">
        <v>16305.7987458466</v>
      </c>
      <c r="H14571" s="1">
        <v>-36659.6772265049</v>
      </c>
      <c r="I14571" s="1">
        <v>13071.5013231636</v>
      </c>
      <c r="J14571" s="1">
        <v>-14700.675273022</v>
      </c>
      <c r="K14571" s="1">
        <v>0.09</v>
      </c>
      <c r="L14571" s="1">
        <v>0.92</v>
      </c>
      <c r="M14571" s="1">
        <v>-0.252</v>
      </c>
    </row>
    <row r="14572">
      <c r="A14572" s="1">
        <v>14570.0</v>
      </c>
      <c r="B14572" s="1">
        <v>1.70022910038594E9</v>
      </c>
      <c r="C14572" s="1">
        <v>8109.25759187431</v>
      </c>
      <c r="D14572" s="1">
        <v>15616.5827055672</v>
      </c>
      <c r="E14572" s="1">
        <v>33285.2343660872</v>
      </c>
      <c r="F14572" s="1">
        <v>16544.403617907</v>
      </c>
      <c r="G14572" s="1">
        <v>16310.9172953268</v>
      </c>
      <c r="H14572" s="1">
        <v>-36673.9152877229</v>
      </c>
      <c r="I14572" s="1">
        <v>12932.2723069515</v>
      </c>
      <c r="J14572" s="1">
        <v>-14648.0369148298</v>
      </c>
      <c r="K14572" s="1">
        <v>0.09</v>
      </c>
      <c r="L14572" s="1">
        <v>0.92</v>
      </c>
      <c r="M14572" s="1">
        <v>-0.252</v>
      </c>
    </row>
    <row r="14573">
      <c r="A14573" s="1">
        <v>14571.0</v>
      </c>
      <c r="B14573" s="1">
        <v>1.70022910039117E9</v>
      </c>
      <c r="C14573" s="1">
        <v>8120.47816759087</v>
      </c>
      <c r="D14573" s="1">
        <v>15603.2610658718</v>
      </c>
      <c r="E14573" s="1">
        <v>33272.7173891922</v>
      </c>
      <c r="F14573" s="1">
        <v>16570.1528275195</v>
      </c>
      <c r="G14573" s="1">
        <v>16322.0931675545</v>
      </c>
      <c r="H14573" s="1">
        <v>-36664.2146306293</v>
      </c>
      <c r="I14573" s="1">
        <v>12643.1524924221</v>
      </c>
      <c r="J14573" s="1">
        <v>-14577.7183267734</v>
      </c>
      <c r="K14573" s="1">
        <v>0.09</v>
      </c>
      <c r="L14573" s="1">
        <v>0.92</v>
      </c>
      <c r="M14573" s="1">
        <v>-0.252</v>
      </c>
    </row>
    <row r="14574">
      <c r="A14574" s="1">
        <v>14572.0</v>
      </c>
      <c r="B14574" s="1">
        <v>1.70022910039403E9</v>
      </c>
      <c r="C14574" s="1">
        <v>8117.72890302287</v>
      </c>
      <c r="D14574" s="1">
        <v>15623.4670428594</v>
      </c>
      <c r="E14574" s="1">
        <v>33241.0002638101</v>
      </c>
      <c r="F14574" s="1">
        <v>16588.145981806</v>
      </c>
      <c r="G14574" s="1">
        <v>16359.1970633503</v>
      </c>
      <c r="H14574" s="1">
        <v>-36653.3740345685</v>
      </c>
      <c r="I14574" s="1">
        <v>12228.6617432429</v>
      </c>
      <c r="J14574" s="1">
        <v>-14479.9517965259</v>
      </c>
      <c r="K14574" s="1">
        <v>0.09</v>
      </c>
      <c r="L14574" s="1">
        <v>0.92</v>
      </c>
      <c r="M14574" s="1">
        <v>-0.252</v>
      </c>
    </row>
    <row r="14575">
      <c r="A14575" s="1">
        <v>14573.0</v>
      </c>
      <c r="B14575" s="1">
        <v>1.70022910039706E9</v>
      </c>
      <c r="C14575" s="1">
        <v>8089.2080770979</v>
      </c>
      <c r="D14575" s="1">
        <v>15625.165775438</v>
      </c>
      <c r="E14575" s="1">
        <v>33180.2482223806</v>
      </c>
      <c r="F14575" s="1">
        <v>16581.7310311473</v>
      </c>
      <c r="G14575" s="1">
        <v>16335.1689380608</v>
      </c>
      <c r="H14575" s="1">
        <v>-36637.4372407719</v>
      </c>
      <c r="I14575" s="1">
        <v>11837.6179739973</v>
      </c>
      <c r="J14575" s="1">
        <v>-14474.900302279</v>
      </c>
      <c r="K14575" s="1">
        <v>0.09</v>
      </c>
      <c r="L14575" s="1">
        <v>0.92</v>
      </c>
      <c r="M14575" s="1">
        <v>-0.252</v>
      </c>
    </row>
    <row r="14576">
      <c r="A14576" s="1">
        <v>14574.0</v>
      </c>
      <c r="B14576" s="1">
        <v>1.70022910040202E9</v>
      </c>
      <c r="C14576" s="1">
        <v>8093.36550156659</v>
      </c>
      <c r="D14576" s="1">
        <v>15613.7887375102</v>
      </c>
      <c r="E14576" s="1">
        <v>33147.6593789648</v>
      </c>
      <c r="F14576" s="1">
        <v>16582.5803974366</v>
      </c>
      <c r="G14576" s="1">
        <v>16336.8006154061</v>
      </c>
      <c r="H14576" s="1">
        <v>-36629.2788540457</v>
      </c>
      <c r="I14576" s="1">
        <v>11435.6665534575</v>
      </c>
      <c r="J14576" s="1">
        <v>-14552.2373380943</v>
      </c>
      <c r="K14576" s="1">
        <v>0.078</v>
      </c>
      <c r="L14576" s="1">
        <v>0.972</v>
      </c>
      <c r="M14576" s="1">
        <v>-0.25</v>
      </c>
    </row>
    <row r="14577">
      <c r="A14577" s="1">
        <v>14575.0</v>
      </c>
      <c r="B14577" s="1">
        <v>1.70022910040619E9</v>
      </c>
      <c r="C14577" s="1">
        <v>8039.72131487385</v>
      </c>
      <c r="D14577" s="1">
        <v>15621.5671445807</v>
      </c>
      <c r="E14577" s="1">
        <v>33113.3494512259</v>
      </c>
      <c r="F14577" s="1">
        <v>16560.1615977479</v>
      </c>
      <c r="G14577" s="1">
        <v>16336.5100427281</v>
      </c>
      <c r="H14577" s="1">
        <v>-36623.5568074651</v>
      </c>
      <c r="I14577" s="1">
        <v>10997.8629348114</v>
      </c>
      <c r="J14577" s="1">
        <v>-14634.4917576899</v>
      </c>
      <c r="K14577" s="1">
        <v>0.078</v>
      </c>
      <c r="L14577" s="1">
        <v>0.972</v>
      </c>
      <c r="M14577" s="1">
        <v>-0.25</v>
      </c>
    </row>
    <row r="14578">
      <c r="A14578" s="1">
        <v>14576.0</v>
      </c>
      <c r="B14578" s="1">
        <v>1.70022910041002E9</v>
      </c>
      <c r="C14578" s="1">
        <v>7999.21995392083</v>
      </c>
      <c r="D14578" s="1">
        <v>15633.3912173975</v>
      </c>
      <c r="E14578" s="1">
        <v>33078.8607095313</v>
      </c>
      <c r="F14578" s="1">
        <v>16531.104329956</v>
      </c>
      <c r="G14578" s="1">
        <v>16364.5391302751</v>
      </c>
      <c r="H14578" s="1">
        <v>-36635.0903076041</v>
      </c>
      <c r="I14578" s="1">
        <v>10623.2476977405</v>
      </c>
      <c r="J14578" s="1">
        <v>-14678.3235285667</v>
      </c>
      <c r="K14578" s="1">
        <v>0.078</v>
      </c>
      <c r="L14578" s="1">
        <v>0.972</v>
      </c>
      <c r="M14578" s="1">
        <v>-0.25</v>
      </c>
    </row>
    <row r="14579">
      <c r="A14579" s="1">
        <v>14577.0</v>
      </c>
      <c r="B14579" s="1">
        <v>1.70022910041436E9</v>
      </c>
      <c r="C14579" s="1">
        <v>8002.41625337794</v>
      </c>
      <c r="D14579" s="1">
        <v>15648.1433687381</v>
      </c>
      <c r="E14579" s="1">
        <v>33018.8015721799</v>
      </c>
      <c r="F14579" s="1">
        <v>16500.9294749414</v>
      </c>
      <c r="G14579" s="1">
        <v>16386.2426741412</v>
      </c>
      <c r="H14579" s="1">
        <v>-36630.4187930129</v>
      </c>
      <c r="I14579" s="1">
        <v>10522.8213099028</v>
      </c>
      <c r="J14579" s="1">
        <v>-14674.166104098</v>
      </c>
      <c r="K14579" s="1">
        <v>0.078</v>
      </c>
      <c r="L14579" s="1">
        <v>0.972</v>
      </c>
      <c r="M14579" s="1">
        <v>-0.25</v>
      </c>
    </row>
    <row r="14580">
      <c r="A14580" s="1">
        <v>14578.0</v>
      </c>
      <c r="B14580" s="1">
        <v>1.70022910041905E9</v>
      </c>
      <c r="C14580" s="1">
        <v>8004.56202084565</v>
      </c>
      <c r="D14580" s="1">
        <v>15612.2911706317</v>
      </c>
      <c r="E14580" s="1">
        <v>32938.3799956297</v>
      </c>
      <c r="F14580" s="1">
        <v>16486.1996753453</v>
      </c>
      <c r="G14580" s="1">
        <v>16391.8529619995</v>
      </c>
      <c r="H14580" s="1">
        <v>-36626.0378510997</v>
      </c>
      <c r="I14580" s="1">
        <v>11027.9483828483</v>
      </c>
      <c r="J14580" s="1">
        <v>-14666.5218074943</v>
      </c>
      <c r="K14580" s="1">
        <v>0.078</v>
      </c>
      <c r="L14580" s="1">
        <v>0.972</v>
      </c>
      <c r="M14580" s="1">
        <v>-0.25</v>
      </c>
    </row>
    <row r="14581">
      <c r="A14581" s="1">
        <v>14579.0</v>
      </c>
      <c r="B14581" s="1">
        <v>1.70022910042211E9</v>
      </c>
      <c r="C14581" s="1">
        <v>7983.79725024667</v>
      </c>
      <c r="D14581" s="1">
        <v>15599.8412489701</v>
      </c>
      <c r="E14581" s="1">
        <v>32866.0944540613</v>
      </c>
      <c r="F14581" s="1">
        <v>16459.8916721214</v>
      </c>
      <c r="G14581" s="1">
        <v>16374.4186013243</v>
      </c>
      <c r="H14581" s="1">
        <v>-36643.1592873524</v>
      </c>
      <c r="I14581" s="1">
        <v>11877.8287622724</v>
      </c>
      <c r="J14581" s="1">
        <v>-14703.178668401</v>
      </c>
      <c r="K14581" s="1">
        <v>0.078</v>
      </c>
      <c r="L14581" s="1">
        <v>0.972</v>
      </c>
      <c r="M14581" s="1">
        <v>-0.25</v>
      </c>
    </row>
    <row r="14582">
      <c r="A14582" s="1">
        <v>14580.0</v>
      </c>
      <c r="B14582" s="1">
        <v>1.70022910042522E9</v>
      </c>
      <c r="C14582" s="1">
        <v>7965.33470932659</v>
      </c>
      <c r="D14582" s="1">
        <v>15577.9365394039</v>
      </c>
      <c r="E14582" s="1">
        <v>32816.1159534592</v>
      </c>
      <c r="F14582" s="1">
        <v>16453.9237563519</v>
      </c>
      <c r="G14582" s="1">
        <v>16381.0123659387</v>
      </c>
      <c r="H14582" s="1">
        <v>-36656.4362235589</v>
      </c>
      <c r="I14582" s="1">
        <v>12822.8381660983</v>
      </c>
      <c r="J14582" s="1">
        <v>-14687.5771507712</v>
      </c>
      <c r="K14582" s="1">
        <v>0.078</v>
      </c>
      <c r="L14582" s="1">
        <v>0.972</v>
      </c>
      <c r="M14582" s="1">
        <v>-0.25</v>
      </c>
    </row>
    <row r="14583">
      <c r="A14583" s="1">
        <v>14581.0</v>
      </c>
      <c r="B14583" s="1">
        <v>1.70022910043053E9</v>
      </c>
      <c r="C14583" s="1">
        <v>7948.41443877392</v>
      </c>
      <c r="D14583" s="1">
        <v>15536.2281842503</v>
      </c>
      <c r="E14583" s="1">
        <v>32762.8517464222</v>
      </c>
      <c r="F14583" s="1">
        <v>16428.5321746506</v>
      </c>
      <c r="G14583" s="1">
        <v>16361.9910314072</v>
      </c>
      <c r="H14583" s="1">
        <v>-36687.4604448628</v>
      </c>
      <c r="I14583" s="1">
        <v>14220.9844852667</v>
      </c>
      <c r="J14583" s="1">
        <v>-14622.9806092954</v>
      </c>
      <c r="K14583" s="1">
        <v>0.078</v>
      </c>
      <c r="L14583" s="1">
        <v>0.972</v>
      </c>
      <c r="M14583" s="1">
        <v>-0.25</v>
      </c>
    </row>
    <row r="14584">
      <c r="A14584" s="1">
        <v>14582.0</v>
      </c>
      <c r="B14584" s="1">
        <v>1.70022910043396E9</v>
      </c>
      <c r="C14584" s="1">
        <v>7933.23760428877</v>
      </c>
      <c r="D14584" s="1">
        <v>15503.0358437342</v>
      </c>
      <c r="E14584" s="1">
        <v>32733.4815542079</v>
      </c>
      <c r="F14584" s="1">
        <v>16424.374750182</v>
      </c>
      <c r="G14584" s="1">
        <v>16341.9862201197</v>
      </c>
      <c r="H14584" s="1">
        <v>-36697.9657647568</v>
      </c>
      <c r="I14584" s="1">
        <v>16064.6010714293</v>
      </c>
      <c r="J14584" s="1">
        <v>-14529.1703378165</v>
      </c>
      <c r="K14584" s="1">
        <v>0.078</v>
      </c>
      <c r="L14584" s="1">
        <v>0.972</v>
      </c>
      <c r="M14584" s="1">
        <v>-0.25</v>
      </c>
    </row>
    <row r="14585">
      <c r="A14585" s="1">
        <v>14583.0</v>
      </c>
      <c r="B14585" s="1">
        <v>1.70022910043804E9</v>
      </c>
      <c r="C14585" s="1">
        <v>7903.04039752965</v>
      </c>
      <c r="D14585" s="1">
        <v>15488.4401546049</v>
      </c>
      <c r="E14585" s="1">
        <v>32719.0646790343</v>
      </c>
      <c r="F14585" s="1">
        <v>16435.7964915986</v>
      </c>
      <c r="G14585" s="1">
        <v>16325.5353362006</v>
      </c>
      <c r="H14585" s="1">
        <v>-36680.643162804</v>
      </c>
      <c r="I14585" s="1">
        <v>18293.6958424682</v>
      </c>
      <c r="J14585" s="1">
        <v>-14451.4086188565</v>
      </c>
      <c r="K14585" s="1">
        <v>0.078</v>
      </c>
      <c r="L14585" s="1">
        <v>0.972</v>
      </c>
      <c r="M14585" s="1">
        <v>-0.25</v>
      </c>
    </row>
    <row r="14586">
      <c r="A14586" s="1">
        <v>14584.0</v>
      </c>
      <c r="B14586" s="1">
        <v>1.70022910044213E9</v>
      </c>
      <c r="C14586" s="1">
        <v>7856.70523127379</v>
      </c>
      <c r="D14586" s="1">
        <v>15436.9864388688</v>
      </c>
      <c r="E14586" s="1">
        <v>32674.2270796569</v>
      </c>
      <c r="F14586" s="1">
        <v>16432.8013578416</v>
      </c>
      <c r="G14586" s="1">
        <v>16287.80559156</v>
      </c>
      <c r="H14586" s="1">
        <v>-36721.3233377126</v>
      </c>
      <c r="I14586" s="1">
        <v>20355.9795446371</v>
      </c>
      <c r="J14586" s="1">
        <v>-14434.5107000482</v>
      </c>
      <c r="K14586" s="1">
        <v>0.074</v>
      </c>
      <c r="L14586" s="1">
        <v>0.994</v>
      </c>
      <c r="M14586" s="1">
        <v>-0.23</v>
      </c>
    </row>
    <row r="14587">
      <c r="A14587" s="1">
        <v>14585.0</v>
      </c>
      <c r="B14587" s="1">
        <v>1.70022910044624E9</v>
      </c>
      <c r="C14587" s="1">
        <v>7794.45562296576</v>
      </c>
      <c r="D14587" s="1">
        <v>15403.2800082302</v>
      </c>
      <c r="E14587" s="1">
        <v>32684.9559169955</v>
      </c>
      <c r="F14587" s="1">
        <v>16462.7079919228</v>
      </c>
      <c r="G14587" s="1">
        <v>16298.0426905206</v>
      </c>
      <c r="H14587" s="1">
        <v>-36711.667384108</v>
      </c>
      <c r="I14587" s="1">
        <v>22188.71083125</v>
      </c>
      <c r="J14587" s="1">
        <v>-14424.7429877213</v>
      </c>
      <c r="K14587" s="1">
        <v>0.074</v>
      </c>
      <c r="L14587" s="1">
        <v>0.994</v>
      </c>
      <c r="M14587" s="1">
        <v>-0.23</v>
      </c>
    </row>
    <row r="14588">
      <c r="A14588" s="1">
        <v>14586.0</v>
      </c>
      <c r="B14588" s="1">
        <v>1.70022910044923E9</v>
      </c>
      <c r="C14588" s="1">
        <v>7761.71031733874</v>
      </c>
      <c r="D14588" s="1">
        <v>15421.4743282168</v>
      </c>
      <c r="E14588" s="1">
        <v>32721.3445569687</v>
      </c>
      <c r="F14588" s="1">
        <v>16500.6389022635</v>
      </c>
      <c r="G14588" s="1">
        <v>16286.2633211926</v>
      </c>
      <c r="H14588" s="1">
        <v>-36700.3574014136</v>
      </c>
      <c r="I14588" s="1">
        <v>23812.2297897612</v>
      </c>
      <c r="J14588" s="1">
        <v>-14482.0305087602</v>
      </c>
      <c r="K14588" s="1">
        <v>0.074</v>
      </c>
      <c r="L14588" s="1">
        <v>0.994</v>
      </c>
      <c r="M14588" s="1">
        <v>-0.23</v>
      </c>
    </row>
    <row r="14589">
      <c r="A14589" s="1">
        <v>14587.0</v>
      </c>
      <c r="B14589" s="1">
        <v>1.70022910045319E9</v>
      </c>
      <c r="C14589" s="1">
        <v>7730.01554370111</v>
      </c>
      <c r="D14589" s="1">
        <v>15424.4471102293</v>
      </c>
      <c r="E14589" s="1">
        <v>32726.5301616823</v>
      </c>
      <c r="F14589" s="1">
        <v>16529.2267834218</v>
      </c>
      <c r="G14589" s="1">
        <v>16233.4014455558</v>
      </c>
      <c r="H14589" s="1">
        <v>-36713.3214131976</v>
      </c>
      <c r="I14589" s="1">
        <v>25194.9534052554</v>
      </c>
      <c r="J14589" s="1">
        <v>-14627.4733099309</v>
      </c>
      <c r="K14589" s="1">
        <v>0.074</v>
      </c>
      <c r="L14589" s="1">
        <v>0.994</v>
      </c>
      <c r="M14589" s="1">
        <v>-0.23</v>
      </c>
    </row>
    <row r="14590">
      <c r="A14590" s="1">
        <v>14588.0</v>
      </c>
      <c r="B14590" s="1">
        <v>1.70022910045803E9</v>
      </c>
      <c r="C14590" s="1">
        <v>7708.84844170194</v>
      </c>
      <c r="D14590" s="1">
        <v>15380.6600428414</v>
      </c>
      <c r="E14590" s="1">
        <v>32774.0946738832</v>
      </c>
      <c r="F14590" s="1">
        <v>16561.8379785821</v>
      </c>
      <c r="G14590" s="1">
        <v>16300.6354928774</v>
      </c>
      <c r="H14590" s="1">
        <v>-36706.0570962497</v>
      </c>
      <c r="I14590" s="1">
        <v>26475.7977695224</v>
      </c>
      <c r="J14590" s="1">
        <v>-14758.454532439</v>
      </c>
      <c r="K14590" s="1">
        <v>0.074</v>
      </c>
      <c r="L14590" s="1">
        <v>0.994</v>
      </c>
      <c r="M14590" s="1">
        <v>-0.23</v>
      </c>
    </row>
    <row r="14591">
      <c r="A14591" s="1">
        <v>14589.0</v>
      </c>
      <c r="B14591" s="1">
        <v>1.70022910046224E9</v>
      </c>
      <c r="C14591" s="1">
        <v>7694.38686303935</v>
      </c>
      <c r="D14591" s="1">
        <v>15358.3082983861</v>
      </c>
      <c r="E14591" s="1">
        <v>32843.206267739</v>
      </c>
      <c r="F14591" s="1">
        <v>16610.1624500945</v>
      </c>
      <c r="G14591" s="1">
        <v>16354.6373074814</v>
      </c>
      <c r="H14591" s="1">
        <v>-36700.0444769912</v>
      </c>
      <c r="I14591" s="1">
        <v>27668.5315571465</v>
      </c>
      <c r="J14591" s="1">
        <v>-14798.218285825</v>
      </c>
      <c r="K14591" s="1">
        <v>0.074</v>
      </c>
      <c r="L14591" s="1">
        <v>0.994</v>
      </c>
      <c r="M14591" s="1">
        <v>-0.23</v>
      </c>
    </row>
    <row r="14592">
      <c r="A14592" s="1">
        <v>14590.0</v>
      </c>
      <c r="B14592" s="1">
        <v>1.70022910046624E9</v>
      </c>
      <c r="C14592" s="1">
        <v>7598.60963804836</v>
      </c>
      <c r="D14592" s="1">
        <v>15345.4113418354</v>
      </c>
      <c r="E14592" s="1">
        <v>32864.2392592715</v>
      </c>
      <c r="F14592" s="1">
        <v>16625.5851537686</v>
      </c>
      <c r="G14592" s="1">
        <v>16363.1756738633</v>
      </c>
      <c r="H14592" s="1">
        <v>-36690.120302453</v>
      </c>
      <c r="I14592" s="1">
        <v>28823.3120826854</v>
      </c>
      <c r="J14592" s="1">
        <v>-14668.3546505397</v>
      </c>
      <c r="K14592" s="1">
        <v>0.074</v>
      </c>
      <c r="L14592" s="1">
        <v>0.994</v>
      </c>
      <c r="M14592" s="1">
        <v>-0.23</v>
      </c>
    </row>
    <row r="14593">
      <c r="A14593" s="1">
        <v>14591.0</v>
      </c>
      <c r="B14593" s="1">
        <v>1.70022910047016E9</v>
      </c>
      <c r="C14593" s="1">
        <v>7487.34265414984</v>
      </c>
      <c r="D14593" s="1">
        <v>15302.831268648</v>
      </c>
      <c r="E14593" s="1">
        <v>32878.0973408338</v>
      </c>
      <c r="F14593" s="1">
        <v>16609.0001593828</v>
      </c>
      <c r="G14593" s="1">
        <v>16347.8200254225</v>
      </c>
      <c r="H14593" s="1">
        <v>-36712.7626195863</v>
      </c>
      <c r="I14593" s="1">
        <v>29927.5106105221</v>
      </c>
      <c r="J14593" s="1">
        <v>-14348.3000216841</v>
      </c>
      <c r="K14593" s="1">
        <v>0.074</v>
      </c>
      <c r="L14593" s="1">
        <v>0.994</v>
      </c>
      <c r="M14593" s="1">
        <v>-0.23</v>
      </c>
    </row>
    <row r="14594">
      <c r="A14594" s="1">
        <v>14592.0</v>
      </c>
      <c r="B14594" s="1">
        <v>1.70022910047361E9</v>
      </c>
      <c r="C14594" s="1">
        <v>7449.90348218721</v>
      </c>
      <c r="D14594" s="1">
        <v>15275.0480502901</v>
      </c>
      <c r="E14594" s="1">
        <v>32951.2098969471</v>
      </c>
      <c r="F14594" s="1">
        <v>16621.5618397667</v>
      </c>
      <c r="G14594" s="1">
        <v>16338.5440514736</v>
      </c>
      <c r="H14594" s="1">
        <v>-36737.5507041872</v>
      </c>
      <c r="I14594" s="1">
        <v>30964.9891811596</v>
      </c>
      <c r="J14594" s="1">
        <v>-13887.8540859048</v>
      </c>
      <c r="K14594" s="1">
        <v>0.074</v>
      </c>
      <c r="L14594" s="1">
        <v>0.994</v>
      </c>
      <c r="M14594" s="1">
        <v>-0.23</v>
      </c>
    </row>
    <row r="14595">
      <c r="A14595" s="1">
        <v>14593.0</v>
      </c>
      <c r="B14595" s="1">
        <v>1.70022910047762E9</v>
      </c>
      <c r="C14595" s="1">
        <v>7463.42628758267</v>
      </c>
      <c r="D14595" s="1">
        <v>15280.7477451262</v>
      </c>
      <c r="E14595" s="1">
        <v>33031.8773426863</v>
      </c>
      <c r="F14595" s="1">
        <v>16639.5102905643</v>
      </c>
      <c r="G14595" s="1">
        <v>16359.2641185836</v>
      </c>
      <c r="H14595" s="1">
        <v>-36699.2621659353</v>
      </c>
      <c r="I14595" s="1">
        <v>31977.7020189406</v>
      </c>
      <c r="J14595" s="1">
        <v>-13359.5482539592</v>
      </c>
      <c r="K14595" s="1">
        <v>0.074</v>
      </c>
      <c r="L14595" s="1">
        <v>0.994</v>
      </c>
      <c r="M14595" s="1">
        <v>-0.23</v>
      </c>
    </row>
    <row r="14596">
      <c r="A14596" s="1">
        <v>14594.0</v>
      </c>
      <c r="B14596" s="1">
        <v>1.70022910048145E9</v>
      </c>
      <c r="C14596" s="1">
        <v>7453.61387176679</v>
      </c>
      <c r="D14596" s="1">
        <v>15314.7000449538</v>
      </c>
      <c r="E14596" s="1">
        <v>33083.6663345892</v>
      </c>
      <c r="F14596" s="1">
        <v>16641.3207818652</v>
      </c>
      <c r="G14596" s="1">
        <v>16385.3262526185</v>
      </c>
      <c r="H14596" s="1">
        <v>-36701.4749886363</v>
      </c>
      <c r="I14596" s="1">
        <v>32895.241128831</v>
      </c>
      <c r="J14596" s="1">
        <v>-13096.8705531204</v>
      </c>
      <c r="K14596" s="1">
        <v>0.106</v>
      </c>
      <c r="L14596" s="1">
        <v>0.918</v>
      </c>
      <c r="M14596" s="1">
        <v>-0.252</v>
      </c>
    </row>
    <row r="14597">
      <c r="A14597" s="1">
        <v>14595.0</v>
      </c>
      <c r="B14597" s="1">
        <v>1.70022910048513E9</v>
      </c>
      <c r="C14597" s="1">
        <v>7396.1922402611</v>
      </c>
      <c r="D14597" s="1">
        <v>15296.9974633452</v>
      </c>
      <c r="E14597" s="1">
        <v>33057.9171249767</v>
      </c>
      <c r="F14597" s="1">
        <v>16589.665900429</v>
      </c>
      <c r="G14597" s="1">
        <v>16386.6450055414</v>
      </c>
      <c r="H14597" s="1">
        <v>-36751.9899311053</v>
      </c>
      <c r="I14597" s="1">
        <v>33632.6922336449</v>
      </c>
      <c r="J14597" s="1">
        <v>-13108.6275707039</v>
      </c>
      <c r="K14597" s="1">
        <v>0.106</v>
      </c>
      <c r="L14597" s="1">
        <v>0.918</v>
      </c>
      <c r="M14597" s="1">
        <v>-0.252</v>
      </c>
    </row>
    <row r="14598">
      <c r="A14598" s="1">
        <v>14596.0</v>
      </c>
      <c r="B14598" s="1">
        <v>1.70022910049058E9</v>
      </c>
      <c r="C14598" s="1">
        <v>7348.20304491556</v>
      </c>
      <c r="D14598" s="1">
        <v>15295.6116551889</v>
      </c>
      <c r="E14598" s="1">
        <v>32999.4002579927</v>
      </c>
      <c r="F14598" s="1">
        <v>16571.9633188203</v>
      </c>
      <c r="G14598" s="1">
        <v>16385.9968049522</v>
      </c>
      <c r="H14598" s="1">
        <v>-36751.1629165605</v>
      </c>
      <c r="I14598" s="1">
        <v>34239.0950607174</v>
      </c>
      <c r="J14598" s="1">
        <v>-13245.2861363036</v>
      </c>
      <c r="K14598" s="1">
        <v>0.106</v>
      </c>
      <c r="L14598" s="1">
        <v>0.918</v>
      </c>
      <c r="M14598" s="1">
        <v>-0.252</v>
      </c>
    </row>
    <row r="14599">
      <c r="A14599" s="1">
        <v>14597.0</v>
      </c>
      <c r="B14599" s="1">
        <v>1.70022910049457E9</v>
      </c>
      <c r="C14599" s="1">
        <v>7334.99316394247</v>
      </c>
      <c r="D14599" s="1">
        <v>15297.82447789</v>
      </c>
      <c r="E14599" s="1">
        <v>32880.6230879572</v>
      </c>
      <c r="F14599" s="1">
        <v>16562.0167925377</v>
      </c>
      <c r="G14599" s="1">
        <v>16400.9277702483</v>
      </c>
      <c r="H14599" s="1">
        <v>-36728.6770616384</v>
      </c>
      <c r="I14599" s="1">
        <v>34791.8089976083</v>
      </c>
      <c r="J14599" s="1">
        <v>-13645.5611760093</v>
      </c>
      <c r="K14599" s="1">
        <v>0.106</v>
      </c>
      <c r="L14599" s="1">
        <v>0.918</v>
      </c>
      <c r="M14599" s="1">
        <v>-0.252</v>
      </c>
    </row>
    <row r="14600">
      <c r="A14600" s="1">
        <v>14598.0</v>
      </c>
      <c r="B14600" s="1">
        <v>1.70022910049824E9</v>
      </c>
      <c r="C14600" s="1">
        <v>7379.56254238635</v>
      </c>
      <c r="D14600" s="1">
        <v>15320.3997397899</v>
      </c>
      <c r="E14600" s="1">
        <v>32777.5144907849</v>
      </c>
      <c r="F14600" s="1">
        <v>16558.8651965695</v>
      </c>
      <c r="G14600" s="1">
        <v>16453.1414452959</v>
      </c>
      <c r="H14600" s="1">
        <v>-36665.3322178521</v>
      </c>
      <c r="I14600" s="1">
        <v>35278.9652680117</v>
      </c>
      <c r="J14600" s="1">
        <v>-14547.6999339699</v>
      </c>
      <c r="K14600" s="1">
        <v>0.106</v>
      </c>
      <c r="L14600" s="1">
        <v>0.918</v>
      </c>
      <c r="M14600" s="1">
        <v>-0.252</v>
      </c>
    </row>
    <row r="14601">
      <c r="A14601" s="1">
        <v>14599.0</v>
      </c>
      <c r="B14601" s="1">
        <v>1.70022910050118E9</v>
      </c>
      <c r="C14601" s="1">
        <v>7323.86199520373</v>
      </c>
      <c r="D14601" s="1">
        <v>15294.8963993664</v>
      </c>
      <c r="E14601" s="1">
        <v>32735.4932112089</v>
      </c>
      <c r="F14601" s="1">
        <v>16461.8139221446</v>
      </c>
      <c r="G14601" s="1">
        <v>16427.1687182389</v>
      </c>
      <c r="H14601" s="1">
        <v>-36638.0407378722</v>
      </c>
      <c r="I14601" s="1">
        <v>35668.9585052679</v>
      </c>
      <c r="J14601" s="1">
        <v>-15446.6647442179</v>
      </c>
      <c r="K14601" s="1">
        <v>0.106</v>
      </c>
      <c r="L14601" s="1">
        <v>0.918</v>
      </c>
      <c r="M14601" s="1">
        <v>-0.252</v>
      </c>
    </row>
    <row r="14602">
      <c r="A14602" s="1">
        <v>14600.0</v>
      </c>
      <c r="B14602" s="1">
        <v>1.70022910050514E9</v>
      </c>
      <c r="C14602" s="1">
        <v>7271.40245096712</v>
      </c>
      <c r="D14602" s="1">
        <v>15279.3619369699</v>
      </c>
      <c r="E14602" s="1">
        <v>32728.0053768164</v>
      </c>
      <c r="F14602" s="1">
        <v>16387.4496683418</v>
      </c>
      <c r="G14602" s="1">
        <v>16390.9588922213</v>
      </c>
      <c r="H14602" s="1">
        <v>-36638.5995314836</v>
      </c>
      <c r="I14602" s="1">
        <v>35998.6690877281</v>
      </c>
      <c r="J14602" s="1">
        <v>-16051.1676730117</v>
      </c>
      <c r="K14602" s="1">
        <v>0.106</v>
      </c>
      <c r="L14602" s="1">
        <v>0.918</v>
      </c>
      <c r="M14602" s="1">
        <v>-0.252</v>
      </c>
    </row>
    <row r="14603">
      <c r="A14603" s="1">
        <v>14601.0</v>
      </c>
      <c r="B14603" s="1">
        <v>1.70022910050934E9</v>
      </c>
      <c r="C14603" s="1">
        <v>7252.24700596892</v>
      </c>
      <c r="D14603" s="1">
        <v>15261.4581896612</v>
      </c>
      <c r="E14603" s="1">
        <v>32680.6420303156</v>
      </c>
      <c r="F14603" s="1">
        <v>16340.8686328969</v>
      </c>
      <c r="G14603" s="1">
        <v>16373.4351245683</v>
      </c>
      <c r="H14603" s="1">
        <v>-36665.4886800633</v>
      </c>
      <c r="I14603" s="1">
        <v>36332.8053155905</v>
      </c>
      <c r="J14603" s="1">
        <v>-16339.7063421853</v>
      </c>
      <c r="K14603" s="1">
        <v>0.106</v>
      </c>
      <c r="L14603" s="1">
        <v>0.918</v>
      </c>
      <c r="M14603" s="1">
        <v>-0.252</v>
      </c>
    </row>
    <row r="14604">
      <c r="A14604" s="1">
        <v>14602.0</v>
      </c>
      <c r="B14604" s="1">
        <v>1.70022910051359E9</v>
      </c>
      <c r="C14604" s="1">
        <v>7247.5084361444</v>
      </c>
      <c r="D14604" s="1">
        <v>15231.55155558</v>
      </c>
      <c r="E14604" s="1">
        <v>32615.3749365061</v>
      </c>
      <c r="F14604" s="1">
        <v>16304.0776615235</v>
      </c>
      <c r="G14604" s="1">
        <v>16443.12786378</v>
      </c>
      <c r="H14604" s="1">
        <v>-36673.2000319004</v>
      </c>
      <c r="I14604" s="1">
        <v>36708.6946020954</v>
      </c>
      <c r="J14604" s="1">
        <v>-16342.7461794312</v>
      </c>
      <c r="K14604" s="1">
        <v>0.106</v>
      </c>
      <c r="L14604" s="1">
        <v>0.918</v>
      </c>
      <c r="M14604" s="1">
        <v>-0.252</v>
      </c>
    </row>
    <row r="14605">
      <c r="A14605" s="1">
        <v>14603.0</v>
      </c>
      <c r="B14605" s="1">
        <v>1.70022910051831E9</v>
      </c>
      <c r="C14605" s="1">
        <v>7286.60163719673</v>
      </c>
      <c r="D14605" s="1">
        <v>15224.6448665433</v>
      </c>
      <c r="E14605" s="1">
        <v>32568.4586248944</v>
      </c>
      <c r="F14605" s="1">
        <v>16288.9678822717</v>
      </c>
      <c r="G14605" s="1">
        <v>16436.0647125321</v>
      </c>
      <c r="H14605" s="1">
        <v>-36695.8870525225</v>
      </c>
      <c r="I14605" s="1">
        <v>37073.2962576504</v>
      </c>
      <c r="J14605" s="1">
        <v>-16150.4094183933</v>
      </c>
      <c r="K14605" s="1">
        <v>0.106</v>
      </c>
      <c r="L14605" s="1">
        <v>0.918</v>
      </c>
      <c r="M14605" s="1">
        <v>-0.252</v>
      </c>
    </row>
    <row r="14606">
      <c r="A14606" s="1">
        <v>14604.0</v>
      </c>
      <c r="B14606" s="1">
        <v>1.70022910052226E9</v>
      </c>
      <c r="C14606" s="1">
        <v>7313.78135845439</v>
      </c>
      <c r="D14606" s="1">
        <v>15204.550648278</v>
      </c>
      <c r="E14606" s="1">
        <v>32556.4557381219</v>
      </c>
      <c r="F14606" s="1">
        <v>16286.6209491039</v>
      </c>
      <c r="G14606" s="1">
        <v>16423.5253838927</v>
      </c>
      <c r="H14606" s="1">
        <v>-36684.6664768059</v>
      </c>
      <c r="I14606" s="1">
        <v>37376.4306159532</v>
      </c>
      <c r="J14606" s="1">
        <v>-15830.0865686043</v>
      </c>
      <c r="K14606" s="1">
        <v>0.222</v>
      </c>
      <c r="L14606" s="1">
        <v>1.124</v>
      </c>
      <c r="M14606" s="1">
        <v>-0.18</v>
      </c>
    </row>
    <row r="14607">
      <c r="A14607" s="1">
        <v>14605.0</v>
      </c>
      <c r="B14607" s="1">
        <v>1.7002291005264E9</v>
      </c>
      <c r="C14607" s="1">
        <v>7331.23807087398</v>
      </c>
      <c r="D14607" s="1">
        <v>15203.5224680331</v>
      </c>
      <c r="E14607" s="1">
        <v>32574.4488924084</v>
      </c>
      <c r="F14607" s="1">
        <v>16283.6705188358</v>
      </c>
      <c r="G14607" s="1">
        <v>16424.6876746043</v>
      </c>
      <c r="H14607" s="1">
        <v>-36709.3875061735</v>
      </c>
      <c r="I14607" s="1">
        <v>37486.9823440292</v>
      </c>
      <c r="J14607" s="1">
        <v>-15604.1774873945</v>
      </c>
      <c r="K14607" s="1">
        <v>0.222</v>
      </c>
      <c r="L14607" s="1">
        <v>1.124</v>
      </c>
      <c r="M14607" s="1">
        <v>-0.18</v>
      </c>
    </row>
    <row r="14608">
      <c r="A14608" s="1">
        <v>14606.0</v>
      </c>
      <c r="B14608" s="1">
        <v>1.70022910052909E9</v>
      </c>
      <c r="C14608" s="1">
        <v>7343.66564079113</v>
      </c>
      <c r="D14608" s="1">
        <v>15209.6468460138</v>
      </c>
      <c r="E14608" s="1">
        <v>32636.6314454831</v>
      </c>
      <c r="F14608" s="1">
        <v>16311.6772546383</v>
      </c>
      <c r="G14608" s="1">
        <v>16435.2376979872</v>
      </c>
      <c r="H14608" s="1">
        <v>-36682.0289709602</v>
      </c>
      <c r="I14608" s="1">
        <v>36881.8312146462</v>
      </c>
      <c r="J14608" s="1">
        <v>-15612.6935020319</v>
      </c>
      <c r="K14608" s="1">
        <v>0.222</v>
      </c>
      <c r="L14608" s="1">
        <v>1.124</v>
      </c>
      <c r="M14608" s="1">
        <v>-0.18</v>
      </c>
    </row>
    <row r="14609">
      <c r="A14609" s="1">
        <v>14607.0</v>
      </c>
      <c r="B14609" s="1">
        <v>1.70022910053332E9</v>
      </c>
      <c r="C14609" s="1">
        <v>7344.5820623138</v>
      </c>
      <c r="D14609" s="1">
        <v>15211.7702617371</v>
      </c>
      <c r="E14609" s="1">
        <v>32717.9470918115</v>
      </c>
      <c r="F14609" s="1">
        <v>16323.344865244</v>
      </c>
      <c r="G14609" s="1">
        <v>16442.1890905128</v>
      </c>
      <c r="H14609" s="1">
        <v>-36686.9463547404</v>
      </c>
      <c r="I14609" s="1">
        <v>35669.1820227124</v>
      </c>
      <c r="J14609" s="1">
        <v>-15934.3798082327</v>
      </c>
      <c r="K14609" s="1">
        <v>0.222</v>
      </c>
      <c r="L14609" s="1">
        <v>1.124</v>
      </c>
      <c r="M14609" s="1">
        <v>-0.18</v>
      </c>
    </row>
    <row r="14610">
      <c r="A14610" s="1">
        <v>14608.0</v>
      </c>
      <c r="B14610" s="1">
        <v>1.70022910053726E9</v>
      </c>
      <c r="C14610" s="1">
        <v>7312.73082646499</v>
      </c>
      <c r="D14610" s="1">
        <v>15184.4564300127</v>
      </c>
      <c r="E14610" s="1">
        <v>32806.1023719432</v>
      </c>
      <c r="F14610" s="1">
        <v>16319.7685861311</v>
      </c>
      <c r="G14610" s="1">
        <v>16453.879052863</v>
      </c>
      <c r="H14610" s="1">
        <v>-36726.4418871929</v>
      </c>
      <c r="I14610" s="1">
        <v>34785.3716952051</v>
      </c>
      <c r="J14610" s="1">
        <v>-16226.2712390746</v>
      </c>
      <c r="K14610" s="1">
        <v>0.222</v>
      </c>
      <c r="L14610" s="1">
        <v>1.124</v>
      </c>
      <c r="M14610" s="1">
        <v>-0.18</v>
      </c>
    </row>
    <row r="14611">
      <c r="A14611" s="1">
        <v>14609.0</v>
      </c>
      <c r="B14611" s="1">
        <v>1.70022910054255E9</v>
      </c>
      <c r="C14611" s="1">
        <v>7280.94664584954</v>
      </c>
      <c r="D14611" s="1">
        <v>15156.6061564214</v>
      </c>
      <c r="E14611" s="1">
        <v>32914.0165941735</v>
      </c>
      <c r="F14611" s="1">
        <v>16320.2603245091</v>
      </c>
      <c r="G14611" s="1">
        <v>16445.1395207809</v>
      </c>
      <c r="H14611" s="1">
        <v>-36765.2892190562</v>
      </c>
      <c r="I14611" s="1">
        <v>35080.4817772486</v>
      </c>
      <c r="J14611" s="1">
        <v>-16363.6450604969</v>
      </c>
      <c r="K14611" s="1">
        <v>0.222</v>
      </c>
      <c r="L14611" s="1">
        <v>1.124</v>
      </c>
      <c r="M14611" s="1">
        <v>-0.18</v>
      </c>
    </row>
    <row r="14612">
      <c r="A14612" s="1">
        <v>14610.0</v>
      </c>
      <c r="B14612" s="1">
        <v>1.70022910054647E9</v>
      </c>
      <c r="C14612" s="1">
        <v>7265.63570089765</v>
      </c>
      <c r="D14612" s="1">
        <v>15147.4419411947</v>
      </c>
      <c r="E14612" s="1">
        <v>33062.7674535235</v>
      </c>
      <c r="F14612" s="1">
        <v>16369.0318309106</v>
      </c>
      <c r="G14612" s="1">
        <v>16459.4669889768</v>
      </c>
      <c r="H14612" s="1">
        <v>-36776.8003674507</v>
      </c>
      <c r="I14612" s="1">
        <v>35479.616877987</v>
      </c>
      <c r="J14612" s="1">
        <v>-16506.8303354776</v>
      </c>
      <c r="K14612" s="1">
        <v>0.222</v>
      </c>
      <c r="L14612" s="1">
        <v>1.124</v>
      </c>
      <c r="M14612" s="1">
        <v>-0.18</v>
      </c>
    </row>
    <row r="14613">
      <c r="A14613" s="1">
        <v>14611.0</v>
      </c>
      <c r="B14613" s="1">
        <v>1.70022910055043E9</v>
      </c>
      <c r="C14613" s="1">
        <v>7230.99049699193</v>
      </c>
      <c r="D14613" s="1">
        <v>15113.3108274115</v>
      </c>
      <c r="E14613" s="1">
        <v>33205.9974319931</v>
      </c>
      <c r="F14613" s="1">
        <v>16452.0015063287</v>
      </c>
      <c r="G14613" s="1">
        <v>16446.7711981262</v>
      </c>
      <c r="H14613" s="1">
        <v>-36762.7187684439</v>
      </c>
      <c r="I14613" s="1">
        <v>35603.5573009916</v>
      </c>
      <c r="J14613" s="1">
        <v>-16706.4761169524</v>
      </c>
      <c r="K14613" s="1">
        <v>0.222</v>
      </c>
      <c r="L14613" s="1">
        <v>1.124</v>
      </c>
      <c r="M14613" s="1">
        <v>-0.18</v>
      </c>
    </row>
    <row r="14614">
      <c r="A14614" s="1">
        <v>14612.0</v>
      </c>
      <c r="B14614" s="1">
        <v>1.70022910055426E9</v>
      </c>
      <c r="C14614" s="1">
        <v>7147.95376634046</v>
      </c>
      <c r="D14614" s="1">
        <v>15028.9776955816</v>
      </c>
      <c r="E14614" s="1">
        <v>33205.1480657038</v>
      </c>
      <c r="F14614" s="1">
        <v>16635.6881422624</v>
      </c>
      <c r="G14614" s="1">
        <v>16501.2647511082</v>
      </c>
      <c r="H14614" s="1">
        <v>-36717.7247068553</v>
      </c>
      <c r="I14614" s="1">
        <v>32141.3838435869</v>
      </c>
      <c r="J14614" s="1">
        <v>-15974.2106168521</v>
      </c>
      <c r="K14614" s="1">
        <v>0.222</v>
      </c>
      <c r="L14614" s="1">
        <v>1.124</v>
      </c>
      <c r="M14614" s="1">
        <v>-0.18</v>
      </c>
    </row>
    <row r="14615">
      <c r="A14615" s="1">
        <v>14613.0</v>
      </c>
      <c r="B14615" s="1">
        <v>1.70022910055729E9</v>
      </c>
      <c r="C14615" s="1">
        <v>7085.34653012115</v>
      </c>
      <c r="D14615" s="1">
        <v>15008.5034976605</v>
      </c>
      <c r="E14615" s="1">
        <v>33116.5681024274</v>
      </c>
      <c r="F14615" s="1">
        <v>16659.7386192963</v>
      </c>
      <c r="G14615" s="1">
        <v>16491.9664254148</v>
      </c>
      <c r="H14615" s="1">
        <v>-36718.5517214002</v>
      </c>
      <c r="I14615" s="1">
        <v>31380.5751658171</v>
      </c>
      <c r="J14615" s="1">
        <v>-15740.7466460164</v>
      </c>
      <c r="K14615" s="1">
        <v>0.222</v>
      </c>
      <c r="L14615" s="1">
        <v>1.124</v>
      </c>
      <c r="M14615" s="1">
        <v>-0.18</v>
      </c>
    </row>
    <row r="14616">
      <c r="A14616" s="1">
        <v>14614.0</v>
      </c>
      <c r="B14616" s="1">
        <v>1.70022910056114E9</v>
      </c>
      <c r="C14616" s="1">
        <v>7012.45749145239</v>
      </c>
      <c r="D14616" s="1">
        <v>14959.3743633478</v>
      </c>
      <c r="E14616" s="1">
        <v>32953.4674231371</v>
      </c>
      <c r="F14616" s="1">
        <v>16647.892194735</v>
      </c>
      <c r="G14616" s="1">
        <v>16510.9877599463</v>
      </c>
      <c r="H14616" s="1">
        <v>-36727.1794947599</v>
      </c>
      <c r="I14616" s="1">
        <v>31681.7649223524</v>
      </c>
      <c r="J14616" s="1">
        <v>-15603.3951763385</v>
      </c>
      <c r="K14616" s="1">
        <v>0.242</v>
      </c>
      <c r="L14616" s="1">
        <v>0.894</v>
      </c>
      <c r="M14616" s="1">
        <v>-0.246</v>
      </c>
    </row>
    <row r="14617">
      <c r="A14617" s="1">
        <v>14615.0</v>
      </c>
      <c r="B14617" s="1">
        <v>1.70022910056524E9</v>
      </c>
      <c r="C14617" s="1">
        <v>6989.01051151877</v>
      </c>
      <c r="D14617" s="1">
        <v>14934.0721886244</v>
      </c>
      <c r="E14617" s="1">
        <v>32902.6172045013</v>
      </c>
      <c r="F14617" s="1">
        <v>16622.4559095449</v>
      </c>
      <c r="G14617" s="1">
        <v>16515.100480926</v>
      </c>
      <c r="H14617" s="1">
        <v>-36783.3047250872</v>
      </c>
      <c r="I14617" s="1">
        <v>32308.3066711791</v>
      </c>
      <c r="J14617" s="1">
        <v>-15947.3438200168</v>
      </c>
      <c r="K14617" s="1">
        <v>0.242</v>
      </c>
      <c r="L14617" s="1">
        <v>0.894</v>
      </c>
      <c r="M14617" s="1">
        <v>-0.246</v>
      </c>
    </row>
    <row r="14618">
      <c r="A14618" s="1">
        <v>14616.0</v>
      </c>
      <c r="B14618" s="1">
        <v>1.70022910056926E9</v>
      </c>
      <c r="C14618" s="1">
        <v>6967.97751998633</v>
      </c>
      <c r="D14618" s="1">
        <v>14920.4376245066</v>
      </c>
      <c r="E14618" s="1">
        <v>32899.3762015552</v>
      </c>
      <c r="F14618" s="1">
        <v>16630.8825172045</v>
      </c>
      <c r="G14618" s="1">
        <v>16520.1966786619</v>
      </c>
      <c r="H14618" s="1">
        <v>-36778.1638238625</v>
      </c>
      <c r="I14618" s="1">
        <v>32648.9249049335</v>
      </c>
      <c r="J14618" s="1">
        <v>-16536.8710800255</v>
      </c>
      <c r="K14618" s="1">
        <v>0.242</v>
      </c>
      <c r="L14618" s="1">
        <v>0.894</v>
      </c>
      <c r="M14618" s="1">
        <v>-0.246</v>
      </c>
    </row>
    <row r="14619">
      <c r="A14619" s="1">
        <v>14617.0</v>
      </c>
      <c r="B14619" s="1">
        <v>1.70022910057436E9</v>
      </c>
      <c r="C14619" s="1">
        <v>6977.5440666132</v>
      </c>
      <c r="D14619" s="1">
        <v>14911.1392988132</v>
      </c>
      <c r="E14619" s="1">
        <v>32851.8787445877</v>
      </c>
      <c r="F14619" s="1">
        <v>16616.4656420309</v>
      </c>
      <c r="G14619" s="1">
        <v>16516.7768617602</v>
      </c>
      <c r="H14619" s="1">
        <v>-36791.4631118134</v>
      </c>
      <c r="I14619" s="1">
        <v>32696.3106031788</v>
      </c>
      <c r="J14619" s="1">
        <v>-17085.4722959366</v>
      </c>
      <c r="K14619" s="1">
        <v>0.242</v>
      </c>
      <c r="L14619" s="1">
        <v>0.894</v>
      </c>
      <c r="M14619" s="1">
        <v>-0.246</v>
      </c>
    </row>
    <row r="14620">
      <c r="A14620" s="1">
        <v>14618.0</v>
      </c>
      <c r="B14620" s="1">
        <v>1.70022910057861E9</v>
      </c>
      <c r="C14620" s="1">
        <v>6979.35455791408</v>
      </c>
      <c r="D14620" s="1">
        <v>14908.233572034</v>
      </c>
      <c r="E14620" s="1">
        <v>32709.0063940294</v>
      </c>
      <c r="F14620" s="1">
        <v>16592.2139992969</v>
      </c>
      <c r="G14620" s="1">
        <v>16473.3921257724</v>
      </c>
      <c r="H14620" s="1">
        <v>-36824.186065696</v>
      </c>
      <c r="I14620" s="1">
        <v>32675.5458325798</v>
      </c>
      <c r="J14620" s="1">
        <v>-17299.0655659515</v>
      </c>
      <c r="K14620" s="1">
        <v>0.242</v>
      </c>
      <c r="L14620" s="1">
        <v>0.894</v>
      </c>
      <c r="M14620" s="1">
        <v>-0.246</v>
      </c>
    </row>
    <row r="14621">
      <c r="A14621" s="1">
        <v>14619.0</v>
      </c>
      <c r="B14621" s="1">
        <v>1.70022910059724E9</v>
      </c>
      <c r="C14621" s="1">
        <v>6977.20879044637</v>
      </c>
      <c r="D14621" s="1">
        <v>14876.6282053742</v>
      </c>
      <c r="E14621" s="1">
        <v>32588.9775263044</v>
      </c>
      <c r="F14621" s="1">
        <v>16594.7397464203</v>
      </c>
      <c r="G14621" s="1">
        <v>16517.4697658383</v>
      </c>
      <c r="H14621" s="1">
        <v>-36787.663315256</v>
      </c>
      <c r="I14621" s="1">
        <v>32694.2095392</v>
      </c>
      <c r="J14621" s="1">
        <v>-17191.531323377</v>
      </c>
      <c r="K14621" s="1">
        <v>0.242</v>
      </c>
      <c r="L14621" s="1">
        <v>0.894</v>
      </c>
      <c r="M14621" s="1">
        <v>-0.246</v>
      </c>
    </row>
    <row r="14622">
      <c r="A14622" s="1">
        <v>14620.0</v>
      </c>
      <c r="B14622" s="1">
        <v>1.70022910060224E9</v>
      </c>
      <c r="C14622" s="1">
        <v>6963.32835713963</v>
      </c>
      <c r="D14622" s="1">
        <v>14859.6185278437</v>
      </c>
      <c r="E14622" s="1">
        <v>32503.3256415516</v>
      </c>
      <c r="F14622" s="1">
        <v>16604.4180517695</v>
      </c>
      <c r="G14622" s="1">
        <v>16530.1208532</v>
      </c>
      <c r="H14622" s="1">
        <v>-36781.181309364</v>
      </c>
      <c r="I14622" s="1">
        <v>32712.5379696533</v>
      </c>
      <c r="J14622" s="1">
        <v>-16935.7379598305</v>
      </c>
      <c r="K14622" s="1">
        <v>0.188</v>
      </c>
      <c r="L14622" s="1">
        <v>1.164</v>
      </c>
      <c r="M14622" s="1">
        <v>-0.182</v>
      </c>
    </row>
    <row r="14623">
      <c r="A14623" s="1">
        <v>14621.0</v>
      </c>
      <c r="B14623" s="1">
        <v>1.70022910060663E9</v>
      </c>
      <c r="C14623" s="1">
        <v>6981.18740095942</v>
      </c>
      <c r="D14623" s="1">
        <v>14869.3638884262</v>
      </c>
      <c r="E14623" s="1">
        <v>32518.8601039481</v>
      </c>
      <c r="F14623" s="1">
        <v>16648.9427267244</v>
      </c>
      <c r="G14623" s="1">
        <v>16510.2501523792</v>
      </c>
      <c r="H14623" s="1">
        <v>-36776.420387795</v>
      </c>
      <c r="I14623" s="1">
        <v>32706.3241846947</v>
      </c>
      <c r="J14623" s="1">
        <v>-16688.5947213881</v>
      </c>
      <c r="K14623" s="1">
        <v>0.188</v>
      </c>
      <c r="L14623" s="1">
        <v>1.164</v>
      </c>
      <c r="M14623" s="1">
        <v>-0.182</v>
      </c>
    </row>
    <row r="14624">
      <c r="A14624" s="1">
        <v>14622.0</v>
      </c>
      <c r="B14624" s="1">
        <v>1.70022910060932E9</v>
      </c>
      <c r="C14624" s="1">
        <v>6997.52652615625</v>
      </c>
      <c r="D14624" s="1">
        <v>14899.5387434409</v>
      </c>
      <c r="E14624" s="1">
        <v>32604.176712534</v>
      </c>
      <c r="F14624" s="1">
        <v>16684.0573172637</v>
      </c>
      <c r="G14624" s="1">
        <v>16511.9712367023</v>
      </c>
      <c r="H14624" s="1">
        <v>-36753.5769049616</v>
      </c>
      <c r="I14624" s="1">
        <v>32731.8498768627</v>
      </c>
      <c r="J14624" s="1">
        <v>-16587.2966155167</v>
      </c>
      <c r="K14624" s="1">
        <v>0.188</v>
      </c>
      <c r="L14624" s="1">
        <v>1.164</v>
      </c>
      <c r="M14624" s="1">
        <v>-0.182</v>
      </c>
    </row>
    <row r="14625">
      <c r="A14625" s="1">
        <v>14623.0</v>
      </c>
      <c r="B14625" s="1">
        <v>1.70022910061337E9</v>
      </c>
      <c r="C14625" s="1">
        <v>6955.81817100264</v>
      </c>
      <c r="D14625" s="1">
        <v>14876.7399640965</v>
      </c>
      <c r="E14625" s="1">
        <v>32717.433001689</v>
      </c>
      <c r="F14625" s="1">
        <v>16744.3399720597</v>
      </c>
      <c r="G14625" s="1">
        <v>16508.3502541005</v>
      </c>
      <c r="H14625" s="1">
        <v>-36792.2007193804</v>
      </c>
      <c r="I14625" s="1">
        <v>32815.8700842702</v>
      </c>
      <c r="J14625" s="1">
        <v>-16625.8310229576</v>
      </c>
      <c r="K14625" s="1">
        <v>0.188</v>
      </c>
      <c r="L14625" s="1">
        <v>1.164</v>
      </c>
      <c r="M14625" s="1">
        <v>-0.182</v>
      </c>
    </row>
    <row r="14626">
      <c r="A14626" s="1">
        <v>14624.0</v>
      </c>
      <c r="B14626" s="1">
        <v>1.7002291006172E9</v>
      </c>
      <c r="C14626" s="1">
        <v>6930.35953406805</v>
      </c>
      <c r="D14626" s="1">
        <v>14833.3105246198</v>
      </c>
      <c r="E14626" s="1">
        <v>32852.9963318105</v>
      </c>
      <c r="F14626" s="1">
        <v>17012.7620712235</v>
      </c>
      <c r="G14626" s="1">
        <v>16477.7507159412</v>
      </c>
      <c r="H14626" s="1">
        <v>-36824.7672110518</v>
      </c>
      <c r="I14626" s="1">
        <v>32917.2799488639</v>
      </c>
      <c r="J14626" s="1">
        <v>-16761.6178705236</v>
      </c>
      <c r="K14626" s="1">
        <v>0.188</v>
      </c>
      <c r="L14626" s="1">
        <v>1.164</v>
      </c>
      <c r="M14626" s="1">
        <v>-0.182</v>
      </c>
    </row>
    <row r="14627">
      <c r="A14627" s="1">
        <v>14625.0</v>
      </c>
      <c r="B14627" s="1">
        <v>1.70022910062141E9</v>
      </c>
      <c r="C14627" s="1">
        <v>6976.82881079063</v>
      </c>
      <c r="D14627" s="1">
        <v>14873.6330716172</v>
      </c>
      <c r="E14627" s="1">
        <v>33032.8161159534</v>
      </c>
      <c r="F14627" s="1">
        <v>17258.787722443</v>
      </c>
      <c r="G14627" s="1">
        <v>16463.7138204233</v>
      </c>
      <c r="H14627" s="1">
        <v>-36803.9800887084</v>
      </c>
      <c r="I14627" s="1">
        <v>32701.4068009146</v>
      </c>
      <c r="J14627" s="1">
        <v>-16872.1025433662</v>
      </c>
      <c r="K14627" s="1">
        <v>0.188</v>
      </c>
      <c r="L14627" s="1">
        <v>1.164</v>
      </c>
      <c r="M14627" s="1">
        <v>-0.182</v>
      </c>
    </row>
    <row r="14628">
      <c r="A14628" s="1">
        <v>14626.0</v>
      </c>
      <c r="B14628" s="1">
        <v>1.70022910062565E9</v>
      </c>
      <c r="C14628" s="1">
        <v>6993.12323249855</v>
      </c>
      <c r="D14628" s="1">
        <v>14886.1053450233</v>
      </c>
      <c r="E14628" s="1">
        <v>33230.5172956606</v>
      </c>
      <c r="F14628" s="1">
        <v>17404.3199305915</v>
      </c>
      <c r="G14628" s="1">
        <v>16473.5709397281</v>
      </c>
      <c r="H14628" s="1">
        <v>-36798.5486148057</v>
      </c>
      <c r="I14628" s="1">
        <v>32040.2421999266</v>
      </c>
      <c r="J14628" s="1">
        <v>-16902.6797297811</v>
      </c>
      <c r="K14628" s="1">
        <v>0.188</v>
      </c>
      <c r="L14628" s="1">
        <v>1.164</v>
      </c>
      <c r="M14628" s="1">
        <v>-0.182</v>
      </c>
    </row>
    <row r="14629">
      <c r="A14629" s="1">
        <v>14627.0</v>
      </c>
      <c r="B14629" s="1">
        <v>1.70022910063082E9</v>
      </c>
      <c r="C14629" s="1">
        <v>6979.95805501437</v>
      </c>
      <c r="D14629" s="1">
        <v>14870.973214027</v>
      </c>
      <c r="E14629" s="1">
        <v>33413.7121932163</v>
      </c>
      <c r="F14629" s="1">
        <v>17522.8959349269</v>
      </c>
      <c r="G14629" s="1">
        <v>16495.609759761</v>
      </c>
      <c r="H14629" s="1">
        <v>-36786.1210448886</v>
      </c>
      <c r="I14629" s="1">
        <v>31354.9824184158</v>
      </c>
      <c r="J14629" s="1">
        <v>-17036.3431616238</v>
      </c>
      <c r="K14629" s="1">
        <v>0.188</v>
      </c>
      <c r="L14629" s="1">
        <v>1.164</v>
      </c>
      <c r="M14629" s="1">
        <v>-0.182</v>
      </c>
    </row>
    <row r="14630">
      <c r="A14630" s="1">
        <v>14628.0</v>
      </c>
      <c r="B14630" s="1">
        <v>1.70022910063426E9</v>
      </c>
      <c r="C14630" s="1">
        <v>6987.78116557373</v>
      </c>
      <c r="D14630" s="1">
        <v>14909.5746767013</v>
      </c>
      <c r="E14630" s="1">
        <v>33576.6117068066</v>
      </c>
      <c r="F14630" s="1">
        <v>17616.7285581503</v>
      </c>
      <c r="G14630" s="1">
        <v>16505.5115825547</v>
      </c>
      <c r="H14630" s="1">
        <v>-36781.9859721643</v>
      </c>
      <c r="I14630" s="1">
        <v>30668.7838636379</v>
      </c>
      <c r="J14630" s="1">
        <v>-17232.6585331748</v>
      </c>
      <c r="K14630" s="1">
        <v>0.188</v>
      </c>
      <c r="L14630" s="1">
        <v>1.164</v>
      </c>
      <c r="M14630" s="1">
        <v>-0.182</v>
      </c>
    </row>
    <row r="14631">
      <c r="A14631" s="1">
        <v>14629.0</v>
      </c>
      <c r="B14631" s="1">
        <v>1.70022910063843E9</v>
      </c>
      <c r="C14631" s="1">
        <v>6982.84143004911</v>
      </c>
      <c r="D14631" s="1">
        <v>14895.6048364168</v>
      </c>
      <c r="E14631" s="1">
        <v>33712.7338305394</v>
      </c>
      <c r="F14631" s="1">
        <v>17646.8363579316</v>
      </c>
      <c r="G14631" s="1">
        <v>16492.2569980927</v>
      </c>
      <c r="H14631" s="1">
        <v>-36817.0111557258</v>
      </c>
      <c r="I14631" s="1">
        <v>29923.9790348981</v>
      </c>
      <c r="J14631" s="1">
        <v>-17460.7804370856</v>
      </c>
      <c r="K14631" s="1">
        <v>0.188</v>
      </c>
      <c r="L14631" s="1">
        <v>1.164</v>
      </c>
      <c r="M14631" s="1">
        <v>-0.182</v>
      </c>
    </row>
    <row r="14632">
      <c r="A14632" s="1">
        <v>14630.0</v>
      </c>
      <c r="B14632" s="1">
        <v>1.70022910064253E9</v>
      </c>
      <c r="C14632" s="1">
        <v>6968.37985138652</v>
      </c>
      <c r="D14632" s="1">
        <v>14872.4260774166</v>
      </c>
      <c r="E14632" s="1">
        <v>33894.9005478502</v>
      </c>
      <c r="F14632" s="1">
        <v>17714.3386261866</v>
      </c>
      <c r="G14632" s="1">
        <v>16490.8041347031</v>
      </c>
      <c r="H14632" s="1">
        <v>-36788.9597164344</v>
      </c>
      <c r="I14632" s="1">
        <v>29233.3771864625</v>
      </c>
      <c r="J14632" s="1">
        <v>-17873.0807153082</v>
      </c>
      <c r="K14632" s="1">
        <v>0.12</v>
      </c>
      <c r="L14632" s="1">
        <v>0.922</v>
      </c>
      <c r="M14632" s="1">
        <v>-0.218</v>
      </c>
    </row>
    <row r="14633">
      <c r="A14633" s="1">
        <v>14631.0</v>
      </c>
      <c r="B14633" s="1">
        <v>1.70022910064682E9</v>
      </c>
      <c r="C14633" s="1">
        <v>6957.56160707016</v>
      </c>
      <c r="D14633" s="1">
        <v>14859.1714929546</v>
      </c>
      <c r="E14633" s="1">
        <v>34064.8185091994</v>
      </c>
      <c r="F14633" s="1">
        <v>17791.0721649017</v>
      </c>
      <c r="G14633" s="1">
        <v>16493.4863440378</v>
      </c>
      <c r="H14633" s="1">
        <v>-36778.8790796851</v>
      </c>
      <c r="I14633" s="1">
        <v>28689.0004502535</v>
      </c>
      <c r="J14633" s="1">
        <v>-18215.285922919</v>
      </c>
      <c r="K14633" s="1">
        <v>0.12</v>
      </c>
      <c r="L14633" s="1">
        <v>0.922</v>
      </c>
      <c r="M14633" s="1">
        <v>-0.218</v>
      </c>
    </row>
    <row r="14634">
      <c r="A14634" s="1">
        <v>14632.0</v>
      </c>
      <c r="B14634" s="1">
        <v>1.70022910065033E9</v>
      </c>
      <c r="C14634" s="1">
        <v>6954.36530761305</v>
      </c>
      <c r="D14634" s="1">
        <v>14850.990754484</v>
      </c>
      <c r="E14634" s="1">
        <v>34098.5025880935</v>
      </c>
      <c r="F14634" s="1">
        <v>17812.5074878343</v>
      </c>
      <c r="G14634" s="1">
        <v>16501.2871028527</v>
      </c>
      <c r="H14634" s="1">
        <v>-36787.8644809561</v>
      </c>
      <c r="I14634" s="1">
        <v>28372.6115074886</v>
      </c>
      <c r="J14634" s="1">
        <v>-18275.6356329483</v>
      </c>
      <c r="K14634" s="1">
        <v>0.12</v>
      </c>
      <c r="L14634" s="1">
        <v>0.922</v>
      </c>
      <c r="M14634" s="1">
        <v>-0.218</v>
      </c>
    </row>
    <row r="14635">
      <c r="A14635" s="1">
        <v>14633.0</v>
      </c>
      <c r="B14635" s="1">
        <v>1.7002291006554E9</v>
      </c>
      <c r="C14635" s="1">
        <v>6967.06109846366</v>
      </c>
      <c r="D14635" s="1">
        <v>14867.1734174696</v>
      </c>
      <c r="E14635" s="1">
        <v>33967.8342900078</v>
      </c>
      <c r="F14635" s="1">
        <v>17833.6745898335</v>
      </c>
      <c r="G14635" s="1">
        <v>16509.0208064342</v>
      </c>
      <c r="H14635" s="1">
        <v>-36775.5486697612</v>
      </c>
      <c r="I14635" s="1">
        <v>28158.1688711844</v>
      </c>
      <c r="J14635" s="1">
        <v>-18205.8981902477</v>
      </c>
      <c r="K14635" s="1">
        <v>0.12</v>
      </c>
      <c r="L14635" s="1">
        <v>0.922</v>
      </c>
      <c r="M14635" s="1">
        <v>-0.218</v>
      </c>
    </row>
    <row r="14636">
      <c r="A14636" s="1">
        <v>14634.0</v>
      </c>
      <c r="B14636" s="1">
        <v>1.70022910065935E9</v>
      </c>
      <c r="C14636" s="1">
        <v>6968.6927758089</v>
      </c>
      <c r="D14636" s="1">
        <v>14860.8478737888</v>
      </c>
      <c r="E14636" s="1">
        <v>33708.3975921151</v>
      </c>
      <c r="F14636" s="1">
        <v>17864.1623692706</v>
      </c>
      <c r="G14636" s="1">
        <v>16513.7146727698</v>
      </c>
      <c r="H14636" s="1">
        <v>-36756.9296666299</v>
      </c>
      <c r="I14636" s="1">
        <v>27978.6620114638</v>
      </c>
      <c r="J14636" s="1">
        <v>-18008.9346181076</v>
      </c>
      <c r="K14636" s="1">
        <v>0.12</v>
      </c>
      <c r="L14636" s="1">
        <v>0.922</v>
      </c>
      <c r="M14636" s="1">
        <v>-0.218</v>
      </c>
    </row>
    <row r="14637">
      <c r="A14637" s="1">
        <v>14635.0</v>
      </c>
      <c r="B14637" s="1">
        <v>1.7002291006634E9</v>
      </c>
      <c r="C14637" s="1">
        <v>6950.43140058891</v>
      </c>
      <c r="D14637" s="1">
        <v>14822.1123006477</v>
      </c>
      <c r="E14637" s="1">
        <v>33462.7295688068</v>
      </c>
      <c r="F14637" s="1">
        <v>17896.0359568638</v>
      </c>
      <c r="G14637" s="1">
        <v>16532.9371730014</v>
      </c>
      <c r="H14637" s="1">
        <v>-36753.1298700725</v>
      </c>
      <c r="I14637" s="1">
        <v>27919.5863508685</v>
      </c>
      <c r="J14637" s="1">
        <v>-17741.3395334886</v>
      </c>
      <c r="K14637" s="1">
        <v>0.12</v>
      </c>
      <c r="L14637" s="1">
        <v>0.922</v>
      </c>
      <c r="M14637" s="1">
        <v>-0.218</v>
      </c>
    </row>
    <row r="14638">
      <c r="A14638" s="1">
        <v>14636.0</v>
      </c>
      <c r="B14638" s="1">
        <v>1.70022910066655E9</v>
      </c>
      <c r="C14638" s="1">
        <v>6910.10885359154</v>
      </c>
      <c r="D14638" s="1">
        <v>14781.2756635279</v>
      </c>
      <c r="E14638" s="1">
        <v>33234.562961407</v>
      </c>
      <c r="F14638" s="1">
        <v>17916.4878030404</v>
      </c>
      <c r="G14638" s="1">
        <v>16508.0596814226</v>
      </c>
      <c r="H14638" s="1">
        <v>-36782.7459314758</v>
      </c>
      <c r="I14638" s="1">
        <v>27858.2308123386</v>
      </c>
      <c r="J14638" s="1">
        <v>-17493.2128182903</v>
      </c>
      <c r="K14638" s="1">
        <v>0.12</v>
      </c>
      <c r="L14638" s="1">
        <v>0.922</v>
      </c>
      <c r="M14638" s="1">
        <v>-0.218</v>
      </c>
    </row>
    <row r="14639">
      <c r="A14639" s="1">
        <v>14637.0</v>
      </c>
      <c r="B14639" s="1">
        <v>1.70022910067046E9</v>
      </c>
      <c r="C14639" s="1">
        <v>6887.64535041396</v>
      </c>
      <c r="D14639" s="1">
        <v>14767.2611197544</v>
      </c>
      <c r="E14639" s="1">
        <v>33082.0123054995</v>
      </c>
      <c r="F14639" s="1">
        <v>17926.8813642122</v>
      </c>
      <c r="G14639" s="1">
        <v>16508.2608471227</v>
      </c>
      <c r="H14639" s="1">
        <v>-36777.9850099068</v>
      </c>
      <c r="I14639" s="1">
        <v>27754.5634215549</v>
      </c>
      <c r="J14639" s="1">
        <v>-17387.2208460832</v>
      </c>
      <c r="K14639" s="1">
        <v>0.12</v>
      </c>
      <c r="L14639" s="1">
        <v>0.922</v>
      </c>
      <c r="M14639" s="1">
        <v>-0.218</v>
      </c>
    </row>
    <row r="14640">
      <c r="A14640" s="1">
        <v>14638.0</v>
      </c>
      <c r="B14640" s="1">
        <v>1.70022910067354E9</v>
      </c>
      <c r="C14640" s="1">
        <v>6887.53359169168</v>
      </c>
      <c r="D14640" s="1">
        <v>14769.451590711</v>
      </c>
      <c r="E14640" s="1">
        <v>32973.3157722134</v>
      </c>
      <c r="F14640" s="1">
        <v>17917.6277420077</v>
      </c>
      <c r="G14640" s="1">
        <v>16529.2267834218</v>
      </c>
      <c r="H14640" s="1">
        <v>-36779.8402046966</v>
      </c>
      <c r="I14640" s="1">
        <v>27640.524821344</v>
      </c>
      <c r="J14640" s="1">
        <v>-17565.9230430034</v>
      </c>
      <c r="K14640" s="1">
        <v>0.12</v>
      </c>
      <c r="L14640" s="1">
        <v>0.922</v>
      </c>
      <c r="M14640" s="1">
        <v>-0.218</v>
      </c>
    </row>
    <row r="14641">
      <c r="A14641" s="1">
        <v>14639.0</v>
      </c>
      <c r="B14641" s="1">
        <v>1.70022910067769E9</v>
      </c>
      <c r="C14641" s="1">
        <v>6857.11286748801</v>
      </c>
      <c r="D14641" s="1">
        <v>14733.9346687715</v>
      </c>
      <c r="E14641" s="1">
        <v>32836.6795583581</v>
      </c>
      <c r="F14641" s="1">
        <v>17889.6210062052</v>
      </c>
      <c r="G14641" s="1">
        <v>16524.2870478972</v>
      </c>
      <c r="H14641" s="1">
        <v>-36814.9771469804</v>
      </c>
      <c r="I14641" s="1">
        <v>27622.9339984576</v>
      </c>
      <c r="J14641" s="1">
        <v>-17758.1033418301</v>
      </c>
      <c r="K14641" s="1">
        <v>0.12</v>
      </c>
      <c r="L14641" s="1">
        <v>0.922</v>
      </c>
      <c r="M14641" s="1">
        <v>-0.218</v>
      </c>
    </row>
    <row r="14642">
      <c r="A14642" s="1">
        <v>14640.0</v>
      </c>
      <c r="B14642" s="1">
        <v>1.70022910068147E9</v>
      </c>
      <c r="C14642" s="1">
        <v>6873.74256536276</v>
      </c>
      <c r="D14642" s="1">
        <v>14722.3788168881</v>
      </c>
      <c r="E14642" s="1">
        <v>32769.1996418475</v>
      </c>
      <c r="F14642" s="1">
        <v>17875.1147240537</v>
      </c>
      <c r="G14642" s="1">
        <v>16517.7379867718</v>
      </c>
      <c r="H14642" s="1">
        <v>-36834.3114059342</v>
      </c>
      <c r="I14642" s="1">
        <v>27608.1594953727</v>
      </c>
      <c r="J14642" s="1">
        <v>-17839.9107265366</v>
      </c>
      <c r="K14642" s="1">
        <v>0.014</v>
      </c>
      <c r="L14642" s="1">
        <v>0.992</v>
      </c>
      <c r="M14642" s="1">
        <v>-0.154</v>
      </c>
    </row>
    <row r="14643">
      <c r="A14643" s="1">
        <v>14641.0</v>
      </c>
      <c r="B14643" s="1">
        <v>1.7002291006853E9</v>
      </c>
      <c r="C14643" s="1">
        <v>6910.91351639193</v>
      </c>
      <c r="D14643" s="1">
        <v>14718.3555028862</v>
      </c>
      <c r="E14643" s="1">
        <v>32784.3317728438</v>
      </c>
      <c r="F14643" s="1">
        <v>17892.7726021734</v>
      </c>
      <c r="G14643" s="1">
        <v>16543.7330655733</v>
      </c>
      <c r="H14643" s="1">
        <v>-36794.6147077816</v>
      </c>
      <c r="I14643" s="1">
        <v>27559.5220994379</v>
      </c>
      <c r="J14643" s="1">
        <v>-17845.4539591615</v>
      </c>
      <c r="K14643" s="1">
        <v>0.014</v>
      </c>
      <c r="L14643" s="1">
        <v>0.992</v>
      </c>
      <c r="M14643" s="1">
        <v>-0.154</v>
      </c>
    </row>
    <row r="14644">
      <c r="A14644" s="1">
        <v>14642.0</v>
      </c>
      <c r="B14644" s="1">
        <v>1.70022910069099E9</v>
      </c>
      <c r="C14644" s="1">
        <v>6939.38963882799</v>
      </c>
      <c r="D14644" s="1">
        <v>14740.0590467523</v>
      </c>
      <c r="E14644" s="1">
        <v>32863.5240034489</v>
      </c>
      <c r="F14644" s="1">
        <v>17913.8950006836</v>
      </c>
      <c r="G14644" s="1">
        <v>16546.9517167749</v>
      </c>
      <c r="H14644" s="1">
        <v>-36775.0569313832</v>
      </c>
      <c r="I14644" s="1">
        <v>27534.3987386702</v>
      </c>
      <c r="J14644" s="1">
        <v>-17806.159592409</v>
      </c>
      <c r="K14644" s="1">
        <v>0.014</v>
      </c>
      <c r="L14644" s="1">
        <v>0.992</v>
      </c>
      <c r="M14644" s="1">
        <v>-0.154</v>
      </c>
    </row>
    <row r="14645">
      <c r="A14645" s="1">
        <v>14643.0</v>
      </c>
      <c r="B14645" s="1">
        <v>1.70022910069358E9</v>
      </c>
      <c r="C14645" s="1">
        <v>6929.68898173439</v>
      </c>
      <c r="D14645" s="1">
        <v>14720.8365465207</v>
      </c>
      <c r="E14645" s="1">
        <v>32968.1301674998</v>
      </c>
      <c r="F14645" s="1">
        <v>17925.7637769894</v>
      </c>
      <c r="G14645" s="1">
        <v>16537.6757428259</v>
      </c>
      <c r="H14645" s="1">
        <v>-36793.0053821808</v>
      </c>
      <c r="I14645" s="1">
        <v>27608.8076959619</v>
      </c>
      <c r="J14645" s="1">
        <v>-17720.2841902117</v>
      </c>
      <c r="K14645" s="1">
        <v>0.014</v>
      </c>
      <c r="L14645" s="1">
        <v>0.992</v>
      </c>
      <c r="M14645" s="1">
        <v>-0.154</v>
      </c>
    </row>
    <row r="14646">
      <c r="A14646" s="1">
        <v>14644.0</v>
      </c>
      <c r="B14646" s="1">
        <v>1.70022910069789E9</v>
      </c>
      <c r="C14646" s="1">
        <v>6945.31285110865</v>
      </c>
      <c r="D14646" s="1">
        <v>14735.968677517</v>
      </c>
      <c r="E14646" s="1">
        <v>33097.055029518</v>
      </c>
      <c r="F14646" s="1">
        <v>17947.2214516665</v>
      </c>
      <c r="G14646" s="1">
        <v>16548.5833941201</v>
      </c>
      <c r="H14646" s="1">
        <v>-36811.8479027566</v>
      </c>
      <c r="I14646" s="1">
        <v>27792.1367039843</v>
      </c>
      <c r="J14646" s="1">
        <v>-17569.7898947942</v>
      </c>
      <c r="K14646" s="1">
        <v>0.014</v>
      </c>
      <c r="L14646" s="1">
        <v>0.992</v>
      </c>
      <c r="M14646" s="1">
        <v>-0.154</v>
      </c>
    </row>
    <row r="14647">
      <c r="A14647" s="1">
        <v>14645.0</v>
      </c>
      <c r="B14647" s="1">
        <v>1.70022910070238E9</v>
      </c>
      <c r="C14647" s="1">
        <v>6974.37011890055</v>
      </c>
      <c r="D14647" s="1">
        <v>14762.2990324853</v>
      </c>
      <c r="E14647" s="1">
        <v>33238.1615922643</v>
      </c>
      <c r="F14647" s="1">
        <v>17951.8706145132</v>
      </c>
      <c r="G14647" s="1">
        <v>16527.9303822434</v>
      </c>
      <c r="H14647" s="1">
        <v>-36854.8303073442</v>
      </c>
      <c r="I14647" s="1">
        <v>27965.0050956016</v>
      </c>
      <c r="J14647" s="1">
        <v>-17461.339230697</v>
      </c>
      <c r="K14647" s="1">
        <v>0.014</v>
      </c>
      <c r="L14647" s="1">
        <v>0.992</v>
      </c>
      <c r="M14647" s="1">
        <v>-0.154</v>
      </c>
    </row>
    <row r="14648">
      <c r="A14648" s="1">
        <v>14646.0</v>
      </c>
      <c r="B14648" s="1">
        <v>1.70022910070665E9</v>
      </c>
      <c r="C14648" s="1">
        <v>6981.00858700377</v>
      </c>
      <c r="D14648" s="1">
        <v>14752.0842852692</v>
      </c>
      <c r="E14648" s="1">
        <v>33407.1854838354</v>
      </c>
      <c r="F14648" s="1">
        <v>17972.3671641787</v>
      </c>
      <c r="G14648" s="1">
        <v>16520.0178647062</v>
      </c>
      <c r="H14648" s="1">
        <v>-36852.3939671986</v>
      </c>
      <c r="I14648" s="1">
        <v>28118.7627457097</v>
      </c>
      <c r="J14648" s="1">
        <v>-17359.9740695922</v>
      </c>
      <c r="K14648" s="1">
        <v>0.014</v>
      </c>
      <c r="L14648" s="1">
        <v>0.992</v>
      </c>
      <c r="M14648" s="1">
        <v>-0.154</v>
      </c>
    </row>
    <row r="14649">
      <c r="A14649" s="1">
        <v>14647.0</v>
      </c>
      <c r="B14649" s="1">
        <v>1.70022910071145E9</v>
      </c>
      <c r="C14649" s="1">
        <v>6971.35263339908</v>
      </c>
      <c r="D14649" s="1">
        <v>14728.0338082353</v>
      </c>
      <c r="E14649" s="1">
        <v>33565.4358345789</v>
      </c>
      <c r="F14649" s="1">
        <v>17970.9366525336</v>
      </c>
      <c r="G14649" s="1">
        <v>16501.8458964641</v>
      </c>
      <c r="H14649" s="1">
        <v>-36878.6125634446</v>
      </c>
      <c r="I14649" s="1">
        <v>28189.8189413331</v>
      </c>
      <c r="J14649" s="1">
        <v>-17260.3523445549</v>
      </c>
      <c r="K14649" s="1">
        <v>0.014</v>
      </c>
      <c r="L14649" s="1">
        <v>0.992</v>
      </c>
      <c r="M14649" s="1">
        <v>-0.154</v>
      </c>
    </row>
    <row r="14650">
      <c r="A14650" s="1">
        <v>14648.0</v>
      </c>
      <c r="B14650" s="1">
        <v>1.70022910071473E9</v>
      </c>
      <c r="C14650" s="1">
        <v>6970.81619153215</v>
      </c>
      <c r="D14650" s="1">
        <v>14713.3040086393</v>
      </c>
      <c r="E14650" s="1">
        <v>33603.1208757306</v>
      </c>
      <c r="F14650" s="1">
        <v>17974.6693938576</v>
      </c>
      <c r="G14650" s="1">
        <v>16497.9790446733</v>
      </c>
      <c r="H14650" s="1">
        <v>-36889.6096217166</v>
      </c>
      <c r="I14650" s="1">
        <v>28267.8712329711</v>
      </c>
      <c r="J14650" s="1">
        <v>-17127.6053342348</v>
      </c>
      <c r="K14650" s="1">
        <v>0.014</v>
      </c>
      <c r="L14650" s="1">
        <v>0.992</v>
      </c>
      <c r="M14650" s="1">
        <v>-0.154</v>
      </c>
    </row>
    <row r="14651">
      <c r="A14651" s="1">
        <v>14649.0</v>
      </c>
      <c r="B14651" s="1">
        <v>1.70022910071942E9</v>
      </c>
      <c r="C14651" s="1">
        <v>7016.14552928752</v>
      </c>
      <c r="D14651" s="1">
        <v>14725.5527646008</v>
      </c>
      <c r="E14651" s="1">
        <v>33390.622841194</v>
      </c>
      <c r="F14651" s="1">
        <v>18011.5050687199</v>
      </c>
      <c r="G14651" s="1">
        <v>16535.5746788471</v>
      </c>
      <c r="H14651" s="1">
        <v>-36871.9740953414</v>
      </c>
      <c r="I14651" s="1">
        <v>28316.4415736724</v>
      </c>
      <c r="J14651" s="1">
        <v>-16975.4570097276</v>
      </c>
      <c r="K14651" s="1">
        <v>0.014</v>
      </c>
      <c r="L14651" s="1">
        <v>0.992</v>
      </c>
      <c r="M14651" s="1">
        <v>-0.154</v>
      </c>
    </row>
    <row r="14652">
      <c r="A14652" s="1">
        <v>14650.0</v>
      </c>
      <c r="B14652" s="1">
        <v>1.70022910073086E9</v>
      </c>
      <c r="C14652" s="1">
        <v>7041.51475924429</v>
      </c>
      <c r="D14652" s="1">
        <v>14715.5615348293</v>
      </c>
      <c r="E14652" s="1">
        <v>32963.2127837196</v>
      </c>
      <c r="F14652" s="1">
        <v>18030.3922927847</v>
      </c>
      <c r="G14652" s="1">
        <v>16545.1635772184</v>
      </c>
      <c r="H14652" s="1">
        <v>-36891.2636508063</v>
      </c>
      <c r="I14652" s="1">
        <v>28152.111548437</v>
      </c>
      <c r="J14652" s="1">
        <v>-16627.5074037918</v>
      </c>
      <c r="K14652" s="1">
        <v>0.05</v>
      </c>
      <c r="L14652" s="1">
        <v>0.814</v>
      </c>
      <c r="M14652" s="1">
        <v>-0.116</v>
      </c>
    </row>
    <row r="14653">
      <c r="A14653" s="1">
        <v>14651.0</v>
      </c>
      <c r="B14653" s="1">
        <v>1.70022910073358E9</v>
      </c>
      <c r="C14653" s="1">
        <v>7043.14643658953</v>
      </c>
      <c r="D14653" s="1">
        <v>14702.3963573451</v>
      </c>
      <c r="E14653" s="1">
        <v>32647.9414281775</v>
      </c>
      <c r="F14653" s="1">
        <v>18052.4311128176</v>
      </c>
      <c r="G14653" s="1">
        <v>16568.8117228522</v>
      </c>
      <c r="H14653" s="1">
        <v>-36901.0537148778</v>
      </c>
      <c r="I14653" s="1">
        <v>27995.4705232942</v>
      </c>
      <c r="J14653" s="1">
        <v>-16287.8279433045</v>
      </c>
      <c r="K14653" s="1">
        <v>0.05</v>
      </c>
      <c r="L14653" s="1">
        <v>0.814</v>
      </c>
      <c r="M14653" s="1">
        <v>-0.116</v>
      </c>
    </row>
    <row r="14654">
      <c r="A14654" s="1">
        <v>14652.0</v>
      </c>
      <c r="B14654" s="1">
        <v>1.70022910073743E9</v>
      </c>
      <c r="C14654" s="1">
        <v>6999.94051455742</v>
      </c>
      <c r="D14654" s="1">
        <v>14656.3294120227</v>
      </c>
      <c r="E14654" s="1">
        <v>32551.2924851527</v>
      </c>
      <c r="F14654" s="1">
        <v>18070.8489502488</v>
      </c>
      <c r="G14654" s="1">
        <v>16598.0701563441</v>
      </c>
      <c r="H14654" s="1">
        <v>-36871.6388191746</v>
      </c>
      <c r="I14654" s="1">
        <v>28002.578378031</v>
      </c>
      <c r="J14654" s="1">
        <v>-16119.1616796447</v>
      </c>
      <c r="K14654" s="1">
        <v>0.05</v>
      </c>
      <c r="L14654" s="1">
        <v>0.814</v>
      </c>
      <c r="M14654" s="1">
        <v>-0.116</v>
      </c>
    </row>
    <row r="14655">
      <c r="A14655" s="1">
        <v>14653.0</v>
      </c>
      <c r="B14655" s="1">
        <v>1.70022910074102E9</v>
      </c>
      <c r="C14655" s="1">
        <v>6962.25547340577</v>
      </c>
      <c r="D14655" s="1">
        <v>14609.3013416887</v>
      </c>
      <c r="E14655" s="1">
        <v>32569.5985638616</v>
      </c>
      <c r="F14655" s="1">
        <v>18064.1434269122</v>
      </c>
      <c r="G14655" s="1">
        <v>16630.6813515044</v>
      </c>
      <c r="H14655" s="1">
        <v>-36881.5853454572</v>
      </c>
      <c r="I14655" s="1">
        <v>28227.3028167847</v>
      </c>
      <c r="J14655" s="1">
        <v>-15791.8874373301</v>
      </c>
      <c r="K14655" s="1">
        <v>0.05</v>
      </c>
      <c r="L14655" s="1">
        <v>0.814</v>
      </c>
      <c r="M14655" s="1">
        <v>-0.116</v>
      </c>
    </row>
    <row r="14656">
      <c r="A14656" s="1">
        <v>14654.0</v>
      </c>
      <c r="B14656" s="1">
        <v>1.70022910074773E9</v>
      </c>
      <c r="C14656" s="1">
        <v>6943.10002840757</v>
      </c>
      <c r="D14656" s="1">
        <v>14604.7192340754</v>
      </c>
      <c r="E14656" s="1">
        <v>32646.3321025767</v>
      </c>
      <c r="F14656" s="1">
        <v>18078.2026741746</v>
      </c>
      <c r="G14656" s="1">
        <v>16633.2070986279</v>
      </c>
      <c r="H14656" s="1">
        <v>-36878.3219907667</v>
      </c>
      <c r="I14656" s="1">
        <v>28794.8806637383</v>
      </c>
      <c r="J14656" s="1">
        <v>-15600.7129670039</v>
      </c>
      <c r="K14656" s="1">
        <v>0.05</v>
      </c>
      <c r="L14656" s="1">
        <v>0.814</v>
      </c>
      <c r="M14656" s="1">
        <v>-0.116</v>
      </c>
    </row>
    <row r="14657">
      <c r="A14657" s="1">
        <v>14655.0</v>
      </c>
      <c r="B14657" s="1">
        <v>1.70022910075036E9</v>
      </c>
      <c r="C14657" s="1">
        <v>6965.42942111843</v>
      </c>
      <c r="D14657" s="1">
        <v>14654.429513744</v>
      </c>
      <c r="E14657" s="1">
        <v>32629.948273891</v>
      </c>
      <c r="F14657" s="1">
        <v>18116.0665292819</v>
      </c>
      <c r="G14657" s="1">
        <v>16648.8533197466</v>
      </c>
      <c r="H14657" s="1">
        <v>-36837.7982780692</v>
      </c>
      <c r="I14657" s="1">
        <v>29255.1701373064</v>
      </c>
      <c r="J14657" s="1">
        <v>-17256.4854927641</v>
      </c>
      <c r="K14657" s="1">
        <v>0.05</v>
      </c>
      <c r="L14657" s="1">
        <v>0.814</v>
      </c>
      <c r="M14657" s="1">
        <v>-0.116</v>
      </c>
    </row>
    <row r="14658">
      <c r="A14658" s="1">
        <v>14656.0</v>
      </c>
      <c r="B14658" s="1">
        <v>1.70022910075438E9</v>
      </c>
      <c r="C14658" s="1">
        <v>6977.72288056884</v>
      </c>
      <c r="D14658" s="1">
        <v>14689.186476372</v>
      </c>
      <c r="E14658" s="1">
        <v>32610.9492911039</v>
      </c>
      <c r="F14658" s="1">
        <v>18159.3171548029</v>
      </c>
      <c r="G14658" s="1">
        <v>16662.4431803754</v>
      </c>
      <c r="H14658" s="1">
        <v>-36821.3473941501</v>
      </c>
      <c r="I14658" s="1">
        <v>29377.3671242436</v>
      </c>
      <c r="J14658" s="1">
        <v>-20467.1571215578</v>
      </c>
      <c r="K14658" s="1">
        <v>0.05</v>
      </c>
      <c r="L14658" s="1">
        <v>0.814</v>
      </c>
      <c r="M14658" s="1">
        <v>-0.116</v>
      </c>
    </row>
    <row r="14659">
      <c r="A14659" s="1">
        <v>14657.0</v>
      </c>
      <c r="B14659" s="1">
        <v>1.70022910075738E9</v>
      </c>
      <c r="C14659" s="1">
        <v>6977.07467997964</v>
      </c>
      <c r="D14659" s="1">
        <v>14729.1066919692</v>
      </c>
      <c r="E14659" s="1">
        <v>32537.3673483571</v>
      </c>
      <c r="F14659" s="1">
        <v>18192.1742191522</v>
      </c>
      <c r="G14659" s="1">
        <v>16677.2176834604</v>
      </c>
      <c r="H14659" s="1">
        <v>-36815.5359405918</v>
      </c>
      <c r="I14659" s="1">
        <v>29156.8224617031</v>
      </c>
      <c r="J14659" s="1">
        <v>-23145.8125288263</v>
      </c>
      <c r="K14659" s="1">
        <v>0.05</v>
      </c>
      <c r="L14659" s="1">
        <v>0.814</v>
      </c>
      <c r="M14659" s="1">
        <v>-0.116</v>
      </c>
    </row>
    <row r="14660">
      <c r="A14660" s="1">
        <v>14658.0</v>
      </c>
      <c r="B14660" s="1">
        <v>1.70022910076039E9</v>
      </c>
      <c r="C14660" s="1">
        <v>6990.91040979748</v>
      </c>
      <c r="D14660" s="1">
        <v>14742.7412560869</v>
      </c>
      <c r="E14660" s="1">
        <v>32360.1850700599</v>
      </c>
      <c r="F14660" s="1">
        <v>18168.4366665407</v>
      </c>
      <c r="G14660" s="1">
        <v>16645.1876336559</v>
      </c>
      <c r="H14660" s="1">
        <v>-36853.9585893104</v>
      </c>
      <c r="I14660" s="1">
        <v>28576.0347337764</v>
      </c>
      <c r="J14660" s="1">
        <v>-24497.8919026722</v>
      </c>
      <c r="K14660" s="1">
        <v>0.05</v>
      </c>
      <c r="L14660" s="1">
        <v>0.814</v>
      </c>
      <c r="M14660" s="1">
        <v>-0.116</v>
      </c>
    </row>
    <row r="14661">
      <c r="A14661" s="1">
        <v>14659.0</v>
      </c>
      <c r="B14661" s="1">
        <v>1.7002291007649E9</v>
      </c>
      <c r="C14661" s="1">
        <v>6961.0931826941</v>
      </c>
      <c r="D14661" s="1">
        <v>14674.8366564317</v>
      </c>
      <c r="E14661" s="1">
        <v>32209.4672571977</v>
      </c>
      <c r="F14661" s="1">
        <v>18092.9324737706</v>
      </c>
      <c r="G14661" s="1">
        <v>16572.3432984761</v>
      </c>
      <c r="H14661" s="1">
        <v>-37001.9047858601</v>
      </c>
      <c r="I14661" s="1">
        <v>27875.5981177804</v>
      </c>
      <c r="J14661" s="1">
        <v>-24894.6130150095</v>
      </c>
      <c r="K14661" s="1">
        <v>0.05</v>
      </c>
      <c r="L14661" s="1">
        <v>0.814</v>
      </c>
      <c r="M14661" s="1">
        <v>-0.116</v>
      </c>
    </row>
    <row r="14662">
      <c r="A14662" s="1">
        <v>14660.0</v>
      </c>
      <c r="B14662" s="1">
        <v>1.7002291007674E9</v>
      </c>
      <c r="C14662" s="1">
        <v>6928.0349526447</v>
      </c>
      <c r="D14662" s="1">
        <v>14639.2303275144</v>
      </c>
      <c r="E14662" s="1">
        <v>32199.7666001041</v>
      </c>
      <c r="F14662" s="1">
        <v>18082.2036364321</v>
      </c>
      <c r="G14662" s="1">
        <v>16575.0702112996</v>
      </c>
      <c r="H14662" s="1">
        <v>-36992.0029630664</v>
      </c>
      <c r="I14662" s="1">
        <v>27326.7957361693</v>
      </c>
      <c r="J14662" s="1">
        <v>-24774.8747199624</v>
      </c>
      <c r="K14662" s="1">
        <v>-0.032</v>
      </c>
      <c r="L14662" s="1">
        <v>1.142</v>
      </c>
      <c r="M14662" s="1">
        <v>-0.01</v>
      </c>
    </row>
    <row r="14663">
      <c r="A14663" s="1">
        <v>14661.0</v>
      </c>
      <c r="B14663" s="1">
        <v>1.70022910077049E9</v>
      </c>
      <c r="C14663" s="1">
        <v>6929.10783637855</v>
      </c>
      <c r="D14663" s="1">
        <v>14631.8542518442</v>
      </c>
      <c r="E14663" s="1">
        <v>32266.3077433476</v>
      </c>
      <c r="F14663" s="1">
        <v>18061.9753077</v>
      </c>
      <c r="G14663" s="1">
        <v>16578.7135456459</v>
      </c>
      <c r="H14663" s="1">
        <v>-36988.6054979092</v>
      </c>
      <c r="I14663" s="1">
        <v>26884.074733743</v>
      </c>
      <c r="J14663" s="1">
        <v>-24551.7596068095</v>
      </c>
      <c r="K14663" s="1">
        <v>-0.032</v>
      </c>
      <c r="L14663" s="1">
        <v>1.142</v>
      </c>
      <c r="M14663" s="1">
        <v>-0.01</v>
      </c>
    </row>
    <row r="14664">
      <c r="A14664" s="1">
        <v>14662.0</v>
      </c>
      <c r="B14664" s="1">
        <v>1.70022910077461E9</v>
      </c>
      <c r="C14664" s="1">
        <v>6955.19232215789</v>
      </c>
      <c r="D14664" s="1">
        <v>14623.4276441845</v>
      </c>
      <c r="E14664" s="1">
        <v>32386.5154250282</v>
      </c>
      <c r="F14664" s="1">
        <v>18025.5419642379</v>
      </c>
      <c r="G14664" s="1">
        <v>16559.3122314586</v>
      </c>
      <c r="H14664" s="1">
        <v>-36969.5841633777</v>
      </c>
      <c r="I14664" s="1">
        <v>26500.0941157453</v>
      </c>
      <c r="J14664" s="1">
        <v>-24287.4278768811</v>
      </c>
      <c r="K14664" s="1">
        <v>-0.032</v>
      </c>
      <c r="L14664" s="1">
        <v>1.142</v>
      </c>
      <c r="M14664" s="1">
        <v>-0.01</v>
      </c>
    </row>
    <row r="14665">
      <c r="A14665" s="1">
        <v>14663.0</v>
      </c>
      <c r="B14665" s="1">
        <v>1.70022910077754E9</v>
      </c>
      <c r="C14665" s="1">
        <v>6966.14467694099</v>
      </c>
      <c r="D14665" s="1">
        <v>14614.0622632577</v>
      </c>
      <c r="E14665" s="1">
        <v>32543.2235054044</v>
      </c>
      <c r="F14665" s="1">
        <v>18032.8509846748</v>
      </c>
      <c r="G14665" s="1">
        <v>16539.1286062155</v>
      </c>
      <c r="H14665" s="1">
        <v>-36929.4851338249</v>
      </c>
      <c r="I14665" s="1">
        <v>26181.2017776014</v>
      </c>
      <c r="J14665" s="1">
        <v>-24010.89209448</v>
      </c>
      <c r="K14665" s="1">
        <v>-0.032</v>
      </c>
      <c r="L14665" s="1">
        <v>1.142</v>
      </c>
      <c r="M14665" s="1">
        <v>-0.01</v>
      </c>
    </row>
    <row r="14666">
      <c r="A14666" s="1">
        <v>14664.0</v>
      </c>
      <c r="B14666" s="1">
        <v>1.70022910078052E9</v>
      </c>
      <c r="C14666" s="1">
        <v>6972.80549678868</v>
      </c>
      <c r="D14666" s="1">
        <v>14632.7036181335</v>
      </c>
      <c r="E14666" s="1">
        <v>32703.5749201267</v>
      </c>
      <c r="F14666" s="1">
        <v>18057.2367378755</v>
      </c>
      <c r="G14666" s="1">
        <v>16607.2790750597</v>
      </c>
      <c r="H14666" s="1">
        <v>-36899.2879270658</v>
      </c>
      <c r="I14666" s="1">
        <v>25796.9305869258</v>
      </c>
      <c r="J14666" s="1">
        <v>-23717.324282804</v>
      </c>
      <c r="K14666" s="1">
        <v>-0.032</v>
      </c>
      <c r="L14666" s="1">
        <v>1.142</v>
      </c>
      <c r="M14666" s="1">
        <v>-0.01</v>
      </c>
    </row>
    <row r="14667">
      <c r="A14667" s="1">
        <v>14665.0</v>
      </c>
      <c r="B14667" s="1">
        <v>1.70022910078439E9</v>
      </c>
      <c r="C14667" s="1">
        <v>7010.35642747359</v>
      </c>
      <c r="D14667" s="1">
        <v>14659.3468975242</v>
      </c>
      <c r="E14667" s="1">
        <v>32861.7358638925</v>
      </c>
      <c r="F14667" s="1">
        <v>18050.0171244164</v>
      </c>
      <c r="G14667" s="1">
        <v>16619.4831275323</v>
      </c>
      <c r="H14667" s="1">
        <v>-36913.0342499058</v>
      </c>
      <c r="I14667" s="1">
        <v>25361.5856601698</v>
      </c>
      <c r="J14667" s="1">
        <v>-23487.5036463145</v>
      </c>
      <c r="K14667" s="1">
        <v>-0.032</v>
      </c>
      <c r="L14667" s="1">
        <v>1.142</v>
      </c>
      <c r="M14667" s="1">
        <v>-0.01</v>
      </c>
    </row>
    <row r="14668">
      <c r="A14668" s="1">
        <v>14666.0</v>
      </c>
      <c r="B14668" s="1">
        <v>1.70022910078756E9</v>
      </c>
      <c r="C14668" s="1">
        <v>7048.13087560306</v>
      </c>
      <c r="D14668" s="1">
        <v>14668.6899267065</v>
      </c>
      <c r="E14668" s="1">
        <v>33022.4225547817</v>
      </c>
      <c r="F14668" s="1">
        <v>18011.214496042</v>
      </c>
      <c r="G14668" s="1">
        <v>16605.2003628254</v>
      </c>
      <c r="H14668" s="1">
        <v>-36975.2168029805</v>
      </c>
      <c r="I14668" s="1">
        <v>24905.1630383924</v>
      </c>
      <c r="J14668" s="1">
        <v>-23345.4806620455</v>
      </c>
      <c r="K14668" s="1">
        <v>-0.032</v>
      </c>
      <c r="L14668" s="1">
        <v>1.142</v>
      </c>
      <c r="M14668" s="1">
        <v>-0.01</v>
      </c>
    </row>
    <row r="14669">
      <c r="A14669" s="1">
        <v>14667.0</v>
      </c>
      <c r="B14669" s="1">
        <v>1.70022910079095E9</v>
      </c>
      <c r="C14669" s="1">
        <v>7067.28632060126</v>
      </c>
      <c r="D14669" s="1">
        <v>14670.9698046409</v>
      </c>
      <c r="E14669" s="1">
        <v>33202.309394158</v>
      </c>
      <c r="F14669" s="1">
        <v>18000.3962517257</v>
      </c>
      <c r="G14669" s="1">
        <v>16587.0954498166</v>
      </c>
      <c r="H14669" s="1">
        <v>-37017.6404139566</v>
      </c>
      <c r="I14669" s="1">
        <v>24345.2741915314</v>
      </c>
      <c r="J14669" s="1">
        <v>-23331.5778769943</v>
      </c>
      <c r="K14669" s="1">
        <v>-0.032</v>
      </c>
      <c r="L14669" s="1">
        <v>1.142</v>
      </c>
      <c r="M14669" s="1">
        <v>-0.01</v>
      </c>
    </row>
    <row r="14670">
      <c r="A14670" s="1">
        <v>14668.0</v>
      </c>
      <c r="B14670" s="1">
        <v>1.70022910079554E9</v>
      </c>
      <c r="C14670" s="1">
        <v>7099.74105355036</v>
      </c>
      <c r="D14670" s="1">
        <v>14694.7520607414</v>
      </c>
      <c r="E14670" s="1">
        <v>33404.1009431005</v>
      </c>
      <c r="F14670" s="1">
        <v>18019.7752141684</v>
      </c>
      <c r="G14670" s="1">
        <v>16609.2013250829</v>
      </c>
      <c r="H14670" s="1">
        <v>-37008.8114748968</v>
      </c>
      <c r="I14670" s="1">
        <v>23695.5983871934</v>
      </c>
      <c r="J14670" s="1">
        <v>-23319.9996733665</v>
      </c>
      <c r="K14670" s="1">
        <v>-0.032</v>
      </c>
      <c r="L14670" s="1">
        <v>1.142</v>
      </c>
      <c r="M14670" s="1">
        <v>-0.01</v>
      </c>
    </row>
    <row r="14671">
      <c r="A14671" s="1">
        <v>14669.0</v>
      </c>
      <c r="B14671" s="1">
        <v>1.70022910079848E9</v>
      </c>
      <c r="C14671" s="1">
        <v>7116.39310316957</v>
      </c>
      <c r="D14671" s="1">
        <v>14699.8035549883</v>
      </c>
      <c r="E14671" s="1">
        <v>33598.5611198617</v>
      </c>
      <c r="F14671" s="1">
        <v>18028.3359322948</v>
      </c>
      <c r="G14671" s="1">
        <v>16624.2887525902</v>
      </c>
      <c r="H14671" s="1">
        <v>-37030.7832396964</v>
      </c>
      <c r="I14671" s="1">
        <v>23035.9537048284</v>
      </c>
      <c r="J14671" s="1">
        <v>-23193.2429305604</v>
      </c>
      <c r="K14671" s="1">
        <v>-0.032</v>
      </c>
      <c r="L14671" s="1">
        <v>1.142</v>
      </c>
      <c r="M14671" s="1">
        <v>-0.01</v>
      </c>
    </row>
    <row r="14672">
      <c r="A14672" s="1">
        <v>14670.0</v>
      </c>
      <c r="B14672" s="1">
        <v>1.7002291008034E9</v>
      </c>
      <c r="C14672" s="1">
        <v>7168.07033635024</v>
      </c>
      <c r="D14672" s="1">
        <v>14714.8909824956</v>
      </c>
      <c r="E14672" s="1">
        <v>33773.4635202245</v>
      </c>
      <c r="F14672" s="1">
        <v>18051.3358773393</v>
      </c>
      <c r="G14672" s="1">
        <v>16589.7776591512</v>
      </c>
      <c r="H14672" s="1">
        <v>-37021.4178587696</v>
      </c>
      <c r="I14672" s="1">
        <v>22345.6200773263</v>
      </c>
      <c r="J14672" s="1">
        <v>-23236.5829630593</v>
      </c>
      <c r="K14672" s="1">
        <v>0.046</v>
      </c>
      <c r="L14672" s="1">
        <v>0.942</v>
      </c>
      <c r="M14672" s="1">
        <v>0.036</v>
      </c>
    </row>
    <row r="14673">
      <c r="A14673" s="1">
        <v>14671.0</v>
      </c>
      <c r="B14673" s="1">
        <v>1.70022910080654E9</v>
      </c>
      <c r="C14673" s="1">
        <v>7186.28700808131</v>
      </c>
      <c r="D14673" s="1">
        <v>14712.6558080501</v>
      </c>
      <c r="E14673" s="1">
        <v>33700.5968333002</v>
      </c>
      <c r="F14673" s="1">
        <v>18081.9130637542</v>
      </c>
      <c r="G14673" s="1">
        <v>16567.9176530739</v>
      </c>
      <c r="H14673" s="1">
        <v>-37032.8619519307</v>
      </c>
      <c r="I14673" s="1">
        <v>21695.0054997212</v>
      </c>
      <c r="J14673" s="1">
        <v>-23491.8398847389</v>
      </c>
      <c r="K14673" s="1">
        <v>0.046</v>
      </c>
      <c r="L14673" s="1">
        <v>0.942</v>
      </c>
      <c r="M14673" s="1">
        <v>0.036</v>
      </c>
    </row>
    <row r="14674">
      <c r="A14674" s="1">
        <v>14672.0</v>
      </c>
      <c r="B14674" s="1">
        <v>1.70022910081056E9</v>
      </c>
      <c r="C14674" s="1">
        <v>7195.65238900809</v>
      </c>
      <c r="D14674" s="1">
        <v>14727.0950349682</v>
      </c>
      <c r="E14674" s="1">
        <v>33405.5091030012</v>
      </c>
      <c r="F14674" s="1">
        <v>18125.99070382</v>
      </c>
      <c r="G14674" s="1">
        <v>16605.9826738813</v>
      </c>
      <c r="H14674" s="1">
        <v>-37057.8735539762</v>
      </c>
      <c r="I14674" s="1">
        <v>21171.4158858556</v>
      </c>
      <c r="J14674" s="1">
        <v>-23692.335032503</v>
      </c>
      <c r="K14674" s="1">
        <v>0.046</v>
      </c>
      <c r="L14674" s="1">
        <v>0.942</v>
      </c>
      <c r="M14674" s="1">
        <v>0.036</v>
      </c>
    </row>
    <row r="14675">
      <c r="A14675" s="1">
        <v>14673.0</v>
      </c>
      <c r="B14675" s="1">
        <v>1.70022910081356E9</v>
      </c>
      <c r="C14675" s="1">
        <v>7199.2957233543</v>
      </c>
      <c r="D14675" s="1">
        <v>14733.6217443492</v>
      </c>
      <c r="E14675" s="1">
        <v>33194.8662632544</v>
      </c>
      <c r="F14675" s="1">
        <v>18177.9585096786</v>
      </c>
      <c r="G14675" s="1">
        <v>16620.3324938216</v>
      </c>
      <c r="H14675" s="1">
        <v>-37026.8046291833</v>
      </c>
      <c r="I14675" s="1">
        <v>20819.6664833624</v>
      </c>
      <c r="J14675" s="1">
        <v>-24067.2855457407</v>
      </c>
      <c r="K14675" s="1">
        <v>0.046</v>
      </c>
      <c r="L14675" s="1">
        <v>0.942</v>
      </c>
      <c r="M14675" s="1">
        <v>0.036</v>
      </c>
    </row>
    <row r="14676">
      <c r="A14676" s="1">
        <v>14674.0</v>
      </c>
      <c r="B14676" s="1">
        <v>1.70022910081742E9</v>
      </c>
      <c r="C14676" s="1">
        <v>7178.46389752196</v>
      </c>
      <c r="D14676" s="1">
        <v>14699.4012235881</v>
      </c>
      <c r="E14676" s="1">
        <v>33083.018134</v>
      </c>
      <c r="F14676" s="1">
        <v>18190.1402104068</v>
      </c>
      <c r="G14676" s="1">
        <v>16640.6278777871</v>
      </c>
      <c r="H14676" s="1">
        <v>-37044.0825276473</v>
      </c>
      <c r="I14676" s="1">
        <v>20577.5300356781</v>
      </c>
      <c r="J14676" s="1">
        <v>-24480.9716321196</v>
      </c>
      <c r="K14676" s="1">
        <v>0.046</v>
      </c>
      <c r="L14676" s="1">
        <v>0.942</v>
      </c>
      <c r="M14676" s="1">
        <v>0.036</v>
      </c>
    </row>
    <row r="14677">
      <c r="A14677" s="1">
        <v>14675.0</v>
      </c>
      <c r="B14677" s="1">
        <v>1.7002291008215E9</v>
      </c>
      <c r="C14677" s="1">
        <v>7154.77104839933</v>
      </c>
      <c r="D14677" s="1">
        <v>14706.464374836</v>
      </c>
      <c r="E14677" s="1">
        <v>32931.1380304262</v>
      </c>
      <c r="F14677" s="1">
        <v>18228.1381759808</v>
      </c>
      <c r="G14677" s="1">
        <v>16636.6045637851</v>
      </c>
      <c r="H14677" s="1">
        <v>-37002.441227727</v>
      </c>
      <c r="I14677" s="1">
        <v>20348.9834486226</v>
      </c>
      <c r="J14677" s="1">
        <v>-24657.6174685499</v>
      </c>
      <c r="K14677" s="1">
        <v>0.046</v>
      </c>
      <c r="L14677" s="1">
        <v>0.942</v>
      </c>
      <c r="M14677" s="1">
        <v>0.036</v>
      </c>
    </row>
    <row r="14678">
      <c r="A14678" s="1">
        <v>14676.0</v>
      </c>
      <c r="B14678" s="1">
        <v>1.70022910082558E9</v>
      </c>
      <c r="C14678" s="1">
        <v>7131.23466148789</v>
      </c>
      <c r="D14678" s="1">
        <v>14705.5256015688</v>
      </c>
      <c r="E14678" s="1">
        <v>32791.3725723472</v>
      </c>
      <c r="F14678" s="1">
        <v>18243.2926587215</v>
      </c>
      <c r="G14678" s="1">
        <v>16622.0088746558</v>
      </c>
      <c r="H14678" s="1">
        <v>-36976.8261285813</v>
      </c>
      <c r="I14678" s="1">
        <v>20068.6031661752</v>
      </c>
      <c r="J14678" s="1">
        <v>-24729.0312920846</v>
      </c>
      <c r="K14678" s="1">
        <v>0.046</v>
      </c>
      <c r="L14678" s="1">
        <v>0.942</v>
      </c>
      <c r="M14678" s="1">
        <v>0.036</v>
      </c>
    </row>
    <row r="14679">
      <c r="A14679" s="1">
        <v>14677.0</v>
      </c>
      <c r="B14679" s="1">
        <v>1.70022910082856E9</v>
      </c>
      <c r="C14679" s="1">
        <v>7133.46983593342</v>
      </c>
      <c r="D14679" s="1">
        <v>14690.5275810393</v>
      </c>
      <c r="E14679" s="1">
        <v>32702.5690916263</v>
      </c>
      <c r="F14679" s="1">
        <v>18234.1284434948</v>
      </c>
      <c r="G14679" s="1">
        <v>16642.7065900214</v>
      </c>
      <c r="H14679" s="1">
        <v>-36974.3450849467</v>
      </c>
      <c r="I14679" s="1">
        <v>19777.4940463893</v>
      </c>
      <c r="J14679" s="1">
        <v>-24811.4421738913</v>
      </c>
      <c r="K14679" s="1">
        <v>0.046</v>
      </c>
      <c r="L14679" s="1">
        <v>0.942</v>
      </c>
      <c r="M14679" s="1">
        <v>0.036</v>
      </c>
    </row>
    <row r="14680">
      <c r="A14680" s="1">
        <v>14678.0</v>
      </c>
      <c r="B14680" s="1">
        <v>1.70022910083243E9</v>
      </c>
      <c r="C14680" s="1">
        <v>7132.37460045511</v>
      </c>
      <c r="D14680" s="1">
        <v>14691.1534298841</v>
      </c>
      <c r="E14680" s="1">
        <v>32621.4546109979</v>
      </c>
      <c r="F14680" s="1">
        <v>18223.2431439451</v>
      </c>
      <c r="G14680" s="1">
        <v>16662.4878838643</v>
      </c>
      <c r="H14680" s="1">
        <v>-36978.5919163932</v>
      </c>
      <c r="I14680" s="1">
        <v>19530.7531393472</v>
      </c>
      <c r="J14680" s="1">
        <v>-24941.5963818545</v>
      </c>
      <c r="K14680" s="1">
        <v>0.046</v>
      </c>
      <c r="L14680" s="1">
        <v>0.942</v>
      </c>
      <c r="M14680" s="1">
        <v>0.036</v>
      </c>
    </row>
    <row r="14681">
      <c r="A14681" s="1">
        <v>14679.0</v>
      </c>
      <c r="B14681" s="1">
        <v>1.7002291008365E9</v>
      </c>
      <c r="C14681" s="1">
        <v>7097.88585876057</v>
      </c>
      <c r="D14681" s="1">
        <v>14686.8171914597</v>
      </c>
      <c r="E14681" s="1">
        <v>32538.2390663908</v>
      </c>
      <c r="F14681" s="1">
        <v>18204.5123820915</v>
      </c>
      <c r="G14681" s="1">
        <v>16655.1341599385</v>
      </c>
      <c r="H14681" s="1">
        <v>-36998.0826375583</v>
      </c>
      <c r="I14681" s="1">
        <v>19598.34481458</v>
      </c>
      <c r="J14681" s="1">
        <v>-25110.5308664477</v>
      </c>
      <c r="K14681" s="1">
        <v>0.046</v>
      </c>
      <c r="L14681" s="1">
        <v>0.942</v>
      </c>
      <c r="M14681" s="1">
        <v>0.036</v>
      </c>
    </row>
    <row r="14682">
      <c r="A14682" s="1">
        <v>14680.0</v>
      </c>
      <c r="B14682" s="1">
        <v>1.70022910084154E9</v>
      </c>
      <c r="C14682" s="1">
        <v>7082.64196904206</v>
      </c>
      <c r="D14682" s="1">
        <v>14648.5510049523</v>
      </c>
      <c r="E14682" s="1">
        <v>32504.42087703</v>
      </c>
      <c r="F14682" s="1">
        <v>18175.030431155</v>
      </c>
      <c r="G14682" s="1">
        <v>16646.2158139009</v>
      </c>
      <c r="H14682" s="1">
        <v>-37003.223538783</v>
      </c>
      <c r="I14682" s="1">
        <v>20705.3373104736</v>
      </c>
      <c r="J14682" s="1">
        <v>-25207.9844722729</v>
      </c>
      <c r="K14682" s="1">
        <v>0.064</v>
      </c>
      <c r="L14682" s="1">
        <v>1.054</v>
      </c>
      <c r="M14682" s="1">
        <v>0.112</v>
      </c>
    </row>
    <row r="14683">
      <c r="A14683" s="1">
        <v>14681.0</v>
      </c>
      <c r="B14683" s="1">
        <v>1.70022910084555E9</v>
      </c>
      <c r="C14683" s="1">
        <v>7075.71292826091</v>
      </c>
      <c r="D14683" s="1">
        <v>14611.7376818344</v>
      </c>
      <c r="E14683" s="1">
        <v>32510.2323305883</v>
      </c>
      <c r="F14683" s="1">
        <v>18118.5699246609</v>
      </c>
      <c r="G14683" s="1">
        <v>16609.8048221832</v>
      </c>
      <c r="H14683" s="1">
        <v>-37075.1514524402</v>
      </c>
      <c r="I14683" s="1">
        <v>22477.6965353127</v>
      </c>
      <c r="J14683" s="1">
        <v>-25164.9126607075</v>
      </c>
      <c r="K14683" s="1">
        <v>0.064</v>
      </c>
      <c r="L14683" s="1">
        <v>1.054</v>
      </c>
      <c r="M14683" s="1">
        <v>0.112</v>
      </c>
    </row>
    <row r="14684">
      <c r="A14684" s="1">
        <v>14682.0</v>
      </c>
      <c r="B14684" s="1">
        <v>1.70022910084956E9</v>
      </c>
      <c r="C14684" s="1">
        <v>7055.12697161757</v>
      </c>
      <c r="D14684" s="1">
        <v>14585.0944024436</v>
      </c>
      <c r="E14684" s="1">
        <v>32562.7142265694</v>
      </c>
      <c r="F14684" s="1">
        <v>18070.223101404</v>
      </c>
      <c r="G14684" s="1">
        <v>16588.4812579728</v>
      </c>
      <c r="H14684" s="1">
        <v>-37078.4371588751</v>
      </c>
      <c r="I14684" s="1">
        <v>24444.2924194684</v>
      </c>
      <c r="J14684" s="1">
        <v>-25089.2967092152</v>
      </c>
      <c r="K14684" s="1">
        <v>0.064</v>
      </c>
      <c r="L14684" s="1">
        <v>1.054</v>
      </c>
      <c r="M14684" s="1">
        <v>0.112</v>
      </c>
    </row>
    <row r="14685">
      <c r="A14685" s="1">
        <v>14683.0</v>
      </c>
      <c r="B14685" s="1">
        <v>1.70022910085352E9</v>
      </c>
      <c r="C14685" s="1">
        <v>7073.23188462637</v>
      </c>
      <c r="D14685" s="1">
        <v>14595.8679432711</v>
      </c>
      <c r="E14685" s="1">
        <v>32667.7450737649</v>
      </c>
      <c r="F14685" s="1">
        <v>18064.0987234233</v>
      </c>
      <c r="G14685" s="1">
        <v>16579.2052840239</v>
      </c>
      <c r="H14685" s="1">
        <v>-37072.3574843832</v>
      </c>
      <c r="I14685" s="1">
        <v>26125.5012304188</v>
      </c>
      <c r="J14685" s="1">
        <v>-25049.6894180404</v>
      </c>
      <c r="K14685" s="1">
        <v>0.064</v>
      </c>
      <c r="L14685" s="1">
        <v>1.054</v>
      </c>
      <c r="M14685" s="1">
        <v>0.112</v>
      </c>
    </row>
    <row r="14686">
      <c r="A14686" s="1">
        <v>14684.0</v>
      </c>
      <c r="B14686" s="1">
        <v>1.70022910085757E9</v>
      </c>
      <c r="C14686" s="1">
        <v>7073.09777415964</v>
      </c>
      <c r="D14686" s="1">
        <v>14620.8124900832</v>
      </c>
      <c r="E14686" s="1">
        <v>32796.3570113607</v>
      </c>
      <c r="F14686" s="1">
        <v>18059.9189472101</v>
      </c>
      <c r="G14686" s="1">
        <v>16560.8321500816</v>
      </c>
      <c r="H14686" s="1">
        <v>-37086.4390833901</v>
      </c>
      <c r="I14686" s="1">
        <v>27253.9066975005</v>
      </c>
      <c r="J14686" s="1">
        <v>-24986.9033678654</v>
      </c>
      <c r="K14686" s="1">
        <v>0.064</v>
      </c>
      <c r="L14686" s="1">
        <v>1.054</v>
      </c>
      <c r="M14686" s="1">
        <v>0.112</v>
      </c>
    </row>
    <row r="14687">
      <c r="A14687" s="1">
        <v>14685.0</v>
      </c>
      <c r="B14687" s="1">
        <v>1.7002291008606E9</v>
      </c>
      <c r="C14687" s="1">
        <v>7103.6749605745</v>
      </c>
      <c r="D14687" s="1">
        <v>14638.8503478587</v>
      </c>
      <c r="E14687" s="1">
        <v>32950.9640277581</v>
      </c>
      <c r="F14687" s="1">
        <v>18070.3572118708</v>
      </c>
      <c r="G14687" s="1">
        <v>16571.1363042755</v>
      </c>
      <c r="H14687" s="1">
        <v>-37119.7431826285</v>
      </c>
      <c r="I14687" s="1">
        <v>27206.7221649553</v>
      </c>
      <c r="J14687" s="1">
        <v>-24935.2708381737</v>
      </c>
      <c r="K14687" s="1">
        <v>0.064</v>
      </c>
      <c r="L14687" s="1">
        <v>1.054</v>
      </c>
      <c r="M14687" s="1">
        <v>0.112</v>
      </c>
    </row>
    <row r="14688">
      <c r="A14688" s="1">
        <v>14686.0</v>
      </c>
      <c r="B14688" s="1">
        <v>1.7002291008644E9</v>
      </c>
      <c r="C14688" s="1">
        <v>7164.35994677066</v>
      </c>
      <c r="D14688" s="1">
        <v>14665.3595167827</v>
      </c>
      <c r="E14688" s="1">
        <v>33060.9346104782</v>
      </c>
      <c r="F14688" s="1">
        <v>18091.3231481698</v>
      </c>
      <c r="G14688" s="1">
        <v>16586.2460835273</v>
      </c>
      <c r="H14688" s="1">
        <v>-37081.1417199542</v>
      </c>
      <c r="I14688" s="1">
        <v>26588.0929336658</v>
      </c>
      <c r="J14688" s="1">
        <v>-24997.5427982262</v>
      </c>
      <c r="K14688" s="1">
        <v>0.064</v>
      </c>
      <c r="L14688" s="1">
        <v>1.054</v>
      </c>
      <c r="M14688" s="1">
        <v>0.112</v>
      </c>
    </row>
    <row r="14689">
      <c r="A14689" s="1">
        <v>14687.0</v>
      </c>
      <c r="B14689" s="1">
        <v>1.70022910086944E9</v>
      </c>
      <c r="C14689" s="1">
        <v>7171.93718814101</v>
      </c>
      <c r="D14689" s="1">
        <v>14657.4693509899</v>
      </c>
      <c r="E14689" s="1">
        <v>33139.7915649165</v>
      </c>
      <c r="F14689" s="1">
        <v>18090.8314097918</v>
      </c>
      <c r="G14689" s="1">
        <v>16538.1674812039</v>
      </c>
      <c r="H14689" s="1">
        <v>-37081.2981821654</v>
      </c>
      <c r="I14689" s="1">
        <v>26020.0904035676</v>
      </c>
      <c r="J14689" s="1">
        <v>-25110.0391280697</v>
      </c>
      <c r="K14689" s="1">
        <v>0.064</v>
      </c>
      <c r="L14689" s="1">
        <v>1.054</v>
      </c>
      <c r="M14689" s="1">
        <v>0.112</v>
      </c>
    </row>
    <row r="14690">
      <c r="A14690" s="1">
        <v>14688.0</v>
      </c>
      <c r="B14690" s="1">
        <v>1.70022910087347E9</v>
      </c>
      <c r="C14690" s="1">
        <v>7175.02172887584</v>
      </c>
      <c r="D14690" s="1">
        <v>14657.3128887787</v>
      </c>
      <c r="E14690" s="1">
        <v>33259.1051768189</v>
      </c>
      <c r="F14690" s="1">
        <v>18103.750718087</v>
      </c>
      <c r="G14690" s="1">
        <v>16545.0518184962</v>
      </c>
      <c r="H14690" s="1">
        <v>-37053.1126324072</v>
      </c>
      <c r="I14690" s="1">
        <v>25896.1946840518</v>
      </c>
      <c r="J14690" s="1">
        <v>-25159.2800211048</v>
      </c>
      <c r="K14690" s="1">
        <v>0.064</v>
      </c>
      <c r="L14690" s="1">
        <v>1.054</v>
      </c>
      <c r="M14690" s="1">
        <v>0.112</v>
      </c>
    </row>
    <row r="14691">
      <c r="A14691" s="1">
        <v>14689.0</v>
      </c>
      <c r="B14691" s="1">
        <v>1.7002291008776E9</v>
      </c>
      <c r="C14691" s="1">
        <v>7199.94392394351</v>
      </c>
      <c r="D14691" s="1">
        <v>14662.0738103477</v>
      </c>
      <c r="E14691" s="1">
        <v>33407.7442774467</v>
      </c>
      <c r="F14691" s="1">
        <v>18130.014017822</v>
      </c>
      <c r="G14691" s="1">
        <v>16567.7611908628</v>
      </c>
      <c r="H14691" s="1">
        <v>-36982.1234920172</v>
      </c>
      <c r="I14691" s="1">
        <v>26260.7963396068</v>
      </c>
      <c r="J14691" s="1">
        <v>-25099.9137878315</v>
      </c>
      <c r="K14691" s="1">
        <v>0.064</v>
      </c>
      <c r="L14691" s="1">
        <v>1.054</v>
      </c>
      <c r="M14691" s="1">
        <v>0.112</v>
      </c>
    </row>
    <row r="14692">
      <c r="A14692" s="1">
        <v>14690.0</v>
      </c>
      <c r="B14692" s="1">
        <v>1.70022910088158E9</v>
      </c>
      <c r="C14692" s="1">
        <v>7193.14899362909</v>
      </c>
      <c r="D14692" s="1">
        <v>14642.0913508047</v>
      </c>
      <c r="E14692" s="1">
        <v>33531.2823690512</v>
      </c>
      <c r="F14692" s="1">
        <v>18142.1286633168</v>
      </c>
      <c r="G14692" s="1">
        <v>16588.2130370394</v>
      </c>
      <c r="H14692" s="1">
        <v>-36974.7474163469</v>
      </c>
      <c r="I14692" s="1">
        <v>26918.339957993</v>
      </c>
      <c r="J14692" s="1">
        <v>-25035.7419295003</v>
      </c>
      <c r="K14692" s="1">
        <v>0.108</v>
      </c>
      <c r="L14692" s="1">
        <v>0.894</v>
      </c>
      <c r="M14692" s="1">
        <v>0.162</v>
      </c>
    </row>
    <row r="14693">
      <c r="A14693" s="1">
        <v>14691.0</v>
      </c>
      <c r="B14693" s="1">
        <v>1.70022910088447E9</v>
      </c>
      <c r="C14693" s="1">
        <v>7187.60576100418</v>
      </c>
      <c r="D14693" s="1">
        <v>14626.7580541083</v>
      </c>
      <c r="E14693" s="1">
        <v>33580.9702969754</v>
      </c>
      <c r="F14693" s="1">
        <v>18162.021715882</v>
      </c>
      <c r="G14693" s="1">
        <v>16608.7542901938</v>
      </c>
      <c r="H14693" s="1">
        <v>-36987.4432071975</v>
      </c>
      <c r="I14693" s="1">
        <v>27544.3005614639</v>
      </c>
      <c r="J14693" s="1">
        <v>-25064.3298106586</v>
      </c>
      <c r="K14693" s="1">
        <v>0.108</v>
      </c>
      <c r="L14693" s="1">
        <v>0.894</v>
      </c>
      <c r="M14693" s="1">
        <v>0.162</v>
      </c>
    </row>
    <row r="14694">
      <c r="A14694" s="1">
        <v>14692.0</v>
      </c>
      <c r="B14694" s="1">
        <v>1.70022910088866E9</v>
      </c>
      <c r="C14694" s="1">
        <v>7173.97119688644</v>
      </c>
      <c r="D14694" s="1">
        <v>14617.6832458595</v>
      </c>
      <c r="E14694" s="1">
        <v>33498.2241390018</v>
      </c>
      <c r="F14694" s="1">
        <v>18182.7194312476</v>
      </c>
      <c r="G14694" s="1">
        <v>16581.5745689361</v>
      </c>
      <c r="H14694" s="1">
        <v>-37003.8046841388</v>
      </c>
      <c r="I14694" s="1">
        <v>28082.4188092254</v>
      </c>
      <c r="J14694" s="1">
        <v>-25143.2314685859</v>
      </c>
      <c r="K14694" s="1">
        <v>0.108</v>
      </c>
      <c r="L14694" s="1">
        <v>0.894</v>
      </c>
      <c r="M14694" s="1">
        <v>0.162</v>
      </c>
    </row>
    <row r="14695">
      <c r="A14695" s="1">
        <v>14693.0</v>
      </c>
      <c r="B14695" s="1">
        <v>1.70022910089261E9</v>
      </c>
      <c r="C14695" s="1">
        <v>7168.85264740617</v>
      </c>
      <c r="D14695" s="1">
        <v>14609.7483765779</v>
      </c>
      <c r="E14695" s="1">
        <v>33344.868820294</v>
      </c>
      <c r="F14695" s="1">
        <v>18216.6270275863</v>
      </c>
      <c r="G14695" s="1">
        <v>16584.7261649043</v>
      </c>
      <c r="H14695" s="1">
        <v>-36996.2721462574</v>
      </c>
      <c r="I14695" s="1">
        <v>28660.6137347953</v>
      </c>
      <c r="J14695" s="1">
        <v>-25233.8007371188</v>
      </c>
      <c r="K14695" s="1">
        <v>0.108</v>
      </c>
      <c r="L14695" s="1">
        <v>0.894</v>
      </c>
      <c r="M14695" s="1">
        <v>0.162</v>
      </c>
    </row>
    <row r="14696">
      <c r="A14696" s="1">
        <v>14694.0</v>
      </c>
      <c r="B14696" s="1">
        <v>1.70022910089759E9</v>
      </c>
      <c r="C14696" s="1">
        <v>7134.14038826708</v>
      </c>
      <c r="D14696" s="1">
        <v>14576.176056406</v>
      </c>
      <c r="E14696" s="1">
        <v>33187.0878561839</v>
      </c>
      <c r="F14696" s="1">
        <v>18236.4306731737</v>
      </c>
      <c r="G14696" s="1">
        <v>16618.0973193761</v>
      </c>
      <c r="H14696" s="1">
        <v>-37000.8989573596</v>
      </c>
      <c r="I14696" s="1">
        <v>29357.5858304006</v>
      </c>
      <c r="J14696" s="1">
        <v>-25331.5225638774</v>
      </c>
      <c r="K14696" s="1">
        <v>0.108</v>
      </c>
      <c r="L14696" s="1">
        <v>0.894</v>
      </c>
      <c r="M14696" s="1">
        <v>0.162</v>
      </c>
    </row>
    <row r="14697">
      <c r="A14697" s="1">
        <v>14695.0</v>
      </c>
      <c r="B14697" s="1">
        <v>1.70022910090469E9</v>
      </c>
      <c r="C14697" s="1">
        <v>7132.03932428828</v>
      </c>
      <c r="D14697" s="1">
        <v>14575.5949110501</v>
      </c>
      <c r="E14697" s="1">
        <v>33079.1512822093</v>
      </c>
      <c r="F14697" s="1">
        <v>18258.8718246068</v>
      </c>
      <c r="G14697" s="1">
        <v>16620.2654385883</v>
      </c>
      <c r="H14697" s="1">
        <v>-37025.5305797494</v>
      </c>
      <c r="I14697" s="1">
        <v>30020.4268122228</v>
      </c>
      <c r="J14697" s="1">
        <v>-25521.6688539587</v>
      </c>
      <c r="K14697" s="1">
        <v>0.108</v>
      </c>
      <c r="L14697" s="1">
        <v>0.894</v>
      </c>
      <c r="M14697" s="1">
        <v>0.162</v>
      </c>
    </row>
    <row r="14698">
      <c r="A14698" s="1">
        <v>14696.0</v>
      </c>
      <c r="B14698" s="1">
        <v>1.70022910090769E9</v>
      </c>
      <c r="C14698" s="1">
        <v>7105.06076873073</v>
      </c>
      <c r="D14698" s="1">
        <v>14560.5298352873</v>
      </c>
      <c r="E14698" s="1">
        <v>32982.1447112732</v>
      </c>
      <c r="F14698" s="1">
        <v>18283.7940196745</v>
      </c>
      <c r="G14698" s="1">
        <v>16576.5677781781</v>
      </c>
      <c r="H14698" s="1">
        <v>-37013.3041755323</v>
      </c>
      <c r="I14698" s="1">
        <v>30550.8113564028</v>
      </c>
      <c r="J14698" s="1">
        <v>-25653.1418148448</v>
      </c>
      <c r="K14698" s="1">
        <v>0.108</v>
      </c>
      <c r="L14698" s="1">
        <v>0.894</v>
      </c>
      <c r="M14698" s="1">
        <v>0.162</v>
      </c>
    </row>
    <row r="14699">
      <c r="A14699" s="1">
        <v>14697.0</v>
      </c>
      <c r="B14699" s="1">
        <v>1.7002291009107E9</v>
      </c>
      <c r="C14699" s="1">
        <v>7083.73720452036</v>
      </c>
      <c r="D14699" s="1">
        <v>14552.41615205</v>
      </c>
      <c r="E14699" s="1">
        <v>32902.3936870567</v>
      </c>
      <c r="F14699" s="1">
        <v>18302.5918367614</v>
      </c>
      <c r="G14699" s="1">
        <v>16588.0789265726</v>
      </c>
      <c r="H14699" s="1">
        <v>-36978.1448815041</v>
      </c>
      <c r="I14699" s="1">
        <v>31028.2446179681</v>
      </c>
      <c r="J14699" s="1">
        <v>-25669.3915330638</v>
      </c>
      <c r="K14699" s="1">
        <v>0.108</v>
      </c>
      <c r="L14699" s="1">
        <v>0.894</v>
      </c>
      <c r="M14699" s="1">
        <v>0.162</v>
      </c>
    </row>
    <row r="14700">
      <c r="A14700" s="1">
        <v>14698.0</v>
      </c>
      <c r="B14700" s="1">
        <v>1.70022910091472E9</v>
      </c>
      <c r="C14700" s="1">
        <v>7083.78190800928</v>
      </c>
      <c r="D14700" s="1">
        <v>14555.5677480182</v>
      </c>
      <c r="E14700" s="1">
        <v>32860.7523871365</v>
      </c>
      <c r="F14700" s="1">
        <v>18326.8658312399</v>
      </c>
      <c r="G14700" s="1">
        <v>16646.9981249568</v>
      </c>
      <c r="H14700" s="1">
        <v>-36971.4840616564</v>
      </c>
      <c r="I14700" s="1">
        <v>31470.2503645718</v>
      </c>
      <c r="J14700" s="1">
        <v>-25752.9423538377</v>
      </c>
      <c r="K14700" s="1">
        <v>0.108</v>
      </c>
      <c r="L14700" s="1">
        <v>0.894</v>
      </c>
      <c r="M14700" s="1">
        <v>0.162</v>
      </c>
    </row>
    <row r="14701">
      <c r="A14701" s="1">
        <v>14699.0</v>
      </c>
      <c r="B14701" s="1">
        <v>1.70022910091756E9</v>
      </c>
      <c r="C14701" s="1">
        <v>7083.44663184245</v>
      </c>
      <c r="D14701" s="1">
        <v>14561.4239050655</v>
      </c>
      <c r="E14701" s="1">
        <v>32825.8613140417</v>
      </c>
      <c r="F14701" s="1">
        <v>18349.7316658177</v>
      </c>
      <c r="G14701" s="1">
        <v>16649.3674098691</v>
      </c>
      <c r="H14701" s="1">
        <v>-36954.7426050594</v>
      </c>
      <c r="I14701" s="1">
        <v>31710.464562233</v>
      </c>
      <c r="J14701" s="1">
        <v>-25993.2683102212</v>
      </c>
      <c r="K14701" s="1">
        <v>0.108</v>
      </c>
      <c r="L14701" s="1">
        <v>0.894</v>
      </c>
      <c r="M14701" s="1">
        <v>0.162</v>
      </c>
    </row>
    <row r="14702">
      <c r="A14702" s="1">
        <v>14700.0</v>
      </c>
      <c r="B14702" s="1">
        <v>1.70022910092068E9</v>
      </c>
      <c r="C14702" s="1">
        <v>7076.36112885011</v>
      </c>
      <c r="D14702" s="1">
        <v>14568.7776289913</v>
      </c>
      <c r="E14702" s="1">
        <v>32795.6194037937</v>
      </c>
      <c r="F14702" s="1">
        <v>18359.2982124445</v>
      </c>
      <c r="G14702" s="1">
        <v>16621.1818601109</v>
      </c>
      <c r="H14702" s="1">
        <v>-36931.6085495482</v>
      </c>
      <c r="I14702" s="1">
        <v>31583.3278397712</v>
      </c>
      <c r="J14702" s="1">
        <v>-26336.3005323768</v>
      </c>
      <c r="K14702" s="1">
        <v>0.128</v>
      </c>
      <c r="L14702" s="1">
        <v>1.002</v>
      </c>
      <c r="M14702" s="1">
        <v>0.23</v>
      </c>
    </row>
    <row r="14703">
      <c r="A14703" s="1">
        <v>14701.0</v>
      </c>
      <c r="B14703" s="1">
        <v>1.70022910092462E9</v>
      </c>
      <c r="C14703" s="1">
        <v>7087.04526269975</v>
      </c>
      <c r="D14703" s="1">
        <v>14598.0807659722</v>
      </c>
      <c r="E14703" s="1">
        <v>32769.221993592</v>
      </c>
      <c r="F14703" s="1">
        <v>18371.7481341061</v>
      </c>
      <c r="G14703" s="1">
        <v>16643.1536249105</v>
      </c>
      <c r="H14703" s="1">
        <v>-36921.7514302434</v>
      </c>
      <c r="I14703" s="1">
        <v>31386.118398442</v>
      </c>
      <c r="J14703" s="1">
        <v>-26665.3405625034</v>
      </c>
      <c r="K14703" s="1">
        <v>0.128</v>
      </c>
      <c r="L14703" s="1">
        <v>1.002</v>
      </c>
      <c r="M14703" s="1">
        <v>0.23</v>
      </c>
    </row>
    <row r="14704">
      <c r="A14704" s="1">
        <v>14702.0</v>
      </c>
      <c r="B14704" s="1">
        <v>1.70022910092955E9</v>
      </c>
      <c r="C14704" s="1">
        <v>7114.06852174622</v>
      </c>
      <c r="D14704" s="1">
        <v>14567.5706347907</v>
      </c>
      <c r="E14704" s="1">
        <v>32722.2162750025</v>
      </c>
      <c r="F14704" s="1">
        <v>18362.8297880685</v>
      </c>
      <c r="G14704" s="1">
        <v>16649.3450581246</v>
      </c>
      <c r="H14704" s="1">
        <v>-36922.5337412993</v>
      </c>
      <c r="I14704" s="1">
        <v>31303.6851648909</v>
      </c>
      <c r="J14704" s="1">
        <v>-26873.9493935047</v>
      </c>
      <c r="K14704" s="1">
        <v>0.128</v>
      </c>
      <c r="L14704" s="1">
        <v>1.002</v>
      </c>
      <c r="M14704" s="1">
        <v>0.23</v>
      </c>
    </row>
    <row r="14705">
      <c r="A14705" s="1">
        <v>14703.0</v>
      </c>
      <c r="B14705" s="1">
        <v>1.70022910093349E9</v>
      </c>
      <c r="C14705" s="1">
        <v>7118.18124272599</v>
      </c>
      <c r="D14705" s="1">
        <v>14571.9739284484</v>
      </c>
      <c r="E14705" s="1">
        <v>32721.2327982464</v>
      </c>
      <c r="F14705" s="1">
        <v>18367.3448404484</v>
      </c>
      <c r="G14705" s="1">
        <v>16671.3391746686</v>
      </c>
      <c r="H14705" s="1">
        <v>-36902.2160055894</v>
      </c>
      <c r="I14705" s="1">
        <v>31274.7843593101</v>
      </c>
      <c r="J14705" s="1">
        <v>-26949.2300688302</v>
      </c>
      <c r="K14705" s="1">
        <v>0.128</v>
      </c>
      <c r="L14705" s="1">
        <v>1.002</v>
      </c>
      <c r="M14705" s="1">
        <v>0.23</v>
      </c>
    </row>
    <row r="14706">
      <c r="A14706" s="1">
        <v>14704.0</v>
      </c>
      <c r="B14706" s="1">
        <v>1.70022910093761E9</v>
      </c>
      <c r="C14706" s="1">
        <v>7097.30471340474</v>
      </c>
      <c r="D14706" s="1">
        <v>14554.4948642843</v>
      </c>
      <c r="E14706" s="1">
        <v>32728.7429843834</v>
      </c>
      <c r="F14706" s="1">
        <v>18330.5315173305</v>
      </c>
      <c r="G14706" s="1">
        <v>16638.3703515971</v>
      </c>
      <c r="H14706" s="1">
        <v>-36930.4686105809</v>
      </c>
      <c r="I14706" s="1">
        <v>31172.6145354049</v>
      </c>
      <c r="J14706" s="1">
        <v>-27034.8148983496</v>
      </c>
      <c r="K14706" s="1">
        <v>0.128</v>
      </c>
      <c r="L14706" s="1">
        <v>1.002</v>
      </c>
      <c r="M14706" s="1">
        <v>0.23</v>
      </c>
    </row>
    <row r="14707">
      <c r="A14707" s="1">
        <v>14705.0</v>
      </c>
      <c r="B14707" s="1">
        <v>1.70022910094058E9</v>
      </c>
      <c r="C14707" s="1">
        <v>7032.43995099544</v>
      </c>
      <c r="D14707" s="1">
        <v>14493.161677499</v>
      </c>
      <c r="E14707" s="1">
        <v>32732.8780571076</v>
      </c>
      <c r="F14707" s="1">
        <v>18268.1701503002</v>
      </c>
      <c r="G14707" s="1">
        <v>16626.1886508689</v>
      </c>
      <c r="H14707" s="1">
        <v>-36992.2041287665</v>
      </c>
      <c r="I14707" s="1">
        <v>31091.7012204767</v>
      </c>
      <c r="J14707" s="1">
        <v>-27110.5873120531</v>
      </c>
      <c r="K14707" s="1">
        <v>0.128</v>
      </c>
      <c r="L14707" s="1">
        <v>1.002</v>
      </c>
      <c r="M14707" s="1">
        <v>0.23</v>
      </c>
    </row>
    <row r="14708">
      <c r="A14708" s="1">
        <v>14706.0</v>
      </c>
      <c r="B14708" s="1">
        <v>1.70022910094457E9</v>
      </c>
      <c r="C14708" s="1">
        <v>7062.6148060101</v>
      </c>
      <c r="D14708" s="1">
        <v>14518.2626865223</v>
      </c>
      <c r="E14708" s="1">
        <v>32798.2569096394</v>
      </c>
      <c r="F14708" s="1">
        <v>18282.0282318625</v>
      </c>
      <c r="G14708" s="1">
        <v>16644.7405987668</v>
      </c>
      <c r="H14708" s="1">
        <v>-36969.8747360557</v>
      </c>
      <c r="I14708" s="1">
        <v>31005.5799490904</v>
      </c>
      <c r="J14708" s="1">
        <v>-27113.8506667435</v>
      </c>
      <c r="K14708" s="1">
        <v>0.128</v>
      </c>
      <c r="L14708" s="1">
        <v>1.002</v>
      </c>
      <c r="M14708" s="1">
        <v>0.23</v>
      </c>
    </row>
    <row r="14709">
      <c r="A14709" s="1">
        <v>14707.0</v>
      </c>
      <c r="B14709" s="1">
        <v>1.70022910094858E9</v>
      </c>
      <c r="C14709" s="1">
        <v>7060.80431470922</v>
      </c>
      <c r="D14709" s="1">
        <v>14516.0722155657</v>
      </c>
      <c r="E14709" s="1">
        <v>32844.7485381065</v>
      </c>
      <c r="F14709" s="1">
        <v>18269.8241793899</v>
      </c>
      <c r="G14709" s="1">
        <v>16639.1973661419</v>
      </c>
      <c r="H14709" s="1">
        <v>-36949.8252212792</v>
      </c>
      <c r="I14709" s="1">
        <v>30493.926166764</v>
      </c>
      <c r="J14709" s="1">
        <v>-27178.6707256639</v>
      </c>
      <c r="K14709" s="1">
        <v>0.128</v>
      </c>
      <c r="L14709" s="1">
        <v>1.002</v>
      </c>
      <c r="M14709" s="1">
        <v>0.23</v>
      </c>
    </row>
    <row r="14710">
      <c r="A14710" s="1">
        <v>14708.0</v>
      </c>
      <c r="B14710" s="1">
        <v>1.70022910095261E9</v>
      </c>
      <c r="C14710" s="1">
        <v>7099.51753610581</v>
      </c>
      <c r="D14710" s="1">
        <v>14547.6328787366</v>
      </c>
      <c r="E14710" s="1">
        <v>32942.4256613762</v>
      </c>
      <c r="F14710" s="1">
        <v>18285.537455742</v>
      </c>
      <c r="G14710" s="1">
        <v>16643.4665493329</v>
      </c>
      <c r="H14710" s="1">
        <v>-36942.0468142088</v>
      </c>
      <c r="I14710" s="1">
        <v>29093.0529347721</v>
      </c>
      <c r="J14710" s="1">
        <v>-27388.9112340106</v>
      </c>
      <c r="K14710" s="1">
        <v>0.128</v>
      </c>
      <c r="L14710" s="1">
        <v>1.002</v>
      </c>
      <c r="M14710" s="1">
        <v>0.23</v>
      </c>
    </row>
    <row r="14711">
      <c r="A14711" s="1">
        <v>14709.0</v>
      </c>
      <c r="B14711" s="1">
        <v>1.70022910095759E9</v>
      </c>
      <c r="C14711" s="1">
        <v>7132.08402777719</v>
      </c>
      <c r="D14711" s="1">
        <v>14562.7873614773</v>
      </c>
      <c r="E14711" s="1">
        <v>33049.043482428</v>
      </c>
      <c r="F14711" s="1">
        <v>18325.2118021502</v>
      </c>
      <c r="G14711" s="1">
        <v>16663.1807879425</v>
      </c>
      <c r="H14711" s="1">
        <v>-36928.0322704353</v>
      </c>
      <c r="I14711" s="1">
        <v>27408.0219755198</v>
      </c>
      <c r="J14711" s="1">
        <v>-27736.4808602906</v>
      </c>
      <c r="K14711" s="1">
        <v>0.128</v>
      </c>
      <c r="L14711" s="1">
        <v>1.002</v>
      </c>
      <c r="M14711" s="1">
        <v>0.23</v>
      </c>
    </row>
    <row r="14712">
      <c r="A14712" s="1">
        <v>14710.0</v>
      </c>
      <c r="B14712" s="1">
        <v>1.70022910096174E9</v>
      </c>
      <c r="C14712" s="1">
        <v>7129.35711495365</v>
      </c>
      <c r="D14712" s="1">
        <v>14559.2110823644</v>
      </c>
      <c r="E14712" s="1">
        <v>33110.3766692133</v>
      </c>
      <c r="F14712" s="1">
        <v>18343.3614186479</v>
      </c>
      <c r="G14712" s="1">
        <v>16680.1904654729</v>
      </c>
      <c r="H14712" s="1">
        <v>-36904.0935521237</v>
      </c>
      <c r="I14712" s="1">
        <v>26244.166641732</v>
      </c>
      <c r="J14712" s="1">
        <v>-28063.7998060941</v>
      </c>
      <c r="K14712" s="1">
        <v>0.114</v>
      </c>
      <c r="L14712" s="1">
        <v>1.004</v>
      </c>
      <c r="M14712" s="1">
        <v>0.304</v>
      </c>
    </row>
    <row r="14713">
      <c r="A14713" s="1">
        <v>14711.0</v>
      </c>
      <c r="B14713" s="1">
        <v>1.70022910096472E9</v>
      </c>
      <c r="C14713" s="1">
        <v>7123.29979220626</v>
      </c>
      <c r="D14713" s="1">
        <v>14568.6882220135</v>
      </c>
      <c r="E14713" s="1">
        <v>33156.8682976804</v>
      </c>
      <c r="F14713" s="1">
        <v>18362.4051049238</v>
      </c>
      <c r="G14713" s="1">
        <v>16693.9814918019</v>
      </c>
      <c r="H14713" s="1">
        <v>-36902.5289300118</v>
      </c>
      <c r="I14713" s="1">
        <v>25368.7829218844</v>
      </c>
      <c r="J14713" s="1">
        <v>-28304.393983411</v>
      </c>
      <c r="K14713" s="1">
        <v>0.114</v>
      </c>
      <c r="L14713" s="1">
        <v>1.004</v>
      </c>
      <c r="M14713" s="1">
        <v>0.304</v>
      </c>
    </row>
    <row r="14714">
      <c r="A14714" s="1">
        <v>14712.0</v>
      </c>
      <c r="B14714" s="1">
        <v>1.70022910096859E9</v>
      </c>
      <c r="C14714" s="1">
        <v>7115.20846071344</v>
      </c>
      <c r="D14714" s="1">
        <v>14559.7698759758</v>
      </c>
      <c r="E14714" s="1">
        <v>33177.074274668</v>
      </c>
      <c r="F14714" s="1">
        <v>18371.6587271283</v>
      </c>
      <c r="G14714" s="1">
        <v>16666.7794187998</v>
      </c>
      <c r="H14714" s="1">
        <v>-36921.7290784989</v>
      </c>
      <c r="I14714" s="1">
        <v>24600.9110928667</v>
      </c>
      <c r="J14714" s="1">
        <v>-28526.1232884077</v>
      </c>
      <c r="K14714" s="1">
        <v>0.114</v>
      </c>
      <c r="L14714" s="1">
        <v>1.004</v>
      </c>
      <c r="M14714" s="1">
        <v>0.304</v>
      </c>
    </row>
    <row r="14715">
      <c r="A14715" s="1">
        <v>14713.0</v>
      </c>
      <c r="B14715" s="1">
        <v>1.70022910097256E9</v>
      </c>
      <c r="C14715" s="1">
        <v>7115.23081245789</v>
      </c>
      <c r="D14715" s="1">
        <v>14553.8466636951</v>
      </c>
      <c r="E14715" s="1">
        <v>33189.792417263</v>
      </c>
      <c r="F14715" s="1">
        <v>18382.8793028449</v>
      </c>
      <c r="G14715" s="1">
        <v>16638.3927033415</v>
      </c>
      <c r="H14715" s="1">
        <v>-36931.3179768703</v>
      </c>
      <c r="I14715" s="1">
        <v>23760.574908325</v>
      </c>
      <c r="J14715" s="1">
        <v>-28680.3726768937</v>
      </c>
      <c r="K14715" s="1">
        <v>0.114</v>
      </c>
      <c r="L14715" s="1">
        <v>1.004</v>
      </c>
      <c r="M14715" s="1">
        <v>0.304</v>
      </c>
    </row>
    <row r="14716">
      <c r="A14716" s="1">
        <v>14714.0</v>
      </c>
      <c r="B14716" s="1">
        <v>1.70022910097666E9</v>
      </c>
      <c r="C14716" s="1">
        <v>7124.14915849556</v>
      </c>
      <c r="D14716" s="1">
        <v>14556.7300387299</v>
      </c>
      <c r="E14716" s="1">
        <v>33205.8409697819</v>
      </c>
      <c r="F14716" s="1">
        <v>18416.0045881276</v>
      </c>
      <c r="G14716" s="1">
        <v>16671.3391746686</v>
      </c>
      <c r="H14716" s="1">
        <v>-36924.5006948114</v>
      </c>
      <c r="I14716" s="1">
        <v>22888.3874879345</v>
      </c>
      <c r="J14716" s="1">
        <v>-28633.992807149</v>
      </c>
      <c r="K14716" s="1">
        <v>0.114</v>
      </c>
      <c r="L14716" s="1">
        <v>1.004</v>
      </c>
      <c r="M14716" s="1">
        <v>0.304</v>
      </c>
    </row>
    <row r="14717">
      <c r="A14717" s="1">
        <v>14715.0</v>
      </c>
      <c r="B14717" s="1">
        <v>1.70022910098068E9</v>
      </c>
      <c r="C14717" s="1">
        <v>7120.88580380509</v>
      </c>
      <c r="D14717" s="1">
        <v>14544.3918757905</v>
      </c>
      <c r="E14717" s="1">
        <v>33196.4308853663</v>
      </c>
      <c r="F14717" s="1">
        <v>18441.597335529</v>
      </c>
      <c r="G14717" s="1">
        <v>16682.1350672406</v>
      </c>
      <c r="H14717" s="1">
        <v>-36936.2800641393</v>
      </c>
      <c r="I14717" s="1">
        <v>21980.8619595601</v>
      </c>
      <c r="J14717" s="1">
        <v>-28674.8070925244</v>
      </c>
      <c r="K14717" s="1">
        <v>0.114</v>
      </c>
      <c r="L14717" s="1">
        <v>1.004</v>
      </c>
      <c r="M14717" s="1">
        <v>0.304</v>
      </c>
    </row>
    <row r="14718">
      <c r="A14718" s="1">
        <v>14716.0</v>
      </c>
      <c r="B14718" s="1">
        <v>1.70022910098567E9</v>
      </c>
      <c r="C14718" s="1">
        <v>7129.73709460939</v>
      </c>
      <c r="D14718" s="1">
        <v>14541.5979077336</v>
      </c>
      <c r="E14718" s="1">
        <v>33176.046094423</v>
      </c>
      <c r="F14718" s="1">
        <v>18460.059876449</v>
      </c>
      <c r="G14718" s="1">
        <v>16646.9981249568</v>
      </c>
      <c r="H14718" s="1">
        <v>-36942.7173665425</v>
      </c>
      <c r="I14718" s="1">
        <v>20984.689412676</v>
      </c>
      <c r="J14718" s="1">
        <v>-28804.3801551318</v>
      </c>
      <c r="K14718" s="1">
        <v>0.114</v>
      </c>
      <c r="L14718" s="1">
        <v>1.004</v>
      </c>
      <c r="M14718" s="1">
        <v>0.304</v>
      </c>
    </row>
    <row r="14719">
      <c r="A14719" s="1">
        <v>14717.0</v>
      </c>
      <c r="B14719" s="1">
        <v>1.70022910098967E9</v>
      </c>
      <c r="C14719" s="1">
        <v>7126.92077480802</v>
      </c>
      <c r="D14719" s="1">
        <v>14534.8029774192</v>
      </c>
      <c r="E14719" s="1">
        <v>33144.1725068298</v>
      </c>
      <c r="F14719" s="1">
        <v>18453.577870557</v>
      </c>
      <c r="G14719" s="1">
        <v>16631.2848486047</v>
      </c>
      <c r="H14719" s="1">
        <v>-36958.5424016168</v>
      </c>
      <c r="I14719" s="1">
        <v>19970.5237115053</v>
      </c>
      <c r="J14719" s="1">
        <v>-28894.569444009</v>
      </c>
      <c r="K14719" s="1">
        <v>0.114</v>
      </c>
      <c r="L14719" s="1">
        <v>1.004</v>
      </c>
      <c r="M14719" s="1">
        <v>0.304</v>
      </c>
    </row>
    <row r="14720">
      <c r="A14720" s="1">
        <v>14718.0</v>
      </c>
      <c r="B14720" s="1">
        <v>1.70022910099282E9</v>
      </c>
      <c r="C14720" s="1">
        <v>7085.3688818656</v>
      </c>
      <c r="D14720" s="1">
        <v>14513.5241166978</v>
      </c>
      <c r="E14720" s="1">
        <v>33108.3203087234</v>
      </c>
      <c r="F14720" s="1">
        <v>18483.3056906826</v>
      </c>
      <c r="G14720" s="1">
        <v>16684.6384626195</v>
      </c>
      <c r="H14720" s="1">
        <v>-36921.0138226764</v>
      </c>
      <c r="I14720" s="1">
        <v>19086.4898665535</v>
      </c>
      <c r="J14720" s="1">
        <v>-28864.2381267831</v>
      </c>
      <c r="K14720" s="1">
        <v>0.114</v>
      </c>
      <c r="L14720" s="1">
        <v>1.004</v>
      </c>
      <c r="M14720" s="1">
        <v>0.304</v>
      </c>
    </row>
    <row r="14721">
      <c r="A14721" s="1">
        <v>14719.0</v>
      </c>
      <c r="B14721" s="1">
        <v>1.70022910099676E9</v>
      </c>
      <c r="C14721" s="1">
        <v>7050.79073319324</v>
      </c>
      <c r="D14721" s="1">
        <v>14489.6524536195</v>
      </c>
      <c r="E14721" s="1">
        <v>33033.4419647982</v>
      </c>
      <c r="F14721" s="1">
        <v>18486.4349349063</v>
      </c>
      <c r="G14721" s="1">
        <v>16686.4936574093</v>
      </c>
      <c r="H14721" s="1">
        <v>-36915.5376452848</v>
      </c>
      <c r="I14721" s="1">
        <v>18354.3808286644</v>
      </c>
      <c r="J14721" s="1">
        <v>-28846.0661585409</v>
      </c>
      <c r="K14721" s="1">
        <v>0.114</v>
      </c>
      <c r="L14721" s="1">
        <v>1.004</v>
      </c>
      <c r="M14721" s="1">
        <v>0.304</v>
      </c>
    </row>
    <row r="14722">
      <c r="A14722" s="1">
        <v>14720.0</v>
      </c>
      <c r="B14722" s="1">
        <v>1.70022910100171E9</v>
      </c>
      <c r="C14722" s="1">
        <v>7042.45353251141</v>
      </c>
      <c r="D14722" s="1">
        <v>14488.8030873302</v>
      </c>
      <c r="E14722" s="1">
        <v>32967.1243389993</v>
      </c>
      <c r="F14722" s="1">
        <v>18500.9412170578</v>
      </c>
      <c r="G14722" s="1">
        <v>16672.8143898027</v>
      </c>
      <c r="H14722" s="1">
        <v>-36948.3053026563</v>
      </c>
      <c r="I14722" s="1">
        <v>17628.3738170115</v>
      </c>
      <c r="J14722" s="1">
        <v>-28861.8911936153</v>
      </c>
      <c r="K14722" s="1">
        <v>0.062</v>
      </c>
      <c r="L14722" s="1">
        <v>0.948</v>
      </c>
      <c r="M14722" s="1">
        <v>0.378</v>
      </c>
    </row>
    <row r="14723">
      <c r="A14723" s="1">
        <v>14721.0</v>
      </c>
      <c r="B14723" s="1">
        <v>1.70022910100578E9</v>
      </c>
      <c r="C14723" s="1">
        <v>7031.41177075049</v>
      </c>
      <c r="D14723" s="1">
        <v>14481.6058256156</v>
      </c>
      <c r="E14723" s="1">
        <v>32900.9408236671</v>
      </c>
      <c r="F14723" s="1">
        <v>18522.0859673125</v>
      </c>
      <c r="G14723" s="1">
        <v>16660.3421163966</v>
      </c>
      <c r="H14723" s="1">
        <v>-36943.7678985319</v>
      </c>
      <c r="I14723" s="1">
        <v>16899.8187064908</v>
      </c>
      <c r="J14723" s="1">
        <v>-28822.3733094183</v>
      </c>
      <c r="K14723" s="1">
        <v>0.062</v>
      </c>
      <c r="L14723" s="1">
        <v>0.948</v>
      </c>
      <c r="M14723" s="1">
        <v>0.378</v>
      </c>
    </row>
    <row r="14724">
      <c r="A14724" s="1">
        <v>14722.0</v>
      </c>
      <c r="B14724" s="1">
        <v>1.70022910100869E9</v>
      </c>
      <c r="C14724" s="1">
        <v>7012.34573273011</v>
      </c>
      <c r="D14724" s="1">
        <v>14439.5174908062</v>
      </c>
      <c r="E14724" s="1">
        <v>32819.8039912943</v>
      </c>
      <c r="F14724" s="1">
        <v>18521.9742085902</v>
      </c>
      <c r="G14724" s="1">
        <v>16647.9816017128</v>
      </c>
      <c r="H14724" s="1">
        <v>-36958.4306428945</v>
      </c>
      <c r="I14724" s="1">
        <v>16295.561646886</v>
      </c>
      <c r="J14724" s="1">
        <v>-28739.0013026</v>
      </c>
      <c r="K14724" s="1">
        <v>0.062</v>
      </c>
      <c r="L14724" s="1">
        <v>0.948</v>
      </c>
      <c r="M14724" s="1">
        <v>0.378</v>
      </c>
    </row>
    <row r="14725">
      <c r="A14725" s="1">
        <v>14723.0</v>
      </c>
      <c r="B14725" s="1">
        <v>1.70022910101378E9</v>
      </c>
      <c r="C14725" s="1">
        <v>6982.66261609347</v>
      </c>
      <c r="D14725" s="1">
        <v>14404.8275834116</v>
      </c>
      <c r="E14725" s="1">
        <v>32785.717581</v>
      </c>
      <c r="F14725" s="1">
        <v>18525.0363975806</v>
      </c>
      <c r="G14725" s="1">
        <v>16647.7580842683</v>
      </c>
      <c r="H14725" s="1">
        <v>-36965.7396633314</v>
      </c>
      <c r="I14725" s="1">
        <v>15930.0212180639</v>
      </c>
      <c r="J14725" s="1">
        <v>-28671.6331448117</v>
      </c>
      <c r="K14725" s="1">
        <v>0.062</v>
      </c>
      <c r="L14725" s="1">
        <v>0.948</v>
      </c>
      <c r="M14725" s="1">
        <v>0.378</v>
      </c>
    </row>
    <row r="14726">
      <c r="A14726" s="1">
        <v>14724.0</v>
      </c>
      <c r="B14726" s="1">
        <v>1.70022910101767E9</v>
      </c>
      <c r="C14726" s="1">
        <v>6950.11847616654</v>
      </c>
      <c r="D14726" s="1">
        <v>14383.7945918792</v>
      </c>
      <c r="E14726" s="1">
        <v>32841.8428113273</v>
      </c>
      <c r="F14726" s="1">
        <v>18542.3142960446</v>
      </c>
      <c r="G14726" s="1">
        <v>16663.650174576</v>
      </c>
      <c r="H14726" s="1">
        <v>-36959.4141196506</v>
      </c>
      <c r="I14726" s="1">
        <v>15658.2463572319</v>
      </c>
      <c r="J14726" s="1">
        <v>-28580.9297658121</v>
      </c>
      <c r="K14726" s="1">
        <v>0.062</v>
      </c>
      <c r="L14726" s="1">
        <v>0.948</v>
      </c>
      <c r="M14726" s="1">
        <v>0.378</v>
      </c>
    </row>
    <row r="14727">
      <c r="A14727" s="1">
        <v>14725.0</v>
      </c>
      <c r="B14727" s="1">
        <v>1.70022910102087E9</v>
      </c>
      <c r="C14727" s="1">
        <v>6947.48097032081</v>
      </c>
      <c r="D14727" s="1">
        <v>14381.626472667</v>
      </c>
      <c r="E14727" s="1">
        <v>32962.1398999857</v>
      </c>
      <c r="F14727" s="1">
        <v>18560.843892198</v>
      </c>
      <c r="G14727" s="1">
        <v>16649.3003546357</v>
      </c>
      <c r="H14727" s="1">
        <v>-36980.8270908388</v>
      </c>
      <c r="I14727" s="1">
        <v>15322.7690247021</v>
      </c>
      <c r="J14727" s="1">
        <v>-28543.7364630385</v>
      </c>
      <c r="K14727" s="1">
        <v>0.062</v>
      </c>
      <c r="L14727" s="1">
        <v>0.948</v>
      </c>
      <c r="M14727" s="1">
        <v>0.378</v>
      </c>
    </row>
    <row r="14728">
      <c r="A14728" s="1">
        <v>14726.0</v>
      </c>
      <c r="B14728" s="1">
        <v>1.70022910102469E9</v>
      </c>
      <c r="C14728" s="1">
        <v>6934.136978881</v>
      </c>
      <c r="D14728" s="1">
        <v>14375.1221150305</v>
      </c>
      <c r="E14728" s="1">
        <v>33074.5021193626</v>
      </c>
      <c r="F14728" s="1">
        <v>18579.8875784739</v>
      </c>
      <c r="G14728" s="1">
        <v>16639.8679184756</v>
      </c>
      <c r="H14728" s="1">
        <v>-36946.6512735666</v>
      </c>
      <c r="I14728" s="1">
        <v>15011.4092244397</v>
      </c>
      <c r="J14728" s="1">
        <v>-28433.3411971737</v>
      </c>
      <c r="K14728" s="1">
        <v>0.062</v>
      </c>
      <c r="L14728" s="1">
        <v>0.948</v>
      </c>
      <c r="M14728" s="1">
        <v>0.378</v>
      </c>
    </row>
    <row r="14729">
      <c r="A14729" s="1">
        <v>14727.0</v>
      </c>
      <c r="B14729" s="1">
        <v>1.7002291010287E9</v>
      </c>
      <c r="C14729" s="1">
        <v>6910.62294371401</v>
      </c>
      <c r="D14729" s="1">
        <v>14365.1979404923</v>
      </c>
      <c r="E14729" s="1">
        <v>33119.2726635065</v>
      </c>
      <c r="F14729" s="1">
        <v>18583.12858142</v>
      </c>
      <c r="G14729" s="1">
        <v>16643.421845844</v>
      </c>
      <c r="H14729" s="1">
        <v>-36972.5792971348</v>
      </c>
      <c r="I14729" s="1">
        <v>14838.1832049111</v>
      </c>
      <c r="J14729" s="1">
        <v>-28324.8458295876</v>
      </c>
      <c r="K14729" s="1">
        <v>0.062</v>
      </c>
      <c r="L14729" s="1">
        <v>0.948</v>
      </c>
      <c r="M14729" s="1">
        <v>0.378</v>
      </c>
    </row>
    <row r="14730">
      <c r="A14730" s="1">
        <v>14728.0</v>
      </c>
      <c r="B14730" s="1">
        <v>1.70022910103289E9</v>
      </c>
      <c r="C14730" s="1">
        <v>6909.70652219134</v>
      </c>
      <c r="D14730" s="1">
        <v>14368.1707225049</v>
      </c>
      <c r="E14730" s="1">
        <v>33007.2457202965</v>
      </c>
      <c r="F14730" s="1">
        <v>18593.1645146804</v>
      </c>
      <c r="G14730" s="1">
        <v>16652.6978197929</v>
      </c>
      <c r="H14730" s="1">
        <v>-36946.7630322889</v>
      </c>
      <c r="I14730" s="1">
        <v>14671.6403569746</v>
      </c>
      <c r="J14730" s="1">
        <v>-28249.9451339179</v>
      </c>
      <c r="K14730" s="1">
        <v>0.062</v>
      </c>
      <c r="L14730" s="1">
        <v>0.948</v>
      </c>
      <c r="M14730" s="1">
        <v>0.378</v>
      </c>
    </row>
    <row r="14731">
      <c r="A14731" s="1">
        <v>14729.0</v>
      </c>
      <c r="B14731" s="1">
        <v>1.70022910103675E9</v>
      </c>
      <c r="C14731" s="1">
        <v>6890.50637370424</v>
      </c>
      <c r="D14731" s="1">
        <v>14342.9132512704</v>
      </c>
      <c r="E14731" s="1">
        <v>32862.2723057594</v>
      </c>
      <c r="F14731" s="1">
        <v>18593.7009565473</v>
      </c>
      <c r="G14731" s="1">
        <v>16641.3431336096</v>
      </c>
      <c r="H14731" s="1">
        <v>-36928.45695358</v>
      </c>
      <c r="I14731" s="1">
        <v>14417.8362986846</v>
      </c>
      <c r="J14731" s="1">
        <v>-28211.6342439215</v>
      </c>
      <c r="K14731" s="1">
        <v>0.062</v>
      </c>
      <c r="L14731" s="1">
        <v>0.948</v>
      </c>
      <c r="M14731" s="1">
        <v>0.378</v>
      </c>
    </row>
    <row r="14732">
      <c r="A14732" s="1">
        <v>14730.0</v>
      </c>
      <c r="B14732" s="1">
        <v>1.70022910104084E9</v>
      </c>
      <c r="C14732" s="1">
        <v>6872.80379209563</v>
      </c>
      <c r="D14732" s="1">
        <v>14323.84721325</v>
      </c>
      <c r="E14732" s="1">
        <v>32852.3034277324</v>
      </c>
      <c r="F14732" s="1">
        <v>18591.6669478019</v>
      </c>
      <c r="G14732" s="1">
        <v>16652.8095785152</v>
      </c>
      <c r="H14732" s="1">
        <v>-36932.0555844373</v>
      </c>
      <c r="I14732" s="1">
        <v>14183.7241272597</v>
      </c>
      <c r="J14732" s="1">
        <v>-28140.6898070204</v>
      </c>
      <c r="K14732" s="1">
        <v>0.084</v>
      </c>
      <c r="L14732" s="1">
        <v>0.956</v>
      </c>
      <c r="M14732" s="1">
        <v>0.38</v>
      </c>
    </row>
    <row r="14733">
      <c r="A14733" s="1">
        <v>14731.0</v>
      </c>
      <c r="B14733" s="1">
        <v>1.70022910104578E9</v>
      </c>
      <c r="C14733" s="1">
        <v>6853.78245756417</v>
      </c>
      <c r="D14733" s="1">
        <v>14304.6247130185</v>
      </c>
      <c r="E14733" s="1">
        <v>32771.2112988485</v>
      </c>
      <c r="F14733" s="1">
        <v>18575.126656905</v>
      </c>
      <c r="G14733" s="1">
        <v>16663.9407472539</v>
      </c>
      <c r="H14733" s="1">
        <v>-36956.5977998492</v>
      </c>
      <c r="I14733" s="1">
        <v>14066.5339310805</v>
      </c>
      <c r="J14733" s="1">
        <v>-28066.347904962</v>
      </c>
      <c r="K14733" s="1">
        <v>0.084</v>
      </c>
      <c r="L14733" s="1">
        <v>0.956</v>
      </c>
      <c r="M14733" s="1">
        <v>0.38</v>
      </c>
    </row>
    <row r="14734">
      <c r="A14734" s="1">
        <v>14732.0</v>
      </c>
      <c r="B14734" s="1">
        <v>1.7002291010488E9</v>
      </c>
      <c r="C14734" s="1">
        <v>6835.11875094398</v>
      </c>
      <c r="D14734" s="1">
        <v>14285.9610063983</v>
      </c>
      <c r="E14734" s="1">
        <v>32658.8937829606</v>
      </c>
      <c r="F14734" s="1">
        <v>18549.7127234593</v>
      </c>
      <c r="G14734" s="1">
        <v>16676.4577241489</v>
      </c>
      <c r="H14734" s="1">
        <v>-36954.4967358704</v>
      </c>
      <c r="I14734" s="1">
        <v>13990.4932964436</v>
      </c>
      <c r="J14734" s="1">
        <v>-28004.6347385209</v>
      </c>
      <c r="K14734" s="1">
        <v>0.084</v>
      </c>
      <c r="L14734" s="1">
        <v>0.956</v>
      </c>
      <c r="M14734" s="1">
        <v>0.38</v>
      </c>
    </row>
    <row r="14735">
      <c r="A14735" s="1">
        <v>14733.0</v>
      </c>
      <c r="B14735" s="1">
        <v>1.70022910105269E9</v>
      </c>
      <c r="C14735" s="1">
        <v>6837.01864922269</v>
      </c>
      <c r="D14735" s="1">
        <v>14285.357509298</v>
      </c>
      <c r="E14735" s="1">
        <v>32558.0203602338</v>
      </c>
      <c r="F14735" s="1">
        <v>18542.1578338334</v>
      </c>
      <c r="G14735" s="1">
        <v>16637.0963021631</v>
      </c>
      <c r="H14735" s="1">
        <v>-36970.3888261781</v>
      </c>
      <c r="I14735" s="1">
        <v>13768.7639914469</v>
      </c>
      <c r="J14735" s="1">
        <v>-27941.3793017124</v>
      </c>
      <c r="K14735" s="1">
        <v>0.084</v>
      </c>
      <c r="L14735" s="1">
        <v>0.956</v>
      </c>
      <c r="M14735" s="1">
        <v>0.38</v>
      </c>
    </row>
    <row r="14736">
      <c r="A14736" s="1">
        <v>14734.0</v>
      </c>
      <c r="B14736" s="1">
        <v>1.70022910105679E9</v>
      </c>
      <c r="C14736" s="1">
        <v>6823.33938161604</v>
      </c>
      <c r="D14736" s="1">
        <v>14261.1729217973</v>
      </c>
      <c r="E14736" s="1">
        <v>32476.4364929719</v>
      </c>
      <c r="F14736" s="1">
        <v>18532.0995488285</v>
      </c>
      <c r="G14736" s="1">
        <v>16617.650284487</v>
      </c>
      <c r="H14736" s="1">
        <v>-36971.8193378233</v>
      </c>
      <c r="I14736" s="1">
        <v>13524.3476658281</v>
      </c>
      <c r="J14736" s="1">
        <v>-27856.1073966154</v>
      </c>
      <c r="K14736" s="1">
        <v>0.084</v>
      </c>
      <c r="L14736" s="1">
        <v>0.956</v>
      </c>
      <c r="M14736" s="1">
        <v>0.38</v>
      </c>
    </row>
    <row r="14737">
      <c r="A14737" s="1">
        <v>14735.0</v>
      </c>
      <c r="B14737" s="1">
        <v>1.70022910106079E9</v>
      </c>
      <c r="C14737" s="1">
        <v>6814.24222162273</v>
      </c>
      <c r="D14737" s="1">
        <v>14263.5645584541</v>
      </c>
      <c r="E14737" s="1">
        <v>32447.6697978579</v>
      </c>
      <c r="F14737" s="1">
        <v>18548.125749603</v>
      </c>
      <c r="G14737" s="1">
        <v>16662.5549390977</v>
      </c>
      <c r="H14737" s="1">
        <v>-36944.5055060989</v>
      </c>
      <c r="I14737" s="1">
        <v>13472.2457495028</v>
      </c>
      <c r="J14737" s="1">
        <v>-27717.1018978478</v>
      </c>
      <c r="K14737" s="1">
        <v>0.084</v>
      </c>
      <c r="L14737" s="1">
        <v>0.956</v>
      </c>
      <c r="M14737" s="1">
        <v>0.38</v>
      </c>
    </row>
    <row r="14738">
      <c r="A14738" s="1">
        <v>14736.0</v>
      </c>
      <c r="B14738" s="1">
        <v>1.70022910106472E9</v>
      </c>
      <c r="C14738" s="1">
        <v>6796.89726792541</v>
      </c>
      <c r="D14738" s="1">
        <v>14250.8017123701</v>
      </c>
      <c r="E14738" s="1">
        <v>32418.7242887883</v>
      </c>
      <c r="F14738" s="1">
        <v>18532.6359906954</v>
      </c>
      <c r="G14738" s="1">
        <v>16671.6297473466</v>
      </c>
      <c r="H14738" s="1">
        <v>-36963.0127505079</v>
      </c>
      <c r="I14738" s="1">
        <v>13499.0231393603</v>
      </c>
      <c r="J14738" s="1">
        <v>-27632.8134695069</v>
      </c>
      <c r="K14738" s="1">
        <v>0.084</v>
      </c>
      <c r="L14738" s="1">
        <v>0.956</v>
      </c>
      <c r="M14738" s="1">
        <v>0.38</v>
      </c>
    </row>
    <row r="14739">
      <c r="A14739" s="1">
        <v>14737.0</v>
      </c>
      <c r="B14739" s="1">
        <v>1.70022910106877E9</v>
      </c>
      <c r="C14739" s="1">
        <v>6806.57557327456</v>
      </c>
      <c r="D14739" s="1">
        <v>14256.7249246507</v>
      </c>
      <c r="E14739" s="1">
        <v>32463.1819085099</v>
      </c>
      <c r="F14739" s="1">
        <v>18524.2540865247</v>
      </c>
      <c r="G14739" s="1">
        <v>16619.7066449769</v>
      </c>
      <c r="H14739" s="1">
        <v>-36964.1750412196</v>
      </c>
      <c r="I14739" s="1">
        <v>13420.8590890001</v>
      </c>
      <c r="J14739" s="1">
        <v>-27555.7223028805</v>
      </c>
      <c r="K14739" s="1">
        <v>0.084</v>
      </c>
      <c r="L14739" s="1">
        <v>0.956</v>
      </c>
      <c r="M14739" s="1">
        <v>0.38</v>
      </c>
    </row>
    <row r="14740">
      <c r="A14740" s="1">
        <v>14738.0</v>
      </c>
      <c r="B14740" s="1">
        <v>1.70022910107376E9</v>
      </c>
      <c r="C14740" s="1">
        <v>6820.23248913675</v>
      </c>
      <c r="D14740" s="1">
        <v>14262.2681572756</v>
      </c>
      <c r="E14740" s="1">
        <v>32565.8658225376</v>
      </c>
      <c r="F14740" s="1">
        <v>18521.616580679</v>
      </c>
      <c r="G14740" s="1">
        <v>16591.1634673075</v>
      </c>
      <c r="H14740" s="1">
        <v>-36971.0370267673</v>
      </c>
      <c r="I14740" s="1">
        <v>13285.0051862007</v>
      </c>
      <c r="J14740" s="1">
        <v>-27464.5271855029</v>
      </c>
      <c r="K14740" s="1">
        <v>0.084</v>
      </c>
      <c r="L14740" s="1">
        <v>0.956</v>
      </c>
      <c r="M14740" s="1">
        <v>0.38</v>
      </c>
    </row>
    <row r="14741">
      <c r="A14741" s="1">
        <v>14739.0</v>
      </c>
      <c r="B14741" s="1">
        <v>1.70022910107677E9</v>
      </c>
      <c r="C14741" s="1">
        <v>6804.38510231794</v>
      </c>
      <c r="D14741" s="1">
        <v>14240.1846337538</v>
      </c>
      <c r="E14741" s="1">
        <v>32727.5583419273</v>
      </c>
      <c r="F14741" s="1">
        <v>18513.1899730193</v>
      </c>
      <c r="G14741" s="1">
        <v>16612.5764384956</v>
      </c>
      <c r="H14741" s="1">
        <v>-36958.4082911501</v>
      </c>
      <c r="I14741" s="1">
        <v>13284.0664129336</v>
      </c>
      <c r="J14741" s="1">
        <v>-27286.5849478942</v>
      </c>
      <c r="K14741" s="1">
        <v>0.084</v>
      </c>
      <c r="L14741" s="1">
        <v>0.956</v>
      </c>
      <c r="M14741" s="1">
        <v>0.38</v>
      </c>
    </row>
    <row r="14742">
      <c r="A14742" s="1">
        <v>14740.0</v>
      </c>
      <c r="B14742" s="1">
        <v>1.70022910108076E9</v>
      </c>
      <c r="C14742" s="1">
        <v>6783.44151776331</v>
      </c>
      <c r="D14742" s="1">
        <v>14228.6287818704</v>
      </c>
      <c r="E14742" s="1">
        <v>32926.5559228129</v>
      </c>
      <c r="F14742" s="1">
        <v>18501.343548458</v>
      </c>
      <c r="G14742" s="1">
        <v>16618.6114094986</v>
      </c>
      <c r="H14742" s="1">
        <v>-36969.0477215108</v>
      </c>
      <c r="I14742" s="1">
        <v>13459.6840691189</v>
      </c>
      <c r="J14742" s="1">
        <v>-27097.3327275911</v>
      </c>
      <c r="K14742" s="1">
        <v>0.082</v>
      </c>
      <c r="L14742" s="1">
        <v>0.946</v>
      </c>
      <c r="M14742" s="1">
        <v>0.378</v>
      </c>
    </row>
    <row r="14743">
      <c r="A14743" s="1">
        <v>14741.0</v>
      </c>
      <c r="B14743" s="1">
        <v>1.70022910108476E9</v>
      </c>
      <c r="C14743" s="1">
        <v>6789.67765446635</v>
      </c>
      <c r="D14743" s="1">
        <v>14228.7628923371</v>
      </c>
      <c r="E14743" s="1">
        <v>33097.5020644071</v>
      </c>
      <c r="F14743" s="1">
        <v>18498.2143042343</v>
      </c>
      <c r="G14743" s="1">
        <v>16625.2945810907</v>
      </c>
      <c r="H14743" s="1">
        <v>-36971.7969860788</v>
      </c>
      <c r="I14743" s="1">
        <v>13686.196647429</v>
      </c>
      <c r="J14743" s="1">
        <v>-26949.8782694194</v>
      </c>
      <c r="K14743" s="1">
        <v>0.082</v>
      </c>
      <c r="L14743" s="1">
        <v>0.946</v>
      </c>
      <c r="M14743" s="1">
        <v>0.378</v>
      </c>
    </row>
    <row r="14744">
      <c r="A14744" s="1">
        <v>14742.0</v>
      </c>
      <c r="B14744" s="1">
        <v>1.70022910108887E9</v>
      </c>
      <c r="C14744" s="1">
        <v>6768.39879374489</v>
      </c>
      <c r="D14744" s="1">
        <v>14203.3042554025</v>
      </c>
      <c r="E14744" s="1">
        <v>33231.3890136944</v>
      </c>
      <c r="F14744" s="1">
        <v>18476.8236847905</v>
      </c>
      <c r="G14744" s="1">
        <v>16605.1109558476</v>
      </c>
      <c r="H14744" s="1">
        <v>-36975.440320425</v>
      </c>
      <c r="I14744" s="1">
        <v>13947.2426709225</v>
      </c>
      <c r="J14744" s="1">
        <v>-26752.9370490237</v>
      </c>
      <c r="K14744" s="1">
        <v>0.082</v>
      </c>
      <c r="L14744" s="1">
        <v>0.946</v>
      </c>
      <c r="M14744" s="1">
        <v>0.378</v>
      </c>
    </row>
    <row r="14745">
      <c r="A14745" s="1">
        <v>14743.0</v>
      </c>
      <c r="B14745" s="1">
        <v>1.70022910109282E9</v>
      </c>
      <c r="C14745" s="1">
        <v>6773.38323275843</v>
      </c>
      <c r="D14745" s="1">
        <v>14198.3645198779</v>
      </c>
      <c r="E14745" s="1">
        <v>33384.83373938</v>
      </c>
      <c r="F14745" s="1">
        <v>18487.5748738735</v>
      </c>
      <c r="G14745" s="1">
        <v>16615.7056827194</v>
      </c>
      <c r="H14745" s="1">
        <v>-36993.1652537781</v>
      </c>
      <c r="I14745" s="1">
        <v>14479.124781981</v>
      </c>
      <c r="J14745" s="1">
        <v>-26555.3029245499</v>
      </c>
      <c r="K14745" s="1">
        <v>0.082</v>
      </c>
      <c r="L14745" s="1">
        <v>0.946</v>
      </c>
      <c r="M14745" s="1">
        <v>0.378</v>
      </c>
    </row>
    <row r="14746">
      <c r="A14746" s="1">
        <v>14744.0</v>
      </c>
      <c r="B14746" s="1">
        <v>1.70022910109685E9</v>
      </c>
      <c r="C14746" s="1">
        <v>6773.0479565916</v>
      </c>
      <c r="D14746" s="1">
        <v>14172.7717724766</v>
      </c>
      <c r="E14746" s="1">
        <v>33496.8159791011</v>
      </c>
      <c r="F14746" s="1">
        <v>18503.7575368592</v>
      </c>
      <c r="G14746" s="1">
        <v>16618.4102437985</v>
      </c>
      <c r="H14746" s="1">
        <v>-36995.6239456682</v>
      </c>
      <c r="I14746" s="1">
        <v>15277.6632043913</v>
      </c>
      <c r="J14746" s="1">
        <v>-26353.9584104965</v>
      </c>
      <c r="K14746" s="1">
        <v>0.082</v>
      </c>
      <c r="L14746" s="1">
        <v>0.946</v>
      </c>
      <c r="M14746" s="1">
        <v>0.378</v>
      </c>
    </row>
    <row r="14747">
      <c r="A14747" s="1">
        <v>14745.0</v>
      </c>
      <c r="B14747" s="1">
        <v>1.70022910110187E9</v>
      </c>
      <c r="C14747" s="1">
        <v>6775.55135197059</v>
      </c>
      <c r="D14747" s="1">
        <v>14160.0312781371</v>
      </c>
      <c r="E14747" s="1">
        <v>33583.2278231654</v>
      </c>
      <c r="F14747" s="1">
        <v>18508.5408101726</v>
      </c>
      <c r="G14747" s="1">
        <v>16618.7008164764</v>
      </c>
      <c r="H14747" s="1">
        <v>-37007.2915562738</v>
      </c>
      <c r="I14747" s="1">
        <v>16064.6681266627</v>
      </c>
      <c r="J14747" s="1">
        <v>-26176.172635099</v>
      </c>
      <c r="K14747" s="1">
        <v>0.082</v>
      </c>
      <c r="L14747" s="1">
        <v>0.946</v>
      </c>
      <c r="M14747" s="1">
        <v>0.378</v>
      </c>
    </row>
    <row r="14748">
      <c r="A14748" s="1">
        <v>14746.0</v>
      </c>
      <c r="B14748" s="1">
        <v>1.7002291011049E9</v>
      </c>
      <c r="C14748" s="1">
        <v>6759.10046805149</v>
      </c>
      <c r="D14748" s="1">
        <v>14124.2014317752</v>
      </c>
      <c r="E14748" s="1">
        <v>33670.2655160743</v>
      </c>
      <c r="F14748" s="1">
        <v>18519.2696475112</v>
      </c>
      <c r="G14748" s="1">
        <v>16612.3752727955</v>
      </c>
      <c r="H14748" s="1">
        <v>-37042.5179055354</v>
      </c>
      <c r="I14748" s="1">
        <v>16607.5249442487</v>
      </c>
      <c r="J14748" s="1">
        <v>-26097.0474597272</v>
      </c>
      <c r="K14748" s="1">
        <v>0.082</v>
      </c>
      <c r="L14748" s="1">
        <v>0.946</v>
      </c>
      <c r="M14748" s="1">
        <v>0.378</v>
      </c>
    </row>
    <row r="14749">
      <c r="A14749" s="1">
        <v>14747.0</v>
      </c>
      <c r="B14749" s="1">
        <v>1.70022910110889E9</v>
      </c>
      <c r="C14749" s="1">
        <v>6711.31243840604</v>
      </c>
      <c r="D14749" s="1">
        <v>14057.4367710872</v>
      </c>
      <c r="E14749" s="1">
        <v>33724.4014411451</v>
      </c>
      <c r="F14749" s="1">
        <v>18527.6739034264</v>
      </c>
      <c r="G14749" s="1">
        <v>16584.9496823489</v>
      </c>
      <c r="H14749" s="1">
        <v>-37057.8288504873</v>
      </c>
      <c r="I14749" s="1">
        <v>17040.7017517926</v>
      </c>
      <c r="J14749" s="1">
        <v>-25991.9719090428</v>
      </c>
      <c r="K14749" s="1">
        <v>0.082</v>
      </c>
      <c r="L14749" s="1">
        <v>0.946</v>
      </c>
      <c r="M14749" s="1">
        <v>0.378</v>
      </c>
    </row>
    <row r="14750">
      <c r="A14750" s="1">
        <v>14748.0</v>
      </c>
      <c r="B14750" s="1">
        <v>1.70022910111291E9</v>
      </c>
      <c r="C14750" s="1">
        <v>6710.48542386119</v>
      </c>
      <c r="D14750" s="1">
        <v>14027.3066195615</v>
      </c>
      <c r="E14750" s="1">
        <v>33767.1156247992</v>
      </c>
      <c r="F14750" s="1">
        <v>18555.7029909733</v>
      </c>
      <c r="G14750" s="1">
        <v>16620.891287433</v>
      </c>
      <c r="H14750" s="1">
        <v>-37008.6103091967</v>
      </c>
      <c r="I14750" s="1">
        <v>17466.9718702998</v>
      </c>
      <c r="J14750" s="1">
        <v>-25757.0103713286</v>
      </c>
      <c r="K14750" s="1">
        <v>0.082</v>
      </c>
      <c r="L14750" s="1">
        <v>0.946</v>
      </c>
      <c r="M14750" s="1">
        <v>0.378</v>
      </c>
    </row>
    <row r="14751">
      <c r="A14751" s="1">
        <v>14749.0</v>
      </c>
      <c r="B14751" s="1">
        <v>1.70022910111677E9</v>
      </c>
      <c r="C14751" s="1">
        <v>6746.35997371196</v>
      </c>
      <c r="D14751" s="1">
        <v>14063.8964252348</v>
      </c>
      <c r="E14751" s="1">
        <v>33787.6345262091</v>
      </c>
      <c r="F14751" s="1">
        <v>18609.4812881328</v>
      </c>
      <c r="G14751" s="1">
        <v>16650.3285348807</v>
      </c>
      <c r="H14751" s="1">
        <v>-36987.1302827752</v>
      </c>
      <c r="I14751" s="1">
        <v>17765.7029349449</v>
      </c>
      <c r="J14751" s="1">
        <v>-25629.3372069999</v>
      </c>
      <c r="K14751" s="1">
        <v>0.082</v>
      </c>
      <c r="L14751" s="1">
        <v>0.946</v>
      </c>
      <c r="M14751" s="1">
        <v>0.378</v>
      </c>
    </row>
    <row r="14752">
      <c r="A14752" s="1">
        <v>14750.0</v>
      </c>
      <c r="B14752" s="1">
        <v>1.70022910112091E9</v>
      </c>
      <c r="C14752" s="1">
        <v>6736.39109568489</v>
      </c>
      <c r="D14752" s="1">
        <v>14058.0849716764</v>
      </c>
      <c r="E14752" s="1">
        <v>33751.2682379803</v>
      </c>
      <c r="F14752" s="1">
        <v>18614.2869131907</v>
      </c>
      <c r="G14752" s="1">
        <v>16608.1731448379</v>
      </c>
      <c r="H14752" s="1">
        <v>-37013.7065069325</v>
      </c>
      <c r="I14752" s="1">
        <v>17872.0748868077</v>
      </c>
      <c r="J14752" s="1">
        <v>-25665.2564603396</v>
      </c>
      <c r="K14752" s="1">
        <v>0.044</v>
      </c>
      <c r="L14752" s="1">
        <v>0.786</v>
      </c>
      <c r="M14752" s="1">
        <v>0.38</v>
      </c>
    </row>
    <row r="14753">
      <c r="A14753" s="1">
        <v>14751.0</v>
      </c>
      <c r="B14753" s="1">
        <v>1.7002291011249E9</v>
      </c>
      <c r="C14753" s="1">
        <v>6697.38730161038</v>
      </c>
      <c r="D14753" s="1">
        <v>13992.9296365892</v>
      </c>
      <c r="E14753" s="1">
        <v>33673.0594841312</v>
      </c>
      <c r="F14753" s="1">
        <v>18613.7281195793</v>
      </c>
      <c r="G14753" s="1">
        <v>16566.1742170064</v>
      </c>
      <c r="H14753" s="1">
        <v>-37056.1971731421</v>
      </c>
      <c r="I14753" s="1">
        <v>17943.8463382537</v>
      </c>
      <c r="J14753" s="1">
        <v>-25724.7121005907</v>
      </c>
      <c r="K14753" s="1">
        <v>0.044</v>
      </c>
      <c r="L14753" s="1">
        <v>0.786</v>
      </c>
      <c r="M14753" s="1">
        <v>0.38</v>
      </c>
    </row>
    <row r="14754">
      <c r="A14754" s="1">
        <v>14752.0</v>
      </c>
      <c r="B14754" s="1">
        <v>1.70022910112999E9</v>
      </c>
      <c r="C14754" s="1">
        <v>6672.91214143182</v>
      </c>
      <c r="D14754" s="1">
        <v>13952.5623861029</v>
      </c>
      <c r="E14754" s="1">
        <v>33593.3084599147</v>
      </c>
      <c r="F14754" s="1">
        <v>18626.1109860075</v>
      </c>
      <c r="G14754" s="1">
        <v>16560.4968739148</v>
      </c>
      <c r="H14754" s="1">
        <v>-37105.5945283883</v>
      </c>
      <c r="I14754" s="1">
        <v>18119.5757531614</v>
      </c>
      <c r="J14754" s="1">
        <v>-25750.5283654366</v>
      </c>
      <c r="K14754" s="1">
        <v>0.044</v>
      </c>
      <c r="L14754" s="1">
        <v>0.786</v>
      </c>
      <c r="M14754" s="1">
        <v>0.38</v>
      </c>
    </row>
    <row r="14755">
      <c r="A14755" s="1">
        <v>14753.0</v>
      </c>
      <c r="B14755" s="1">
        <v>1.70022910113308E9</v>
      </c>
      <c r="C14755" s="1">
        <v>6710.01603722763</v>
      </c>
      <c r="D14755" s="1">
        <v>13976.0764212699</v>
      </c>
      <c r="E14755" s="1">
        <v>33522.0063951023</v>
      </c>
      <c r="F14755" s="1">
        <v>18680.2245593338</v>
      </c>
      <c r="G14755" s="1">
        <v>16598.4948394888</v>
      </c>
      <c r="H14755" s="1">
        <v>-37072.4245396166</v>
      </c>
      <c r="I14755" s="1">
        <v>18092.6866045816</v>
      </c>
      <c r="J14755" s="1">
        <v>-25791.9908514011</v>
      </c>
      <c r="K14755" s="1">
        <v>0.044</v>
      </c>
      <c r="L14755" s="1">
        <v>0.786</v>
      </c>
      <c r="M14755" s="1">
        <v>0.38</v>
      </c>
    </row>
    <row r="14756">
      <c r="A14756" s="1">
        <v>14754.0</v>
      </c>
      <c r="B14756" s="1">
        <v>1.70022910113603E9</v>
      </c>
      <c r="C14756" s="1">
        <v>6744.95181381128</v>
      </c>
      <c r="D14756" s="1">
        <v>13996.8635436133</v>
      </c>
      <c r="E14756" s="1">
        <v>33400.0105738652</v>
      </c>
      <c r="F14756" s="1">
        <v>18798.2864735468</v>
      </c>
      <c r="G14756" s="1">
        <v>16583.0721358146</v>
      </c>
      <c r="H14756" s="1">
        <v>-37010.4208004976</v>
      </c>
      <c r="I14756" s="1">
        <v>17802.2703888738</v>
      </c>
      <c r="J14756" s="1">
        <v>-25844.4950991267</v>
      </c>
      <c r="K14756" s="1">
        <v>0.044</v>
      </c>
      <c r="L14756" s="1">
        <v>0.786</v>
      </c>
      <c r="M14756" s="1">
        <v>0.38</v>
      </c>
    </row>
    <row r="14757">
      <c r="A14757" s="1">
        <v>14755.0</v>
      </c>
      <c r="B14757" s="1">
        <v>1.70022910114108E9</v>
      </c>
      <c r="C14757" s="1">
        <v>6727.51745313614</v>
      </c>
      <c r="D14757" s="1">
        <v>13966.6216333653</v>
      </c>
      <c r="E14757" s="1">
        <v>33185.6126410499</v>
      </c>
      <c r="F14757" s="1">
        <v>18897.4835154394</v>
      </c>
      <c r="G14757" s="1">
        <v>16578.4900282013</v>
      </c>
      <c r="H14757" s="1">
        <v>-36977.9660675485</v>
      </c>
      <c r="I14757" s="1">
        <v>17541.112606658</v>
      </c>
      <c r="J14757" s="1">
        <v>-25833.9003722548</v>
      </c>
      <c r="K14757" s="1">
        <v>0.044</v>
      </c>
      <c r="L14757" s="1">
        <v>0.786</v>
      </c>
      <c r="M14757" s="1">
        <v>0.38</v>
      </c>
    </row>
    <row r="14758">
      <c r="A14758" s="1">
        <v>14756.0</v>
      </c>
      <c r="B14758" s="1">
        <v>1.7002291011451E9</v>
      </c>
      <c r="C14758" s="1">
        <v>6720.32019142153</v>
      </c>
      <c r="D14758" s="1">
        <v>13954.9987262485</v>
      </c>
      <c r="E14758" s="1">
        <v>33018.8239239244</v>
      </c>
      <c r="F14758" s="1">
        <v>18969.7914087523</v>
      </c>
      <c r="G14758" s="1">
        <v>16636.3139911072</v>
      </c>
      <c r="H14758" s="1">
        <v>-36963.5938958637</v>
      </c>
      <c r="I14758" s="1">
        <v>17432.1925559273</v>
      </c>
      <c r="J14758" s="1">
        <v>-25842.2822764256</v>
      </c>
      <c r="K14758" s="1">
        <v>0.044</v>
      </c>
      <c r="L14758" s="1">
        <v>0.786</v>
      </c>
      <c r="M14758" s="1">
        <v>0.38</v>
      </c>
    </row>
    <row r="14759">
      <c r="A14759" s="1">
        <v>14757.0</v>
      </c>
      <c r="B14759" s="1">
        <v>1.7002291011491E9</v>
      </c>
      <c r="C14759" s="1">
        <v>6730.0879037485</v>
      </c>
      <c r="D14759" s="1">
        <v>13960.3184414289</v>
      </c>
      <c r="E14759" s="1">
        <v>32791.5960897917</v>
      </c>
      <c r="F14759" s="1">
        <v>18990.5561793513</v>
      </c>
      <c r="G14759" s="1">
        <v>16677.932939283</v>
      </c>
      <c r="H14759" s="1">
        <v>-36968.0418930103</v>
      </c>
      <c r="I14759" s="1">
        <v>17442.2061374433</v>
      </c>
      <c r="J14759" s="1">
        <v>-25960.1430249384</v>
      </c>
      <c r="K14759" s="1">
        <v>0.044</v>
      </c>
      <c r="L14759" s="1">
        <v>0.786</v>
      </c>
      <c r="M14759" s="1">
        <v>0.38</v>
      </c>
    </row>
    <row r="14760">
      <c r="A14760" s="1">
        <v>14758.0</v>
      </c>
      <c r="B14760" s="1">
        <v>1.70022910115301E9</v>
      </c>
      <c r="C14760" s="1">
        <v>6740.21324398675</v>
      </c>
      <c r="D14760" s="1">
        <v>13958.8879297838</v>
      </c>
      <c r="E14760" s="1">
        <v>32596.3983054635</v>
      </c>
      <c r="F14760" s="1">
        <v>18919.455280239</v>
      </c>
      <c r="G14760" s="1">
        <v>16655.89411925</v>
      </c>
      <c r="H14760" s="1">
        <v>-36955.7260818154</v>
      </c>
      <c r="I14760" s="1">
        <v>17390.7971251961</v>
      </c>
      <c r="J14760" s="1">
        <v>-26198.5243795543</v>
      </c>
      <c r="K14760" s="1">
        <v>0.044</v>
      </c>
      <c r="L14760" s="1">
        <v>0.786</v>
      </c>
      <c r="M14760" s="1">
        <v>0.38</v>
      </c>
    </row>
    <row r="14761">
      <c r="A14761" s="1">
        <v>14759.0</v>
      </c>
      <c r="B14761" s="1">
        <v>1.7002291011571E9</v>
      </c>
      <c r="C14761" s="1">
        <v>6719.85080478797</v>
      </c>
      <c r="D14761" s="1">
        <v>13895.3195685529</v>
      </c>
      <c r="E14761" s="1">
        <v>32504.0185456298</v>
      </c>
      <c r="F14761" s="1">
        <v>18912.3250737577</v>
      </c>
      <c r="G14761" s="1">
        <v>16636.7610259963</v>
      </c>
      <c r="H14761" s="1">
        <v>-36968.3548174327</v>
      </c>
      <c r="I14761" s="1">
        <v>17514.7822516897</v>
      </c>
      <c r="J14761" s="1">
        <v>-26449.6685802541</v>
      </c>
      <c r="K14761" s="1">
        <v>0.044</v>
      </c>
      <c r="L14761" s="1">
        <v>0.786</v>
      </c>
      <c r="M14761" s="1">
        <v>0.38</v>
      </c>
    </row>
    <row r="14762">
      <c r="A14762" s="1">
        <v>14760.0</v>
      </c>
      <c r="B14762" s="1">
        <v>1.7002291011601E9</v>
      </c>
      <c r="C14762" s="1">
        <v>6679.90823744633</v>
      </c>
      <c r="D14762" s="1">
        <v>13839.0378760144</v>
      </c>
      <c r="E14762" s="1">
        <v>32516.2896533357</v>
      </c>
      <c r="F14762" s="1">
        <v>18858.5467765983</v>
      </c>
      <c r="G14762" s="1">
        <v>16642.4607208324</v>
      </c>
      <c r="H14762" s="1">
        <v>-36975.3956169361</v>
      </c>
      <c r="I14762" s="1">
        <v>18045.0997406363</v>
      </c>
      <c r="J14762" s="1">
        <v>-26584.3825440862</v>
      </c>
      <c r="K14762" s="1">
        <v>-0.006</v>
      </c>
      <c r="L14762" s="1">
        <v>0.83</v>
      </c>
      <c r="M14762" s="1">
        <v>0.43</v>
      </c>
    </row>
    <row r="14763">
      <c r="A14763" s="1">
        <v>14761.0</v>
      </c>
      <c r="B14763" s="1">
        <v>1.70022910116498E9</v>
      </c>
      <c r="C14763" s="1">
        <v>6673.80621121003</v>
      </c>
      <c r="D14763" s="1">
        <v>13815.5238408474</v>
      </c>
      <c r="E14763" s="1">
        <v>32575.7676453313</v>
      </c>
      <c r="F14763" s="1">
        <v>18765.6305748975</v>
      </c>
      <c r="G14763" s="1">
        <v>16711.2370385214</v>
      </c>
      <c r="H14763" s="1">
        <v>-36967.8183755658</v>
      </c>
      <c r="I14763" s="1">
        <v>18676.7153354543</v>
      </c>
      <c r="J14763" s="1">
        <v>-26728.305426634</v>
      </c>
      <c r="K14763" s="1">
        <v>-0.006</v>
      </c>
      <c r="L14763" s="1">
        <v>0.83</v>
      </c>
      <c r="M14763" s="1">
        <v>0.43</v>
      </c>
    </row>
    <row r="14764">
      <c r="A14764" s="1">
        <v>14762.0</v>
      </c>
      <c r="B14764" s="1">
        <v>1.70022910116897E9</v>
      </c>
      <c r="C14764" s="1">
        <v>6674.5214670326</v>
      </c>
      <c r="D14764" s="1">
        <v>13811.3887681232</v>
      </c>
      <c r="E14764" s="1">
        <v>32585.8929855695</v>
      </c>
      <c r="F14764" s="1">
        <v>18719.2507051528</v>
      </c>
      <c r="G14764" s="1">
        <v>16685.5325323978</v>
      </c>
      <c r="H14764" s="1">
        <v>-36952.6638928251</v>
      </c>
      <c r="I14764" s="1">
        <v>18823.2757238478</v>
      </c>
      <c r="J14764" s="1">
        <v>-27009.847999793</v>
      </c>
      <c r="K14764" s="1">
        <v>-0.006</v>
      </c>
      <c r="L14764" s="1">
        <v>0.83</v>
      </c>
      <c r="M14764" s="1">
        <v>0.43</v>
      </c>
    </row>
    <row r="14765">
      <c r="A14765" s="1">
        <v>14763.0</v>
      </c>
      <c r="B14765" s="1">
        <v>1.70022910117319E9</v>
      </c>
      <c r="C14765" s="1">
        <v>6699.39895861136</v>
      </c>
      <c r="D14765" s="1">
        <v>13809.8688495002</v>
      </c>
      <c r="E14765" s="1">
        <v>32553.5053078538</v>
      </c>
      <c r="F14765" s="1">
        <v>18708.9241992144</v>
      </c>
      <c r="G14765" s="1">
        <v>16662.0184972308</v>
      </c>
      <c r="H14765" s="1">
        <v>-36975.3509134472</v>
      </c>
      <c r="I14765" s="1">
        <v>18554.9877351507</v>
      </c>
      <c r="J14765" s="1">
        <v>-27309.2049132829</v>
      </c>
      <c r="K14765" s="1">
        <v>-0.006</v>
      </c>
      <c r="L14765" s="1">
        <v>0.83</v>
      </c>
      <c r="M14765" s="1">
        <v>0.43</v>
      </c>
    </row>
    <row r="14766">
      <c r="A14766" s="1">
        <v>14764.0</v>
      </c>
      <c r="B14766" s="1">
        <v>1.70022910117706E9</v>
      </c>
      <c r="C14766" s="1">
        <v>6692.91695271932</v>
      </c>
      <c r="D14766" s="1">
        <v>13765.4335815231</v>
      </c>
      <c r="E14766" s="1">
        <v>32519.5530080262</v>
      </c>
      <c r="F14766" s="1">
        <v>18722.3799493765</v>
      </c>
      <c r="G14766" s="1">
        <v>16682.8279713187</v>
      </c>
      <c r="H14766" s="1">
        <v>-36956.5083928714</v>
      </c>
      <c r="I14766" s="1">
        <v>18155.8302826679</v>
      </c>
      <c r="J14766" s="1">
        <v>-27468.7516652049</v>
      </c>
      <c r="K14766" s="1">
        <v>-0.006</v>
      </c>
      <c r="L14766" s="1">
        <v>0.83</v>
      </c>
      <c r="M14766" s="1">
        <v>0.43</v>
      </c>
    </row>
    <row r="14767">
      <c r="A14767" s="1">
        <v>14765.0</v>
      </c>
      <c r="B14767" s="1">
        <v>1.70022910118134E9</v>
      </c>
      <c r="C14767" s="1">
        <v>6673.29212108756</v>
      </c>
      <c r="D14767" s="1">
        <v>13730.8777845952</v>
      </c>
      <c r="E14767" s="1">
        <v>32508.9135776655</v>
      </c>
      <c r="F14767" s="1">
        <v>18717.0155307073</v>
      </c>
      <c r="G14767" s="1">
        <v>16664.1866164429</v>
      </c>
      <c r="H14767" s="1">
        <v>-36971.1487854896</v>
      </c>
      <c r="I14767" s="1">
        <v>17895.9241981415</v>
      </c>
      <c r="J14767" s="1">
        <v>-27545.5299074089</v>
      </c>
      <c r="K14767" s="1">
        <v>-0.006</v>
      </c>
      <c r="L14767" s="1">
        <v>0.83</v>
      </c>
      <c r="M14767" s="1">
        <v>0.43</v>
      </c>
    </row>
    <row r="14768">
      <c r="A14768" s="1">
        <v>14766.0</v>
      </c>
      <c r="B14768" s="1">
        <v>1.70022910118396E9</v>
      </c>
      <c r="C14768" s="1">
        <v>6655.90246390133</v>
      </c>
      <c r="D14768" s="1">
        <v>13694.936179511</v>
      </c>
      <c r="E14768" s="1">
        <v>32532.6064267881</v>
      </c>
      <c r="F14768" s="1">
        <v>18723.4975365993</v>
      </c>
      <c r="G14768" s="1">
        <v>16654.2400901603</v>
      </c>
      <c r="H14768" s="1">
        <v>-36992.4499979555</v>
      </c>
      <c r="I14768" s="1">
        <v>17818.4977553484</v>
      </c>
      <c r="J14768" s="1">
        <v>-27575.5930037013</v>
      </c>
      <c r="K14768" s="1">
        <v>-0.006</v>
      </c>
      <c r="L14768" s="1">
        <v>0.83</v>
      </c>
      <c r="M14768" s="1">
        <v>0.43</v>
      </c>
    </row>
    <row r="14769">
      <c r="A14769" s="1">
        <v>14767.0</v>
      </c>
      <c r="B14769" s="1">
        <v>1.70022910118808E9</v>
      </c>
      <c r="C14769" s="1">
        <v>6640.94914686073</v>
      </c>
      <c r="D14769" s="1">
        <v>13641.0014201404</v>
      </c>
      <c r="E14769" s="1">
        <v>32552.43242412</v>
      </c>
      <c r="F14769" s="1">
        <v>18740.1048827296</v>
      </c>
      <c r="G14769" s="1">
        <v>16639.0632556752</v>
      </c>
      <c r="H14769" s="1">
        <v>-36987.5773176643</v>
      </c>
      <c r="I14769" s="1">
        <v>17738.5902689206</v>
      </c>
      <c r="J14769" s="1">
        <v>-27603.0409458924</v>
      </c>
      <c r="K14769" s="1">
        <v>-0.006</v>
      </c>
      <c r="L14769" s="1">
        <v>0.83</v>
      </c>
      <c r="M14769" s="1">
        <v>0.43</v>
      </c>
    </row>
    <row r="14770">
      <c r="A14770" s="1">
        <v>14768.0</v>
      </c>
      <c r="B14770" s="1">
        <v>1.70022910119199E9</v>
      </c>
      <c r="C14770" s="1">
        <v>6632.83546362346</v>
      </c>
      <c r="D14770" s="1">
        <v>13606.177402279</v>
      </c>
      <c r="E14770" s="1">
        <v>32569.1962324614</v>
      </c>
      <c r="F14770" s="1">
        <v>18765.9211475755</v>
      </c>
      <c r="G14770" s="1">
        <v>16659.9621367409</v>
      </c>
      <c r="H14770" s="1">
        <v>-36941.7785932753</v>
      </c>
      <c r="I14770" s="1">
        <v>17651.9325556674</v>
      </c>
      <c r="J14770" s="1">
        <v>-27630.0865566833</v>
      </c>
      <c r="K14770" s="1">
        <v>-0.006</v>
      </c>
      <c r="L14770" s="1">
        <v>0.83</v>
      </c>
      <c r="M14770" s="1">
        <v>0.43</v>
      </c>
    </row>
    <row r="14771">
      <c r="A14771" s="1">
        <v>14769.0</v>
      </c>
      <c r="B14771" s="1">
        <v>1.70022910119719E9</v>
      </c>
      <c r="C14771" s="1">
        <v>6610.0590360235</v>
      </c>
      <c r="D14771" s="1">
        <v>13558.2329104224</v>
      </c>
      <c r="E14771" s="1">
        <v>32557.4615666224</v>
      </c>
      <c r="F14771" s="1">
        <v>18790.2845490318</v>
      </c>
      <c r="G14771" s="1">
        <v>16679.6987270949</v>
      </c>
      <c r="H14771" s="1">
        <v>-36933.4190408491</v>
      </c>
      <c r="I14771" s="1">
        <v>17721.6476466235</v>
      </c>
      <c r="J14771" s="1">
        <v>-27643.8328795233</v>
      </c>
      <c r="K14771" s="1">
        <v>-0.006</v>
      </c>
      <c r="L14771" s="1">
        <v>0.83</v>
      </c>
      <c r="M14771" s="1">
        <v>0.43</v>
      </c>
    </row>
    <row r="14772">
      <c r="A14772" s="1">
        <v>14770.0</v>
      </c>
      <c r="B14772" s="1">
        <v>1.70022910120109E9</v>
      </c>
      <c r="C14772" s="1">
        <v>6612.51772791358</v>
      </c>
      <c r="D14772" s="1">
        <v>13537.6246020346</v>
      </c>
      <c r="E14772" s="1">
        <v>32579.8803663111</v>
      </c>
      <c r="F14772" s="1">
        <v>18778.6839936594</v>
      </c>
      <c r="G14772" s="1">
        <v>16666.5782530997</v>
      </c>
      <c r="H14772" s="1">
        <v>-36929.2392646359</v>
      </c>
      <c r="I14772" s="1">
        <v>17844.0457992608</v>
      </c>
      <c r="J14772" s="1">
        <v>-27742.7393487381</v>
      </c>
      <c r="K14772" s="1">
        <v>-0.016</v>
      </c>
      <c r="L14772" s="1">
        <v>0.938</v>
      </c>
      <c r="M14772" s="1">
        <v>0.524</v>
      </c>
    </row>
    <row r="14773">
      <c r="A14773" s="1">
        <v>14771.0</v>
      </c>
      <c r="B14773" s="1">
        <v>1.70022910120542E9</v>
      </c>
      <c r="C14773" s="1">
        <v>6629.95208858872</v>
      </c>
      <c r="D14773" s="1">
        <v>13529.1309391416</v>
      </c>
      <c r="E14773" s="1">
        <v>32619.0182708523</v>
      </c>
      <c r="F14773" s="1">
        <v>18752.8006735802</v>
      </c>
      <c r="G14773" s="1">
        <v>16620.3771973105</v>
      </c>
      <c r="H14773" s="1">
        <v>-36970.433529667</v>
      </c>
      <c r="I14773" s="1">
        <v>17696.8372102781</v>
      </c>
      <c r="J14773" s="1">
        <v>-27949.2471157607</v>
      </c>
      <c r="K14773" s="1">
        <v>-0.016</v>
      </c>
      <c r="L14773" s="1">
        <v>0.938</v>
      </c>
      <c r="M14773" s="1">
        <v>0.524</v>
      </c>
    </row>
    <row r="14774">
      <c r="A14774" s="1">
        <v>14772.0</v>
      </c>
      <c r="B14774" s="1">
        <v>1.70022910120919E9</v>
      </c>
      <c r="C14774" s="1">
        <v>6644.07839108447</v>
      </c>
      <c r="D14774" s="1">
        <v>13507.9861888869</v>
      </c>
      <c r="E14774" s="1">
        <v>32669.5108615769</v>
      </c>
      <c r="F14774" s="1">
        <v>18771.151455778</v>
      </c>
      <c r="G14774" s="1">
        <v>16634.637610273</v>
      </c>
      <c r="H14774" s="1">
        <v>-36978.7930820933</v>
      </c>
      <c r="I14774" s="1">
        <v>17454.1643207269</v>
      </c>
      <c r="J14774" s="1">
        <v>-28075.3556579775</v>
      </c>
      <c r="K14774" s="1">
        <v>-0.016</v>
      </c>
      <c r="L14774" s="1">
        <v>0.938</v>
      </c>
      <c r="M14774" s="1">
        <v>0.524</v>
      </c>
    </row>
    <row r="14775">
      <c r="A14775" s="1">
        <v>14773.0</v>
      </c>
      <c r="B14775" s="1">
        <v>1.70022910121225E9</v>
      </c>
      <c r="C14775" s="1">
        <v>6650.31452778751</v>
      </c>
      <c r="D14775" s="1">
        <v>13438.0475804862</v>
      </c>
      <c r="E14775" s="1">
        <v>32715.8907313216</v>
      </c>
      <c r="F14775" s="1">
        <v>18784.5401507067</v>
      </c>
      <c r="G14775" s="1">
        <v>16667.8746542781</v>
      </c>
      <c r="H14775" s="1">
        <v>-36960.3081894288</v>
      </c>
      <c r="I14775" s="1">
        <v>17326.5135081426</v>
      </c>
      <c r="J14775" s="1">
        <v>-28136.3982720849</v>
      </c>
      <c r="K14775" s="1">
        <v>-0.016</v>
      </c>
      <c r="L14775" s="1">
        <v>0.938</v>
      </c>
      <c r="M14775" s="1">
        <v>0.524</v>
      </c>
    </row>
    <row r="14776">
      <c r="A14776" s="1">
        <v>14774.0</v>
      </c>
      <c r="B14776" s="1">
        <v>1.70022910121658E9</v>
      </c>
      <c r="C14776" s="1">
        <v>6661.15512384833</v>
      </c>
      <c r="D14776" s="1">
        <v>13420.6132198111</v>
      </c>
      <c r="E14776" s="1">
        <v>32789.9644124465</v>
      </c>
      <c r="F14776" s="1">
        <v>18799.180543325</v>
      </c>
      <c r="G14776" s="1">
        <v>16659.4927501073</v>
      </c>
      <c r="H14776" s="1">
        <v>-36948.8640962677</v>
      </c>
      <c r="I14776" s="1">
        <v>17083.4382871911</v>
      </c>
      <c r="J14776" s="1">
        <v>-28212.9977003333</v>
      </c>
      <c r="K14776" s="1">
        <v>-0.016</v>
      </c>
      <c r="L14776" s="1">
        <v>0.938</v>
      </c>
      <c r="M14776" s="1">
        <v>0.524</v>
      </c>
    </row>
    <row r="14777">
      <c r="A14777" s="1">
        <v>14775.0</v>
      </c>
      <c r="B14777" s="1">
        <v>1.70022910122015E9</v>
      </c>
      <c r="C14777" s="1">
        <v>6670.49815303065</v>
      </c>
      <c r="D14777" s="1">
        <v>13417.2604581428</v>
      </c>
      <c r="E14777" s="1">
        <v>32878.0973408338</v>
      </c>
      <c r="F14777" s="1">
        <v>18800.8569241591</v>
      </c>
      <c r="G14777" s="1">
        <v>16633.6317817725</v>
      </c>
      <c r="H14777" s="1">
        <v>-36942.0468142088</v>
      </c>
      <c r="I14777" s="1">
        <v>16809.0259205133</v>
      </c>
      <c r="J14777" s="1">
        <v>-28244.8042326932</v>
      </c>
      <c r="K14777" s="1">
        <v>-0.016</v>
      </c>
      <c r="L14777" s="1">
        <v>0.938</v>
      </c>
      <c r="M14777" s="1">
        <v>0.524</v>
      </c>
    </row>
    <row r="14778">
      <c r="A14778" s="1">
        <v>14776.0</v>
      </c>
      <c r="B14778" s="1">
        <v>1.70022910122457E9</v>
      </c>
      <c r="C14778" s="1">
        <v>6652.14737083284</v>
      </c>
      <c r="D14778" s="1">
        <v>13364.7338586728</v>
      </c>
      <c r="E14778" s="1">
        <v>32953.2886091814</v>
      </c>
      <c r="F14778" s="1">
        <v>18813.6197702431</v>
      </c>
      <c r="G14778" s="1">
        <v>16624.7134357349</v>
      </c>
      <c r="H14778" s="1">
        <v>-36942.1809246755</v>
      </c>
      <c r="I14778" s="1">
        <v>16761.6402222681</v>
      </c>
      <c r="J14778" s="1">
        <v>-28149.2281734023</v>
      </c>
      <c r="K14778" s="1">
        <v>-0.016</v>
      </c>
      <c r="L14778" s="1">
        <v>0.938</v>
      </c>
      <c r="M14778" s="1">
        <v>0.524</v>
      </c>
    </row>
    <row r="14779">
      <c r="A14779" s="1">
        <v>14777.0</v>
      </c>
      <c r="B14779" s="1">
        <v>1.70022910122923E9</v>
      </c>
      <c r="C14779" s="1">
        <v>6582.00759673209</v>
      </c>
      <c r="D14779" s="1">
        <v>13283.9546542113</v>
      </c>
      <c r="E14779" s="1">
        <v>32988.6937723986</v>
      </c>
      <c r="F14779" s="1">
        <v>18806.154287595</v>
      </c>
      <c r="G14779" s="1">
        <v>16650.0603139472</v>
      </c>
      <c r="H14779" s="1">
        <v>-36959.190602206</v>
      </c>
      <c r="I14779" s="1">
        <v>17063.2770136925</v>
      </c>
      <c r="J14779" s="1">
        <v>-27959.6853804213</v>
      </c>
      <c r="K14779" s="1">
        <v>-0.016</v>
      </c>
      <c r="L14779" s="1">
        <v>0.938</v>
      </c>
      <c r="M14779" s="1">
        <v>0.524</v>
      </c>
    </row>
    <row r="14780">
      <c r="A14780" s="1">
        <v>14778.0</v>
      </c>
      <c r="B14780" s="1">
        <v>1.70022910123362E9</v>
      </c>
      <c r="C14780" s="1">
        <v>6550.35752658337</v>
      </c>
      <c r="D14780" s="1">
        <v>13215.111281289</v>
      </c>
      <c r="E14780" s="1">
        <v>33004.764676662</v>
      </c>
      <c r="F14780" s="1">
        <v>18786.1271245631</v>
      </c>
      <c r="G14780" s="1">
        <v>16641.1196161651</v>
      </c>
      <c r="H14780" s="1">
        <v>-36986.191509508</v>
      </c>
      <c r="I14780" s="1">
        <v>17530.4284728084</v>
      </c>
      <c r="J14780" s="1">
        <v>-27750.2495348751</v>
      </c>
      <c r="K14780" s="1">
        <v>-0.016</v>
      </c>
      <c r="L14780" s="1">
        <v>0.938</v>
      </c>
      <c r="M14780" s="1">
        <v>0.524</v>
      </c>
    </row>
    <row r="14781">
      <c r="A14781" s="1">
        <v>14779.0</v>
      </c>
      <c r="B14781" s="1">
        <v>1.70022910123716E9</v>
      </c>
      <c r="C14781" s="1">
        <v>6565.95904421318</v>
      </c>
      <c r="D14781" s="1">
        <v>13182.85771404</v>
      </c>
      <c r="E14781" s="1">
        <v>33028.4575257846</v>
      </c>
      <c r="F14781" s="1">
        <v>18770.0562202997</v>
      </c>
      <c r="G14781" s="1">
        <v>16616.0409588862</v>
      </c>
      <c r="H14781" s="1">
        <v>-37043.8813619472</v>
      </c>
      <c r="I14781" s="1">
        <v>17605.619741156</v>
      </c>
      <c r="J14781" s="1">
        <v>-27557.957477326</v>
      </c>
      <c r="K14781" s="1">
        <v>-0.016</v>
      </c>
      <c r="L14781" s="1">
        <v>0.938</v>
      </c>
      <c r="M14781" s="1">
        <v>0.524</v>
      </c>
    </row>
    <row r="14782">
      <c r="A14782" s="1">
        <v>14780.0</v>
      </c>
      <c r="B14782" s="1">
        <v>1.70022910124166E9</v>
      </c>
      <c r="C14782" s="1">
        <v>6591.99882650361</v>
      </c>
      <c r="D14782" s="1">
        <v>13182.075402984</v>
      </c>
      <c r="E14782" s="1">
        <v>33074.3009536625</v>
      </c>
      <c r="F14782" s="1">
        <v>18810.8705056751</v>
      </c>
      <c r="G14782" s="1">
        <v>16624.0205316568</v>
      </c>
      <c r="H14782" s="1">
        <v>-37040.6850624901</v>
      </c>
      <c r="I14782" s="1">
        <v>17389.3889652954</v>
      </c>
      <c r="J14782" s="1">
        <v>-27314.4799249744</v>
      </c>
      <c r="K14782" s="1">
        <v>0.012</v>
      </c>
      <c r="L14782" s="1">
        <v>0.816</v>
      </c>
      <c r="M14782" s="1">
        <v>0.532</v>
      </c>
    </row>
    <row r="14783">
      <c r="A14783" s="1">
        <v>14781.0</v>
      </c>
      <c r="B14783" s="1">
        <v>1.70022910124465E9</v>
      </c>
      <c r="C14783" s="1">
        <v>6601.67713185276</v>
      </c>
      <c r="D14783" s="1">
        <v>13159.5448445731</v>
      </c>
      <c r="E14783" s="1">
        <v>33119.2726635065</v>
      </c>
      <c r="F14783" s="1">
        <v>18870.7508290709</v>
      </c>
      <c r="G14783" s="1">
        <v>16660.7891512857</v>
      </c>
      <c r="H14783" s="1">
        <v>-37006.9786318515</v>
      </c>
      <c r="I14783" s="1">
        <v>17143.4750727981</v>
      </c>
      <c r="J14783" s="1">
        <v>-27032.5573721596</v>
      </c>
      <c r="K14783" s="1">
        <v>0.012</v>
      </c>
      <c r="L14783" s="1">
        <v>0.816</v>
      </c>
      <c r="M14783" s="1">
        <v>0.532</v>
      </c>
    </row>
    <row r="14784">
      <c r="A14784" s="1">
        <v>14782.0</v>
      </c>
      <c r="B14784" s="1">
        <v>1.70022910124861E9</v>
      </c>
      <c r="C14784" s="1">
        <v>6586.72381481216</v>
      </c>
      <c r="D14784" s="1">
        <v>13126.5983732459</v>
      </c>
      <c r="E14784" s="1">
        <v>33155.5048412686</v>
      </c>
      <c r="F14784" s="1">
        <v>18907.3853382331</v>
      </c>
      <c r="G14784" s="1">
        <v>16676.4353724045</v>
      </c>
      <c r="H14784" s="1">
        <v>-37003.5141114609</v>
      </c>
      <c r="I14784" s="1">
        <v>16931.1335004727</v>
      </c>
      <c r="J14784" s="1">
        <v>-26830.7658232171</v>
      </c>
      <c r="K14784" s="1">
        <v>0.012</v>
      </c>
      <c r="L14784" s="1">
        <v>0.816</v>
      </c>
      <c r="M14784" s="1">
        <v>0.532</v>
      </c>
    </row>
    <row r="14785">
      <c r="A14785" s="1">
        <v>14783.0</v>
      </c>
      <c r="B14785" s="1">
        <v>1.70022910125312E9</v>
      </c>
      <c r="C14785" s="1">
        <v>6581.47115486516</v>
      </c>
      <c r="D14785" s="1">
        <v>13087.818096616</v>
      </c>
      <c r="E14785" s="1">
        <v>33185.3891236053</v>
      </c>
      <c r="F14785" s="1">
        <v>18898.7575648734</v>
      </c>
      <c r="G14785" s="1">
        <v>16642.3266103657</v>
      </c>
      <c r="H14785" s="1">
        <v>-37023.8765506597</v>
      </c>
      <c r="I14785" s="1">
        <v>16629.4520055594</v>
      </c>
      <c r="J14785" s="1">
        <v>-26651.9742193191</v>
      </c>
      <c r="K14785" s="1">
        <v>0.012</v>
      </c>
      <c r="L14785" s="1">
        <v>0.816</v>
      </c>
      <c r="M14785" s="1">
        <v>0.532</v>
      </c>
    </row>
    <row r="14786">
      <c r="A14786" s="1">
        <v>14784.0</v>
      </c>
      <c r="B14786" s="1">
        <v>1.70022910125773E9</v>
      </c>
      <c r="C14786" s="1">
        <v>6573.44687860571</v>
      </c>
      <c r="D14786" s="1">
        <v>13044.0533809725</v>
      </c>
      <c r="E14786" s="1">
        <v>33199.2025016787</v>
      </c>
      <c r="F14786" s="1">
        <v>18892.454372937</v>
      </c>
      <c r="G14786" s="1">
        <v>16619.0584443877</v>
      </c>
      <c r="H14786" s="1">
        <v>-37029.1068588622</v>
      </c>
      <c r="I14786" s="1">
        <v>16326.4294059788</v>
      </c>
      <c r="J14786" s="1">
        <v>-26411.5141524689</v>
      </c>
      <c r="K14786" s="1">
        <v>0.012</v>
      </c>
      <c r="L14786" s="1">
        <v>0.816</v>
      </c>
      <c r="M14786" s="1">
        <v>0.532</v>
      </c>
    </row>
    <row r="14787">
      <c r="A14787" s="1">
        <v>14785.0</v>
      </c>
      <c r="B14787" s="1">
        <v>1.70022910126144E9</v>
      </c>
      <c r="C14787" s="1">
        <v>6524.89888964878</v>
      </c>
      <c r="D14787" s="1">
        <v>12976.037022595</v>
      </c>
      <c r="E14787" s="1">
        <v>33198.5543010895</v>
      </c>
      <c r="F14787" s="1">
        <v>18912.8168121357</v>
      </c>
      <c r="G14787" s="1">
        <v>16646.4393313454</v>
      </c>
      <c r="H14787" s="1">
        <v>-37014.7570389219</v>
      </c>
      <c r="I14787" s="1">
        <v>16093.2783595655</v>
      </c>
      <c r="J14787" s="1">
        <v>-26085.0892764436</v>
      </c>
      <c r="K14787" s="1">
        <v>0.012</v>
      </c>
      <c r="L14787" s="1">
        <v>0.816</v>
      </c>
      <c r="M14787" s="1">
        <v>0.532</v>
      </c>
    </row>
    <row r="14788">
      <c r="A14788" s="1">
        <v>14786.0</v>
      </c>
      <c r="B14788" s="1">
        <v>1.70022910126565E9</v>
      </c>
      <c r="C14788" s="1">
        <v>6463.85627554133</v>
      </c>
      <c r="D14788" s="1">
        <v>12915.0391119765</v>
      </c>
      <c r="E14788" s="1">
        <v>33162.8585651944</v>
      </c>
      <c r="F14788" s="1">
        <v>18914.448489481</v>
      </c>
      <c r="G14788" s="1">
        <v>16657.7716657843</v>
      </c>
      <c r="H14788" s="1">
        <v>-37013.8853208882</v>
      </c>
      <c r="I14788" s="1">
        <v>15915.7608051014</v>
      </c>
      <c r="J14788" s="1">
        <v>-25792.0355548901</v>
      </c>
      <c r="K14788" s="1">
        <v>0.012</v>
      </c>
      <c r="L14788" s="1">
        <v>0.816</v>
      </c>
      <c r="M14788" s="1">
        <v>0.532</v>
      </c>
    </row>
    <row r="14789">
      <c r="A14789" s="1">
        <v>14787.0</v>
      </c>
      <c r="B14789" s="1">
        <v>1.70022910126819E9</v>
      </c>
      <c r="C14789" s="1">
        <v>6425.09835065583</v>
      </c>
      <c r="D14789" s="1">
        <v>12888.9099227082</v>
      </c>
      <c r="E14789" s="1">
        <v>33132.795468902</v>
      </c>
      <c r="F14789" s="1">
        <v>18896.9917770614</v>
      </c>
      <c r="G14789" s="1">
        <v>16608.7095867049</v>
      </c>
      <c r="H14789" s="1">
        <v>-37034.2924635759</v>
      </c>
      <c r="I14789" s="1">
        <v>15656.8158455867</v>
      </c>
      <c r="J14789" s="1">
        <v>-25597.1953984731</v>
      </c>
      <c r="K14789" s="1">
        <v>0.012</v>
      </c>
      <c r="L14789" s="1">
        <v>0.816</v>
      </c>
      <c r="M14789" s="1">
        <v>0.532</v>
      </c>
    </row>
    <row r="14790">
      <c r="A14790" s="1">
        <v>14788.0</v>
      </c>
      <c r="B14790" s="1">
        <v>1.7002291012722E9</v>
      </c>
      <c r="C14790" s="1">
        <v>6365.95563482709</v>
      </c>
      <c r="D14790" s="1">
        <v>12814.1656892497</v>
      </c>
      <c r="E14790" s="1">
        <v>33100.3407359529</v>
      </c>
      <c r="F14790" s="1">
        <v>18875.7576198288</v>
      </c>
      <c r="G14790" s="1">
        <v>16563.2908419717</v>
      </c>
      <c r="H14790" s="1">
        <v>-37117.1950837606</v>
      </c>
      <c r="I14790" s="1">
        <v>15371.4287723814</v>
      </c>
      <c r="J14790" s="1">
        <v>-25444.6670943101</v>
      </c>
      <c r="K14790" s="1">
        <v>0.012</v>
      </c>
      <c r="L14790" s="1">
        <v>0.816</v>
      </c>
      <c r="M14790" s="1">
        <v>0.532</v>
      </c>
    </row>
    <row r="14791">
      <c r="A14791" s="1">
        <v>14789.0</v>
      </c>
      <c r="B14791" s="1">
        <v>1.70022910127624E9</v>
      </c>
      <c r="C14791" s="1">
        <v>6326.1918814411</v>
      </c>
      <c r="D14791" s="1">
        <v>12784.5496278464</v>
      </c>
      <c r="E14791" s="1">
        <v>33090.7294858371</v>
      </c>
      <c r="F14791" s="1">
        <v>18888.922797313</v>
      </c>
      <c r="G14791" s="1">
        <v>16584.1897230374</v>
      </c>
      <c r="H14791" s="1">
        <v>-37094.0833799938</v>
      </c>
      <c r="I14791" s="1">
        <v>15229.5622503235</v>
      </c>
      <c r="J14791" s="1">
        <v>-25198.7084983239</v>
      </c>
      <c r="K14791" s="1">
        <v>0.012</v>
      </c>
      <c r="L14791" s="1">
        <v>0.816</v>
      </c>
      <c r="M14791" s="1">
        <v>0.532</v>
      </c>
    </row>
    <row r="14792">
      <c r="A14792" s="1">
        <v>14790.0</v>
      </c>
      <c r="B14792" s="1">
        <v>1.70022910128125E9</v>
      </c>
      <c r="C14792" s="1">
        <v>6301.20263114007</v>
      </c>
      <c r="D14792" s="1">
        <v>12755.760580988</v>
      </c>
      <c r="E14792" s="1">
        <v>33040.1698398792</v>
      </c>
      <c r="F14792" s="1">
        <v>18897.170591017</v>
      </c>
      <c r="G14792" s="1">
        <v>16600.4841447453</v>
      </c>
      <c r="H14792" s="1">
        <v>-37069.3847023707</v>
      </c>
      <c r="I14792" s="1">
        <v>15132.8239003209</v>
      </c>
      <c r="J14792" s="1">
        <v>-24975.8169026156</v>
      </c>
      <c r="K14792" s="1">
        <v>-0.054</v>
      </c>
      <c r="L14792" s="1">
        <v>0.852</v>
      </c>
      <c r="M14792" s="1">
        <v>0.482</v>
      </c>
    </row>
    <row r="14793">
      <c r="A14793" s="1">
        <v>14791.0</v>
      </c>
      <c r="B14793" s="1">
        <v>1.70022910128517E9</v>
      </c>
      <c r="C14793" s="1">
        <v>6278.53796226238</v>
      </c>
      <c r="D14793" s="1">
        <v>12693.6003796577</v>
      </c>
      <c r="E14793" s="1">
        <v>32935.0272339615</v>
      </c>
      <c r="F14793" s="1">
        <v>18876.5846343737</v>
      </c>
      <c r="G14793" s="1">
        <v>16576.657185156</v>
      </c>
      <c r="H14793" s="1">
        <v>-37120.749011129</v>
      </c>
      <c r="I14793" s="1">
        <v>14942.4317410506</v>
      </c>
      <c r="J14793" s="1">
        <v>-24852.8376046225</v>
      </c>
      <c r="K14793" s="1">
        <v>-0.054</v>
      </c>
      <c r="L14793" s="1">
        <v>0.852</v>
      </c>
      <c r="M14793" s="1">
        <v>0.482</v>
      </c>
    </row>
    <row r="14794">
      <c r="A14794" s="1">
        <v>14792.0</v>
      </c>
      <c r="B14794" s="1">
        <v>1.70022910128925E9</v>
      </c>
      <c r="C14794" s="1">
        <v>6241.07643855529</v>
      </c>
      <c r="D14794" s="1">
        <v>12621.2477828559</v>
      </c>
      <c r="E14794" s="1">
        <v>32917.5705215419</v>
      </c>
      <c r="F14794" s="1">
        <v>18869.8344075482</v>
      </c>
      <c r="G14794" s="1">
        <v>16539.0615509821</v>
      </c>
      <c r="H14794" s="1">
        <v>-37136.0823078253</v>
      </c>
      <c r="I14794" s="1">
        <v>14665.0689441047</v>
      </c>
      <c r="J14794" s="1">
        <v>-24712.4462976987</v>
      </c>
      <c r="K14794" s="1">
        <v>-0.054</v>
      </c>
      <c r="L14794" s="1">
        <v>0.852</v>
      </c>
      <c r="M14794" s="1">
        <v>0.482</v>
      </c>
    </row>
    <row r="14795">
      <c r="A14795" s="1">
        <v>14793.0</v>
      </c>
      <c r="B14795" s="1">
        <v>1.70022910129222E9</v>
      </c>
      <c r="C14795" s="1">
        <v>6149.16606535507</v>
      </c>
      <c r="D14795" s="1">
        <v>12535.1265114696</v>
      </c>
      <c r="E14795" s="1">
        <v>32860.9088493476</v>
      </c>
      <c r="F14795" s="1">
        <v>18865.2299481904</v>
      </c>
      <c r="G14795" s="1">
        <v>16534.4794433688</v>
      </c>
      <c r="H14795" s="1">
        <v>-37108.2767377229</v>
      </c>
      <c r="I14795" s="1">
        <v>14506.8856485945</v>
      </c>
      <c r="J14795" s="1">
        <v>-24474.757847161</v>
      </c>
      <c r="K14795" s="1">
        <v>-0.054</v>
      </c>
      <c r="L14795" s="1">
        <v>0.852</v>
      </c>
      <c r="M14795" s="1">
        <v>0.482</v>
      </c>
    </row>
    <row r="14796">
      <c r="A14796" s="1">
        <v>14794.0</v>
      </c>
      <c r="B14796" s="1">
        <v>1.70022910129631E9</v>
      </c>
      <c r="C14796" s="1">
        <v>6090.02334952632</v>
      </c>
      <c r="D14796" s="1">
        <v>12499.1849063855</v>
      </c>
      <c r="E14796" s="1">
        <v>32795.2841276269</v>
      </c>
      <c r="F14796" s="1">
        <v>18846.0074479588</v>
      </c>
      <c r="G14796" s="1">
        <v>16544.7165423293</v>
      </c>
      <c r="H14796" s="1">
        <v>-37107.1144470112</v>
      </c>
      <c r="I14796" s="1">
        <v>14439.2716216172</v>
      </c>
      <c r="J14796" s="1">
        <v>-24262.4609783245</v>
      </c>
      <c r="K14796" s="1">
        <v>-0.054</v>
      </c>
      <c r="L14796" s="1">
        <v>0.852</v>
      </c>
      <c r="M14796" s="1">
        <v>0.482</v>
      </c>
    </row>
    <row r="14797">
      <c r="A14797" s="1">
        <v>14795.0</v>
      </c>
      <c r="B14797" s="1">
        <v>1.7002291013003E9</v>
      </c>
      <c r="C14797" s="1">
        <v>6025.20329060593</v>
      </c>
      <c r="D14797" s="1">
        <v>12407.1851262074</v>
      </c>
      <c r="E14797" s="1">
        <v>32757.2638103084</v>
      </c>
      <c r="F14797" s="1">
        <v>18794.4419735004</v>
      </c>
      <c r="G14797" s="1">
        <v>16515.9498472153</v>
      </c>
      <c r="H14797" s="1">
        <v>-37128.2815490104</v>
      </c>
      <c r="I14797" s="1">
        <v>14304.5129542962</v>
      </c>
      <c r="J14797" s="1">
        <v>-24146.7459972794</v>
      </c>
      <c r="K14797" s="1">
        <v>-0.054</v>
      </c>
      <c r="L14797" s="1">
        <v>0.852</v>
      </c>
      <c r="M14797" s="1">
        <v>0.482</v>
      </c>
    </row>
    <row r="14798">
      <c r="A14798" s="1">
        <v>14796.0</v>
      </c>
      <c r="B14798" s="1">
        <v>1.70022910130431E9</v>
      </c>
      <c r="C14798" s="1">
        <v>5949.78850481373</v>
      </c>
      <c r="D14798" s="1">
        <v>12325.3330380121</v>
      </c>
      <c r="E14798" s="1">
        <v>32748.1890020595</v>
      </c>
      <c r="F14798" s="1">
        <v>18748.5985456226</v>
      </c>
      <c r="G14798" s="1">
        <v>16470.866378649</v>
      </c>
      <c r="H14798" s="1">
        <v>-37135.6129211918</v>
      </c>
      <c r="I14798" s="1">
        <v>14097.3793384288</v>
      </c>
      <c r="J14798" s="1">
        <v>-24062.3681619606</v>
      </c>
      <c r="K14798" s="1">
        <v>-0.054</v>
      </c>
      <c r="L14798" s="1">
        <v>0.852</v>
      </c>
      <c r="M14798" s="1">
        <v>0.482</v>
      </c>
    </row>
    <row r="14799">
      <c r="A14799" s="1">
        <v>14797.0</v>
      </c>
      <c r="B14799" s="1">
        <v>1.70022910130827E9</v>
      </c>
      <c r="C14799" s="1">
        <v>5904.57092578064</v>
      </c>
      <c r="D14799" s="1">
        <v>12292.6547876184</v>
      </c>
      <c r="E14799" s="1">
        <v>32791.1043514137</v>
      </c>
      <c r="F14799" s="1">
        <v>18756.3098974597</v>
      </c>
      <c r="G14799" s="1">
        <v>16491.0276521477</v>
      </c>
      <c r="H14799" s="1">
        <v>-37116.0104413045</v>
      </c>
      <c r="I14799" s="1">
        <v>13996.5729709354</v>
      </c>
      <c r="J14799" s="1">
        <v>-23919.4511079133</v>
      </c>
      <c r="K14799" s="1">
        <v>-0.054</v>
      </c>
      <c r="L14799" s="1">
        <v>0.852</v>
      </c>
      <c r="M14799" s="1">
        <v>0.482</v>
      </c>
    </row>
    <row r="14800">
      <c r="A14800" s="1">
        <v>14798.0</v>
      </c>
      <c r="B14800" s="1">
        <v>1.70022910131326E9</v>
      </c>
      <c r="C14800" s="1">
        <v>5860.49328571478</v>
      </c>
      <c r="D14800" s="1">
        <v>12249.9629557088</v>
      </c>
      <c r="E14800" s="1">
        <v>32834.8467153128</v>
      </c>
      <c r="F14800" s="1">
        <v>18754.6111648811</v>
      </c>
      <c r="G14800" s="1">
        <v>16525.3822833755</v>
      </c>
      <c r="H14800" s="1">
        <v>-37037.6675769886</v>
      </c>
      <c r="I14800" s="1">
        <v>14040.538852279</v>
      </c>
      <c r="J14800" s="1">
        <v>-23750.4272163423</v>
      </c>
      <c r="K14800" s="1">
        <v>-0.054</v>
      </c>
      <c r="L14800" s="1">
        <v>0.852</v>
      </c>
      <c r="M14800" s="1">
        <v>0.482</v>
      </c>
    </row>
    <row r="14801">
      <c r="A14801" s="1">
        <v>14799.0</v>
      </c>
      <c r="B14801" s="1">
        <v>1.70022910131711E9</v>
      </c>
      <c r="C14801" s="1">
        <v>5806.15619494392</v>
      </c>
      <c r="D14801" s="1">
        <v>12192.6977864143</v>
      </c>
      <c r="E14801" s="1">
        <v>32859.0983580468</v>
      </c>
      <c r="F14801" s="1">
        <v>18722.4470046099</v>
      </c>
      <c r="G14801" s="1">
        <v>16530.4114258779</v>
      </c>
      <c r="H14801" s="1">
        <v>-37040.7074142345</v>
      </c>
      <c r="I14801" s="1">
        <v>14075.1393526958</v>
      </c>
      <c r="J14801" s="1">
        <v>-23641.037778978</v>
      </c>
      <c r="K14801" s="1">
        <v>-0.054</v>
      </c>
      <c r="L14801" s="1">
        <v>0.852</v>
      </c>
      <c r="M14801" s="1">
        <v>0.482</v>
      </c>
    </row>
    <row r="14802">
      <c r="A14802" s="1">
        <v>14800.0</v>
      </c>
      <c r="B14802" s="1">
        <v>1.7002291013213E9</v>
      </c>
      <c r="C14802" s="1">
        <v>5746.36527852598</v>
      </c>
      <c r="D14802" s="1">
        <v>12145.3120881691</v>
      </c>
      <c r="E14802" s="1">
        <v>32864.0380935714</v>
      </c>
      <c r="F14802" s="1">
        <v>18695.4684490523</v>
      </c>
      <c r="G14802" s="1">
        <v>16499.4542598073</v>
      </c>
      <c r="H14802" s="1">
        <v>-37066.2331064025</v>
      </c>
      <c r="I14802" s="1">
        <v>14021.6963317032</v>
      </c>
      <c r="J14802" s="1">
        <v>-23544.6347051423</v>
      </c>
      <c r="K14802" s="1">
        <v>-0.068</v>
      </c>
      <c r="L14802" s="1">
        <v>0.928</v>
      </c>
      <c r="M14802" s="1">
        <v>0.396</v>
      </c>
    </row>
    <row r="14803">
      <c r="A14803" s="1">
        <v>14801.0</v>
      </c>
      <c r="B14803" s="1">
        <v>1.70022910132431E9</v>
      </c>
      <c r="C14803" s="1">
        <v>5691.91642903285</v>
      </c>
      <c r="D14803" s="1">
        <v>12096.5852852565</v>
      </c>
      <c r="E14803" s="1">
        <v>32817.3676511487</v>
      </c>
      <c r="F14803" s="1">
        <v>18687.1312483705</v>
      </c>
      <c r="G14803" s="1">
        <v>16489.3289195691</v>
      </c>
      <c r="H14803" s="1">
        <v>-37048.6646352606</v>
      </c>
      <c r="I14803" s="1">
        <v>13992.8402296114</v>
      </c>
      <c r="J14803" s="1">
        <v>-23431.4231194762</v>
      </c>
      <c r="K14803" s="1">
        <v>-0.068</v>
      </c>
      <c r="L14803" s="1">
        <v>0.928</v>
      </c>
      <c r="M14803" s="1">
        <v>0.396</v>
      </c>
    </row>
    <row r="14804">
      <c r="A14804" s="1">
        <v>14802.0</v>
      </c>
      <c r="B14804" s="1">
        <v>1.70022910132834E9</v>
      </c>
      <c r="C14804" s="1">
        <v>5643.2790330981</v>
      </c>
      <c r="D14804" s="1">
        <v>12045.3327352205</v>
      </c>
      <c r="E14804" s="1">
        <v>32737.3260542543</v>
      </c>
      <c r="F14804" s="1">
        <v>18677.6988122104</v>
      </c>
      <c r="G14804" s="1">
        <v>16519.1908501614</v>
      </c>
      <c r="H14804" s="1">
        <v>-37040.2827310899</v>
      </c>
      <c r="I14804" s="1">
        <v>14164.5016270281</v>
      </c>
      <c r="J14804" s="1">
        <v>-23317.6527401987</v>
      </c>
      <c r="K14804" s="1">
        <v>-0.068</v>
      </c>
      <c r="L14804" s="1">
        <v>0.928</v>
      </c>
      <c r="M14804" s="1">
        <v>0.396</v>
      </c>
    </row>
    <row r="14805">
      <c r="A14805" s="1">
        <v>14803.0</v>
      </c>
      <c r="B14805" s="1">
        <v>1.70022910133242E9</v>
      </c>
      <c r="C14805" s="1">
        <v>5608.03033209208</v>
      </c>
      <c r="D14805" s="1">
        <v>12012.9450575047</v>
      </c>
      <c r="E14805" s="1">
        <v>32703.686678849</v>
      </c>
      <c r="F14805" s="1">
        <v>18667.3276027831</v>
      </c>
      <c r="G14805" s="1">
        <v>16533.3395044016</v>
      </c>
      <c r="H14805" s="1">
        <v>-37058.9017342211</v>
      </c>
      <c r="I14805" s="1">
        <v>14327.2446784072</v>
      </c>
      <c r="J14805" s="1">
        <v>-23236.1582799146</v>
      </c>
      <c r="K14805" s="1">
        <v>-0.068</v>
      </c>
      <c r="L14805" s="1">
        <v>0.928</v>
      </c>
      <c r="M14805" s="1">
        <v>0.396</v>
      </c>
    </row>
    <row r="14806">
      <c r="A14806" s="1">
        <v>14804.0</v>
      </c>
      <c r="B14806" s="1">
        <v>1.70022910133731E9</v>
      </c>
      <c r="C14806" s="1">
        <v>5571.41817467429</v>
      </c>
      <c r="D14806" s="1">
        <v>11979.6633100108</v>
      </c>
      <c r="E14806" s="1">
        <v>32705.69833585</v>
      </c>
      <c r="F14806" s="1">
        <v>18650.7202566528</v>
      </c>
      <c r="G14806" s="1">
        <v>16516.7545100157</v>
      </c>
      <c r="H14806" s="1">
        <v>-37076.7384262965</v>
      </c>
      <c r="I14806" s="1">
        <v>14227.6453051144</v>
      </c>
      <c r="J14806" s="1">
        <v>-23195.2769393058</v>
      </c>
      <c r="K14806" s="1">
        <v>-0.068</v>
      </c>
      <c r="L14806" s="1">
        <v>0.928</v>
      </c>
      <c r="M14806" s="1">
        <v>0.396</v>
      </c>
    </row>
    <row r="14807">
      <c r="A14807" s="1">
        <v>14805.0</v>
      </c>
      <c r="B14807" s="1">
        <v>1.70022910134136E9</v>
      </c>
      <c r="C14807" s="1">
        <v>5555.056697733</v>
      </c>
      <c r="D14807" s="1">
        <v>11977.7857634765</v>
      </c>
      <c r="E14807" s="1">
        <v>32697.2717281903</v>
      </c>
      <c r="F14807" s="1">
        <v>18657.3810765005</v>
      </c>
      <c r="G14807" s="1">
        <v>16515.8157367486</v>
      </c>
      <c r="H14807" s="1">
        <v>-37077.1631094411</v>
      </c>
      <c r="I14807" s="1">
        <v>13948.3379064009</v>
      </c>
      <c r="J14807" s="1">
        <v>-23130.3674734076</v>
      </c>
      <c r="K14807" s="1">
        <v>-0.068</v>
      </c>
      <c r="L14807" s="1">
        <v>0.928</v>
      </c>
      <c r="M14807" s="1">
        <v>0.396</v>
      </c>
    </row>
    <row r="14808">
      <c r="A14808" s="1">
        <v>14806.0</v>
      </c>
      <c r="B14808" s="1">
        <v>1.70022910134533E9</v>
      </c>
      <c r="C14808" s="1">
        <v>5522.84783397291</v>
      </c>
      <c r="D14808" s="1">
        <v>11941.1512543143</v>
      </c>
      <c r="E14808" s="1">
        <v>32617.7665731628</v>
      </c>
      <c r="F14808" s="1">
        <v>18663.3266405256</v>
      </c>
      <c r="G14808" s="1">
        <v>16527.8409752656</v>
      </c>
      <c r="H14808" s="1">
        <v>-37070.6364000602</v>
      </c>
      <c r="I14808" s="1">
        <v>13751.1955203051</v>
      </c>
      <c r="J14808" s="1">
        <v>-22999.2744921773</v>
      </c>
      <c r="K14808" s="1">
        <v>-0.068</v>
      </c>
      <c r="L14808" s="1">
        <v>0.928</v>
      </c>
      <c r="M14808" s="1">
        <v>0.396</v>
      </c>
    </row>
    <row r="14809">
      <c r="A14809" s="1">
        <v>14807.0</v>
      </c>
      <c r="B14809" s="1">
        <v>1.70022910134877E9</v>
      </c>
      <c r="C14809" s="1">
        <v>5493.81291792546</v>
      </c>
      <c r="D14809" s="1">
        <v>11880.1756954402</v>
      </c>
      <c r="E14809" s="1">
        <v>32569.6879708395</v>
      </c>
      <c r="F14809" s="1">
        <v>18643.4559397048</v>
      </c>
      <c r="G14809" s="1">
        <v>16552.2714319552</v>
      </c>
      <c r="H14809" s="1">
        <v>-37087.1096357237</v>
      </c>
      <c r="I14809" s="1">
        <v>13549.0463434513</v>
      </c>
      <c r="J14809" s="1">
        <v>-22914.3155115026</v>
      </c>
      <c r="K14809" s="1">
        <v>-0.068</v>
      </c>
      <c r="L14809" s="1">
        <v>0.928</v>
      </c>
      <c r="M14809" s="1">
        <v>0.396</v>
      </c>
    </row>
    <row r="14810">
      <c r="A14810" s="1">
        <v>14808.0</v>
      </c>
      <c r="B14810" s="1">
        <v>1.70022910135224E9</v>
      </c>
      <c r="C14810" s="1">
        <v>5469.15894379126</v>
      </c>
      <c r="D14810" s="1">
        <v>11851.6325177708</v>
      </c>
      <c r="E14810" s="1">
        <v>32566.5810783602</v>
      </c>
      <c r="F14810" s="1">
        <v>18624.3004947066</v>
      </c>
      <c r="G14810" s="1">
        <v>16525.0693589531</v>
      </c>
      <c r="H14810" s="1">
        <v>-37115.8316273488</v>
      </c>
      <c r="I14810" s="1">
        <v>13146.6478880224</v>
      </c>
      <c r="J14810" s="1">
        <v>-22903.8101916086</v>
      </c>
      <c r="K14810" s="1">
        <v>-0.068</v>
      </c>
      <c r="L14810" s="1">
        <v>0.928</v>
      </c>
      <c r="M14810" s="1">
        <v>0.396</v>
      </c>
    </row>
    <row r="14811">
      <c r="A14811" s="1">
        <v>14809.0</v>
      </c>
      <c r="B14811" s="1">
        <v>1.70022910135682E9</v>
      </c>
      <c r="C14811" s="1">
        <v>5421.16974844572</v>
      </c>
      <c r="D14811" s="1">
        <v>11808.9630376056</v>
      </c>
      <c r="E14811" s="1">
        <v>32556.4333863775</v>
      </c>
      <c r="F14811" s="1">
        <v>18595.5561513371</v>
      </c>
      <c r="G14811" s="1">
        <v>16505.1092511545</v>
      </c>
      <c r="H14811" s="1">
        <v>-37120.1678657731</v>
      </c>
      <c r="I14811" s="1">
        <v>12717.9861328585</v>
      </c>
      <c r="J14811" s="1">
        <v>-22882.3972204205</v>
      </c>
      <c r="K14811" s="1">
        <v>-0.068</v>
      </c>
      <c r="L14811" s="1">
        <v>0.928</v>
      </c>
      <c r="M14811" s="1">
        <v>0.396</v>
      </c>
    </row>
    <row r="14812">
      <c r="A14812" s="1">
        <v>14810.0</v>
      </c>
      <c r="B14812" s="1">
        <v>1.70022910136041E9</v>
      </c>
      <c r="C14812" s="1">
        <v>5378.58967525835</v>
      </c>
      <c r="D14812" s="1">
        <v>11771.6579761097</v>
      </c>
      <c r="E14812" s="1">
        <v>32533.5675517997</v>
      </c>
      <c r="F14812" s="1">
        <v>18578.4570668288</v>
      </c>
      <c r="G14812" s="1">
        <v>16518.2297251498</v>
      </c>
      <c r="H14812" s="1">
        <v>-37077.2972199079</v>
      </c>
      <c r="I14812" s="1">
        <v>12456.3142605202</v>
      </c>
      <c r="J14812" s="1">
        <v>-22765.6317073859</v>
      </c>
      <c r="K14812" s="1">
        <v>0.024</v>
      </c>
      <c r="L14812" s="1">
        <v>1.022</v>
      </c>
      <c r="M14812" s="1">
        <v>0.31</v>
      </c>
    </row>
    <row r="14813">
      <c r="A14813" s="1">
        <v>14811.0</v>
      </c>
      <c r="B14813" s="1">
        <v>1.70022910136445E9</v>
      </c>
      <c r="C14813" s="1">
        <v>5350.00179410002</v>
      </c>
      <c r="D14813" s="1">
        <v>11716.6503330052</v>
      </c>
      <c r="E14813" s="1">
        <v>32482.2702982747</v>
      </c>
      <c r="F14813" s="1">
        <v>18565.0236684112</v>
      </c>
      <c r="G14813" s="1">
        <v>16540.7826353052</v>
      </c>
      <c r="H14813" s="1">
        <v>-37056.6218562867</v>
      </c>
      <c r="I14813" s="1">
        <v>12291.4254416734</v>
      </c>
      <c r="J14813" s="1">
        <v>-22635.835127334</v>
      </c>
      <c r="K14813" s="1">
        <v>0.024</v>
      </c>
      <c r="L14813" s="1">
        <v>1.022</v>
      </c>
      <c r="M14813" s="1">
        <v>0.31</v>
      </c>
    </row>
    <row r="14814">
      <c r="A14814" s="1">
        <v>14812.0</v>
      </c>
      <c r="B14814" s="1">
        <v>1.70022910136917E9</v>
      </c>
      <c r="C14814" s="1">
        <v>5315.78127333894</v>
      </c>
      <c r="D14814" s="1">
        <v>11696.4443560176</v>
      </c>
      <c r="E14814" s="1">
        <v>32431.129506961</v>
      </c>
      <c r="F14814" s="1">
        <v>18526.3104470146</v>
      </c>
      <c r="G14814" s="1">
        <v>16506.4950593108</v>
      </c>
      <c r="H14814" s="1">
        <v>-37110.6236708907</v>
      </c>
      <c r="I14814" s="1">
        <v>12072.4677529892</v>
      </c>
      <c r="J14814" s="1">
        <v>-22581.9227197078</v>
      </c>
      <c r="K14814" s="1">
        <v>0.024</v>
      </c>
      <c r="L14814" s="1">
        <v>1.022</v>
      </c>
      <c r="M14814" s="1">
        <v>0.31</v>
      </c>
    </row>
    <row r="14815">
      <c r="A14815" s="1">
        <v>14813.0</v>
      </c>
      <c r="B14815" s="1">
        <v>1.70022910137346E9</v>
      </c>
      <c r="C14815" s="1">
        <v>5297.31873241886</v>
      </c>
      <c r="D14815" s="1">
        <v>11700.9370566531</v>
      </c>
      <c r="E14815" s="1">
        <v>32401.4016868354</v>
      </c>
      <c r="F14815" s="1">
        <v>18492.7157750983</v>
      </c>
      <c r="G14815" s="1">
        <v>16508.7078820118</v>
      </c>
      <c r="H14815" s="1">
        <v>-37137.4234124926</v>
      </c>
      <c r="I14815" s="1">
        <v>11797.7201101446</v>
      </c>
      <c r="J14815" s="1">
        <v>-22496.6061111219</v>
      </c>
      <c r="K14815" s="1">
        <v>0.024</v>
      </c>
      <c r="L14815" s="1">
        <v>1.022</v>
      </c>
      <c r="M14815" s="1">
        <v>0.31</v>
      </c>
    </row>
    <row r="14816">
      <c r="A14816" s="1">
        <v>14814.0</v>
      </c>
      <c r="B14816" s="1">
        <v>1.7002291013765E9</v>
      </c>
      <c r="C14816" s="1">
        <v>5227.9836211185</v>
      </c>
      <c r="D14816" s="1">
        <v>11614.972247478</v>
      </c>
      <c r="E14816" s="1">
        <v>32370.6680382094</v>
      </c>
      <c r="F14816" s="1">
        <v>18478.0083272467</v>
      </c>
      <c r="G14816" s="1">
        <v>16557.9711267913</v>
      </c>
      <c r="H14816" s="1">
        <v>-37152.019101622</v>
      </c>
      <c r="I14816" s="1">
        <v>11638.0839512448</v>
      </c>
      <c r="J14816" s="1">
        <v>-22356.5947838538</v>
      </c>
      <c r="K14816" s="1">
        <v>0.024</v>
      </c>
      <c r="L14816" s="1">
        <v>1.022</v>
      </c>
      <c r="M14816" s="1">
        <v>0.31</v>
      </c>
    </row>
    <row r="14817">
      <c r="A14817" s="1">
        <v>14815.0</v>
      </c>
      <c r="B14817" s="1">
        <v>1.70022910138077E9</v>
      </c>
      <c r="C14817" s="1">
        <v>5200.26745799392</v>
      </c>
      <c r="D14817" s="1">
        <v>11563.6302904641</v>
      </c>
      <c r="E14817" s="1">
        <v>32352.093738567</v>
      </c>
      <c r="F14817" s="1">
        <v>18464.7984462736</v>
      </c>
      <c r="G14817" s="1">
        <v>16583.3403567481</v>
      </c>
      <c r="H14817" s="1">
        <v>-37171.5321745314</v>
      </c>
      <c r="I14817" s="1">
        <v>11587.1666773756</v>
      </c>
      <c r="J14817" s="1">
        <v>-22292.8699604117</v>
      </c>
      <c r="K14817" s="1">
        <v>0.024</v>
      </c>
      <c r="L14817" s="1">
        <v>1.022</v>
      </c>
      <c r="M14817" s="1">
        <v>0.31</v>
      </c>
    </row>
    <row r="14818">
      <c r="A14818" s="1">
        <v>14816.0</v>
      </c>
      <c r="B14818" s="1">
        <v>1.70022910138424E9</v>
      </c>
      <c r="C14818" s="1">
        <v>5167.1198209667</v>
      </c>
      <c r="D14818" s="1">
        <v>11518.2562492199</v>
      </c>
      <c r="E14818" s="1">
        <v>32327.0821365215</v>
      </c>
      <c r="F14818" s="1">
        <v>18455.6565827914</v>
      </c>
      <c r="G14818" s="1">
        <v>16557.1441122465</v>
      </c>
      <c r="H14818" s="1">
        <v>-37210.7147825616</v>
      </c>
      <c r="I14818" s="1">
        <v>11499.3690251551</v>
      </c>
      <c r="J14818" s="1">
        <v>-22413.6811391927</v>
      </c>
      <c r="K14818" s="1">
        <v>0.024</v>
      </c>
      <c r="L14818" s="1">
        <v>1.022</v>
      </c>
      <c r="M14818" s="1">
        <v>0.31</v>
      </c>
    </row>
    <row r="14819">
      <c r="A14819" s="1">
        <v>14817.0</v>
      </c>
      <c r="B14819" s="1">
        <v>1.70022910138815E9</v>
      </c>
      <c r="C14819" s="1">
        <v>5185.20238223104</v>
      </c>
      <c r="D14819" s="1">
        <v>11474.6256440431</v>
      </c>
      <c r="E14819" s="1">
        <v>32317.1132584945</v>
      </c>
      <c r="F14819" s="1">
        <v>18442.5584605405</v>
      </c>
      <c r="G14819" s="1">
        <v>16525.9187252424</v>
      </c>
      <c r="H14819" s="1">
        <v>-37241.6495968877</v>
      </c>
      <c r="I14819" s="1">
        <v>11349.9029099825</v>
      </c>
      <c r="J14819" s="1">
        <v>-22451.4332355777</v>
      </c>
      <c r="K14819" s="1">
        <v>0.024</v>
      </c>
      <c r="L14819" s="1">
        <v>1.022</v>
      </c>
      <c r="M14819" s="1">
        <v>0.31</v>
      </c>
    </row>
    <row r="14820">
      <c r="A14820" s="1">
        <v>14818.0</v>
      </c>
      <c r="B14820" s="1">
        <v>1.70022910139232E9</v>
      </c>
      <c r="C14820" s="1">
        <v>5177.82630656079</v>
      </c>
      <c r="D14820" s="1">
        <v>11454.9784606669</v>
      </c>
      <c r="E14820" s="1">
        <v>32313.2240549593</v>
      </c>
      <c r="F14820" s="1">
        <v>18445.7771117421</v>
      </c>
      <c r="G14820" s="1">
        <v>16542.4143126504</v>
      </c>
      <c r="H14820" s="1">
        <v>-37181.5010525585</v>
      </c>
      <c r="I14820" s="1">
        <v>11296.1469645675</v>
      </c>
      <c r="J14820" s="1">
        <v>-22334.4889085875</v>
      </c>
      <c r="K14820" s="1">
        <v>0.024</v>
      </c>
      <c r="L14820" s="1">
        <v>1.022</v>
      </c>
      <c r="M14820" s="1">
        <v>0.31</v>
      </c>
    </row>
    <row r="14821">
      <c r="A14821" s="1">
        <v>14819.0</v>
      </c>
      <c r="B14821" s="1">
        <v>1.70022910139645E9</v>
      </c>
      <c r="C14821" s="1">
        <v>5118.28125933185</v>
      </c>
      <c r="D14821" s="1">
        <v>11409.1350327891</v>
      </c>
      <c r="E14821" s="1">
        <v>32338.9956163162</v>
      </c>
      <c r="F14821" s="1">
        <v>18467.6371178194</v>
      </c>
      <c r="G14821" s="1">
        <v>16578.5794351791</v>
      </c>
      <c r="H14821" s="1">
        <v>-37166.7265494735</v>
      </c>
      <c r="I14821" s="1">
        <v>11391.2536372248</v>
      </c>
      <c r="J14821" s="1">
        <v>-22190.230749873</v>
      </c>
      <c r="K14821" s="1">
        <v>0.024</v>
      </c>
      <c r="L14821" s="1">
        <v>1.022</v>
      </c>
      <c r="M14821" s="1">
        <v>0.31</v>
      </c>
    </row>
    <row r="14822">
      <c r="A14822" s="1">
        <v>14820.0</v>
      </c>
      <c r="B14822" s="1">
        <v>1.70022910140131E9</v>
      </c>
      <c r="C14822" s="1">
        <v>5063.07245052724</v>
      </c>
      <c r="D14822" s="1">
        <v>11355.3343838851</v>
      </c>
      <c r="E14822" s="1">
        <v>32342.0131018177</v>
      </c>
      <c r="F14822" s="1">
        <v>18418.9326666513</v>
      </c>
      <c r="G14822" s="1">
        <v>16545.2753359407</v>
      </c>
      <c r="H14822" s="1">
        <v>-37210.1559889502</v>
      </c>
      <c r="I14822" s="1">
        <v>11422.9484108624</v>
      </c>
      <c r="J14822" s="1">
        <v>-22155.0938075892</v>
      </c>
      <c r="K14822" s="1">
        <v>0.042</v>
      </c>
      <c r="L14822" s="1">
        <v>1.038</v>
      </c>
      <c r="M14822" s="1">
        <v>0.242</v>
      </c>
    </row>
    <row r="14823">
      <c r="A14823" s="1">
        <v>14821.0</v>
      </c>
      <c r="B14823" s="1">
        <v>1.70022910140443E9</v>
      </c>
      <c r="C14823" s="1">
        <v>5045.8392555522</v>
      </c>
      <c r="D14823" s="1">
        <v>11317.1129008666</v>
      </c>
      <c r="E14823" s="1">
        <v>32348.0704245651</v>
      </c>
      <c r="F14823" s="1">
        <v>18387.5284656916</v>
      </c>
      <c r="G14823" s="1">
        <v>16494.4251173049</v>
      </c>
      <c r="H14823" s="1">
        <v>-37260.1791930412</v>
      </c>
      <c r="I14823" s="1">
        <v>11340.2022528889</v>
      </c>
      <c r="J14823" s="1">
        <v>-22228.966323014</v>
      </c>
      <c r="K14823" s="1">
        <v>0.042</v>
      </c>
      <c r="L14823" s="1">
        <v>1.038</v>
      </c>
      <c r="M14823" s="1">
        <v>0.242</v>
      </c>
    </row>
    <row r="14824">
      <c r="A14824" s="1">
        <v>14822.0</v>
      </c>
      <c r="B14824" s="1">
        <v>1.70022910140874E9</v>
      </c>
      <c r="C14824" s="1">
        <v>5023.35340063016</v>
      </c>
      <c r="D14824" s="1">
        <v>11289.3296825086</v>
      </c>
      <c r="E14824" s="1">
        <v>32364.856584651</v>
      </c>
      <c r="F14824" s="1">
        <v>18410.4166520138</v>
      </c>
      <c r="G14824" s="1">
        <v>16519.5931815616</v>
      </c>
      <c r="H14824" s="1">
        <v>-37282.1733095852</v>
      </c>
      <c r="I14824" s="1">
        <v>11319.3704270566</v>
      </c>
      <c r="J14824" s="1">
        <v>-22166.6496594726</v>
      </c>
      <c r="K14824" s="1">
        <v>0.042</v>
      </c>
      <c r="L14824" s="1">
        <v>1.038</v>
      </c>
      <c r="M14824" s="1">
        <v>0.242</v>
      </c>
    </row>
    <row r="14825">
      <c r="A14825" s="1">
        <v>14823.0</v>
      </c>
      <c r="B14825" s="1">
        <v>1.70022910141245E9</v>
      </c>
      <c r="C14825" s="1">
        <v>4990.33987406967</v>
      </c>
      <c r="D14825" s="1">
        <v>11255.62325187</v>
      </c>
      <c r="E14825" s="1">
        <v>32376.3006778121</v>
      </c>
      <c r="F14825" s="1">
        <v>18429.6391522454</v>
      </c>
      <c r="G14825" s="1">
        <v>16571.9409670759</v>
      </c>
      <c r="H14825" s="1">
        <v>-37273.2996670364</v>
      </c>
      <c r="I14825" s="1">
        <v>11442.3944285386</v>
      </c>
      <c r="J14825" s="1">
        <v>-21948.2954678887</v>
      </c>
      <c r="K14825" s="1">
        <v>0.042</v>
      </c>
      <c r="L14825" s="1">
        <v>1.038</v>
      </c>
      <c r="M14825" s="1">
        <v>0.242</v>
      </c>
    </row>
    <row r="14826">
      <c r="A14826" s="1">
        <v>14824.0</v>
      </c>
      <c r="B14826" s="1">
        <v>1.70022910141678E9</v>
      </c>
      <c r="C14826" s="1">
        <v>4949.19031252745</v>
      </c>
      <c r="D14826" s="1">
        <v>11203.7895564782</v>
      </c>
      <c r="E14826" s="1">
        <v>32382.7156284708</v>
      </c>
      <c r="F14826" s="1">
        <v>18411.4895357477</v>
      </c>
      <c r="G14826" s="1">
        <v>16541.60964985</v>
      </c>
      <c r="H14826" s="1">
        <v>-37297.9536411707</v>
      </c>
      <c r="I14826" s="1">
        <v>11511.7518915834</v>
      </c>
      <c r="J14826" s="1">
        <v>-21722.4981454012</v>
      </c>
      <c r="K14826" s="1">
        <v>0.042</v>
      </c>
      <c r="L14826" s="1">
        <v>1.038</v>
      </c>
      <c r="M14826" s="1">
        <v>0.242</v>
      </c>
    </row>
    <row r="14827">
      <c r="A14827" s="1">
        <v>14825.0</v>
      </c>
      <c r="B14827" s="1">
        <v>1.70022910142039E9</v>
      </c>
      <c r="C14827" s="1">
        <v>4916.82498655617</v>
      </c>
      <c r="D14827" s="1">
        <v>11152.2017302753</v>
      </c>
      <c r="E14827" s="1">
        <v>32419.5513033332</v>
      </c>
      <c r="F14827" s="1">
        <v>18415.4457945163</v>
      </c>
      <c r="G14827" s="1">
        <v>16501.354158086</v>
      </c>
      <c r="H14827" s="1">
        <v>-37331.4812578536</v>
      </c>
      <c r="I14827" s="1">
        <v>11485.3321296372</v>
      </c>
      <c r="J14827" s="1">
        <v>-21479.3111657275</v>
      </c>
      <c r="K14827" s="1">
        <v>0.042</v>
      </c>
      <c r="L14827" s="1">
        <v>1.038</v>
      </c>
      <c r="M14827" s="1">
        <v>0.242</v>
      </c>
    </row>
    <row r="14828">
      <c r="A14828" s="1">
        <v>14826.0</v>
      </c>
      <c r="B14828" s="1">
        <v>1.7002291014243E9</v>
      </c>
      <c r="C14828" s="1">
        <v>4901.89402126002</v>
      </c>
      <c r="D14828" s="1">
        <v>11121.110453738</v>
      </c>
      <c r="E14828" s="1">
        <v>32444.5629053786</v>
      </c>
      <c r="F14828" s="1">
        <v>18426.576963255</v>
      </c>
      <c r="G14828" s="1">
        <v>16495.8779806945</v>
      </c>
      <c r="H14828" s="1">
        <v>-37372.5637641625</v>
      </c>
      <c r="I14828" s="1">
        <v>11484.5274668368</v>
      </c>
      <c r="J14828" s="1">
        <v>-21359.8187398694</v>
      </c>
      <c r="K14828" s="1">
        <v>0.042</v>
      </c>
      <c r="L14828" s="1">
        <v>1.038</v>
      </c>
      <c r="M14828" s="1">
        <v>0.242</v>
      </c>
    </row>
    <row r="14829">
      <c r="A14829" s="1">
        <v>14827.0</v>
      </c>
      <c r="B14829" s="1">
        <v>1.70022910142972E9</v>
      </c>
      <c r="C14829" s="1">
        <v>4877.93295120393</v>
      </c>
      <c r="D14829" s="1">
        <v>11081.3019968631</v>
      </c>
      <c r="E14829" s="1">
        <v>32475.0283330712</v>
      </c>
      <c r="F14829" s="1">
        <v>18449.4427978328</v>
      </c>
      <c r="G14829" s="1">
        <v>16525.0023037197</v>
      </c>
      <c r="H14829" s="1">
        <v>-37386.5559561915</v>
      </c>
      <c r="I14829" s="1">
        <v>11642.3307826913</v>
      </c>
      <c r="J14829" s="1">
        <v>-21305.4816490985</v>
      </c>
      <c r="K14829" s="1">
        <v>0.042</v>
      </c>
      <c r="L14829" s="1">
        <v>1.038</v>
      </c>
      <c r="M14829" s="1">
        <v>0.242</v>
      </c>
    </row>
    <row r="14830">
      <c r="A14830" s="1">
        <v>14828.0</v>
      </c>
      <c r="B14830" s="1">
        <v>1.70022910143283E9</v>
      </c>
      <c r="C14830" s="1">
        <v>4856.92231141594</v>
      </c>
      <c r="D14830" s="1">
        <v>11054.5693104945</v>
      </c>
      <c r="E14830" s="1">
        <v>32513.9650719124</v>
      </c>
      <c r="F14830" s="1">
        <v>18441.7985012291</v>
      </c>
      <c r="G14830" s="1">
        <v>16506.2268383773</v>
      </c>
      <c r="H14830" s="1">
        <v>-37416.5072937616</v>
      </c>
      <c r="I14830" s="1">
        <v>11816.7190929316</v>
      </c>
      <c r="J14830" s="1">
        <v>-21294.015204193</v>
      </c>
      <c r="K14830" s="1">
        <v>0.042</v>
      </c>
      <c r="L14830" s="1">
        <v>1.038</v>
      </c>
      <c r="M14830" s="1">
        <v>0.242</v>
      </c>
    </row>
    <row r="14831">
      <c r="A14831" s="1">
        <v>14829.0</v>
      </c>
      <c r="B14831" s="1">
        <v>1.70022910143639E9</v>
      </c>
      <c r="C14831" s="1">
        <v>4811.99530506078</v>
      </c>
      <c r="D14831" s="1">
        <v>10993.4596411537</v>
      </c>
      <c r="E14831" s="1">
        <v>32564.5917731036</v>
      </c>
      <c r="F14831" s="1">
        <v>18415.0658148605</v>
      </c>
      <c r="G14831" s="1">
        <v>16449.7663318832</v>
      </c>
      <c r="H14831" s="1">
        <v>-37467.2010501862</v>
      </c>
      <c r="I14831" s="1">
        <v>11908.8753353208</v>
      </c>
      <c r="J14831" s="1">
        <v>-21268.0871806248</v>
      </c>
      <c r="K14831" s="1">
        <v>0.042</v>
      </c>
      <c r="L14831" s="1">
        <v>1.038</v>
      </c>
      <c r="M14831" s="1">
        <v>0.242</v>
      </c>
    </row>
    <row r="14832">
      <c r="A14832" s="1">
        <v>14830.0</v>
      </c>
      <c r="B14832" s="1">
        <v>1.70022910144092E9</v>
      </c>
      <c r="C14832" s="1">
        <v>4773.50560110874</v>
      </c>
      <c r="D14832" s="1">
        <v>10957.1157046694</v>
      </c>
      <c r="E14832" s="1">
        <v>32642.666416486</v>
      </c>
      <c r="F14832" s="1">
        <v>18432.7236929802</v>
      </c>
      <c r="G14832" s="1">
        <v>16432.6895991193</v>
      </c>
      <c r="H14832" s="1">
        <v>-37468.9444862538</v>
      </c>
      <c r="I14832" s="1">
        <v>12011.8721737709</v>
      </c>
      <c r="J14832" s="1">
        <v>-21059.7465705569</v>
      </c>
      <c r="K14832" s="1">
        <v>0.02</v>
      </c>
      <c r="L14832" s="1">
        <v>1.016</v>
      </c>
      <c r="M14832" s="1">
        <v>0.196</v>
      </c>
    </row>
    <row r="14833">
      <c r="A14833" s="1">
        <v>14831.0</v>
      </c>
      <c r="B14833" s="1">
        <v>1.70022910144465E9</v>
      </c>
      <c r="C14833" s="1">
        <v>4743.71072574981</v>
      </c>
      <c r="D14833" s="1">
        <v>10928.7289892112</v>
      </c>
      <c r="E14833" s="1">
        <v>32666.8286522422</v>
      </c>
      <c r="F14833" s="1">
        <v>18436.1211581374</v>
      </c>
      <c r="G14833" s="1">
        <v>16468.0500588476</v>
      </c>
      <c r="H14833" s="1">
        <v>-37469.4585763762</v>
      </c>
      <c r="I14833" s="1">
        <v>12189.0321003236</v>
      </c>
      <c r="J14833" s="1">
        <v>-20728.8289938961</v>
      </c>
      <c r="K14833" s="1">
        <v>0.02</v>
      </c>
      <c r="L14833" s="1">
        <v>1.016</v>
      </c>
      <c r="M14833" s="1">
        <v>0.196</v>
      </c>
    </row>
    <row r="14834">
      <c r="A14834" s="1">
        <v>14832.0</v>
      </c>
      <c r="B14834" s="1">
        <v>1.70022910144881E9</v>
      </c>
      <c r="C14834" s="1">
        <v>4712.10535909001</v>
      </c>
      <c r="D14834" s="1">
        <v>10893.8602678609</v>
      </c>
      <c r="E14834" s="1">
        <v>32664.4817190744</v>
      </c>
      <c r="F14834" s="1">
        <v>18432.7460447247</v>
      </c>
      <c r="G14834" s="1">
        <v>16486.4231927899</v>
      </c>
      <c r="H14834" s="1">
        <v>-37476.0970444794</v>
      </c>
      <c r="I14834" s="1">
        <v>12359.7994279622</v>
      </c>
      <c r="J14834" s="1">
        <v>-20536.581639836</v>
      </c>
      <c r="K14834" s="1">
        <v>0.02</v>
      </c>
      <c r="L14834" s="1">
        <v>1.016</v>
      </c>
      <c r="M14834" s="1">
        <v>0.196</v>
      </c>
    </row>
    <row r="14835">
      <c r="A14835" s="1">
        <v>14833.0</v>
      </c>
      <c r="B14835" s="1">
        <v>1.70022910145235E9</v>
      </c>
      <c r="C14835" s="1">
        <v>4684.54565817662</v>
      </c>
      <c r="D14835" s="1">
        <v>10868.4239826707</v>
      </c>
      <c r="E14835" s="1">
        <v>32635.0891751157</v>
      </c>
      <c r="F14835" s="1">
        <v>18426.8675359329</v>
      </c>
      <c r="G14835" s="1">
        <v>16468.3406315255</v>
      </c>
      <c r="H14835" s="1">
        <v>-37499.834597091</v>
      </c>
      <c r="I14835" s="1">
        <v>12405.0617104842</v>
      </c>
      <c r="J14835" s="1">
        <v>-20479.7635054306</v>
      </c>
      <c r="K14835" s="1">
        <v>0.02</v>
      </c>
      <c r="L14835" s="1">
        <v>1.016</v>
      </c>
      <c r="M14835" s="1">
        <v>0.196</v>
      </c>
    </row>
    <row r="14836">
      <c r="A14836" s="1">
        <v>14834.0</v>
      </c>
      <c r="B14836" s="1">
        <v>1.70022910145767E9</v>
      </c>
      <c r="C14836" s="1">
        <v>4687.80901286709</v>
      </c>
      <c r="D14836" s="1">
        <v>10869.7427355936</v>
      </c>
      <c r="E14836" s="1">
        <v>32639.42541354</v>
      </c>
      <c r="F14836" s="1">
        <v>18429.6615039898</v>
      </c>
      <c r="G14836" s="1">
        <v>16461.0763145776</v>
      </c>
      <c r="H14836" s="1">
        <v>-37504.5508151711</v>
      </c>
      <c r="I14836" s="1">
        <v>12435.9741730659</v>
      </c>
      <c r="J14836" s="1">
        <v>-20305.6434161238</v>
      </c>
      <c r="K14836" s="1">
        <v>0.02</v>
      </c>
      <c r="L14836" s="1">
        <v>1.016</v>
      </c>
      <c r="M14836" s="1">
        <v>0.196</v>
      </c>
    </row>
    <row r="14837">
      <c r="A14837" s="1">
        <v>14835.0</v>
      </c>
      <c r="B14837" s="1">
        <v>1.70022910146075E9</v>
      </c>
      <c r="C14837" s="1">
        <v>4662.1492102324</v>
      </c>
      <c r="D14837" s="1">
        <v>10863.7077645907</v>
      </c>
      <c r="E14837" s="1">
        <v>32656.6362567706</v>
      </c>
      <c r="F14837" s="1">
        <v>18436.83641396</v>
      </c>
      <c r="G14837" s="1">
        <v>16512.5970855471</v>
      </c>
      <c r="H14837" s="1">
        <v>-37503.813207604</v>
      </c>
      <c r="I14837" s="1">
        <v>12560.1381135151</v>
      </c>
      <c r="J14837" s="1">
        <v>-20038.1600902271</v>
      </c>
      <c r="K14837" s="1">
        <v>0.02</v>
      </c>
      <c r="L14837" s="1">
        <v>1.016</v>
      </c>
      <c r="M14837" s="1">
        <v>0.196</v>
      </c>
    </row>
    <row r="14838">
      <c r="A14838" s="1">
        <v>14836.0</v>
      </c>
      <c r="B14838" s="1">
        <v>1.70022910146459E9</v>
      </c>
      <c r="C14838" s="1">
        <v>4666.86542831247</v>
      </c>
      <c r="D14838" s="1">
        <v>10860.287947689</v>
      </c>
      <c r="E14838" s="1">
        <v>32670.4272830995</v>
      </c>
      <c r="F14838" s="1">
        <v>18451.0074199446</v>
      </c>
      <c r="G14838" s="1">
        <v>16548.4492836534</v>
      </c>
      <c r="H14838" s="1">
        <v>-37520.2193880342</v>
      </c>
      <c r="I14838" s="1">
        <v>12658.1281612072</v>
      </c>
      <c r="J14838" s="1">
        <v>-19904.3178444287</v>
      </c>
      <c r="K14838" s="1">
        <v>0.02</v>
      </c>
      <c r="L14838" s="1">
        <v>1.016</v>
      </c>
      <c r="M14838" s="1">
        <v>0.196</v>
      </c>
    </row>
    <row r="14839">
      <c r="A14839" s="1">
        <v>14837.0</v>
      </c>
      <c r="B14839" s="1">
        <v>1.70022910146831E9</v>
      </c>
      <c r="C14839" s="1">
        <v>4685.5514866771</v>
      </c>
      <c r="D14839" s="1">
        <v>10871.2179507276</v>
      </c>
      <c r="E14839" s="1">
        <v>32687.0569809743</v>
      </c>
      <c r="F14839" s="1">
        <v>18452.6167455454</v>
      </c>
      <c r="G14839" s="1">
        <v>16542.8166440506</v>
      </c>
      <c r="H14839" s="1">
        <v>-37538.6595772099</v>
      </c>
      <c r="I14839" s="1">
        <v>12736.2475080785</v>
      </c>
      <c r="J14839" s="1">
        <v>-19871.438428335</v>
      </c>
      <c r="K14839" s="1">
        <v>0.02</v>
      </c>
      <c r="L14839" s="1">
        <v>1.016</v>
      </c>
      <c r="M14839" s="1">
        <v>0.196</v>
      </c>
    </row>
    <row r="14840">
      <c r="A14840" s="1">
        <v>14838.0</v>
      </c>
      <c r="B14840" s="1">
        <v>1.70022910147244E9</v>
      </c>
      <c r="C14840" s="1">
        <v>4667.78184983514</v>
      </c>
      <c r="D14840" s="1">
        <v>10862.2772529455</v>
      </c>
      <c r="E14840" s="1">
        <v>32651.8529834572</v>
      </c>
      <c r="F14840" s="1">
        <v>18425.5040795211</v>
      </c>
      <c r="G14840" s="1">
        <v>16544.403617907</v>
      </c>
      <c r="H14840" s="1">
        <v>-37530.9705771172</v>
      </c>
      <c r="I14840" s="1">
        <v>12675.0260800154</v>
      </c>
      <c r="J14840" s="1">
        <v>-19811.4239944725</v>
      </c>
      <c r="K14840" s="1">
        <v>0.02</v>
      </c>
      <c r="L14840" s="1">
        <v>1.016</v>
      </c>
      <c r="M14840" s="1">
        <v>0.196</v>
      </c>
    </row>
    <row r="14841">
      <c r="A14841" s="1">
        <v>14839.0</v>
      </c>
      <c r="B14841" s="1">
        <v>1.70022910147658E9</v>
      </c>
      <c r="C14841" s="1">
        <v>4679.4047569519</v>
      </c>
      <c r="D14841" s="1">
        <v>10854.4764941306</v>
      </c>
      <c r="E14841" s="1">
        <v>32564.8376422926</v>
      </c>
      <c r="F14841" s="1">
        <v>18406.8627246454</v>
      </c>
      <c r="G14841" s="1">
        <v>16582.8486183701</v>
      </c>
      <c r="H14841" s="1">
        <v>-37519.6158909339</v>
      </c>
      <c r="I14841" s="1">
        <v>12712.1970310446</v>
      </c>
      <c r="J14841" s="1">
        <v>-19672.3067369826</v>
      </c>
      <c r="K14841" s="1">
        <v>0.02</v>
      </c>
      <c r="L14841" s="1">
        <v>1.016</v>
      </c>
      <c r="M14841" s="1">
        <v>0.196</v>
      </c>
    </row>
    <row r="14842">
      <c r="A14842" s="1">
        <v>14840.0</v>
      </c>
      <c r="B14842" s="1">
        <v>1.70022910148074E9</v>
      </c>
      <c r="C14842" s="1">
        <v>4633.15899767386</v>
      </c>
      <c r="D14842" s="1">
        <v>10785.7448799306</v>
      </c>
      <c r="E14842" s="1">
        <v>32441.3219024326</v>
      </c>
      <c r="F14842" s="1">
        <v>18380.4876661882</v>
      </c>
      <c r="G14842" s="1">
        <v>16624.0205316568</v>
      </c>
      <c r="H14842" s="1">
        <v>-37521.091106068</v>
      </c>
      <c r="I14842" s="1">
        <v>12883.0537656609</v>
      </c>
      <c r="J14842" s="1">
        <v>-19521.4101101648</v>
      </c>
      <c r="K14842" s="1">
        <v>0.042</v>
      </c>
      <c r="L14842" s="1">
        <v>1.096</v>
      </c>
      <c r="M14842" s="1">
        <v>0.13</v>
      </c>
    </row>
    <row r="14843">
      <c r="A14843" s="1">
        <v>14841.0</v>
      </c>
      <c r="B14843" s="1">
        <v>1.70022910148434E9</v>
      </c>
      <c r="C14843" s="1">
        <v>4604.90639268236</v>
      </c>
      <c r="D14843" s="1">
        <v>10767.6623186662</v>
      </c>
      <c r="E14843" s="1">
        <v>32337.3415872265</v>
      </c>
      <c r="F14843" s="1">
        <v>18334.1301481878</v>
      </c>
      <c r="G14843" s="1">
        <v>16593.398641753</v>
      </c>
      <c r="H14843" s="1">
        <v>-37550.1930773488</v>
      </c>
      <c r="I14843" s="1">
        <v>12888.5522947969</v>
      </c>
      <c r="J14843" s="1">
        <v>-19371.4075531253</v>
      </c>
      <c r="K14843" s="1">
        <v>0.042</v>
      </c>
      <c r="L14843" s="1">
        <v>1.096</v>
      </c>
      <c r="M14843" s="1">
        <v>0.13</v>
      </c>
    </row>
    <row r="14844">
      <c r="A14844" s="1">
        <v>14842.0</v>
      </c>
      <c r="B14844" s="1">
        <v>1.70022910148741E9</v>
      </c>
      <c r="C14844" s="1">
        <v>4579.22423830321</v>
      </c>
      <c r="D14844" s="1">
        <v>10757.1793505167</v>
      </c>
      <c r="E14844" s="1">
        <v>32250.7509292067</v>
      </c>
      <c r="F14844" s="1">
        <v>18313.812412478</v>
      </c>
      <c r="G14844" s="1">
        <v>16557.658202369</v>
      </c>
      <c r="H14844" s="1">
        <v>-37576.5010805727</v>
      </c>
      <c r="I14844" s="1">
        <v>12717.5614497138</v>
      </c>
      <c r="J14844" s="1">
        <v>-19209.9832546691</v>
      </c>
      <c r="K14844" s="1">
        <v>0.042</v>
      </c>
      <c r="L14844" s="1">
        <v>1.096</v>
      </c>
      <c r="M14844" s="1">
        <v>0.13</v>
      </c>
    </row>
    <row r="14845">
      <c r="A14845" s="1">
        <v>14843.0</v>
      </c>
      <c r="B14845" s="1">
        <v>1.70022910149253E9</v>
      </c>
      <c r="C14845" s="1">
        <v>4553.58678741297</v>
      </c>
      <c r="D14845" s="1">
        <v>10718.756701798</v>
      </c>
      <c r="E14845" s="1">
        <v>32164.6967130537</v>
      </c>
      <c r="F14845" s="1">
        <v>18318.8415549804</v>
      </c>
      <c r="G14845" s="1">
        <v>16569.5493304192</v>
      </c>
      <c r="H14845" s="1">
        <v>-37550.3048360711</v>
      </c>
      <c r="I14845" s="1">
        <v>12640.3138208763</v>
      </c>
      <c r="J14845" s="1">
        <v>-19038.8582991192</v>
      </c>
      <c r="K14845" s="1">
        <v>0.042</v>
      </c>
      <c r="L14845" s="1">
        <v>1.096</v>
      </c>
      <c r="M14845" s="1">
        <v>0.13</v>
      </c>
    </row>
    <row r="14846">
      <c r="A14846" s="1">
        <v>14844.0</v>
      </c>
      <c r="B14846" s="1">
        <v>1.7002291014969E9</v>
      </c>
      <c r="C14846" s="1">
        <v>4549.49641817765</v>
      </c>
      <c r="D14846" s="1">
        <v>10694.4603555751</v>
      </c>
      <c r="E14846" s="1">
        <v>32103.6093954574</v>
      </c>
      <c r="F14846" s="1">
        <v>18319.065072425</v>
      </c>
      <c r="G14846" s="1">
        <v>16594.7173946759</v>
      </c>
      <c r="H14846" s="1">
        <v>-37541.6323592224</v>
      </c>
      <c r="I14846" s="1">
        <v>12722.3000195384</v>
      </c>
      <c r="J14846" s="1">
        <v>-19006.5153248924</v>
      </c>
      <c r="K14846" s="1">
        <v>0.042</v>
      </c>
      <c r="L14846" s="1">
        <v>1.096</v>
      </c>
      <c r="M14846" s="1">
        <v>0.13</v>
      </c>
    </row>
    <row r="14847">
      <c r="A14847" s="1">
        <v>14845.0</v>
      </c>
      <c r="B14847" s="1">
        <v>1.70022910150031E9</v>
      </c>
      <c r="C14847" s="1">
        <v>4562.05809856153</v>
      </c>
      <c r="D14847" s="1">
        <v>10684.4467740591</v>
      </c>
      <c r="E14847" s="1">
        <v>32152.5150123256</v>
      </c>
      <c r="F14847" s="1">
        <v>18338.5110901011</v>
      </c>
      <c r="G14847" s="1">
        <v>16583.6085776816</v>
      </c>
      <c r="H14847" s="1">
        <v>-37510.2728617516</v>
      </c>
      <c r="I14847" s="1">
        <v>12739.9131941691</v>
      </c>
      <c r="J14847" s="1">
        <v>-19047.0613893343</v>
      </c>
      <c r="K14847" s="1">
        <v>0.042</v>
      </c>
      <c r="L14847" s="1">
        <v>1.096</v>
      </c>
      <c r="M14847" s="1">
        <v>0.13</v>
      </c>
    </row>
    <row r="14848">
      <c r="A14848" s="1">
        <v>14846.0</v>
      </c>
      <c r="B14848" s="1">
        <v>1.70022910150459E9</v>
      </c>
      <c r="C14848" s="1">
        <v>4559.35353748244</v>
      </c>
      <c r="D14848" s="1">
        <v>10659.0551923579</v>
      </c>
      <c r="E14848" s="1">
        <v>32227.8850946289</v>
      </c>
      <c r="F14848" s="1">
        <v>18339.0698837125</v>
      </c>
      <c r="G14848" s="1">
        <v>16563.156731505</v>
      </c>
      <c r="H14848" s="1">
        <v>-37503.075600037</v>
      </c>
      <c r="I14848" s="1">
        <v>12585.4179364941</v>
      </c>
      <c r="J14848" s="1">
        <v>-19101.5102388274</v>
      </c>
      <c r="K14848" s="1">
        <v>0.042</v>
      </c>
      <c r="L14848" s="1">
        <v>1.096</v>
      </c>
      <c r="M14848" s="1">
        <v>0.13</v>
      </c>
    </row>
    <row r="14849">
      <c r="A14849" s="1">
        <v>14847.0</v>
      </c>
      <c r="B14849" s="1">
        <v>1.70022910150948E9</v>
      </c>
      <c r="C14849" s="1">
        <v>4528.73164757867</v>
      </c>
      <c r="D14849" s="1">
        <v>10630.3779042217</v>
      </c>
      <c r="E14849" s="1">
        <v>32285.4408366013</v>
      </c>
      <c r="F14849" s="1">
        <v>18319.2215346362</v>
      </c>
      <c r="G14849" s="1">
        <v>16569.0799437856</v>
      </c>
      <c r="H14849" s="1">
        <v>-37518.4312484778</v>
      </c>
      <c r="I14849" s="1">
        <v>12441.0033155683</v>
      </c>
      <c r="J14849" s="1">
        <v>-19052.5599184703</v>
      </c>
      <c r="K14849" s="1">
        <v>0.042</v>
      </c>
      <c r="L14849" s="1">
        <v>1.096</v>
      </c>
      <c r="M14849" s="1">
        <v>0.13</v>
      </c>
    </row>
    <row r="14850">
      <c r="A14850" s="1">
        <v>14848.0</v>
      </c>
      <c r="B14850" s="1">
        <v>1.70022910151248E9</v>
      </c>
      <c r="C14850" s="1">
        <v>4470.1030218724</v>
      </c>
      <c r="D14850" s="1">
        <v>10569.7599732589</v>
      </c>
      <c r="E14850" s="1">
        <v>32350.2832472662</v>
      </c>
      <c r="F14850" s="1">
        <v>18288.9349208992</v>
      </c>
      <c r="G14850" s="1">
        <v>16609.156621594</v>
      </c>
      <c r="H14850" s="1">
        <v>-37523.840370636</v>
      </c>
      <c r="I14850" s="1">
        <v>12495.5862755282</v>
      </c>
      <c r="J14850" s="1">
        <v>-19033.5385839389</v>
      </c>
      <c r="K14850" s="1">
        <v>0.042</v>
      </c>
      <c r="L14850" s="1">
        <v>1.096</v>
      </c>
      <c r="M14850" s="1">
        <v>0.13</v>
      </c>
    </row>
    <row r="14851">
      <c r="A14851" s="1">
        <v>14849.0</v>
      </c>
      <c r="B14851" s="1">
        <v>1.70022910151555E9</v>
      </c>
      <c r="C14851" s="1">
        <v>4405.17120422973</v>
      </c>
      <c r="D14851" s="1">
        <v>10510.5278504524</v>
      </c>
      <c r="E14851" s="1">
        <v>32432.5823703506</v>
      </c>
      <c r="F14851" s="1">
        <v>18261.4422752192</v>
      </c>
      <c r="G14851" s="1">
        <v>16618.0973193761</v>
      </c>
      <c r="H14851" s="1">
        <v>-37554.8422401955</v>
      </c>
      <c r="I14851" s="1">
        <v>12570.7104886425</v>
      </c>
      <c r="J14851" s="1">
        <v>-19087.4509915651</v>
      </c>
      <c r="K14851" s="1">
        <v>0.082</v>
      </c>
      <c r="L14851" s="1">
        <v>1.046</v>
      </c>
      <c r="M14851" s="1">
        <v>0.078</v>
      </c>
    </row>
    <row r="14852">
      <c r="A14852" s="1">
        <v>14850.0</v>
      </c>
      <c r="B14852" s="1">
        <v>1.70022910152056E9</v>
      </c>
      <c r="C14852" s="1">
        <v>4362.65818627574</v>
      </c>
      <c r="D14852" s="1">
        <v>10485.1139170067</v>
      </c>
      <c r="E14852" s="1">
        <v>32525.1632958845</v>
      </c>
      <c r="F14852" s="1">
        <v>18242.6891616212</v>
      </c>
      <c r="G14852" s="1">
        <v>16576.7912956227</v>
      </c>
      <c r="H14852" s="1">
        <v>-37573.1706706489</v>
      </c>
      <c r="I14852" s="1">
        <v>12459.0411733438</v>
      </c>
      <c r="J14852" s="1">
        <v>-19230.4574525901</v>
      </c>
      <c r="K14852" s="1">
        <v>0.082</v>
      </c>
      <c r="L14852" s="1">
        <v>1.046</v>
      </c>
      <c r="M14852" s="1">
        <v>0.078</v>
      </c>
    </row>
    <row r="14853">
      <c r="A14853" s="1">
        <v>14851.0</v>
      </c>
      <c r="B14853" s="1">
        <v>1.70022910152455E9</v>
      </c>
      <c r="C14853" s="1">
        <v>4362.52407580901</v>
      </c>
      <c r="D14853" s="1">
        <v>10504.4034724716</v>
      </c>
      <c r="E14853" s="1">
        <v>32671.0978354332</v>
      </c>
      <c r="F14853" s="1">
        <v>18262.7163246531</v>
      </c>
      <c r="G14853" s="1">
        <v>16604.8427349141</v>
      </c>
      <c r="H14853" s="1">
        <v>-37570.9801996922</v>
      </c>
      <c r="I14853" s="1">
        <v>12331.613878204</v>
      </c>
      <c r="J14853" s="1">
        <v>-19372.1228089479</v>
      </c>
      <c r="K14853" s="1">
        <v>0.082</v>
      </c>
      <c r="L14853" s="1">
        <v>1.046</v>
      </c>
      <c r="M14853" s="1">
        <v>0.078</v>
      </c>
    </row>
    <row r="14854">
      <c r="A14854" s="1">
        <v>14852.0</v>
      </c>
      <c r="B14854" s="1">
        <v>1.70022910152855E9</v>
      </c>
      <c r="C14854" s="1">
        <v>4348.33071807989</v>
      </c>
      <c r="D14854" s="1">
        <v>10479.0565942593</v>
      </c>
      <c r="E14854" s="1">
        <v>32833.237389712</v>
      </c>
      <c r="F14854" s="1">
        <v>18293.9193599127</v>
      </c>
      <c r="G14854" s="1">
        <v>16673.5296456253</v>
      </c>
      <c r="H14854" s="1">
        <v>-37547.5555715031</v>
      </c>
      <c r="I14854" s="1">
        <v>12340.643982964</v>
      </c>
      <c r="J14854" s="1">
        <v>-19465.0390106486</v>
      </c>
      <c r="K14854" s="1">
        <v>0.082</v>
      </c>
      <c r="L14854" s="1">
        <v>1.046</v>
      </c>
      <c r="M14854" s="1">
        <v>0.078</v>
      </c>
    </row>
    <row r="14855">
      <c r="A14855" s="1">
        <v>14853.0</v>
      </c>
      <c r="B14855" s="1">
        <v>1.70022910153247E9</v>
      </c>
      <c r="C14855" s="1">
        <v>4303.00138032452</v>
      </c>
      <c r="D14855" s="1">
        <v>10411.1743463485</v>
      </c>
      <c r="E14855" s="1">
        <v>32968.3983884332</v>
      </c>
      <c r="F14855" s="1">
        <v>18271.2323392906</v>
      </c>
      <c r="G14855" s="1">
        <v>16667.6064333446</v>
      </c>
      <c r="H14855" s="1">
        <v>-37595.0977319595</v>
      </c>
      <c r="I14855" s="1">
        <v>12317.1522995415</v>
      </c>
      <c r="J14855" s="1">
        <v>-19585.2019888403</v>
      </c>
      <c r="K14855" s="1">
        <v>0.082</v>
      </c>
      <c r="L14855" s="1">
        <v>1.046</v>
      </c>
      <c r="M14855" s="1">
        <v>0.078</v>
      </c>
    </row>
    <row r="14856">
      <c r="A14856" s="1">
        <v>14854.0</v>
      </c>
      <c r="B14856" s="1">
        <v>1.70022910153854E9</v>
      </c>
      <c r="C14856" s="1">
        <v>4312.03148508447</v>
      </c>
      <c r="D14856" s="1">
        <v>10425.8147389667</v>
      </c>
      <c r="E14856" s="1">
        <v>33071.4846338611</v>
      </c>
      <c r="F14856" s="1">
        <v>18295.8639616804</v>
      </c>
      <c r="G14856" s="1">
        <v>16651.1108459366</v>
      </c>
      <c r="H14856" s="1">
        <v>-37588.7051330453</v>
      </c>
      <c r="I14856" s="1">
        <v>12051.9712033237</v>
      </c>
      <c r="J14856" s="1">
        <v>-19712.7857461912</v>
      </c>
      <c r="K14856" s="1">
        <v>0.082</v>
      </c>
      <c r="L14856" s="1">
        <v>1.046</v>
      </c>
      <c r="M14856" s="1">
        <v>0.078</v>
      </c>
    </row>
    <row r="14857">
      <c r="A14857" s="1">
        <v>14855.0</v>
      </c>
      <c r="B14857" s="1">
        <v>1.70022910154183E9</v>
      </c>
      <c r="C14857" s="1">
        <v>4256.84502802432</v>
      </c>
      <c r="D14857" s="1">
        <v>10413.3201138162</v>
      </c>
      <c r="E14857" s="1">
        <v>32985.8327491084</v>
      </c>
      <c r="F14857" s="1">
        <v>18315.8687729679</v>
      </c>
      <c r="G14857" s="1">
        <v>16662.3537733976</v>
      </c>
      <c r="H14857" s="1">
        <v>-37568.4097490799</v>
      </c>
      <c r="I14857" s="1">
        <v>11785.9407408166</v>
      </c>
      <c r="J14857" s="1">
        <v>-19740.4795575713</v>
      </c>
      <c r="K14857" s="1">
        <v>0.082</v>
      </c>
      <c r="L14857" s="1">
        <v>1.046</v>
      </c>
      <c r="M14857" s="1">
        <v>0.078</v>
      </c>
    </row>
    <row r="14858">
      <c r="A14858" s="1">
        <v>14856.0</v>
      </c>
      <c r="B14858" s="1">
        <v>1.70022910154465E9</v>
      </c>
      <c r="C14858" s="1">
        <v>4195.51184123895</v>
      </c>
      <c r="D14858" s="1">
        <v>10382.1170785566</v>
      </c>
      <c r="E14858" s="1">
        <v>32716.8071528443</v>
      </c>
      <c r="F14858" s="1">
        <v>18278.6307667053</v>
      </c>
      <c r="G14858" s="1">
        <v>16700.8881808386</v>
      </c>
      <c r="H14858" s="1">
        <v>-37578.8927172294</v>
      </c>
      <c r="I14858" s="1">
        <v>11712.2917428364</v>
      </c>
      <c r="J14858" s="1">
        <v>-19679.1687225304</v>
      </c>
      <c r="K14858" s="1">
        <v>0.082</v>
      </c>
      <c r="L14858" s="1">
        <v>1.046</v>
      </c>
      <c r="M14858" s="1">
        <v>0.078</v>
      </c>
    </row>
    <row r="14859">
      <c r="A14859" s="1">
        <v>14857.0</v>
      </c>
      <c r="B14859" s="1">
        <v>1.70022910154842E9</v>
      </c>
      <c r="C14859" s="1">
        <v>4162.54301816737</v>
      </c>
      <c r="D14859" s="1">
        <v>10352.1210374976</v>
      </c>
      <c r="E14859" s="1">
        <v>32457.9739520518</v>
      </c>
      <c r="F14859" s="1">
        <v>18211.6649403172</v>
      </c>
      <c r="G14859" s="1">
        <v>16761.930794946</v>
      </c>
      <c r="H14859" s="1">
        <v>-37553.2329145947</v>
      </c>
      <c r="I14859" s="1">
        <v>11769.1545807307</v>
      </c>
      <c r="J14859" s="1">
        <v>-19705.85670541</v>
      </c>
      <c r="K14859" s="1">
        <v>0.082</v>
      </c>
      <c r="L14859" s="1">
        <v>1.046</v>
      </c>
      <c r="M14859" s="1">
        <v>0.078</v>
      </c>
    </row>
    <row r="14860">
      <c r="A14860" s="1">
        <v>14858.0</v>
      </c>
      <c r="B14860" s="1">
        <v>1.70022910155242E9</v>
      </c>
      <c r="C14860" s="1">
        <v>4116.09609318925</v>
      </c>
      <c r="D14860" s="1">
        <v>10313.5419265677</v>
      </c>
      <c r="E14860" s="1">
        <v>32249.9462664063</v>
      </c>
      <c r="F14860" s="1">
        <v>18092.753659815</v>
      </c>
      <c r="G14860" s="1">
        <v>16732.9852858764</v>
      </c>
      <c r="H14860" s="1">
        <v>-37560.2290106092</v>
      </c>
      <c r="I14860" s="1">
        <v>11745.0370484634</v>
      </c>
      <c r="J14860" s="1">
        <v>-19915.6278271231</v>
      </c>
      <c r="K14860" s="1">
        <v>0.082</v>
      </c>
      <c r="L14860" s="1">
        <v>1.046</v>
      </c>
      <c r="M14860" s="1">
        <v>0.078</v>
      </c>
    </row>
    <row r="14861">
      <c r="A14861" s="1">
        <v>14859.0</v>
      </c>
      <c r="B14861" s="1">
        <v>1.70022910155671E9</v>
      </c>
      <c r="C14861" s="1">
        <v>4095.2642673569</v>
      </c>
      <c r="D14861" s="1">
        <v>10313.4301678455</v>
      </c>
      <c r="E14861" s="1">
        <v>32096.0992093204</v>
      </c>
      <c r="F14861" s="1">
        <v>17943.6228208092</v>
      </c>
      <c r="G14861" s="1">
        <v>16709.3371402427</v>
      </c>
      <c r="H14861" s="1">
        <v>-37563.0453304106</v>
      </c>
      <c r="I14861" s="1">
        <v>11635.982887266</v>
      </c>
      <c r="J14861" s="1">
        <v>-20272.6075378188</v>
      </c>
      <c r="K14861" s="1">
        <v>0.1</v>
      </c>
      <c r="L14861" s="1">
        <v>1.018</v>
      </c>
      <c r="M14861" s="1">
        <v>-0.012</v>
      </c>
    </row>
    <row r="14862">
      <c r="A14862" s="1">
        <v>14860.0</v>
      </c>
      <c r="B14862" s="1">
        <v>1.70022910156067E9</v>
      </c>
      <c r="C14862" s="1">
        <v>4030.64537413661</v>
      </c>
      <c r="D14862" s="1">
        <v>10272.8841034035</v>
      </c>
      <c r="E14862" s="1">
        <v>31948.7118063821</v>
      </c>
      <c r="F14862" s="1">
        <v>17791.675662002</v>
      </c>
      <c r="G14862" s="1">
        <v>16713.7180821559</v>
      </c>
      <c r="H14862" s="1">
        <v>-37533.7868969186</v>
      </c>
      <c r="I14862" s="1">
        <v>11628.8526807847</v>
      </c>
      <c r="J14862" s="1">
        <v>-20679.588100861</v>
      </c>
      <c r="K14862" s="1">
        <v>0.1</v>
      </c>
      <c r="L14862" s="1">
        <v>1.018</v>
      </c>
      <c r="M14862" s="1">
        <v>-0.012</v>
      </c>
    </row>
    <row r="14863">
      <c r="A14863" s="1">
        <v>14861.0</v>
      </c>
      <c r="B14863" s="1">
        <v>1.70022910156505E9</v>
      </c>
      <c r="C14863" s="1">
        <v>3957.08578313419</v>
      </c>
      <c r="D14863" s="1">
        <v>10233.0756465286</v>
      </c>
      <c r="E14863" s="1">
        <v>31859.7742151944</v>
      </c>
      <c r="F14863" s="1">
        <v>17673.4796373223</v>
      </c>
      <c r="G14863" s="1">
        <v>16725.0504165947</v>
      </c>
      <c r="H14863" s="1">
        <v>-37518.0512688221</v>
      </c>
      <c r="I14863" s="1">
        <v>11737.7950832599</v>
      </c>
      <c r="J14863" s="1">
        <v>-21069.223710206</v>
      </c>
      <c r="K14863" s="1">
        <v>0.1</v>
      </c>
      <c r="L14863" s="1">
        <v>1.018</v>
      </c>
      <c r="M14863" s="1">
        <v>-0.012</v>
      </c>
    </row>
    <row r="14864">
      <c r="A14864" s="1">
        <v>14862.0</v>
      </c>
      <c r="B14864" s="1">
        <v>1.70022910156845E9</v>
      </c>
      <c r="C14864" s="1">
        <v>3836.22990086435</v>
      </c>
      <c r="D14864" s="1">
        <v>10186.4499075949</v>
      </c>
      <c r="E14864" s="1">
        <v>31780.0678944668</v>
      </c>
      <c r="F14864" s="1">
        <v>17540.3526473465</v>
      </c>
      <c r="G14864" s="1">
        <v>16679.3858026726</v>
      </c>
      <c r="H14864" s="1">
        <v>-37529.338899772</v>
      </c>
      <c r="I14864" s="1">
        <v>11564.5914154757</v>
      </c>
      <c r="J14864" s="1">
        <v>-21909.5151912588</v>
      </c>
      <c r="K14864" s="1">
        <v>0.1</v>
      </c>
      <c r="L14864" s="1">
        <v>1.018</v>
      </c>
      <c r="M14864" s="1">
        <v>-0.012</v>
      </c>
    </row>
    <row r="14865">
      <c r="A14865" s="1">
        <v>14863.0</v>
      </c>
      <c r="B14865" s="1">
        <v>1.70022910157161E9</v>
      </c>
      <c r="C14865" s="1">
        <v>3784.91029559496</v>
      </c>
      <c r="D14865" s="1">
        <v>10169.8425614646</v>
      </c>
      <c r="E14865" s="1">
        <v>31714.2643587904</v>
      </c>
      <c r="F14865" s="1">
        <v>17548.6674962839</v>
      </c>
      <c r="G14865" s="1">
        <v>16702.1175267836</v>
      </c>
      <c r="H14865" s="1">
        <v>-37531.1940945618</v>
      </c>
      <c r="I14865" s="1">
        <v>11533.4107319606</v>
      </c>
      <c r="J14865" s="1">
        <v>-22180.3959823126</v>
      </c>
      <c r="K14865" s="1">
        <v>0.1</v>
      </c>
      <c r="L14865" s="1">
        <v>1.018</v>
      </c>
      <c r="M14865" s="1">
        <v>-0.012</v>
      </c>
    </row>
    <row r="14866">
      <c r="A14866" s="1">
        <v>14864.0</v>
      </c>
      <c r="B14866" s="1">
        <v>1.70022910157574E9</v>
      </c>
      <c r="C14866" s="1">
        <v>3714.21172788283</v>
      </c>
      <c r="D14866" s="1">
        <v>10132.2022238018</v>
      </c>
      <c r="E14866" s="1">
        <v>31656.6862650735</v>
      </c>
      <c r="F14866" s="1">
        <v>17558.1669876774</v>
      </c>
      <c r="G14866" s="1">
        <v>16718.188431047</v>
      </c>
      <c r="H14866" s="1">
        <v>-37537.6984521983</v>
      </c>
      <c r="I14866" s="1">
        <v>11560.5233979849</v>
      </c>
      <c r="J14866" s="1">
        <v>-22341.2167836686</v>
      </c>
      <c r="K14866" s="1">
        <v>0.1</v>
      </c>
      <c r="L14866" s="1">
        <v>1.018</v>
      </c>
      <c r="M14866" s="1">
        <v>-0.012</v>
      </c>
    </row>
    <row r="14867">
      <c r="A14867" s="1">
        <v>14865.0</v>
      </c>
      <c r="B14867" s="1">
        <v>1.70022910158109E9</v>
      </c>
      <c r="C14867" s="1">
        <v>3684.52861124618</v>
      </c>
      <c r="D14867" s="1">
        <v>10138.9300988829</v>
      </c>
      <c r="E14867" s="1">
        <v>31673.8971083041</v>
      </c>
      <c r="F14867" s="1">
        <v>17605.6644446449</v>
      </c>
      <c r="G14867" s="1">
        <v>16685.934863798</v>
      </c>
      <c r="H14867" s="1">
        <v>-37529.3165480275</v>
      </c>
      <c r="I14867" s="1">
        <v>11495.5021733644</v>
      </c>
      <c r="J14867" s="1">
        <v>-22464.799578762</v>
      </c>
      <c r="K14867" s="1">
        <v>0.1</v>
      </c>
      <c r="L14867" s="1">
        <v>1.018</v>
      </c>
      <c r="M14867" s="1">
        <v>-0.012</v>
      </c>
    </row>
    <row r="14868">
      <c r="A14868" s="1">
        <v>14866.0</v>
      </c>
      <c r="B14868" s="1">
        <v>1.70022910158446E9</v>
      </c>
      <c r="C14868" s="1">
        <v>3680.75116643323</v>
      </c>
      <c r="D14868" s="1">
        <v>10165.0369364067</v>
      </c>
      <c r="E14868" s="1">
        <v>31725.8202106738</v>
      </c>
      <c r="F14868" s="1">
        <v>17661.2085296164</v>
      </c>
      <c r="G14868" s="1">
        <v>16643.4665493329</v>
      </c>
      <c r="H14868" s="1">
        <v>-37516.821922877</v>
      </c>
      <c r="I14868" s="1">
        <v>11378.8260673077</v>
      </c>
      <c r="J14868" s="1">
        <v>-22229.6145236032</v>
      </c>
      <c r="K14868" s="1">
        <v>0.1</v>
      </c>
      <c r="L14868" s="1">
        <v>1.018</v>
      </c>
      <c r="M14868" s="1">
        <v>-0.012</v>
      </c>
    </row>
    <row r="14869">
      <c r="A14869" s="1">
        <v>14867.0</v>
      </c>
      <c r="B14869" s="1">
        <v>1.70022910158864E9</v>
      </c>
      <c r="C14869" s="1">
        <v>3676.70550068682</v>
      </c>
      <c r="D14869" s="1">
        <v>10146.6638024644</v>
      </c>
      <c r="E14869" s="1">
        <v>31796.8317028083</v>
      </c>
      <c r="F14869" s="1">
        <v>17693.9985387323</v>
      </c>
      <c r="G14869" s="1">
        <v>16730.8842218976</v>
      </c>
      <c r="H14869" s="1">
        <v>-37465.1223379519</v>
      </c>
      <c r="I14869" s="1">
        <v>11371.2935294262</v>
      </c>
      <c r="J14869" s="1">
        <v>-21512.03411961</v>
      </c>
      <c r="K14869" s="1">
        <v>0.1</v>
      </c>
      <c r="L14869" s="1">
        <v>1.018</v>
      </c>
      <c r="M14869" s="1">
        <v>-0.012</v>
      </c>
    </row>
    <row r="14870">
      <c r="A14870" s="1">
        <v>14868.0</v>
      </c>
      <c r="B14870" s="1">
        <v>1.70022910159243E9</v>
      </c>
      <c r="C14870" s="1">
        <v>3629.49861639721</v>
      </c>
      <c r="D14870" s="1">
        <v>10070.0420224716</v>
      </c>
      <c r="E14870" s="1">
        <v>31832.4380317256</v>
      </c>
      <c r="F14870" s="1">
        <v>17673.7925617447</v>
      </c>
      <c r="G14870" s="1">
        <v>16746.6422017386</v>
      </c>
      <c r="H14870" s="1">
        <v>-37442.5917795409</v>
      </c>
      <c r="I14870" s="1">
        <v>11468.6130247846</v>
      </c>
      <c r="J14870" s="1">
        <v>-21007.1305641091</v>
      </c>
      <c r="K14870" s="1">
        <v>0.1</v>
      </c>
      <c r="L14870" s="1">
        <v>1.018</v>
      </c>
      <c r="M14870" s="1">
        <v>-0.012</v>
      </c>
    </row>
    <row r="14871">
      <c r="A14871" s="1">
        <v>14869.0</v>
      </c>
      <c r="B14871" s="1">
        <v>1.70022910159992E9</v>
      </c>
      <c r="C14871" s="1">
        <v>3547.17714156832</v>
      </c>
      <c r="D14871" s="1">
        <v>9980.00919580569</v>
      </c>
      <c r="E14871" s="1">
        <v>31859.4165872832</v>
      </c>
      <c r="F14871" s="1">
        <v>17626.3621600105</v>
      </c>
      <c r="G14871" s="1">
        <v>16682.5821021297</v>
      </c>
      <c r="H14871" s="1">
        <v>-37501.6227366474</v>
      </c>
      <c r="I14871" s="1">
        <v>11470.1329434076</v>
      </c>
      <c r="J14871" s="1">
        <v>-20549.8809277869</v>
      </c>
      <c r="K14871" s="1">
        <v>0.034</v>
      </c>
      <c r="L14871" s="1">
        <v>1.226</v>
      </c>
      <c r="M14871" s="1">
        <v>-0.052</v>
      </c>
    </row>
    <row r="14872">
      <c r="A14872" s="1">
        <v>14870.0</v>
      </c>
      <c r="B14872" s="1">
        <v>1.70022910160361E9</v>
      </c>
      <c r="C14872" s="1">
        <v>3536.29184201858</v>
      </c>
      <c r="D14872" s="1">
        <v>9972.72252711326</v>
      </c>
      <c r="E14872" s="1">
        <v>31951.5504779279</v>
      </c>
      <c r="F14872" s="1">
        <v>17638.3426950386</v>
      </c>
      <c r="G14872" s="1">
        <v>16647.154587168</v>
      </c>
      <c r="H14872" s="1">
        <v>-37537.5419899871</v>
      </c>
      <c r="I14872" s="1">
        <v>11324.15370037</v>
      </c>
      <c r="J14872" s="1">
        <v>-19973.4964935179</v>
      </c>
      <c r="K14872" s="1">
        <v>0.034</v>
      </c>
      <c r="L14872" s="1">
        <v>1.226</v>
      </c>
      <c r="M14872" s="1">
        <v>-0.052</v>
      </c>
    </row>
    <row r="14873">
      <c r="A14873" s="1">
        <v>14871.0</v>
      </c>
      <c r="B14873" s="1">
        <v>1.70022910160849E9</v>
      </c>
      <c r="C14873" s="1">
        <v>3541.72331592122</v>
      </c>
      <c r="D14873" s="1">
        <v>9988.30169299861</v>
      </c>
      <c r="E14873" s="1">
        <v>32098.4684942327</v>
      </c>
      <c r="F14873" s="1">
        <v>17679.2463873918</v>
      </c>
      <c r="G14873" s="1">
        <v>16651.7590465258</v>
      </c>
      <c r="H14873" s="1">
        <v>-37532.1105160844</v>
      </c>
      <c r="I14873" s="1">
        <v>11226.610687567</v>
      </c>
      <c r="J14873" s="1">
        <v>-19314.0306251085</v>
      </c>
      <c r="K14873" s="1">
        <v>0.034</v>
      </c>
      <c r="L14873" s="1">
        <v>1.226</v>
      </c>
      <c r="M14873" s="1">
        <v>-0.052</v>
      </c>
    </row>
    <row r="14874">
      <c r="A14874" s="1">
        <v>14872.0</v>
      </c>
      <c r="B14874" s="1">
        <v>1.70022910161267E9</v>
      </c>
      <c r="C14874" s="1">
        <v>3511.61551613992</v>
      </c>
      <c r="D14874" s="1">
        <v>9962.70894559728</v>
      </c>
      <c r="E14874" s="1">
        <v>32263.1561473794</v>
      </c>
      <c r="F14874" s="1">
        <v>17658.3475063261</v>
      </c>
      <c r="G14874" s="1">
        <v>16682.7609160853</v>
      </c>
      <c r="H14874" s="1">
        <v>-37537.340824287</v>
      </c>
      <c r="I14874" s="1">
        <v>11257.9254815489</v>
      </c>
      <c r="J14874" s="1">
        <v>-18789.1222583201</v>
      </c>
      <c r="K14874" s="1">
        <v>0.034</v>
      </c>
      <c r="L14874" s="1">
        <v>1.226</v>
      </c>
      <c r="M14874" s="1">
        <v>-0.052</v>
      </c>
    </row>
    <row r="14875">
      <c r="A14875" s="1">
        <v>14873.0</v>
      </c>
      <c r="B14875" s="1">
        <v>1.70022910161698E9</v>
      </c>
      <c r="C14875" s="1">
        <v>3517.2258039982</v>
      </c>
      <c r="D14875" s="1">
        <v>9972.09667826851</v>
      </c>
      <c r="E14875" s="1">
        <v>32440.3831291655</v>
      </c>
      <c r="F14875" s="1">
        <v>17644.0647416192</v>
      </c>
      <c r="G14875" s="1">
        <v>16669.931014768</v>
      </c>
      <c r="H14875" s="1">
        <v>-37537.9666731317</v>
      </c>
      <c r="I14875" s="1">
        <v>11239.0606092286</v>
      </c>
      <c r="J14875" s="1">
        <v>-18855.439884119</v>
      </c>
      <c r="K14875" s="1">
        <v>0.034</v>
      </c>
      <c r="L14875" s="1">
        <v>1.226</v>
      </c>
      <c r="M14875" s="1">
        <v>-0.052</v>
      </c>
    </row>
    <row r="14876">
      <c r="A14876" s="1">
        <v>14874.0</v>
      </c>
      <c r="B14876" s="1">
        <v>1.70022910162063E9</v>
      </c>
      <c r="C14876" s="1">
        <v>3534.01196408414</v>
      </c>
      <c r="D14876" s="1">
        <v>10002.7185681722</v>
      </c>
      <c r="E14876" s="1">
        <v>32634.9327129045</v>
      </c>
      <c r="F14876" s="1">
        <v>17666.0588581632</v>
      </c>
      <c r="G14876" s="1">
        <v>16649.657982547</v>
      </c>
      <c r="H14876" s="1">
        <v>-37534.5245044856</v>
      </c>
      <c r="I14876" s="1">
        <v>11060.2243018417</v>
      </c>
      <c r="J14876" s="1">
        <v>-19165.5926901808</v>
      </c>
      <c r="K14876" s="1">
        <v>0.034</v>
      </c>
      <c r="L14876" s="1">
        <v>1.226</v>
      </c>
      <c r="M14876" s="1">
        <v>-0.052</v>
      </c>
    </row>
    <row r="14877">
      <c r="A14877" s="1">
        <v>14875.0</v>
      </c>
      <c r="B14877" s="1">
        <v>1.70022910162478E9</v>
      </c>
      <c r="C14877" s="1">
        <v>3553.77090618263</v>
      </c>
      <c r="D14877" s="1">
        <v>10007.6136002079</v>
      </c>
      <c r="E14877" s="1">
        <v>32810.9303487456</v>
      </c>
      <c r="F14877" s="1">
        <v>17704.2132859484</v>
      </c>
      <c r="G14877" s="1">
        <v>16660.1409506965</v>
      </c>
      <c r="H14877" s="1">
        <v>-37507.6130041614</v>
      </c>
      <c r="I14877" s="1">
        <v>10922.8728321639</v>
      </c>
      <c r="J14877" s="1">
        <v>-19319.9091339003</v>
      </c>
      <c r="K14877" s="1">
        <v>0.034</v>
      </c>
      <c r="L14877" s="1">
        <v>1.226</v>
      </c>
      <c r="M14877" s="1">
        <v>-0.052</v>
      </c>
    </row>
    <row r="14878">
      <c r="A14878" s="1">
        <v>14876.0</v>
      </c>
      <c r="B14878" s="1">
        <v>1.70022910162994E9</v>
      </c>
      <c r="C14878" s="1">
        <v>3570.75823196866</v>
      </c>
      <c r="D14878" s="1">
        <v>9994.53782970164</v>
      </c>
      <c r="E14878" s="1">
        <v>32962.3187139414</v>
      </c>
      <c r="F14878" s="1">
        <v>17734.6340101521</v>
      </c>
      <c r="G14878" s="1">
        <v>16747.9833064059</v>
      </c>
      <c r="H14878" s="1">
        <v>-37486.5129573956</v>
      </c>
      <c r="I14878" s="1">
        <v>10999.56166739</v>
      </c>
      <c r="J14878" s="1">
        <v>-19403.0352715295</v>
      </c>
      <c r="K14878" s="1">
        <v>0.034</v>
      </c>
      <c r="L14878" s="1">
        <v>1.226</v>
      </c>
      <c r="M14878" s="1">
        <v>-0.052</v>
      </c>
    </row>
    <row r="14879">
      <c r="A14879" s="1">
        <v>14877.0</v>
      </c>
      <c r="B14879" s="1">
        <v>1.70022910163273E9</v>
      </c>
      <c r="C14879" s="1">
        <v>3536.29184201858</v>
      </c>
      <c r="D14879" s="1">
        <v>9966.68755611033</v>
      </c>
      <c r="E14879" s="1">
        <v>33046.8753632158</v>
      </c>
      <c r="F14879" s="1">
        <v>17748.916774859</v>
      </c>
      <c r="G14879" s="1">
        <v>16785.8471615132</v>
      </c>
      <c r="H14879" s="1">
        <v>-37529.0259753496</v>
      </c>
      <c r="I14879" s="1">
        <v>11095.3165406366</v>
      </c>
      <c r="J14879" s="1">
        <v>-19535.357598705</v>
      </c>
      <c r="K14879" s="1">
        <v>0.034</v>
      </c>
      <c r="L14879" s="1">
        <v>1.226</v>
      </c>
      <c r="M14879" s="1">
        <v>-0.052</v>
      </c>
    </row>
    <row r="14880">
      <c r="A14880" s="1">
        <v>14878.0</v>
      </c>
      <c r="B14880" s="1">
        <v>1.70022910163657E9</v>
      </c>
      <c r="C14880" s="1">
        <v>3504.93234454779</v>
      </c>
      <c r="D14880" s="1">
        <v>9953.2988611816</v>
      </c>
      <c r="E14880" s="1">
        <v>33078.6148403423</v>
      </c>
      <c r="F14880" s="1">
        <v>17767.9604611349</v>
      </c>
      <c r="G14880" s="1">
        <v>16708.8454018646</v>
      </c>
      <c r="H14880" s="1">
        <v>-37585.7099992883</v>
      </c>
      <c r="I14880" s="1">
        <v>11049.1154848474</v>
      </c>
      <c r="J14880" s="1">
        <v>-19807.1995147704</v>
      </c>
      <c r="K14880" s="1">
        <v>-0.07</v>
      </c>
      <c r="L14880" s="1">
        <v>1.046</v>
      </c>
      <c r="M14880" s="1">
        <v>-0.124</v>
      </c>
    </row>
    <row r="14881">
      <c r="A14881" s="1">
        <v>14879.0</v>
      </c>
      <c r="B14881" s="1">
        <v>1.70022910164054E9</v>
      </c>
      <c r="C14881" s="1">
        <v>3478.80315527953</v>
      </c>
      <c r="D14881" s="1">
        <v>9951.98010825873</v>
      </c>
      <c r="E14881" s="1">
        <v>33097.6808783627</v>
      </c>
      <c r="F14881" s="1">
        <v>17837.3179241797</v>
      </c>
      <c r="G14881" s="1">
        <v>16685.6666428645</v>
      </c>
      <c r="H14881" s="1">
        <v>-37563.0229786661</v>
      </c>
      <c r="I14881" s="1">
        <v>10967.2857483966</v>
      </c>
      <c r="J14881" s="1">
        <v>-19946.1156065601</v>
      </c>
      <c r="K14881" s="1">
        <v>-0.07</v>
      </c>
      <c r="L14881" s="1">
        <v>1.046</v>
      </c>
      <c r="M14881" s="1">
        <v>-0.124</v>
      </c>
    </row>
    <row r="14882">
      <c r="A14882" s="1">
        <v>14880.0</v>
      </c>
      <c r="B14882" s="1">
        <v>1.70022910164503E9</v>
      </c>
      <c r="C14882" s="1">
        <v>3433.78674194654</v>
      </c>
      <c r="D14882" s="1">
        <v>9933.69638129429</v>
      </c>
      <c r="E14882" s="1">
        <v>33063.0133227125</v>
      </c>
      <c r="F14882" s="1">
        <v>17873.0807153082</v>
      </c>
      <c r="G14882" s="1">
        <v>16699.9494075714</v>
      </c>
      <c r="H14882" s="1">
        <v>-37576.0987491725</v>
      </c>
      <c r="I14882" s="1">
        <v>11024.3944554799</v>
      </c>
      <c r="J14882" s="1">
        <v>-19884.0671639522</v>
      </c>
      <c r="K14882" s="1">
        <v>-0.07</v>
      </c>
      <c r="L14882" s="1">
        <v>1.046</v>
      </c>
      <c r="M14882" s="1">
        <v>-0.124</v>
      </c>
    </row>
    <row r="14883">
      <c r="A14883" s="1">
        <v>14881.0</v>
      </c>
      <c r="B14883" s="1">
        <v>1.70022910164801E9</v>
      </c>
      <c r="C14883" s="1">
        <v>3398.87331710735</v>
      </c>
      <c r="D14883" s="1">
        <v>9918.40778808686</v>
      </c>
      <c r="E14883" s="1">
        <v>33025.6412059833</v>
      </c>
      <c r="F14883" s="1">
        <v>17910.1399076151</v>
      </c>
      <c r="G14883" s="1">
        <v>16663.6725263205</v>
      </c>
      <c r="H14883" s="1">
        <v>-37568.9461909468</v>
      </c>
      <c r="I14883" s="1">
        <v>11133.8062445886</v>
      </c>
      <c r="J14883" s="1">
        <v>-19762.1831014374</v>
      </c>
      <c r="K14883" s="1">
        <v>-0.07</v>
      </c>
      <c r="L14883" s="1">
        <v>1.046</v>
      </c>
      <c r="M14883" s="1">
        <v>-0.124</v>
      </c>
    </row>
    <row r="14884">
      <c r="A14884" s="1">
        <v>14882.0</v>
      </c>
      <c r="B14884" s="1">
        <v>1.70022910165159E9</v>
      </c>
      <c r="C14884" s="1">
        <v>3330.78990349649</v>
      </c>
      <c r="D14884" s="1">
        <v>9900.95107566727</v>
      </c>
      <c r="E14884" s="1">
        <v>33014.6888512002</v>
      </c>
      <c r="F14884" s="1">
        <v>17946.7520650329</v>
      </c>
      <c r="G14884" s="1">
        <v>16665.3936106435</v>
      </c>
      <c r="H14884" s="1">
        <v>-37579.3397521185</v>
      </c>
      <c r="I14884" s="1">
        <v>11182.6448062234</v>
      </c>
      <c r="J14884" s="1">
        <v>-19670.3397834706</v>
      </c>
      <c r="K14884" s="1">
        <v>-0.07</v>
      </c>
      <c r="L14884" s="1">
        <v>1.046</v>
      </c>
      <c r="M14884" s="1">
        <v>-0.124</v>
      </c>
    </row>
    <row r="14885">
      <c r="A14885" s="1">
        <v>14883.0</v>
      </c>
      <c r="B14885" s="1">
        <v>1.70022910165552E9</v>
      </c>
      <c r="C14885" s="1">
        <v>3284.65590294073</v>
      </c>
      <c r="D14885" s="1">
        <v>9912.39516882838</v>
      </c>
      <c r="E14885" s="1">
        <v>32962.9222110417</v>
      </c>
      <c r="F14885" s="1">
        <v>17975.2505392134</v>
      </c>
      <c r="G14885" s="1">
        <v>16654.0836279491</v>
      </c>
      <c r="H14885" s="1">
        <v>-37597.1317407049</v>
      </c>
      <c r="I14885" s="1">
        <v>11212.3279228601</v>
      </c>
      <c r="J14885" s="1">
        <v>-19504.7580605456</v>
      </c>
      <c r="K14885" s="1">
        <v>-0.07</v>
      </c>
      <c r="L14885" s="1">
        <v>1.046</v>
      </c>
      <c r="M14885" s="1">
        <v>-0.124</v>
      </c>
    </row>
    <row r="14886">
      <c r="A14886" s="1">
        <v>14884.0</v>
      </c>
      <c r="B14886" s="1">
        <v>1.70022910166004E9</v>
      </c>
      <c r="C14886" s="1">
        <v>3239.14775122973</v>
      </c>
      <c r="D14886" s="1">
        <v>9891.92097090732</v>
      </c>
      <c r="E14886" s="1">
        <v>32886.9262798936</v>
      </c>
      <c r="F14886" s="1">
        <v>18019.0152548569</v>
      </c>
      <c r="G14886" s="1">
        <v>16696.3507767141</v>
      </c>
      <c r="H14886" s="1">
        <v>-37615.6613368584</v>
      </c>
      <c r="I14886" s="1">
        <v>11342.3480203566</v>
      </c>
      <c r="J14886" s="1">
        <v>-19314.7235291866</v>
      </c>
      <c r="K14886" s="1">
        <v>-0.07</v>
      </c>
      <c r="L14886" s="1">
        <v>1.046</v>
      </c>
      <c r="M14886" s="1">
        <v>-0.124</v>
      </c>
    </row>
    <row r="14887">
      <c r="A14887" s="1">
        <v>14885.0</v>
      </c>
      <c r="B14887" s="1">
        <v>1.70022910166469E9</v>
      </c>
      <c r="C14887" s="1">
        <v>3191.002093673</v>
      </c>
      <c r="D14887" s="1">
        <v>9879.04636610107</v>
      </c>
      <c r="E14887" s="1">
        <v>32781.9401361871</v>
      </c>
      <c r="F14887" s="1">
        <v>18036.5837259988</v>
      </c>
      <c r="G14887" s="1">
        <v>16743.6470679816</v>
      </c>
      <c r="H14887" s="1">
        <v>-37654.2180960438</v>
      </c>
      <c r="I14887" s="1">
        <v>11605.8303839958</v>
      </c>
      <c r="J14887" s="1">
        <v>-19244.7402172971</v>
      </c>
      <c r="K14887" s="1">
        <v>-0.07</v>
      </c>
      <c r="L14887" s="1">
        <v>1.046</v>
      </c>
      <c r="M14887" s="1">
        <v>-0.124</v>
      </c>
    </row>
    <row r="14888">
      <c r="A14888" s="1">
        <v>14886.0</v>
      </c>
      <c r="B14888" s="1">
        <v>1.70022910166864E9</v>
      </c>
      <c r="C14888" s="1">
        <v>3159.39672701319</v>
      </c>
      <c r="D14888" s="1">
        <v>9886.69066270478</v>
      </c>
      <c r="E14888" s="1">
        <v>32701.4962078924</v>
      </c>
      <c r="F14888" s="1">
        <v>18053.3251825958</v>
      </c>
      <c r="G14888" s="1">
        <v>16713.2039920334</v>
      </c>
      <c r="H14888" s="1">
        <v>-37720.7368875428</v>
      </c>
      <c r="I14888" s="1">
        <v>11696.0196728729</v>
      </c>
      <c r="J14888" s="1">
        <v>-19408.7796698546</v>
      </c>
      <c r="K14888" s="1">
        <v>-0.07</v>
      </c>
      <c r="L14888" s="1">
        <v>1.046</v>
      </c>
      <c r="M14888" s="1">
        <v>-0.124</v>
      </c>
    </row>
    <row r="14889">
      <c r="A14889" s="1">
        <v>14887.0</v>
      </c>
      <c r="B14889" s="1">
        <v>1.70022910167281E9</v>
      </c>
      <c r="C14889" s="1">
        <v>3119.09653176027</v>
      </c>
      <c r="D14889" s="1">
        <v>9861.20967402573</v>
      </c>
      <c r="E14889" s="1">
        <v>32648.2543525999</v>
      </c>
      <c r="F14889" s="1">
        <v>18071.1395229267</v>
      </c>
      <c r="G14889" s="1">
        <v>16681.3527561846</v>
      </c>
      <c r="H14889" s="1">
        <v>-37736.7630883172</v>
      </c>
      <c r="I14889" s="1">
        <v>11593.4922210564</v>
      </c>
      <c r="J14889" s="1">
        <v>-19626.7762335272</v>
      </c>
      <c r="K14889" s="1">
        <v>-0.07</v>
      </c>
      <c r="L14889" s="1">
        <v>1.046</v>
      </c>
      <c r="M14889" s="1">
        <v>-0.124</v>
      </c>
    </row>
    <row r="14890">
      <c r="A14890" s="1">
        <v>14888.0</v>
      </c>
      <c r="B14890" s="1">
        <v>1.70022910167611E9</v>
      </c>
      <c r="C14890" s="1">
        <v>3130.63003189921</v>
      </c>
      <c r="D14890" s="1">
        <v>9895.13962210889</v>
      </c>
      <c r="E14890" s="1">
        <v>32630.2164948244</v>
      </c>
      <c r="F14890" s="1">
        <v>18118.9722560611</v>
      </c>
      <c r="G14890" s="1">
        <v>16739.5119952573</v>
      </c>
      <c r="H14890" s="1">
        <v>-37724.6484428225</v>
      </c>
      <c r="I14890" s="1">
        <v>11628.1821284511</v>
      </c>
      <c r="J14890" s="1">
        <v>-19622.3952916139</v>
      </c>
      <c r="K14890" s="1">
        <v>-0.186</v>
      </c>
      <c r="L14890" s="1">
        <v>1.098</v>
      </c>
      <c r="M14890" s="1">
        <v>-0.112</v>
      </c>
    </row>
    <row r="14891">
      <c r="A14891" s="1">
        <v>14889.0</v>
      </c>
      <c r="B14891" s="1">
        <v>1.70022910168014E9</v>
      </c>
      <c r="C14891" s="1">
        <v>3142.67762216062</v>
      </c>
      <c r="D14891" s="1">
        <v>9920.15122415438</v>
      </c>
      <c r="E14891" s="1">
        <v>32661.4418818285</v>
      </c>
      <c r="F14891" s="1">
        <v>18133.3444277458</v>
      </c>
      <c r="G14891" s="1">
        <v>16806.7907460678</v>
      </c>
      <c r="H14891" s="1">
        <v>-37708.4210763479</v>
      </c>
      <c r="I14891" s="1">
        <v>11780.4198599362</v>
      </c>
      <c r="J14891" s="1">
        <v>-19548.2545552557</v>
      </c>
      <c r="K14891" s="1">
        <v>-0.186</v>
      </c>
      <c r="L14891" s="1">
        <v>1.098</v>
      </c>
      <c r="M14891" s="1">
        <v>-0.112</v>
      </c>
    </row>
    <row r="14892">
      <c r="A14892" s="1">
        <v>14890.0</v>
      </c>
      <c r="B14892" s="1">
        <v>1.70022910168561E9</v>
      </c>
      <c r="C14892" s="1">
        <v>3135.36860172374</v>
      </c>
      <c r="D14892" s="1">
        <v>9930.29891613709</v>
      </c>
      <c r="E14892" s="1">
        <v>32739.3600629997</v>
      </c>
      <c r="F14892" s="1">
        <v>18123.4426049521</v>
      </c>
      <c r="G14892" s="1">
        <v>16798.9005802751</v>
      </c>
      <c r="H14892" s="1">
        <v>-37712.153817672</v>
      </c>
      <c r="I14892" s="1">
        <v>11846.1786921237</v>
      </c>
      <c r="J14892" s="1">
        <v>-19588.5994539975</v>
      </c>
      <c r="K14892" s="1">
        <v>-0.186</v>
      </c>
      <c r="L14892" s="1">
        <v>1.098</v>
      </c>
      <c r="M14892" s="1">
        <v>-0.112</v>
      </c>
    </row>
    <row r="14893">
      <c r="A14893" s="1">
        <v>14891.0</v>
      </c>
      <c r="B14893" s="1">
        <v>1.70022910168873E9</v>
      </c>
      <c r="C14893" s="1">
        <v>3156.93803512311</v>
      </c>
      <c r="D14893" s="1">
        <v>9956.42810540534</v>
      </c>
      <c r="E14893" s="1">
        <v>32832.209209467</v>
      </c>
      <c r="F14893" s="1">
        <v>18133.2103172791</v>
      </c>
      <c r="G14893" s="1">
        <v>16766.8481787262</v>
      </c>
      <c r="H14893" s="1">
        <v>-37721.139218943</v>
      </c>
      <c r="I14893" s="1">
        <v>11753.3742491453</v>
      </c>
      <c r="J14893" s="1">
        <v>-19656.5040536527</v>
      </c>
      <c r="K14893" s="1">
        <v>-0.186</v>
      </c>
      <c r="L14893" s="1">
        <v>1.098</v>
      </c>
      <c r="M14893" s="1">
        <v>-0.112</v>
      </c>
    </row>
    <row r="14894">
      <c r="A14894" s="1">
        <v>14892.0</v>
      </c>
      <c r="B14894" s="1">
        <v>1.7002291016927E9</v>
      </c>
      <c r="C14894" s="1">
        <v>3169.58912248481</v>
      </c>
      <c r="D14894" s="1">
        <v>9959.69146009581</v>
      </c>
      <c r="E14894" s="1">
        <v>32848.0342445414</v>
      </c>
      <c r="F14894" s="1">
        <v>18141.2792970275</v>
      </c>
      <c r="G14894" s="1">
        <v>16770.916196217</v>
      </c>
      <c r="H14894" s="1">
        <v>-37718.6581753084</v>
      </c>
      <c r="I14894" s="1">
        <v>11753.1060282118</v>
      </c>
      <c r="J14894" s="1">
        <v>-19607.6431402734</v>
      </c>
      <c r="K14894" s="1">
        <v>-0.186</v>
      </c>
      <c r="L14894" s="1">
        <v>1.098</v>
      </c>
      <c r="M14894" s="1">
        <v>-0.112</v>
      </c>
    </row>
    <row r="14895">
      <c r="A14895" s="1">
        <v>14893.0</v>
      </c>
      <c r="B14895" s="1">
        <v>1.70022910169682E9</v>
      </c>
      <c r="C14895" s="1">
        <v>3196.56767804237</v>
      </c>
      <c r="D14895" s="1">
        <v>9970.62146313446</v>
      </c>
      <c r="E14895" s="1">
        <v>32873.1799570536</v>
      </c>
      <c r="F14895" s="1">
        <v>18160.4794455146</v>
      </c>
      <c r="G14895" s="1">
        <v>16838.8878511056</v>
      </c>
      <c r="H14895" s="1">
        <v>-37700.620317533</v>
      </c>
      <c r="I14895" s="1">
        <v>11904.5390968965</v>
      </c>
      <c r="J14895" s="1">
        <v>-19513.9669792612</v>
      </c>
      <c r="K14895" s="1">
        <v>-0.186</v>
      </c>
      <c r="L14895" s="1">
        <v>1.098</v>
      </c>
      <c r="M14895" s="1">
        <v>-0.112</v>
      </c>
    </row>
    <row r="14896">
      <c r="A14896" s="1">
        <v>14894.0</v>
      </c>
      <c r="B14896" s="1">
        <v>1.70022910170057E9</v>
      </c>
      <c r="C14896" s="1">
        <v>3200.59099204432</v>
      </c>
      <c r="D14896" s="1">
        <v>9974.08598352503</v>
      </c>
      <c r="E14896" s="1">
        <v>32900.7843614559</v>
      </c>
      <c r="F14896" s="1">
        <v>18170.269509586</v>
      </c>
      <c r="G14896" s="1">
        <v>16833.5681359253</v>
      </c>
      <c r="H14896" s="1">
        <v>-37685.2870208367</v>
      </c>
      <c r="I14896" s="1">
        <v>11956.1269230993</v>
      </c>
      <c r="J14896" s="1">
        <v>-19526.4392526673</v>
      </c>
      <c r="K14896" s="1">
        <v>-0.186</v>
      </c>
      <c r="L14896" s="1">
        <v>1.098</v>
      </c>
      <c r="M14896" s="1">
        <v>-0.112</v>
      </c>
    </row>
    <row r="14897">
      <c r="A14897" s="1">
        <v>14895.0</v>
      </c>
      <c r="B14897" s="1">
        <v>1.70022910170372E9</v>
      </c>
      <c r="C14897" s="1">
        <v>3208.5035095815</v>
      </c>
      <c r="D14897" s="1">
        <v>9976.92465507086</v>
      </c>
      <c r="E14897" s="1">
        <v>32919.4033645872</v>
      </c>
      <c r="F14897" s="1">
        <v>18165.7321054616</v>
      </c>
      <c r="G14897" s="1">
        <v>16797.5371238633</v>
      </c>
      <c r="H14897" s="1">
        <v>-37702.9896024453</v>
      </c>
      <c r="I14897" s="1">
        <v>11853.4877125606</v>
      </c>
      <c r="J14897" s="1">
        <v>-19604.8491722165</v>
      </c>
      <c r="K14897" s="1">
        <v>-0.186</v>
      </c>
      <c r="L14897" s="1">
        <v>1.098</v>
      </c>
      <c r="M14897" s="1">
        <v>-0.112</v>
      </c>
    </row>
    <row r="14898">
      <c r="A14898" s="1">
        <v>14896.0</v>
      </c>
      <c r="B14898" s="1">
        <v>1.70022910170789E9</v>
      </c>
      <c r="C14898" s="1">
        <v>3246.12149549978</v>
      </c>
      <c r="D14898" s="1">
        <v>9996.01304483569</v>
      </c>
      <c r="E14898" s="1">
        <v>32946.2925131669</v>
      </c>
      <c r="F14898" s="1">
        <v>18192.3753848523</v>
      </c>
      <c r="G14898" s="1">
        <v>16788.0823359587</v>
      </c>
      <c r="H14898" s="1">
        <v>-37673.0829683641</v>
      </c>
      <c r="I14898" s="1">
        <v>11838.2438228421</v>
      </c>
      <c r="J14898" s="1">
        <v>-19559.9445176058</v>
      </c>
      <c r="K14898" s="1">
        <v>-0.186</v>
      </c>
      <c r="L14898" s="1">
        <v>1.098</v>
      </c>
      <c r="M14898" s="1">
        <v>-0.112</v>
      </c>
    </row>
    <row r="14899">
      <c r="A14899" s="1">
        <v>14897.0</v>
      </c>
      <c r="B14899" s="1">
        <v>1.70022910171173E9</v>
      </c>
      <c r="C14899" s="1">
        <v>3236.46554189509</v>
      </c>
      <c r="D14899" s="1">
        <v>9973.32602421355</v>
      </c>
      <c r="E14899" s="1">
        <v>32926.6006263018</v>
      </c>
      <c r="F14899" s="1">
        <v>18194.0741174309</v>
      </c>
      <c r="G14899" s="1">
        <v>16827.9354963225</v>
      </c>
      <c r="H14899" s="1">
        <v>-37680.7496167122</v>
      </c>
      <c r="I14899" s="1">
        <v>12015.8731360284</v>
      </c>
      <c r="J14899" s="1">
        <v>-19416.8710013474</v>
      </c>
      <c r="K14899" s="1">
        <v>-0.186</v>
      </c>
      <c r="L14899" s="1">
        <v>1.098</v>
      </c>
      <c r="M14899" s="1">
        <v>-0.112</v>
      </c>
    </row>
    <row r="14900">
      <c r="A14900" s="1">
        <v>14898.0</v>
      </c>
      <c r="B14900" s="1">
        <v>1.70022910171684E9</v>
      </c>
      <c r="C14900" s="1">
        <v>3252.15646650272</v>
      </c>
      <c r="D14900" s="1">
        <v>9990.31334999959</v>
      </c>
      <c r="E14900" s="1">
        <v>32900.9408236671</v>
      </c>
      <c r="F14900" s="1">
        <v>18210.770870539</v>
      </c>
      <c r="G14900" s="1">
        <v>16840.3407144952</v>
      </c>
      <c r="H14900" s="1">
        <v>-37690.0702941501</v>
      </c>
      <c r="I14900" s="1">
        <v>12137.846605521</v>
      </c>
      <c r="J14900" s="1">
        <v>-19299.5019912126</v>
      </c>
      <c r="K14900" s="1">
        <v>-0.188</v>
      </c>
      <c r="L14900" s="1">
        <v>1.138</v>
      </c>
      <c r="M14900" s="1">
        <v>-0.046</v>
      </c>
    </row>
    <row r="14901">
      <c r="A14901" s="1">
        <v>14899.0</v>
      </c>
      <c r="B14901" s="1">
        <v>1.70022910171967E9</v>
      </c>
      <c r="C14901" s="1">
        <v>3281.70547267263</v>
      </c>
      <c r="D14901" s="1">
        <v>10002.360940261</v>
      </c>
      <c r="E14901" s="1">
        <v>32847.0954712743</v>
      </c>
      <c r="F14901" s="1">
        <v>18225.2324492016</v>
      </c>
      <c r="G14901" s="1">
        <v>16832.0035138134</v>
      </c>
      <c r="H14901" s="1">
        <v>-37668.7467299397</v>
      </c>
      <c r="I14901" s="1">
        <v>12040.6835723738</v>
      </c>
      <c r="J14901" s="1">
        <v>-19252.5856796009</v>
      </c>
      <c r="K14901" s="1">
        <v>-0.188</v>
      </c>
      <c r="L14901" s="1">
        <v>1.138</v>
      </c>
      <c r="M14901" s="1">
        <v>-0.046</v>
      </c>
    </row>
    <row r="14902">
      <c r="A14902" s="1">
        <v>14900.0</v>
      </c>
      <c r="B14902" s="1">
        <v>1.70022910172366E9</v>
      </c>
      <c r="C14902" s="1">
        <v>3301.82204268241</v>
      </c>
      <c r="D14902" s="1">
        <v>10005.7807571626</v>
      </c>
      <c r="E14902" s="1">
        <v>32781.0907698977</v>
      </c>
      <c r="F14902" s="1">
        <v>18243.7396936106</v>
      </c>
      <c r="G14902" s="1">
        <v>16828.3154759783</v>
      </c>
      <c r="H14902" s="1">
        <v>-37650.9994448422</v>
      </c>
      <c r="I14902" s="1">
        <v>11948.30381254</v>
      </c>
      <c r="J14902" s="1">
        <v>-19138.0329892674</v>
      </c>
      <c r="K14902" s="1">
        <v>-0.188</v>
      </c>
      <c r="L14902" s="1">
        <v>1.138</v>
      </c>
      <c r="M14902" s="1">
        <v>-0.046</v>
      </c>
    </row>
    <row r="14903">
      <c r="A14903" s="1">
        <v>14901.0</v>
      </c>
      <c r="B14903" s="1">
        <v>1.70022910172768E9</v>
      </c>
      <c r="C14903" s="1">
        <v>3302.53729850498</v>
      </c>
      <c r="D14903" s="1">
        <v>10003.9926176062</v>
      </c>
      <c r="E14903" s="1">
        <v>32697.7634665684</v>
      </c>
      <c r="F14903" s="1">
        <v>18268.7289439116</v>
      </c>
      <c r="G14903" s="1">
        <v>16860.949022883</v>
      </c>
      <c r="H14903" s="1">
        <v>-37652.4076047429</v>
      </c>
      <c r="I14903" s="1">
        <v>12043.1646160083</v>
      </c>
      <c r="J14903" s="1">
        <v>-18909.9557888455</v>
      </c>
      <c r="K14903" s="1">
        <v>-0.188</v>
      </c>
      <c r="L14903" s="1">
        <v>1.138</v>
      </c>
      <c r="M14903" s="1">
        <v>-0.046</v>
      </c>
    </row>
    <row r="14904">
      <c r="A14904" s="1">
        <v>14902.0</v>
      </c>
      <c r="B14904" s="1">
        <v>1.70022910173218E9</v>
      </c>
      <c r="C14904" s="1">
        <v>3300.30212405945</v>
      </c>
      <c r="D14904" s="1">
        <v>10011.3016380431</v>
      </c>
      <c r="E14904" s="1">
        <v>32619.0629743412</v>
      </c>
      <c r="F14904" s="1">
        <v>18271.053525335</v>
      </c>
      <c r="G14904" s="1">
        <v>16842.5088337074</v>
      </c>
      <c r="H14904" s="1">
        <v>-37677.8438899331</v>
      </c>
      <c r="I14904" s="1">
        <v>12133.3986083744</v>
      </c>
      <c r="J14904" s="1">
        <v>-18726.1126907006</v>
      </c>
      <c r="K14904" s="1">
        <v>-0.188</v>
      </c>
      <c r="L14904" s="1">
        <v>1.138</v>
      </c>
      <c r="M14904" s="1">
        <v>-0.046</v>
      </c>
    </row>
    <row r="14905">
      <c r="A14905" s="1">
        <v>14903.0</v>
      </c>
      <c r="B14905" s="1">
        <v>1.70022910173667E9</v>
      </c>
      <c r="C14905" s="1">
        <v>3331.72867676361</v>
      </c>
      <c r="D14905" s="1">
        <v>10037.2073098668</v>
      </c>
      <c r="E14905" s="1">
        <v>32596.2641949968</v>
      </c>
      <c r="F14905" s="1">
        <v>18269.533606712</v>
      </c>
      <c r="G14905" s="1">
        <v>16812.6021996262</v>
      </c>
      <c r="H14905" s="1">
        <v>-37686.628125504</v>
      </c>
      <c r="I14905" s="1">
        <v>12033.1510344923</v>
      </c>
      <c r="J14905" s="1">
        <v>-18667.618175461</v>
      </c>
      <c r="K14905" s="1">
        <v>-0.188</v>
      </c>
      <c r="L14905" s="1">
        <v>1.138</v>
      </c>
      <c r="M14905" s="1">
        <v>-0.046</v>
      </c>
    </row>
    <row r="14906">
      <c r="A14906" s="1">
        <v>14904.0</v>
      </c>
      <c r="B14906" s="1">
        <v>1.70022910174114E9</v>
      </c>
      <c r="C14906" s="1">
        <v>3359.31072942146</v>
      </c>
      <c r="D14906" s="1">
        <v>10035.4415220548</v>
      </c>
      <c r="E14906" s="1">
        <v>32578.1816337325</v>
      </c>
      <c r="F14906" s="1">
        <v>18283.9504818857</v>
      </c>
      <c r="G14906" s="1">
        <v>16787.8141150252</v>
      </c>
      <c r="H14906" s="1">
        <v>-37642.9975203272</v>
      </c>
      <c r="I14906" s="1">
        <v>11893.7208525801</v>
      </c>
      <c r="J14906" s="1">
        <v>-18481.5846063595</v>
      </c>
      <c r="K14906" s="1">
        <v>-0.188</v>
      </c>
      <c r="L14906" s="1">
        <v>1.138</v>
      </c>
      <c r="M14906" s="1">
        <v>-0.046</v>
      </c>
    </row>
    <row r="14907">
      <c r="A14907" s="1">
        <v>14905.0</v>
      </c>
      <c r="B14907" s="1">
        <v>1.70022910174366E9</v>
      </c>
      <c r="C14907" s="1">
        <v>3370.6430638603</v>
      </c>
      <c r="D14907" s="1">
        <v>10044.0469436701</v>
      </c>
      <c r="E14907" s="1">
        <v>32575.41001742</v>
      </c>
      <c r="F14907" s="1">
        <v>18330.9785522196</v>
      </c>
      <c r="G14907" s="1">
        <v>16857.7750751704</v>
      </c>
      <c r="H14907" s="1">
        <v>-37616.7789240812</v>
      </c>
      <c r="I14907" s="1">
        <v>11942.1347310703</v>
      </c>
      <c r="J14907" s="1">
        <v>-18071.1842264156</v>
      </c>
      <c r="K14907" s="1">
        <v>-0.188</v>
      </c>
      <c r="L14907" s="1">
        <v>1.138</v>
      </c>
      <c r="M14907" s="1">
        <v>-0.046</v>
      </c>
    </row>
    <row r="14908">
      <c r="A14908" s="1">
        <v>14906.0</v>
      </c>
      <c r="B14908" s="1">
        <v>1.70022910174794E9</v>
      </c>
      <c r="C14908" s="1">
        <v>3361.54590386699</v>
      </c>
      <c r="D14908" s="1">
        <v>10035.3968185659</v>
      </c>
      <c r="E14908" s="1">
        <v>32562.4907091248</v>
      </c>
      <c r="F14908" s="1">
        <v>18317.053415424</v>
      </c>
      <c r="G14908" s="1">
        <v>16864.726467696</v>
      </c>
      <c r="H14908" s="1">
        <v>-37672.4124160304</v>
      </c>
      <c r="I14908" s="1">
        <v>12052.1276655349</v>
      </c>
      <c r="J14908" s="1">
        <v>-17872.8348461192</v>
      </c>
      <c r="K14908" s="1">
        <v>-0.188</v>
      </c>
      <c r="L14908" s="1">
        <v>1.138</v>
      </c>
      <c r="M14908" s="1">
        <v>-0.046</v>
      </c>
    </row>
    <row r="14909">
      <c r="A14909" s="1">
        <v>14907.0</v>
      </c>
      <c r="B14909" s="1">
        <v>1.70022910175168E9</v>
      </c>
      <c r="C14909" s="1">
        <v>3388.81503210246</v>
      </c>
      <c r="D14909" s="1">
        <v>10054.842836242</v>
      </c>
      <c r="E14909" s="1">
        <v>32570.8279098067</v>
      </c>
      <c r="F14909" s="1">
        <v>18322.306075371</v>
      </c>
      <c r="G14909" s="1">
        <v>16812.8927723041</v>
      </c>
      <c r="H14909" s="1">
        <v>-37681.5542795126</v>
      </c>
      <c r="I14909" s="1">
        <v>11993.7896125065</v>
      </c>
      <c r="J14909" s="1">
        <v>-17982.1125247612</v>
      </c>
      <c r="K14909" s="1">
        <v>-0.188</v>
      </c>
      <c r="L14909" s="1">
        <v>1.138</v>
      </c>
      <c r="M14909" s="1">
        <v>-0.046</v>
      </c>
    </row>
    <row r="14910">
      <c r="A14910" s="1">
        <v>14908.0</v>
      </c>
      <c r="B14910" s="1">
        <v>1.70022910175817E9</v>
      </c>
      <c r="C14910" s="1">
        <v>3415.32420102646</v>
      </c>
      <c r="D14910" s="1">
        <v>10081.7766883107</v>
      </c>
      <c r="E14910" s="1">
        <v>32607.2165497799</v>
      </c>
      <c r="F14910" s="1">
        <v>18362.4274566683</v>
      </c>
      <c r="G14910" s="1">
        <v>16790.4963243599</v>
      </c>
      <c r="H14910" s="1">
        <v>-37638.2813022472</v>
      </c>
      <c r="I14910" s="1">
        <v>11860.7520295085</v>
      </c>
      <c r="J14910" s="1">
        <v>-18067.4291333471</v>
      </c>
      <c r="K14910" s="1">
        <v>-0.144</v>
      </c>
      <c r="L14910" s="1">
        <v>1.05</v>
      </c>
      <c r="M14910" s="1">
        <v>0.006</v>
      </c>
    </row>
    <row r="14911">
      <c r="A14911" s="1">
        <v>14909.0</v>
      </c>
      <c r="B14911" s="1">
        <v>1.7002291017619E9</v>
      </c>
      <c r="C14911" s="1">
        <v>3435.55252975851</v>
      </c>
      <c r="D14911" s="1">
        <v>10095.835935573</v>
      </c>
      <c r="E14911" s="1">
        <v>32635.7150239604</v>
      </c>
      <c r="F14911" s="1">
        <v>18413.4117857708</v>
      </c>
      <c r="G14911" s="1">
        <v>16823.2863334758</v>
      </c>
      <c r="H14911" s="1">
        <v>-37594.0024964812</v>
      </c>
      <c r="I14911" s="1">
        <v>11913.7703673565</v>
      </c>
      <c r="J14911" s="1">
        <v>-18007.9287896071</v>
      </c>
      <c r="K14911" s="1">
        <v>-0.144</v>
      </c>
      <c r="L14911" s="1">
        <v>1.05</v>
      </c>
      <c r="M14911" s="1">
        <v>0.006</v>
      </c>
    </row>
    <row r="14912">
      <c r="A14912" s="1">
        <v>14910.0</v>
      </c>
      <c r="B14912" s="1">
        <v>1.70022910176617E9</v>
      </c>
      <c r="C14912" s="1">
        <v>3473.50579184362</v>
      </c>
      <c r="D14912" s="1">
        <v>10104.866040333</v>
      </c>
      <c r="E14912" s="1">
        <v>32687.5263676078</v>
      </c>
      <c r="F14912" s="1">
        <v>18404.9851781112</v>
      </c>
      <c r="G14912" s="1">
        <v>16879.7244882255</v>
      </c>
      <c r="H14912" s="1">
        <v>-37615.9966130252</v>
      </c>
      <c r="I14912" s="1">
        <v>12168.7143646138</v>
      </c>
      <c r="J14912" s="1">
        <v>-18099.3474244293</v>
      </c>
      <c r="K14912" s="1">
        <v>-0.144</v>
      </c>
      <c r="L14912" s="1">
        <v>1.05</v>
      </c>
      <c r="M14912" s="1">
        <v>0.006</v>
      </c>
    </row>
    <row r="14913">
      <c r="A14913" s="1">
        <v>14911.0</v>
      </c>
      <c r="B14913" s="1">
        <v>1.70022910176981E9</v>
      </c>
      <c r="C14913" s="1">
        <v>3508.75449284964</v>
      </c>
      <c r="D14913" s="1">
        <v>10131.0622848346</v>
      </c>
      <c r="E14913" s="1">
        <v>32784.443531566</v>
      </c>
      <c r="F14913" s="1">
        <v>18401.0959745759</v>
      </c>
      <c r="G14913" s="1">
        <v>16873.7342207114</v>
      </c>
      <c r="H14913" s="1">
        <v>-37627.5301131642</v>
      </c>
      <c r="I14913" s="1">
        <v>12295.0687760196</v>
      </c>
      <c r="J14913" s="1">
        <v>-18460.1716351713</v>
      </c>
      <c r="K14913" s="1">
        <v>-0.144</v>
      </c>
      <c r="L14913" s="1">
        <v>1.05</v>
      </c>
      <c r="M14913" s="1">
        <v>0.006</v>
      </c>
    </row>
    <row r="14914">
      <c r="A14914" s="1">
        <v>14912.0</v>
      </c>
      <c r="B14914" s="1">
        <v>1.7002291017738E9</v>
      </c>
      <c r="C14914" s="1">
        <v>3535.91186236284</v>
      </c>
      <c r="D14914" s="1">
        <v>10149.3236600546</v>
      </c>
      <c r="E14914" s="1">
        <v>32877.963230367</v>
      </c>
      <c r="F14914" s="1">
        <v>18419.2232393292</v>
      </c>
      <c r="G14914" s="1">
        <v>16858.9597176265</v>
      </c>
      <c r="H14914" s="1">
        <v>-37596.6623540714</v>
      </c>
      <c r="I14914" s="1">
        <v>12266.4808948613</v>
      </c>
      <c r="J14914" s="1">
        <v>-19053.8339679043</v>
      </c>
      <c r="K14914" s="1">
        <v>-0.144</v>
      </c>
      <c r="L14914" s="1">
        <v>1.05</v>
      </c>
      <c r="M14914" s="1">
        <v>0.006</v>
      </c>
    </row>
    <row r="14915">
      <c r="A14915" s="1">
        <v>14913.0</v>
      </c>
      <c r="B14915" s="1">
        <v>1.70022910177717E9</v>
      </c>
      <c r="C14915" s="1">
        <v>3553.48033350471</v>
      </c>
      <c r="D14915" s="1">
        <v>10168.9931951753</v>
      </c>
      <c r="E14915" s="1">
        <v>32956.1719842162</v>
      </c>
      <c r="F14915" s="1">
        <v>18436.2552686041</v>
      </c>
      <c r="G14915" s="1">
        <v>16899.6845960241</v>
      </c>
      <c r="H14915" s="1">
        <v>-37584.4806533432</v>
      </c>
      <c r="I14915" s="1">
        <v>12362.3251750856</v>
      </c>
      <c r="J14915" s="1">
        <v>-20020.7704330409</v>
      </c>
      <c r="K14915" s="1">
        <v>-0.144</v>
      </c>
      <c r="L14915" s="1">
        <v>1.05</v>
      </c>
      <c r="M14915" s="1">
        <v>0.006</v>
      </c>
    </row>
    <row r="14916">
      <c r="A14916" s="1">
        <v>14914.0</v>
      </c>
      <c r="B14916" s="1">
        <v>1.70022910177984E9</v>
      </c>
      <c r="C14916" s="1">
        <v>3535.10719956245</v>
      </c>
      <c r="D14916" s="1">
        <v>10144.0933518521</v>
      </c>
      <c r="E14916" s="1">
        <v>32983.1281880293</v>
      </c>
      <c r="F14916" s="1">
        <v>18399.5313524641</v>
      </c>
      <c r="G14916" s="1">
        <v>16903.7973170038</v>
      </c>
      <c r="H14916" s="1">
        <v>-37638.6612819029</v>
      </c>
      <c r="I14916" s="1">
        <v>12635.4187888406</v>
      </c>
      <c r="J14916" s="1">
        <v>-21288.226102379</v>
      </c>
      <c r="K14916" s="1">
        <v>-0.144</v>
      </c>
      <c r="L14916" s="1">
        <v>1.05</v>
      </c>
      <c r="M14916" s="1">
        <v>0.006</v>
      </c>
    </row>
    <row r="14917">
      <c r="A14917" s="1">
        <v>14915.0</v>
      </c>
      <c r="B14917" s="1">
        <v>1.70022910178376E9</v>
      </c>
      <c r="C14917" s="1">
        <v>3554.77673468312</v>
      </c>
      <c r="D14917" s="1">
        <v>10152.9222909119</v>
      </c>
      <c r="E14917" s="1">
        <v>33055.3466743644</v>
      </c>
      <c r="F14917" s="1">
        <v>18397.9443786077</v>
      </c>
      <c r="G14917" s="1">
        <v>16858.3785722707</v>
      </c>
      <c r="H14917" s="1">
        <v>-37620.4893136607</v>
      </c>
      <c r="I14917" s="1">
        <v>12929.545394128</v>
      </c>
      <c r="J14917" s="1">
        <v>-22104.2435889534</v>
      </c>
      <c r="K14917" s="1">
        <v>-0.144</v>
      </c>
      <c r="L14917" s="1">
        <v>1.05</v>
      </c>
      <c r="M14917" s="1">
        <v>0.006</v>
      </c>
    </row>
    <row r="14918">
      <c r="A14918" s="1">
        <v>14916.0</v>
      </c>
      <c r="B14918" s="1">
        <v>1.70022910178786E9</v>
      </c>
      <c r="C14918" s="1">
        <v>3563.42685978732</v>
      </c>
      <c r="D14918" s="1">
        <v>10157.5267502697</v>
      </c>
      <c r="E14918" s="1">
        <v>33134.8294776474</v>
      </c>
      <c r="F14918" s="1">
        <v>18381.0241080551</v>
      </c>
      <c r="G14918" s="1">
        <v>16835.177461526</v>
      </c>
      <c r="H14918" s="1">
        <v>-37632.8498283445</v>
      </c>
      <c r="I14918" s="1">
        <v>13091.7073001512</v>
      </c>
      <c r="J14918" s="1">
        <v>-22305.1857716066</v>
      </c>
      <c r="K14918" s="1">
        <v>-0.144</v>
      </c>
      <c r="L14918" s="1">
        <v>1.05</v>
      </c>
      <c r="M14918" s="1">
        <v>0.006</v>
      </c>
    </row>
    <row r="14919">
      <c r="A14919" s="1">
        <v>14917.0</v>
      </c>
      <c r="B14919" s="1">
        <v>1.70022910179212E9</v>
      </c>
      <c r="C14919" s="1">
        <v>3533.11789430593</v>
      </c>
      <c r="D14919" s="1">
        <v>10104.9107438219</v>
      </c>
      <c r="E14919" s="1">
        <v>33180.561146803</v>
      </c>
      <c r="F14919" s="1">
        <v>18315.1088136564</v>
      </c>
      <c r="G14919" s="1">
        <v>16836.0268278153</v>
      </c>
      <c r="H14919" s="1">
        <v>-37691.6796197509</v>
      </c>
      <c r="I14919" s="1">
        <v>13363.4598092388</v>
      </c>
      <c r="J14919" s="1">
        <v>-22178.1608078671</v>
      </c>
      <c r="K14919" s="1">
        <v>-0.144</v>
      </c>
      <c r="L14919" s="1">
        <v>1.05</v>
      </c>
      <c r="M14919" s="1">
        <v>0.006</v>
      </c>
    </row>
    <row r="14920">
      <c r="A14920" s="1">
        <v>14918.0</v>
      </c>
      <c r="B14920" s="1">
        <v>1.70022910179691E9</v>
      </c>
      <c r="C14920" s="1">
        <v>3509.29093471657</v>
      </c>
      <c r="D14920" s="1">
        <v>10076.9040080194</v>
      </c>
      <c r="E14920" s="1">
        <v>33229.6455776268</v>
      </c>
      <c r="F14920" s="1">
        <v>18282.1399905848</v>
      </c>
      <c r="G14920" s="1">
        <v>16852.3212495233</v>
      </c>
      <c r="H14920" s="1">
        <v>-37726.1013062121</v>
      </c>
      <c r="I14920" s="1">
        <v>13798.3577011057</v>
      </c>
      <c r="J14920" s="1">
        <v>-21868.6562023945</v>
      </c>
      <c r="K14920" s="1">
        <v>-0.068</v>
      </c>
      <c r="L14920" s="1">
        <v>0.946</v>
      </c>
      <c r="M14920" s="1">
        <v>0.104</v>
      </c>
    </row>
    <row r="14921">
      <c r="A14921" s="1">
        <v>14919.0</v>
      </c>
      <c r="B14921" s="1">
        <v>1.70022910180016E9</v>
      </c>
      <c r="C14921" s="1">
        <v>3497.39980666635</v>
      </c>
      <c r="D14921" s="1">
        <v>10075.2499789297</v>
      </c>
      <c r="E14921" s="1">
        <v>33303.0710581625</v>
      </c>
      <c r="F14921" s="1">
        <v>18270.6958974237</v>
      </c>
      <c r="G14921" s="1">
        <v>16804.689682089</v>
      </c>
      <c r="H14921" s="1">
        <v>-37731.0410417367</v>
      </c>
      <c r="I14921" s="1">
        <v>14097.4240419178</v>
      </c>
      <c r="J14921" s="1">
        <v>-21646.7257316977</v>
      </c>
      <c r="K14921" s="1">
        <v>-0.068</v>
      </c>
      <c r="L14921" s="1">
        <v>0.946</v>
      </c>
      <c r="M14921" s="1">
        <v>0.104</v>
      </c>
    </row>
    <row r="14922">
      <c r="A14922" s="1">
        <v>14920.0</v>
      </c>
      <c r="B14922" s="1">
        <v>1.70022910180374E9</v>
      </c>
      <c r="C14922" s="1">
        <v>3523.88662384589</v>
      </c>
      <c r="D14922" s="1">
        <v>10103.0555490321</v>
      </c>
      <c r="E14922" s="1">
        <v>33368.2040415053</v>
      </c>
      <c r="F14922" s="1">
        <v>18272.774609658</v>
      </c>
      <c r="G14922" s="1">
        <v>16753.3030215863</v>
      </c>
      <c r="H14922" s="1">
        <v>-37719.9098729979</v>
      </c>
      <c r="I14922" s="1">
        <v>14091.6125883594</v>
      </c>
      <c r="J14922" s="1">
        <v>-21569.4781028602</v>
      </c>
      <c r="K14922" s="1">
        <v>-0.068</v>
      </c>
      <c r="L14922" s="1">
        <v>0.946</v>
      </c>
      <c r="M14922" s="1">
        <v>0.104</v>
      </c>
    </row>
    <row r="14923">
      <c r="A14923" s="1">
        <v>14921.0</v>
      </c>
      <c r="B14923" s="1">
        <v>1.70022910180816E9</v>
      </c>
      <c r="C14923" s="1">
        <v>3566.86902843344</v>
      </c>
      <c r="D14923" s="1">
        <v>10138.0360291047</v>
      </c>
      <c r="E14923" s="1">
        <v>33404.4138675229</v>
      </c>
      <c r="F14923" s="1">
        <v>18299.5519995155</v>
      </c>
      <c r="G14923" s="1">
        <v>16784.2825394013</v>
      </c>
      <c r="H14923" s="1">
        <v>-37702.8554919785</v>
      </c>
      <c r="I14923" s="1">
        <v>14088.1480679688</v>
      </c>
      <c r="J14923" s="1">
        <v>-21404.8351532024</v>
      </c>
      <c r="K14923" s="1">
        <v>-0.068</v>
      </c>
      <c r="L14923" s="1">
        <v>0.946</v>
      </c>
      <c r="M14923" s="1">
        <v>0.104</v>
      </c>
    </row>
    <row r="14924">
      <c r="A14924" s="1">
        <v>14922.0</v>
      </c>
      <c r="B14924" s="1">
        <v>1.70022910181196E9</v>
      </c>
      <c r="C14924" s="1">
        <v>3583.56578154156</v>
      </c>
      <c r="D14924" s="1">
        <v>10152.385849045</v>
      </c>
      <c r="E14924" s="1">
        <v>33414.2933385721</v>
      </c>
      <c r="F14924" s="1">
        <v>18346.2447936826</v>
      </c>
      <c r="G14924" s="1">
        <v>16887.1452673846</v>
      </c>
      <c r="H14924" s="1">
        <v>-37649.4795262193</v>
      </c>
      <c r="I14924" s="1">
        <v>14281.2224365737</v>
      </c>
      <c r="J14924" s="1">
        <v>-21349.9392688202</v>
      </c>
      <c r="K14924" s="1">
        <v>-0.068</v>
      </c>
      <c r="L14924" s="1">
        <v>0.946</v>
      </c>
      <c r="M14924" s="1">
        <v>0.104</v>
      </c>
    </row>
    <row r="14925">
      <c r="A14925" s="1">
        <v>14923.0</v>
      </c>
      <c r="B14925" s="1">
        <v>1.70022910181586E9</v>
      </c>
      <c r="C14925" s="1">
        <v>3596.08275843653</v>
      </c>
      <c r="D14925" s="1">
        <v>10158.376116559</v>
      </c>
      <c r="E14925" s="1">
        <v>33412.5051990157</v>
      </c>
      <c r="F14925" s="1">
        <v>18350.6927908292</v>
      </c>
      <c r="G14925" s="1">
        <v>16934.4639103965</v>
      </c>
      <c r="H14925" s="1">
        <v>-37641.1423255374</v>
      </c>
      <c r="I14925" s="1">
        <v>14450.8721769895</v>
      </c>
      <c r="J14925" s="1">
        <v>-21579.5140361206</v>
      </c>
      <c r="K14925" s="1">
        <v>-0.068</v>
      </c>
      <c r="L14925" s="1">
        <v>0.946</v>
      </c>
      <c r="M14925" s="1">
        <v>0.104</v>
      </c>
    </row>
    <row r="14926">
      <c r="A14926" s="1">
        <v>14924.0</v>
      </c>
      <c r="B14926" s="1">
        <v>1.70022910181984E9</v>
      </c>
      <c r="C14926" s="1">
        <v>3601.46952885026</v>
      </c>
      <c r="D14926" s="1">
        <v>10159.9183869264</v>
      </c>
      <c r="E14926" s="1">
        <v>33390.6451929384</v>
      </c>
      <c r="F14926" s="1">
        <v>18329.570392319</v>
      </c>
      <c r="G14926" s="1">
        <v>16883.1666568716</v>
      </c>
      <c r="H14926" s="1">
        <v>-37684.6835237364</v>
      </c>
      <c r="I14926" s="1">
        <v>14321.9696667158</v>
      </c>
      <c r="J14926" s="1">
        <v>-22106.679929099</v>
      </c>
      <c r="K14926" s="1">
        <v>-0.068</v>
      </c>
      <c r="L14926" s="1">
        <v>0.946</v>
      </c>
      <c r="M14926" s="1">
        <v>0.104</v>
      </c>
    </row>
    <row r="14927">
      <c r="A14927" s="1">
        <v>14925.0</v>
      </c>
      <c r="B14927" s="1">
        <v>1.70022910182478E9</v>
      </c>
      <c r="C14927" s="1">
        <v>3605.87282250795</v>
      </c>
      <c r="D14927" s="1">
        <v>10166.5345032852</v>
      </c>
      <c r="E14927" s="1">
        <v>33384.2302422798</v>
      </c>
      <c r="F14927" s="1">
        <v>18311.4207758213</v>
      </c>
      <c r="G14927" s="1">
        <v>16883.6360435051</v>
      </c>
      <c r="H14927" s="1">
        <v>-37689.8244249611</v>
      </c>
      <c r="I14927" s="1">
        <v>14145.1003128409</v>
      </c>
      <c r="J14927" s="1">
        <v>-22538.5603354645</v>
      </c>
      <c r="K14927" s="1">
        <v>-0.068</v>
      </c>
      <c r="L14927" s="1">
        <v>0.946</v>
      </c>
      <c r="M14927" s="1">
        <v>0.104</v>
      </c>
    </row>
    <row r="14928">
      <c r="A14928" s="1">
        <v>14926.0</v>
      </c>
      <c r="B14928" s="1">
        <v>1.70022910182772E9</v>
      </c>
      <c r="C14928" s="1">
        <v>3614.2994301676</v>
      </c>
      <c r="D14928" s="1">
        <v>10170.5131137982</v>
      </c>
      <c r="E14928" s="1">
        <v>33415.0309461392</v>
      </c>
      <c r="F14928" s="1">
        <v>18346.9824012496</v>
      </c>
      <c r="G14928" s="1">
        <v>16968.6844311576</v>
      </c>
      <c r="H14928" s="1">
        <v>-37637.2307702578</v>
      </c>
      <c r="I14928" s="1">
        <v>14191.0331476966</v>
      </c>
      <c r="J14928" s="1">
        <v>-22776.1817307688</v>
      </c>
      <c r="K14928" s="1">
        <v>-0.068</v>
      </c>
      <c r="L14928" s="1">
        <v>0.946</v>
      </c>
      <c r="M14928" s="1">
        <v>0.104</v>
      </c>
    </row>
    <row r="14929">
      <c r="A14929" s="1">
        <v>14927.0</v>
      </c>
      <c r="B14929" s="1">
        <v>1.70022910183188E9</v>
      </c>
      <c r="C14929" s="1">
        <v>3635.95827054479</v>
      </c>
      <c r="D14929" s="1">
        <v>10184.7064715273</v>
      </c>
      <c r="E14929" s="1">
        <v>33480.8791853045</v>
      </c>
      <c r="F14929" s="1">
        <v>18366.4507706702</v>
      </c>
      <c r="G14929" s="1">
        <v>16975.1217335607</v>
      </c>
      <c r="H14929" s="1">
        <v>-37637.8566191025</v>
      </c>
      <c r="I14929" s="1">
        <v>14312.4031200889</v>
      </c>
      <c r="J14929" s="1">
        <v>-23245.948343986</v>
      </c>
      <c r="K14929" s="1">
        <v>-0.068</v>
      </c>
      <c r="L14929" s="1">
        <v>0.946</v>
      </c>
      <c r="M14929" s="1">
        <v>0.104</v>
      </c>
    </row>
    <row r="14930">
      <c r="A14930" s="1">
        <v>14928.0</v>
      </c>
      <c r="B14930" s="1">
        <v>1.70022910183589E9</v>
      </c>
      <c r="C14930" s="1">
        <v>3681.51112574471</v>
      </c>
      <c r="D14930" s="1">
        <v>10218.1893847214</v>
      </c>
      <c r="E14930" s="1">
        <v>33559.6243810205</v>
      </c>
      <c r="F14930" s="1">
        <v>18383.5051516896</v>
      </c>
      <c r="G14930" s="1">
        <v>16908.222962406</v>
      </c>
      <c r="H14930" s="1">
        <v>-37605.7148105758</v>
      </c>
      <c r="I14930" s="1">
        <v>14298.0533001486</v>
      </c>
      <c r="J14930" s="1">
        <v>-24594.1161625523</v>
      </c>
      <c r="K14930" s="1">
        <v>-0.044</v>
      </c>
      <c r="L14930" s="1">
        <v>0.874</v>
      </c>
      <c r="M14930" s="1">
        <v>0.232</v>
      </c>
    </row>
    <row r="14931">
      <c r="A14931" s="1">
        <v>14929.0</v>
      </c>
      <c r="B14931" s="1">
        <v>1.70022910184002E9</v>
      </c>
      <c r="C14931" s="1">
        <v>3695.27980032918</v>
      </c>
      <c r="D14931" s="1">
        <v>10216.8482800541</v>
      </c>
      <c r="E14931" s="1">
        <v>33482.1085312495</v>
      </c>
      <c r="F14931" s="1">
        <v>18379.4818376877</v>
      </c>
      <c r="G14931" s="1">
        <v>16893.1355348987</v>
      </c>
      <c r="H14931" s="1">
        <v>-37564.4087868224</v>
      </c>
      <c r="I14931" s="1">
        <v>14296.7568989702</v>
      </c>
      <c r="J14931" s="1">
        <v>-26080.9318519749</v>
      </c>
      <c r="K14931" s="1">
        <v>-0.044</v>
      </c>
      <c r="L14931" s="1">
        <v>0.874</v>
      </c>
      <c r="M14931" s="1">
        <v>0.232</v>
      </c>
    </row>
    <row r="14932">
      <c r="A14932" s="1">
        <v>14930.0</v>
      </c>
      <c r="B14932" s="1">
        <v>1.70022910184385E9</v>
      </c>
      <c r="C14932" s="1">
        <v>3708.80260572464</v>
      </c>
      <c r="D14932" s="1">
        <v>10221.408035923</v>
      </c>
      <c r="E14932" s="1">
        <v>33198.6884115562</v>
      </c>
      <c r="F14932" s="1">
        <v>18401.7218234207</v>
      </c>
      <c r="G14932" s="1">
        <v>16948.5231576589</v>
      </c>
      <c r="H14932" s="1">
        <v>-37537.7208039427</v>
      </c>
      <c r="I14932" s="1">
        <v>14623.0476645288</v>
      </c>
      <c r="J14932" s="1">
        <v>-27220.6249500066</v>
      </c>
      <c r="K14932" s="1">
        <v>-0.044</v>
      </c>
      <c r="L14932" s="1">
        <v>0.874</v>
      </c>
      <c r="M14932" s="1">
        <v>0.232</v>
      </c>
    </row>
    <row r="14933">
      <c r="A14933" s="1">
        <v>14931.0</v>
      </c>
      <c r="B14933" s="1">
        <v>1.70022910184828E9</v>
      </c>
      <c r="C14933" s="1">
        <v>3697.76084396372</v>
      </c>
      <c r="D14933" s="1">
        <v>10196.9105239999</v>
      </c>
      <c r="E14933" s="1">
        <v>32809.7010028005</v>
      </c>
      <c r="F14933" s="1">
        <v>18367.7471718486</v>
      </c>
      <c r="G14933" s="1">
        <v>16958.3579252192</v>
      </c>
      <c r="H14933" s="1">
        <v>-37550.3048360711</v>
      </c>
      <c r="I14933" s="1">
        <v>15047.8425679019</v>
      </c>
      <c r="J14933" s="1">
        <v>-27911.7632403091</v>
      </c>
      <c r="K14933" s="1">
        <v>-0.044</v>
      </c>
      <c r="L14933" s="1">
        <v>0.874</v>
      </c>
      <c r="M14933" s="1">
        <v>0.232</v>
      </c>
    </row>
    <row r="14934">
      <c r="A14934" s="1">
        <v>14932.0</v>
      </c>
      <c r="B14934" s="1">
        <v>1.70022910185287E9</v>
      </c>
      <c r="C14934" s="1">
        <v>3679.07478559908</v>
      </c>
      <c r="D14934" s="1">
        <v>10166.8921311965</v>
      </c>
      <c r="E14934" s="1">
        <v>32488.6852489334</v>
      </c>
      <c r="F14934" s="1">
        <v>18298.6802814817</v>
      </c>
      <c r="G14934" s="1">
        <v>16909.8546397512</v>
      </c>
      <c r="H14934" s="1">
        <v>-37574.2212026383</v>
      </c>
      <c r="I14934" s="1">
        <v>15157.6119849219</v>
      </c>
      <c r="J14934" s="1">
        <v>-28187.4720081653</v>
      </c>
      <c r="K14934" s="1">
        <v>-0.044</v>
      </c>
      <c r="L14934" s="1">
        <v>0.874</v>
      </c>
      <c r="M14934" s="1">
        <v>0.232</v>
      </c>
    </row>
    <row r="14935">
      <c r="A14935" s="1">
        <v>14933.0</v>
      </c>
      <c r="B14935" s="1">
        <v>1.70022910185718E9</v>
      </c>
      <c r="C14935" s="1">
        <v>3666.89308487094</v>
      </c>
      <c r="D14935" s="1">
        <v>10145.4791600083</v>
      </c>
      <c r="E14935" s="1">
        <v>32310.6983078358</v>
      </c>
      <c r="F14935" s="1">
        <v>18272.2158160466</v>
      </c>
      <c r="G14935" s="1">
        <v>16867.4980840084</v>
      </c>
      <c r="H14935" s="1">
        <v>-37582.5360515756</v>
      </c>
      <c r="I14935" s="1">
        <v>15059.8454546744</v>
      </c>
      <c r="J14935" s="1">
        <v>-28112.59366424</v>
      </c>
      <c r="K14935" s="1">
        <v>-0.044</v>
      </c>
      <c r="L14935" s="1">
        <v>0.874</v>
      </c>
      <c r="M14935" s="1">
        <v>0.232</v>
      </c>
    </row>
    <row r="14936">
      <c r="A14936" s="1">
        <v>14934.0</v>
      </c>
      <c r="B14936" s="1">
        <v>1.70022910186127E9</v>
      </c>
      <c r="C14936" s="1">
        <v>3655.47134345428</v>
      </c>
      <c r="D14936" s="1">
        <v>10130.2576220342</v>
      </c>
      <c r="E14936" s="1">
        <v>32214.4963997002</v>
      </c>
      <c r="F14936" s="1">
        <v>18285.9844906311</v>
      </c>
      <c r="G14936" s="1">
        <v>16886.6088255177</v>
      </c>
      <c r="H14936" s="1">
        <v>-37568.9014874579</v>
      </c>
      <c r="I14936" s="1">
        <v>15112.0814814664</v>
      </c>
      <c r="J14936" s="1">
        <v>-27851.9276204022</v>
      </c>
      <c r="K14936" s="1">
        <v>-0.044</v>
      </c>
      <c r="L14936" s="1">
        <v>0.874</v>
      </c>
      <c r="M14936" s="1">
        <v>0.232</v>
      </c>
    </row>
    <row r="14937">
      <c r="A14937" s="1">
        <v>14935.0</v>
      </c>
      <c r="B14937" s="1">
        <v>1.70022910186502E9</v>
      </c>
      <c r="C14937" s="1">
        <v>3649.88340734045</v>
      </c>
      <c r="D14937" s="1">
        <v>10109.5152031797</v>
      </c>
      <c r="E14937" s="1">
        <v>32134.6336167614</v>
      </c>
      <c r="F14937" s="1">
        <v>18255.8543391054</v>
      </c>
      <c r="G14937" s="1">
        <v>16932.0946254843</v>
      </c>
      <c r="H14937" s="1">
        <v>-37595.6788773153</v>
      </c>
      <c r="I14937" s="1">
        <v>15324.087777625</v>
      </c>
      <c r="J14937" s="1">
        <v>-27631.986454962</v>
      </c>
      <c r="K14937" s="1">
        <v>-0.044</v>
      </c>
      <c r="L14937" s="1">
        <v>0.874</v>
      </c>
      <c r="M14937" s="1">
        <v>0.232</v>
      </c>
    </row>
    <row r="14938">
      <c r="A14938" s="1">
        <v>14936.0</v>
      </c>
      <c r="B14938" s="1">
        <v>1.70022910186886E9</v>
      </c>
      <c r="C14938" s="1">
        <v>3651.69389864133</v>
      </c>
      <c r="D14938" s="1">
        <v>10096.5958948845</v>
      </c>
      <c r="E14938" s="1">
        <v>32092.8805581188</v>
      </c>
      <c r="F14938" s="1">
        <v>18229.4345771592</v>
      </c>
      <c r="G14938" s="1">
        <v>16925.992599248</v>
      </c>
      <c r="H14938" s="1">
        <v>-37622.612729384</v>
      </c>
      <c r="I14938" s="1">
        <v>15529.3214952136</v>
      </c>
      <c r="J14938" s="1">
        <v>-27407.8431615642</v>
      </c>
      <c r="K14938" s="1">
        <v>-0.044</v>
      </c>
      <c r="L14938" s="1">
        <v>0.874</v>
      </c>
      <c r="M14938" s="1">
        <v>0.232</v>
      </c>
    </row>
    <row r="14939">
      <c r="A14939" s="1">
        <v>14937.0</v>
      </c>
      <c r="B14939" s="1">
        <v>1.70022910187392E9</v>
      </c>
      <c r="C14939" s="1">
        <v>3645.23424449375</v>
      </c>
      <c r="D14939" s="1">
        <v>10084.9059325344</v>
      </c>
      <c r="E14939" s="1">
        <v>32077.6813718892</v>
      </c>
      <c r="F14939" s="1">
        <v>18224.8524695459</v>
      </c>
      <c r="G14939" s="1">
        <v>16897.225904134</v>
      </c>
      <c r="H14939" s="1">
        <v>-37631.3075579771</v>
      </c>
      <c r="I14939" s="1">
        <v>15737.3715326036</v>
      </c>
      <c r="J14939" s="1">
        <v>-27178.2683942637</v>
      </c>
      <c r="K14939" s="1">
        <v>-0.044</v>
      </c>
      <c r="L14939" s="1">
        <v>0.874</v>
      </c>
      <c r="M14939" s="1">
        <v>0.232</v>
      </c>
    </row>
    <row r="14940">
      <c r="A14940" s="1">
        <v>14938.0</v>
      </c>
      <c r="B14940" s="1">
        <v>1.70022910187828E9</v>
      </c>
      <c r="C14940" s="1">
        <v>3663.18269529136</v>
      </c>
      <c r="D14940" s="1">
        <v>10081.2402464437</v>
      </c>
      <c r="E14940" s="1">
        <v>32096.3450785094</v>
      </c>
      <c r="F14940" s="1">
        <v>18254.7144001381</v>
      </c>
      <c r="G14940" s="1">
        <v>16972.7077451595</v>
      </c>
      <c r="H14940" s="1">
        <v>-37630.122915521</v>
      </c>
      <c r="I14940" s="1">
        <v>15954.0940468423</v>
      </c>
      <c r="J14940" s="1">
        <v>-27135.6436175875</v>
      </c>
      <c r="K14940" s="1">
        <v>-0.122</v>
      </c>
      <c r="L14940" s="1">
        <v>0.962</v>
      </c>
      <c r="M14940" s="1">
        <v>0.376</v>
      </c>
    </row>
    <row r="14941">
      <c r="A14941" s="1">
        <v>14939.0</v>
      </c>
      <c r="B14941" s="1">
        <v>1.7002291018813E9</v>
      </c>
      <c r="C14941" s="1">
        <v>3670.04468083914</v>
      </c>
      <c r="D14941" s="1">
        <v>10064.5211415912</v>
      </c>
      <c r="E14941" s="1">
        <v>32132.6219597604</v>
      </c>
      <c r="F14941" s="1">
        <v>18248.2100425016</v>
      </c>
      <c r="G14941" s="1">
        <v>16998.4793065165</v>
      </c>
      <c r="H14941" s="1">
        <v>-37663.3376077816</v>
      </c>
      <c r="I14941" s="1">
        <v>15940.9512211026</v>
      </c>
      <c r="J14941" s="1">
        <v>-27338.5527537528</v>
      </c>
      <c r="K14941" s="1">
        <v>-0.122</v>
      </c>
      <c r="L14941" s="1">
        <v>0.962</v>
      </c>
      <c r="M14941" s="1">
        <v>0.376</v>
      </c>
    </row>
    <row r="14942">
      <c r="A14942" s="1">
        <v>14940.0</v>
      </c>
      <c r="B14942" s="1">
        <v>1.70022910188488E9</v>
      </c>
      <c r="C14942" s="1">
        <v>3695.05628288463</v>
      </c>
      <c r="D14942" s="1">
        <v>10072.7018800618</v>
      </c>
      <c r="E14942" s="1">
        <v>32222.2524550262</v>
      </c>
      <c r="F14942" s="1">
        <v>18243.2479552326</v>
      </c>
      <c r="G14942" s="1">
        <v>16999.4627832726</v>
      </c>
      <c r="H14942" s="1">
        <v>-37685.5105382812</v>
      </c>
      <c r="I14942" s="1">
        <v>15699.2171048184</v>
      </c>
      <c r="J14942" s="1">
        <v>-27662.4295309101</v>
      </c>
      <c r="K14942" s="1">
        <v>-0.122</v>
      </c>
      <c r="L14942" s="1">
        <v>0.962</v>
      </c>
      <c r="M14942" s="1">
        <v>0.376</v>
      </c>
    </row>
    <row r="14943">
      <c r="A14943" s="1">
        <v>14941.0</v>
      </c>
      <c r="B14943" s="1">
        <v>1.70022910188796E9</v>
      </c>
      <c r="C14943" s="1">
        <v>3720.51491981922</v>
      </c>
      <c r="D14943" s="1">
        <v>10094.1819064834</v>
      </c>
      <c r="E14943" s="1">
        <v>32340.8955145949</v>
      </c>
      <c r="F14943" s="1">
        <v>18264.1021328094</v>
      </c>
      <c r="G14943" s="1">
        <v>16991.6620244577</v>
      </c>
      <c r="H14943" s="1">
        <v>-37675.7204742098</v>
      </c>
      <c r="I14943" s="1">
        <v>15202.7401569771</v>
      </c>
      <c r="J14943" s="1">
        <v>-28082.2623470142</v>
      </c>
      <c r="K14943" s="1">
        <v>-0.122</v>
      </c>
      <c r="L14943" s="1">
        <v>0.962</v>
      </c>
      <c r="M14943" s="1">
        <v>0.376</v>
      </c>
    </row>
    <row r="14944">
      <c r="A14944" s="1">
        <v>14942.0</v>
      </c>
      <c r="B14944" s="1">
        <v>1.70022910189238E9</v>
      </c>
      <c r="C14944" s="1">
        <v>3705.6733615009</v>
      </c>
      <c r="D14944" s="1">
        <v>10082.5589993666</v>
      </c>
      <c r="E14944" s="1">
        <v>32426.5026958588</v>
      </c>
      <c r="F14944" s="1">
        <v>18273.7580864141</v>
      </c>
      <c r="G14944" s="1">
        <v>17005.4306990421</v>
      </c>
      <c r="H14944" s="1">
        <v>-37675.9216399099</v>
      </c>
      <c r="I14944" s="1">
        <v>14824.7051030045</v>
      </c>
      <c r="J14944" s="1">
        <v>-28524.6704250181</v>
      </c>
      <c r="K14944" s="1">
        <v>-0.122</v>
      </c>
      <c r="L14944" s="1">
        <v>0.962</v>
      </c>
      <c r="M14944" s="1">
        <v>0.376</v>
      </c>
    </row>
    <row r="14945">
      <c r="A14945" s="1">
        <v>14943.0</v>
      </c>
      <c r="B14945" s="1">
        <v>1.70022910189608E9</v>
      </c>
      <c r="C14945" s="1">
        <v>3668.34594826054</v>
      </c>
      <c r="D14945" s="1">
        <v>10033.7204377317</v>
      </c>
      <c r="E14945" s="1">
        <v>32493.5355774802</v>
      </c>
      <c r="F14945" s="1">
        <v>18281.7600109291</v>
      </c>
      <c r="G14945" s="1">
        <v>17043.4063128717</v>
      </c>
      <c r="H14945" s="1">
        <v>-37675.1169771095</v>
      </c>
      <c r="I14945" s="1">
        <v>14648.8415776302</v>
      </c>
      <c r="J14945" s="1">
        <v>-28954.0474360045</v>
      </c>
      <c r="K14945" s="1">
        <v>-0.122</v>
      </c>
      <c r="L14945" s="1">
        <v>0.962</v>
      </c>
      <c r="M14945" s="1">
        <v>0.376</v>
      </c>
    </row>
    <row r="14946">
      <c r="A14946" s="1">
        <v>14944.0</v>
      </c>
      <c r="B14946" s="1">
        <v>1.70022910189996E9</v>
      </c>
      <c r="C14946" s="1">
        <v>3627.10697974049</v>
      </c>
      <c r="D14946" s="1">
        <v>9976.27645448165</v>
      </c>
      <c r="E14946" s="1">
        <v>32556.4557381219</v>
      </c>
      <c r="F14946" s="1">
        <v>18277.6472899493</v>
      </c>
      <c r="G14946" s="1">
        <v>17001.2285710845</v>
      </c>
      <c r="H14946" s="1">
        <v>-37700.8214832331</v>
      </c>
      <c r="I14946" s="1">
        <v>14476.0625929907</v>
      </c>
      <c r="J14946" s="1">
        <v>-29241.0214830662</v>
      </c>
      <c r="K14946" s="1">
        <v>-0.122</v>
      </c>
      <c r="L14946" s="1">
        <v>0.962</v>
      </c>
      <c r="M14946" s="1">
        <v>0.376</v>
      </c>
    </row>
    <row r="14947">
      <c r="A14947" s="1">
        <v>14945.0</v>
      </c>
      <c r="B14947" s="1">
        <v>1.70022910190548E9</v>
      </c>
      <c r="C14947" s="1">
        <v>3604.33055214054</v>
      </c>
      <c r="D14947" s="1">
        <v>9932.57879407153</v>
      </c>
      <c r="E14947" s="1">
        <v>32587.926994315</v>
      </c>
      <c r="F14947" s="1">
        <v>18275.769743415</v>
      </c>
      <c r="G14947" s="1">
        <v>16945.5727273908</v>
      </c>
      <c r="H14947" s="1">
        <v>-37708.4210763479</v>
      </c>
      <c r="I14947" s="1">
        <v>14182.1595051478</v>
      </c>
      <c r="J14947" s="1">
        <v>-29334.4741266339</v>
      </c>
      <c r="K14947" s="1">
        <v>-0.122</v>
      </c>
      <c r="L14947" s="1">
        <v>0.962</v>
      </c>
      <c r="M14947" s="1">
        <v>0.376</v>
      </c>
    </row>
    <row r="14948">
      <c r="A14948" s="1">
        <v>14946.0</v>
      </c>
      <c r="B14948" s="1">
        <v>1.70022910190812E9</v>
      </c>
      <c r="C14948" s="1">
        <v>3602.27419165065</v>
      </c>
      <c r="D14948" s="1">
        <v>9921.64879103288</v>
      </c>
      <c r="E14948" s="1">
        <v>32602.4556282109</v>
      </c>
      <c r="F14948" s="1">
        <v>18331.7385115311</v>
      </c>
      <c r="G14948" s="1">
        <v>16946.1315210022</v>
      </c>
      <c r="H14948" s="1">
        <v>-37674.8040526871</v>
      </c>
      <c r="I14948" s="1">
        <v>13825.7832915524</v>
      </c>
      <c r="J14948" s="1">
        <v>-29287.5578150222</v>
      </c>
      <c r="K14948" s="1">
        <v>-0.122</v>
      </c>
      <c r="L14948" s="1">
        <v>0.962</v>
      </c>
      <c r="M14948" s="1">
        <v>0.376</v>
      </c>
    </row>
    <row r="14949">
      <c r="A14949" s="1">
        <v>14947.0</v>
      </c>
      <c r="B14949" s="1">
        <v>1.70022910191099E9</v>
      </c>
      <c r="C14949" s="1">
        <v>3623.44129364982</v>
      </c>
      <c r="D14949" s="1">
        <v>9910.36116008295</v>
      </c>
      <c r="E14949" s="1">
        <v>32641.2359048409</v>
      </c>
      <c r="F14949" s="1">
        <v>18378.2524917426</v>
      </c>
      <c r="G14949" s="1">
        <v>16977.736887662</v>
      </c>
      <c r="H14949" s="1">
        <v>-37637.7448603802</v>
      </c>
      <c r="I14949" s="1">
        <v>13459.9075865635</v>
      </c>
      <c r="J14949" s="1">
        <v>-29174.7485607562</v>
      </c>
      <c r="K14949" s="1">
        <v>-0.122</v>
      </c>
      <c r="L14949" s="1">
        <v>0.962</v>
      </c>
      <c r="M14949" s="1">
        <v>0.376</v>
      </c>
    </row>
    <row r="14950">
      <c r="A14950" s="1">
        <v>14948.0</v>
      </c>
      <c r="B14950" s="1">
        <v>1.70022910191598E9</v>
      </c>
      <c r="C14950" s="1">
        <v>3637.43348567885</v>
      </c>
      <c r="D14950" s="1">
        <v>9900.95107566727</v>
      </c>
      <c r="E14950" s="1">
        <v>32662.9170969625</v>
      </c>
      <c r="F14950" s="1">
        <v>18402.079451332</v>
      </c>
      <c r="G14950" s="1">
        <v>16984.2859487874</v>
      </c>
      <c r="H14950" s="1">
        <v>-37589.8227202681</v>
      </c>
      <c r="I14950" s="1">
        <v>13108.6499224483</v>
      </c>
      <c r="J14950" s="1">
        <v>-29000.4273057493</v>
      </c>
      <c r="K14950" s="1">
        <v>0.002</v>
      </c>
      <c r="L14950" s="1">
        <v>0.838</v>
      </c>
      <c r="M14950" s="1">
        <v>0.382</v>
      </c>
    </row>
    <row r="14951">
      <c r="A14951" s="1">
        <v>14949.0</v>
      </c>
      <c r="B14951" s="1">
        <v>1.7002291019199E9</v>
      </c>
      <c r="C14951" s="1">
        <v>3598.92142998235</v>
      </c>
      <c r="D14951" s="1">
        <v>9860.47206645871</v>
      </c>
      <c r="E14951" s="1">
        <v>32617.923035374</v>
      </c>
      <c r="F14951" s="1">
        <v>18390.1436197928</v>
      </c>
      <c r="G14951" s="1">
        <v>16909.6311223067</v>
      </c>
      <c r="H14951" s="1">
        <v>-37599.9033570174</v>
      </c>
      <c r="I14951" s="1">
        <v>12722.7694061719</v>
      </c>
      <c r="J14951" s="1">
        <v>-28854.8950976008</v>
      </c>
      <c r="K14951" s="1">
        <v>0.002</v>
      </c>
      <c r="L14951" s="1">
        <v>0.838</v>
      </c>
      <c r="M14951" s="1">
        <v>0.382</v>
      </c>
    </row>
    <row r="14952">
      <c r="A14952" s="1">
        <v>14950.0</v>
      </c>
      <c r="B14952" s="1">
        <v>1.70022910192391E9</v>
      </c>
      <c r="C14952" s="1">
        <v>3539.55519670906</v>
      </c>
      <c r="D14952" s="1">
        <v>9812.66168506881</v>
      </c>
      <c r="E14952" s="1">
        <v>32511.4840282778</v>
      </c>
      <c r="F14952" s="1">
        <v>18405.320454278</v>
      </c>
      <c r="G14952" s="1">
        <v>16908.5582385728</v>
      </c>
      <c r="H14952" s="1">
        <v>-37596.841168027</v>
      </c>
      <c r="I14952" s="1">
        <v>12512.7747670143</v>
      </c>
      <c r="J14952" s="1">
        <v>-28701.6962411041</v>
      </c>
      <c r="K14952" s="1">
        <v>0.002</v>
      </c>
      <c r="L14952" s="1">
        <v>0.838</v>
      </c>
      <c r="M14952" s="1">
        <v>0.382</v>
      </c>
    </row>
    <row r="14953">
      <c r="A14953" s="1">
        <v>14951.0</v>
      </c>
      <c r="B14953" s="1">
        <v>1.7002291019279E9</v>
      </c>
      <c r="C14953" s="1">
        <v>3464.38628010586</v>
      </c>
      <c r="D14953" s="1">
        <v>9771.24390259312</v>
      </c>
      <c r="E14953" s="1">
        <v>32347.8022036316</v>
      </c>
      <c r="F14953" s="1">
        <v>18426.8451841885</v>
      </c>
      <c r="G14953" s="1">
        <v>16930.3511894167</v>
      </c>
      <c r="H14953" s="1">
        <v>-37553.4117285504</v>
      </c>
      <c r="I14953" s="1">
        <v>12448.3346877497</v>
      </c>
      <c r="J14953" s="1">
        <v>-28581.1309315122</v>
      </c>
      <c r="K14953" s="1">
        <v>0.002</v>
      </c>
      <c r="L14953" s="1">
        <v>0.838</v>
      </c>
      <c r="M14953" s="1">
        <v>0.382</v>
      </c>
    </row>
    <row r="14954">
      <c r="A14954" s="1">
        <v>14952.0</v>
      </c>
      <c r="B14954" s="1">
        <v>1.70022910193196E9</v>
      </c>
      <c r="C14954" s="1">
        <v>3427.34943954341</v>
      </c>
      <c r="D14954" s="1">
        <v>9730.85430036238</v>
      </c>
      <c r="E14954" s="1">
        <v>32231.9531121198</v>
      </c>
      <c r="F14954" s="1">
        <v>18431.3825883129</v>
      </c>
      <c r="G14954" s="1">
        <v>16948.5678611478</v>
      </c>
      <c r="H14954" s="1">
        <v>-37527.1484288154</v>
      </c>
      <c r="I14954" s="1">
        <v>12331.1444915705</v>
      </c>
      <c r="J14954" s="1">
        <v>-28466.8688138567</v>
      </c>
      <c r="K14954" s="1">
        <v>0.002</v>
      </c>
      <c r="L14954" s="1">
        <v>0.838</v>
      </c>
      <c r="M14954" s="1">
        <v>0.382</v>
      </c>
    </row>
    <row r="14955">
      <c r="A14955" s="1">
        <v>14953.0</v>
      </c>
      <c r="B14955" s="1">
        <v>1.70022910194033E9</v>
      </c>
      <c r="C14955" s="1">
        <v>3406.6517241778</v>
      </c>
      <c r="D14955" s="1">
        <v>9718.98552405661</v>
      </c>
      <c r="E14955" s="1">
        <v>32172.9445067577</v>
      </c>
      <c r="F14955" s="1">
        <v>18409.3661200244</v>
      </c>
      <c r="G14955" s="1">
        <v>16924.3162184138</v>
      </c>
      <c r="H14955" s="1">
        <v>-37529.8082864056</v>
      </c>
      <c r="I14955" s="1">
        <v>11969.560321517</v>
      </c>
      <c r="J14955" s="1">
        <v>-28296.8390937851</v>
      </c>
      <c r="K14955" s="1">
        <v>0.002</v>
      </c>
      <c r="L14955" s="1">
        <v>0.838</v>
      </c>
      <c r="M14955" s="1">
        <v>0.382</v>
      </c>
    </row>
    <row r="14956">
      <c r="A14956" s="1">
        <v>14954.0</v>
      </c>
      <c r="B14956" s="1">
        <v>1.70022910194303E9</v>
      </c>
      <c r="C14956" s="1">
        <v>3388.12212802435</v>
      </c>
      <c r="D14956" s="1">
        <v>9706.91558205075</v>
      </c>
      <c r="E14956" s="1">
        <v>32151.9562187142</v>
      </c>
      <c r="F14956" s="1">
        <v>18403.3311490215</v>
      </c>
      <c r="G14956" s="1">
        <v>16919.9352765006</v>
      </c>
      <c r="H14956" s="1">
        <v>-37501.9580128142</v>
      </c>
      <c r="I14956" s="1">
        <v>11510.2319729604</v>
      </c>
      <c r="J14956" s="1">
        <v>-28029.6910440553</v>
      </c>
      <c r="K14956" s="1">
        <v>0.002</v>
      </c>
      <c r="L14956" s="1">
        <v>0.838</v>
      </c>
      <c r="M14956" s="1">
        <v>0.382</v>
      </c>
    </row>
    <row r="14957">
      <c r="A14957" s="1">
        <v>14955.0</v>
      </c>
      <c r="B14957" s="1">
        <v>1.7002291019461E9</v>
      </c>
      <c r="C14957" s="1">
        <v>3390.40200595879</v>
      </c>
      <c r="D14957" s="1">
        <v>9692.85633478836</v>
      </c>
      <c r="E14957" s="1">
        <v>32099.8990058778</v>
      </c>
      <c r="F14957" s="1">
        <v>18397.6985094187</v>
      </c>
      <c r="G14957" s="1">
        <v>16965.6222421672</v>
      </c>
      <c r="H14957" s="1">
        <v>-37468.4527478757</v>
      </c>
      <c r="I14957" s="1">
        <v>11279.4502114594</v>
      </c>
      <c r="J14957" s="1">
        <v>-27721.7287089501</v>
      </c>
      <c r="K14957" s="1">
        <v>0.002</v>
      </c>
      <c r="L14957" s="1">
        <v>0.838</v>
      </c>
      <c r="M14957" s="1">
        <v>0.382</v>
      </c>
    </row>
    <row r="14958">
      <c r="A14958" s="1">
        <v>14956.0</v>
      </c>
      <c r="B14958" s="1">
        <v>1.70022910195036E9</v>
      </c>
      <c r="C14958" s="1">
        <v>3413.82663414795</v>
      </c>
      <c r="D14958" s="1">
        <v>9693.90686677776</v>
      </c>
      <c r="E14958" s="1">
        <v>32081.3694097244</v>
      </c>
      <c r="F14958" s="1">
        <v>18379.5712446655</v>
      </c>
      <c r="G14958" s="1">
        <v>16991.1032308463</v>
      </c>
      <c r="H14958" s="1">
        <v>-37456.4051576143</v>
      </c>
      <c r="I14958" s="1">
        <v>11215.3454083616</v>
      </c>
      <c r="J14958" s="1">
        <v>-27432.2512665094</v>
      </c>
      <c r="K14958" s="1">
        <v>0.002</v>
      </c>
      <c r="L14958" s="1">
        <v>0.838</v>
      </c>
      <c r="M14958" s="1">
        <v>0.382</v>
      </c>
    </row>
    <row r="14959">
      <c r="A14959" s="1">
        <v>14957.0</v>
      </c>
      <c r="B14959" s="1">
        <v>1.70022910195302E9</v>
      </c>
      <c r="C14959" s="1">
        <v>3438.21238734869</v>
      </c>
      <c r="D14959" s="1">
        <v>9711.3412274529</v>
      </c>
      <c r="E14959" s="1">
        <v>32087.6949534052</v>
      </c>
      <c r="F14959" s="1">
        <v>18362.5839188795</v>
      </c>
      <c r="G14959" s="1">
        <v>16952.1888437496</v>
      </c>
      <c r="H14959" s="1">
        <v>-37435.5286282931</v>
      </c>
      <c r="I14959" s="1">
        <v>11060.5595780086</v>
      </c>
      <c r="J14959" s="1">
        <v>-27174.4462459619</v>
      </c>
      <c r="K14959" s="1">
        <v>0.002</v>
      </c>
      <c r="L14959" s="1">
        <v>0.838</v>
      </c>
      <c r="M14959" s="1">
        <v>0.382</v>
      </c>
    </row>
    <row r="14960">
      <c r="A14960" s="1">
        <v>14958.0</v>
      </c>
      <c r="B14960" s="1">
        <v>1.70022910195605E9</v>
      </c>
      <c r="C14960" s="1">
        <v>3453.70214625622</v>
      </c>
      <c r="D14960" s="1">
        <v>9712.36940769784</v>
      </c>
      <c r="E14960" s="1">
        <v>32102.558863468</v>
      </c>
      <c r="F14960" s="1">
        <v>18357.4653693992</v>
      </c>
      <c r="G14960" s="1">
        <v>16916.8954392546</v>
      </c>
      <c r="H14960" s="1">
        <v>-37431.5947212689</v>
      </c>
      <c r="I14960" s="1">
        <v>10867.5969681259</v>
      </c>
      <c r="J14960" s="1">
        <v>-26916.8870946034</v>
      </c>
      <c r="K14960" s="1">
        <v>-0.046</v>
      </c>
      <c r="L14960" s="1">
        <v>1.082</v>
      </c>
      <c r="M14960" s="1">
        <v>0.306</v>
      </c>
    </row>
    <row r="14961">
      <c r="A14961" s="1">
        <v>14959.0</v>
      </c>
      <c r="B14961" s="1">
        <v>1.70022910196039E9</v>
      </c>
      <c r="C14961" s="1">
        <v>3463.35809986091</v>
      </c>
      <c r="D14961" s="1">
        <v>9707.49672740659</v>
      </c>
      <c r="E14961" s="1">
        <v>32135.0359481616</v>
      </c>
      <c r="F14961" s="1">
        <v>18362.7627328351</v>
      </c>
      <c r="G14961" s="1">
        <v>16941.951744789</v>
      </c>
      <c r="H14961" s="1">
        <v>-37401.1292935764</v>
      </c>
      <c r="I14961" s="1">
        <v>10823.4522728267</v>
      </c>
      <c r="J14961" s="1">
        <v>-26589.7916662444</v>
      </c>
      <c r="K14961" s="1">
        <v>-0.046</v>
      </c>
      <c r="L14961" s="1">
        <v>1.082</v>
      </c>
      <c r="M14961" s="1">
        <v>0.306</v>
      </c>
    </row>
    <row r="14962">
      <c r="A14962" s="1">
        <v>14960.0</v>
      </c>
      <c r="B14962" s="1">
        <v>1.70022910196435E9</v>
      </c>
      <c r="C14962" s="1">
        <v>3454.4621055677</v>
      </c>
      <c r="D14962" s="1">
        <v>9681.74751779407</v>
      </c>
      <c r="E14962" s="1">
        <v>32175.0232189921</v>
      </c>
      <c r="F14962" s="1">
        <v>18330.7550347751</v>
      </c>
      <c r="G14962" s="1">
        <v>16958.0450007969</v>
      </c>
      <c r="H14962" s="1">
        <v>-37398.804712153</v>
      </c>
      <c r="I14962" s="1">
        <v>10893.1673637828</v>
      </c>
      <c r="J14962" s="1">
        <v>-26293.5639969782</v>
      </c>
      <c r="K14962" s="1">
        <v>-0.046</v>
      </c>
      <c r="L14962" s="1">
        <v>1.082</v>
      </c>
      <c r="M14962" s="1">
        <v>0.306</v>
      </c>
    </row>
    <row r="14963">
      <c r="A14963" s="1">
        <v>14961.0</v>
      </c>
      <c r="B14963" s="1">
        <v>1.70022910196699E9</v>
      </c>
      <c r="C14963" s="1">
        <v>3442.92860542876</v>
      </c>
      <c r="D14963" s="1">
        <v>9633.6242119818</v>
      </c>
      <c r="E14963" s="1">
        <v>32301.4893891202</v>
      </c>
      <c r="F14963" s="1">
        <v>18315.3099793565</v>
      </c>
      <c r="G14963" s="1">
        <v>16899.3269681128</v>
      </c>
      <c r="H14963" s="1">
        <v>-37407.6783547018</v>
      </c>
      <c r="I14963" s="1">
        <v>10831.7894735085</v>
      </c>
      <c r="J14963" s="1">
        <v>-26063.0728081551</v>
      </c>
      <c r="K14963" s="1">
        <v>-0.046</v>
      </c>
      <c r="L14963" s="1">
        <v>1.082</v>
      </c>
      <c r="M14963" s="1">
        <v>0.306</v>
      </c>
    </row>
    <row r="14964">
      <c r="A14964" s="1">
        <v>14962.0</v>
      </c>
      <c r="B14964" s="1">
        <v>1.70022910197351E9</v>
      </c>
      <c r="C14964" s="1">
        <v>3422.47675925216</v>
      </c>
      <c r="D14964" s="1">
        <v>9606.24332502404</v>
      </c>
      <c r="E14964" s="1">
        <v>32452.6989403604</v>
      </c>
      <c r="F14964" s="1">
        <v>18329.279819641</v>
      </c>
      <c r="G14964" s="1">
        <v>16839.0443133168</v>
      </c>
      <c r="H14964" s="1">
        <v>-37425.3362328214</v>
      </c>
      <c r="I14964" s="1">
        <v>10662.3632505373</v>
      </c>
      <c r="J14964" s="1">
        <v>-25878.5591576766</v>
      </c>
      <c r="K14964" s="1">
        <v>-0.046</v>
      </c>
      <c r="L14964" s="1">
        <v>1.082</v>
      </c>
      <c r="M14964" s="1">
        <v>0.306</v>
      </c>
    </row>
    <row r="14965">
      <c r="A14965" s="1">
        <v>14963.0</v>
      </c>
      <c r="B14965" s="1">
        <v>1.70022910197609E9</v>
      </c>
      <c r="C14965" s="1">
        <v>3386.02106404555</v>
      </c>
      <c r="D14965" s="1">
        <v>9590.48534518305</v>
      </c>
      <c r="E14965" s="1">
        <v>32555.0475782212</v>
      </c>
      <c r="F14965" s="1">
        <v>18356.4371891542</v>
      </c>
      <c r="G14965" s="1">
        <v>16883.0772498938</v>
      </c>
      <c r="H14965" s="1">
        <v>-37398.4470842417</v>
      </c>
      <c r="I14965" s="1">
        <v>10639.3856572372</v>
      </c>
      <c r="J14965" s="1">
        <v>-25650.8842886548</v>
      </c>
      <c r="K14965" s="1">
        <v>-0.046</v>
      </c>
      <c r="L14965" s="1">
        <v>1.082</v>
      </c>
      <c r="M14965" s="1">
        <v>0.306</v>
      </c>
    </row>
    <row r="14966">
      <c r="A14966" s="1">
        <v>14964.0</v>
      </c>
      <c r="B14966" s="1">
        <v>1.70022910198048E9</v>
      </c>
      <c r="C14966" s="1">
        <v>3328.71119126214</v>
      </c>
      <c r="D14966" s="1">
        <v>9557.002431989</v>
      </c>
      <c r="E14966" s="1">
        <v>32551.5607060862</v>
      </c>
      <c r="F14966" s="1">
        <v>18363.299174702</v>
      </c>
      <c r="G14966" s="1">
        <v>16909.0052734619</v>
      </c>
      <c r="H14966" s="1">
        <v>-37361.6561128683</v>
      </c>
      <c r="I14966" s="1">
        <v>10801.1675836047</v>
      </c>
      <c r="J14966" s="1">
        <v>-25443.9294867431</v>
      </c>
      <c r="K14966" s="1">
        <v>-0.046</v>
      </c>
      <c r="L14966" s="1">
        <v>1.082</v>
      </c>
      <c r="M14966" s="1">
        <v>0.306</v>
      </c>
    </row>
    <row r="14967">
      <c r="A14967" s="1">
        <v>14965.0</v>
      </c>
      <c r="B14967" s="1">
        <v>1.70022910198388E9</v>
      </c>
      <c r="C14967" s="1">
        <v>3307.29822007396</v>
      </c>
      <c r="D14967" s="1">
        <v>9562.50096112501</v>
      </c>
      <c r="E14967" s="1">
        <v>32525.1632958845</v>
      </c>
      <c r="F14967" s="1">
        <v>18371.8151893395</v>
      </c>
      <c r="G14967" s="1">
        <v>16903.8196687483</v>
      </c>
      <c r="H14967" s="1">
        <v>-37356.3363976879</v>
      </c>
      <c r="I14967" s="1">
        <v>10891.5803899264</v>
      </c>
      <c r="J14967" s="1">
        <v>-25315.6081218252</v>
      </c>
      <c r="K14967" s="1">
        <v>-0.046</v>
      </c>
      <c r="L14967" s="1">
        <v>1.082</v>
      </c>
      <c r="M14967" s="1">
        <v>0.306</v>
      </c>
    </row>
    <row r="14968">
      <c r="A14968" s="1">
        <v>14966.0</v>
      </c>
      <c r="B14968" s="1">
        <v>1.70022910198803E9</v>
      </c>
      <c r="C14968" s="1">
        <v>3268.47323995509</v>
      </c>
      <c r="D14968" s="1">
        <v>9545.71480103907</v>
      </c>
      <c r="E14968" s="1">
        <v>32450.2849519592</v>
      </c>
      <c r="F14968" s="1">
        <v>18360.6169653674</v>
      </c>
      <c r="G14968" s="1">
        <v>16908.4911833394</v>
      </c>
      <c r="H14968" s="1">
        <v>-37346.3898714053</v>
      </c>
      <c r="I14968" s="1">
        <v>10847.4356946272</v>
      </c>
      <c r="J14968" s="1">
        <v>-25201.1895419585</v>
      </c>
      <c r="K14968" s="1">
        <v>-0.046</v>
      </c>
      <c r="L14968" s="1">
        <v>1.082</v>
      </c>
      <c r="M14968" s="1">
        <v>0.306</v>
      </c>
    </row>
    <row r="14969">
      <c r="A14969" s="1">
        <v>14967.0</v>
      </c>
      <c r="B14969" s="1">
        <v>1.700229101992E9</v>
      </c>
      <c r="C14969" s="1">
        <v>3230.36351565879</v>
      </c>
      <c r="D14969" s="1">
        <v>9532.88489972173</v>
      </c>
      <c r="E14969" s="1">
        <v>32373.0596748661</v>
      </c>
      <c r="F14969" s="1">
        <v>18379.5265411766</v>
      </c>
      <c r="G14969" s="1">
        <v>16946.7573698469</v>
      </c>
      <c r="H14969" s="1">
        <v>-37337.6056358344</v>
      </c>
      <c r="I14969" s="1">
        <v>10854.8788255308</v>
      </c>
      <c r="J14969" s="1">
        <v>-25036.9489237009</v>
      </c>
      <c r="K14969" s="1">
        <v>-0.046</v>
      </c>
      <c r="L14969" s="1">
        <v>1.082</v>
      </c>
      <c r="M14969" s="1">
        <v>0.306</v>
      </c>
    </row>
    <row r="14970">
      <c r="A14970" s="1">
        <v>14968.0</v>
      </c>
      <c r="B14970" s="1">
        <v>1.70022910199507E9</v>
      </c>
      <c r="C14970" s="1">
        <v>3180.63088424573</v>
      </c>
      <c r="D14970" s="1">
        <v>9512.07542563383</v>
      </c>
      <c r="E14970" s="1">
        <v>32305.2668339332</v>
      </c>
      <c r="F14970" s="1">
        <v>18387.9531488362</v>
      </c>
      <c r="G14970" s="1">
        <v>16980.4638004855</v>
      </c>
      <c r="H14970" s="1">
        <v>-37317.7796385025</v>
      </c>
      <c r="I14970" s="1">
        <v>11010.84929834</v>
      </c>
      <c r="J14970" s="1">
        <v>-24842.6452091509</v>
      </c>
      <c r="K14970" s="1">
        <v>-0.078</v>
      </c>
      <c r="L14970" s="1">
        <v>1.054</v>
      </c>
      <c r="M14970" s="1">
        <v>0.186</v>
      </c>
    </row>
    <row r="14971">
      <c r="A14971" s="1">
        <v>14969.0</v>
      </c>
      <c r="B14971" s="1">
        <v>1.70022910199908E9</v>
      </c>
      <c r="C14971" s="1">
        <v>3117.84483407078</v>
      </c>
      <c r="D14971" s="1">
        <v>9457.31365171833</v>
      </c>
      <c r="E14971" s="1">
        <v>32229.3379580185</v>
      </c>
      <c r="F14971" s="1">
        <v>18359.4770264002</v>
      </c>
      <c r="G14971" s="1">
        <v>16936.3414569308</v>
      </c>
      <c r="H14971" s="1">
        <v>-37347.8650865394</v>
      </c>
      <c r="I14971" s="1">
        <v>11115.6789798353</v>
      </c>
      <c r="J14971" s="1">
        <v>-24768.3927140704</v>
      </c>
      <c r="K14971" s="1">
        <v>-0.078</v>
      </c>
      <c r="L14971" s="1">
        <v>1.054</v>
      </c>
      <c r="M14971" s="1">
        <v>0.186</v>
      </c>
    </row>
    <row r="14972">
      <c r="A14972" s="1">
        <v>14970.0</v>
      </c>
      <c r="B14972" s="1">
        <v>1.70022910200396E9</v>
      </c>
      <c r="C14972" s="1">
        <v>3093.95081924805</v>
      </c>
      <c r="D14972" s="1">
        <v>9447.14360799117</v>
      </c>
      <c r="E14972" s="1">
        <v>32172.3857131464</v>
      </c>
      <c r="F14972" s="1">
        <v>18364.5061689026</v>
      </c>
      <c r="G14972" s="1">
        <v>16895.8400959777</v>
      </c>
      <c r="H14972" s="1">
        <v>-37342.791240548</v>
      </c>
      <c r="I14972" s="1">
        <v>11033.1786910508</v>
      </c>
      <c r="J14972" s="1">
        <v>-24672.9954687351</v>
      </c>
      <c r="K14972" s="1">
        <v>-0.078</v>
      </c>
      <c r="L14972" s="1">
        <v>1.054</v>
      </c>
      <c r="M14972" s="1">
        <v>0.186</v>
      </c>
    </row>
    <row r="14973">
      <c r="A14973" s="1">
        <v>14971.0</v>
      </c>
      <c r="B14973" s="1">
        <v>1.70022910200802E9</v>
      </c>
      <c r="C14973" s="1">
        <v>3064.89355145616</v>
      </c>
      <c r="D14973" s="1">
        <v>9422.6237443237</v>
      </c>
      <c r="E14973" s="1">
        <v>32102.2906425345</v>
      </c>
      <c r="F14973" s="1">
        <v>18377.9172155758</v>
      </c>
      <c r="G14973" s="1">
        <v>16947.9196605586</v>
      </c>
      <c r="H14973" s="1">
        <v>-37347.060423739</v>
      </c>
      <c r="I14973" s="1">
        <v>10974.1477339443</v>
      </c>
      <c r="J14973" s="1">
        <v>-24549.0103422415</v>
      </c>
      <c r="K14973" s="1">
        <v>-0.078</v>
      </c>
      <c r="L14973" s="1">
        <v>1.054</v>
      </c>
      <c r="M14973" s="1">
        <v>0.186</v>
      </c>
    </row>
    <row r="14974">
      <c r="A14974" s="1">
        <v>14972.0</v>
      </c>
      <c r="B14974" s="1">
        <v>1.70022910201199E9</v>
      </c>
      <c r="C14974" s="1">
        <v>3037.84794066523</v>
      </c>
      <c r="D14974" s="1">
        <v>9412.94543897455</v>
      </c>
      <c r="E14974" s="1">
        <v>31994.9352139157</v>
      </c>
      <c r="F14974" s="1">
        <v>18409.0978990909</v>
      </c>
      <c r="G14974" s="1">
        <v>16979.7932481519</v>
      </c>
      <c r="H14974" s="1">
        <v>-37286.8001206875</v>
      </c>
      <c r="I14974" s="1">
        <v>11083.4701160752</v>
      </c>
      <c r="J14974" s="1">
        <v>-24428.757957072</v>
      </c>
      <c r="K14974" s="1">
        <v>-0.078</v>
      </c>
      <c r="L14974" s="1">
        <v>1.054</v>
      </c>
      <c r="M14974" s="1">
        <v>0.186</v>
      </c>
    </row>
    <row r="14975">
      <c r="A14975" s="1">
        <v>14973.0</v>
      </c>
      <c r="B14975" s="1">
        <v>1.70022910201595E9</v>
      </c>
      <c r="C14975" s="1">
        <v>3046.52041751389</v>
      </c>
      <c r="D14975" s="1">
        <v>9426.66941007011</v>
      </c>
      <c r="E14975" s="1">
        <v>31923.6555008477</v>
      </c>
      <c r="F14975" s="1">
        <v>18432.9248586803</v>
      </c>
      <c r="G14975" s="1">
        <v>16966.6280706677</v>
      </c>
      <c r="H14975" s="1">
        <v>-37300.0100016605</v>
      </c>
      <c r="I14975" s="1">
        <v>11189.7973644491</v>
      </c>
      <c r="J14975" s="1">
        <v>-24352.8737846462</v>
      </c>
      <c r="K14975" s="1">
        <v>-0.078</v>
      </c>
      <c r="L14975" s="1">
        <v>1.054</v>
      </c>
      <c r="M14975" s="1">
        <v>0.186</v>
      </c>
    </row>
    <row r="14976">
      <c r="A14976" s="1">
        <v>14974.0</v>
      </c>
      <c r="B14976" s="1">
        <v>1.70022910201999E9</v>
      </c>
      <c r="C14976" s="1">
        <v>3023.92280386958</v>
      </c>
      <c r="D14976" s="1">
        <v>9429.77630254939</v>
      </c>
      <c r="E14976" s="1">
        <v>31903.9636139826</v>
      </c>
      <c r="F14976" s="1">
        <v>18414.0152828711</v>
      </c>
      <c r="G14976" s="1">
        <v>16974.6523469272</v>
      </c>
      <c r="H14976" s="1">
        <v>-37332.5764933319</v>
      </c>
      <c r="I14976" s="1">
        <v>11138.0530760351</v>
      </c>
      <c r="J14976" s="1">
        <v>-24315.4793161725</v>
      </c>
      <c r="K14976" s="1">
        <v>-0.078</v>
      </c>
      <c r="L14976" s="1">
        <v>1.054</v>
      </c>
      <c r="M14976" s="1">
        <v>0.186</v>
      </c>
    </row>
    <row r="14977">
      <c r="A14977" s="1">
        <v>14975.0</v>
      </c>
      <c r="B14977" s="1">
        <v>1.7002291020229E9</v>
      </c>
      <c r="C14977" s="1">
        <v>3014.82564387627</v>
      </c>
      <c r="D14977" s="1">
        <v>9420.88030825618</v>
      </c>
      <c r="E14977" s="1">
        <v>31889.8149597424</v>
      </c>
      <c r="F14977" s="1">
        <v>18425.9511144102</v>
      </c>
      <c r="G14977" s="1">
        <v>16965.5775386783</v>
      </c>
      <c r="H14977" s="1">
        <v>-37304.256833107</v>
      </c>
      <c r="I14977" s="1">
        <v>11040.5547667211</v>
      </c>
      <c r="J14977" s="1">
        <v>-24255.2637166099</v>
      </c>
      <c r="K14977" s="1">
        <v>-0.078</v>
      </c>
      <c r="L14977" s="1">
        <v>1.054</v>
      </c>
      <c r="M14977" s="1">
        <v>0.186</v>
      </c>
    </row>
    <row r="14978">
      <c r="A14978" s="1">
        <v>14976.0</v>
      </c>
      <c r="B14978" s="1">
        <v>1.700229102027E9</v>
      </c>
      <c r="C14978" s="1">
        <v>2985.38839642863</v>
      </c>
      <c r="D14978" s="1">
        <v>9410.06206393981</v>
      </c>
      <c r="E14978" s="1">
        <v>31883.511767806</v>
      </c>
      <c r="F14978" s="1">
        <v>18452.1473589119</v>
      </c>
      <c r="G14978" s="1">
        <v>16974.2947190159</v>
      </c>
      <c r="H14978" s="1">
        <v>-37303.0721906509</v>
      </c>
      <c r="I14978" s="1">
        <v>11130.587593387</v>
      </c>
      <c r="J14978" s="1">
        <v>-24154.434997372</v>
      </c>
      <c r="K14978" s="1">
        <v>-0.078</v>
      </c>
      <c r="L14978" s="1">
        <v>1.054</v>
      </c>
      <c r="M14978" s="1">
        <v>0.186</v>
      </c>
    </row>
    <row r="14979">
      <c r="A14979" s="1">
        <v>14977.0</v>
      </c>
      <c r="B14979" s="1">
        <v>1.70022910203203E9</v>
      </c>
      <c r="C14979" s="1">
        <v>2970.21156194347</v>
      </c>
      <c r="D14979" s="1">
        <v>9413.01249420791</v>
      </c>
      <c r="E14979" s="1">
        <v>31889.4349800866</v>
      </c>
      <c r="F14979" s="1">
        <v>18453.2202426457</v>
      </c>
      <c r="G14979" s="1">
        <v>17032.9233447221</v>
      </c>
      <c r="H14979" s="1">
        <v>-37349.027377251</v>
      </c>
      <c r="I14979" s="1">
        <v>11261.5464641507</v>
      </c>
      <c r="J14979" s="1">
        <v>-24098.3991740225</v>
      </c>
      <c r="K14979" s="1">
        <v>-0.078</v>
      </c>
      <c r="L14979" s="1">
        <v>1.054</v>
      </c>
      <c r="M14979" s="1">
        <v>0.186</v>
      </c>
    </row>
    <row r="14980">
      <c r="A14980" s="1">
        <v>14978.0</v>
      </c>
      <c r="B14980" s="1">
        <v>1.70022910203599E9</v>
      </c>
      <c r="C14980" s="1">
        <v>2963.12605895114</v>
      </c>
      <c r="D14980" s="1">
        <v>9402.6189330362</v>
      </c>
      <c r="E14980" s="1">
        <v>31869.474872288</v>
      </c>
      <c r="F14980" s="1">
        <v>18422.7101114642</v>
      </c>
      <c r="G14980" s="1">
        <v>16995.4171175261</v>
      </c>
      <c r="H14980" s="1">
        <v>-37404.4150000113</v>
      </c>
      <c r="I14980" s="1">
        <v>11194.2900650847</v>
      </c>
      <c r="J14980" s="1">
        <v>-24137.5817820527</v>
      </c>
      <c r="K14980" s="1">
        <v>-0.054</v>
      </c>
      <c r="L14980" s="1">
        <v>1.096</v>
      </c>
      <c r="M14980" s="1">
        <v>0.162</v>
      </c>
    </row>
    <row r="14981">
      <c r="A14981" s="1">
        <v>14979.0</v>
      </c>
      <c r="B14981" s="1">
        <v>1.7002291020399E9</v>
      </c>
      <c r="C14981" s="1">
        <v>2966.90350376409</v>
      </c>
      <c r="D14981" s="1">
        <v>9391.04072940835</v>
      </c>
      <c r="E14981" s="1">
        <v>31870.9053839332</v>
      </c>
      <c r="F14981" s="1">
        <v>18403.2193902992</v>
      </c>
      <c r="G14981" s="1">
        <v>16968.2820997574</v>
      </c>
      <c r="H14981" s="1">
        <v>-37419.1447996073</v>
      </c>
      <c r="I14981" s="1">
        <v>11050.8365691705</v>
      </c>
      <c r="J14981" s="1">
        <v>-24124.2824941018</v>
      </c>
      <c r="K14981" s="1">
        <v>-0.054</v>
      </c>
      <c r="L14981" s="1">
        <v>1.096</v>
      </c>
      <c r="M14981" s="1">
        <v>0.162</v>
      </c>
    </row>
    <row r="14982">
      <c r="A14982" s="1">
        <v>14980.0</v>
      </c>
      <c r="B14982" s="1">
        <v>1.70022910204403E9</v>
      </c>
      <c r="C14982" s="1">
        <v>2982.72853883845</v>
      </c>
      <c r="D14982" s="1">
        <v>9400.38375859067</v>
      </c>
      <c r="E14982" s="1">
        <v>31904.3435936383</v>
      </c>
      <c r="F14982" s="1">
        <v>18424.9452859098</v>
      </c>
      <c r="G14982" s="1">
        <v>17012.985588668</v>
      </c>
      <c r="H14982" s="1">
        <v>-37359.7562145896</v>
      </c>
      <c r="I14982" s="1">
        <v>11100.5021453502</v>
      </c>
      <c r="J14982" s="1">
        <v>-24019.2069434174</v>
      </c>
      <c r="K14982" s="1">
        <v>-0.054</v>
      </c>
      <c r="L14982" s="1">
        <v>1.096</v>
      </c>
      <c r="M14982" s="1">
        <v>0.162</v>
      </c>
    </row>
    <row r="14983">
      <c r="A14983" s="1">
        <v>14981.0</v>
      </c>
      <c r="B14983" s="1">
        <v>1.70022910204804E9</v>
      </c>
      <c r="C14983" s="1">
        <v>3024.10161782522</v>
      </c>
      <c r="D14983" s="1">
        <v>9447.16595973562</v>
      </c>
      <c r="E14983" s="1">
        <v>31959.7312163986</v>
      </c>
      <c r="F14983" s="1">
        <v>18459.81400726</v>
      </c>
      <c r="G14983" s="1">
        <v>17028.989437698</v>
      </c>
      <c r="H14983" s="1">
        <v>-37297.6183650038</v>
      </c>
      <c r="I14983" s="1">
        <v>11223.0120567097</v>
      </c>
      <c r="J14983" s="1">
        <v>-23938.2489250003</v>
      </c>
      <c r="K14983" s="1">
        <v>-0.054</v>
      </c>
      <c r="L14983" s="1">
        <v>1.096</v>
      </c>
      <c r="M14983" s="1">
        <v>0.162</v>
      </c>
    </row>
    <row r="14984">
      <c r="A14984" s="1">
        <v>14982.0</v>
      </c>
      <c r="B14984" s="1">
        <v>1.70022910205101E9</v>
      </c>
      <c r="C14984" s="1">
        <v>3010.19883277402</v>
      </c>
      <c r="D14984" s="1">
        <v>9447.05420101335</v>
      </c>
      <c r="E14984" s="1">
        <v>31999.3385075734</v>
      </c>
      <c r="F14984" s="1">
        <v>18432.1201958799</v>
      </c>
      <c r="G14984" s="1">
        <v>16987.3928412667</v>
      </c>
      <c r="H14984" s="1">
        <v>-37326.9662054736</v>
      </c>
      <c r="I14984" s="1">
        <v>11165.880997882</v>
      </c>
      <c r="J14984" s="1">
        <v>-23945.9155733484</v>
      </c>
      <c r="K14984" s="1">
        <v>-0.054</v>
      </c>
      <c r="L14984" s="1">
        <v>1.096</v>
      </c>
      <c r="M14984" s="1">
        <v>0.162</v>
      </c>
    </row>
    <row r="14985">
      <c r="A14985" s="1">
        <v>14983.0</v>
      </c>
      <c r="B14985" s="1">
        <v>1.70022910205509E9</v>
      </c>
      <c r="C14985" s="1">
        <v>2980.24749520391</v>
      </c>
      <c r="D14985" s="1">
        <v>9419.4721483555</v>
      </c>
      <c r="E14985" s="1">
        <v>32019.6562432833</v>
      </c>
      <c r="F14985" s="1">
        <v>18379.0124510541</v>
      </c>
      <c r="G14985" s="1">
        <v>16952.3676577052</v>
      </c>
      <c r="H14985" s="1">
        <v>-37356.9398947882</v>
      </c>
      <c r="I14985" s="1">
        <v>11044.9133568898</v>
      </c>
      <c r="J14985" s="1">
        <v>-23966.6356404585</v>
      </c>
      <c r="K14985" s="1">
        <v>-0.054</v>
      </c>
      <c r="L14985" s="1">
        <v>1.096</v>
      </c>
      <c r="M14985" s="1">
        <v>0.162</v>
      </c>
    </row>
    <row r="14986">
      <c r="A14986" s="1">
        <v>14984.0</v>
      </c>
      <c r="B14986" s="1">
        <v>1.70022910205998E9</v>
      </c>
      <c r="C14986" s="1">
        <v>2984.04729176131</v>
      </c>
      <c r="D14986" s="1">
        <v>9387.84442995124</v>
      </c>
      <c r="E14986" s="1">
        <v>32039.5939993374</v>
      </c>
      <c r="F14986" s="1">
        <v>18374.9444335632</v>
      </c>
      <c r="G14986" s="1">
        <v>16973.6465184267</v>
      </c>
      <c r="H14986" s="1">
        <v>-37355.6658453543</v>
      </c>
      <c r="I14986" s="1">
        <v>11110.8733547775</v>
      </c>
      <c r="J14986" s="1">
        <v>-23831.7652144152</v>
      </c>
      <c r="K14986" s="1">
        <v>-0.054</v>
      </c>
      <c r="L14986" s="1">
        <v>1.096</v>
      </c>
      <c r="M14986" s="1">
        <v>0.162</v>
      </c>
    </row>
    <row r="14987">
      <c r="A14987" s="1">
        <v>14985.0</v>
      </c>
      <c r="B14987" s="1">
        <v>1.70022910206405E9</v>
      </c>
      <c r="C14987" s="1">
        <v>2992.27273372086</v>
      </c>
      <c r="D14987" s="1">
        <v>9372.98051988846</v>
      </c>
      <c r="E14987" s="1">
        <v>32076.8543573444</v>
      </c>
      <c r="F14987" s="1">
        <v>18384.9356633348</v>
      </c>
      <c r="G14987" s="1">
        <v>17012.1585741232</v>
      </c>
      <c r="H14987" s="1">
        <v>-37345.048766738</v>
      </c>
      <c r="I14987" s="1">
        <v>11366.2196834349</v>
      </c>
      <c r="J14987" s="1">
        <v>-23605.6549675053</v>
      </c>
      <c r="K14987" s="1">
        <v>-0.054</v>
      </c>
      <c r="L14987" s="1">
        <v>1.096</v>
      </c>
      <c r="M14987" s="1">
        <v>0.162</v>
      </c>
    </row>
    <row r="14988">
      <c r="A14988" s="1">
        <v>14986.0</v>
      </c>
      <c r="B14988" s="1">
        <v>1.70022910206906E9</v>
      </c>
      <c r="C14988" s="1">
        <v>3004.87911759366</v>
      </c>
      <c r="D14988" s="1">
        <v>9377.92025541308</v>
      </c>
      <c r="E14988" s="1">
        <v>32132.554904527</v>
      </c>
      <c r="F14988" s="1">
        <v>18379.9065208323</v>
      </c>
      <c r="G14988" s="1">
        <v>17030.2411353875</v>
      </c>
      <c r="H14988" s="1">
        <v>-37323.0099467051</v>
      </c>
      <c r="I14988" s="1">
        <v>11454.4420188</v>
      </c>
      <c r="J14988" s="1">
        <v>-23451.249116808</v>
      </c>
      <c r="K14988" s="1">
        <v>-0.054</v>
      </c>
      <c r="L14988" s="1">
        <v>1.096</v>
      </c>
      <c r="M14988" s="1">
        <v>0.162</v>
      </c>
    </row>
    <row r="14989">
      <c r="A14989" s="1">
        <v>14987.0</v>
      </c>
      <c r="B14989" s="1">
        <v>1.70022910207301E9</v>
      </c>
      <c r="C14989" s="1">
        <v>2992.42919593205</v>
      </c>
      <c r="D14989" s="1">
        <v>9352.99806034541</v>
      </c>
      <c r="E14989" s="1">
        <v>32156.0242362051</v>
      </c>
      <c r="F14989" s="1">
        <v>18327.6704940403</v>
      </c>
      <c r="G14989" s="1">
        <v>16978.3180330178</v>
      </c>
      <c r="H14989" s="1">
        <v>-37355.9787697766</v>
      </c>
      <c r="I14989" s="1">
        <v>11372.8357997936</v>
      </c>
      <c r="J14989" s="1">
        <v>-23215.1699918711</v>
      </c>
      <c r="K14989" s="1">
        <v>-0.054</v>
      </c>
      <c r="L14989" s="1">
        <v>1.096</v>
      </c>
      <c r="M14989" s="1">
        <v>0.162</v>
      </c>
    </row>
    <row r="14990">
      <c r="A14990" s="1">
        <v>14988.0</v>
      </c>
      <c r="B14990" s="1">
        <v>1.700229102076E9</v>
      </c>
      <c r="C14990" s="1">
        <v>2996.206640745</v>
      </c>
      <c r="D14990" s="1">
        <v>9350.74053415543</v>
      </c>
      <c r="E14990" s="1">
        <v>32206.6509373964</v>
      </c>
      <c r="F14990" s="1">
        <v>18315.6452555233</v>
      </c>
      <c r="G14990" s="1">
        <v>16982.3636987642</v>
      </c>
      <c r="H14990" s="1">
        <v>-37355.1741069762</v>
      </c>
      <c r="I14990" s="1">
        <v>11427.0387800978</v>
      </c>
      <c r="J14990" s="1">
        <v>-22762.6365736289</v>
      </c>
      <c r="K14990" s="1">
        <v>0.026</v>
      </c>
      <c r="L14990" s="1">
        <v>1.016</v>
      </c>
      <c r="M14990" s="1">
        <v>0.122</v>
      </c>
    </row>
    <row r="14991">
      <c r="A14991" s="1">
        <v>14989.0</v>
      </c>
      <c r="B14991" s="1">
        <v>1.70022910207905E9</v>
      </c>
      <c r="C14991" s="1">
        <v>2999.71586462448</v>
      </c>
      <c r="D14991" s="1">
        <v>9352.64043243413</v>
      </c>
      <c r="E14991" s="1">
        <v>32322.1424009969</v>
      </c>
      <c r="F14991" s="1">
        <v>18350.4469216402</v>
      </c>
      <c r="G14991" s="1">
        <v>17022.8203562283</v>
      </c>
      <c r="H14991" s="1">
        <v>-37261.9673325976</v>
      </c>
      <c r="I14991" s="1">
        <v>11666.2024457696</v>
      </c>
      <c r="J14991" s="1">
        <v>-22360.7075048336</v>
      </c>
      <c r="K14991" s="1">
        <v>0.026</v>
      </c>
      <c r="L14991" s="1">
        <v>1.016</v>
      </c>
      <c r="M14991" s="1">
        <v>0.122</v>
      </c>
    </row>
    <row r="14992">
      <c r="A14992" s="1">
        <v>14990.0</v>
      </c>
      <c r="B14992" s="1">
        <v>1.70022910208305E9</v>
      </c>
      <c r="C14992" s="1">
        <v>2983.46614640547</v>
      </c>
      <c r="D14992" s="1">
        <v>9326.3994844436</v>
      </c>
      <c r="E14992" s="1">
        <v>32428.6708150709</v>
      </c>
      <c r="F14992" s="1">
        <v>18335.7394737886</v>
      </c>
      <c r="G14992" s="1">
        <v>16982.3636987642</v>
      </c>
      <c r="H14992" s="1">
        <v>-37273.7243501811</v>
      </c>
      <c r="I14992" s="1">
        <v>11788.511191429</v>
      </c>
      <c r="J14992" s="1">
        <v>-22091.3242806582</v>
      </c>
      <c r="K14992" s="1">
        <v>0.026</v>
      </c>
      <c r="L14992" s="1">
        <v>1.016</v>
      </c>
      <c r="M14992" s="1">
        <v>0.122</v>
      </c>
    </row>
    <row r="14993">
      <c r="A14993" s="1">
        <v>14991.0</v>
      </c>
      <c r="B14993" s="1">
        <v>1.70022910208706E9</v>
      </c>
      <c r="C14993" s="1">
        <v>2968.95986425398</v>
      </c>
      <c r="D14993" s="1">
        <v>9312.0943679922</v>
      </c>
      <c r="E14993" s="1">
        <v>32504.4432287744</v>
      </c>
      <c r="F14993" s="1">
        <v>18282.6987841962</v>
      </c>
      <c r="G14993" s="1">
        <v>16902.0091774474</v>
      </c>
      <c r="H14993" s="1">
        <v>-37346.4122231498</v>
      </c>
      <c r="I14993" s="1">
        <v>11723.2888011084</v>
      </c>
      <c r="J14993" s="1">
        <v>-21931.8892874585</v>
      </c>
      <c r="K14993" s="1">
        <v>0.026</v>
      </c>
      <c r="L14993" s="1">
        <v>1.016</v>
      </c>
      <c r="M14993" s="1">
        <v>0.122</v>
      </c>
    </row>
    <row r="14994">
      <c r="A14994" s="1">
        <v>14992.0</v>
      </c>
      <c r="B14994" s="1">
        <v>1.70022910209202E9</v>
      </c>
      <c r="C14994" s="1">
        <v>2950.76554426736</v>
      </c>
      <c r="D14994" s="1">
        <v>9302.68428357652</v>
      </c>
      <c r="E14994" s="1">
        <v>32587.0776280257</v>
      </c>
      <c r="F14994" s="1">
        <v>18296.4898105251</v>
      </c>
      <c r="G14994" s="1">
        <v>16979.6814894296</v>
      </c>
      <c r="H14994" s="1">
        <v>-37307.3413738419</v>
      </c>
      <c r="I14994" s="1">
        <v>11777.8717610683</v>
      </c>
      <c r="J14994" s="1">
        <v>-21670.3738773314</v>
      </c>
      <c r="K14994" s="1">
        <v>0.026</v>
      </c>
      <c r="L14994" s="1">
        <v>1.016</v>
      </c>
      <c r="M14994" s="1">
        <v>0.122</v>
      </c>
    </row>
    <row r="14995">
      <c r="A14995" s="1">
        <v>14993.0</v>
      </c>
      <c r="B14995" s="1">
        <v>1.70022910209605E9</v>
      </c>
      <c r="C14995" s="1">
        <v>2937.8909394611</v>
      </c>
      <c r="D14995" s="1">
        <v>9280.75722226586</v>
      </c>
      <c r="E14995" s="1">
        <v>32627.1766575785</v>
      </c>
      <c r="F14995" s="1">
        <v>18329.3021713855</v>
      </c>
      <c r="G14995" s="1">
        <v>17059.7230863241</v>
      </c>
      <c r="H14995" s="1">
        <v>-37244.8458963448</v>
      </c>
      <c r="I14995" s="1">
        <v>11993.9237229733</v>
      </c>
      <c r="J14995" s="1">
        <v>-21446.8564327784</v>
      </c>
      <c r="K14995" s="1">
        <v>0.026</v>
      </c>
      <c r="L14995" s="1">
        <v>1.016</v>
      </c>
      <c r="M14995" s="1">
        <v>0.122</v>
      </c>
    </row>
    <row r="14996">
      <c r="A14996" s="1">
        <v>14994.0</v>
      </c>
      <c r="B14996" s="1">
        <v>1.7002291020991E9</v>
      </c>
      <c r="C14996" s="1">
        <v>2943.63533778611</v>
      </c>
      <c r="D14996" s="1">
        <v>9287.26157990236</v>
      </c>
      <c r="E14996" s="1">
        <v>32662.9618004514</v>
      </c>
      <c r="F14996" s="1">
        <v>18324.5859533054</v>
      </c>
      <c r="G14996" s="1">
        <v>17025.3013998629</v>
      </c>
      <c r="H14996" s="1">
        <v>-37251.1714400257</v>
      </c>
      <c r="I14996" s="1">
        <v>12067.1256860644</v>
      </c>
      <c r="J14996" s="1">
        <v>-21406.6232927588</v>
      </c>
      <c r="K14996" s="1">
        <v>0.026</v>
      </c>
      <c r="L14996" s="1">
        <v>1.016</v>
      </c>
      <c r="M14996" s="1">
        <v>0.122</v>
      </c>
    </row>
    <row r="14997">
      <c r="A14997" s="1">
        <v>14995.0</v>
      </c>
      <c r="B14997" s="1">
        <v>1.70022910210312E9</v>
      </c>
      <c r="C14997" s="1">
        <v>2925.30690733276</v>
      </c>
      <c r="D14997" s="1">
        <v>9285.47344034593</v>
      </c>
      <c r="E14997" s="1">
        <v>32748.5913334597</v>
      </c>
      <c r="F14997" s="1">
        <v>18329.5927440634</v>
      </c>
      <c r="G14997" s="1">
        <v>16972.7748003929</v>
      </c>
      <c r="H14997" s="1">
        <v>-37242.4095561992</v>
      </c>
      <c r="I14997" s="1">
        <v>11903.7567858406</v>
      </c>
      <c r="J14997" s="1">
        <v>-21392.4522867741</v>
      </c>
      <c r="K14997" s="1">
        <v>0.026</v>
      </c>
      <c r="L14997" s="1">
        <v>1.016</v>
      </c>
      <c r="M14997" s="1">
        <v>0.122</v>
      </c>
    </row>
    <row r="14998">
      <c r="A14998" s="1">
        <v>14996.0</v>
      </c>
      <c r="B14998" s="1">
        <v>1.70022910210735E9</v>
      </c>
      <c r="C14998" s="1">
        <v>2922.51293927585</v>
      </c>
      <c r="D14998" s="1">
        <v>9294.23532417241</v>
      </c>
      <c r="E14998" s="1">
        <v>32849.6435701422</v>
      </c>
      <c r="F14998" s="1">
        <v>18366.6072328814</v>
      </c>
      <c r="G14998" s="1">
        <v>16992.2431698135</v>
      </c>
      <c r="H14998" s="1">
        <v>-37208.6584220717</v>
      </c>
      <c r="I14998" s="1">
        <v>11754.5588916014</v>
      </c>
      <c r="J14998" s="1">
        <v>-21255.8160729189</v>
      </c>
      <c r="K14998" s="1">
        <v>0.026</v>
      </c>
      <c r="L14998" s="1">
        <v>1.016</v>
      </c>
      <c r="M14998" s="1">
        <v>0.122</v>
      </c>
    </row>
    <row r="14999">
      <c r="A14999" s="1">
        <v>14997.0</v>
      </c>
      <c r="B14999" s="1">
        <v>1.70022910211142E9</v>
      </c>
      <c r="C14999" s="1">
        <v>2916.187395595</v>
      </c>
      <c r="D14999" s="1">
        <v>9299.73385330842</v>
      </c>
      <c r="E14999" s="1">
        <v>32956.6637225942</v>
      </c>
      <c r="F14999" s="1">
        <v>18398.4137652413</v>
      </c>
      <c r="G14999" s="1">
        <v>17033.0127517</v>
      </c>
      <c r="H14999" s="1">
        <v>-37178.3271048459</v>
      </c>
      <c r="I14999" s="1">
        <v>11815.5568022199</v>
      </c>
      <c r="J14999" s="1">
        <v>-21091.4189924501</v>
      </c>
      <c r="K14999" s="1">
        <v>0.026</v>
      </c>
      <c r="L14999" s="1">
        <v>1.016</v>
      </c>
      <c r="M14999" s="1">
        <v>0.122</v>
      </c>
    </row>
    <row r="15000">
      <c r="A15000" s="1">
        <v>14998.0</v>
      </c>
      <c r="B15000" s="1">
        <v>1.7002291021156E9</v>
      </c>
      <c r="C15000" s="1">
        <v>2917.19322409549</v>
      </c>
      <c r="D15000" s="1">
        <v>9320.65508611859</v>
      </c>
      <c r="E15000" s="1">
        <v>33086.9967445131</v>
      </c>
      <c r="F15000" s="1">
        <v>18408.4049950128</v>
      </c>
      <c r="G15000" s="1">
        <v>17039.0253709584</v>
      </c>
      <c r="H15000" s="1">
        <v>-37192.9451457196</v>
      </c>
      <c r="I15000" s="1">
        <v>11874.4312971152</v>
      </c>
      <c r="J15000" s="1">
        <v>-21048.4142361181</v>
      </c>
      <c r="K15000" s="1">
        <v>0.036</v>
      </c>
      <c r="L15000" s="1">
        <v>0.882</v>
      </c>
      <c r="M15000" s="1">
        <v>0.046</v>
      </c>
    </row>
    <row r="15001">
      <c r="A15001" s="1">
        <v>14999.0</v>
      </c>
      <c r="B15001" s="1">
        <v>1.70022910212024E9</v>
      </c>
      <c r="C15001" s="1">
        <v>2922.31177357575</v>
      </c>
      <c r="D15001" s="1">
        <v>9330.57926065674</v>
      </c>
      <c r="E15001" s="1">
        <v>33197.9955074781</v>
      </c>
      <c r="F15001" s="1">
        <v>18413.4341375153</v>
      </c>
      <c r="G15001" s="1">
        <v>17039.3159436364</v>
      </c>
      <c r="H15001" s="1">
        <v>-37202.0646574574</v>
      </c>
      <c r="I15001" s="1">
        <v>11774.8989790557</v>
      </c>
      <c r="J15001" s="1">
        <v>-20930.7099498164</v>
      </c>
      <c r="K15001" s="1">
        <v>0.036</v>
      </c>
      <c r="L15001" s="1">
        <v>0.882</v>
      </c>
      <c r="M15001" s="1">
        <v>0.046</v>
      </c>
    </row>
    <row r="15002">
      <c r="A15002" s="1">
        <v>15000.0</v>
      </c>
      <c r="B15002" s="1">
        <v>1.70022910212453E9</v>
      </c>
      <c r="C15002" s="1">
        <v>2854.25071170934</v>
      </c>
      <c r="D15002" s="1">
        <v>9286.72513803543</v>
      </c>
      <c r="E15002" s="1">
        <v>33195.7603330326</v>
      </c>
      <c r="F15002" s="1">
        <v>18400.7159949202</v>
      </c>
      <c r="G15002" s="1">
        <v>17044.1886239276</v>
      </c>
      <c r="H15002" s="1">
        <v>-37207.0267447265</v>
      </c>
      <c r="I15002" s="1">
        <v>11620.2696109139</v>
      </c>
      <c r="J15002" s="1">
        <v>-20843.2475737628</v>
      </c>
      <c r="K15002" s="1">
        <v>0.036</v>
      </c>
      <c r="L15002" s="1">
        <v>0.882</v>
      </c>
      <c r="M15002" s="1">
        <v>0.046</v>
      </c>
    </row>
    <row r="15003">
      <c r="A15003" s="1">
        <v>15001.0</v>
      </c>
      <c r="B15003" s="1">
        <v>1.70022910212762E9</v>
      </c>
      <c r="C15003" s="1">
        <v>2809.52487105427</v>
      </c>
      <c r="D15003" s="1">
        <v>9254.76214346434</v>
      </c>
      <c r="E15003" s="1">
        <v>33131.275550279</v>
      </c>
      <c r="F15003" s="1">
        <v>18368.9318143048</v>
      </c>
      <c r="G15003" s="1">
        <v>17064.9310427821</v>
      </c>
      <c r="H15003" s="1">
        <v>-37247.7069196351</v>
      </c>
      <c r="I15003" s="1">
        <v>11609.8984014866</v>
      </c>
      <c r="J15003" s="1">
        <v>-20734.61809571</v>
      </c>
      <c r="K15003" s="1">
        <v>0.036</v>
      </c>
      <c r="L15003" s="1">
        <v>0.882</v>
      </c>
      <c r="M15003" s="1">
        <v>0.046</v>
      </c>
    </row>
    <row r="15004">
      <c r="A15004" s="1">
        <v>15002.0</v>
      </c>
      <c r="B15004" s="1">
        <v>1.70022910213157E9</v>
      </c>
      <c r="C15004" s="1">
        <v>2794.37038831357</v>
      </c>
      <c r="D15004" s="1">
        <v>9242.51338750283</v>
      </c>
      <c r="E15004" s="1">
        <v>33141.5126492396</v>
      </c>
      <c r="F15004" s="1">
        <v>18369.6023666384</v>
      </c>
      <c r="G15004" s="1">
        <v>17053.7551705545</v>
      </c>
      <c r="H15004" s="1">
        <v>-37246.2317045011</v>
      </c>
      <c r="I15004" s="1">
        <v>11641.0567332573</v>
      </c>
      <c r="J15004" s="1">
        <v>-20528.2891426431</v>
      </c>
      <c r="K15004" s="1">
        <v>0.036</v>
      </c>
      <c r="L15004" s="1">
        <v>0.882</v>
      </c>
      <c r="M15004" s="1">
        <v>0.046</v>
      </c>
    </row>
    <row r="15005">
      <c r="A15005" s="1">
        <v>15003.0</v>
      </c>
      <c r="B15005" s="1">
        <v>1.70022910213528E9</v>
      </c>
      <c r="C15005" s="1">
        <v>2759.18874254092</v>
      </c>
      <c r="D15005" s="1">
        <v>9229.28115478529</v>
      </c>
      <c r="E15005" s="1">
        <v>33201.7506005466</v>
      </c>
      <c r="F15005" s="1">
        <v>18383.0134133116</v>
      </c>
      <c r="G15005" s="1">
        <v>17000.6697774731</v>
      </c>
      <c r="H15005" s="1">
        <v>-37266.7953094</v>
      </c>
      <c r="I15005" s="1">
        <v>11463.0697921597</v>
      </c>
      <c r="J15005" s="1">
        <v>-20436.8705078209</v>
      </c>
      <c r="K15005" s="1">
        <v>0.036</v>
      </c>
      <c r="L15005" s="1">
        <v>0.882</v>
      </c>
      <c r="M15005" s="1">
        <v>0.046</v>
      </c>
    </row>
    <row r="15006">
      <c r="A15006" s="1">
        <v>15004.0</v>
      </c>
      <c r="B15006" s="1">
        <v>1.70022910213926E9</v>
      </c>
      <c r="C15006" s="1">
        <v>2768.82234440116</v>
      </c>
      <c r="D15006" s="1">
        <v>9247.87780617211</v>
      </c>
      <c r="E15006" s="1">
        <v>33262.9720286097</v>
      </c>
      <c r="F15006" s="1">
        <v>18416.1163468499</v>
      </c>
      <c r="G15006" s="1">
        <v>16967.8350648683</v>
      </c>
      <c r="H15006" s="1">
        <v>-37234.742907851</v>
      </c>
      <c r="I15006" s="1">
        <v>11222.9002979874</v>
      </c>
      <c r="J15006" s="1">
        <v>-20440.7597113561</v>
      </c>
      <c r="K15006" s="1">
        <v>0.036</v>
      </c>
      <c r="L15006" s="1">
        <v>0.882</v>
      </c>
      <c r="M15006" s="1">
        <v>0.046</v>
      </c>
    </row>
    <row r="15007">
      <c r="A15007" s="1">
        <v>15005.0</v>
      </c>
      <c r="B15007" s="1">
        <v>1.70022910214309E9</v>
      </c>
      <c r="C15007" s="1">
        <v>2753.69021340491</v>
      </c>
      <c r="D15007" s="1">
        <v>9229.34821001866</v>
      </c>
      <c r="E15007" s="1">
        <v>33309.9106919659</v>
      </c>
      <c r="F15007" s="1">
        <v>18438.311629094</v>
      </c>
      <c r="G15007" s="1">
        <v>17043.5851268273</v>
      </c>
      <c r="H15007" s="1">
        <v>-37205.8421022703</v>
      </c>
      <c r="I15007" s="1">
        <v>11137.8295585905</v>
      </c>
      <c r="J15007" s="1">
        <v>-20440.312676467</v>
      </c>
      <c r="K15007" s="1">
        <v>0.036</v>
      </c>
      <c r="L15007" s="1">
        <v>0.882</v>
      </c>
      <c r="M15007" s="1">
        <v>0.046</v>
      </c>
    </row>
    <row r="15008">
      <c r="A15008" s="1">
        <v>15006.0</v>
      </c>
      <c r="B15008" s="1">
        <v>1.70022910214825E9</v>
      </c>
      <c r="C15008" s="1">
        <v>2754.60663492758</v>
      </c>
      <c r="D15008" s="1">
        <v>9238.60183222315</v>
      </c>
      <c r="E15008" s="1">
        <v>33348.1992302178</v>
      </c>
      <c r="F15008" s="1">
        <v>18459.0987514375</v>
      </c>
      <c r="G15008" s="1">
        <v>17074.5422928979</v>
      </c>
      <c r="H15008" s="1">
        <v>-37166.3465698178</v>
      </c>
      <c r="I15008" s="1">
        <v>11177.0792218541</v>
      </c>
      <c r="J15008" s="1">
        <v>-20408.1485161958</v>
      </c>
      <c r="K15008" s="1">
        <v>0.036</v>
      </c>
      <c r="L15008" s="1">
        <v>0.882</v>
      </c>
      <c r="M15008" s="1">
        <v>0.046</v>
      </c>
    </row>
    <row r="15009">
      <c r="A15009" s="1">
        <v>15007.0</v>
      </c>
      <c r="B15009" s="1">
        <v>1.7002291021522E9</v>
      </c>
      <c r="C15009" s="1">
        <v>2721.79427406719</v>
      </c>
      <c r="D15009" s="1">
        <v>9224.74375066086</v>
      </c>
      <c r="E15009" s="1">
        <v>33354.4800704097</v>
      </c>
      <c r="F15009" s="1">
        <v>18448.9957629437</v>
      </c>
      <c r="G15009" s="1">
        <v>17026.731911508</v>
      </c>
      <c r="H15009" s="1">
        <v>-37214.2240064411</v>
      </c>
      <c r="I15009" s="1">
        <v>11160.8295036351</v>
      </c>
      <c r="J15009" s="1">
        <v>-20356.515986504</v>
      </c>
      <c r="K15009" s="1">
        <v>0.036</v>
      </c>
      <c r="L15009" s="1">
        <v>0.882</v>
      </c>
      <c r="M15009" s="1">
        <v>0.046</v>
      </c>
    </row>
    <row r="15010">
      <c r="A15010" s="1">
        <v>15008.0</v>
      </c>
      <c r="B15010" s="1">
        <v>1.70022910215524E9</v>
      </c>
      <c r="C15010" s="1">
        <v>2683.68454977089</v>
      </c>
      <c r="D15010" s="1">
        <v>9207.37644521909</v>
      </c>
      <c r="E15010" s="1">
        <v>33330.9660352428</v>
      </c>
      <c r="F15010" s="1">
        <v>18447.4087890873</v>
      </c>
      <c r="G15010" s="1">
        <v>17006.2800653314</v>
      </c>
      <c r="H15010" s="1">
        <v>-37219.8342942994</v>
      </c>
      <c r="I15010" s="1">
        <v>11097.9316947378</v>
      </c>
      <c r="J15010" s="1">
        <v>-20286.1303432143</v>
      </c>
      <c r="K15010" s="1">
        <v>-0.02</v>
      </c>
      <c r="L15010" s="1">
        <v>0.87</v>
      </c>
      <c r="M15010" s="1">
        <v>-0.01</v>
      </c>
    </row>
    <row r="15011">
      <c r="A15011" s="1">
        <v>15009.0</v>
      </c>
      <c r="B15011" s="1">
        <v>1.70022910215924E9</v>
      </c>
      <c r="C15011" s="1">
        <v>2639.49515098275</v>
      </c>
      <c r="D15011" s="1">
        <v>9177.53686637125</v>
      </c>
      <c r="E15011" s="1">
        <v>33236.1052317744</v>
      </c>
      <c r="F15011" s="1">
        <v>18440.0103616726</v>
      </c>
      <c r="G15011" s="1">
        <v>17016.718329992</v>
      </c>
      <c r="H15011" s="1">
        <v>-37162.8373459383</v>
      </c>
      <c r="I15011" s="1">
        <v>11134.6332591334</v>
      </c>
      <c r="J15011" s="1">
        <v>-20129.8022424938</v>
      </c>
      <c r="K15011" s="1">
        <v>-0.02</v>
      </c>
      <c r="L15011" s="1">
        <v>0.87</v>
      </c>
      <c r="M15011" s="1">
        <v>-0.01</v>
      </c>
    </row>
    <row r="15012">
      <c r="A15012" s="1">
        <v>15010.0</v>
      </c>
      <c r="B15012" s="1">
        <v>1.70022910216317E9</v>
      </c>
      <c r="C15012" s="1">
        <v>2638.08699108207</v>
      </c>
      <c r="D15012" s="1">
        <v>9186.38815717556</v>
      </c>
      <c r="E15012" s="1">
        <v>33152.3979487893</v>
      </c>
      <c r="F15012" s="1">
        <v>18489.0947924965</v>
      </c>
      <c r="G15012" s="1">
        <v>17019.46759456</v>
      </c>
      <c r="H15012" s="1">
        <v>-37143.3689765178</v>
      </c>
      <c r="I15012" s="1">
        <v>11274.4657724458</v>
      </c>
      <c r="J15012" s="1">
        <v>-19940.415911724</v>
      </c>
      <c r="K15012" s="1">
        <v>-0.02</v>
      </c>
      <c r="L15012" s="1">
        <v>0.87</v>
      </c>
      <c r="M15012" s="1">
        <v>-0.01</v>
      </c>
    </row>
    <row r="15013">
      <c r="A15013" s="1">
        <v>15011.0</v>
      </c>
      <c r="B15013" s="1">
        <v>1.70022910216712E9</v>
      </c>
      <c r="C15013" s="1">
        <v>2646.06656385261</v>
      </c>
      <c r="D15013" s="1">
        <v>9198.12282301459</v>
      </c>
      <c r="E15013" s="1">
        <v>33056.6207237983</v>
      </c>
      <c r="F15013" s="1">
        <v>18517.8838393549</v>
      </c>
      <c r="G15013" s="1">
        <v>16970.2043497806</v>
      </c>
      <c r="H15013" s="1">
        <v>-37166.6594942402</v>
      </c>
      <c r="I15013" s="1">
        <v>11295.5211157227</v>
      </c>
      <c r="J15013" s="1">
        <v>-19837.7543494408</v>
      </c>
      <c r="K15013" s="1">
        <v>-0.02</v>
      </c>
      <c r="L15013" s="1">
        <v>0.87</v>
      </c>
      <c r="M15013" s="1">
        <v>-0.01</v>
      </c>
    </row>
    <row r="15014">
      <c r="A15014" s="1">
        <v>15012.0</v>
      </c>
      <c r="B15014" s="1">
        <v>1.7002291021713E9</v>
      </c>
      <c r="C15014" s="1">
        <v>2651.34157554406</v>
      </c>
      <c r="D15014" s="1">
        <v>9210.52804118729</v>
      </c>
      <c r="E15014" s="1">
        <v>33004.8987871287</v>
      </c>
      <c r="F15014" s="1">
        <v>18516.3862724764</v>
      </c>
      <c r="G15014" s="1">
        <v>16978.720364418</v>
      </c>
      <c r="H15014" s="1">
        <v>-37148.979264376</v>
      </c>
      <c r="I15014" s="1">
        <v>11208.1928501359</v>
      </c>
      <c r="J15014" s="1">
        <v>-19740.2783918712</v>
      </c>
      <c r="K15014" s="1">
        <v>-0.02</v>
      </c>
      <c r="L15014" s="1">
        <v>0.87</v>
      </c>
      <c r="M15014" s="1">
        <v>-0.01</v>
      </c>
    </row>
    <row r="15015">
      <c r="A15015" s="1">
        <v>15013.0</v>
      </c>
      <c r="B15015" s="1">
        <v>1.70022910217668E9</v>
      </c>
      <c r="C15015" s="1">
        <v>2619.66915365089</v>
      </c>
      <c r="D15015" s="1">
        <v>9191.77492758929</v>
      </c>
      <c r="E15015" s="1">
        <v>32992.7617898895</v>
      </c>
      <c r="F15015" s="1">
        <v>18524.9916940917</v>
      </c>
      <c r="G15015" s="1">
        <v>17035.1585191677</v>
      </c>
      <c r="H15015" s="1">
        <v>-37114.2670052369</v>
      </c>
      <c r="I15015" s="1">
        <v>11225.6942660444</v>
      </c>
      <c r="J15015" s="1">
        <v>-19587.101887119</v>
      </c>
      <c r="K15015" s="1">
        <v>-0.02</v>
      </c>
      <c r="L15015" s="1">
        <v>0.87</v>
      </c>
      <c r="M15015" s="1">
        <v>-0.01</v>
      </c>
    </row>
    <row r="15016">
      <c r="A15016" s="1">
        <v>15014.0</v>
      </c>
      <c r="B15016" s="1">
        <v>1.70022910218073E9</v>
      </c>
      <c r="C15016" s="1">
        <v>2629.41451423341</v>
      </c>
      <c r="D15016" s="1">
        <v>9210.95272433194</v>
      </c>
      <c r="E15016" s="1">
        <v>33050.5634010509</v>
      </c>
      <c r="F15016" s="1">
        <v>18542.2025373223</v>
      </c>
      <c r="G15016" s="1">
        <v>17081.8513133348</v>
      </c>
      <c r="H15016" s="1">
        <v>-37106.2650807219</v>
      </c>
      <c r="I15016" s="1">
        <v>11330.6804097509</v>
      </c>
      <c r="J15016" s="1">
        <v>-19456.8359204335</v>
      </c>
      <c r="K15016" s="1">
        <v>-0.02</v>
      </c>
      <c r="L15016" s="1">
        <v>0.87</v>
      </c>
      <c r="M15016" s="1">
        <v>-0.01</v>
      </c>
    </row>
    <row r="15017">
      <c r="A15017" s="1">
        <v>15015.0</v>
      </c>
      <c r="B15017" s="1">
        <v>1.70022910218341E9</v>
      </c>
      <c r="C15017" s="1">
        <v>2650.98394763278</v>
      </c>
      <c r="D15017" s="1">
        <v>9241.17228283551</v>
      </c>
      <c r="E15017" s="1">
        <v>33142.809050418</v>
      </c>
      <c r="F15017" s="1">
        <v>18528.9256011158</v>
      </c>
      <c r="G15017" s="1">
        <v>17073.3352986973</v>
      </c>
      <c r="H15017" s="1">
        <v>-37096.5644236283</v>
      </c>
      <c r="I15017" s="1">
        <v>11303.2324675598</v>
      </c>
      <c r="J15017" s="1">
        <v>-19530.9766567917</v>
      </c>
      <c r="K15017" s="1">
        <v>-0.02</v>
      </c>
      <c r="L15017" s="1">
        <v>0.87</v>
      </c>
      <c r="M15017" s="1">
        <v>-0.01</v>
      </c>
    </row>
    <row r="15018">
      <c r="A15018" s="1">
        <v>15016.0</v>
      </c>
      <c r="B15018" s="1">
        <v>1.7002291021874E9</v>
      </c>
      <c r="C15018" s="1">
        <v>2696.9838377218</v>
      </c>
      <c r="D15018" s="1">
        <v>9295.28585616181</v>
      </c>
      <c r="E15018" s="1">
        <v>33278.7970636841</v>
      </c>
      <c r="F15018" s="1">
        <v>18556.3958950514</v>
      </c>
      <c r="G15018" s="1">
        <v>17085.8299238479</v>
      </c>
      <c r="H15018" s="1">
        <v>-37051.9279899511</v>
      </c>
      <c r="I15018" s="1">
        <v>11134.1862242443</v>
      </c>
      <c r="J15018" s="1">
        <v>-19785.4512674154</v>
      </c>
      <c r="K15018" s="1">
        <v>-0.02</v>
      </c>
      <c r="L15018" s="1">
        <v>0.87</v>
      </c>
      <c r="M15018" s="1">
        <v>-0.01</v>
      </c>
    </row>
    <row r="15019">
      <c r="A15019" s="1">
        <v>15017.0</v>
      </c>
      <c r="B15019" s="1">
        <v>1.70022910219126E9</v>
      </c>
      <c r="C15019" s="1">
        <v>2714.28408793021</v>
      </c>
      <c r="D15019" s="1">
        <v>9301.79021379831</v>
      </c>
      <c r="E15019" s="1">
        <v>33368.3158002276</v>
      </c>
      <c r="F15019" s="1">
        <v>18592.8292385136</v>
      </c>
      <c r="G15019" s="1">
        <v>17127.3371133014</v>
      </c>
      <c r="H15019" s="1">
        <v>-37035.0300711429</v>
      </c>
      <c r="I15019" s="1">
        <v>11067.1980461118</v>
      </c>
      <c r="J15019" s="1">
        <v>-19902.5520566167</v>
      </c>
      <c r="K15019" s="1">
        <v>-0.02</v>
      </c>
      <c r="L15019" s="1">
        <v>0.87</v>
      </c>
      <c r="M15019" s="1">
        <v>-0.01</v>
      </c>
    </row>
    <row r="15020">
      <c r="A15020" s="1">
        <v>15018.0</v>
      </c>
      <c r="B15020" s="1">
        <v>1.70022910219548E9</v>
      </c>
      <c r="C15020" s="1">
        <v>2724.25296595728</v>
      </c>
      <c r="D15020" s="1">
        <v>9305.41119640007</v>
      </c>
      <c r="E15020" s="1">
        <v>33419.1883706079</v>
      </c>
      <c r="F15020" s="1">
        <v>18610.7776893112</v>
      </c>
      <c r="G15020" s="1">
        <v>17158.3836863498</v>
      </c>
      <c r="H15020" s="1">
        <v>-37020.3226232913</v>
      </c>
      <c r="I15020" s="1">
        <v>11216.5076990732</v>
      </c>
      <c r="J15020" s="1">
        <v>-19797.901189077</v>
      </c>
      <c r="K15020" s="1">
        <v>-0.016</v>
      </c>
      <c r="L15020" s="1">
        <v>0.832</v>
      </c>
      <c r="M15020" s="1">
        <v>-0.04</v>
      </c>
    </row>
    <row r="15021">
      <c r="A15021" s="1">
        <v>15019.0</v>
      </c>
      <c r="B15021" s="1">
        <v>1.70022910219934E9</v>
      </c>
      <c r="C15021" s="1">
        <v>2748.95164358039</v>
      </c>
      <c r="D15021" s="1">
        <v>9323.4490541755</v>
      </c>
      <c r="E15021" s="1">
        <v>33474.620696857</v>
      </c>
      <c r="F15021" s="1">
        <v>18607.9613695098</v>
      </c>
      <c r="G15021" s="1">
        <v>17145.5761367769</v>
      </c>
      <c r="H15021" s="1">
        <v>-37029.6209489847</v>
      </c>
      <c r="I15021" s="1">
        <v>11334.659020264</v>
      </c>
      <c r="J15021" s="1">
        <v>-19772.621366098</v>
      </c>
      <c r="K15021" s="1">
        <v>-0.016</v>
      </c>
      <c r="L15021" s="1">
        <v>0.832</v>
      </c>
      <c r="M15021" s="1">
        <v>-0.04</v>
      </c>
    </row>
    <row r="15022">
      <c r="A15022" s="1">
        <v>15020.0</v>
      </c>
      <c r="B15022" s="1">
        <v>1.70022910220419E9</v>
      </c>
      <c r="C15022" s="1">
        <v>2761.8486001311</v>
      </c>
      <c r="D15022" s="1">
        <v>9338.62588866065</v>
      </c>
      <c r="E15022" s="1">
        <v>33537.3843952875</v>
      </c>
      <c r="F15022" s="1">
        <v>18603.5133723632</v>
      </c>
      <c r="G15022" s="1">
        <v>17122.1068050988</v>
      </c>
      <c r="H15022" s="1">
        <v>-37060.1087284217</v>
      </c>
      <c r="I15022" s="1">
        <v>11330.3451335841</v>
      </c>
      <c r="J15022" s="1">
        <v>-19789.4522296729</v>
      </c>
      <c r="K15022" s="1">
        <v>-0.016</v>
      </c>
      <c r="L15022" s="1">
        <v>0.832</v>
      </c>
      <c r="M15022" s="1">
        <v>-0.04</v>
      </c>
    </row>
    <row r="15023">
      <c r="A15023" s="1">
        <v>15021.0</v>
      </c>
      <c r="B15023" s="1">
        <v>1.70022910220747E9</v>
      </c>
      <c r="C15023" s="1">
        <v>2745.86710284556</v>
      </c>
      <c r="D15023" s="1">
        <v>9337.79887411581</v>
      </c>
      <c r="E15023" s="1">
        <v>33540.4465842779</v>
      </c>
      <c r="F15023" s="1">
        <v>18631.0283697877</v>
      </c>
      <c r="G15023" s="1">
        <v>17167.5702533209</v>
      </c>
      <c r="H15023" s="1">
        <v>-37073.3856646282</v>
      </c>
      <c r="I15023" s="1">
        <v>11378.4460876519</v>
      </c>
      <c r="J15023" s="1">
        <v>-19729.1695748769</v>
      </c>
      <c r="K15023" s="1">
        <v>-0.016</v>
      </c>
      <c r="L15023" s="1">
        <v>0.832</v>
      </c>
      <c r="M15023" s="1">
        <v>-0.04</v>
      </c>
    </row>
    <row r="15024">
      <c r="A15024" s="1">
        <v>15022.0</v>
      </c>
      <c r="B15024" s="1">
        <v>1.70022910221048E9</v>
      </c>
      <c r="C15024" s="1">
        <v>2743.11783827755</v>
      </c>
      <c r="D15024" s="1">
        <v>9340.14580728361</v>
      </c>
      <c r="E15024" s="1">
        <v>33510.6070054301</v>
      </c>
      <c r="F15024" s="1">
        <v>18657.9398701119</v>
      </c>
      <c r="G15024" s="1">
        <v>17210.2173817416</v>
      </c>
      <c r="H15024" s="1">
        <v>-37001.1224748042</v>
      </c>
      <c r="I15024" s="1">
        <v>11578.6283109937</v>
      </c>
      <c r="J15024" s="1">
        <v>-19582.2292068277</v>
      </c>
      <c r="K15024" s="1">
        <v>-0.016</v>
      </c>
      <c r="L15024" s="1">
        <v>0.832</v>
      </c>
      <c r="M15024" s="1">
        <v>-0.04</v>
      </c>
    </row>
    <row r="15025">
      <c r="A15025" s="1">
        <v>15023.0</v>
      </c>
      <c r="B15025" s="1">
        <v>1.70022910221573E9</v>
      </c>
      <c r="C15025" s="1">
        <v>2722.2413089563</v>
      </c>
      <c r="D15025" s="1">
        <v>9308.62984760163</v>
      </c>
      <c r="E15025" s="1">
        <v>33449.9220192339</v>
      </c>
      <c r="F15025" s="1">
        <v>18635.4540151898</v>
      </c>
      <c r="G15025" s="1">
        <v>17206.3281782064</v>
      </c>
      <c r="H15025" s="1">
        <v>-36970.187660478</v>
      </c>
      <c r="I15025" s="1">
        <v>11799.9552845901</v>
      </c>
      <c r="J15025" s="1">
        <v>-19505.2050954347</v>
      </c>
      <c r="K15025" s="1">
        <v>-0.016</v>
      </c>
      <c r="L15025" s="1">
        <v>0.832</v>
      </c>
      <c r="M15025" s="1">
        <v>-0.04</v>
      </c>
    </row>
    <row r="15026">
      <c r="A15026" s="1">
        <v>15024.0</v>
      </c>
      <c r="B15026" s="1">
        <v>1.70022910221935E9</v>
      </c>
      <c r="C15026" s="1">
        <v>2712.36183790705</v>
      </c>
      <c r="D15026" s="1">
        <v>9315.96121978297</v>
      </c>
      <c r="E15026" s="1">
        <v>33418.8307426966</v>
      </c>
      <c r="F15026" s="1">
        <v>18621.5288783942</v>
      </c>
      <c r="G15026" s="1">
        <v>17161.4235235957</v>
      </c>
      <c r="H15026" s="1">
        <v>-37010.2196347975</v>
      </c>
      <c r="I15026" s="1">
        <v>11831.7841686945</v>
      </c>
      <c r="J15026" s="1">
        <v>-19547.2487267552</v>
      </c>
      <c r="K15026" s="1">
        <v>-0.016</v>
      </c>
      <c r="L15026" s="1">
        <v>0.832</v>
      </c>
      <c r="M15026" s="1">
        <v>-0.04</v>
      </c>
    </row>
    <row r="15027">
      <c r="A15027" s="1">
        <v>15025.0</v>
      </c>
      <c r="B15027" s="1">
        <v>1.70022910222322E9</v>
      </c>
      <c r="C15027" s="1">
        <v>2697.25205865526</v>
      </c>
      <c r="D15027" s="1">
        <v>9313.63663835962</v>
      </c>
      <c r="E15027" s="1">
        <v>33409.2194925808</v>
      </c>
      <c r="F15027" s="1">
        <v>18635.6775326344</v>
      </c>
      <c r="G15027" s="1">
        <v>17141.3963605638</v>
      </c>
      <c r="H15027" s="1">
        <v>-37001.6142131822</v>
      </c>
      <c r="I15027" s="1">
        <v>11819.0883778439</v>
      </c>
      <c r="J15027" s="1">
        <v>-19497.1137639419</v>
      </c>
      <c r="K15027" s="1">
        <v>-0.016</v>
      </c>
      <c r="L15027" s="1">
        <v>0.832</v>
      </c>
      <c r="M15027" s="1">
        <v>-0.04</v>
      </c>
    </row>
    <row r="15028">
      <c r="A15028" s="1">
        <v>15026.0</v>
      </c>
      <c r="B15028" s="1">
        <v>1.70022910222779E9</v>
      </c>
      <c r="C15028" s="1">
        <v>2685.80796549415</v>
      </c>
      <c r="D15028" s="1">
        <v>9319.8504233182</v>
      </c>
      <c r="E15028" s="1">
        <v>33409.7335827033</v>
      </c>
      <c r="F15028" s="1">
        <v>18666.7688091717</v>
      </c>
      <c r="G15028" s="1">
        <v>17195.018195512</v>
      </c>
      <c r="H15028" s="1">
        <v>-36963.3480266747</v>
      </c>
      <c r="I15028" s="1">
        <v>11988.313435115</v>
      </c>
      <c r="J15028" s="1">
        <v>-19312.5107064855</v>
      </c>
      <c r="K15028" s="1">
        <v>-0.016</v>
      </c>
      <c r="L15028" s="1">
        <v>0.832</v>
      </c>
      <c r="M15028" s="1">
        <v>-0.04</v>
      </c>
    </row>
    <row r="15029">
      <c r="A15029" s="1">
        <v>15027.0</v>
      </c>
      <c r="B15029" s="1">
        <v>1.70022910223161E9</v>
      </c>
      <c r="C15029" s="1">
        <v>2668.48536354128</v>
      </c>
      <c r="D15029" s="1">
        <v>9299.97972249743</v>
      </c>
      <c r="E15029" s="1">
        <v>33406.9396146463</v>
      </c>
      <c r="F15029" s="1">
        <v>18654.5200532102</v>
      </c>
      <c r="G15029" s="1">
        <v>17226.2435825161</v>
      </c>
      <c r="H15029" s="1">
        <v>-36971.9310965455</v>
      </c>
      <c r="I15029" s="1">
        <v>12268.0678687176</v>
      </c>
      <c r="J15029" s="1">
        <v>-19214.7888797269</v>
      </c>
      <c r="K15029" s="1">
        <v>-0.016</v>
      </c>
      <c r="L15029" s="1">
        <v>0.832</v>
      </c>
      <c r="M15029" s="1">
        <v>-0.04</v>
      </c>
    </row>
    <row r="15030">
      <c r="A15030" s="1">
        <v>15028.0</v>
      </c>
      <c r="B15030" s="1">
        <v>1.70022910223635E9</v>
      </c>
      <c r="C15030" s="1">
        <v>2656.72834595779</v>
      </c>
      <c r="D15030" s="1">
        <v>9310.01565575786</v>
      </c>
      <c r="E15030" s="1">
        <v>33420.127143875</v>
      </c>
      <c r="F15030" s="1">
        <v>18641.645448404</v>
      </c>
      <c r="G15030" s="1">
        <v>17167.1008666874</v>
      </c>
      <c r="H15030" s="1">
        <v>-36988.9631258205</v>
      </c>
      <c r="I15030" s="1">
        <v>12497.0167871733</v>
      </c>
      <c r="J15030" s="1">
        <v>-19262.1522262277</v>
      </c>
      <c r="K15030" s="1">
        <v>-0.016</v>
      </c>
      <c r="L15030" s="1">
        <v>0.832</v>
      </c>
      <c r="M15030" s="1">
        <v>-0.04</v>
      </c>
    </row>
    <row r="15031">
      <c r="A15031" s="1">
        <v>15029.0</v>
      </c>
      <c r="B15031" s="1">
        <v>1.7002291022393E9</v>
      </c>
      <c r="C15031" s="1">
        <v>2644.121962085</v>
      </c>
      <c r="D15031" s="1">
        <v>9323.71727510896</v>
      </c>
      <c r="E15031" s="1">
        <v>33429.5595800351</v>
      </c>
      <c r="F15031" s="1">
        <v>18661.873777136</v>
      </c>
      <c r="G15031" s="1">
        <v>17150.3147066014</v>
      </c>
      <c r="H15031" s="1">
        <v>-36996.1827392796</v>
      </c>
      <c r="I15031" s="1">
        <v>12706.6314466752</v>
      </c>
      <c r="J15031" s="1">
        <v>-19314.8352879089</v>
      </c>
      <c r="K15031" s="1">
        <v>-0.016</v>
      </c>
      <c r="L15031" s="1">
        <v>0.832</v>
      </c>
      <c r="M15031" s="1">
        <v>-0.04</v>
      </c>
    </row>
    <row r="15032">
      <c r="A15032" s="1">
        <v>15030.0</v>
      </c>
      <c r="B15032" s="1">
        <v>1.70022910224434E9</v>
      </c>
      <c r="C15032" s="1">
        <v>2612.27072623619</v>
      </c>
      <c r="D15032" s="1">
        <v>9313.65899010407</v>
      </c>
      <c r="E15032" s="1">
        <v>33397.4848267418</v>
      </c>
      <c r="F15032" s="1">
        <v>18676.7600389432</v>
      </c>
      <c r="G15032" s="1">
        <v>17176.8909307588</v>
      </c>
      <c r="H15032" s="1">
        <v>-37000.0719428148</v>
      </c>
      <c r="I15032" s="1">
        <v>13033.5480610785</v>
      </c>
      <c r="J15032" s="1">
        <v>-19292.550598687</v>
      </c>
      <c r="K15032" s="1">
        <v>-0.016</v>
      </c>
      <c r="L15032" s="1">
        <v>0.832</v>
      </c>
      <c r="M15032" s="1">
        <v>-0.04</v>
      </c>
    </row>
    <row r="15033">
      <c r="A15033" s="1">
        <v>15031.0</v>
      </c>
      <c r="B15033" s="1">
        <v>1.70022910224734E9</v>
      </c>
      <c r="C15033" s="1">
        <v>2570.2047431713</v>
      </c>
      <c r="D15033" s="1">
        <v>9272.55413205077</v>
      </c>
      <c r="E15033" s="1">
        <v>33361.0514832796</v>
      </c>
      <c r="F15033" s="1">
        <v>18643.8806228495</v>
      </c>
      <c r="G15033" s="1">
        <v>17183.5964540954</v>
      </c>
      <c r="H15033" s="1">
        <v>-37004.5199399614</v>
      </c>
      <c r="I15033" s="1">
        <v>13442.8308537996</v>
      </c>
      <c r="J15033" s="1">
        <v>-19287.6332149068</v>
      </c>
      <c r="K15033" s="1">
        <v>-0.016</v>
      </c>
      <c r="L15033" s="1">
        <v>0.832</v>
      </c>
      <c r="M15033" s="1">
        <v>-0.04</v>
      </c>
    </row>
    <row r="15034">
      <c r="A15034" s="1">
        <v>15032.0</v>
      </c>
      <c r="B15034" s="1">
        <v>1.70022910225124E9</v>
      </c>
      <c r="C15034" s="1">
        <v>2558.47007733226</v>
      </c>
      <c r="D15034" s="1">
        <v>9258.89721618857</v>
      </c>
      <c r="E15034" s="1">
        <v>33381.0562945671</v>
      </c>
      <c r="F15034" s="1">
        <v>18622.2217824723</v>
      </c>
      <c r="G15034" s="1">
        <v>17185.6751663297</v>
      </c>
      <c r="H15034" s="1">
        <v>-37006.3080795178</v>
      </c>
      <c r="I15034" s="1">
        <v>13715.6562466211</v>
      </c>
      <c r="J15034" s="1">
        <v>-19397.804963327</v>
      </c>
      <c r="K15034" s="1">
        <v>-0.016</v>
      </c>
      <c r="L15034" s="1">
        <v>0.832</v>
      </c>
      <c r="M15034" s="1">
        <v>-0.04</v>
      </c>
    </row>
    <row r="15035">
      <c r="A15035" s="1">
        <v>15033.0</v>
      </c>
      <c r="B15035" s="1">
        <v>1.70022910225545E9</v>
      </c>
      <c r="C15035" s="1">
        <v>2551.40692608439</v>
      </c>
      <c r="D15035" s="1">
        <v>9264.61926276913</v>
      </c>
      <c r="E15035" s="1">
        <v>33386.7783411477</v>
      </c>
      <c r="F15035" s="1">
        <v>18603.4016136409</v>
      </c>
      <c r="G15035" s="1">
        <v>17183.4176401397</v>
      </c>
      <c r="H15035" s="1">
        <v>-37001.5471579488</v>
      </c>
      <c r="I15035" s="1">
        <v>14179.9690341912</v>
      </c>
      <c r="J15035" s="1">
        <v>-19486.2731678811</v>
      </c>
      <c r="K15035" s="1">
        <v>-0.016</v>
      </c>
      <c r="L15035" s="1">
        <v>0.832</v>
      </c>
      <c r="M15035" s="1">
        <v>-0.04</v>
      </c>
    </row>
    <row r="15036">
      <c r="A15036" s="1">
        <v>15034.0</v>
      </c>
      <c r="B15036" s="1">
        <v>1.7002291022608E9</v>
      </c>
      <c r="C15036" s="1">
        <v>2566.44965010281</v>
      </c>
      <c r="D15036" s="1">
        <v>9297.40927188507</v>
      </c>
      <c r="E15036" s="1">
        <v>33382.0174195787</v>
      </c>
      <c r="F15036" s="1">
        <v>18641.5336896817</v>
      </c>
      <c r="G15036" s="1">
        <v>17199.4661926586</v>
      </c>
      <c r="H15036" s="1">
        <v>-36954.720253315</v>
      </c>
      <c r="I15036" s="1">
        <v>14847.1686061821</v>
      </c>
      <c r="J15036" s="1">
        <v>-19421.7213298942</v>
      </c>
      <c r="K15036" s="1">
        <v>-0.016</v>
      </c>
      <c r="L15036" s="1">
        <v>0.832</v>
      </c>
      <c r="M15036" s="1">
        <v>-0.04</v>
      </c>
    </row>
    <row r="15037">
      <c r="A15037" s="1">
        <v>15035.0</v>
      </c>
      <c r="B15037" s="1">
        <v>1.70022910226365E9</v>
      </c>
      <c r="C15037" s="1">
        <v>2584.5098596227</v>
      </c>
      <c r="D15037" s="1">
        <v>9316.87764130564</v>
      </c>
      <c r="E15037" s="1">
        <v>33358.4810326672</v>
      </c>
      <c r="F15037" s="1">
        <v>18645.7805211282</v>
      </c>
      <c r="G15037" s="1">
        <v>17211.6031898979</v>
      </c>
      <c r="H15037" s="1">
        <v>-36917.2363778634</v>
      </c>
      <c r="I15037" s="1">
        <v>15453.638488488</v>
      </c>
      <c r="J15037" s="1">
        <v>-19320.780851934</v>
      </c>
      <c r="K15037" s="1">
        <v>-0.016</v>
      </c>
      <c r="L15037" s="1">
        <v>0.832</v>
      </c>
      <c r="M15037" s="1">
        <v>-0.04</v>
      </c>
    </row>
    <row r="15038">
      <c r="A15038" s="1">
        <v>15036.0</v>
      </c>
      <c r="B15038" s="1">
        <v>1.70022910226664E9</v>
      </c>
      <c r="C15038" s="1">
        <v>2611.57782215807</v>
      </c>
      <c r="D15038" s="1">
        <v>9344.52674919685</v>
      </c>
      <c r="E15038" s="1">
        <v>33374.1049020415</v>
      </c>
      <c r="F15038" s="1">
        <v>18641.399579215</v>
      </c>
      <c r="G15038" s="1">
        <v>17229.3281232509</v>
      </c>
      <c r="H15038" s="1">
        <v>-36930.0439274363</v>
      </c>
      <c r="I15038" s="1">
        <v>15806.5725334373</v>
      </c>
      <c r="J15038" s="1">
        <v>-19348.8993464588</v>
      </c>
      <c r="K15038" s="1">
        <v>-0.016</v>
      </c>
      <c r="L15038" s="1">
        <v>0.832</v>
      </c>
      <c r="M15038" s="1">
        <v>-0.04</v>
      </c>
    </row>
    <row r="15039">
      <c r="A15039" s="1">
        <v>15037.0</v>
      </c>
      <c r="B15039" s="1">
        <v>1.70022910227142E9</v>
      </c>
      <c r="C15039" s="1">
        <v>2624.56418568661</v>
      </c>
      <c r="D15039" s="1">
        <v>9363.99511861743</v>
      </c>
      <c r="E15039" s="1">
        <v>33371.8026723626</v>
      </c>
      <c r="F15039" s="1">
        <v>18642.4501112044</v>
      </c>
      <c r="G15039" s="1">
        <v>17220.1862597687</v>
      </c>
      <c r="H15039" s="1">
        <v>-36928.0993256687</v>
      </c>
      <c r="I15039" s="1">
        <v>15990.1250589042</v>
      </c>
      <c r="J15039" s="1">
        <v>-19398.1625912383</v>
      </c>
      <c r="K15039" s="1">
        <v>-0.016</v>
      </c>
      <c r="L15039" s="1">
        <v>0.832</v>
      </c>
      <c r="M15039" s="1">
        <v>-0.04</v>
      </c>
    </row>
    <row r="15040">
      <c r="A15040" s="1">
        <v>15038.0</v>
      </c>
      <c r="B15040" s="1">
        <v>1.70022910227552E9</v>
      </c>
      <c r="C15040" s="1">
        <v>2629.43686597786</v>
      </c>
      <c r="D15040" s="1">
        <v>9365.04565060683</v>
      </c>
      <c r="E15040" s="1">
        <v>33340.4208231474</v>
      </c>
      <c r="F15040" s="1">
        <v>18639.0749977916</v>
      </c>
      <c r="G15040" s="1">
        <v>17216.9005533338</v>
      </c>
      <c r="H15040" s="1">
        <v>-36899.2879270658</v>
      </c>
      <c r="I15040" s="1">
        <v>16224.9748378962</v>
      </c>
      <c r="J15040" s="1">
        <v>-19365.9090239893</v>
      </c>
      <c r="K15040" s="1">
        <v>-0.022</v>
      </c>
      <c r="L15040" s="1">
        <v>0.95</v>
      </c>
      <c r="M15040" s="1">
        <v>0.022</v>
      </c>
    </row>
    <row r="15041">
      <c r="A15041" s="1">
        <v>15039.0</v>
      </c>
      <c r="B15041" s="1">
        <v>1.7002291022794E9</v>
      </c>
      <c r="C15041" s="1">
        <v>2628.36398224401</v>
      </c>
      <c r="D15041" s="1">
        <v>9373.96399664449</v>
      </c>
      <c r="E15041" s="1">
        <v>33337.9621312573</v>
      </c>
      <c r="F15041" s="1">
        <v>18644.7523408832</v>
      </c>
      <c r="G15041" s="1">
        <v>17258.5642049985</v>
      </c>
      <c r="H15041" s="1">
        <v>-36901.0984183667</v>
      </c>
      <c r="I15041" s="1">
        <v>16582.5133422033</v>
      </c>
      <c r="J15041" s="1">
        <v>-19251.3786854003</v>
      </c>
      <c r="K15041" s="1">
        <v>-0.022</v>
      </c>
      <c r="L15041" s="1">
        <v>0.95</v>
      </c>
      <c r="M15041" s="1">
        <v>0.022</v>
      </c>
    </row>
    <row r="15042">
      <c r="A15042" s="1">
        <v>15040.0</v>
      </c>
      <c r="B15042" s="1">
        <v>1.70022910228371E9</v>
      </c>
      <c r="C15042" s="1">
        <v>2654.73904070127</v>
      </c>
      <c r="D15042" s="1">
        <v>9399.89202021265</v>
      </c>
      <c r="E15042" s="1">
        <v>33381.592736434</v>
      </c>
      <c r="F15042" s="1">
        <v>18648.0156955737</v>
      </c>
      <c r="G15042" s="1">
        <v>17249.3776380273</v>
      </c>
      <c r="H15042" s="1">
        <v>-36879.7525024119</v>
      </c>
      <c r="I15042" s="1">
        <v>16840.0054383284</v>
      </c>
      <c r="J15042" s="1">
        <v>-19218.521621051</v>
      </c>
      <c r="K15042" s="1">
        <v>-0.022</v>
      </c>
      <c r="L15042" s="1">
        <v>0.95</v>
      </c>
      <c r="M15042" s="1">
        <v>0.022</v>
      </c>
    </row>
    <row r="15043">
      <c r="A15043" s="1">
        <v>15041.0</v>
      </c>
      <c r="B15043" s="1">
        <v>1.70022910228846E9</v>
      </c>
      <c r="C15043" s="1">
        <v>2671.70401474285</v>
      </c>
      <c r="D15043" s="1">
        <v>9413.34777037474</v>
      </c>
      <c r="E15043" s="1">
        <v>33423.0328706542</v>
      </c>
      <c r="F15043" s="1">
        <v>18619.6736836044</v>
      </c>
      <c r="G15043" s="1">
        <v>17190.547846621</v>
      </c>
      <c r="H15043" s="1">
        <v>-36872.2646680193</v>
      </c>
      <c r="I15043" s="1">
        <v>16867.6098427307</v>
      </c>
      <c r="J15043" s="1">
        <v>-19261.8840052943</v>
      </c>
      <c r="K15043" s="1">
        <v>-0.022</v>
      </c>
      <c r="L15043" s="1">
        <v>0.95</v>
      </c>
      <c r="M15043" s="1">
        <v>0.022</v>
      </c>
    </row>
    <row r="15044">
      <c r="A15044" s="1">
        <v>15042.0</v>
      </c>
      <c r="B15044" s="1">
        <v>1.70022910229186E9</v>
      </c>
      <c r="C15044" s="1">
        <v>2664.73027047279</v>
      </c>
      <c r="D15044" s="1">
        <v>9416.70053204304</v>
      </c>
      <c r="E15044" s="1">
        <v>33443.3729581085</v>
      </c>
      <c r="F15044" s="1">
        <v>18605.4579741308</v>
      </c>
      <c r="G15044" s="1">
        <v>17204.5623903944</v>
      </c>
      <c r="H15044" s="1">
        <v>-36883.3734850136</v>
      </c>
      <c r="I15044" s="1">
        <v>16960.0343060534</v>
      </c>
      <c r="J15044" s="1">
        <v>-19246.506005109</v>
      </c>
      <c r="K15044" s="1">
        <v>-0.022</v>
      </c>
      <c r="L15044" s="1">
        <v>0.95</v>
      </c>
      <c r="M15044" s="1">
        <v>0.022</v>
      </c>
    </row>
    <row r="15045">
      <c r="A15045" s="1">
        <v>15043.0</v>
      </c>
      <c r="B15045" s="1">
        <v>1.70022910229468E9</v>
      </c>
      <c r="C15045" s="1">
        <v>2655.96838664631</v>
      </c>
      <c r="D15045" s="1">
        <v>9407.93864821656</v>
      </c>
      <c r="E15045" s="1">
        <v>33434.2757981152</v>
      </c>
      <c r="F15045" s="1">
        <v>18615.7174248358</v>
      </c>
      <c r="G15045" s="1">
        <v>17210.9996927976</v>
      </c>
      <c r="H15045" s="1">
        <v>-36854.5844381552</v>
      </c>
      <c r="I15045" s="1">
        <v>17199.1756199807</v>
      </c>
      <c r="J15045" s="1">
        <v>-19199.2991208194</v>
      </c>
      <c r="K15045" s="1">
        <v>-0.022</v>
      </c>
      <c r="L15045" s="1">
        <v>0.95</v>
      </c>
      <c r="M15045" s="1">
        <v>0.022</v>
      </c>
    </row>
    <row r="15046">
      <c r="A15046" s="1">
        <v>15044.0</v>
      </c>
      <c r="B15046" s="1">
        <v>1.70022910229949E9</v>
      </c>
      <c r="C15046" s="1">
        <v>2680.7788229917</v>
      </c>
      <c r="D15046" s="1">
        <v>9426.15531994763</v>
      </c>
      <c r="E15046" s="1">
        <v>33469.5244991212</v>
      </c>
      <c r="F15046" s="1">
        <v>18620.2324772158</v>
      </c>
      <c r="G15046" s="1">
        <v>17230.8703936183</v>
      </c>
      <c r="H15046" s="1">
        <v>-36840.5251908928</v>
      </c>
      <c r="I15046" s="1">
        <v>17392.7417269637</v>
      </c>
      <c r="J15046" s="1">
        <v>-19184.7034316901</v>
      </c>
      <c r="K15046" s="1">
        <v>-0.022</v>
      </c>
      <c r="L15046" s="1">
        <v>0.95</v>
      </c>
      <c r="M15046" s="1">
        <v>0.022</v>
      </c>
    </row>
    <row r="15047">
      <c r="A15047" s="1">
        <v>15045.0</v>
      </c>
      <c r="B15047" s="1">
        <v>1.70022910230361E9</v>
      </c>
      <c r="C15047" s="1">
        <v>2707.71267506035</v>
      </c>
      <c r="D15047" s="1">
        <v>9439.87929104319</v>
      </c>
      <c r="E15047" s="1">
        <v>33497.7324006238</v>
      </c>
      <c r="F15047" s="1">
        <v>18606.3743956535</v>
      </c>
      <c r="G15047" s="1">
        <v>17223.3602074814</v>
      </c>
      <c r="H15047" s="1">
        <v>-36844.5485048947</v>
      </c>
      <c r="I15047" s="1">
        <v>17396.340357821</v>
      </c>
      <c r="J15047" s="1">
        <v>-19216.4205570722</v>
      </c>
      <c r="K15047" s="1">
        <v>-0.022</v>
      </c>
      <c r="L15047" s="1">
        <v>0.95</v>
      </c>
      <c r="M15047" s="1">
        <v>0.022</v>
      </c>
    </row>
    <row r="15048">
      <c r="A15048" s="1">
        <v>15046.0</v>
      </c>
      <c r="B15048" s="1">
        <v>1.70022910230782E9</v>
      </c>
      <c r="C15048" s="1">
        <v>2700.26954415673</v>
      </c>
      <c r="D15048" s="1">
        <v>9426.89292751466</v>
      </c>
      <c r="E15048" s="1">
        <v>33485.6848103624</v>
      </c>
      <c r="F15048" s="1">
        <v>18597.7689740382</v>
      </c>
      <c r="G15048" s="1">
        <v>17227.9199633502</v>
      </c>
      <c r="H15048" s="1">
        <v>-36841.5310193933</v>
      </c>
      <c r="I15048" s="1">
        <v>17394.1498868644</v>
      </c>
      <c r="J15048" s="1">
        <v>-19175.2039402966</v>
      </c>
      <c r="K15048" s="1">
        <v>-0.022</v>
      </c>
      <c r="L15048" s="1">
        <v>0.95</v>
      </c>
      <c r="M15048" s="1">
        <v>0.022</v>
      </c>
    </row>
    <row r="15049">
      <c r="A15049" s="1">
        <v>15047.0</v>
      </c>
      <c r="B15049" s="1">
        <v>1.70022910231182E9</v>
      </c>
      <c r="C15049" s="1">
        <v>2672.03929090968</v>
      </c>
      <c r="D15049" s="1">
        <v>9383.32937757127</v>
      </c>
      <c r="E15049" s="1">
        <v>33434.1640393929</v>
      </c>
      <c r="F15049" s="1">
        <v>18569.1363893909</v>
      </c>
      <c r="G15049" s="1">
        <v>17225.7294923936</v>
      </c>
      <c r="H15049" s="1">
        <v>-36847.3424729517</v>
      </c>
      <c r="I15049" s="1">
        <v>17483.2662920077</v>
      </c>
      <c r="J15049" s="1">
        <v>-19065.4792267655</v>
      </c>
      <c r="K15049" s="1">
        <v>-0.022</v>
      </c>
      <c r="L15049" s="1">
        <v>0.95</v>
      </c>
      <c r="M15049" s="1">
        <v>0.022</v>
      </c>
    </row>
    <row r="15050">
      <c r="A15050" s="1">
        <v>15048.0</v>
      </c>
      <c r="B15050" s="1">
        <v>1.70022910231645E9</v>
      </c>
      <c r="C15050" s="1">
        <v>2684.19863989337</v>
      </c>
      <c r="D15050" s="1">
        <v>9369.89597915363</v>
      </c>
      <c r="E15050" s="1">
        <v>33410.359431548</v>
      </c>
      <c r="F15050" s="1">
        <v>18541.0625983551</v>
      </c>
      <c r="G15050" s="1">
        <v>17227.1823557832</v>
      </c>
      <c r="H15050" s="1">
        <v>-36875.1033395652</v>
      </c>
      <c r="I15050" s="1">
        <v>17529.9367344304</v>
      </c>
      <c r="J15050" s="1">
        <v>-18998.8486765442</v>
      </c>
      <c r="K15050" s="1">
        <v>-0.044</v>
      </c>
      <c r="L15050" s="1">
        <v>0.906</v>
      </c>
      <c r="M15050" s="1">
        <v>0.058</v>
      </c>
    </row>
    <row r="15051">
      <c r="A15051" s="1">
        <v>15049.0</v>
      </c>
      <c r="B15051" s="1">
        <v>1.70022910231943E9</v>
      </c>
      <c r="C15051" s="1">
        <v>2698.95079123387</v>
      </c>
      <c r="D15051" s="1">
        <v>9402.57422954729</v>
      </c>
      <c r="E15051" s="1">
        <v>33406.9172629019</v>
      </c>
      <c r="F15051" s="1">
        <v>18526.1316330589</v>
      </c>
      <c r="G15051" s="1">
        <v>17198.3709571803</v>
      </c>
      <c r="H15051" s="1">
        <v>-36867.7272638949</v>
      </c>
      <c r="I15051" s="1">
        <v>17409.8631632164</v>
      </c>
      <c r="J15051" s="1">
        <v>-19032.711569394</v>
      </c>
      <c r="K15051" s="1">
        <v>-0.044</v>
      </c>
      <c r="L15051" s="1">
        <v>0.906</v>
      </c>
      <c r="M15051" s="1">
        <v>0.058</v>
      </c>
    </row>
    <row r="15052">
      <c r="A15052" s="1">
        <v>15050.0</v>
      </c>
      <c r="B15052" s="1">
        <v>1.70022910232229E9</v>
      </c>
      <c r="C15052" s="1">
        <v>2698.83903251159</v>
      </c>
      <c r="D15052" s="1">
        <v>9431.81031129483</v>
      </c>
      <c r="E15052" s="1">
        <v>33412.1699228489</v>
      </c>
      <c r="F15052" s="1">
        <v>18541.4202262664</v>
      </c>
      <c r="G15052" s="1">
        <v>17189.4526111427</v>
      </c>
      <c r="H15052" s="1">
        <v>-36854.3385689662</v>
      </c>
      <c r="I15052" s="1">
        <v>17299.1549729293</v>
      </c>
      <c r="J15052" s="1">
        <v>-19063.8922529092</v>
      </c>
      <c r="K15052" s="1">
        <v>-0.044</v>
      </c>
      <c r="L15052" s="1">
        <v>0.906</v>
      </c>
      <c r="M15052" s="1">
        <v>0.058</v>
      </c>
    </row>
    <row r="15053">
      <c r="A15053" s="1">
        <v>15051.0</v>
      </c>
      <c r="B15053" s="1">
        <v>1.70022910232737E9</v>
      </c>
      <c r="C15053" s="1">
        <v>2701.34242789059</v>
      </c>
      <c r="D15053" s="1">
        <v>9445.95896553504</v>
      </c>
      <c r="E15053" s="1">
        <v>33427.8384957121</v>
      </c>
      <c r="F15053" s="1">
        <v>18584.3802791095</v>
      </c>
      <c r="G15053" s="1">
        <v>17239.9899053561</v>
      </c>
      <c r="H15053" s="1">
        <v>-36787.7527222338</v>
      </c>
      <c r="I15053" s="1">
        <v>17368.2889185296</v>
      </c>
      <c r="J15053" s="1">
        <v>-18992.8584090302</v>
      </c>
      <c r="K15053" s="1">
        <v>-0.044</v>
      </c>
      <c r="L15053" s="1">
        <v>0.906</v>
      </c>
      <c r="M15053" s="1">
        <v>0.058</v>
      </c>
    </row>
    <row r="15054">
      <c r="A15054" s="1">
        <v>15052.0</v>
      </c>
      <c r="B15054" s="1">
        <v>1.70022910233129E9</v>
      </c>
      <c r="C15054" s="1">
        <v>2687.9313812174</v>
      </c>
      <c r="D15054" s="1">
        <v>9460.82287559782</v>
      </c>
      <c r="E15054" s="1">
        <v>33460.9861327393</v>
      </c>
      <c r="F15054" s="1">
        <v>18606.1508782089</v>
      </c>
      <c r="G15054" s="1">
        <v>17269.538911526</v>
      </c>
      <c r="H15054" s="1">
        <v>-36761.154146332</v>
      </c>
      <c r="I15054" s="1">
        <v>17464.2896609651</v>
      </c>
      <c r="J15054" s="1">
        <v>-18950.7700742209</v>
      </c>
      <c r="K15054" s="1">
        <v>-0.044</v>
      </c>
      <c r="L15054" s="1">
        <v>0.906</v>
      </c>
      <c r="M15054" s="1">
        <v>0.058</v>
      </c>
    </row>
    <row r="15055">
      <c r="A15055" s="1">
        <v>15053.0</v>
      </c>
      <c r="B15055" s="1">
        <v>1.7002291023353E9</v>
      </c>
      <c r="C15055" s="1">
        <v>2680.3317881026</v>
      </c>
      <c r="D15055" s="1">
        <v>9465.31557623333</v>
      </c>
      <c r="E15055" s="1">
        <v>33488.0764470191</v>
      </c>
      <c r="F15055" s="1">
        <v>18582.4133255974</v>
      </c>
      <c r="G15055" s="1">
        <v>17262.565167256</v>
      </c>
      <c r="H15055" s="1">
        <v>-36802.8401497411</v>
      </c>
      <c r="I15055" s="1">
        <v>17396.6085787544</v>
      </c>
      <c r="J15055" s="1">
        <v>-19026.9001158356</v>
      </c>
      <c r="K15055" s="1">
        <v>-0.044</v>
      </c>
      <c r="L15055" s="1">
        <v>0.906</v>
      </c>
      <c r="M15055" s="1">
        <v>0.058</v>
      </c>
    </row>
    <row r="15056">
      <c r="A15056" s="1">
        <v>15054.0</v>
      </c>
      <c r="B15056" s="1">
        <v>1.70022910233938E9</v>
      </c>
      <c r="C15056" s="1">
        <v>2680.04121542468</v>
      </c>
      <c r="D15056" s="1">
        <v>9482.07938457481</v>
      </c>
      <c r="E15056" s="1">
        <v>33510.4281914744</v>
      </c>
      <c r="F15056" s="1">
        <v>18591.5775408241</v>
      </c>
      <c r="G15056" s="1">
        <v>17247.0754083484</v>
      </c>
      <c r="H15056" s="1">
        <v>-36803.3095363747</v>
      </c>
      <c r="I15056" s="1">
        <v>17268.6448417478</v>
      </c>
      <c r="J15056" s="1">
        <v>-19057.991392373</v>
      </c>
      <c r="K15056" s="1">
        <v>-0.044</v>
      </c>
      <c r="L15056" s="1">
        <v>0.906</v>
      </c>
      <c r="M15056" s="1">
        <v>0.058</v>
      </c>
    </row>
    <row r="15057">
      <c r="A15057" s="1">
        <v>15055.0</v>
      </c>
      <c r="B15057" s="1">
        <v>1.70022910234343E9</v>
      </c>
      <c r="C15057" s="1">
        <v>2664.30558732814</v>
      </c>
      <c r="D15057" s="1">
        <v>9464.75678262195</v>
      </c>
      <c r="E15057" s="1">
        <v>33525.2921015372</v>
      </c>
      <c r="F15057" s="1">
        <v>18623.8311080731</v>
      </c>
      <c r="G15057" s="1">
        <v>17269.8741876929</v>
      </c>
      <c r="H15057" s="1">
        <v>-36774.5204895163</v>
      </c>
      <c r="I15057" s="1">
        <v>17306.4863451106</v>
      </c>
      <c r="J15057" s="1">
        <v>-18935.8614606692</v>
      </c>
      <c r="K15057" s="1">
        <v>-0.044</v>
      </c>
      <c r="L15057" s="1">
        <v>0.906</v>
      </c>
      <c r="M15057" s="1">
        <v>0.058</v>
      </c>
    </row>
    <row r="15058">
      <c r="A15058" s="1">
        <v>15056.0</v>
      </c>
      <c r="B15058" s="1">
        <v>1.70022910234734E9</v>
      </c>
      <c r="C15058" s="1">
        <v>2645.12779058549</v>
      </c>
      <c r="D15058" s="1">
        <v>9449.95992779254</v>
      </c>
      <c r="E15058" s="1">
        <v>33548.5379157707</v>
      </c>
      <c r="F15058" s="1">
        <v>18629.374340698</v>
      </c>
      <c r="G15058" s="1">
        <v>17289.3872606023</v>
      </c>
      <c r="H15058" s="1">
        <v>-36788.6020885231</v>
      </c>
      <c r="I15058" s="1">
        <v>17405.7057387478</v>
      </c>
      <c r="J15058" s="1">
        <v>-18824.9297529375</v>
      </c>
      <c r="K15058" s="1">
        <v>-0.044</v>
      </c>
      <c r="L15058" s="1">
        <v>0.906</v>
      </c>
      <c r="M15058" s="1">
        <v>0.058</v>
      </c>
    </row>
    <row r="15059">
      <c r="A15059" s="1">
        <v>15057.0</v>
      </c>
      <c r="B15059" s="1">
        <v>1.70022910235248E9</v>
      </c>
      <c r="C15059" s="1">
        <v>2637.61760444851</v>
      </c>
      <c r="D15059" s="1">
        <v>9465.96377682254</v>
      </c>
      <c r="E15059" s="1">
        <v>33576.9022794845</v>
      </c>
      <c r="F15059" s="1">
        <v>18631.3636459545</v>
      </c>
      <c r="G15059" s="1">
        <v>17258.0277631315</v>
      </c>
      <c r="H15059" s="1">
        <v>-36769.0666638692</v>
      </c>
      <c r="I15059" s="1">
        <v>17366.8137033955</v>
      </c>
      <c r="J15059" s="1">
        <v>-18825.5332500378</v>
      </c>
      <c r="K15059" s="1">
        <v>-0.044</v>
      </c>
      <c r="L15059" s="1">
        <v>0.906</v>
      </c>
      <c r="M15059" s="1">
        <v>0.058</v>
      </c>
    </row>
    <row r="15060">
      <c r="A15060" s="1">
        <v>15058.0</v>
      </c>
      <c r="B15060" s="1">
        <v>1.70022910235552E9</v>
      </c>
      <c r="C15060" s="1">
        <v>2633.68369742437</v>
      </c>
      <c r="D15060" s="1">
        <v>9498.57497198283</v>
      </c>
      <c r="E15060" s="1">
        <v>33597.152959961</v>
      </c>
      <c r="F15060" s="1">
        <v>18640.0361228032</v>
      </c>
      <c r="G15060" s="1">
        <v>17238.9170216223</v>
      </c>
      <c r="H15060" s="1">
        <v>-36766.3397510456</v>
      </c>
      <c r="I15060" s="1">
        <v>17199.5779513809</v>
      </c>
      <c r="J15060" s="1">
        <v>-18860.4019713881</v>
      </c>
      <c r="K15060" s="1">
        <v>-0.014</v>
      </c>
      <c r="L15060" s="1">
        <v>0.882</v>
      </c>
      <c r="M15060" s="1">
        <v>0.068</v>
      </c>
    </row>
    <row r="15061">
      <c r="A15061" s="1">
        <v>15059.0</v>
      </c>
      <c r="B15061" s="1">
        <v>1.70022910235958E9</v>
      </c>
      <c r="C15061" s="1">
        <v>2612.114264025</v>
      </c>
      <c r="D15061" s="1">
        <v>9500.25135281698</v>
      </c>
      <c r="E15061" s="1">
        <v>33592.7720180478</v>
      </c>
      <c r="F15061" s="1">
        <v>18659.0351055902</v>
      </c>
      <c r="G15061" s="1">
        <v>17304.8770195099</v>
      </c>
      <c r="H15061" s="1">
        <v>-36768.9549051469</v>
      </c>
      <c r="I15061" s="1">
        <v>17139.787034963</v>
      </c>
      <c r="J15061" s="1">
        <v>-18791.0892118321</v>
      </c>
      <c r="K15061" s="1">
        <v>-0.014</v>
      </c>
      <c r="L15061" s="1">
        <v>0.882</v>
      </c>
      <c r="M15061" s="1">
        <v>0.068</v>
      </c>
    </row>
    <row r="15062">
      <c r="A15062" s="1">
        <v>15060.0</v>
      </c>
      <c r="B15062" s="1">
        <v>1.70022910236352E9</v>
      </c>
      <c r="C15062" s="1">
        <v>2623.69246765285</v>
      </c>
      <c r="D15062" s="1">
        <v>9512.20953610057</v>
      </c>
      <c r="E15062" s="1">
        <v>33584.9489074884</v>
      </c>
      <c r="F15062" s="1">
        <v>18671.887358652</v>
      </c>
      <c r="G15062" s="1">
        <v>17341.7573978611</v>
      </c>
      <c r="H15062" s="1">
        <v>-36755.0297683512</v>
      </c>
      <c r="I15062" s="1">
        <v>17160.1718259062</v>
      </c>
      <c r="J15062" s="1">
        <v>-18692.4956670398</v>
      </c>
      <c r="K15062" s="1">
        <v>-0.014</v>
      </c>
      <c r="L15062" s="1">
        <v>0.882</v>
      </c>
      <c r="M15062" s="1">
        <v>0.068</v>
      </c>
    </row>
    <row r="15063">
      <c r="A15063" s="1">
        <v>15061.0</v>
      </c>
      <c r="B15063" s="1">
        <v>1.70022910236732E9</v>
      </c>
      <c r="C15063" s="1">
        <v>2631.00148808973</v>
      </c>
      <c r="D15063" s="1">
        <v>9536.81880674586</v>
      </c>
      <c r="E15063" s="1">
        <v>33586.6252883226</v>
      </c>
      <c r="F15063" s="1">
        <v>18656.9787451003</v>
      </c>
      <c r="G15063" s="1">
        <v>17313.4824411252</v>
      </c>
      <c r="H15063" s="1">
        <v>-36810.3503358781</v>
      </c>
      <c r="I15063" s="1">
        <v>17078.1409237552</v>
      </c>
      <c r="J15063" s="1">
        <v>-18728.8619552686</v>
      </c>
      <c r="K15063" s="1">
        <v>-0.014</v>
      </c>
      <c r="L15063" s="1">
        <v>0.882</v>
      </c>
      <c r="M15063" s="1">
        <v>0.068</v>
      </c>
    </row>
    <row r="15064">
      <c r="A15064" s="1">
        <v>15062.0</v>
      </c>
      <c r="B15064" s="1">
        <v>1.70022910237157E9</v>
      </c>
      <c r="C15064" s="1">
        <v>2623.15602578592</v>
      </c>
      <c r="D15064" s="1">
        <v>9545.84891150581</v>
      </c>
      <c r="E15064" s="1">
        <v>33574.42123585</v>
      </c>
      <c r="F15064" s="1">
        <v>18655.4588264773</v>
      </c>
      <c r="G15064" s="1">
        <v>17267.0802196359</v>
      </c>
      <c r="H15064" s="1">
        <v>-36775.4592627834</v>
      </c>
      <c r="I15064" s="1">
        <v>16929.0547882383</v>
      </c>
      <c r="J15064" s="1">
        <v>-18792.7208891774</v>
      </c>
      <c r="K15064" s="1">
        <v>-0.014</v>
      </c>
      <c r="L15064" s="1">
        <v>0.882</v>
      </c>
      <c r="M15064" s="1">
        <v>0.068</v>
      </c>
    </row>
    <row r="15065">
      <c r="A15065" s="1">
        <v>15063.0</v>
      </c>
      <c r="B15065" s="1">
        <v>1.70022910237558E9</v>
      </c>
      <c r="C15065" s="1">
        <v>2596.37863592846</v>
      </c>
      <c r="D15065" s="1">
        <v>9519.02681815944</v>
      </c>
      <c r="E15065" s="1">
        <v>33530.4330027619</v>
      </c>
      <c r="F15065" s="1">
        <v>18636.0351605457</v>
      </c>
      <c r="G15065" s="1">
        <v>17295.5339903275</v>
      </c>
      <c r="H15065" s="1">
        <v>-36781.7848064643</v>
      </c>
      <c r="I15065" s="1">
        <v>16927.2666486819</v>
      </c>
      <c r="J15065" s="1">
        <v>-18753.9853160363</v>
      </c>
      <c r="K15065" s="1">
        <v>-0.014</v>
      </c>
      <c r="L15065" s="1">
        <v>0.882</v>
      </c>
      <c r="M15065" s="1">
        <v>0.068</v>
      </c>
    </row>
    <row r="15066">
      <c r="A15066" s="1">
        <v>15064.0</v>
      </c>
      <c r="B15066" s="1">
        <v>1.70022910237842E9</v>
      </c>
      <c r="C15066" s="1">
        <v>2596.33393243955</v>
      </c>
      <c r="D15066" s="1">
        <v>9544.59721381631</v>
      </c>
      <c r="E15066" s="1">
        <v>33508.7294588958</v>
      </c>
      <c r="F15066" s="1">
        <v>18660.8455968911</v>
      </c>
      <c r="G15066" s="1">
        <v>17314.4212143923</v>
      </c>
      <c r="H15066" s="1">
        <v>-36757.1531840745</v>
      </c>
      <c r="I15066" s="1">
        <v>17069.9378335401</v>
      </c>
      <c r="J15066" s="1">
        <v>-18668.2663760502</v>
      </c>
      <c r="K15066" s="1">
        <v>-0.014</v>
      </c>
      <c r="L15066" s="1">
        <v>0.882</v>
      </c>
      <c r="M15066" s="1">
        <v>0.068</v>
      </c>
    </row>
    <row r="15067">
      <c r="A15067" s="1">
        <v>15065.0</v>
      </c>
      <c r="B15067" s="1">
        <v>1.70022910238255E9</v>
      </c>
      <c r="C15067" s="1">
        <v>2606.16869999989</v>
      </c>
      <c r="D15067" s="1">
        <v>9566.27840593796</v>
      </c>
      <c r="E15067" s="1">
        <v>33507.366002484</v>
      </c>
      <c r="F15067" s="1">
        <v>18676.2459488208</v>
      </c>
      <c r="G15067" s="1">
        <v>17304.8770195099</v>
      </c>
      <c r="H15067" s="1">
        <v>-36741.6857769114</v>
      </c>
      <c r="I15067" s="1">
        <v>17109.0980898258</v>
      </c>
      <c r="J15067" s="1">
        <v>-18677.385887788</v>
      </c>
      <c r="K15067" s="1">
        <v>-0.014</v>
      </c>
      <c r="L15067" s="1">
        <v>0.882</v>
      </c>
      <c r="M15067" s="1">
        <v>0.068</v>
      </c>
    </row>
    <row r="15068">
      <c r="A15068" s="1">
        <v>15066.0</v>
      </c>
      <c r="B15068" s="1">
        <v>1.70022910238749E9</v>
      </c>
      <c r="C15068" s="1">
        <v>2626.50878745422</v>
      </c>
      <c r="D15068" s="1">
        <v>9599.13547028726</v>
      </c>
      <c r="E15068" s="1">
        <v>33505.6896216499</v>
      </c>
      <c r="F15068" s="1">
        <v>18677.2294255768</v>
      </c>
      <c r="G15068" s="1">
        <v>17288.8508187354</v>
      </c>
      <c r="H15068" s="1">
        <v>-36738.1542012875</v>
      </c>
      <c r="I15068" s="1">
        <v>17006.1459548647</v>
      </c>
      <c r="J15068" s="1">
        <v>-18725.643304067</v>
      </c>
      <c r="K15068" s="1">
        <v>-0.014</v>
      </c>
      <c r="L15068" s="1">
        <v>0.882</v>
      </c>
      <c r="M15068" s="1">
        <v>0.068</v>
      </c>
    </row>
    <row r="15069">
      <c r="A15069" s="1">
        <v>15067.0</v>
      </c>
      <c r="B15069" s="1">
        <v>1.70022910239161E9</v>
      </c>
      <c r="C15069" s="1">
        <v>2613.20949950331</v>
      </c>
      <c r="D15069" s="1">
        <v>9591.33471147235</v>
      </c>
      <c r="E15069" s="1">
        <v>33476.8335195581</v>
      </c>
      <c r="F15069" s="1">
        <v>18680.6045389896</v>
      </c>
      <c r="G15069" s="1">
        <v>17323.7642435746</v>
      </c>
      <c r="H15069" s="1">
        <v>-36724.0726022806</v>
      </c>
      <c r="I15069" s="1">
        <v>16914.9284857426</v>
      </c>
      <c r="J15069" s="1">
        <v>-18710.8240974931</v>
      </c>
      <c r="K15069" s="1">
        <v>-0.014</v>
      </c>
      <c r="L15069" s="1">
        <v>0.882</v>
      </c>
      <c r="M15069" s="1">
        <v>0.068</v>
      </c>
    </row>
    <row r="15070">
      <c r="A15070" s="1">
        <v>15068.0</v>
      </c>
      <c r="B15070" s="1">
        <v>1.70022910239564E9</v>
      </c>
      <c r="C15070" s="1">
        <v>2572.66343506138</v>
      </c>
      <c r="D15070" s="1">
        <v>9550.43101911914</v>
      </c>
      <c r="E15070" s="1">
        <v>33396.4342947524</v>
      </c>
      <c r="F15070" s="1">
        <v>18647.8368816181</v>
      </c>
      <c r="G15070" s="1">
        <v>17317.304589427</v>
      </c>
      <c r="H15070" s="1">
        <v>-36733.415631463</v>
      </c>
      <c r="I15070" s="1">
        <v>16976.5969486948</v>
      </c>
      <c r="J15070" s="1">
        <v>-18632.3247709661</v>
      </c>
      <c r="K15070" s="1">
        <v>-0.028</v>
      </c>
      <c r="L15070" s="1">
        <v>0.954</v>
      </c>
      <c r="M15070" s="1">
        <v>0.056</v>
      </c>
    </row>
    <row r="15071">
      <c r="A15071" s="1">
        <v>15069.0</v>
      </c>
      <c r="B15071" s="1">
        <v>1.70022910239864E9</v>
      </c>
      <c r="C15071" s="1">
        <v>2556.23490288673</v>
      </c>
      <c r="D15071" s="1">
        <v>9537.44465559061</v>
      </c>
      <c r="E15071" s="1">
        <v>33360.8056140906</v>
      </c>
      <c r="F15071" s="1">
        <v>18621.4394714164</v>
      </c>
      <c r="G15071" s="1">
        <v>17288.4708390797</v>
      </c>
      <c r="H15071" s="1">
        <v>-36738.5565326877</v>
      </c>
      <c r="I15071" s="1">
        <v>16940.1412534882</v>
      </c>
      <c r="J15071" s="1">
        <v>-18586.3919361104</v>
      </c>
      <c r="K15071" s="1">
        <v>-0.028</v>
      </c>
      <c r="L15071" s="1">
        <v>0.954</v>
      </c>
      <c r="M15071" s="1">
        <v>0.056</v>
      </c>
    </row>
    <row r="15072">
      <c r="A15072" s="1">
        <v>15070.0</v>
      </c>
      <c r="B15072" s="1">
        <v>1.70022910240242E9</v>
      </c>
      <c r="C15072" s="1">
        <v>2576.93261825235</v>
      </c>
      <c r="D15072" s="1">
        <v>9570.79345831793</v>
      </c>
      <c r="E15072" s="1">
        <v>33372.5849834185</v>
      </c>
      <c r="F15072" s="1">
        <v>18633.2635442332</v>
      </c>
      <c r="G15072" s="1">
        <v>17287.1073826679</v>
      </c>
      <c r="H15072" s="1">
        <v>-36730.7557738728</v>
      </c>
      <c r="I15072" s="1">
        <v>16641.0972644206</v>
      </c>
      <c r="J15072" s="1">
        <v>-18625.1722127404</v>
      </c>
      <c r="K15072" s="1">
        <v>-0.028</v>
      </c>
      <c r="L15072" s="1">
        <v>0.954</v>
      </c>
      <c r="M15072" s="1">
        <v>0.056</v>
      </c>
    </row>
    <row r="15073">
      <c r="A15073" s="1">
        <v>15071.0</v>
      </c>
      <c r="B15073" s="1">
        <v>1.70022910240661E9</v>
      </c>
      <c r="C15073" s="1">
        <v>2577.42435663036</v>
      </c>
      <c r="D15073" s="1">
        <v>9577.05194676541</v>
      </c>
      <c r="E15073" s="1">
        <v>33369.8804223394</v>
      </c>
      <c r="F15073" s="1">
        <v>18645.3334862391</v>
      </c>
      <c r="G15073" s="1">
        <v>17302.1724584308</v>
      </c>
      <c r="H15073" s="1">
        <v>-36716.8976923105</v>
      </c>
      <c r="I15073" s="1">
        <v>16328.1281385574</v>
      </c>
      <c r="J15073" s="1">
        <v>-18633.8446895891</v>
      </c>
      <c r="K15073" s="1">
        <v>-0.028</v>
      </c>
      <c r="L15073" s="1">
        <v>0.954</v>
      </c>
      <c r="M15073" s="1">
        <v>0.056</v>
      </c>
    </row>
    <row r="15074">
      <c r="A15074" s="1">
        <v>15072.0</v>
      </c>
      <c r="B15074" s="1">
        <v>1.70022910241064E9</v>
      </c>
      <c r="C15074" s="1">
        <v>2558.51478082117</v>
      </c>
      <c r="D15074" s="1">
        <v>9552.12975169775</v>
      </c>
      <c r="E15074" s="1">
        <v>33333.7823550441</v>
      </c>
      <c r="F15074" s="1">
        <v>18639.1197012805</v>
      </c>
      <c r="G15074" s="1">
        <v>17319.4280051503</v>
      </c>
      <c r="H15074" s="1">
        <v>-36703.7548665708</v>
      </c>
      <c r="I15074" s="1">
        <v>16239.9058031923</v>
      </c>
      <c r="J15074" s="1">
        <v>-18591.4881338463</v>
      </c>
      <c r="K15074" s="1">
        <v>-0.028</v>
      </c>
      <c r="L15074" s="1">
        <v>0.954</v>
      </c>
      <c r="M15074" s="1">
        <v>0.056</v>
      </c>
    </row>
    <row r="15075">
      <c r="A15075" s="1">
        <v>15073.0</v>
      </c>
      <c r="B15075" s="1">
        <v>1.70022910241564E9</v>
      </c>
      <c r="C15075" s="1">
        <v>2584.01812124468</v>
      </c>
      <c r="D15075" s="1">
        <v>9574.86147580879</v>
      </c>
      <c r="E15075" s="1">
        <v>33365.1865560038</v>
      </c>
      <c r="F15075" s="1">
        <v>18657.403428245</v>
      </c>
      <c r="G15075" s="1">
        <v>17326.6252668649</v>
      </c>
      <c r="H15075" s="1">
        <v>-36685.3146773951</v>
      </c>
      <c r="I15075" s="1">
        <v>16172.8952733153</v>
      </c>
      <c r="J15075" s="1">
        <v>-18638.9408873249</v>
      </c>
      <c r="K15075" s="1">
        <v>-0.028</v>
      </c>
      <c r="L15075" s="1">
        <v>0.954</v>
      </c>
      <c r="M15075" s="1">
        <v>0.056</v>
      </c>
    </row>
    <row r="15076">
      <c r="A15076" s="1">
        <v>15074.0</v>
      </c>
      <c r="B15076" s="1">
        <v>1.70022910241958E9</v>
      </c>
      <c r="C15076" s="1">
        <v>2610.28142097966</v>
      </c>
      <c r="D15076" s="1">
        <v>9611.45128148213</v>
      </c>
      <c r="E15076" s="1">
        <v>33433.6499492704</v>
      </c>
      <c r="F15076" s="1">
        <v>18671.887358652</v>
      </c>
      <c r="G15076" s="1">
        <v>17313.7283103142</v>
      </c>
      <c r="H15076" s="1">
        <v>-36679.614982559</v>
      </c>
      <c r="I15076" s="1">
        <v>15939.6995234131</v>
      </c>
      <c r="J15076" s="1">
        <v>-18770.8608831001</v>
      </c>
      <c r="K15076" s="1">
        <v>-0.028</v>
      </c>
      <c r="L15076" s="1">
        <v>0.954</v>
      </c>
      <c r="M15076" s="1">
        <v>0.056</v>
      </c>
    </row>
    <row r="15077">
      <c r="A15077" s="1">
        <v>15075.0</v>
      </c>
      <c r="B15077" s="1">
        <v>1.70022910242342E9</v>
      </c>
      <c r="C15077" s="1">
        <v>2587.0579584906</v>
      </c>
      <c r="D15077" s="1">
        <v>9601.92943834417</v>
      </c>
      <c r="E15077" s="1">
        <v>33479.2475079593</v>
      </c>
      <c r="F15077" s="1">
        <v>18663.9748411148</v>
      </c>
      <c r="G15077" s="1">
        <v>17309.1014992119</v>
      </c>
      <c r="H15077" s="1">
        <v>-36686.6110785735</v>
      </c>
      <c r="I15077" s="1">
        <v>15700.5805612302</v>
      </c>
      <c r="J15077" s="1">
        <v>-18908.0558905668</v>
      </c>
      <c r="K15077" s="1">
        <v>-0.028</v>
      </c>
      <c r="L15077" s="1">
        <v>0.954</v>
      </c>
      <c r="M15077" s="1">
        <v>0.056</v>
      </c>
    </row>
    <row r="15078">
      <c r="A15078" s="1">
        <v>15076.0</v>
      </c>
      <c r="B15078" s="1">
        <v>1.70022910242663E9</v>
      </c>
      <c r="C15078" s="1">
        <v>2557.21837964277</v>
      </c>
      <c r="D15078" s="1">
        <v>9578.84008632184</v>
      </c>
      <c r="E15078" s="1">
        <v>33503.0297640597</v>
      </c>
      <c r="F15078" s="1">
        <v>18662.0749428361</v>
      </c>
      <c r="G15078" s="1">
        <v>17318.7574528166</v>
      </c>
      <c r="H15078" s="1">
        <v>-36692.6013460876</v>
      </c>
      <c r="I15078" s="1">
        <v>15623.6682085595</v>
      </c>
      <c r="J15078" s="1">
        <v>-18973.4794465875</v>
      </c>
      <c r="K15078" s="1">
        <v>-0.028</v>
      </c>
      <c r="L15078" s="1">
        <v>0.954</v>
      </c>
      <c r="M15078" s="1">
        <v>0.056</v>
      </c>
    </row>
    <row r="15079">
      <c r="A15079" s="1">
        <v>15077.0</v>
      </c>
      <c r="B15079" s="1">
        <v>1.70022910243061E9</v>
      </c>
      <c r="C15079" s="1">
        <v>2566.87433324746</v>
      </c>
      <c r="D15079" s="1">
        <v>9595.71565338559</v>
      </c>
      <c r="E15079" s="1">
        <v>33569.0568171807</v>
      </c>
      <c r="F15079" s="1">
        <v>18690.0146234052</v>
      </c>
      <c r="G15079" s="1">
        <v>17328.2792959546</v>
      </c>
      <c r="H15079" s="1">
        <v>-36674.1611569119</v>
      </c>
      <c r="I15079" s="1">
        <v>15584.4856005293</v>
      </c>
      <c r="J15079" s="1">
        <v>-19118.9893029915</v>
      </c>
      <c r="K15079" s="1">
        <v>-0.028</v>
      </c>
      <c r="L15079" s="1">
        <v>0.954</v>
      </c>
      <c r="M15079" s="1">
        <v>0.056</v>
      </c>
    </row>
    <row r="15080">
      <c r="A15080" s="1">
        <v>15078.0</v>
      </c>
      <c r="B15080" s="1">
        <v>1.70022910243456E9</v>
      </c>
      <c r="C15080" s="1">
        <v>2573.11046995049</v>
      </c>
      <c r="D15080" s="1">
        <v>9614.17819430568</v>
      </c>
      <c r="E15080" s="1">
        <v>33651.8029751542</v>
      </c>
      <c r="F15080" s="1">
        <v>18684.3372803136</v>
      </c>
      <c r="G15080" s="1">
        <v>17302.0159962196</v>
      </c>
      <c r="H15080" s="1">
        <v>-36688.2204041743</v>
      </c>
      <c r="I15080" s="1">
        <v>15410.4772699448</v>
      </c>
      <c r="J15080" s="1">
        <v>-19260.5876041159</v>
      </c>
      <c r="K15080" s="1">
        <v>-0.048</v>
      </c>
      <c r="L15080" s="1">
        <v>0.924</v>
      </c>
      <c r="M15080" s="1">
        <v>0.024</v>
      </c>
    </row>
    <row r="15081">
      <c r="A15081" s="1">
        <v>15079.0</v>
      </c>
      <c r="B15081" s="1">
        <v>1.70022910243848E9</v>
      </c>
      <c r="C15081" s="1">
        <v>2574.47392636226</v>
      </c>
      <c r="D15081" s="1">
        <v>9617.79917690744</v>
      </c>
      <c r="E15081" s="1">
        <v>33711.7503537834</v>
      </c>
      <c r="F15081" s="1">
        <v>18669.4733702508</v>
      </c>
      <c r="G15081" s="1">
        <v>17288.828466991</v>
      </c>
      <c r="H15081" s="1">
        <v>-36709.901596296</v>
      </c>
      <c r="I15081" s="1">
        <v>15195.7887644515</v>
      </c>
      <c r="J15081" s="1">
        <v>-19294.4728487101</v>
      </c>
      <c r="K15081" s="1">
        <v>-0.048</v>
      </c>
      <c r="L15081" s="1">
        <v>0.924</v>
      </c>
      <c r="M15081" s="1">
        <v>0.024</v>
      </c>
    </row>
    <row r="15082">
      <c r="A15082" s="1">
        <v>15080.0</v>
      </c>
      <c r="B15082" s="1">
        <v>1.70022910244364E9</v>
      </c>
      <c r="C15082" s="1">
        <v>2562.87337098996</v>
      </c>
      <c r="D15082" s="1">
        <v>9613.39588324974</v>
      </c>
      <c r="E15082" s="1">
        <v>33734.45972615</v>
      </c>
      <c r="F15082" s="1">
        <v>18692.89799844</v>
      </c>
      <c r="G15082" s="1">
        <v>17306.7545660441</v>
      </c>
      <c r="H15082" s="1">
        <v>-36706.8394073056</v>
      </c>
      <c r="I15082" s="1">
        <v>15150.7499993741</v>
      </c>
      <c r="J15082" s="1">
        <v>-19335.8459276969</v>
      </c>
      <c r="K15082" s="1">
        <v>-0.048</v>
      </c>
      <c r="L15082" s="1">
        <v>0.924</v>
      </c>
      <c r="M15082" s="1">
        <v>0.024</v>
      </c>
    </row>
    <row r="15083">
      <c r="A15083" s="1">
        <v>15081.0</v>
      </c>
      <c r="B15083" s="1">
        <v>1.70022910244764E9</v>
      </c>
      <c r="C15083" s="1">
        <v>2536.69947823279</v>
      </c>
      <c r="D15083" s="1">
        <v>9606.39978723523</v>
      </c>
      <c r="E15083" s="1">
        <v>33731.4869441374</v>
      </c>
      <c r="F15083" s="1">
        <v>18698.5529897872</v>
      </c>
      <c r="G15083" s="1">
        <v>17323.1383947299</v>
      </c>
      <c r="H15083" s="1">
        <v>-36699.9550700134</v>
      </c>
      <c r="I15083" s="1">
        <v>15226.1871369108</v>
      </c>
      <c r="J15083" s="1">
        <v>-19669.7139346258</v>
      </c>
      <c r="K15083" s="1">
        <v>-0.048</v>
      </c>
      <c r="L15083" s="1">
        <v>0.924</v>
      </c>
      <c r="M15083" s="1">
        <v>0.024</v>
      </c>
    </row>
    <row r="15084">
      <c r="A15084" s="1">
        <v>15082.0</v>
      </c>
      <c r="B15084" s="1">
        <v>1.70022910245163E9</v>
      </c>
      <c r="C15084" s="1">
        <v>2519.84626291349</v>
      </c>
      <c r="D15084" s="1">
        <v>9621.04017985346</v>
      </c>
      <c r="E15084" s="1">
        <v>33714.9019497516</v>
      </c>
      <c r="F15084" s="1">
        <v>18686.1030681256</v>
      </c>
      <c r="G15084" s="1">
        <v>17330.6038773779</v>
      </c>
      <c r="H15084" s="1">
        <v>-36746.9831403473</v>
      </c>
      <c r="I15084" s="1">
        <v>15164.3845634918</v>
      </c>
      <c r="J15084" s="1">
        <v>-20350.2351463121</v>
      </c>
      <c r="K15084" s="1">
        <v>-0.048</v>
      </c>
      <c r="L15084" s="1">
        <v>0.924</v>
      </c>
      <c r="M15084" s="1">
        <v>0.024</v>
      </c>
    </row>
    <row r="15085">
      <c r="A15085" s="1">
        <v>15083.0</v>
      </c>
      <c r="B15085" s="1">
        <v>1.70022910245446E9</v>
      </c>
      <c r="C15085" s="1">
        <v>2518.72867569073</v>
      </c>
      <c r="D15085" s="1">
        <v>9630.33850554687</v>
      </c>
      <c r="E15085" s="1">
        <v>33683.2742313473</v>
      </c>
      <c r="F15085" s="1">
        <v>18687.3547658151</v>
      </c>
      <c r="G15085" s="1">
        <v>17297.5903508174</v>
      </c>
      <c r="H15085" s="1">
        <v>-36779.2143558519</v>
      </c>
      <c r="I15085" s="1">
        <v>15015.6560558862</v>
      </c>
      <c r="J15085" s="1">
        <v>-20977.4474474725</v>
      </c>
      <c r="K15085" s="1">
        <v>-0.048</v>
      </c>
      <c r="L15085" s="1">
        <v>0.924</v>
      </c>
      <c r="M15085" s="1">
        <v>0.024</v>
      </c>
    </row>
    <row r="15086">
      <c r="A15086" s="1">
        <v>15084.0</v>
      </c>
      <c r="B15086" s="1">
        <v>1.70022910245855E9</v>
      </c>
      <c r="C15086" s="1">
        <v>2527.37880079493</v>
      </c>
      <c r="D15086" s="1">
        <v>9652.33262209089</v>
      </c>
      <c r="E15086" s="1">
        <v>33642.7728703943</v>
      </c>
      <c r="F15086" s="1">
        <v>18727.9902372348</v>
      </c>
      <c r="G15086" s="1">
        <v>17342.7408746172</v>
      </c>
      <c r="H15086" s="1">
        <v>-36730.7334221283</v>
      </c>
      <c r="I15086" s="1">
        <v>15000.0098347675</v>
      </c>
      <c r="J15086" s="1">
        <v>-21112.5860944492</v>
      </c>
      <c r="K15086" s="1">
        <v>-0.048</v>
      </c>
      <c r="L15086" s="1">
        <v>0.924</v>
      </c>
      <c r="M15086" s="1">
        <v>0.024</v>
      </c>
    </row>
    <row r="15087">
      <c r="A15087" s="1">
        <v>15085.0</v>
      </c>
      <c r="B15087" s="1">
        <v>1.70022910246262E9</v>
      </c>
      <c r="C15087" s="1">
        <v>2501.29431501559</v>
      </c>
      <c r="D15087" s="1">
        <v>9634.80885443793</v>
      </c>
      <c r="E15087" s="1">
        <v>33556.6739507524</v>
      </c>
      <c r="F15087" s="1">
        <v>18726.7385395453</v>
      </c>
      <c r="G15087" s="1">
        <v>17381.0070611246</v>
      </c>
      <c r="H15087" s="1">
        <v>-36731.8286576066</v>
      </c>
      <c r="I15087" s="1">
        <v>15087.4945625656</v>
      </c>
      <c r="J15087" s="1">
        <v>-20650.8214057471</v>
      </c>
      <c r="K15087" s="1">
        <v>-0.048</v>
      </c>
      <c r="L15087" s="1">
        <v>0.924</v>
      </c>
      <c r="M15087" s="1">
        <v>0.024</v>
      </c>
    </row>
    <row r="15088">
      <c r="A15088" s="1">
        <v>15086.0</v>
      </c>
      <c r="B15088" s="1">
        <v>1.70022910246668E9</v>
      </c>
      <c r="C15088" s="1">
        <v>2482.51884967313</v>
      </c>
      <c r="D15088" s="1">
        <v>9630.58437473587</v>
      </c>
      <c r="E15088" s="1">
        <v>33473.3242956786</v>
      </c>
      <c r="F15088" s="1">
        <v>18707.1584114025</v>
      </c>
      <c r="G15088" s="1">
        <v>17359.7729038921</v>
      </c>
      <c r="H15088" s="1">
        <v>-36774.6322482385</v>
      </c>
      <c r="I15088" s="1">
        <v>15106.4488418637</v>
      </c>
      <c r="J15088" s="1">
        <v>-19819.6717881765</v>
      </c>
      <c r="K15088" s="1">
        <v>-0.048</v>
      </c>
      <c r="L15088" s="1">
        <v>0.924</v>
      </c>
      <c r="M15088" s="1">
        <v>0.024</v>
      </c>
    </row>
    <row r="15089">
      <c r="A15089" s="1">
        <v>15087.0</v>
      </c>
      <c r="B15089" s="1">
        <v>1.70022910247054E9</v>
      </c>
      <c r="C15089" s="1">
        <v>2435.78135201708</v>
      </c>
      <c r="D15089" s="1">
        <v>9602.33176974436</v>
      </c>
      <c r="E15089" s="1">
        <v>33375.0660270531</v>
      </c>
      <c r="F15089" s="1">
        <v>18656.9116898669</v>
      </c>
      <c r="G15089" s="1">
        <v>17297.9703304732</v>
      </c>
      <c r="H15089" s="1">
        <v>-36848.0800805187</v>
      </c>
      <c r="I15089" s="1">
        <v>14949.7407614875</v>
      </c>
      <c r="J15089" s="1">
        <v>-19420.0673008045</v>
      </c>
      <c r="K15089" s="1">
        <v>-0.048</v>
      </c>
      <c r="L15089" s="1">
        <v>0.924</v>
      </c>
      <c r="M15089" s="1">
        <v>0.024</v>
      </c>
    </row>
    <row r="15090">
      <c r="A15090" s="1">
        <v>15088.0</v>
      </c>
      <c r="B15090" s="1">
        <v>1.7002291024757E9</v>
      </c>
      <c r="C15090" s="1">
        <v>2389.75911018361</v>
      </c>
      <c r="D15090" s="1">
        <v>9551.749772042</v>
      </c>
      <c r="E15090" s="1">
        <v>33289.6376597449</v>
      </c>
      <c r="F15090" s="1">
        <v>18628.3461604531</v>
      </c>
      <c r="G15090" s="1">
        <v>17258.8100741875</v>
      </c>
      <c r="H15090" s="1">
        <v>-36891.1295403396</v>
      </c>
      <c r="I15090" s="1">
        <v>14807.203687096</v>
      </c>
      <c r="J15090" s="1">
        <v>-18996.9934817544</v>
      </c>
      <c r="K15090" s="1">
        <v>-0.164</v>
      </c>
      <c r="L15090" s="1">
        <v>1.01</v>
      </c>
      <c r="M15090" s="1">
        <v>-0.012</v>
      </c>
    </row>
    <row r="15091">
      <c r="A15091" s="1">
        <v>15089.0</v>
      </c>
      <c r="B15091" s="1">
        <v>1.70022910247966E9</v>
      </c>
      <c r="C15091" s="1">
        <v>2379.67847343426</v>
      </c>
      <c r="D15091" s="1">
        <v>9541.66913529266</v>
      </c>
      <c r="E15091" s="1">
        <v>33276.4054270274</v>
      </c>
      <c r="F15091" s="1">
        <v>18641.6007449151</v>
      </c>
      <c r="G15091" s="1">
        <v>17284.9169117113</v>
      </c>
      <c r="H15091" s="1">
        <v>-36884.9381071255</v>
      </c>
      <c r="I15091" s="1">
        <v>14852.8235975293</v>
      </c>
      <c r="J15091" s="1">
        <v>-18422.7324632087</v>
      </c>
      <c r="K15091" s="1">
        <v>-0.164</v>
      </c>
      <c r="L15091" s="1">
        <v>1.01</v>
      </c>
      <c r="M15091" s="1">
        <v>-0.012</v>
      </c>
    </row>
    <row r="15092">
      <c r="A15092" s="1">
        <v>15090.0</v>
      </c>
      <c r="B15092" s="1">
        <v>1.70022910248255E9</v>
      </c>
      <c r="C15092" s="1">
        <v>2389.49088925014</v>
      </c>
      <c r="D15092" s="1">
        <v>9556.46599012207</v>
      </c>
      <c r="E15092" s="1">
        <v>33302.0205261731</v>
      </c>
      <c r="F15092" s="1">
        <v>18635.9681053123</v>
      </c>
      <c r="G15092" s="1">
        <v>17270.6117952599</v>
      </c>
      <c r="H15092" s="1">
        <v>-36892.5824037292</v>
      </c>
      <c r="I15092" s="1">
        <v>14865.4523331466</v>
      </c>
      <c r="J15092" s="1">
        <v>-17876.8805118656</v>
      </c>
      <c r="K15092" s="1">
        <v>-0.164</v>
      </c>
      <c r="L15092" s="1">
        <v>1.01</v>
      </c>
      <c r="M15092" s="1">
        <v>-0.012</v>
      </c>
    </row>
    <row r="15093">
      <c r="A15093" s="1">
        <v>15091.0</v>
      </c>
      <c r="B15093" s="1">
        <v>1.70022910248666E9</v>
      </c>
      <c r="C15093" s="1">
        <v>2405.00299990212</v>
      </c>
      <c r="D15093" s="1">
        <v>9576.78372583195</v>
      </c>
      <c r="E15093" s="1">
        <v>33359.0398262786</v>
      </c>
      <c r="F15093" s="1">
        <v>18649.5132624522</v>
      </c>
      <c r="G15093" s="1">
        <v>17254.8985189078</v>
      </c>
      <c r="H15093" s="1">
        <v>-36914.1071336397</v>
      </c>
      <c r="I15093" s="1">
        <v>14709.6830260375</v>
      </c>
      <c r="J15093" s="1">
        <v>-17592.3428049496</v>
      </c>
      <c r="K15093" s="1">
        <v>-0.164</v>
      </c>
      <c r="L15093" s="1">
        <v>1.01</v>
      </c>
      <c r="M15093" s="1">
        <v>-0.012</v>
      </c>
    </row>
    <row r="15094">
      <c r="A15094" s="1">
        <v>15092.0</v>
      </c>
      <c r="B15094" s="1">
        <v>1.70022910249073E9</v>
      </c>
      <c r="C15094" s="1">
        <v>2397.91749690979</v>
      </c>
      <c r="D15094" s="1">
        <v>9574.23562696404</v>
      </c>
      <c r="E15094" s="1">
        <v>33410.4711902703</v>
      </c>
      <c r="F15094" s="1">
        <v>18666.634698705</v>
      </c>
      <c r="G15094" s="1">
        <v>17253.5574142405</v>
      </c>
      <c r="H15094" s="1">
        <v>-36880.2889442788</v>
      </c>
      <c r="I15094" s="1">
        <v>14670.0757348627</v>
      </c>
      <c r="J15094" s="1">
        <v>-17366.0313923396</v>
      </c>
      <c r="K15094" s="1">
        <v>-0.164</v>
      </c>
      <c r="L15094" s="1">
        <v>1.01</v>
      </c>
      <c r="M15094" s="1">
        <v>-0.012</v>
      </c>
    </row>
    <row r="15095">
      <c r="A15095" s="1">
        <v>15093.0</v>
      </c>
      <c r="B15095" s="1">
        <v>1.70022910249478E9</v>
      </c>
      <c r="C15095" s="1">
        <v>2412.78140697257</v>
      </c>
      <c r="D15095" s="1">
        <v>9602.89056335575</v>
      </c>
      <c r="E15095" s="1">
        <v>33502.9403570819</v>
      </c>
      <c r="F15095" s="1">
        <v>18705.7502515018</v>
      </c>
      <c r="G15095" s="1">
        <v>17264.7332864681</v>
      </c>
      <c r="H15095" s="1">
        <v>-36838.7146995919</v>
      </c>
      <c r="I15095" s="1">
        <v>14779.4204687381</v>
      </c>
      <c r="J15095" s="1">
        <v>-17130.5557645029</v>
      </c>
      <c r="K15095" s="1">
        <v>-0.164</v>
      </c>
      <c r="L15095" s="1">
        <v>1.01</v>
      </c>
      <c r="M15095" s="1">
        <v>-0.012</v>
      </c>
    </row>
    <row r="15096">
      <c r="A15096" s="1">
        <v>15094.0</v>
      </c>
      <c r="B15096" s="1">
        <v>1.70022910249972E9</v>
      </c>
      <c r="C15096" s="1">
        <v>2411.6191162609</v>
      </c>
      <c r="D15096" s="1">
        <v>9615.519298973</v>
      </c>
      <c r="E15096" s="1">
        <v>33616.2637014703</v>
      </c>
      <c r="F15096" s="1">
        <v>18710.7346905153</v>
      </c>
      <c r="G15096" s="1">
        <v>17265.1356178683</v>
      </c>
      <c r="H15096" s="1">
        <v>-36869.0013133289</v>
      </c>
      <c r="I15096" s="1">
        <v>15007.6541313712</v>
      </c>
      <c r="J15096" s="1">
        <v>-17013.6561410017</v>
      </c>
      <c r="K15096" s="1">
        <v>-0.164</v>
      </c>
      <c r="L15096" s="1">
        <v>1.01</v>
      </c>
      <c r="M15096" s="1">
        <v>-0.012</v>
      </c>
    </row>
    <row r="15097">
      <c r="A15097" s="1">
        <v>15095.0</v>
      </c>
      <c r="B15097" s="1">
        <v>1.70022910250367E9</v>
      </c>
      <c r="C15097" s="1">
        <v>2400.2644300776</v>
      </c>
      <c r="D15097" s="1">
        <v>9610.66897042619</v>
      </c>
      <c r="E15097" s="1">
        <v>33750.8659065802</v>
      </c>
      <c r="F15097" s="1">
        <v>18710.8017457487</v>
      </c>
      <c r="G15097" s="1">
        <v>17281.318280854</v>
      </c>
      <c r="H15097" s="1">
        <v>-36868.420167973</v>
      </c>
      <c r="I15097" s="1">
        <v>15333.8331382075</v>
      </c>
      <c r="J15097" s="1">
        <v>-16994.4559925146</v>
      </c>
      <c r="K15097" s="1">
        <v>-0.164</v>
      </c>
      <c r="L15097" s="1">
        <v>1.01</v>
      </c>
      <c r="M15097" s="1">
        <v>-0.012</v>
      </c>
    </row>
    <row r="15098">
      <c r="A15098" s="1">
        <v>15096.0</v>
      </c>
      <c r="B15098" s="1">
        <v>1.70022910250812E9</v>
      </c>
      <c r="C15098" s="1">
        <v>2384.99818861462</v>
      </c>
      <c r="D15098" s="1">
        <v>9611.94301986015</v>
      </c>
      <c r="E15098" s="1">
        <v>33847.5819048383</v>
      </c>
      <c r="F15098" s="1">
        <v>18727.5208506013</v>
      </c>
      <c r="G15098" s="1">
        <v>17290.1919234027</v>
      </c>
      <c r="H15098" s="1">
        <v>-36881.4735867349</v>
      </c>
      <c r="I15098" s="1">
        <v>15592.4875250443</v>
      </c>
      <c r="J15098" s="1">
        <v>-16971.0760678143</v>
      </c>
      <c r="K15098" s="1">
        <v>-0.164</v>
      </c>
      <c r="L15098" s="1">
        <v>1.01</v>
      </c>
      <c r="M15098" s="1">
        <v>-0.012</v>
      </c>
    </row>
    <row r="15099">
      <c r="A15099" s="1">
        <v>15097.0</v>
      </c>
      <c r="B15099" s="1">
        <v>1.70022910251109E9</v>
      </c>
      <c r="C15099" s="1">
        <v>2348.22956898564</v>
      </c>
      <c r="D15099" s="1">
        <v>9608.3667407473</v>
      </c>
      <c r="E15099" s="1">
        <v>33855.9861607535</v>
      </c>
      <c r="F15099" s="1">
        <v>18739.1661094625</v>
      </c>
      <c r="G15099" s="1">
        <v>17288.8061152465</v>
      </c>
      <c r="H15099" s="1">
        <v>-36897.2092148315</v>
      </c>
      <c r="I15099" s="1">
        <v>15925.752034873</v>
      </c>
      <c r="J15099" s="1">
        <v>-16902.3668053587</v>
      </c>
      <c r="K15099" s="1">
        <v>-0.164</v>
      </c>
      <c r="L15099" s="1">
        <v>1.01</v>
      </c>
      <c r="M15099" s="1">
        <v>-0.012</v>
      </c>
    </row>
    <row r="15100">
      <c r="A15100" s="1">
        <v>15098.0</v>
      </c>
      <c r="B15100" s="1">
        <v>1.70022910251469E9</v>
      </c>
      <c r="C15100" s="1">
        <v>2331.04107749951</v>
      </c>
      <c r="D15100" s="1">
        <v>9621.4201595092</v>
      </c>
      <c r="E15100" s="1">
        <v>33838.3282826338</v>
      </c>
      <c r="F15100" s="1">
        <v>18759.6179556391</v>
      </c>
      <c r="G15100" s="1">
        <v>17270.1647603708</v>
      </c>
      <c r="H15100" s="1">
        <v>-36899.3102788103</v>
      </c>
      <c r="I15100" s="1">
        <v>16295.2710742081</v>
      </c>
      <c r="J15100" s="1">
        <v>-16892.1297063982</v>
      </c>
      <c r="K15100" s="1">
        <v>-0.168</v>
      </c>
      <c r="L15100" s="1">
        <v>0.95</v>
      </c>
      <c r="M15100" s="1">
        <v>-0.09</v>
      </c>
    </row>
    <row r="15101">
      <c r="A15101" s="1">
        <v>15099.0</v>
      </c>
      <c r="B15101" s="1">
        <v>1.70022910251868E9</v>
      </c>
      <c r="C15101" s="1">
        <v>2347.24609222961</v>
      </c>
      <c r="D15101" s="1">
        <v>9657.33941284888</v>
      </c>
      <c r="E15101" s="1">
        <v>33823.0396894263</v>
      </c>
      <c r="F15101" s="1">
        <v>18784.4730954734</v>
      </c>
      <c r="G15101" s="1">
        <v>17286.3697751009</v>
      </c>
      <c r="H15101" s="1">
        <v>-36931.2956251258</v>
      </c>
      <c r="I15101" s="1">
        <v>16392.2329416552</v>
      </c>
      <c r="J15101" s="1">
        <v>-17091.5743221729</v>
      </c>
      <c r="K15101" s="1">
        <v>-0.168</v>
      </c>
      <c r="L15101" s="1">
        <v>0.95</v>
      </c>
      <c r="M15101" s="1">
        <v>-0.09</v>
      </c>
    </row>
    <row r="15102">
      <c r="A15102" s="1">
        <v>15100.0</v>
      </c>
      <c r="B15102" s="1">
        <v>1.70022910252271E9</v>
      </c>
      <c r="C15102" s="1">
        <v>2336.20433046869</v>
      </c>
      <c r="D15102" s="1">
        <v>9682.12749744981</v>
      </c>
      <c r="E15102" s="1">
        <v>33780.3702092612</v>
      </c>
      <c r="F15102" s="1">
        <v>18820.6605697465</v>
      </c>
      <c r="G15102" s="1">
        <v>17302.1501066863</v>
      </c>
      <c r="H15102" s="1">
        <v>-36895.175206086</v>
      </c>
      <c r="I15102" s="1">
        <v>16246.1419398953</v>
      </c>
      <c r="J15102" s="1">
        <v>-17294.1258304269</v>
      </c>
      <c r="K15102" s="1">
        <v>-0.168</v>
      </c>
      <c r="L15102" s="1">
        <v>0.95</v>
      </c>
      <c r="M15102" s="1">
        <v>-0.09</v>
      </c>
    </row>
    <row r="15103">
      <c r="A15103" s="1">
        <v>15101.0</v>
      </c>
      <c r="B15103" s="1">
        <v>1.70022910252686E9</v>
      </c>
      <c r="C15103" s="1">
        <v>2300.10626317337</v>
      </c>
      <c r="D15103" s="1">
        <v>9678.05947995894</v>
      </c>
      <c r="E15103" s="1">
        <v>33700.1945019</v>
      </c>
      <c r="F15103" s="1">
        <v>18839.5701455557</v>
      </c>
      <c r="G15103" s="1">
        <v>17330.4697669112</v>
      </c>
      <c r="H15103" s="1">
        <v>-36893.1411973406</v>
      </c>
      <c r="I15103" s="1">
        <v>16209.9991691111</v>
      </c>
      <c r="J15103" s="1">
        <v>-17348.1052932864</v>
      </c>
      <c r="K15103" s="1">
        <v>-0.168</v>
      </c>
      <c r="L15103" s="1">
        <v>0.95</v>
      </c>
      <c r="M15103" s="1">
        <v>-0.09</v>
      </c>
    </row>
    <row r="15104">
      <c r="A15104" s="1">
        <v>15102.0</v>
      </c>
      <c r="B15104" s="1">
        <v>1.7002291025321E9</v>
      </c>
      <c r="C15104" s="1">
        <v>2268.05386162446</v>
      </c>
      <c r="D15104" s="1">
        <v>9662.0779826734</v>
      </c>
      <c r="E15104" s="1">
        <v>33596.1471314605</v>
      </c>
      <c r="F15104" s="1">
        <v>18851.416570117</v>
      </c>
      <c r="G15104" s="1">
        <v>17332.6378861234</v>
      </c>
      <c r="H15104" s="1">
        <v>-36920.946767443</v>
      </c>
      <c r="I15104" s="1">
        <v>16249.7852742416</v>
      </c>
      <c r="J15104" s="1">
        <v>-17370.5240929751</v>
      </c>
      <c r="K15104" s="1">
        <v>-0.168</v>
      </c>
      <c r="L15104" s="1">
        <v>0.95</v>
      </c>
      <c r="M15104" s="1">
        <v>-0.09</v>
      </c>
    </row>
    <row r="15105">
      <c r="A15105" s="1">
        <v>15103.0</v>
      </c>
      <c r="B15105" s="1">
        <v>1.70022910253572E9</v>
      </c>
      <c r="C15105" s="1">
        <v>2240.20358803315</v>
      </c>
      <c r="D15105" s="1">
        <v>9656.75826749304</v>
      </c>
      <c r="E15105" s="1">
        <v>33488.1435022525</v>
      </c>
      <c r="F15105" s="1">
        <v>18829.4671570619</v>
      </c>
      <c r="G15105" s="1">
        <v>17292.7623740151</v>
      </c>
      <c r="H15105" s="1">
        <v>-36969.3829976776</v>
      </c>
      <c r="I15105" s="1">
        <v>16193.4812299586</v>
      </c>
      <c r="J15105" s="1">
        <v>-17523.387673305</v>
      </c>
      <c r="K15105" s="1">
        <v>-0.168</v>
      </c>
      <c r="L15105" s="1">
        <v>0.95</v>
      </c>
      <c r="M15105" s="1">
        <v>-0.09</v>
      </c>
    </row>
    <row r="15106">
      <c r="A15106" s="1">
        <v>15104.0</v>
      </c>
      <c r="B15106" s="1">
        <v>1.7002291025388E9</v>
      </c>
      <c r="C15106" s="1">
        <v>2237.11904729831</v>
      </c>
      <c r="D15106" s="1">
        <v>9664.98370945259</v>
      </c>
      <c r="E15106" s="1">
        <v>33403.9891843782</v>
      </c>
      <c r="F15106" s="1">
        <v>18825.7344157379</v>
      </c>
      <c r="G15106" s="1">
        <v>17286.2580163786</v>
      </c>
      <c r="H15106" s="1">
        <v>-36965.1585179756</v>
      </c>
      <c r="I15106" s="1">
        <v>16088.6739002077</v>
      </c>
      <c r="J15106" s="1">
        <v>-17670.3950965875</v>
      </c>
      <c r="K15106" s="1">
        <v>-0.168</v>
      </c>
      <c r="L15106" s="1">
        <v>0.95</v>
      </c>
      <c r="M15106" s="1">
        <v>-0.09</v>
      </c>
    </row>
    <row r="15107">
      <c r="A15107" s="1">
        <v>15105.0</v>
      </c>
      <c r="B15107" s="1">
        <v>1.70022910254277E9</v>
      </c>
      <c r="C15107" s="1">
        <v>2242.03643107848</v>
      </c>
      <c r="D15107" s="1">
        <v>9675.80195376896</v>
      </c>
      <c r="E15107" s="1">
        <v>33329.356709642</v>
      </c>
      <c r="F15107" s="1">
        <v>18840.6430292896</v>
      </c>
      <c r="G15107" s="1">
        <v>17336.9741245477</v>
      </c>
      <c r="H15107" s="1">
        <v>-36931.4744390814</v>
      </c>
      <c r="I15107" s="1">
        <v>16124.3025808695</v>
      </c>
      <c r="J15107" s="1">
        <v>-17568.9628802493</v>
      </c>
      <c r="K15107" s="1">
        <v>-0.168</v>
      </c>
      <c r="L15107" s="1">
        <v>0.95</v>
      </c>
      <c r="M15107" s="1">
        <v>-0.09</v>
      </c>
    </row>
    <row r="15108">
      <c r="A15108" s="1">
        <v>15106.0</v>
      </c>
      <c r="B15108" s="1">
        <v>1.70022910254718E9</v>
      </c>
      <c r="C15108" s="1">
        <v>2250.1277625713</v>
      </c>
      <c r="D15108" s="1">
        <v>9664.44726758566</v>
      </c>
      <c r="E15108" s="1">
        <v>33278.6853049618</v>
      </c>
      <c r="F15108" s="1">
        <v>18818.1124708786</v>
      </c>
      <c r="G15108" s="1">
        <v>17347.6582583973</v>
      </c>
      <c r="H15108" s="1">
        <v>-36941.1303926861</v>
      </c>
      <c r="I15108" s="1">
        <v>16144.9332410017</v>
      </c>
      <c r="J15108" s="1">
        <v>-17410.6454742724</v>
      </c>
      <c r="K15108" s="1">
        <v>-0.168</v>
      </c>
      <c r="L15108" s="1">
        <v>0.95</v>
      </c>
      <c r="M15108" s="1">
        <v>-0.09</v>
      </c>
    </row>
    <row r="15109">
      <c r="A15109" s="1">
        <v>15107.0</v>
      </c>
      <c r="B15109" s="1">
        <v>1.70022910255076E9</v>
      </c>
      <c r="C15109" s="1">
        <v>2267.49506801308</v>
      </c>
      <c r="D15109" s="1">
        <v>9665.54250306397</v>
      </c>
      <c r="E15109" s="1">
        <v>33310.5812442995</v>
      </c>
      <c r="F15109" s="1">
        <v>18809.5964562411</v>
      </c>
      <c r="G15109" s="1">
        <v>17338.8963745708</v>
      </c>
      <c r="H15109" s="1">
        <v>-36927.2946628683</v>
      </c>
      <c r="I15109" s="1">
        <v>15984.1794948791</v>
      </c>
      <c r="J15109" s="1">
        <v>-17471.844550591</v>
      </c>
      <c r="K15109" s="1">
        <v>-0.168</v>
      </c>
      <c r="L15109" s="1">
        <v>0.95</v>
      </c>
      <c r="M15109" s="1">
        <v>-0.09</v>
      </c>
    </row>
    <row r="15110">
      <c r="A15110" s="1">
        <v>15108.0</v>
      </c>
      <c r="B15110" s="1">
        <v>1.70022910255473E9</v>
      </c>
      <c r="C15110" s="1">
        <v>2276.61457975084</v>
      </c>
      <c r="D15110" s="1">
        <v>9662.52501756251</v>
      </c>
      <c r="E15110" s="1">
        <v>33384.8113876356</v>
      </c>
      <c r="F15110" s="1">
        <v>18807.2271713289</v>
      </c>
      <c r="G15110" s="1">
        <v>17337.1305867589</v>
      </c>
      <c r="H15110" s="1">
        <v>-36927.1382006571</v>
      </c>
      <c r="I15110" s="1">
        <v>15717.2549625939</v>
      </c>
      <c r="J15110" s="1">
        <v>-17941.5888120637</v>
      </c>
      <c r="K15110" s="1">
        <v>-0.22</v>
      </c>
      <c r="L15110" s="1">
        <v>1.048</v>
      </c>
      <c r="M15110" s="1">
        <v>-0.128</v>
      </c>
    </row>
    <row r="15111">
      <c r="A15111" s="1">
        <v>15109.0</v>
      </c>
      <c r="B15111" s="1">
        <v>1.70022910256069E9</v>
      </c>
      <c r="C15111" s="1">
        <v>2269.57378024742</v>
      </c>
      <c r="D15111" s="1">
        <v>9654.25487211404</v>
      </c>
      <c r="E15111" s="1">
        <v>33485.9083278069</v>
      </c>
      <c r="F15111" s="1">
        <v>18812.8598109316</v>
      </c>
      <c r="G15111" s="1">
        <v>17342.9420403173</v>
      </c>
      <c r="H15111" s="1">
        <v>-36953.2673899254</v>
      </c>
      <c r="I15111" s="1">
        <v>15598.3660338361</v>
      </c>
      <c r="J15111" s="1">
        <v>-18149.3929802647</v>
      </c>
      <c r="K15111" s="1">
        <v>-0.22</v>
      </c>
      <c r="L15111" s="1">
        <v>1.048</v>
      </c>
      <c r="M15111" s="1">
        <v>-0.128</v>
      </c>
    </row>
    <row r="15112">
      <c r="A15112" s="1">
        <v>15110.0</v>
      </c>
      <c r="B15112" s="1">
        <v>1.70022910256481E9</v>
      </c>
      <c r="C15112" s="1">
        <v>2295.94883870468</v>
      </c>
      <c r="D15112" s="1">
        <v>9665.92248271971</v>
      </c>
      <c r="E15112" s="1">
        <v>33631.6417016555</v>
      </c>
      <c r="F15112" s="1">
        <v>18829.6459710176</v>
      </c>
      <c r="G15112" s="1">
        <v>17386.7067559607</v>
      </c>
      <c r="H15112" s="1">
        <v>-36963.213916208</v>
      </c>
      <c r="I15112" s="1">
        <v>15644.3212204362</v>
      </c>
      <c r="J15112" s="1">
        <v>-18144.1179685733</v>
      </c>
      <c r="K15112" s="1">
        <v>-0.22</v>
      </c>
      <c r="L15112" s="1">
        <v>1.048</v>
      </c>
      <c r="M15112" s="1">
        <v>-0.128</v>
      </c>
    </row>
    <row r="15113">
      <c r="A15113" s="1">
        <v>15111.0</v>
      </c>
      <c r="B15113" s="1">
        <v>1.70022910256762E9</v>
      </c>
      <c r="C15113" s="1">
        <v>2331.08578098842</v>
      </c>
      <c r="D15113" s="1">
        <v>9699.65126510277</v>
      </c>
      <c r="E15113" s="1">
        <v>33801.4479042825</v>
      </c>
      <c r="F15113" s="1">
        <v>18849.7401892829</v>
      </c>
      <c r="G15113" s="1">
        <v>17411.7630614951</v>
      </c>
      <c r="H15113" s="1">
        <v>-36961.7163493295</v>
      </c>
      <c r="I15113" s="1">
        <v>15649.1939007275</v>
      </c>
      <c r="J15113" s="1">
        <v>-18285.2692348085</v>
      </c>
      <c r="K15113" s="1">
        <v>-0.22</v>
      </c>
      <c r="L15113" s="1">
        <v>1.048</v>
      </c>
      <c r="M15113" s="1">
        <v>-0.128</v>
      </c>
    </row>
    <row r="15114">
      <c r="A15114" s="1">
        <v>15112.0</v>
      </c>
      <c r="B15114" s="1">
        <v>1.70022910257075E9</v>
      </c>
      <c r="C15114" s="1">
        <v>2370.26838901858</v>
      </c>
      <c r="D15114" s="1">
        <v>9736.26342252057</v>
      </c>
      <c r="E15114" s="1">
        <v>34427.7884874091</v>
      </c>
      <c r="F15114" s="1">
        <v>18794.5760839672</v>
      </c>
      <c r="G15114" s="1">
        <v>17446.9670590123</v>
      </c>
      <c r="H15114" s="1">
        <v>-36945.6230933216</v>
      </c>
      <c r="I15114" s="1">
        <v>15018.3382652209</v>
      </c>
      <c r="J15114" s="1">
        <v>-17943.3993033646</v>
      </c>
      <c r="K15114" s="1">
        <v>-0.22</v>
      </c>
      <c r="L15114" s="1">
        <v>1.048</v>
      </c>
      <c r="M15114" s="1">
        <v>-0.128</v>
      </c>
    </row>
    <row r="15115">
      <c r="A15115" s="1">
        <v>15113.0</v>
      </c>
      <c r="B15115" s="1">
        <v>1.70022910257506E9</v>
      </c>
      <c r="C15115" s="1">
        <v>2371.34127275243</v>
      </c>
      <c r="D15115" s="1">
        <v>9749.4509517492</v>
      </c>
      <c r="E15115" s="1">
        <v>34558.9708756173</v>
      </c>
      <c r="F15115" s="1">
        <v>18771.9561185784</v>
      </c>
      <c r="G15115" s="1">
        <v>17423.3636168674</v>
      </c>
      <c r="H15115" s="1">
        <v>-36956.2625236824</v>
      </c>
      <c r="I15115" s="1">
        <v>14658.8775108906</v>
      </c>
      <c r="J15115" s="1">
        <v>-18039.8470806893</v>
      </c>
      <c r="K15115" s="1">
        <v>-0.22</v>
      </c>
      <c r="L15115" s="1">
        <v>1.048</v>
      </c>
      <c r="M15115" s="1">
        <v>-0.128</v>
      </c>
    </row>
    <row r="15116">
      <c r="A15116" s="1">
        <v>15114.0</v>
      </c>
      <c r="B15116" s="1">
        <v>1.70022910257885E9</v>
      </c>
      <c r="C15116" s="1">
        <v>2383.12064208038</v>
      </c>
      <c r="D15116" s="1">
        <v>9756.06706810797</v>
      </c>
      <c r="E15116" s="1">
        <v>34641.7840888242</v>
      </c>
      <c r="F15116" s="1">
        <v>18763.7530283633</v>
      </c>
      <c r="G15116" s="1">
        <v>17442.9213932658</v>
      </c>
      <c r="H15116" s="1">
        <v>-36902.9536131565</v>
      </c>
      <c r="I15116" s="1">
        <v>14333.3243528991</v>
      </c>
      <c r="J15116" s="1">
        <v>-18003.6819581606</v>
      </c>
      <c r="K15116" s="1">
        <v>-0.22</v>
      </c>
      <c r="L15116" s="1">
        <v>1.048</v>
      </c>
      <c r="M15116" s="1">
        <v>-0.128</v>
      </c>
    </row>
    <row r="15117">
      <c r="A15117" s="1">
        <v>15115.0</v>
      </c>
      <c r="B15117" s="1">
        <v>1.70022910258264E9</v>
      </c>
      <c r="C15117" s="1">
        <v>2392.66483696279</v>
      </c>
      <c r="D15117" s="1">
        <v>9755.1506465853</v>
      </c>
      <c r="E15117" s="1">
        <v>34602.8697017276</v>
      </c>
      <c r="F15117" s="1">
        <v>18728.4819756128</v>
      </c>
      <c r="G15117" s="1">
        <v>17454.2984311936</v>
      </c>
      <c r="H15117" s="1">
        <v>-36910.1061713822</v>
      </c>
      <c r="I15117" s="1">
        <v>14229.9922382822</v>
      </c>
      <c r="J15117" s="1">
        <v>-17853.1653109985</v>
      </c>
      <c r="K15117" s="1">
        <v>-0.22</v>
      </c>
      <c r="L15117" s="1">
        <v>1.048</v>
      </c>
      <c r="M15117" s="1">
        <v>-0.128</v>
      </c>
    </row>
    <row r="15118">
      <c r="A15118" s="1">
        <v>15116.0</v>
      </c>
      <c r="B15118" s="1">
        <v>1.70022910258774E9</v>
      </c>
      <c r="C15118" s="1">
        <v>2404.31009582401</v>
      </c>
      <c r="D15118" s="1">
        <v>9747.61810870386</v>
      </c>
      <c r="E15118" s="1">
        <v>34472.1567001529</v>
      </c>
      <c r="F15118" s="1">
        <v>18677.4752947658</v>
      </c>
      <c r="G15118" s="1">
        <v>17379.4647907572</v>
      </c>
      <c r="H15118" s="1">
        <v>-36934.3801658606</v>
      </c>
      <c r="I15118" s="1">
        <v>14137.9477546152</v>
      </c>
      <c r="J15118" s="1">
        <v>-17819.1906594265</v>
      </c>
      <c r="K15118" s="1">
        <v>-0.22</v>
      </c>
      <c r="L15118" s="1">
        <v>1.048</v>
      </c>
      <c r="M15118" s="1">
        <v>-0.128</v>
      </c>
    </row>
    <row r="15119">
      <c r="A15119" s="1">
        <v>15117.0</v>
      </c>
      <c r="B15119" s="1">
        <v>1.70022910259067E9</v>
      </c>
      <c r="C15119" s="1">
        <v>2435.15550317233</v>
      </c>
      <c r="D15119" s="1">
        <v>9762.37026004436</v>
      </c>
      <c r="E15119" s="1">
        <v>34378.7264083297</v>
      </c>
      <c r="F15119" s="1">
        <v>18657.358724756</v>
      </c>
      <c r="G15119" s="1">
        <v>17344.9760490627</v>
      </c>
      <c r="H15119" s="1">
        <v>-36878.7019704225</v>
      </c>
      <c r="I15119" s="1">
        <v>13928.0425224354</v>
      </c>
      <c r="J15119" s="1">
        <v>-17879.9650526005</v>
      </c>
      <c r="K15119" s="1">
        <v>-0.22</v>
      </c>
      <c r="L15119" s="1">
        <v>1.048</v>
      </c>
      <c r="M15119" s="1">
        <v>-0.128</v>
      </c>
    </row>
    <row r="15120">
      <c r="A15120" s="1">
        <v>15118.0</v>
      </c>
      <c r="B15120" s="1">
        <v>1.70022910259476E9</v>
      </c>
      <c r="C15120" s="1">
        <v>2471.54414314557</v>
      </c>
      <c r="D15120" s="1">
        <v>9789.19235339073</v>
      </c>
      <c r="E15120" s="1">
        <v>34322.3553088134</v>
      </c>
      <c r="F15120" s="1">
        <v>18647.4121984734</v>
      </c>
      <c r="G15120" s="1">
        <v>17343.0314472951</v>
      </c>
      <c r="H15120" s="1">
        <v>-36834.2219989564</v>
      </c>
      <c r="I15120" s="1">
        <v>13679.1781996701</v>
      </c>
      <c r="J15120" s="1">
        <v>-17879.4956659669</v>
      </c>
      <c r="K15120" s="1">
        <v>-0.072</v>
      </c>
      <c r="L15120" s="1">
        <v>0.94</v>
      </c>
      <c r="M15120" s="1">
        <v>-0.188</v>
      </c>
    </row>
    <row r="15121">
      <c r="A15121" s="1">
        <v>15119.0</v>
      </c>
      <c r="B15121" s="1">
        <v>1.70022910261077E9</v>
      </c>
      <c r="C15121" s="1">
        <v>2469.3313204445</v>
      </c>
      <c r="D15121" s="1">
        <v>9786.35368184491</v>
      </c>
      <c r="E15121" s="1">
        <v>34263.2125929847</v>
      </c>
      <c r="F15121" s="1">
        <v>18605.2791601752</v>
      </c>
      <c r="G15121" s="1">
        <v>17364.2879562721</v>
      </c>
      <c r="H15121" s="1">
        <v>-36849.3541299526</v>
      </c>
      <c r="I15121" s="1">
        <v>13596.9014283301</v>
      </c>
      <c r="J15121" s="1">
        <v>-17797.3306533492</v>
      </c>
      <c r="K15121" s="1">
        <v>-0.072</v>
      </c>
      <c r="L15121" s="1">
        <v>0.94</v>
      </c>
      <c r="M15121" s="1">
        <v>-0.188</v>
      </c>
    </row>
    <row r="15122">
      <c r="A15122" s="1">
        <v>15120.0</v>
      </c>
      <c r="B15122" s="1">
        <v>1.70022910261595E9</v>
      </c>
      <c r="C15122" s="1">
        <v>2471.47708791221</v>
      </c>
      <c r="D15122" s="1">
        <v>9782.88916145433</v>
      </c>
      <c r="E15122" s="1">
        <v>34240.7267380627</v>
      </c>
      <c r="F15122" s="1">
        <v>18555.3900665509</v>
      </c>
      <c r="G15122" s="1">
        <v>17388.4054885393</v>
      </c>
      <c r="H15122" s="1">
        <v>-36843.2074002274</v>
      </c>
      <c r="I15122" s="1">
        <v>13547.9958114619</v>
      </c>
      <c r="J15122" s="1">
        <v>-17758.2821557858</v>
      </c>
      <c r="K15122" s="1">
        <v>-0.072</v>
      </c>
      <c r="L15122" s="1">
        <v>0.94</v>
      </c>
      <c r="M15122" s="1">
        <v>-0.188</v>
      </c>
    </row>
    <row r="15123">
      <c r="A15123" s="1">
        <v>15121.0</v>
      </c>
      <c r="B15123" s="1">
        <v>1.70022910261871E9</v>
      </c>
      <c r="C15123" s="1">
        <v>2493.62766666742</v>
      </c>
      <c r="D15123" s="1">
        <v>9803.3633593754</v>
      </c>
      <c r="E15123" s="1">
        <v>34274.0084855566</v>
      </c>
      <c r="F15123" s="1">
        <v>18531.2278307947</v>
      </c>
      <c r="G15123" s="1">
        <v>17390.4618490292</v>
      </c>
      <c r="H15123" s="1">
        <v>-36850.4940689199</v>
      </c>
      <c r="I15123" s="1">
        <v>13359.0341638367</v>
      </c>
      <c r="J15123" s="1">
        <v>-17809.5570575662</v>
      </c>
      <c r="K15123" s="1">
        <v>-0.072</v>
      </c>
      <c r="L15123" s="1">
        <v>0.94</v>
      </c>
      <c r="M15123" s="1">
        <v>-0.188</v>
      </c>
    </row>
    <row r="15124">
      <c r="A15124" s="1">
        <v>15122.0</v>
      </c>
      <c r="B15124" s="1">
        <v>1.70022910262287E9</v>
      </c>
      <c r="C15124" s="1">
        <v>2501.07079757103</v>
      </c>
      <c r="D15124" s="1">
        <v>9816.75205430413</v>
      </c>
      <c r="E15124" s="1">
        <v>34308.9442621403</v>
      </c>
      <c r="F15124" s="1">
        <v>18536.7487116752</v>
      </c>
      <c r="G15124" s="1">
        <v>17383.6445669704</v>
      </c>
      <c r="H15124" s="1">
        <v>-36838.6252926141</v>
      </c>
      <c r="I15124" s="1">
        <v>13261.6476132449</v>
      </c>
      <c r="J15124" s="1">
        <v>-17815.1449936801</v>
      </c>
      <c r="K15124" s="1">
        <v>-0.072</v>
      </c>
      <c r="L15124" s="1">
        <v>0.94</v>
      </c>
      <c r="M15124" s="1">
        <v>-0.188</v>
      </c>
    </row>
    <row r="15125">
      <c r="A15125" s="1">
        <v>15123.0</v>
      </c>
      <c r="B15125" s="1">
        <v>1.70022910262687E9</v>
      </c>
      <c r="C15125" s="1">
        <v>2480.32837871651</v>
      </c>
      <c r="D15125" s="1">
        <v>9772.8532281939</v>
      </c>
      <c r="E15125" s="1">
        <v>34340.7284427557</v>
      </c>
      <c r="F15125" s="1">
        <v>18510.9100950849</v>
      </c>
      <c r="G15125" s="1">
        <v>17393.5240380196</v>
      </c>
      <c r="H15125" s="1">
        <v>-36810.2832806448</v>
      </c>
      <c r="I15125" s="1">
        <v>13593.1910387505</v>
      </c>
      <c r="J15125" s="1">
        <v>-17653.8101022017</v>
      </c>
      <c r="K15125" s="1">
        <v>-0.072</v>
      </c>
      <c r="L15125" s="1">
        <v>0.94</v>
      </c>
      <c r="M15125" s="1">
        <v>-0.188</v>
      </c>
    </row>
    <row r="15126">
      <c r="A15126" s="1">
        <v>15124.0</v>
      </c>
      <c r="B15126" s="1">
        <v>1.70022910263088E9</v>
      </c>
      <c r="C15126" s="1">
        <v>2492.62183816693</v>
      </c>
      <c r="D15126" s="1">
        <v>9770.34983281491</v>
      </c>
      <c r="E15126" s="1">
        <v>34498.8223312881</v>
      </c>
      <c r="F15126" s="1">
        <v>18463.6808590508</v>
      </c>
      <c r="G15126" s="1">
        <v>17385.9244449048</v>
      </c>
      <c r="H15126" s="1">
        <v>-36848.7729845968</v>
      </c>
      <c r="I15126" s="1">
        <v>14151.5152634996</v>
      </c>
      <c r="J15126" s="1">
        <v>-17485.5685216866</v>
      </c>
      <c r="K15126" s="1">
        <v>-0.072</v>
      </c>
      <c r="L15126" s="1">
        <v>0.94</v>
      </c>
      <c r="M15126" s="1">
        <v>-0.188</v>
      </c>
    </row>
    <row r="15127">
      <c r="A15127" s="1">
        <v>15125.0</v>
      </c>
      <c r="B15127" s="1">
        <v>1.70022910263473E9</v>
      </c>
      <c r="C15127" s="1">
        <v>2490.52077418813</v>
      </c>
      <c r="D15127" s="1">
        <v>9761.36443154388</v>
      </c>
      <c r="E15127" s="1">
        <v>34579.132149116</v>
      </c>
      <c r="F15127" s="1">
        <v>18377.6713463868</v>
      </c>
      <c r="G15127" s="1">
        <v>17367.819531896</v>
      </c>
      <c r="H15127" s="1">
        <v>-36889.1402350831</v>
      </c>
      <c r="I15127" s="1">
        <v>14860.6243563442</v>
      </c>
      <c r="J15127" s="1">
        <v>-17476.1807890153</v>
      </c>
      <c r="K15127" s="1">
        <v>0.032</v>
      </c>
      <c r="L15127" s="1">
        <v>0.992</v>
      </c>
      <c r="M15127" s="1">
        <v>-0.188</v>
      </c>
    </row>
    <row r="15128">
      <c r="A15128" s="1">
        <v>15126.0</v>
      </c>
      <c r="B15128" s="1">
        <v>1.70022910263881E9</v>
      </c>
      <c r="C15128" s="1">
        <v>2486.92214333083</v>
      </c>
      <c r="D15128" s="1">
        <v>9765.65596647929</v>
      </c>
      <c r="E15128" s="1">
        <v>34585.2118236079</v>
      </c>
      <c r="F15128" s="1">
        <v>18348.1223402169</v>
      </c>
      <c r="G15128" s="1">
        <v>17367.6407179404</v>
      </c>
      <c r="H15128" s="1">
        <v>-36847.7895078408</v>
      </c>
      <c r="I15128" s="1">
        <v>16027.6089343558</v>
      </c>
      <c r="J15128" s="1">
        <v>-17519.3867110474</v>
      </c>
      <c r="K15128" s="1">
        <v>0.032</v>
      </c>
      <c r="L15128" s="1">
        <v>0.992</v>
      </c>
      <c r="M15128" s="1">
        <v>-0.188</v>
      </c>
    </row>
    <row r="15129">
      <c r="A15129" s="1">
        <v>15127.0</v>
      </c>
      <c r="B15129" s="1">
        <v>1.7002291026438E9</v>
      </c>
      <c r="C15129" s="1">
        <v>2486.47510844172</v>
      </c>
      <c r="D15129" s="1">
        <v>9754.07776285145</v>
      </c>
      <c r="E15129" s="1">
        <v>34565.6093437206</v>
      </c>
      <c r="F15129" s="1">
        <v>18298.0991361259</v>
      </c>
      <c r="G15129" s="1">
        <v>17400.1178026339</v>
      </c>
      <c r="H15129" s="1">
        <v>-36808.8751207441</v>
      </c>
      <c r="I15129" s="1">
        <v>17122.3526742878</v>
      </c>
      <c r="J15129" s="1">
        <v>-17570.8404267836</v>
      </c>
      <c r="K15129" s="1">
        <v>0.032</v>
      </c>
      <c r="L15129" s="1">
        <v>0.992</v>
      </c>
      <c r="M15129" s="1">
        <v>-0.188</v>
      </c>
    </row>
    <row r="15130">
      <c r="A15130" s="1">
        <v>15128.0</v>
      </c>
      <c r="B15130" s="1">
        <v>1.70022910264692E9</v>
      </c>
      <c r="C15130" s="1">
        <v>2496.15341379087</v>
      </c>
      <c r="D15130" s="1">
        <v>9754.54714948501</v>
      </c>
      <c r="E15130" s="1">
        <v>34518.0448315197</v>
      </c>
      <c r="F15130" s="1">
        <v>18230.7086265931</v>
      </c>
      <c r="G15130" s="1">
        <v>17413.5288493071</v>
      </c>
      <c r="H15130" s="1">
        <v>-36789.4514548124</v>
      </c>
      <c r="I15130" s="1">
        <v>18141.0334278384</v>
      </c>
      <c r="J15130" s="1">
        <v>-17617.0191308282</v>
      </c>
      <c r="K15130" s="1">
        <v>0.032</v>
      </c>
      <c r="L15130" s="1">
        <v>0.992</v>
      </c>
      <c r="M15130" s="1">
        <v>-0.188</v>
      </c>
    </row>
    <row r="15131">
      <c r="A15131" s="1">
        <v>15129.0</v>
      </c>
      <c r="B15131" s="1">
        <v>1.70022910264986E9</v>
      </c>
      <c r="C15131" s="1">
        <v>2490.61018116595</v>
      </c>
      <c r="D15131" s="1">
        <v>9753.54132098452</v>
      </c>
      <c r="E15131" s="1">
        <v>34436.863295658</v>
      </c>
      <c r="F15131" s="1">
        <v>18149.996477365</v>
      </c>
      <c r="G15131" s="1">
        <v>17382.0352413696</v>
      </c>
      <c r="H15131" s="1">
        <v>-36802.3037078742</v>
      </c>
      <c r="I15131" s="1">
        <v>19005.7777173254</v>
      </c>
      <c r="J15131" s="1">
        <v>-17851.5783371422</v>
      </c>
      <c r="K15131" s="1">
        <v>0.032</v>
      </c>
      <c r="L15131" s="1">
        <v>0.992</v>
      </c>
      <c r="M15131" s="1">
        <v>-0.188</v>
      </c>
    </row>
    <row r="15132">
      <c r="A15132" s="1">
        <v>15130.0</v>
      </c>
      <c r="B15132" s="1">
        <v>1.70022910265493E9</v>
      </c>
      <c r="C15132" s="1">
        <v>2510.79380640909</v>
      </c>
      <c r="D15132" s="1">
        <v>9780.63163526435</v>
      </c>
      <c r="E15132" s="1">
        <v>34385.8789665554</v>
      </c>
      <c r="F15132" s="1">
        <v>18121.6544653957</v>
      </c>
      <c r="G15132" s="1">
        <v>17367.6630696848</v>
      </c>
      <c r="H15132" s="1">
        <v>-36800.42616134</v>
      </c>
      <c r="I15132" s="1">
        <v>19820.5435062102</v>
      </c>
      <c r="J15132" s="1">
        <v>-18046.6196592592</v>
      </c>
      <c r="K15132" s="1">
        <v>0.032</v>
      </c>
      <c r="L15132" s="1">
        <v>0.992</v>
      </c>
      <c r="M15132" s="1">
        <v>-0.188</v>
      </c>
    </row>
    <row r="15133">
      <c r="A15133" s="1">
        <v>15131.0</v>
      </c>
      <c r="B15133" s="1">
        <v>1.70022910265892E9</v>
      </c>
      <c r="C15133" s="1">
        <v>2511.68787618731</v>
      </c>
      <c r="D15133" s="1">
        <v>9773.81435320548</v>
      </c>
      <c r="E15133" s="1">
        <v>34315.1803988433</v>
      </c>
      <c r="F15133" s="1">
        <v>18097.0451947504</v>
      </c>
      <c r="G15133" s="1">
        <v>17361.4492847262</v>
      </c>
      <c r="H15133" s="1">
        <v>-36804.896510231</v>
      </c>
      <c r="I15133" s="1">
        <v>20806.6577680895</v>
      </c>
      <c r="J15133" s="1">
        <v>-18034.3709032977</v>
      </c>
      <c r="K15133" s="1">
        <v>0.032</v>
      </c>
      <c r="L15133" s="1">
        <v>0.992</v>
      </c>
      <c r="M15133" s="1">
        <v>-0.188</v>
      </c>
    </row>
    <row r="15134">
      <c r="A15134" s="1">
        <v>15132.0</v>
      </c>
      <c r="B15134" s="1">
        <v>1.70022910266294E9</v>
      </c>
      <c r="C15134" s="1">
        <v>2549.64113827242</v>
      </c>
      <c r="D15134" s="1">
        <v>9830.49837714414</v>
      </c>
      <c r="E15134" s="1">
        <v>34294.4603317332</v>
      </c>
      <c r="F15134" s="1">
        <v>18123.3531979743</v>
      </c>
      <c r="G15134" s="1">
        <v>17370.7476104197</v>
      </c>
      <c r="H15134" s="1">
        <v>-36771.7712249483</v>
      </c>
      <c r="I15134" s="1">
        <v>21938.3042381172</v>
      </c>
      <c r="J15134" s="1">
        <v>-17915.4149193066</v>
      </c>
      <c r="K15134" s="1">
        <v>0.032</v>
      </c>
      <c r="L15134" s="1">
        <v>0.992</v>
      </c>
      <c r="M15134" s="1">
        <v>-0.188</v>
      </c>
    </row>
    <row r="15135">
      <c r="A15135" s="1">
        <v>15133.0</v>
      </c>
      <c r="B15135" s="1">
        <v>1.70022910266704E9</v>
      </c>
      <c r="C15135" s="1">
        <v>2571.65760656089</v>
      </c>
      <c r="D15135" s="1">
        <v>9875.53714222158</v>
      </c>
      <c r="E15135" s="1">
        <v>34312.4087825308</v>
      </c>
      <c r="F15135" s="1">
        <v>18142.486291228</v>
      </c>
      <c r="G15135" s="1">
        <v>17355.1684445343</v>
      </c>
      <c r="H15135" s="1">
        <v>-36746.424346736</v>
      </c>
      <c r="I15135" s="1">
        <v>22919.1211365605</v>
      </c>
      <c r="J15135" s="1">
        <v>-17895.4995149969</v>
      </c>
      <c r="K15135" s="1">
        <v>0.032</v>
      </c>
      <c r="L15135" s="1">
        <v>0.992</v>
      </c>
      <c r="M15135" s="1">
        <v>-0.188</v>
      </c>
    </row>
    <row r="15136">
      <c r="A15136" s="1">
        <v>15134.0</v>
      </c>
      <c r="B15136" s="1">
        <v>1.70022910267173E9</v>
      </c>
      <c r="C15136" s="1">
        <v>2508.53628021911</v>
      </c>
      <c r="D15136" s="1">
        <v>9818.62960083837</v>
      </c>
      <c r="E15136" s="1">
        <v>34325.9092361818</v>
      </c>
      <c r="F15136" s="1">
        <v>18075.6992787956</v>
      </c>
      <c r="G15136" s="1">
        <v>17294.4611065937</v>
      </c>
      <c r="H15136" s="1">
        <v>-36803.7789230083</v>
      </c>
      <c r="I15136" s="1">
        <v>23630.0630724505</v>
      </c>
      <c r="J15136" s="1">
        <v>-18003.5701994383</v>
      </c>
      <c r="K15136" s="1">
        <v>0.032</v>
      </c>
      <c r="L15136" s="1">
        <v>0.992</v>
      </c>
      <c r="M15136" s="1">
        <v>-0.188</v>
      </c>
    </row>
    <row r="15137">
      <c r="A15137" s="1">
        <v>15135.0</v>
      </c>
      <c r="B15137" s="1">
        <v>1.70022910267493E9</v>
      </c>
      <c r="C15137" s="1">
        <v>2513.47601574373</v>
      </c>
      <c r="D15137" s="1">
        <v>9826.13978697535</v>
      </c>
      <c r="E15137" s="1">
        <v>34389.343486946</v>
      </c>
      <c r="F15137" s="1">
        <v>18089.4008981467</v>
      </c>
      <c r="G15137" s="1">
        <v>17285.296891367</v>
      </c>
      <c r="H15137" s="1">
        <v>-36824.7672110518</v>
      </c>
      <c r="I15137" s="1">
        <v>24325.6046564107</v>
      </c>
      <c r="J15137" s="1">
        <v>-17991.232036499</v>
      </c>
      <c r="K15137" s="1">
        <v>0.122</v>
      </c>
      <c r="L15137" s="1">
        <v>1.044</v>
      </c>
      <c r="M15137" s="1">
        <v>-0.108</v>
      </c>
    </row>
    <row r="15138">
      <c r="A15138" s="1">
        <v>15136.0</v>
      </c>
      <c r="B15138" s="1">
        <v>1.7002291026778E9</v>
      </c>
      <c r="C15138" s="1">
        <v>2529.50221651818</v>
      </c>
      <c r="D15138" s="1">
        <v>9826.56447012</v>
      </c>
      <c r="E15138" s="1">
        <v>34429.1966473098</v>
      </c>
      <c r="F15138" s="1">
        <v>18126.0354073089</v>
      </c>
      <c r="G15138" s="1">
        <v>17316.5893336044</v>
      </c>
      <c r="H15138" s="1">
        <v>-36870.1412522961</v>
      </c>
      <c r="I15138" s="1">
        <v>25051.6787232969</v>
      </c>
      <c r="J15138" s="1">
        <v>-17829.3607031536</v>
      </c>
      <c r="K15138" s="1">
        <v>0.122</v>
      </c>
      <c r="L15138" s="1">
        <v>1.044</v>
      </c>
      <c r="M15138" s="1">
        <v>-0.108</v>
      </c>
    </row>
    <row r="15139">
      <c r="A15139" s="1">
        <v>15137.0</v>
      </c>
      <c r="B15139" s="1">
        <v>1.70022910268295E9</v>
      </c>
      <c r="C15139" s="1">
        <v>2535.22426309874</v>
      </c>
      <c r="D15139" s="1">
        <v>9830.69954284424</v>
      </c>
      <c r="E15139" s="1">
        <v>34472.6707902754</v>
      </c>
      <c r="F15139" s="1">
        <v>18147.5601372194</v>
      </c>
      <c r="G15139" s="1">
        <v>17322.4231389073</v>
      </c>
      <c r="H15139" s="1">
        <v>-36787.9985914228</v>
      </c>
      <c r="I15139" s="1">
        <v>25744.9180775783</v>
      </c>
      <c r="J15139" s="1">
        <v>-17573.6567465849</v>
      </c>
      <c r="K15139" s="1">
        <v>0.122</v>
      </c>
      <c r="L15139" s="1">
        <v>1.044</v>
      </c>
      <c r="M15139" s="1">
        <v>-0.108</v>
      </c>
    </row>
    <row r="15140">
      <c r="A15140" s="1">
        <v>15138.0</v>
      </c>
      <c r="B15140" s="1">
        <v>1.70022910268675E9</v>
      </c>
      <c r="C15140" s="1">
        <v>2561.68872853383</v>
      </c>
      <c r="D15140" s="1">
        <v>9857.4769327017</v>
      </c>
      <c r="E15140" s="1">
        <v>34530.1147735255</v>
      </c>
      <c r="F15140" s="1">
        <v>18181.5347887915</v>
      </c>
      <c r="G15140" s="1">
        <v>17287.2414931346</v>
      </c>
      <c r="H15140" s="1">
        <v>-36775.6827802279</v>
      </c>
      <c r="I15140" s="1">
        <v>26306.2597878288</v>
      </c>
      <c r="J15140" s="1">
        <v>-17214.6653788882</v>
      </c>
      <c r="K15140" s="1">
        <v>0.122</v>
      </c>
      <c r="L15140" s="1">
        <v>1.044</v>
      </c>
      <c r="M15140" s="1">
        <v>-0.108</v>
      </c>
    </row>
    <row r="15141">
      <c r="A15141" s="1">
        <v>15139.0</v>
      </c>
      <c r="B15141" s="1">
        <v>1.70022910269114E9</v>
      </c>
      <c r="C15141" s="1">
        <v>2583.95106601131</v>
      </c>
      <c r="D15141" s="1">
        <v>9878.3311102785</v>
      </c>
      <c r="E15141" s="1">
        <v>34562.9271343859</v>
      </c>
      <c r="F15141" s="1">
        <v>18246.8242343454</v>
      </c>
      <c r="G15141" s="1">
        <v>17307.5368771</v>
      </c>
      <c r="H15141" s="1">
        <v>-36757.4437567524</v>
      </c>
      <c r="I15141" s="1">
        <v>26892.5907483805</v>
      </c>
      <c r="J15141" s="1">
        <v>-16671.8756165356</v>
      </c>
      <c r="K15141" s="1">
        <v>0.122</v>
      </c>
      <c r="L15141" s="1">
        <v>1.044</v>
      </c>
      <c r="M15141" s="1">
        <v>-0.108</v>
      </c>
    </row>
    <row r="15142">
      <c r="A15142" s="1">
        <v>15140.0</v>
      </c>
      <c r="B15142" s="1">
        <v>1.70022910269512E9</v>
      </c>
      <c r="C15142" s="1">
        <v>2613.25420299222</v>
      </c>
      <c r="D15142" s="1">
        <v>9888.8811336614</v>
      </c>
      <c r="E15142" s="1">
        <v>34501.7951133006</v>
      </c>
      <c r="F15142" s="1">
        <v>18274.54039747</v>
      </c>
      <c r="G15142" s="1">
        <v>17364.1761975498</v>
      </c>
      <c r="H15142" s="1">
        <v>-36754.3368642731</v>
      </c>
      <c r="I15142" s="1">
        <v>27589.3393265413</v>
      </c>
      <c r="J15142" s="1">
        <v>-16168.1343517463</v>
      </c>
      <c r="K15142" s="1">
        <v>0.122</v>
      </c>
      <c r="L15142" s="1">
        <v>1.044</v>
      </c>
      <c r="M15142" s="1">
        <v>-0.108</v>
      </c>
    </row>
    <row r="15143">
      <c r="A15143" s="1">
        <v>15141.0</v>
      </c>
      <c r="B15143" s="1">
        <v>1.70022910269909E9</v>
      </c>
      <c r="C15143" s="1">
        <v>2625.72647639828</v>
      </c>
      <c r="D15143" s="1">
        <v>9898.47003203273</v>
      </c>
      <c r="E15143" s="1">
        <v>34347.568076559</v>
      </c>
      <c r="F15143" s="1">
        <v>18301.5189530276</v>
      </c>
      <c r="G15143" s="1">
        <v>17362.6339271824</v>
      </c>
      <c r="H15143" s="1">
        <v>-36736.4554687089</v>
      </c>
      <c r="I15143" s="1">
        <v>28272.4756923288</v>
      </c>
      <c r="J15143" s="1">
        <v>-15881.8532087627</v>
      </c>
      <c r="K15143" s="1">
        <v>0.122</v>
      </c>
      <c r="L15143" s="1">
        <v>1.044</v>
      </c>
      <c r="M15143" s="1">
        <v>-0.108</v>
      </c>
    </row>
    <row r="15144">
      <c r="A15144" s="1">
        <v>15142.0</v>
      </c>
      <c r="B15144" s="1">
        <v>1.70022910270286E9</v>
      </c>
      <c r="C15144" s="1">
        <v>2654.76139244573</v>
      </c>
      <c r="D15144" s="1">
        <v>9929.47190159224</v>
      </c>
      <c r="E15144" s="1">
        <v>34124.1623907282</v>
      </c>
      <c r="F15144" s="1">
        <v>18356.3924856653</v>
      </c>
      <c r="G15144" s="1">
        <v>17336.2365169807</v>
      </c>
      <c r="H15144" s="1">
        <v>-36678.7432645253</v>
      </c>
      <c r="I15144" s="1">
        <v>28940.569334098</v>
      </c>
      <c r="J15144" s="1">
        <v>-15741.171329161</v>
      </c>
      <c r="K15144" s="1">
        <v>0.122</v>
      </c>
      <c r="L15144" s="1">
        <v>1.044</v>
      </c>
      <c r="M15144" s="1">
        <v>-0.108</v>
      </c>
    </row>
    <row r="15145">
      <c r="A15145" s="1">
        <v>15143.0</v>
      </c>
      <c r="B15145" s="1">
        <v>1.70022910270603E9</v>
      </c>
      <c r="C15145" s="1">
        <v>2697.05089295517</v>
      </c>
      <c r="D15145" s="1">
        <v>9967.35810844398</v>
      </c>
      <c r="E15145" s="1">
        <v>33824.5372563048</v>
      </c>
      <c r="F15145" s="1">
        <v>18397.3408815075</v>
      </c>
      <c r="G15145" s="1">
        <v>17353.0673805555</v>
      </c>
      <c r="H15145" s="1">
        <v>-36637.5713512386</v>
      </c>
      <c r="I15145" s="1">
        <v>29600.4822373965</v>
      </c>
      <c r="J15145" s="1">
        <v>-15951.9259276301</v>
      </c>
      <c r="K15145" s="1">
        <v>0.122</v>
      </c>
      <c r="L15145" s="1">
        <v>1.044</v>
      </c>
      <c r="M15145" s="1">
        <v>-0.108</v>
      </c>
    </row>
    <row r="15146">
      <c r="A15146" s="1">
        <v>15144.0</v>
      </c>
      <c r="B15146" s="1">
        <v>1.70022910271128E9</v>
      </c>
      <c r="C15146" s="1">
        <v>2733.26071897276</v>
      </c>
      <c r="D15146" s="1">
        <v>10011.9274868878</v>
      </c>
      <c r="E15146" s="1">
        <v>33488.2329092303</v>
      </c>
      <c r="F15146" s="1">
        <v>18413.2106200707</v>
      </c>
      <c r="G15146" s="1">
        <v>17369.8758923859</v>
      </c>
      <c r="H15146" s="1">
        <v>-36653.8657729465</v>
      </c>
      <c r="I15146" s="1">
        <v>30117.343976181</v>
      </c>
      <c r="J15146" s="1">
        <v>-16546.862309797</v>
      </c>
      <c r="K15146" s="1">
        <v>0.122</v>
      </c>
      <c r="L15146" s="1">
        <v>1.044</v>
      </c>
      <c r="M15146" s="1">
        <v>-0.108</v>
      </c>
    </row>
    <row r="15147">
      <c r="A15147" s="1">
        <v>15145.0</v>
      </c>
      <c r="B15147" s="1">
        <v>1.70022910271534E9</v>
      </c>
      <c r="C15147" s="1">
        <v>2764.70962342138</v>
      </c>
      <c r="D15147" s="1">
        <v>10035.5532807771</v>
      </c>
      <c r="E15147" s="1">
        <v>33239.6815108873</v>
      </c>
      <c r="F15147" s="1">
        <v>18427.0239981441</v>
      </c>
      <c r="G15147" s="1">
        <v>17372.580453465</v>
      </c>
      <c r="H15147" s="1">
        <v>-36626.8425139001</v>
      </c>
      <c r="I15147" s="1">
        <v>30388.2471189793</v>
      </c>
      <c r="J15147" s="1">
        <v>-17659.7109627379</v>
      </c>
      <c r="K15147" s="1">
        <v>0.182</v>
      </c>
      <c r="L15147" s="1">
        <v>1.068</v>
      </c>
      <c r="M15147" s="1">
        <v>-0.026</v>
      </c>
    </row>
    <row r="15148">
      <c r="A15148" s="1">
        <v>15146.0</v>
      </c>
      <c r="B15148" s="1">
        <v>1.70022910271881E9</v>
      </c>
      <c r="C15148" s="1">
        <v>2806.77560648627</v>
      </c>
      <c r="D15148" s="1">
        <v>10068.0303654706</v>
      </c>
      <c r="E15148" s="1">
        <v>33104.0064220436</v>
      </c>
      <c r="F15148" s="1">
        <v>18447.0288094316</v>
      </c>
      <c r="G15148" s="1">
        <v>17410.5337155501</v>
      </c>
      <c r="H15148" s="1">
        <v>-36549.7289955292</v>
      </c>
      <c r="I15148" s="1">
        <v>30316.2521500888</v>
      </c>
      <c r="J15148" s="1">
        <v>-18835.9715146984</v>
      </c>
      <c r="K15148" s="1">
        <v>0.182</v>
      </c>
      <c r="L15148" s="1">
        <v>1.068</v>
      </c>
      <c r="M15148" s="1">
        <v>-0.026</v>
      </c>
    </row>
    <row r="15149">
      <c r="A15149" s="1">
        <v>15147.0</v>
      </c>
      <c r="B15149" s="1">
        <v>1.70022910272295E9</v>
      </c>
      <c r="C15149" s="1">
        <v>2836.63753707856</v>
      </c>
      <c r="D15149" s="1">
        <v>10108.2188020013</v>
      </c>
      <c r="E15149" s="1">
        <v>32988.4255514652</v>
      </c>
      <c r="F15149" s="1">
        <v>18445.9782774422</v>
      </c>
      <c r="G15149" s="1">
        <v>17439.590983342</v>
      </c>
      <c r="H15149" s="1">
        <v>-36578.9203737879</v>
      </c>
      <c r="I15149" s="1">
        <v>30018.6610244108</v>
      </c>
      <c r="J15149" s="1">
        <v>-19760.5067206033</v>
      </c>
      <c r="K15149" s="1">
        <v>0.182</v>
      </c>
      <c r="L15149" s="1">
        <v>1.068</v>
      </c>
      <c r="M15149" s="1">
        <v>-0.026</v>
      </c>
    </row>
    <row r="15150">
      <c r="A15150" s="1">
        <v>15148.0</v>
      </c>
      <c r="B15150" s="1">
        <v>1.70022910272739E9</v>
      </c>
      <c r="C15150" s="1">
        <v>2845.77940056078</v>
      </c>
      <c r="D15150" s="1">
        <v>10129.7211801673</v>
      </c>
      <c r="E15150" s="1">
        <v>32920.9679866991</v>
      </c>
      <c r="F15150" s="1">
        <v>18441.5526320401</v>
      </c>
      <c r="G15150" s="1">
        <v>17484.2721205082</v>
      </c>
      <c r="H15150" s="1">
        <v>-36596.2653274852</v>
      </c>
      <c r="I15150" s="1">
        <v>29898.3639357523</v>
      </c>
      <c r="J15150" s="1">
        <v>-20266.7960842604</v>
      </c>
      <c r="K15150" s="1">
        <v>0.182</v>
      </c>
      <c r="L15150" s="1">
        <v>1.068</v>
      </c>
      <c r="M15150" s="1">
        <v>-0.026</v>
      </c>
    </row>
    <row r="15151">
      <c r="A15151" s="1">
        <v>15149.0</v>
      </c>
      <c r="B15151" s="1">
        <v>1.70022910273222E9</v>
      </c>
      <c r="C15151" s="1">
        <v>2838.58213884617</v>
      </c>
      <c r="D15151" s="1">
        <v>10121.9427730968</v>
      </c>
      <c r="E15151" s="1">
        <v>32861.6241051702</v>
      </c>
      <c r="F15151" s="1">
        <v>18407.332111279</v>
      </c>
      <c r="G15151" s="1">
        <v>17433.1760326833</v>
      </c>
      <c r="H15151" s="1">
        <v>-36647.8755054325</v>
      </c>
      <c r="I15151" s="1">
        <v>29908.8916073908</v>
      </c>
      <c r="J15151" s="1">
        <v>-20523.1705931628</v>
      </c>
      <c r="K15151" s="1">
        <v>0.182</v>
      </c>
      <c r="L15151" s="1">
        <v>1.068</v>
      </c>
      <c r="M15151" s="1">
        <v>-0.026</v>
      </c>
    </row>
    <row r="15152">
      <c r="A15152" s="1">
        <v>15150.0</v>
      </c>
      <c r="B15152" s="1">
        <v>1.70022910273484E9</v>
      </c>
      <c r="C15152" s="1">
        <v>2853.06606925321</v>
      </c>
      <c r="D15152" s="1">
        <v>10136.2255378038</v>
      </c>
      <c r="E15152" s="1">
        <v>32874.4540064876</v>
      </c>
      <c r="F15152" s="1">
        <v>18385.047422057</v>
      </c>
      <c r="G15152" s="1">
        <v>17447.5258526236</v>
      </c>
      <c r="H15152" s="1">
        <v>-36688.3098111522</v>
      </c>
      <c r="I15152" s="1">
        <v>29849.3689119063</v>
      </c>
      <c r="J15152" s="1">
        <v>-20854.0881698236</v>
      </c>
      <c r="K15152" s="1">
        <v>0.182</v>
      </c>
      <c r="L15152" s="1">
        <v>1.068</v>
      </c>
      <c r="M15152" s="1">
        <v>-0.026</v>
      </c>
    </row>
    <row r="15153">
      <c r="A15153" s="1">
        <v>15151.0</v>
      </c>
      <c r="B15153" s="1">
        <v>1.70022910273796E9</v>
      </c>
      <c r="C15153" s="1">
        <v>2887.5771626922</v>
      </c>
      <c r="D15153" s="1">
        <v>10170.7813347317</v>
      </c>
      <c r="E15153" s="1">
        <v>32956.5519638719</v>
      </c>
      <c r="F15153" s="1">
        <v>18399.1737245528</v>
      </c>
      <c r="G15153" s="1">
        <v>17461.2721754637</v>
      </c>
      <c r="H15153" s="1">
        <v>-36650.2894938337</v>
      </c>
      <c r="I15153" s="1">
        <v>29741.5664483984</v>
      </c>
      <c r="J15153" s="1">
        <v>-21143.207984353</v>
      </c>
      <c r="K15153" s="1">
        <v>0.182</v>
      </c>
      <c r="L15153" s="1">
        <v>1.068</v>
      </c>
      <c r="M15153" s="1">
        <v>-0.026</v>
      </c>
    </row>
    <row r="15154">
      <c r="A15154" s="1">
        <v>15152.0</v>
      </c>
      <c r="B15154" s="1">
        <v>1.70022910274342E9</v>
      </c>
      <c r="C15154" s="1">
        <v>2913.90751766056</v>
      </c>
      <c r="D15154" s="1">
        <v>10186.114631428</v>
      </c>
      <c r="E15154" s="1">
        <v>33066.4554913587</v>
      </c>
      <c r="F15154" s="1">
        <v>18401.4759542317</v>
      </c>
      <c r="G15154" s="1">
        <v>17482.4839809517</v>
      </c>
      <c r="H15154" s="1">
        <v>-36664.9969416853</v>
      </c>
      <c r="I15154" s="1">
        <v>29848.2289729391</v>
      </c>
      <c r="J15154" s="1">
        <v>-21303.5370473309</v>
      </c>
      <c r="K15154" s="1">
        <v>0.182</v>
      </c>
      <c r="L15154" s="1">
        <v>1.068</v>
      </c>
      <c r="M15154" s="1">
        <v>-0.026</v>
      </c>
    </row>
    <row r="15155">
      <c r="A15155" s="1">
        <v>15153.0</v>
      </c>
      <c r="B15155" s="1">
        <v>1.70022910274718E9</v>
      </c>
      <c r="C15155" s="1">
        <v>2931.76656148035</v>
      </c>
      <c r="D15155" s="1">
        <v>10200.9338380019</v>
      </c>
      <c r="E15155" s="1">
        <v>33199.4483708677</v>
      </c>
      <c r="F15155" s="1">
        <v>18397.1620675518</v>
      </c>
      <c r="G15155" s="1">
        <v>17489.7706496442</v>
      </c>
      <c r="H15155" s="1">
        <v>-36701.0950089806</v>
      </c>
      <c r="I15155" s="1">
        <v>30048.2100305807</v>
      </c>
      <c r="J15155" s="1">
        <v>-21542.1866228802</v>
      </c>
      <c r="K15155" s="1">
        <v>0.182</v>
      </c>
      <c r="L15155" s="1">
        <v>1.068</v>
      </c>
      <c r="M15155" s="1">
        <v>-0.026</v>
      </c>
    </row>
    <row r="15156">
      <c r="A15156" s="1">
        <v>15154.0</v>
      </c>
      <c r="B15156" s="1">
        <v>1.70022910275096E9</v>
      </c>
      <c r="C15156" s="1">
        <v>2971.70912882198</v>
      </c>
      <c r="D15156" s="1">
        <v>10243.8491873561</v>
      </c>
      <c r="E15156" s="1">
        <v>33347.2604569507</v>
      </c>
      <c r="F15156" s="1">
        <v>18424.9005824208</v>
      </c>
      <c r="G15156" s="1">
        <v>17482.104001296</v>
      </c>
      <c r="H15156" s="1">
        <v>-36685.6052500731</v>
      </c>
      <c r="I15156" s="1">
        <v>29638.994293093</v>
      </c>
      <c r="J15156" s="1">
        <v>-21889.5550834602</v>
      </c>
      <c r="K15156" s="1">
        <v>0.182</v>
      </c>
      <c r="L15156" s="1">
        <v>1.068</v>
      </c>
      <c r="M15156" s="1">
        <v>-0.026</v>
      </c>
    </row>
    <row r="15157">
      <c r="A15157" s="1">
        <v>15155.0</v>
      </c>
      <c r="B15157" s="1">
        <v>1.70022910275741E9</v>
      </c>
      <c r="C15157" s="1">
        <v>3012.52341419737</v>
      </c>
      <c r="D15157" s="1">
        <v>10287.3009785772</v>
      </c>
      <c r="E15157" s="1">
        <v>33534.1880958304</v>
      </c>
      <c r="F15157" s="1">
        <v>18477.4271818908</v>
      </c>
      <c r="G15157" s="1">
        <v>17470.9281290683</v>
      </c>
      <c r="H15157" s="1">
        <v>-36696.5576048562</v>
      </c>
      <c r="I15157" s="1">
        <v>28711.1733807532</v>
      </c>
      <c r="J15157" s="1">
        <v>-22126.4388711975</v>
      </c>
      <c r="K15157" s="1">
        <v>0.226</v>
      </c>
      <c r="L15157" s="1">
        <v>1.082</v>
      </c>
      <c r="M15157" s="1">
        <v>0.128</v>
      </c>
    </row>
    <row r="15158">
      <c r="A15158" s="1">
        <v>15156.0</v>
      </c>
      <c r="B15158" s="1">
        <v>1.70022910276031E9</v>
      </c>
      <c r="C15158" s="1">
        <v>3036.0150976199</v>
      </c>
      <c r="D15158" s="1">
        <v>10320.2027464154</v>
      </c>
      <c r="E15158" s="1">
        <v>33708.0176124593</v>
      </c>
      <c r="F15158" s="1">
        <v>18547.7234182028</v>
      </c>
      <c r="G15158" s="1">
        <v>17474.9961465592</v>
      </c>
      <c r="H15158" s="1">
        <v>-36686.6781338069</v>
      </c>
      <c r="I15158" s="1">
        <v>27910.6903565752</v>
      </c>
      <c r="J15158" s="1">
        <v>-22331.4043678527</v>
      </c>
      <c r="K15158" s="1">
        <v>0.226</v>
      </c>
      <c r="L15158" s="1">
        <v>1.082</v>
      </c>
      <c r="M15158" s="1">
        <v>0.128</v>
      </c>
    </row>
    <row r="15159">
      <c r="A15159" s="1">
        <v>15157.0</v>
      </c>
      <c r="B15159" s="1">
        <v>1.70022910276348E9</v>
      </c>
      <c r="C15159" s="1">
        <v>3086.03830171088</v>
      </c>
      <c r="D15159" s="1">
        <v>10375.1433342866</v>
      </c>
      <c r="E15159" s="1">
        <v>33830.0581371853</v>
      </c>
      <c r="F15159" s="1">
        <v>18642.4501112044</v>
      </c>
      <c r="G15159" s="1">
        <v>17484.7862106306</v>
      </c>
      <c r="H15159" s="1">
        <v>-36652.8822961905</v>
      </c>
      <c r="I15159" s="1">
        <v>27239.6015810491</v>
      </c>
      <c r="J15159" s="1">
        <v>-22943.9315729059</v>
      </c>
      <c r="K15159" s="1">
        <v>0.226</v>
      </c>
      <c r="L15159" s="1">
        <v>1.082</v>
      </c>
      <c r="M15159" s="1">
        <v>0.128</v>
      </c>
    </row>
    <row r="15160">
      <c r="A15160" s="1">
        <v>15158.0</v>
      </c>
      <c r="B15160" s="1">
        <v>1.70022910276705E9</v>
      </c>
      <c r="C15160" s="1">
        <v>3084.16075517663</v>
      </c>
      <c r="D15160" s="1">
        <v>10372.6399389076</v>
      </c>
      <c r="E15160" s="1">
        <v>33909.2056643016</v>
      </c>
      <c r="F15160" s="1">
        <v>18660.0856375796</v>
      </c>
      <c r="G15160" s="1">
        <v>17462.5909283865</v>
      </c>
      <c r="H15160" s="1">
        <v>-36694.389485644</v>
      </c>
      <c r="I15160" s="1">
        <v>26558.4321687736</v>
      </c>
      <c r="J15160" s="1">
        <v>-23319.9326181331</v>
      </c>
      <c r="K15160" s="1">
        <v>0.226</v>
      </c>
      <c r="L15160" s="1">
        <v>1.082</v>
      </c>
      <c r="M15160" s="1">
        <v>0.128</v>
      </c>
    </row>
    <row r="15161">
      <c r="A15161" s="1">
        <v>15159.0</v>
      </c>
      <c r="B15161" s="1">
        <v>1.70022910277101E9</v>
      </c>
      <c r="C15161" s="1">
        <v>3084.83130751029</v>
      </c>
      <c r="D15161" s="1">
        <v>10376.4620872094</v>
      </c>
      <c r="E15161" s="1">
        <v>33982.3852756482</v>
      </c>
      <c r="F15161" s="1">
        <v>18694.3508618296</v>
      </c>
      <c r="G15161" s="1">
        <v>17377.6542994563</v>
      </c>
      <c r="H15161" s="1">
        <v>-36715.6012911321</v>
      </c>
      <c r="I15161" s="1">
        <v>25772.1648540693</v>
      </c>
      <c r="J15161" s="1">
        <v>-23395.1685899697</v>
      </c>
      <c r="K15161" s="1">
        <v>0.226</v>
      </c>
      <c r="L15161" s="1">
        <v>1.082</v>
      </c>
      <c r="M15161" s="1">
        <v>0.128</v>
      </c>
    </row>
    <row r="15162">
      <c r="A15162" s="1">
        <v>15160.0</v>
      </c>
      <c r="B15162" s="1">
        <v>1.70022910277497E9</v>
      </c>
      <c r="C15162" s="1">
        <v>3130.16064526565</v>
      </c>
      <c r="D15162" s="1">
        <v>10409.0509306253</v>
      </c>
      <c r="E15162" s="1">
        <v>34118.0827162364</v>
      </c>
      <c r="F15162" s="1">
        <v>18760.3555632061</v>
      </c>
      <c r="G15162" s="1">
        <v>17368.6018429519</v>
      </c>
      <c r="H15162" s="1">
        <v>-36646.7802699542</v>
      </c>
      <c r="I15162" s="1">
        <v>24991.887806879</v>
      </c>
      <c r="J15162" s="1">
        <v>-23369.7323047795</v>
      </c>
      <c r="K15162" s="1">
        <v>0.226</v>
      </c>
      <c r="L15162" s="1">
        <v>1.082</v>
      </c>
      <c r="M15162" s="1">
        <v>0.128</v>
      </c>
    </row>
    <row r="15163">
      <c r="A15163" s="1">
        <v>15161.0</v>
      </c>
      <c r="B15163" s="1">
        <v>1.70022910277915E9</v>
      </c>
      <c r="C15163" s="1">
        <v>3142.16353203815</v>
      </c>
      <c r="D15163" s="1">
        <v>10392.9129711285</v>
      </c>
      <c r="E15163" s="1">
        <v>34233.283607159</v>
      </c>
      <c r="F15163" s="1">
        <v>18785.2554065293</v>
      </c>
      <c r="G15163" s="1">
        <v>17396.9885584102</v>
      </c>
      <c r="H15163" s="1">
        <v>-36678.7656162697</v>
      </c>
      <c r="I15163" s="1">
        <v>24449.5897829043</v>
      </c>
      <c r="J15163" s="1">
        <v>-23396.9120260372</v>
      </c>
      <c r="K15163" s="1">
        <v>0.226</v>
      </c>
      <c r="L15163" s="1">
        <v>1.082</v>
      </c>
      <c r="M15163" s="1">
        <v>0.128</v>
      </c>
    </row>
    <row r="15164">
      <c r="A15164" s="1">
        <v>15162.0</v>
      </c>
      <c r="B15164" s="1">
        <v>1.70022910278213E9</v>
      </c>
      <c r="C15164" s="1">
        <v>3155.01578509995</v>
      </c>
      <c r="D15164" s="1">
        <v>10417.5445935183</v>
      </c>
      <c r="E15164" s="1">
        <v>34305.7703144276</v>
      </c>
      <c r="F15164" s="1">
        <v>18791.9832816104</v>
      </c>
      <c r="G15164" s="1">
        <v>17676.2959571237</v>
      </c>
      <c r="H15164" s="1">
        <v>-36678.4750435918</v>
      </c>
      <c r="I15164" s="1">
        <v>24189.2813669778</v>
      </c>
      <c r="J15164" s="1">
        <v>-23539.8737835733</v>
      </c>
      <c r="K15164" s="1">
        <v>0.226</v>
      </c>
      <c r="L15164" s="1">
        <v>1.082</v>
      </c>
      <c r="M15164" s="1">
        <v>0.128</v>
      </c>
    </row>
    <row r="15165">
      <c r="A15165" s="1">
        <v>15163.0</v>
      </c>
      <c r="B15165" s="1">
        <v>1.70022910278598E9</v>
      </c>
      <c r="C15165" s="1">
        <v>3184.67654999215</v>
      </c>
      <c r="D15165" s="1">
        <v>10454.2685096583</v>
      </c>
      <c r="E15165" s="1">
        <v>34261.6926743617</v>
      </c>
      <c r="F15165" s="1">
        <v>18815.7878894553</v>
      </c>
      <c r="G15165" s="1">
        <v>18029.9452578956</v>
      </c>
      <c r="H15165" s="1">
        <v>-36664.4828515628</v>
      </c>
      <c r="I15165" s="1">
        <v>23753.1541291659</v>
      </c>
      <c r="J15165" s="1">
        <v>-23649.6432005933</v>
      </c>
      <c r="K15165" s="1">
        <v>0.226</v>
      </c>
      <c r="L15165" s="1">
        <v>1.082</v>
      </c>
      <c r="M15165" s="1">
        <v>0.128</v>
      </c>
    </row>
    <row r="15166">
      <c r="A15166" s="1">
        <v>15164.0</v>
      </c>
      <c r="B15166" s="1">
        <v>1.70022910279013E9</v>
      </c>
      <c r="C15166" s="1">
        <v>3217.60066957481</v>
      </c>
      <c r="D15166" s="1">
        <v>10488.0866990192</v>
      </c>
      <c r="E15166" s="1">
        <v>34045.9089333902</v>
      </c>
      <c r="F15166" s="1">
        <v>18868.4038959031</v>
      </c>
      <c r="G15166" s="1">
        <v>18497.320234456</v>
      </c>
      <c r="H15166" s="1">
        <v>-36591.5267576607</v>
      </c>
      <c r="I15166" s="1">
        <v>23163.6939243905</v>
      </c>
      <c r="J15166" s="1">
        <v>-24267.8701004827</v>
      </c>
      <c r="K15166" s="1">
        <v>0.226</v>
      </c>
      <c r="L15166" s="1">
        <v>1.082</v>
      </c>
      <c r="M15166" s="1">
        <v>0.128</v>
      </c>
    </row>
    <row r="15167">
      <c r="A15167" s="1">
        <v>15165.0</v>
      </c>
      <c r="B15167" s="1">
        <v>1.70022910279408E9</v>
      </c>
      <c r="C15167" s="1">
        <v>3240.7123733416</v>
      </c>
      <c r="D15167" s="1">
        <v>10525.8611471487</v>
      </c>
      <c r="E15167" s="1">
        <v>33728.5141621248</v>
      </c>
      <c r="F15167" s="1">
        <v>18908.6593876671</v>
      </c>
      <c r="G15167" s="1">
        <v>19016.707720364</v>
      </c>
      <c r="H15167" s="1">
        <v>-36502.0527246061</v>
      </c>
      <c r="I15167" s="1">
        <v>22740.7989192961</v>
      </c>
      <c r="J15167" s="1">
        <v>-25552.8718892183</v>
      </c>
      <c r="K15167" s="1">
        <v>0.258</v>
      </c>
      <c r="L15167" s="1">
        <v>0.868</v>
      </c>
      <c r="M15167" s="1">
        <v>0.218</v>
      </c>
    </row>
    <row r="15168">
      <c r="A15168" s="1">
        <v>15166.0</v>
      </c>
      <c r="B15168" s="1">
        <v>1.70022910279909E9</v>
      </c>
      <c r="C15168" s="1">
        <v>3218.33827714184</v>
      </c>
      <c r="D15168" s="1">
        <v>10525.972905871</v>
      </c>
      <c r="E15168" s="1">
        <v>33518.8547991341</v>
      </c>
      <c r="F15168" s="1">
        <v>18895.6059689052</v>
      </c>
      <c r="G15168" s="1">
        <v>19796.7836018542</v>
      </c>
      <c r="H15168" s="1">
        <v>-36498.1411693264</v>
      </c>
      <c r="I15168" s="1">
        <v>22481.1834074477</v>
      </c>
      <c r="J15168" s="1">
        <v>-26944.2232780722</v>
      </c>
      <c r="K15168" s="1">
        <v>0.258</v>
      </c>
      <c r="L15168" s="1">
        <v>0.868</v>
      </c>
      <c r="M15168" s="1">
        <v>0.218</v>
      </c>
    </row>
    <row r="15169">
      <c r="A15169" s="1">
        <v>15167.0</v>
      </c>
      <c r="B15169" s="1">
        <v>1.70022910280304E9</v>
      </c>
      <c r="C15169" s="1">
        <v>3231.011716248</v>
      </c>
      <c r="D15169" s="1">
        <v>10557.8241417198</v>
      </c>
      <c r="E15169" s="1">
        <v>33410.7394112037</v>
      </c>
      <c r="F15169" s="1">
        <v>18897.8634950951</v>
      </c>
      <c r="G15169" s="1">
        <v>20003.7831072548</v>
      </c>
      <c r="H15169" s="1">
        <v>-36405.6496507703</v>
      </c>
      <c r="I15169" s="1">
        <v>22225.3006369233</v>
      </c>
      <c r="J15169" s="1">
        <v>-28098.2885477886</v>
      </c>
      <c r="K15169" s="1">
        <v>0.258</v>
      </c>
      <c r="L15169" s="1">
        <v>0.868</v>
      </c>
      <c r="M15169" s="1">
        <v>0.218</v>
      </c>
    </row>
    <row r="15170">
      <c r="A15170" s="1">
        <v>15168.0</v>
      </c>
      <c r="B15170" s="1">
        <v>1.70022910280714E9</v>
      </c>
      <c r="C15170" s="1">
        <v>3197.90878270969</v>
      </c>
      <c r="D15170" s="1">
        <v>10560.3275370988</v>
      </c>
      <c r="E15170" s="1">
        <v>33219.2296647107</v>
      </c>
      <c r="F15170" s="1">
        <v>18873.0530587498</v>
      </c>
      <c r="G15170" s="1">
        <v>19948.6860571725</v>
      </c>
      <c r="H15170" s="1">
        <v>-36378.4475777682</v>
      </c>
      <c r="I15170" s="1">
        <v>21882.3354700011</v>
      </c>
      <c r="J15170" s="1">
        <v>-29009.7926866761</v>
      </c>
      <c r="K15170" s="1">
        <v>0.258</v>
      </c>
      <c r="L15170" s="1">
        <v>0.868</v>
      </c>
      <c r="M15170" s="1">
        <v>0.218</v>
      </c>
    </row>
    <row r="15171">
      <c r="A15171" s="1">
        <v>15169.0</v>
      </c>
      <c r="B15171" s="1">
        <v>1.70022910281005E9</v>
      </c>
      <c r="C15171" s="1">
        <v>3140.46479945955</v>
      </c>
      <c r="D15171" s="1">
        <v>10549.5539962713</v>
      </c>
      <c r="E15171" s="1">
        <v>33013.4595052551</v>
      </c>
      <c r="F15171" s="1">
        <v>18815.8102411997</v>
      </c>
      <c r="G15171" s="1">
        <v>19880.7367540284</v>
      </c>
      <c r="H15171" s="1">
        <v>-36361.5049554711</v>
      </c>
      <c r="I15171" s="1">
        <v>21513.0175963661</v>
      </c>
      <c r="J15171" s="1">
        <v>-29677.3945900672</v>
      </c>
      <c r="K15171" s="1">
        <v>0.258</v>
      </c>
      <c r="L15171" s="1">
        <v>0.868</v>
      </c>
      <c r="M15171" s="1">
        <v>0.218</v>
      </c>
    </row>
    <row r="15172">
      <c r="A15172" s="1">
        <v>15170.0</v>
      </c>
      <c r="B15172" s="1">
        <v>1.70022910281404E9</v>
      </c>
      <c r="C15172" s="1">
        <v>3138.76606688094</v>
      </c>
      <c r="D15172" s="1">
        <v>10594.5257061154</v>
      </c>
      <c r="E15172" s="1">
        <v>32915.2906436074</v>
      </c>
      <c r="F15172" s="1">
        <v>18791.916226377</v>
      </c>
      <c r="G15172" s="1">
        <v>19807.8924188485</v>
      </c>
      <c r="H15172" s="1">
        <v>-36354.5982664344</v>
      </c>
      <c r="I15172" s="1">
        <v>20987.3492702662</v>
      </c>
      <c r="J15172" s="1">
        <v>-30088.2420049002</v>
      </c>
      <c r="K15172" s="1">
        <v>0.258</v>
      </c>
      <c r="L15172" s="1">
        <v>0.868</v>
      </c>
      <c r="M15172" s="1">
        <v>0.218</v>
      </c>
    </row>
    <row r="15173">
      <c r="A15173" s="1">
        <v>15171.0</v>
      </c>
      <c r="B15173" s="1">
        <v>1.70022910281789E9</v>
      </c>
      <c r="C15173" s="1">
        <v>3137.24614825798</v>
      </c>
      <c r="D15173" s="1">
        <v>10619.9619913055</v>
      </c>
      <c r="E15173" s="1">
        <v>32854.6280091557</v>
      </c>
      <c r="F15173" s="1">
        <v>18766.0105545533</v>
      </c>
      <c r="G15173" s="1">
        <v>19712.1151938575</v>
      </c>
      <c r="H15173" s="1">
        <v>-36329.4302021777</v>
      </c>
      <c r="I15173" s="1">
        <v>20344.1107683313</v>
      </c>
      <c r="J15173" s="1">
        <v>-30325.7516414823</v>
      </c>
      <c r="K15173" s="1">
        <v>0.258</v>
      </c>
      <c r="L15173" s="1">
        <v>0.868</v>
      </c>
      <c r="M15173" s="1">
        <v>0.218</v>
      </c>
    </row>
    <row r="15174">
      <c r="A15174" s="1">
        <v>15172.0</v>
      </c>
      <c r="B15174" s="1">
        <v>1.70022910282202E9</v>
      </c>
      <c r="C15174" s="1">
        <v>3139.4366192146</v>
      </c>
      <c r="D15174" s="1">
        <v>10616.8774505707</v>
      </c>
      <c r="E15174" s="1">
        <v>32867.7037796621</v>
      </c>
      <c r="F15174" s="1">
        <v>18749.2243944674</v>
      </c>
      <c r="G15174" s="1">
        <v>19653.9783065293</v>
      </c>
      <c r="H15174" s="1">
        <v>-36355.3805774904</v>
      </c>
      <c r="I15174" s="1">
        <v>19859.4802450514</v>
      </c>
      <c r="J15174" s="1">
        <v>-30378.0100200188</v>
      </c>
      <c r="K15174" s="1">
        <v>0.258</v>
      </c>
      <c r="L15174" s="1">
        <v>0.868</v>
      </c>
      <c r="M15174" s="1">
        <v>0.218</v>
      </c>
    </row>
    <row r="15175">
      <c r="A15175" s="1">
        <v>15173.0</v>
      </c>
      <c r="B15175" s="1">
        <v>1.70022910282688E9</v>
      </c>
      <c r="C15175" s="1">
        <v>3164.53762823791</v>
      </c>
      <c r="D15175" s="1">
        <v>10612.0271220239</v>
      </c>
      <c r="E15175" s="1">
        <v>32927.986434458</v>
      </c>
      <c r="F15175" s="1">
        <v>18731.6112198366</v>
      </c>
      <c r="G15175" s="1">
        <v>19619.355454368</v>
      </c>
      <c r="H15175" s="1">
        <v>-36327.530303899</v>
      </c>
      <c r="I15175" s="1">
        <v>19749.0402756977</v>
      </c>
      <c r="J15175" s="1">
        <v>-30341.3084556232</v>
      </c>
      <c r="K15175" s="1">
        <v>0.258</v>
      </c>
      <c r="L15175" s="1">
        <v>0.868</v>
      </c>
      <c r="M15175" s="1">
        <v>0.218</v>
      </c>
    </row>
    <row r="15176">
      <c r="A15176" s="1">
        <v>15174.0</v>
      </c>
      <c r="B15176" s="1">
        <v>1.70022910283091E9</v>
      </c>
      <c r="C15176" s="1">
        <v>3210.91749798268</v>
      </c>
      <c r="D15176" s="1">
        <v>10625.8852035862</v>
      </c>
      <c r="E15176" s="1">
        <v>33014.9570721336</v>
      </c>
      <c r="F15176" s="1">
        <v>18706.4878590688</v>
      </c>
      <c r="G15176" s="1">
        <v>19622.350588125</v>
      </c>
      <c r="H15176" s="1">
        <v>-36313.2475391921</v>
      </c>
      <c r="I15176" s="1">
        <v>19949.691885673</v>
      </c>
      <c r="J15176" s="1">
        <v>-30288.8936148755</v>
      </c>
      <c r="K15176" s="1">
        <v>0.258</v>
      </c>
      <c r="L15176" s="1">
        <v>0.868</v>
      </c>
      <c r="M15176" s="1">
        <v>0.218</v>
      </c>
    </row>
    <row r="15177">
      <c r="A15177" s="1">
        <v>15175.0</v>
      </c>
      <c r="B15177" s="1">
        <v>1.70022910283492E9</v>
      </c>
      <c r="C15177" s="1">
        <v>3229.40239064722</v>
      </c>
      <c r="D15177" s="1">
        <v>10625.9969623085</v>
      </c>
      <c r="E15177" s="1">
        <v>33094.5739858834</v>
      </c>
      <c r="F15177" s="1">
        <v>18656.1517305555</v>
      </c>
      <c r="G15177" s="1">
        <v>19619.0425299456</v>
      </c>
      <c r="H15177" s="1">
        <v>-36340.7178331277</v>
      </c>
      <c r="I15177" s="1">
        <v>20093.9053408986</v>
      </c>
      <c r="J15177" s="1">
        <v>-30218.5303233302</v>
      </c>
      <c r="K15177" s="1">
        <v>0.18</v>
      </c>
      <c r="L15177" s="1">
        <v>1.158</v>
      </c>
      <c r="M15177" s="1">
        <v>0.396</v>
      </c>
    </row>
    <row r="15178">
      <c r="A15178" s="1">
        <v>15176.0</v>
      </c>
      <c r="B15178" s="1">
        <v>1.70022910283793E9</v>
      </c>
      <c r="C15178" s="1">
        <v>3264.22640850858</v>
      </c>
      <c r="D15178" s="1">
        <v>10652.9531661216</v>
      </c>
      <c r="E15178" s="1">
        <v>33182.2375276371</v>
      </c>
      <c r="F15178" s="1">
        <v>18641.0643030481</v>
      </c>
      <c r="G15178" s="1">
        <v>19677.380582974</v>
      </c>
      <c r="H15178" s="1">
        <v>-36361.7284729157</v>
      </c>
      <c r="I15178" s="1">
        <v>20242.8797176932</v>
      </c>
      <c r="J15178" s="1">
        <v>-30186.2544043367</v>
      </c>
      <c r="K15178" s="1">
        <v>0.18</v>
      </c>
      <c r="L15178" s="1">
        <v>1.158</v>
      </c>
      <c r="M15178" s="1">
        <v>0.396</v>
      </c>
    </row>
    <row r="15179">
      <c r="A15179" s="1">
        <v>15177.0</v>
      </c>
      <c r="B15179" s="1">
        <v>1.700229102842E9</v>
      </c>
      <c r="C15179" s="1">
        <v>3289.95326637664</v>
      </c>
      <c r="D15179" s="1">
        <v>10670.0298988854</v>
      </c>
      <c r="E15179" s="1">
        <v>33241.089670788</v>
      </c>
      <c r="F15179" s="1">
        <v>18653.8942043655</v>
      </c>
      <c r="G15179" s="1">
        <v>19756.5951653236</v>
      </c>
      <c r="H15179" s="1">
        <v>-36374.4466155107</v>
      </c>
      <c r="I15179" s="1">
        <v>20527.3503693759</v>
      </c>
      <c r="J15179" s="1">
        <v>-30317.5932547561</v>
      </c>
      <c r="K15179" s="1">
        <v>0.18</v>
      </c>
      <c r="L15179" s="1">
        <v>1.158</v>
      </c>
      <c r="M15179" s="1">
        <v>0.396</v>
      </c>
    </row>
    <row r="15180">
      <c r="A15180" s="1">
        <v>15178.0</v>
      </c>
      <c r="B15180" s="1">
        <v>1.70022910284601E9</v>
      </c>
      <c r="C15180" s="1">
        <v>3309.82396719741</v>
      </c>
      <c r="D15180" s="1">
        <v>10694.5944660418</v>
      </c>
      <c r="E15180" s="1">
        <v>33302.7134302512</v>
      </c>
      <c r="F15180" s="1">
        <v>18656.9563933558</v>
      </c>
      <c r="G15180" s="1">
        <v>19798.0576512882</v>
      </c>
      <c r="H15180" s="1">
        <v>-36391.6351069969</v>
      </c>
      <c r="I15180" s="1">
        <v>20786.4741428463</v>
      </c>
      <c r="J15180" s="1">
        <v>-30575.7782549593</v>
      </c>
      <c r="K15180" s="1">
        <v>0.18</v>
      </c>
      <c r="L15180" s="1">
        <v>1.158</v>
      </c>
      <c r="M15180" s="1">
        <v>0.396</v>
      </c>
    </row>
    <row r="15181">
      <c r="A15181" s="1">
        <v>15179.0</v>
      </c>
      <c r="B15181" s="1">
        <v>1.70022910285003E9</v>
      </c>
      <c r="C15181" s="1">
        <v>3341.09405769038</v>
      </c>
      <c r="D15181" s="1">
        <v>10733.1959287161</v>
      </c>
      <c r="E15181" s="1">
        <v>33372.0038380627</v>
      </c>
      <c r="F15181" s="1">
        <v>18661.7843701582</v>
      </c>
      <c r="G15181" s="1">
        <v>19770.654412586</v>
      </c>
      <c r="H15181" s="1">
        <v>-36445.100479734</v>
      </c>
      <c r="I15181" s="1">
        <v>20644.3617515995</v>
      </c>
      <c r="J15181" s="1">
        <v>-30809.5104467285</v>
      </c>
      <c r="K15181" s="1">
        <v>0.18</v>
      </c>
      <c r="L15181" s="1">
        <v>1.158</v>
      </c>
      <c r="M15181" s="1">
        <v>0.396</v>
      </c>
    </row>
    <row r="15182">
      <c r="A15182" s="1">
        <v>15180.0</v>
      </c>
      <c r="B15182" s="1">
        <v>1.70022910285401E9</v>
      </c>
      <c r="C15182" s="1">
        <v>3370.28543594902</v>
      </c>
      <c r="D15182" s="1">
        <v>10760.286242996</v>
      </c>
      <c r="E15182" s="1">
        <v>33489.6857726199</v>
      </c>
      <c r="F15182" s="1">
        <v>18669.3616115285</v>
      </c>
      <c r="G15182" s="1">
        <v>19736.6574092695</v>
      </c>
      <c r="H15182" s="1">
        <v>-36435.1539534513</v>
      </c>
      <c r="I15182" s="1">
        <v>20302.8270963224</v>
      </c>
      <c r="J15182" s="1">
        <v>-31238.7756989926</v>
      </c>
      <c r="K15182" s="1">
        <v>0.18</v>
      </c>
      <c r="L15182" s="1">
        <v>1.158</v>
      </c>
      <c r="M15182" s="1">
        <v>0.396</v>
      </c>
    </row>
    <row r="15183">
      <c r="A15183" s="1">
        <v>15181.0</v>
      </c>
      <c r="B15183" s="1">
        <v>1.70022910285904E9</v>
      </c>
      <c r="C15183" s="1">
        <v>3408.86454687888</v>
      </c>
      <c r="D15183" s="1">
        <v>10791.4222230222</v>
      </c>
      <c r="E15183" s="1">
        <v>33593.3531634036</v>
      </c>
      <c r="F15183" s="1">
        <v>18676.9165011544</v>
      </c>
      <c r="G15183" s="1">
        <v>19715.3561968035</v>
      </c>
      <c r="H15183" s="1">
        <v>-36416.8925782314</v>
      </c>
      <c r="I15183" s="1">
        <v>20104.4106607926</v>
      </c>
      <c r="J15183" s="1">
        <v>-31782.7501038015</v>
      </c>
      <c r="K15183" s="1">
        <v>0.18</v>
      </c>
      <c r="L15183" s="1">
        <v>1.158</v>
      </c>
      <c r="M15183" s="1">
        <v>0.396</v>
      </c>
    </row>
    <row r="15184">
      <c r="A15184" s="1">
        <v>15182.0</v>
      </c>
      <c r="B15184" s="1">
        <v>1.70022910286311E9</v>
      </c>
      <c r="C15184" s="1">
        <v>3487.07330072799</v>
      </c>
      <c r="D15184" s="1">
        <v>10852.3530784074</v>
      </c>
      <c r="E15184" s="1">
        <v>33736.1584587286</v>
      </c>
      <c r="F15184" s="1">
        <v>18730.2701151693</v>
      </c>
      <c r="G15184" s="1">
        <v>19694.7702401602</v>
      </c>
      <c r="H15184" s="1">
        <v>-36372.7478829321</v>
      </c>
      <c r="I15184" s="1">
        <v>19238.9511154831</v>
      </c>
      <c r="J15184" s="1">
        <v>-32152.582067559</v>
      </c>
      <c r="K15184" s="1">
        <v>0.18</v>
      </c>
      <c r="L15184" s="1">
        <v>1.158</v>
      </c>
      <c r="M15184" s="1">
        <v>0.396</v>
      </c>
    </row>
    <row r="15185">
      <c r="A15185" s="1">
        <v>15183.0</v>
      </c>
      <c r="B15185" s="1">
        <v>1.700229102866E9</v>
      </c>
      <c r="C15185" s="1">
        <v>3541.87977813241</v>
      </c>
      <c r="D15185" s="1">
        <v>10902.4209859873</v>
      </c>
      <c r="E15185" s="1">
        <v>33834.4167273541</v>
      </c>
      <c r="F15185" s="1">
        <v>18748.5761938781</v>
      </c>
      <c r="G15185" s="1">
        <v>19606.8608292175</v>
      </c>
      <c r="H15185" s="1">
        <v>-36368.0540165965</v>
      </c>
      <c r="I15185" s="1">
        <v>17211.6478933868</v>
      </c>
      <c r="J15185" s="1">
        <v>-32382.2909453262</v>
      </c>
      <c r="K15185" s="1">
        <v>0.18</v>
      </c>
      <c r="L15185" s="1">
        <v>1.158</v>
      </c>
      <c r="M15185" s="1">
        <v>0.396</v>
      </c>
    </row>
    <row r="15186">
      <c r="A15186" s="1">
        <v>15184.0</v>
      </c>
      <c r="B15186" s="1">
        <v>1.70022910287013E9</v>
      </c>
      <c r="C15186" s="1">
        <v>3575.63091225992</v>
      </c>
      <c r="D15186" s="1">
        <v>10912.9933611146</v>
      </c>
      <c r="E15186" s="1">
        <v>33958.7147782701</v>
      </c>
      <c r="F15186" s="1">
        <v>18738.5849641066</v>
      </c>
      <c r="G15186" s="1">
        <v>19497.0020052197</v>
      </c>
      <c r="H15186" s="1">
        <v>-36412.7575055071</v>
      </c>
      <c r="I15186" s="1">
        <v>14932.2616973235</v>
      </c>
      <c r="J15186" s="1">
        <v>-32584.395418691</v>
      </c>
      <c r="K15186" s="1">
        <v>0.18</v>
      </c>
      <c r="L15186" s="1">
        <v>1.158</v>
      </c>
      <c r="M15186" s="1">
        <v>0.396</v>
      </c>
    </row>
    <row r="15187">
      <c r="A15187" s="1">
        <v>15185.0</v>
      </c>
      <c r="B15187" s="1">
        <v>1.70022910287411E9</v>
      </c>
      <c r="C15187" s="1">
        <v>3600.06136894957</v>
      </c>
      <c r="D15187" s="1">
        <v>10929.4889485226</v>
      </c>
      <c r="E15187" s="1">
        <v>34133.281902466</v>
      </c>
      <c r="F15187" s="1">
        <v>18779.89098786</v>
      </c>
      <c r="G15187" s="1">
        <v>19565.7336194197</v>
      </c>
      <c r="H15187" s="1">
        <v>-36392.5962320084</v>
      </c>
      <c r="I15187" s="1">
        <v>13083.057175047</v>
      </c>
      <c r="J15187" s="1">
        <v>-32787.0586856673</v>
      </c>
      <c r="K15187" s="1">
        <v>0.2</v>
      </c>
      <c r="L15187" s="1">
        <v>0.88</v>
      </c>
      <c r="M15187" s="1">
        <v>0.472</v>
      </c>
    </row>
    <row r="15188">
      <c r="A15188" s="1">
        <v>15186.0</v>
      </c>
      <c r="B15188" s="1">
        <v>1.70022910287815E9</v>
      </c>
      <c r="C15188" s="1">
        <v>3619.50738662569</v>
      </c>
      <c r="D15188" s="1">
        <v>10966.570492574</v>
      </c>
      <c r="E15188" s="1">
        <v>34242.7160433192</v>
      </c>
      <c r="F15188" s="1">
        <v>18810.9599126529</v>
      </c>
      <c r="G15188" s="1">
        <v>19572.2156253118</v>
      </c>
      <c r="H15188" s="1">
        <v>-36418.7030695322</v>
      </c>
      <c r="I15188" s="1">
        <v>11731.3354291123</v>
      </c>
      <c r="J15188" s="1">
        <v>-32961.1340714852</v>
      </c>
      <c r="K15188" s="1">
        <v>0.2</v>
      </c>
      <c r="L15188" s="1">
        <v>0.88</v>
      </c>
      <c r="M15188" s="1">
        <v>0.472</v>
      </c>
    </row>
    <row r="15189">
      <c r="A15189" s="1">
        <v>15187.0</v>
      </c>
      <c r="B15189" s="1">
        <v>1.70022910288308E9</v>
      </c>
      <c r="C15189" s="1">
        <v>3607.1468719419</v>
      </c>
      <c r="D15189" s="1">
        <v>10959.6638035373</v>
      </c>
      <c r="E15189" s="1">
        <v>34366.4553006238</v>
      </c>
      <c r="F15189" s="1">
        <v>18811.4740027754</v>
      </c>
      <c r="G15189" s="1">
        <v>19576.4177532694</v>
      </c>
      <c r="H15189" s="1">
        <v>-36378.6934469572</v>
      </c>
      <c r="I15189" s="1">
        <v>10750.27266148</v>
      </c>
      <c r="J15189" s="1">
        <v>-33008.9444528751</v>
      </c>
      <c r="K15189" s="1">
        <v>0.2</v>
      </c>
      <c r="L15189" s="1">
        <v>0.88</v>
      </c>
      <c r="M15189" s="1">
        <v>0.472</v>
      </c>
    </row>
    <row r="15190">
      <c r="A15190" s="1">
        <v>15188.0</v>
      </c>
      <c r="B15190" s="1">
        <v>1.70022910288704E9</v>
      </c>
      <c r="C15190" s="1">
        <v>3593.28879037961</v>
      </c>
      <c r="D15190" s="1">
        <v>10963.1059721834</v>
      </c>
      <c r="E15190" s="1">
        <v>34505.9748895138</v>
      </c>
      <c r="F15190" s="1">
        <v>18800.3428340366</v>
      </c>
      <c r="G15190" s="1">
        <v>19531.6919126143</v>
      </c>
      <c r="H15190" s="1">
        <v>-36398.6088512669</v>
      </c>
      <c r="I15190" s="1">
        <v>9953.20945420378</v>
      </c>
      <c r="J15190" s="1">
        <v>-32978.6801908827</v>
      </c>
      <c r="K15190" s="1">
        <v>0.2</v>
      </c>
      <c r="L15190" s="1">
        <v>0.88</v>
      </c>
      <c r="M15190" s="1">
        <v>0.472</v>
      </c>
    </row>
    <row r="15191">
      <c r="A15191" s="1">
        <v>15189.0</v>
      </c>
      <c r="B15191" s="1">
        <v>1.70022910289E9</v>
      </c>
      <c r="C15191" s="1">
        <v>3611.81838653306</v>
      </c>
      <c r="D15191" s="1">
        <v>10996.9241615443</v>
      </c>
      <c r="E15191" s="1">
        <v>34648.0872807606</v>
      </c>
      <c r="F15191" s="1">
        <v>18819.2971133347</v>
      </c>
      <c r="G15191" s="1">
        <v>19543.1807092643</v>
      </c>
      <c r="H15191" s="1">
        <v>-36379.319295802</v>
      </c>
      <c r="I15191" s="1">
        <v>9374.50043851142</v>
      </c>
      <c r="J15191" s="1">
        <v>-32917.771687242</v>
      </c>
      <c r="K15191" s="1">
        <v>0.2</v>
      </c>
      <c r="L15191" s="1">
        <v>0.88</v>
      </c>
      <c r="M15191" s="1">
        <v>0.472</v>
      </c>
    </row>
    <row r="15192">
      <c r="A15192" s="1">
        <v>15190.0</v>
      </c>
      <c r="B15192" s="1">
        <v>1.70022910289407E9</v>
      </c>
      <c r="C15192" s="1">
        <v>3620.66967733736</v>
      </c>
      <c r="D15192" s="1">
        <v>11029.7588741491</v>
      </c>
      <c r="E15192" s="1">
        <v>34631.3905276525</v>
      </c>
      <c r="F15192" s="1">
        <v>18840.1512909115</v>
      </c>
      <c r="G15192" s="1">
        <v>19515.4645461397</v>
      </c>
      <c r="H15192" s="1">
        <v>-36351.7819466331</v>
      </c>
      <c r="I15192" s="1">
        <v>8982.9202273989</v>
      </c>
      <c r="J15192" s="1">
        <v>-32895.2858323199</v>
      </c>
      <c r="K15192" s="1">
        <v>0.2</v>
      </c>
      <c r="L15192" s="1">
        <v>0.88</v>
      </c>
      <c r="M15192" s="1">
        <v>0.472</v>
      </c>
    </row>
    <row r="15193">
      <c r="A15193" s="1">
        <v>15191.0</v>
      </c>
      <c r="B15193" s="1">
        <v>1.70022910289817E9</v>
      </c>
      <c r="C15193" s="1">
        <v>3618.99329650322</v>
      </c>
      <c r="D15193" s="1">
        <v>11030.585888694</v>
      </c>
      <c r="E15193" s="1">
        <v>34512.367488428</v>
      </c>
      <c r="F15193" s="1">
        <v>18813.7762324543</v>
      </c>
      <c r="G15193" s="1">
        <v>19537.860994084</v>
      </c>
      <c r="H15193" s="1">
        <v>-36346.8869145973</v>
      </c>
      <c r="I15193" s="1">
        <v>8624.62176378032</v>
      </c>
      <c r="J15193" s="1">
        <v>-32899.510312022</v>
      </c>
      <c r="K15193" s="1">
        <v>0.2</v>
      </c>
      <c r="L15193" s="1">
        <v>0.88</v>
      </c>
      <c r="M15193" s="1">
        <v>0.472</v>
      </c>
    </row>
    <row r="15194">
      <c r="A15194" s="1">
        <v>15192.0</v>
      </c>
      <c r="B15194" s="1">
        <v>1.70022910290204E9</v>
      </c>
      <c r="C15194" s="1">
        <v>3626.07879949555</v>
      </c>
      <c r="D15194" s="1">
        <v>11044.3545632785</v>
      </c>
      <c r="E15194" s="1">
        <v>34428.861371143</v>
      </c>
      <c r="F15194" s="1">
        <v>18784.4507437289</v>
      </c>
      <c r="G15194" s="1">
        <v>19521.4101101648</v>
      </c>
      <c r="H15194" s="1">
        <v>-36341.9024755838</v>
      </c>
      <c r="I15194" s="1">
        <v>8229.2417561104</v>
      </c>
      <c r="J15194" s="1">
        <v>-32851.3646544652</v>
      </c>
      <c r="K15194" s="1">
        <v>0.2</v>
      </c>
      <c r="L15194" s="1">
        <v>0.88</v>
      </c>
      <c r="M15194" s="1">
        <v>0.472</v>
      </c>
    </row>
    <row r="15195">
      <c r="A15195" s="1">
        <v>15193.0</v>
      </c>
      <c r="B15195" s="1">
        <v>1.70022910290611E9</v>
      </c>
      <c r="C15195" s="1">
        <v>3607.21392717527</v>
      </c>
      <c r="D15195" s="1">
        <v>11036.8443771415</v>
      </c>
      <c r="E15195" s="1">
        <v>34342.9859689457</v>
      </c>
      <c r="F15195" s="1">
        <v>18749.1126357451</v>
      </c>
      <c r="G15195" s="1">
        <v>19587.101887119</v>
      </c>
      <c r="H15195" s="1">
        <v>-36359.783871148</v>
      </c>
      <c r="I15195" s="1">
        <v>7953.42122953191</v>
      </c>
      <c r="J15195" s="1">
        <v>-32818.3287761603</v>
      </c>
      <c r="K15195" s="1">
        <v>0.2</v>
      </c>
      <c r="L15195" s="1">
        <v>0.88</v>
      </c>
      <c r="M15195" s="1">
        <v>0.472</v>
      </c>
    </row>
    <row r="15196">
      <c r="A15196" s="1">
        <v>15194.0</v>
      </c>
      <c r="B15196" s="1">
        <v>1.70022910291018E9</v>
      </c>
      <c r="C15196" s="1">
        <v>3618.38979940292</v>
      </c>
      <c r="D15196" s="1">
        <v>11055.1057523615</v>
      </c>
      <c r="E15196" s="1">
        <v>34278.3670757254</v>
      </c>
      <c r="F15196" s="1">
        <v>18742.921202531</v>
      </c>
      <c r="G15196" s="1">
        <v>19657.3981234309</v>
      </c>
      <c r="H15196" s="1">
        <v>-36341.2542749946</v>
      </c>
      <c r="I15196" s="1">
        <v>7887.77415606667</v>
      </c>
      <c r="J15196" s="1">
        <v>-32788.7797699904</v>
      </c>
      <c r="K15196" s="1">
        <v>0.2</v>
      </c>
      <c r="L15196" s="1">
        <v>0.88</v>
      </c>
      <c r="M15196" s="1">
        <v>0.472</v>
      </c>
    </row>
    <row r="15197">
      <c r="A15197" s="1">
        <v>15195.0</v>
      </c>
      <c r="B15197" s="1">
        <v>1.70022910291524E9</v>
      </c>
      <c r="C15197" s="1">
        <v>3651.5597881746</v>
      </c>
      <c r="D15197" s="1">
        <v>11083.2465986307</v>
      </c>
      <c r="E15197" s="1">
        <v>34242.3584154079</v>
      </c>
      <c r="F15197" s="1">
        <v>18729.1748796909</v>
      </c>
      <c r="G15197" s="1">
        <v>19688.6011586905</v>
      </c>
      <c r="H15197" s="1">
        <v>-36357.4816414692</v>
      </c>
      <c r="I15197" s="1">
        <v>7919.75950238222</v>
      </c>
      <c r="J15197" s="1">
        <v>-32683.212480928</v>
      </c>
      <c r="K15197" s="1">
        <v>0.178</v>
      </c>
      <c r="L15197" s="1">
        <v>0.936</v>
      </c>
      <c r="M15197" s="1">
        <v>0.56</v>
      </c>
    </row>
    <row r="15198">
      <c r="A15198" s="1">
        <v>15196.0</v>
      </c>
      <c r="B15198" s="1">
        <v>1.700229102918E9</v>
      </c>
      <c r="C15198" s="1">
        <v>3666.33429125956</v>
      </c>
      <c r="D15198" s="1">
        <v>11099.2727994051</v>
      </c>
      <c r="E15198" s="1">
        <v>34206.3944585793</v>
      </c>
      <c r="F15198" s="1">
        <v>18693.881475196</v>
      </c>
      <c r="G15198" s="1">
        <v>19656.4146466749</v>
      </c>
      <c r="H15198" s="1">
        <v>-36416.2220258977</v>
      </c>
      <c r="I15198" s="1">
        <v>7848.72565850325</v>
      </c>
      <c r="J15198" s="1">
        <v>-32595.3030699852</v>
      </c>
      <c r="K15198" s="1">
        <v>0.178</v>
      </c>
      <c r="L15198" s="1">
        <v>0.936</v>
      </c>
      <c r="M15198" s="1">
        <v>0.56</v>
      </c>
    </row>
    <row r="15199">
      <c r="A15199" s="1">
        <v>15197.0</v>
      </c>
      <c r="B15199" s="1">
        <v>1.70022910292215E9</v>
      </c>
      <c r="C15199" s="1">
        <v>3679.34300653255</v>
      </c>
      <c r="D15199" s="1">
        <v>11118.115319981</v>
      </c>
      <c r="E15199" s="1">
        <v>34190.9941066496</v>
      </c>
      <c r="F15199" s="1">
        <v>18702.6880625114</v>
      </c>
      <c r="G15199" s="1">
        <v>19661.7343618553</v>
      </c>
      <c r="H15199" s="1">
        <v>-36465.328808466</v>
      </c>
      <c r="I15199" s="1">
        <v>7853.12895216095</v>
      </c>
      <c r="J15199" s="1">
        <v>-32532.5617232992</v>
      </c>
      <c r="K15199" s="1">
        <v>0.178</v>
      </c>
      <c r="L15199" s="1">
        <v>0.936</v>
      </c>
      <c r="M15199" s="1">
        <v>0.56</v>
      </c>
    </row>
    <row r="15200">
      <c r="A15200" s="1">
        <v>15198.0</v>
      </c>
      <c r="B15200" s="1">
        <v>1.7002291029262E9</v>
      </c>
      <c r="C15200" s="1">
        <v>3693.82693693959</v>
      </c>
      <c r="D15200" s="1">
        <v>11139.9529743138</v>
      </c>
      <c r="E15200" s="1">
        <v>34188.2895455705</v>
      </c>
      <c r="F15200" s="1">
        <v>18737.3109146727</v>
      </c>
      <c r="G15200" s="1">
        <v>19711.8022694352</v>
      </c>
      <c r="H15200" s="1">
        <v>-36447.4697646462</v>
      </c>
      <c r="I15200" s="1">
        <v>8077.33930079213</v>
      </c>
      <c r="J15200" s="1">
        <v>-32453.4141961829</v>
      </c>
      <c r="K15200" s="1">
        <v>0.178</v>
      </c>
      <c r="L15200" s="1">
        <v>0.936</v>
      </c>
      <c r="M15200" s="1">
        <v>0.56</v>
      </c>
    </row>
    <row r="15201">
      <c r="A15201" s="1">
        <v>15199.0</v>
      </c>
      <c r="B15201" s="1">
        <v>1.70022910293014E9</v>
      </c>
      <c r="C15201" s="1">
        <v>3676.01259660871</v>
      </c>
      <c r="D15201" s="1">
        <v>11137.0472475346</v>
      </c>
      <c r="E15201" s="1">
        <v>34156.8182893774</v>
      </c>
      <c r="F15201" s="1">
        <v>18725.1962691779</v>
      </c>
      <c r="G15201" s="1">
        <v>19730.2648103552</v>
      </c>
      <c r="H15201" s="1">
        <v>-36480.8856226069</v>
      </c>
      <c r="I15201" s="1">
        <v>8379.57958931679</v>
      </c>
      <c r="J15201" s="1">
        <v>-32511.886359678</v>
      </c>
      <c r="K15201" s="1">
        <v>0.178</v>
      </c>
      <c r="L15201" s="1">
        <v>0.936</v>
      </c>
      <c r="M15201" s="1">
        <v>0.56</v>
      </c>
    </row>
    <row r="15202">
      <c r="A15202" s="1">
        <v>15200.0</v>
      </c>
      <c r="B15202" s="1">
        <v>1.70022910293408E9</v>
      </c>
      <c r="C15202" s="1">
        <v>3622.41311340488</v>
      </c>
      <c r="D15202" s="1">
        <v>11098.2446191602</v>
      </c>
      <c r="E15202" s="1">
        <v>34117.4568673916</v>
      </c>
      <c r="F15202" s="1">
        <v>18670.5909574736</v>
      </c>
      <c r="G15202" s="1">
        <v>19658.5604141426</v>
      </c>
      <c r="H15202" s="1">
        <v>-36559.8319840231</v>
      </c>
      <c r="I15202" s="1">
        <v>8671.292206203</v>
      </c>
      <c r="J15202" s="1">
        <v>-32572.6831045965</v>
      </c>
      <c r="K15202" s="1">
        <v>0.178</v>
      </c>
      <c r="L15202" s="1">
        <v>0.936</v>
      </c>
      <c r="M15202" s="1">
        <v>0.56</v>
      </c>
    </row>
    <row r="15203">
      <c r="A15203" s="1">
        <v>15201.0</v>
      </c>
      <c r="B15203" s="1">
        <v>1.70022910293823E9</v>
      </c>
      <c r="C15203" s="1">
        <v>3620.17793895935</v>
      </c>
      <c r="D15203" s="1">
        <v>11105.1736599413</v>
      </c>
      <c r="E15203" s="1">
        <v>34153.554934687</v>
      </c>
      <c r="F15203" s="1">
        <v>18669.875701651</v>
      </c>
      <c r="G15203" s="1">
        <v>19568.0805525875</v>
      </c>
      <c r="H15203" s="1">
        <v>-36607.3070892461</v>
      </c>
      <c r="I15203" s="1">
        <v>8919.21775570127</v>
      </c>
      <c r="J15203" s="1">
        <v>-32534.1263454111</v>
      </c>
      <c r="K15203" s="1">
        <v>0.178</v>
      </c>
      <c r="L15203" s="1">
        <v>0.936</v>
      </c>
      <c r="M15203" s="1">
        <v>0.56</v>
      </c>
    </row>
    <row r="15204">
      <c r="A15204" s="1">
        <v>15202.0</v>
      </c>
      <c r="B15204" s="1">
        <v>1.70022910294321E9</v>
      </c>
      <c r="C15204" s="1">
        <v>3617.98746800273</v>
      </c>
      <c r="D15204" s="1">
        <v>11106.7606337977</v>
      </c>
      <c r="E15204" s="1">
        <v>34243.9453892642</v>
      </c>
      <c r="F15204" s="1">
        <v>18687.2206553483</v>
      </c>
      <c r="G15204" s="1">
        <v>19532.6306858814</v>
      </c>
      <c r="H15204" s="1">
        <v>-36640.2982640622</v>
      </c>
      <c r="I15204" s="1">
        <v>9225.3248960167</v>
      </c>
      <c r="J15204" s="1">
        <v>-32524.0010051728</v>
      </c>
      <c r="K15204" s="1">
        <v>0.178</v>
      </c>
      <c r="L15204" s="1">
        <v>0.936</v>
      </c>
      <c r="M15204" s="1">
        <v>0.56</v>
      </c>
    </row>
    <row r="15205">
      <c r="A15205" s="1">
        <v>15203.0</v>
      </c>
      <c r="B15205" s="1">
        <v>1.70022910294624E9</v>
      </c>
      <c r="C15205" s="1">
        <v>3616.82517729105</v>
      </c>
      <c r="D15205" s="1">
        <v>11103.7878517851</v>
      </c>
      <c r="E15205" s="1">
        <v>34387.3094782006</v>
      </c>
      <c r="F15205" s="1">
        <v>18699.3353008431</v>
      </c>
      <c r="G15205" s="1">
        <v>19515.3527874175</v>
      </c>
      <c r="H15205" s="1">
        <v>-36616.7171736618</v>
      </c>
      <c r="I15205" s="1">
        <v>9788.05241442351</v>
      </c>
      <c r="J15205" s="1">
        <v>-32457.884545074</v>
      </c>
      <c r="K15205" s="1">
        <v>0.178</v>
      </c>
      <c r="L15205" s="1">
        <v>0.936</v>
      </c>
      <c r="M15205" s="1">
        <v>0.56</v>
      </c>
    </row>
    <row r="15206">
      <c r="A15206" s="1">
        <v>15204.0</v>
      </c>
      <c r="B15206" s="1">
        <v>1.70022910295017E9</v>
      </c>
      <c r="C15206" s="1">
        <v>3633.05254376561</v>
      </c>
      <c r="D15206" s="1">
        <v>11116.595401358</v>
      </c>
      <c r="E15206" s="1">
        <v>34553.0253115922</v>
      </c>
      <c r="F15206" s="1">
        <v>18671.9320621409</v>
      </c>
      <c r="G15206" s="1">
        <v>19458.9816879012</v>
      </c>
      <c r="H15206" s="1">
        <v>-36616.5383597062</v>
      </c>
      <c r="I15206" s="1">
        <v>10269.7548591798</v>
      </c>
      <c r="J15206" s="1">
        <v>-32354.843003135</v>
      </c>
      <c r="K15206" s="1">
        <v>0.178</v>
      </c>
      <c r="L15206" s="1">
        <v>0.936</v>
      </c>
      <c r="M15206" s="1">
        <v>0.56</v>
      </c>
    </row>
    <row r="15207">
      <c r="A15207" s="1">
        <v>15205.0</v>
      </c>
      <c r="B15207" s="1">
        <v>1.70022910295429E9</v>
      </c>
      <c r="C15207" s="1">
        <v>3659.31584350059</v>
      </c>
      <c r="D15207" s="1">
        <v>11157.633204178</v>
      </c>
      <c r="E15207" s="1">
        <v>34734.0744416802</v>
      </c>
      <c r="F15207" s="1">
        <v>18685.8124954476</v>
      </c>
      <c r="G15207" s="1">
        <v>19372.5027886036</v>
      </c>
      <c r="H15207" s="1">
        <v>-36590.610336138</v>
      </c>
      <c r="I15207" s="1">
        <v>10530.1750338286</v>
      </c>
      <c r="J15207" s="1">
        <v>-32231.7966499086</v>
      </c>
      <c r="K15207" s="1">
        <v>0.244</v>
      </c>
      <c r="L15207" s="1">
        <v>0.7</v>
      </c>
      <c r="M15207" s="1">
        <v>0.572</v>
      </c>
    </row>
    <row r="15208">
      <c r="A15208" s="1">
        <v>15206.0</v>
      </c>
      <c r="B15208" s="1">
        <v>1.70022910295821E9</v>
      </c>
      <c r="C15208" s="1">
        <v>3668.56946570509</v>
      </c>
      <c r="D15208" s="1">
        <v>11186.9810446478</v>
      </c>
      <c r="E15208" s="1">
        <v>34768.7643490748</v>
      </c>
      <c r="F15208" s="1">
        <v>18737.5344321172</v>
      </c>
      <c r="G15208" s="1">
        <v>19396.9555970377</v>
      </c>
      <c r="H15208" s="1">
        <v>-36544.9010187269</v>
      </c>
      <c r="I15208" s="1">
        <v>10730.5137193815</v>
      </c>
      <c r="J15208" s="1">
        <v>-32133.5607330275</v>
      </c>
      <c r="K15208" s="1">
        <v>0.244</v>
      </c>
      <c r="L15208" s="1">
        <v>0.7</v>
      </c>
      <c r="M15208" s="1">
        <v>0.572</v>
      </c>
    </row>
    <row r="15209">
      <c r="A15209" s="1">
        <v>15207.0</v>
      </c>
      <c r="B15209" s="1">
        <v>1.70022910296213E9</v>
      </c>
      <c r="C15209" s="1">
        <v>3663.11564005799</v>
      </c>
      <c r="D15209" s="1">
        <v>11209.9809896923</v>
      </c>
      <c r="E15209" s="1">
        <v>34404.9673563203</v>
      </c>
      <c r="F15209" s="1">
        <v>18769.7879993662</v>
      </c>
      <c r="G15209" s="1">
        <v>19472.1021618964</v>
      </c>
      <c r="H15209" s="1">
        <v>-36547.4714693393</v>
      </c>
      <c r="I15209" s="1">
        <v>10945.8280737195</v>
      </c>
      <c r="J15209" s="1">
        <v>-32061.1634327368</v>
      </c>
      <c r="K15209" s="1">
        <v>0.244</v>
      </c>
      <c r="L15209" s="1">
        <v>0.7</v>
      </c>
      <c r="M15209" s="1">
        <v>0.572</v>
      </c>
    </row>
    <row r="15210">
      <c r="A15210" s="1">
        <v>15208.0</v>
      </c>
      <c r="B15210" s="1">
        <v>1.7002291029662E9</v>
      </c>
      <c r="C15210" s="1">
        <v>3658.53353244466</v>
      </c>
      <c r="D15210" s="1">
        <v>11244.7156005758</v>
      </c>
      <c r="E15210" s="1">
        <v>33895.9957833285</v>
      </c>
      <c r="F15210" s="1">
        <v>18762.3448684626</v>
      </c>
      <c r="G15210" s="1">
        <v>19376.9731374947</v>
      </c>
      <c r="H15210" s="1">
        <v>-36527.2654923517</v>
      </c>
      <c r="I15210" s="1">
        <v>11013.9561908192</v>
      </c>
      <c r="J15210" s="1">
        <v>-32052.3791971658</v>
      </c>
      <c r="K15210" s="1">
        <v>0.244</v>
      </c>
      <c r="L15210" s="1">
        <v>0.7</v>
      </c>
      <c r="M15210" s="1">
        <v>0.572</v>
      </c>
    </row>
    <row r="15211">
      <c r="A15211" s="1">
        <v>15209.0</v>
      </c>
      <c r="B15211" s="1">
        <v>1.70022910297119E9</v>
      </c>
      <c r="C15211" s="1">
        <v>3652.99029981974</v>
      </c>
      <c r="D15211" s="1">
        <v>11276.3209672356</v>
      </c>
      <c r="E15211" s="1">
        <v>33298.3771918269</v>
      </c>
      <c r="F15211" s="1">
        <v>18749.4926154008</v>
      </c>
      <c r="G15211" s="1">
        <v>19313.6059419639</v>
      </c>
      <c r="H15211" s="1">
        <v>-36521.6105010045</v>
      </c>
      <c r="I15211" s="1">
        <v>10834.6504967988</v>
      </c>
      <c r="J15211" s="1">
        <v>-32025.4453450972</v>
      </c>
      <c r="K15211" s="1">
        <v>0.244</v>
      </c>
      <c r="L15211" s="1">
        <v>0.7</v>
      </c>
      <c r="M15211" s="1">
        <v>0.572</v>
      </c>
    </row>
    <row r="15212">
      <c r="A15212" s="1">
        <v>15210.0</v>
      </c>
      <c r="B15212" s="1">
        <v>1.70022910297419E9</v>
      </c>
      <c r="C15212" s="1">
        <v>3644.42958169336</v>
      </c>
      <c r="D15212" s="1">
        <v>11303.5677437267</v>
      </c>
      <c r="E15212" s="1">
        <v>32744.433908991</v>
      </c>
      <c r="F15212" s="1">
        <v>18768.5586534212</v>
      </c>
      <c r="G15212" s="1">
        <v>19277.7984473465</v>
      </c>
      <c r="H15212" s="1">
        <v>-36496.7777129146</v>
      </c>
      <c r="I15212" s="1">
        <v>10575.6384820507</v>
      </c>
      <c r="J15212" s="1">
        <v>-31892.497169077</v>
      </c>
      <c r="K15212" s="1">
        <v>0.244</v>
      </c>
      <c r="L15212" s="1">
        <v>0.7</v>
      </c>
      <c r="M15212" s="1">
        <v>0.572</v>
      </c>
    </row>
    <row r="15213">
      <c r="A15213" s="1">
        <v>15211.0</v>
      </c>
      <c r="B15213" s="1">
        <v>1.70022910297819E9</v>
      </c>
      <c r="C15213" s="1">
        <v>3630.45974140879</v>
      </c>
      <c r="D15213" s="1">
        <v>11328.1546626275</v>
      </c>
      <c r="E15213" s="1">
        <v>32413.6727945414</v>
      </c>
      <c r="F15213" s="1">
        <v>18794.0843455892</v>
      </c>
      <c r="G15213" s="1">
        <v>19294.2940347545</v>
      </c>
      <c r="H15213" s="1">
        <v>-36425.6768138023</v>
      </c>
      <c r="I15213" s="1">
        <v>9929.56130857006</v>
      </c>
      <c r="J15213" s="1">
        <v>-31757.7832052449</v>
      </c>
      <c r="K15213" s="1">
        <v>0.244</v>
      </c>
      <c r="L15213" s="1">
        <v>0.7</v>
      </c>
      <c r="M15213" s="1">
        <v>0.572</v>
      </c>
    </row>
    <row r="15214">
      <c r="A15214" s="1">
        <v>15212.0</v>
      </c>
      <c r="B15214" s="1">
        <v>1.70022910298211E9</v>
      </c>
      <c r="C15214" s="1">
        <v>3628.8057123191</v>
      </c>
      <c r="D15214" s="1">
        <v>11339.5987557886</v>
      </c>
      <c r="E15214" s="1">
        <v>32206.6062339074</v>
      </c>
      <c r="F15214" s="1">
        <v>18780.0474500712</v>
      </c>
      <c r="G15214" s="1">
        <v>19231.530336324</v>
      </c>
      <c r="H15214" s="1">
        <v>-36432.9634824947</v>
      </c>
      <c r="I15214" s="1">
        <v>8865.81943819754</v>
      </c>
      <c r="J15214" s="1">
        <v>-31672.6230588702</v>
      </c>
      <c r="K15214" s="1">
        <v>0.244</v>
      </c>
      <c r="L15214" s="1">
        <v>0.7</v>
      </c>
      <c r="M15214" s="1">
        <v>0.572</v>
      </c>
    </row>
    <row r="15215">
      <c r="A15215" s="1">
        <v>15213.0</v>
      </c>
      <c r="B15215" s="1">
        <v>1.70022910298611E9</v>
      </c>
      <c r="C15215" s="1">
        <v>3661.81923887959</v>
      </c>
      <c r="D15215" s="1">
        <v>11364.0292124783</v>
      </c>
      <c r="E15215" s="1">
        <v>32054.5026128891</v>
      </c>
      <c r="F15215" s="1">
        <v>18756.9804497933</v>
      </c>
      <c r="G15215" s="1">
        <v>19180.5683589659</v>
      </c>
      <c r="H15215" s="1">
        <v>-36461.1490322529</v>
      </c>
      <c r="I15215" s="1">
        <v>7860.63913829793</v>
      </c>
      <c r="J15215" s="1">
        <v>-31595.7554096884</v>
      </c>
      <c r="K15215" s="1">
        <v>0.244</v>
      </c>
      <c r="L15215" s="1">
        <v>0.7</v>
      </c>
      <c r="M15215" s="1">
        <v>0.572</v>
      </c>
    </row>
    <row r="15216">
      <c r="A15216" s="1">
        <v>15214.0</v>
      </c>
      <c r="B15216" s="1">
        <v>1.70022910299013E9</v>
      </c>
      <c r="C15216" s="1">
        <v>3707.21563186831</v>
      </c>
      <c r="D15216" s="1">
        <v>11390.8513058246</v>
      </c>
      <c r="E15216" s="1">
        <v>31994.1976063487</v>
      </c>
      <c r="F15216" s="1">
        <v>18755.8181590817</v>
      </c>
      <c r="G15216" s="1">
        <v>19208.0386529014</v>
      </c>
      <c r="H15216" s="1">
        <v>-36463.1830409983</v>
      </c>
      <c r="I15216" s="1">
        <v>7301.37614028169</v>
      </c>
      <c r="J15216" s="1">
        <v>-31536.1656589705</v>
      </c>
      <c r="K15216" s="1">
        <v>0.244</v>
      </c>
      <c r="L15216" s="1">
        <v>0.7</v>
      </c>
      <c r="M15216" s="1">
        <v>0.572</v>
      </c>
    </row>
    <row r="15217">
      <c r="A15217" s="1">
        <v>15215.0</v>
      </c>
      <c r="B15217" s="1">
        <v>1.70022910299414E9</v>
      </c>
      <c r="C15217" s="1">
        <v>3738.35161189456</v>
      </c>
      <c r="D15217" s="1">
        <v>11386.6268261226</v>
      </c>
      <c r="E15217" s="1">
        <v>32013.4648100691</v>
      </c>
      <c r="F15217" s="1">
        <v>18744.2623071983</v>
      </c>
      <c r="G15217" s="1">
        <v>19275.0938862674</v>
      </c>
      <c r="H15217" s="1">
        <v>-36493.8943378799</v>
      </c>
      <c r="I15217" s="1">
        <v>7258.01375603839</v>
      </c>
      <c r="J15217" s="1">
        <v>-31491.4621700599</v>
      </c>
      <c r="K15217" s="1">
        <v>0.026</v>
      </c>
      <c r="L15217" s="1">
        <v>0.988</v>
      </c>
      <c r="M15217" s="1">
        <v>0.634</v>
      </c>
    </row>
    <row r="15218">
      <c r="A15218" s="1">
        <v>15216.0</v>
      </c>
      <c r="B15218" s="1">
        <v>1.7002291029992E9</v>
      </c>
      <c r="C15218" s="1">
        <v>3757.12707723701</v>
      </c>
      <c r="D15218" s="1">
        <v>11390.5160296578</v>
      </c>
      <c r="E15218" s="1">
        <v>32097.1273895653</v>
      </c>
      <c r="F15218" s="1">
        <v>18699.0000246763</v>
      </c>
      <c r="G15218" s="1">
        <v>19258.4418366482</v>
      </c>
      <c r="H15218" s="1">
        <v>-36569.59969635</v>
      </c>
      <c r="I15218" s="1">
        <v>7464.72268876107</v>
      </c>
      <c r="J15218" s="1">
        <v>-31462.7848819237</v>
      </c>
      <c r="K15218" s="1">
        <v>0.026</v>
      </c>
      <c r="L15218" s="1">
        <v>0.988</v>
      </c>
      <c r="M15218" s="1">
        <v>0.634</v>
      </c>
    </row>
    <row r="15219">
      <c r="A15219" s="1">
        <v>15217.0</v>
      </c>
      <c r="B15219" s="1">
        <v>1.7002291030021E9</v>
      </c>
      <c r="C15219" s="1">
        <v>3788.62068517454</v>
      </c>
      <c r="D15219" s="1">
        <v>11431.2856115443</v>
      </c>
      <c r="E15219" s="1">
        <v>32243.352501792</v>
      </c>
      <c r="F15219" s="1">
        <v>18694.1720478739</v>
      </c>
      <c r="G15219" s="1">
        <v>19193.4206120277</v>
      </c>
      <c r="H15219" s="1">
        <v>-36600.5568624206</v>
      </c>
      <c r="I15219" s="1">
        <v>7673.19740929572</v>
      </c>
      <c r="J15219" s="1">
        <v>-31378.8093780051</v>
      </c>
      <c r="K15219" s="1">
        <v>0.026</v>
      </c>
      <c r="L15219" s="1">
        <v>0.988</v>
      </c>
      <c r="M15219" s="1">
        <v>0.634</v>
      </c>
    </row>
    <row r="15220">
      <c r="A15220" s="1">
        <v>15218.0</v>
      </c>
      <c r="B15220" s="1">
        <v>1.70022910300612E9</v>
      </c>
      <c r="C15220" s="1">
        <v>3776.12606002403</v>
      </c>
      <c r="D15220" s="1">
        <v>11419.9756288499</v>
      </c>
      <c r="E15220" s="1">
        <v>32361.1685468159</v>
      </c>
      <c r="F15220" s="1">
        <v>18662.4102190029</v>
      </c>
      <c r="G15220" s="1">
        <v>19216.4652605611</v>
      </c>
      <c r="H15220" s="1">
        <v>-36675.3457993681</v>
      </c>
      <c r="I15220" s="1">
        <v>8001.94686674438</v>
      </c>
      <c r="J15220" s="1">
        <v>-31316.5150662082</v>
      </c>
      <c r="K15220" s="1">
        <v>0.026</v>
      </c>
      <c r="L15220" s="1">
        <v>0.988</v>
      </c>
      <c r="M15220" s="1">
        <v>0.634</v>
      </c>
    </row>
    <row r="15221">
      <c r="A15221" s="1">
        <v>15219.0</v>
      </c>
      <c r="B15221" s="1">
        <v>1.70022910301022E9</v>
      </c>
      <c r="C15221" s="1">
        <v>3748.87928353301</v>
      </c>
      <c r="D15221" s="1">
        <v>11384.8833900551</v>
      </c>
      <c r="E15221" s="1">
        <v>32518.8601039481</v>
      </c>
      <c r="F15221" s="1">
        <v>18617.7514335812</v>
      </c>
      <c r="G15221" s="1">
        <v>19337.9693434201</v>
      </c>
      <c r="H15221" s="1">
        <v>-36724.3408232141</v>
      </c>
      <c r="I15221" s="1">
        <v>8530.49856787902</v>
      </c>
      <c r="J15221" s="1">
        <v>-31314.4587057183</v>
      </c>
      <c r="K15221" s="1">
        <v>0.026</v>
      </c>
      <c r="L15221" s="1">
        <v>0.988</v>
      </c>
      <c r="M15221" s="1">
        <v>0.634</v>
      </c>
    </row>
    <row r="15222">
      <c r="A15222" s="1">
        <v>15220.0</v>
      </c>
      <c r="B15222" s="1">
        <v>1.70022910301417E9</v>
      </c>
      <c r="C15222" s="1">
        <v>3739.80447528415</v>
      </c>
      <c r="D15222" s="1">
        <v>11353.7697617733</v>
      </c>
      <c r="E15222" s="1">
        <v>32714.2590539764</v>
      </c>
      <c r="F15222" s="1">
        <v>18575.1937121383</v>
      </c>
      <c r="G15222" s="1">
        <v>19320.4455757672</v>
      </c>
      <c r="H15222" s="1">
        <v>-36777.6273819956</v>
      </c>
      <c r="I15222" s="1">
        <v>9172.50772386881</v>
      </c>
      <c r="J15222" s="1">
        <v>-31330.4849064928</v>
      </c>
      <c r="K15222" s="1">
        <v>0.026</v>
      </c>
      <c r="L15222" s="1">
        <v>0.988</v>
      </c>
      <c r="M15222" s="1">
        <v>0.634</v>
      </c>
    </row>
    <row r="15223">
      <c r="A15223" s="1">
        <v>15221.0</v>
      </c>
      <c r="B15223" s="1">
        <v>1.70022910301828E9</v>
      </c>
      <c r="C15223" s="1">
        <v>3753.17081846843</v>
      </c>
      <c r="D15223" s="1">
        <v>11365.4820758679</v>
      </c>
      <c r="E15223" s="1">
        <v>32909.7697627269</v>
      </c>
      <c r="F15223" s="1">
        <v>18551.5902699935</v>
      </c>
      <c r="G15223" s="1">
        <v>19258.5535953704</v>
      </c>
      <c r="H15223" s="1">
        <v>-36824.677804074</v>
      </c>
      <c r="I15223" s="1">
        <v>9606.95858084661</v>
      </c>
      <c r="J15223" s="1">
        <v>-31374.3390291141</v>
      </c>
      <c r="K15223" s="1">
        <v>0.026</v>
      </c>
      <c r="L15223" s="1">
        <v>0.988</v>
      </c>
      <c r="M15223" s="1">
        <v>0.634</v>
      </c>
    </row>
    <row r="15224">
      <c r="A15224" s="1">
        <v>15222.0</v>
      </c>
      <c r="B15224" s="1">
        <v>1.70022910302223E9</v>
      </c>
      <c r="C15224" s="1">
        <v>3767.67710061992</v>
      </c>
      <c r="D15224" s="1">
        <v>11377.0602794957</v>
      </c>
      <c r="E15224" s="1">
        <v>33082.9510787667</v>
      </c>
      <c r="F15224" s="1">
        <v>18562.4755695433</v>
      </c>
      <c r="G15224" s="1">
        <v>19216.3311500944</v>
      </c>
      <c r="H15224" s="1">
        <v>-36828.3211384202</v>
      </c>
      <c r="I15224" s="1">
        <v>9908.93064843781</v>
      </c>
      <c r="J15224" s="1">
        <v>-31372.2603168797</v>
      </c>
      <c r="K15224" s="1">
        <v>0.026</v>
      </c>
      <c r="L15224" s="1">
        <v>0.988</v>
      </c>
      <c r="M15224" s="1">
        <v>0.634</v>
      </c>
    </row>
    <row r="15225">
      <c r="A15225" s="1">
        <v>15223.0</v>
      </c>
      <c r="B15225" s="1">
        <v>1.70022910302728E9</v>
      </c>
      <c r="C15225" s="1">
        <v>3788.21835377435</v>
      </c>
      <c r="D15225" s="1">
        <v>11393.3547012036</v>
      </c>
      <c r="E15225" s="1">
        <v>33256.557077951</v>
      </c>
      <c r="F15225" s="1">
        <v>18582.1451046639</v>
      </c>
      <c r="G15225" s="1">
        <v>19202.5401237654</v>
      </c>
      <c r="H15225" s="1">
        <v>-36820.5650830942</v>
      </c>
      <c r="I15225" s="1">
        <v>10543.6531357351</v>
      </c>
      <c r="J15225" s="1">
        <v>-31330.0825750926</v>
      </c>
      <c r="K15225" s="1">
        <v>0.026</v>
      </c>
      <c r="L15225" s="1">
        <v>0.988</v>
      </c>
      <c r="M15225" s="1">
        <v>0.634</v>
      </c>
    </row>
    <row r="15226">
      <c r="A15226" s="1">
        <v>15224.0</v>
      </c>
      <c r="B15226" s="1">
        <v>1.70022910303031E9</v>
      </c>
      <c r="C15226" s="1">
        <v>3801.31647602516</v>
      </c>
      <c r="D15226" s="1">
        <v>11403.7035588864</v>
      </c>
      <c r="E15226" s="1">
        <v>33441.2942458741</v>
      </c>
      <c r="F15226" s="1">
        <v>18592.1586861799</v>
      </c>
      <c r="G15226" s="1">
        <v>19170.4877222165</v>
      </c>
      <c r="H15226" s="1">
        <v>-36812.1384754346</v>
      </c>
      <c r="I15226" s="1">
        <v>11395.9922070493</v>
      </c>
      <c r="J15226" s="1">
        <v>-31273.3091441761</v>
      </c>
      <c r="K15226" s="1">
        <v>0.026</v>
      </c>
      <c r="L15226" s="1">
        <v>0.988</v>
      </c>
      <c r="M15226" s="1">
        <v>0.634</v>
      </c>
    </row>
    <row r="15227">
      <c r="A15227" s="1">
        <v>15225.0</v>
      </c>
      <c r="B15227" s="1">
        <v>1.70022910303332E9</v>
      </c>
      <c r="C15227" s="1">
        <v>3815.08515060963</v>
      </c>
      <c r="D15227" s="1">
        <v>11412.5772014352</v>
      </c>
      <c r="E15227" s="1">
        <v>33639.174239537</v>
      </c>
      <c r="F15227" s="1">
        <v>18579.4181918404</v>
      </c>
      <c r="G15227" s="1">
        <v>19113.758994789</v>
      </c>
      <c r="H15227" s="1">
        <v>-36828.6787663315</v>
      </c>
      <c r="I15227" s="1">
        <v>11921.4817191936</v>
      </c>
      <c r="J15227" s="1">
        <v>-31212.6018062355</v>
      </c>
      <c r="K15227" s="1">
        <v>0.088</v>
      </c>
      <c r="L15227" s="1">
        <v>0.776</v>
      </c>
      <c r="M15227" s="1">
        <v>0.62</v>
      </c>
    </row>
    <row r="15228">
      <c r="A15228" s="1">
        <v>15226.0</v>
      </c>
      <c r="B15228" s="1">
        <v>1.70022910303825E9</v>
      </c>
      <c r="C15228" s="1">
        <v>3839.64971776601</v>
      </c>
      <c r="D15228" s="1">
        <v>11448.8764344306</v>
      </c>
      <c r="E15228" s="1">
        <v>33779.4984912274</v>
      </c>
      <c r="F15228" s="1">
        <v>18602.6416543294</v>
      </c>
      <c r="G15228" s="1">
        <v>19066.1050756102</v>
      </c>
      <c r="H15228" s="1">
        <v>-36800.2696991288</v>
      </c>
      <c r="I15228" s="1">
        <v>12266.3914878835</v>
      </c>
      <c r="J15228" s="1">
        <v>-31116.8022295</v>
      </c>
      <c r="K15228" s="1">
        <v>0.088</v>
      </c>
      <c r="L15228" s="1">
        <v>0.776</v>
      </c>
      <c r="M15228" s="1">
        <v>0.62</v>
      </c>
    </row>
    <row r="15229">
      <c r="A15229" s="1">
        <v>15227.0</v>
      </c>
      <c r="B15229" s="1">
        <v>1.70022910304216E9</v>
      </c>
      <c r="C15229" s="1">
        <v>3836.2522526088</v>
      </c>
      <c r="D15229" s="1">
        <v>11467.6071962842</v>
      </c>
      <c r="E15229" s="1">
        <v>33791.7025437</v>
      </c>
      <c r="F15229" s="1">
        <v>18625.9992272852</v>
      </c>
      <c r="G15229" s="1">
        <v>19109.735680787</v>
      </c>
      <c r="H15229" s="1">
        <v>-36783.8411669541</v>
      </c>
      <c r="I15229" s="1">
        <v>12713.8063566453</v>
      </c>
      <c r="J15229" s="1">
        <v>-31048.6741124003</v>
      </c>
      <c r="K15229" s="1">
        <v>0.088</v>
      </c>
      <c r="L15229" s="1">
        <v>0.776</v>
      </c>
      <c r="M15229" s="1">
        <v>0.62</v>
      </c>
    </row>
    <row r="15230">
      <c r="A15230" s="1">
        <v>15228.0</v>
      </c>
      <c r="B15230" s="1">
        <v>1.70022910304616E9</v>
      </c>
      <c r="C15230" s="1">
        <v>3809.47486275134</v>
      </c>
      <c r="D15230" s="1">
        <v>11478.3583853672</v>
      </c>
      <c r="E15230" s="1">
        <v>33724.7814208008</v>
      </c>
      <c r="F15230" s="1">
        <v>18642.0477798042</v>
      </c>
      <c r="G15230" s="1">
        <v>19142.1680619917</v>
      </c>
      <c r="H15230" s="1">
        <v>-36777.8061959512</v>
      </c>
      <c r="I15230" s="1">
        <v>13335.0730937806</v>
      </c>
      <c r="J15230" s="1">
        <v>-31008.2621584251</v>
      </c>
      <c r="K15230" s="1">
        <v>0.088</v>
      </c>
      <c r="L15230" s="1">
        <v>0.776</v>
      </c>
      <c r="M15230" s="1">
        <v>0.62</v>
      </c>
    </row>
    <row r="15231">
      <c r="A15231" s="1">
        <v>15229.0</v>
      </c>
      <c r="B15231" s="1">
        <v>1.70022910305014E9</v>
      </c>
      <c r="C15231" s="1">
        <v>3810.70420869639</v>
      </c>
      <c r="D15231" s="1">
        <v>11511.2154497165</v>
      </c>
      <c r="E15231" s="1">
        <v>33685.2411848594</v>
      </c>
      <c r="F15231" s="1">
        <v>18677.8105709326</v>
      </c>
      <c r="G15231" s="1">
        <v>19135.8648700553</v>
      </c>
      <c r="H15231" s="1">
        <v>-36736.4778204533</v>
      </c>
      <c r="I15231" s="1">
        <v>13797.1954103941</v>
      </c>
      <c r="J15231" s="1">
        <v>-30939.4858407361</v>
      </c>
      <c r="K15231" s="1">
        <v>0.088</v>
      </c>
      <c r="L15231" s="1">
        <v>0.776</v>
      </c>
      <c r="M15231" s="1">
        <v>0.62</v>
      </c>
    </row>
    <row r="15232">
      <c r="A15232" s="1">
        <v>15230.0</v>
      </c>
      <c r="B15232" s="1">
        <v>1.70022910305429E9</v>
      </c>
      <c r="C15232" s="1">
        <v>3809.20664181788</v>
      </c>
      <c r="D15232" s="1">
        <v>11523.7324266114</v>
      </c>
      <c r="E15232" s="1">
        <v>33666.8233474282</v>
      </c>
      <c r="F15232" s="1">
        <v>18691.5121902838</v>
      </c>
      <c r="G15232" s="1">
        <v>19048.2683835349</v>
      </c>
      <c r="H15232" s="1">
        <v>-36732.4545064514</v>
      </c>
      <c r="I15232" s="1">
        <v>14008.1511745633</v>
      </c>
      <c r="J15232" s="1">
        <v>-30910.8979595777</v>
      </c>
      <c r="K15232" s="1">
        <v>0.088</v>
      </c>
      <c r="L15232" s="1">
        <v>0.776</v>
      </c>
      <c r="M15232" s="1">
        <v>0.62</v>
      </c>
    </row>
    <row r="15233">
      <c r="A15233" s="1">
        <v>15231.0</v>
      </c>
      <c r="B15233" s="1">
        <v>1.70022910305728E9</v>
      </c>
      <c r="C15233" s="1">
        <v>3809.78778717372</v>
      </c>
      <c r="D15233" s="1">
        <v>11525.6993801235</v>
      </c>
      <c r="E15233" s="1">
        <v>33642.415242483</v>
      </c>
      <c r="F15233" s="1">
        <v>18697.3236438421</v>
      </c>
      <c r="G15233" s="1">
        <v>19021.9827320555</v>
      </c>
      <c r="H15233" s="1">
        <v>-36733.1027070406</v>
      </c>
      <c r="I15233" s="1">
        <v>14167.4073538073</v>
      </c>
      <c r="J15233" s="1">
        <v>-30882.3547819083</v>
      </c>
      <c r="K15233" s="1">
        <v>0.088</v>
      </c>
      <c r="L15233" s="1">
        <v>0.776</v>
      </c>
      <c r="M15233" s="1">
        <v>0.62</v>
      </c>
    </row>
    <row r="15234">
      <c r="A15234" s="1">
        <v>15232.0</v>
      </c>
      <c r="B15234" s="1">
        <v>1.7002291030613E9</v>
      </c>
      <c r="C15234" s="1">
        <v>3815.06279886517</v>
      </c>
      <c r="D15234" s="1">
        <v>11534.6847813945</v>
      </c>
      <c r="E15234" s="1">
        <v>33620.6222916391</v>
      </c>
      <c r="F15234" s="1">
        <v>18700.9669781883</v>
      </c>
      <c r="G15234" s="1">
        <v>19163.9610128356</v>
      </c>
      <c r="H15234" s="1">
        <v>-36690.0085437308</v>
      </c>
      <c r="I15234" s="1">
        <v>14323.4895853387</v>
      </c>
      <c r="J15234" s="1">
        <v>-30793.5960046763</v>
      </c>
      <c r="K15234" s="1">
        <v>0.088</v>
      </c>
      <c r="L15234" s="1">
        <v>0.776</v>
      </c>
      <c r="M15234" s="1">
        <v>0.62</v>
      </c>
    </row>
    <row r="15235">
      <c r="A15235" s="1">
        <v>15233.0</v>
      </c>
      <c r="B15235" s="1">
        <v>1.70022910306626E9</v>
      </c>
      <c r="C15235" s="1">
        <v>3844.36593584608</v>
      </c>
      <c r="D15235" s="1">
        <v>11558.6458514506</v>
      </c>
      <c r="E15235" s="1">
        <v>33590.0004017353</v>
      </c>
      <c r="F15235" s="1">
        <v>18687.4218210484</v>
      </c>
      <c r="G15235" s="1">
        <v>19155.1320737757</v>
      </c>
      <c r="H15235" s="1">
        <v>-36671.0989679216</v>
      </c>
      <c r="I15235" s="1">
        <v>14386.7673738917</v>
      </c>
      <c r="J15235" s="1">
        <v>-30700.2551198309</v>
      </c>
      <c r="K15235" s="1">
        <v>0.088</v>
      </c>
      <c r="L15235" s="1">
        <v>0.776</v>
      </c>
      <c r="M15235" s="1">
        <v>0.62</v>
      </c>
    </row>
    <row r="15236">
      <c r="A15236" s="1">
        <v>15234.0</v>
      </c>
      <c r="B15236" s="1">
        <v>1.70022910307022E9</v>
      </c>
      <c r="C15236" s="1">
        <v>3916.04798031425</v>
      </c>
      <c r="D15236" s="1">
        <v>11611.3512648762</v>
      </c>
      <c r="E15236" s="1">
        <v>33567.2016223909</v>
      </c>
      <c r="F15236" s="1">
        <v>18705.0796991681</v>
      </c>
      <c r="G15236" s="1">
        <v>19160.2729750005</v>
      </c>
      <c r="H15236" s="1">
        <v>-36626.7978104112</v>
      </c>
      <c r="I15236" s="1">
        <v>14411.8907346595</v>
      </c>
      <c r="J15236" s="1">
        <v>-30620.1464677031</v>
      </c>
      <c r="K15236" s="1">
        <v>0.088</v>
      </c>
      <c r="L15236" s="1">
        <v>0.776</v>
      </c>
      <c r="M15236" s="1">
        <v>0.62</v>
      </c>
    </row>
    <row r="15237">
      <c r="A15237" s="1">
        <v>15235.0</v>
      </c>
      <c r="B15237" s="1">
        <v>1.70022910307429E9</v>
      </c>
      <c r="C15237" s="1">
        <v>3948.21214058543</v>
      </c>
      <c r="D15237" s="1">
        <v>11626.215174939</v>
      </c>
      <c r="E15237" s="1">
        <v>33520.3300142681</v>
      </c>
      <c r="F15237" s="1">
        <v>18708.3654056031</v>
      </c>
      <c r="G15237" s="1">
        <v>19173.1475798067</v>
      </c>
      <c r="H15237" s="1">
        <v>-36653.2846275907</v>
      </c>
      <c r="I15237" s="1">
        <v>14509.2772852512</v>
      </c>
      <c r="J15237" s="1">
        <v>-30581.5226532843</v>
      </c>
      <c r="K15237" s="1">
        <v>0.044</v>
      </c>
      <c r="L15237" s="1">
        <v>0.922</v>
      </c>
      <c r="M15237" s="1">
        <v>0.604</v>
      </c>
    </row>
    <row r="15238">
      <c r="A15238" s="1">
        <v>15236.0</v>
      </c>
      <c r="B15238" s="1">
        <v>1.70022910307831E9</v>
      </c>
      <c r="C15238" s="1">
        <v>3934.53287297879</v>
      </c>
      <c r="D15238" s="1">
        <v>11600.7565380044</v>
      </c>
      <c r="E15238" s="1">
        <v>33487.7858743412</v>
      </c>
      <c r="F15238" s="1">
        <v>18703.8056497342</v>
      </c>
      <c r="G15238" s="1">
        <v>19224.4671850761</v>
      </c>
      <c r="H15238" s="1">
        <v>-36662.3370840951</v>
      </c>
      <c r="I15238" s="1">
        <v>14759.3709539617</v>
      </c>
      <c r="J15238" s="1">
        <v>-30542.8094318878</v>
      </c>
      <c r="K15238" s="1">
        <v>0.044</v>
      </c>
      <c r="L15238" s="1">
        <v>0.922</v>
      </c>
      <c r="M15238" s="1">
        <v>0.604</v>
      </c>
    </row>
    <row r="15239">
      <c r="A15239" s="1">
        <v>15237.0</v>
      </c>
      <c r="B15239" s="1">
        <v>1.70022910308138E9</v>
      </c>
      <c r="C15239" s="1">
        <v>3943.69708820546</v>
      </c>
      <c r="D15239" s="1">
        <v>11608.9372764751</v>
      </c>
      <c r="E15239" s="1">
        <v>33500.2134442583</v>
      </c>
      <c r="F15239" s="1">
        <v>18686.907730926</v>
      </c>
      <c r="G15239" s="1">
        <v>19199.1650103527</v>
      </c>
      <c r="H15239" s="1">
        <v>-36684.621773317</v>
      </c>
      <c r="I15239" s="1">
        <v>15006.4694889151</v>
      </c>
      <c r="J15239" s="1">
        <v>-30484.5831375817</v>
      </c>
      <c r="K15239" s="1">
        <v>0.044</v>
      </c>
      <c r="L15239" s="1">
        <v>0.922</v>
      </c>
      <c r="M15239" s="1">
        <v>0.604</v>
      </c>
    </row>
    <row r="15240">
      <c r="A15240" s="1">
        <v>15238.0</v>
      </c>
      <c r="B15240" s="1">
        <v>1.70022910308525E9</v>
      </c>
      <c r="C15240" s="1">
        <v>3958.82921920171</v>
      </c>
      <c r="D15240" s="1">
        <v>11626.7292650615</v>
      </c>
      <c r="E15240" s="1">
        <v>33518.0277845892</v>
      </c>
      <c r="F15240" s="1">
        <v>18654.3412392546</v>
      </c>
      <c r="G15240" s="1">
        <v>19144.7832160929</v>
      </c>
      <c r="H15240" s="1">
        <v>-36723.5138086693</v>
      </c>
      <c r="I15240" s="1">
        <v>15105.6218273188</v>
      </c>
      <c r="J15240" s="1">
        <v>-30413.3704797471</v>
      </c>
      <c r="K15240" s="1">
        <v>0.044</v>
      </c>
      <c r="L15240" s="1">
        <v>0.922</v>
      </c>
      <c r="M15240" s="1">
        <v>0.604</v>
      </c>
    </row>
    <row r="15241">
      <c r="A15241" s="1">
        <v>15239.0</v>
      </c>
      <c r="B15241" s="1">
        <v>1.70022910308931E9</v>
      </c>
      <c r="C15241" s="1">
        <v>3956.25876858935</v>
      </c>
      <c r="D15241" s="1">
        <v>11625.1199394607</v>
      </c>
      <c r="E15241" s="1">
        <v>33492.9267755659</v>
      </c>
      <c r="F15241" s="1">
        <v>18644.3500094831</v>
      </c>
      <c r="G15241" s="1">
        <v>19117.0670529683</v>
      </c>
      <c r="H15241" s="1">
        <v>-36733.4603349519</v>
      </c>
      <c r="I15241" s="1">
        <v>15175.6945461862</v>
      </c>
      <c r="J15241" s="1">
        <v>-30315.0004523993</v>
      </c>
      <c r="K15241" s="1">
        <v>0.044</v>
      </c>
      <c r="L15241" s="1">
        <v>0.922</v>
      </c>
      <c r="M15241" s="1">
        <v>0.604</v>
      </c>
    </row>
    <row r="15242">
      <c r="A15242" s="1">
        <v>15240.0</v>
      </c>
      <c r="B15242" s="1">
        <v>1.70022910309423E9</v>
      </c>
      <c r="C15242" s="1">
        <v>3974.14016415359</v>
      </c>
      <c r="D15242" s="1">
        <v>11651.6514601291</v>
      </c>
      <c r="E15242" s="1">
        <v>33465.3223711636</v>
      </c>
      <c r="F15242" s="1">
        <v>18656.1964340444</v>
      </c>
      <c r="G15242" s="1">
        <v>19157.3001929879</v>
      </c>
      <c r="H15242" s="1">
        <v>-36708.135808484</v>
      </c>
      <c r="I15242" s="1">
        <v>15422.9495433508</v>
      </c>
      <c r="J15242" s="1">
        <v>-30193.0493346511</v>
      </c>
      <c r="K15242" s="1">
        <v>0.044</v>
      </c>
      <c r="L15242" s="1">
        <v>0.922</v>
      </c>
      <c r="M15242" s="1">
        <v>0.604</v>
      </c>
    </row>
    <row r="15243">
      <c r="A15243" s="1">
        <v>15241.0</v>
      </c>
      <c r="B15243" s="1">
        <v>1.70022910309826E9</v>
      </c>
      <c r="C15243" s="1">
        <v>3998.5929725877</v>
      </c>
      <c r="D15243" s="1">
        <v>11702.9040101652</v>
      </c>
      <c r="E15243" s="1">
        <v>33464.8753362745</v>
      </c>
      <c r="F15243" s="1">
        <v>18670.3227365401</v>
      </c>
      <c r="G15243" s="1">
        <v>19171.9405856061</v>
      </c>
      <c r="H15243" s="1">
        <v>-36719.378735945</v>
      </c>
      <c r="I15243" s="1">
        <v>15628.4738336174</v>
      </c>
      <c r="J15243" s="1">
        <v>-30081.8270542415</v>
      </c>
      <c r="K15243" s="1">
        <v>0.044</v>
      </c>
      <c r="L15243" s="1">
        <v>0.922</v>
      </c>
      <c r="M15243" s="1">
        <v>0.604</v>
      </c>
    </row>
    <row r="15244">
      <c r="A15244" s="1">
        <v>15242.0</v>
      </c>
      <c r="B15244" s="1">
        <v>1.70022910310224E9</v>
      </c>
      <c r="C15244" s="1">
        <v>4003.37624590113</v>
      </c>
      <c r="D15244" s="1">
        <v>11711.1741556136</v>
      </c>
      <c r="E15244" s="1">
        <v>33477.7722928252</v>
      </c>
      <c r="F15244" s="1">
        <v>18661.4937974803</v>
      </c>
      <c r="G15244" s="1">
        <v>19115.7483000455</v>
      </c>
      <c r="H15244" s="1">
        <v>-36758.4719369974</v>
      </c>
      <c r="I15244" s="1">
        <v>15651.920813551</v>
      </c>
      <c r="J15244" s="1">
        <v>-29975.81273029</v>
      </c>
      <c r="K15244" s="1">
        <v>0.044</v>
      </c>
      <c r="L15244" s="1">
        <v>0.922</v>
      </c>
      <c r="M15244" s="1">
        <v>0.604</v>
      </c>
    </row>
    <row r="15245">
      <c r="A15245" s="1">
        <v>15243.0</v>
      </c>
      <c r="B15245" s="1">
        <v>1.70022910310626E9</v>
      </c>
      <c r="C15245" s="1">
        <v>3980.06337643425</v>
      </c>
      <c r="D15245" s="1">
        <v>11695.7961554284</v>
      </c>
      <c r="E15245" s="1">
        <v>33493.1726447549</v>
      </c>
      <c r="F15245" s="1">
        <v>18651.6590299199</v>
      </c>
      <c r="G15245" s="1">
        <v>19111.3897098767</v>
      </c>
      <c r="H15245" s="1">
        <v>-36780.4884052858</v>
      </c>
      <c r="I15245" s="1">
        <v>15672.2832527498</v>
      </c>
      <c r="J15245" s="1">
        <v>-29868.4796534156</v>
      </c>
      <c r="K15245" s="1">
        <v>0.044</v>
      </c>
      <c r="L15245" s="1">
        <v>0.922</v>
      </c>
      <c r="M15245" s="1">
        <v>0.604</v>
      </c>
    </row>
    <row r="15246">
      <c r="A15246" s="1">
        <v>15244.0</v>
      </c>
      <c r="B15246" s="1">
        <v>1.70022910310932E9</v>
      </c>
      <c r="C15246" s="1">
        <v>3965.62414951612</v>
      </c>
      <c r="D15246" s="1">
        <v>11701.1382223532</v>
      </c>
      <c r="E15246" s="1">
        <v>33509.6011769296</v>
      </c>
      <c r="F15246" s="1">
        <v>18668.9145766394</v>
      </c>
      <c r="G15246" s="1">
        <v>19148.0912742723</v>
      </c>
      <c r="H15246" s="1">
        <v>-36781.8742134421</v>
      </c>
      <c r="I15246" s="1">
        <v>15851.3654293257</v>
      </c>
      <c r="J15246" s="1">
        <v>-29716.756012053</v>
      </c>
      <c r="K15246" s="1">
        <v>0.044</v>
      </c>
      <c r="L15246" s="1">
        <v>0.922</v>
      </c>
      <c r="M15246" s="1">
        <v>0.604</v>
      </c>
    </row>
    <row r="15247">
      <c r="A15247" s="1">
        <v>15245.0</v>
      </c>
      <c r="B15247" s="1">
        <v>1.70022910311336E9</v>
      </c>
      <c r="C15247" s="1">
        <v>3971.61441703014</v>
      </c>
      <c r="D15247" s="1">
        <v>11714.7727864709</v>
      </c>
      <c r="E15247" s="1">
        <v>33558.1715176309</v>
      </c>
      <c r="F15247" s="1">
        <v>18680.6715942229</v>
      </c>
      <c r="G15247" s="1">
        <v>19144.6938091151</v>
      </c>
      <c r="H15247" s="1">
        <v>-36789.2726408568</v>
      </c>
      <c r="I15247" s="1">
        <v>16042.495196163</v>
      </c>
      <c r="J15247" s="1">
        <v>-29570.5979550597</v>
      </c>
      <c r="K15247" s="1">
        <v>-0.02</v>
      </c>
      <c r="L15247" s="1">
        <v>0.842</v>
      </c>
      <c r="M15247" s="1">
        <v>0.538</v>
      </c>
    </row>
    <row r="15248">
      <c r="A15248" s="1">
        <v>15246.0</v>
      </c>
      <c r="B15248" s="1">
        <v>1.70022910311728E9</v>
      </c>
      <c r="C15248" s="1">
        <v>3988.46763234944</v>
      </c>
      <c r="D15248" s="1">
        <v>11734.6658390362</v>
      </c>
      <c r="E15248" s="1">
        <v>33614.3414514471</v>
      </c>
      <c r="F15248" s="1">
        <v>18705.6384927795</v>
      </c>
      <c r="G15248" s="1">
        <v>19093.1059829123</v>
      </c>
      <c r="H15248" s="1">
        <v>-36775.3475040611</v>
      </c>
      <c r="I15248" s="1">
        <v>16049.4018851997</v>
      </c>
      <c r="J15248" s="1">
        <v>-29464.2483549414</v>
      </c>
      <c r="K15248" s="1">
        <v>-0.02</v>
      </c>
      <c r="L15248" s="1">
        <v>0.842</v>
      </c>
      <c r="M15248" s="1">
        <v>0.538</v>
      </c>
    </row>
    <row r="15249">
      <c r="A15249" s="1">
        <v>15247.0</v>
      </c>
      <c r="B15249" s="1">
        <v>1.70022910312141E9</v>
      </c>
      <c r="C15249" s="1">
        <v>3982.96910321344</v>
      </c>
      <c r="D15249" s="1">
        <v>11758.1575224587</v>
      </c>
      <c r="E15249" s="1">
        <v>33644.5833616952</v>
      </c>
      <c r="F15249" s="1">
        <v>18744.0834932426</v>
      </c>
      <c r="G15249" s="1">
        <v>19061.5900232303</v>
      </c>
      <c r="H15249" s="1">
        <v>-36788.0879984006</v>
      </c>
      <c r="I15249" s="1">
        <v>15987.8451809698</v>
      </c>
      <c r="J15249" s="1">
        <v>-29364.4701676929</v>
      </c>
      <c r="K15249" s="1">
        <v>-0.02</v>
      </c>
      <c r="L15249" s="1">
        <v>0.842</v>
      </c>
      <c r="M15249" s="1">
        <v>0.538</v>
      </c>
    </row>
    <row r="15250">
      <c r="A15250" s="1">
        <v>15248.0</v>
      </c>
      <c r="B15250" s="1">
        <v>1.70022910312739E9</v>
      </c>
      <c r="C15250" s="1">
        <v>3967.56875128373</v>
      </c>
      <c r="D15250" s="1">
        <v>11779.23521748</v>
      </c>
      <c r="E15250" s="1">
        <v>33674.9593824099</v>
      </c>
      <c r="F15250" s="1">
        <v>18789.8598658871</v>
      </c>
      <c r="G15250" s="1">
        <v>19122.4538233821</v>
      </c>
      <c r="H15250" s="1">
        <v>-36761.8023469212</v>
      </c>
      <c r="I15250" s="1">
        <v>16099.3133305684</v>
      </c>
      <c r="J15250" s="1">
        <v>-29251.6385616825</v>
      </c>
      <c r="K15250" s="1">
        <v>-0.02</v>
      </c>
      <c r="L15250" s="1">
        <v>0.842</v>
      </c>
      <c r="M15250" s="1">
        <v>0.538</v>
      </c>
    </row>
    <row r="15251">
      <c r="A15251" s="1">
        <v>15249.0</v>
      </c>
      <c r="B15251" s="1">
        <v>1.70022910313157E9</v>
      </c>
      <c r="C15251" s="1">
        <v>3956.39287905608</v>
      </c>
      <c r="D15251" s="1">
        <v>11790.2099240076</v>
      </c>
      <c r="E15251" s="1">
        <v>33697.4228855875</v>
      </c>
      <c r="F15251" s="1">
        <v>18809.6188079856</v>
      </c>
      <c r="G15251" s="1">
        <v>19100.9067417272</v>
      </c>
      <c r="H15251" s="1">
        <v>-36758.4272335085</v>
      </c>
      <c r="I15251" s="1">
        <v>16303.2729987231</v>
      </c>
      <c r="J15251" s="1">
        <v>-29186.5502818286</v>
      </c>
      <c r="K15251" s="1">
        <v>-0.02</v>
      </c>
      <c r="L15251" s="1">
        <v>0.842</v>
      </c>
      <c r="M15251" s="1">
        <v>0.538</v>
      </c>
    </row>
    <row r="15252">
      <c r="A15252" s="1">
        <v>15250.0</v>
      </c>
      <c r="B15252" s="1">
        <v>1.70022910313663E9</v>
      </c>
      <c r="C15252" s="1">
        <v>3951.0284603868</v>
      </c>
      <c r="D15252" s="1">
        <v>11804.9173718592</v>
      </c>
      <c r="E15252" s="1">
        <v>33730.3246534257</v>
      </c>
      <c r="F15252" s="1">
        <v>18802.7121189489</v>
      </c>
      <c r="G15252" s="1">
        <v>19088.0991921543</v>
      </c>
      <c r="H15252" s="1">
        <v>-36742.3786809895</v>
      </c>
      <c r="I15252" s="1">
        <v>16354.9055284149</v>
      </c>
      <c r="J15252" s="1">
        <v>-29139.09752835</v>
      </c>
      <c r="K15252" s="1">
        <v>-0.02</v>
      </c>
      <c r="L15252" s="1">
        <v>0.842</v>
      </c>
      <c r="M15252" s="1">
        <v>0.538</v>
      </c>
    </row>
    <row r="15253">
      <c r="A15253" s="1">
        <v>15251.0</v>
      </c>
      <c r="B15253" s="1">
        <v>1.70022910313947E9</v>
      </c>
      <c r="C15253" s="1">
        <v>3967.65815826155</v>
      </c>
      <c r="D15253" s="1">
        <v>11836.6792007302</v>
      </c>
      <c r="E15253" s="1">
        <v>33737.0301767623</v>
      </c>
      <c r="F15253" s="1">
        <v>18809.3282353077</v>
      </c>
      <c r="G15253" s="1">
        <v>19072.6541367356</v>
      </c>
      <c r="H15253" s="1">
        <v>-36721.7927243462</v>
      </c>
      <c r="I15253" s="1">
        <v>16291.9853677732</v>
      </c>
      <c r="J15253" s="1">
        <v>-29100.3396034645</v>
      </c>
      <c r="K15253" s="1">
        <v>-0.02</v>
      </c>
      <c r="L15253" s="1">
        <v>0.842</v>
      </c>
      <c r="M15253" s="1">
        <v>0.538</v>
      </c>
    </row>
    <row r="15254">
      <c r="A15254" s="1">
        <v>15252.0</v>
      </c>
      <c r="B15254" s="1">
        <v>1.70022910314248E9</v>
      </c>
      <c r="C15254" s="1">
        <v>3965.78061172731</v>
      </c>
      <c r="D15254" s="1">
        <v>11834.4887297736</v>
      </c>
      <c r="E15254" s="1">
        <v>33709.8728072491</v>
      </c>
      <c r="F15254" s="1">
        <v>18808.2329998294</v>
      </c>
      <c r="G15254" s="1">
        <v>19117.6929018131</v>
      </c>
      <c r="H15254" s="1">
        <v>-36723.7820296027</v>
      </c>
      <c r="I15254" s="1">
        <v>16298.8697050654</v>
      </c>
      <c r="J15254" s="1">
        <v>-29061.8722512569</v>
      </c>
      <c r="K15254" s="1">
        <v>-0.02</v>
      </c>
      <c r="L15254" s="1">
        <v>0.842</v>
      </c>
      <c r="M15254" s="1">
        <v>0.538</v>
      </c>
    </row>
    <row r="15255">
      <c r="A15255" s="1">
        <v>15253.0</v>
      </c>
      <c r="B15255" s="1">
        <v>1.70022910314653E9</v>
      </c>
      <c r="C15255" s="1">
        <v>3985.62896080362</v>
      </c>
      <c r="D15255" s="1">
        <v>11861.3108231199</v>
      </c>
      <c r="E15255" s="1">
        <v>33709.2022549155</v>
      </c>
      <c r="F15255" s="1">
        <v>18824.2368488594</v>
      </c>
      <c r="G15255" s="1">
        <v>19146.8619283273</v>
      </c>
      <c r="H15255" s="1">
        <v>-36666.8521364751</v>
      </c>
      <c r="I15255" s="1">
        <v>16421.5137268917</v>
      </c>
      <c r="J15255" s="1">
        <v>-29015.6711954678</v>
      </c>
      <c r="K15255" s="1">
        <v>-0.02</v>
      </c>
      <c r="L15255" s="1">
        <v>0.842</v>
      </c>
      <c r="M15255" s="1">
        <v>0.538</v>
      </c>
    </row>
    <row r="15256">
      <c r="A15256" s="1">
        <v>15254.0</v>
      </c>
      <c r="B15256" s="1">
        <v>1.70022910314955E9</v>
      </c>
      <c r="C15256" s="1">
        <v>4013.50158613939</v>
      </c>
      <c r="D15256" s="1">
        <v>11890.9492362677</v>
      </c>
      <c r="E15256" s="1">
        <v>33710.3198421382</v>
      </c>
      <c r="F15256" s="1">
        <v>18810.2893603193</v>
      </c>
      <c r="G15256" s="1">
        <v>19104.2818551399</v>
      </c>
      <c r="H15256" s="1">
        <v>-36680.3525901261</v>
      </c>
      <c r="I15256" s="1">
        <v>16447.6205644155</v>
      </c>
      <c r="J15256" s="1">
        <v>-29009.4127070203</v>
      </c>
      <c r="K15256" s="1">
        <v>-0.02</v>
      </c>
      <c r="L15256" s="1">
        <v>0.842</v>
      </c>
      <c r="M15256" s="1">
        <v>0.538</v>
      </c>
    </row>
    <row r="15257">
      <c r="A15257" s="1">
        <v>15255.0</v>
      </c>
      <c r="B15257" s="1">
        <v>1.70022910315453E9</v>
      </c>
      <c r="C15257" s="1">
        <v>4039.27314749636</v>
      </c>
      <c r="D15257" s="1">
        <v>11910.8869923218</v>
      </c>
      <c r="E15257" s="1">
        <v>33718.4782288644</v>
      </c>
      <c r="F15257" s="1">
        <v>18804.9025899055</v>
      </c>
      <c r="G15257" s="1">
        <v>19072.0282878909</v>
      </c>
      <c r="H15257" s="1">
        <v>-36691.5284623537</v>
      </c>
      <c r="I15257" s="1">
        <v>16368.2718715991</v>
      </c>
      <c r="J15257" s="1">
        <v>-29005.9705383742</v>
      </c>
      <c r="K15257" s="1">
        <v>-0.066</v>
      </c>
      <c r="L15257" s="1">
        <v>0.946</v>
      </c>
      <c r="M15257" s="1">
        <v>0.532</v>
      </c>
    </row>
    <row r="15258">
      <c r="A15258" s="1">
        <v>15256.0</v>
      </c>
      <c r="B15258" s="1">
        <v>1.7002291031586E9</v>
      </c>
      <c r="C15258" s="1">
        <v>4047.74445864492</v>
      </c>
      <c r="D15258" s="1">
        <v>11919.9170970817</v>
      </c>
      <c r="E15258" s="1">
        <v>33727.3965749021</v>
      </c>
      <c r="F15258" s="1">
        <v>18819.0288924013</v>
      </c>
      <c r="G15258" s="1">
        <v>19109.6239220647</v>
      </c>
      <c r="H15258" s="1">
        <v>-36638.6442349725</v>
      </c>
      <c r="I15258" s="1">
        <v>16393.5293428336</v>
      </c>
      <c r="J15258" s="1">
        <v>-28967.7043518667</v>
      </c>
      <c r="K15258" s="1">
        <v>-0.066</v>
      </c>
      <c r="L15258" s="1">
        <v>0.946</v>
      </c>
      <c r="M15258" s="1">
        <v>0.532</v>
      </c>
    </row>
    <row r="15259">
      <c r="A15259" s="1">
        <v>15257.0</v>
      </c>
      <c r="B15259" s="1">
        <v>1.70022910316258E9</v>
      </c>
      <c r="C15259" s="1">
        <v>4050.11374355718</v>
      </c>
      <c r="D15259" s="1">
        <v>11924.789777373</v>
      </c>
      <c r="E15259" s="1">
        <v>33707.8835019926</v>
      </c>
      <c r="F15259" s="1">
        <v>18819.8559069461</v>
      </c>
      <c r="G15259" s="1">
        <v>19123.3925966492</v>
      </c>
      <c r="H15259" s="1">
        <v>-36636.2078948268</v>
      </c>
      <c r="I15259" s="1">
        <v>16557.6358506245</v>
      </c>
      <c r="J15259" s="1">
        <v>-28927.5382670805</v>
      </c>
      <c r="K15259" s="1">
        <v>-0.066</v>
      </c>
      <c r="L15259" s="1">
        <v>0.946</v>
      </c>
      <c r="M15259" s="1">
        <v>0.532</v>
      </c>
    </row>
    <row r="15260">
      <c r="A15260" s="1">
        <v>15258.0</v>
      </c>
      <c r="B15260" s="1">
        <v>1.7002291031656E9</v>
      </c>
      <c r="C15260" s="1">
        <v>4059.70264192851</v>
      </c>
      <c r="D15260" s="1">
        <v>11935.5633182005</v>
      </c>
      <c r="E15260" s="1">
        <v>33682.8718999471</v>
      </c>
      <c r="F15260" s="1">
        <v>18806.6236742286</v>
      </c>
      <c r="G15260" s="1">
        <v>19081.997165918</v>
      </c>
      <c r="H15260" s="1">
        <v>-36654.6927874914</v>
      </c>
      <c r="I15260" s="1">
        <v>16641.5219475653</v>
      </c>
      <c r="J15260" s="1">
        <v>-28921.324482122</v>
      </c>
      <c r="K15260" s="1">
        <v>-0.066</v>
      </c>
      <c r="L15260" s="1">
        <v>0.946</v>
      </c>
      <c r="M15260" s="1">
        <v>0.532</v>
      </c>
    </row>
    <row r="15261">
      <c r="A15261" s="1">
        <v>15259.0</v>
      </c>
      <c r="B15261" s="1">
        <v>1.70022910316953E9</v>
      </c>
      <c r="C15261" s="1">
        <v>4080.89209567214</v>
      </c>
      <c r="D15261" s="1">
        <v>11971.7284407291</v>
      </c>
      <c r="E15261" s="1">
        <v>33679.0721033897</v>
      </c>
      <c r="F15261" s="1">
        <v>18806.891895162</v>
      </c>
      <c r="G15261" s="1">
        <v>19141.1398817467</v>
      </c>
      <c r="H15261" s="1">
        <v>-36654.5363252802</v>
      </c>
      <c r="I15261" s="1">
        <v>16611.7270722063</v>
      </c>
      <c r="J15261" s="1">
        <v>-28898.6598132443</v>
      </c>
      <c r="K15261" s="1">
        <v>-0.066</v>
      </c>
      <c r="L15261" s="1">
        <v>0.946</v>
      </c>
      <c r="M15261" s="1">
        <v>0.532</v>
      </c>
    </row>
    <row r="15262">
      <c r="A15262" s="1">
        <v>15260.0</v>
      </c>
      <c r="B15262" s="1">
        <v>1.70022910317359E9</v>
      </c>
      <c r="C15262" s="1">
        <v>4108.54120356335</v>
      </c>
      <c r="D15262" s="1">
        <v>12002.059757955</v>
      </c>
      <c r="E15262" s="1">
        <v>33651.0877193317</v>
      </c>
      <c r="F15262" s="1">
        <v>18839.5924973002</v>
      </c>
      <c r="G15262" s="1">
        <v>19154.014486553</v>
      </c>
      <c r="H15262" s="1">
        <v>-36628.854170901</v>
      </c>
      <c r="I15262" s="1">
        <v>16599.6794819449</v>
      </c>
      <c r="J15262" s="1">
        <v>-28827.2906931985</v>
      </c>
      <c r="K15262" s="1">
        <v>-0.066</v>
      </c>
      <c r="L15262" s="1">
        <v>0.946</v>
      </c>
      <c r="M15262" s="1">
        <v>0.532</v>
      </c>
    </row>
    <row r="15263">
      <c r="A15263" s="1">
        <v>15261.0</v>
      </c>
      <c r="B15263" s="1">
        <v>1.70022910317796E9</v>
      </c>
      <c r="C15263" s="1">
        <v>4114.30795363282</v>
      </c>
      <c r="D15263" s="1">
        <v>12014.3755691499</v>
      </c>
      <c r="E15263" s="1">
        <v>33602.897358286</v>
      </c>
      <c r="F15263" s="1">
        <v>18866.8392737912</v>
      </c>
      <c r="G15263" s="1">
        <v>19140.6704951131</v>
      </c>
      <c r="H15263" s="1">
        <v>-36628.6977086899</v>
      </c>
      <c r="I15263" s="1">
        <v>16727.7102741849</v>
      </c>
      <c r="J15263" s="1">
        <v>-28752.5241079955</v>
      </c>
      <c r="K15263" s="1">
        <v>-0.066</v>
      </c>
      <c r="L15263" s="1">
        <v>0.946</v>
      </c>
      <c r="M15263" s="1">
        <v>0.532</v>
      </c>
    </row>
    <row r="15264">
      <c r="A15264" s="1">
        <v>15262.0</v>
      </c>
      <c r="B15264" s="1">
        <v>1.70022910318251E9</v>
      </c>
      <c r="C15264" s="1">
        <v>4109.03294194137</v>
      </c>
      <c r="D15264" s="1">
        <v>12026.7137320892</v>
      </c>
      <c r="E15264" s="1">
        <v>33587.4746546119</v>
      </c>
      <c r="F15264" s="1">
        <v>18848.6896572935</v>
      </c>
      <c r="G15264" s="1">
        <v>19108.4169278641</v>
      </c>
      <c r="H15264" s="1">
        <v>-36672.1047964221</v>
      </c>
      <c r="I15264" s="1">
        <v>16826.0579497883</v>
      </c>
      <c r="J15264" s="1">
        <v>-28723.489191948</v>
      </c>
      <c r="K15264" s="1">
        <v>-0.066</v>
      </c>
      <c r="L15264" s="1">
        <v>0.946</v>
      </c>
      <c r="M15264" s="1">
        <v>0.532</v>
      </c>
    </row>
    <row r="15265">
      <c r="A15265" s="1">
        <v>15263.0</v>
      </c>
      <c r="B15265" s="1">
        <v>1.70022910318648E9</v>
      </c>
      <c r="C15265" s="1">
        <v>4117.99599146795</v>
      </c>
      <c r="D15265" s="1">
        <v>12042.5164154191</v>
      </c>
      <c r="E15265" s="1">
        <v>33613.2685677133</v>
      </c>
      <c r="F15265" s="1">
        <v>18849.7178375384</v>
      </c>
      <c r="G15265" s="1">
        <v>19071.6036047462</v>
      </c>
      <c r="H15265" s="1">
        <v>-36646.0650141316</v>
      </c>
      <c r="I15265" s="1">
        <v>16780.6615567995</v>
      </c>
      <c r="J15265" s="1">
        <v>-28689.4474851426</v>
      </c>
      <c r="K15265" s="1">
        <v>-0.066</v>
      </c>
      <c r="L15265" s="1">
        <v>0.946</v>
      </c>
      <c r="M15265" s="1">
        <v>0.532</v>
      </c>
    </row>
    <row r="15266">
      <c r="A15266" s="1">
        <v>15264.0</v>
      </c>
      <c r="B15266" s="1">
        <v>1.70022910319111E9</v>
      </c>
      <c r="C15266" s="1">
        <v>4124.29918340434</v>
      </c>
      <c r="D15266" s="1">
        <v>12051.9712033237</v>
      </c>
      <c r="E15266" s="1">
        <v>33649.2772280308</v>
      </c>
      <c r="F15266" s="1">
        <v>18851.7071427949</v>
      </c>
      <c r="G15266" s="1">
        <v>19085.1040583973</v>
      </c>
      <c r="H15266" s="1">
        <v>-36646.4449937874</v>
      </c>
      <c r="I15266" s="1">
        <v>16742.8871086701</v>
      </c>
      <c r="J15266" s="1">
        <v>-28629.1871820911</v>
      </c>
      <c r="K15266" s="1">
        <v>-0.066</v>
      </c>
      <c r="L15266" s="1">
        <v>0.946</v>
      </c>
      <c r="M15266" s="1">
        <v>0.532</v>
      </c>
    </row>
    <row r="15267">
      <c r="A15267" s="1">
        <v>15265.0</v>
      </c>
      <c r="B15267" s="1">
        <v>1.70022910319368E9</v>
      </c>
      <c r="C15267" s="1">
        <v>4137.24084344397</v>
      </c>
      <c r="D15267" s="1">
        <v>12073.1606570673</v>
      </c>
      <c r="E15267" s="1">
        <v>33713.5608450842</v>
      </c>
      <c r="F15267" s="1">
        <v>18879.8703408086</v>
      </c>
      <c r="G15267" s="1">
        <v>19142.0339515249</v>
      </c>
      <c r="H15267" s="1">
        <v>-36619.0641068296</v>
      </c>
      <c r="I15267" s="1">
        <v>16883.4125260606</v>
      </c>
      <c r="J15267" s="1">
        <v>-28550.6431520751</v>
      </c>
      <c r="K15267" s="1">
        <v>-0.106</v>
      </c>
      <c r="L15267" s="1">
        <v>0.904</v>
      </c>
      <c r="M15267" s="1">
        <v>0.526</v>
      </c>
    </row>
    <row r="15268">
      <c r="A15268" s="1">
        <v>15266.0</v>
      </c>
      <c r="B15268" s="1">
        <v>1.70022910319806E9</v>
      </c>
      <c r="C15268" s="1">
        <v>4149.19902672756</v>
      </c>
      <c r="D15268" s="1">
        <v>12097.1664306123</v>
      </c>
      <c r="E15268" s="1">
        <v>33784.684095941</v>
      </c>
      <c r="F15268" s="1">
        <v>18883.5583786437</v>
      </c>
      <c r="G15268" s="1">
        <v>19150.1476347622</v>
      </c>
      <c r="H15268" s="1">
        <v>-36619.5781969521</v>
      </c>
      <c r="I15268" s="1">
        <v>17015.3548735803</v>
      </c>
      <c r="J15268" s="1">
        <v>-28512.9804626679</v>
      </c>
      <c r="K15268" s="1">
        <v>-0.106</v>
      </c>
      <c r="L15268" s="1">
        <v>0.904</v>
      </c>
      <c r="M15268" s="1">
        <v>0.526</v>
      </c>
    </row>
    <row r="15269">
      <c r="A15269" s="1">
        <v>15267.0</v>
      </c>
      <c r="B15269" s="1">
        <v>1.70022910320363E9</v>
      </c>
      <c r="C15269" s="1">
        <v>4168.9803205705</v>
      </c>
      <c r="D15269" s="1">
        <v>12123.3850268584</v>
      </c>
      <c r="E15269" s="1">
        <v>33884.3728762117</v>
      </c>
      <c r="F15269" s="1">
        <v>18877.7692768298</v>
      </c>
      <c r="G15269" s="1">
        <v>19125.2030879501</v>
      </c>
      <c r="H15269" s="1">
        <v>-36625.5014092327</v>
      </c>
      <c r="I15269" s="1">
        <v>16979.3909167517</v>
      </c>
      <c r="J15269" s="1">
        <v>-28487.0524390998</v>
      </c>
      <c r="K15269" s="1">
        <v>-0.106</v>
      </c>
      <c r="L15269" s="1">
        <v>0.904</v>
      </c>
      <c r="M15269" s="1">
        <v>0.526</v>
      </c>
    </row>
    <row r="15270">
      <c r="A15270" s="1">
        <v>15268.0</v>
      </c>
      <c r="B15270" s="1">
        <v>1.70022910320662E9</v>
      </c>
      <c r="C15270" s="1">
        <v>4157.20095124256</v>
      </c>
      <c r="D15270" s="1">
        <v>12111.6503610194</v>
      </c>
      <c r="E15270" s="1">
        <v>33979.8595285248</v>
      </c>
      <c r="F15270" s="1">
        <v>18868.9850412589</v>
      </c>
      <c r="G15270" s="1">
        <v>19108.8863144977</v>
      </c>
      <c r="H15270" s="1">
        <v>-36693.4507123769</v>
      </c>
      <c r="I15270" s="1">
        <v>16940.7000470995</v>
      </c>
      <c r="J15270" s="1">
        <v>-28474.5578139493</v>
      </c>
      <c r="K15270" s="1">
        <v>-0.106</v>
      </c>
      <c r="L15270" s="1">
        <v>0.904</v>
      </c>
      <c r="M15270" s="1">
        <v>0.526</v>
      </c>
    </row>
    <row r="15271">
      <c r="A15271" s="1">
        <v>15269.0</v>
      </c>
      <c r="B15271" s="1">
        <v>1.70022910321053E9</v>
      </c>
      <c r="C15271" s="1">
        <v>4193.1872598156</v>
      </c>
      <c r="D15271" s="1">
        <v>12123.1838611583</v>
      </c>
      <c r="E15271" s="1">
        <v>34083.9292507087</v>
      </c>
      <c r="F15271" s="1">
        <v>18893.7507741154</v>
      </c>
      <c r="G15271" s="1">
        <v>19102.7619365169</v>
      </c>
      <c r="H15271" s="1">
        <v>-36665.6674940189</v>
      </c>
      <c r="I15271" s="1">
        <v>17079.6831941226</v>
      </c>
      <c r="J15271" s="1">
        <v>-28420.4889441119</v>
      </c>
      <c r="K15271" s="1">
        <v>-0.106</v>
      </c>
      <c r="L15271" s="1">
        <v>0.904</v>
      </c>
      <c r="M15271" s="1">
        <v>0.526</v>
      </c>
    </row>
    <row r="15272">
      <c r="A15272" s="1">
        <v>15270.0</v>
      </c>
      <c r="B15272" s="1">
        <v>1.7002291032145E9</v>
      </c>
      <c r="C15272" s="1">
        <v>4198.41756801814</v>
      </c>
      <c r="D15272" s="1">
        <v>12127.3189338825</v>
      </c>
      <c r="E15272" s="1">
        <v>34115.2216929461</v>
      </c>
      <c r="F15272" s="1">
        <v>18876.9199105405</v>
      </c>
      <c r="G15272" s="1">
        <v>19114.8095267784</v>
      </c>
      <c r="H15272" s="1">
        <v>-36670.7860434992</v>
      </c>
      <c r="I15272" s="1">
        <v>17269.5836150149</v>
      </c>
      <c r="J15272" s="1">
        <v>-28395.2761763663</v>
      </c>
      <c r="K15272" s="1">
        <v>-0.106</v>
      </c>
      <c r="L15272" s="1">
        <v>0.904</v>
      </c>
      <c r="M15272" s="1">
        <v>0.526</v>
      </c>
    </row>
    <row r="15273">
      <c r="A15273" s="1">
        <v>15271.0</v>
      </c>
      <c r="B15273" s="1">
        <v>1.70022910321741E9</v>
      </c>
      <c r="C15273" s="1">
        <v>4216.70129498258</v>
      </c>
      <c r="D15273" s="1">
        <v>12148.2401666927</v>
      </c>
      <c r="E15273" s="1">
        <v>34111.1983789442</v>
      </c>
      <c r="F15273" s="1">
        <v>18861.2960411663</v>
      </c>
      <c r="G15273" s="1">
        <v>19139.9999427795</v>
      </c>
      <c r="H15273" s="1">
        <v>-36704.40306716</v>
      </c>
      <c r="I15273" s="1">
        <v>17330.6262291224</v>
      </c>
      <c r="J15273" s="1">
        <v>-28390.0011646749</v>
      </c>
      <c r="K15273" s="1">
        <v>-0.106</v>
      </c>
      <c r="L15273" s="1">
        <v>0.904</v>
      </c>
      <c r="M15273" s="1">
        <v>0.526</v>
      </c>
    </row>
    <row r="15274">
      <c r="A15274" s="1">
        <v>15272.0</v>
      </c>
      <c r="B15274" s="1">
        <v>1.70022910322159E9</v>
      </c>
      <c r="C15274" s="1">
        <v>4218.60119326128</v>
      </c>
      <c r="D15274" s="1">
        <v>12176.3810129619</v>
      </c>
      <c r="E15274" s="1">
        <v>34023.3336714903</v>
      </c>
      <c r="F15274" s="1">
        <v>18845.2474886474</v>
      </c>
      <c r="G15274" s="1">
        <v>19133.6743990986</v>
      </c>
      <c r="H15274" s="1">
        <v>-36722.3291662131</v>
      </c>
      <c r="I15274" s="1">
        <v>17360.8234358815</v>
      </c>
      <c r="J15274" s="1">
        <v>-28386.5366442843</v>
      </c>
      <c r="K15274" s="1">
        <v>-0.106</v>
      </c>
      <c r="L15274" s="1">
        <v>0.904</v>
      </c>
      <c r="M15274" s="1">
        <v>0.526</v>
      </c>
    </row>
    <row r="15275">
      <c r="A15275" s="1">
        <v>15273.0</v>
      </c>
      <c r="B15275" s="1">
        <v>1.70022910322554E9</v>
      </c>
      <c r="C15275" s="1">
        <v>4212.72268446954</v>
      </c>
      <c r="D15275" s="1">
        <v>12188.8309346235</v>
      </c>
      <c r="E15275" s="1">
        <v>33919.0180801174</v>
      </c>
      <c r="F15275" s="1">
        <v>18838.1172821661</v>
      </c>
      <c r="G15275" s="1">
        <v>19178.9366816206</v>
      </c>
      <c r="H15275" s="1">
        <v>-36704.40306716</v>
      </c>
      <c r="I15275" s="1">
        <v>17576.0260314972</v>
      </c>
      <c r="J15275" s="1">
        <v>-28388.682411752</v>
      </c>
      <c r="K15275" s="1">
        <v>-0.106</v>
      </c>
      <c r="L15275" s="1">
        <v>0.904</v>
      </c>
      <c r="M15275" s="1">
        <v>0.526</v>
      </c>
    </row>
    <row r="15276">
      <c r="A15276" s="1">
        <v>15274.0</v>
      </c>
      <c r="B15276" s="1">
        <v>1.70022910323008E9</v>
      </c>
      <c r="C15276" s="1">
        <v>4214.84610019279</v>
      </c>
      <c r="D15276" s="1">
        <v>12193.2565800257</v>
      </c>
      <c r="E15276" s="1">
        <v>33848.3418641497</v>
      </c>
      <c r="F15276" s="1">
        <v>18834.2280786309</v>
      </c>
      <c r="G15276" s="1">
        <v>19155.981440065</v>
      </c>
      <c r="H15276" s="1">
        <v>-36691.8413867761</v>
      </c>
      <c r="I15276" s="1">
        <v>17925.6296665227</v>
      </c>
      <c r="J15276" s="1">
        <v>-28387.1177896401</v>
      </c>
      <c r="K15276" s="1">
        <v>-0.106</v>
      </c>
      <c r="L15276" s="1">
        <v>0.904</v>
      </c>
      <c r="M15276" s="1">
        <v>0.526</v>
      </c>
    </row>
    <row r="15277">
      <c r="A15277" s="1">
        <v>15275.0</v>
      </c>
      <c r="B15277" s="1">
        <v>1.70022910323369E9</v>
      </c>
      <c r="C15277" s="1">
        <v>4208.02881813392</v>
      </c>
      <c r="D15277" s="1">
        <v>12201.3479115185</v>
      </c>
      <c r="E15277" s="1">
        <v>33837.210695411</v>
      </c>
      <c r="F15277" s="1">
        <v>18813.0162731428</v>
      </c>
      <c r="G15277" s="1">
        <v>19140.759902091</v>
      </c>
      <c r="H15277" s="1">
        <v>-36731.89571284</v>
      </c>
      <c r="I15277" s="1">
        <v>18214.1683356962</v>
      </c>
      <c r="J15277" s="1">
        <v>-28364.2743068068</v>
      </c>
      <c r="K15277" s="1">
        <v>-0.114</v>
      </c>
      <c r="L15277" s="1">
        <v>0.91</v>
      </c>
      <c r="M15277" s="1">
        <v>0.534</v>
      </c>
    </row>
    <row r="15278">
      <c r="A15278" s="1">
        <v>15276.0</v>
      </c>
      <c r="B15278" s="1">
        <v>1.70022910323866E9</v>
      </c>
      <c r="C15278" s="1">
        <v>4199.51280349645</v>
      </c>
      <c r="D15278" s="1">
        <v>12193.3012835146</v>
      </c>
      <c r="E15278" s="1">
        <v>33820.0222039249</v>
      </c>
      <c r="F15278" s="1">
        <v>18781.7685343943</v>
      </c>
      <c r="G15278" s="1">
        <v>19116.1729831901</v>
      </c>
      <c r="H15278" s="1">
        <v>-36785.8751756996</v>
      </c>
      <c r="I15278" s="1">
        <v>18247.5841936569</v>
      </c>
      <c r="J15278" s="1">
        <v>-28292.4358001274</v>
      </c>
      <c r="K15278" s="1">
        <v>-0.114</v>
      </c>
      <c r="L15278" s="1">
        <v>0.91</v>
      </c>
      <c r="M15278" s="1">
        <v>0.534</v>
      </c>
    </row>
    <row r="15279">
      <c r="A15279" s="1">
        <v>15277.0</v>
      </c>
      <c r="B15279" s="1">
        <v>1.70022910324278E9</v>
      </c>
      <c r="C15279" s="1">
        <v>4185.47590797852</v>
      </c>
      <c r="D15279" s="1">
        <v>12193.7930218926</v>
      </c>
      <c r="E15279" s="1">
        <v>33788.8862238986</v>
      </c>
      <c r="F15279" s="1">
        <v>18791.6256536991</v>
      </c>
      <c r="G15279" s="1">
        <v>19093.731831757</v>
      </c>
      <c r="H15279" s="1">
        <v>-36744.2338757793</v>
      </c>
      <c r="I15279" s="1">
        <v>18304.8717146959</v>
      </c>
      <c r="J15279" s="1">
        <v>-28119.2097805988</v>
      </c>
      <c r="K15279" s="1">
        <v>-0.114</v>
      </c>
      <c r="L15279" s="1">
        <v>0.91</v>
      </c>
      <c r="M15279" s="1">
        <v>0.534</v>
      </c>
    </row>
    <row r="15280">
      <c r="A15280" s="1">
        <v>15278.0</v>
      </c>
      <c r="B15280" s="1">
        <v>1.70022910324606E9</v>
      </c>
      <c r="C15280" s="1">
        <v>4183.17367829962</v>
      </c>
      <c r="D15280" s="1">
        <v>12226.4265687974</v>
      </c>
      <c r="E15280" s="1">
        <v>33797.8045699363</v>
      </c>
      <c r="F15280" s="1">
        <v>18801.6615869595</v>
      </c>
      <c r="G15280" s="1">
        <v>19161.1223412898</v>
      </c>
      <c r="H15280" s="1">
        <v>-36695.4847211223</v>
      </c>
      <c r="I15280" s="1">
        <v>18364.1932444802</v>
      </c>
      <c r="J15280" s="1">
        <v>-27943.4580139467</v>
      </c>
      <c r="K15280" s="1">
        <v>-0.114</v>
      </c>
      <c r="L15280" s="1">
        <v>0.91</v>
      </c>
      <c r="M15280" s="1">
        <v>0.534</v>
      </c>
    </row>
    <row r="15281">
      <c r="A15281" s="1">
        <v>15279.0</v>
      </c>
      <c r="B15281" s="1">
        <v>1.70022910325007E9</v>
      </c>
      <c r="C15281" s="1">
        <v>4201.99384713099</v>
      </c>
      <c r="D15281" s="1">
        <v>12268.0455169732</v>
      </c>
      <c r="E15281" s="1">
        <v>33789.8697006547</v>
      </c>
      <c r="F15281" s="1">
        <v>18781.0085750828</v>
      </c>
      <c r="G15281" s="1">
        <v>19120.1292419587</v>
      </c>
      <c r="H15281" s="1">
        <v>-36734.0638320522</v>
      </c>
      <c r="I15281" s="1">
        <v>18234.2178504726</v>
      </c>
      <c r="J15281" s="1">
        <v>-27811.9403495717</v>
      </c>
      <c r="K15281" s="1">
        <v>-0.114</v>
      </c>
      <c r="L15281" s="1">
        <v>0.91</v>
      </c>
      <c r="M15281" s="1">
        <v>0.534</v>
      </c>
    </row>
    <row r="15282">
      <c r="A15282" s="1">
        <v>15280.0</v>
      </c>
      <c r="B15282" s="1">
        <v>1.70022910325369E9</v>
      </c>
      <c r="C15282" s="1">
        <v>4206.19597508859</v>
      </c>
      <c r="D15282" s="1">
        <v>12279.0649269896</v>
      </c>
      <c r="E15282" s="1">
        <v>33775.6092876922</v>
      </c>
      <c r="F15282" s="1">
        <v>18771.0844005446</v>
      </c>
      <c r="G15282" s="1">
        <v>19016.1712784971</v>
      </c>
      <c r="H15282" s="1">
        <v>-36723.402049947</v>
      </c>
      <c r="I15282" s="1">
        <v>17905.714262213</v>
      </c>
      <c r="J15282" s="1">
        <v>-27684.8930340877</v>
      </c>
      <c r="K15282" s="1">
        <v>-0.114</v>
      </c>
      <c r="L15282" s="1">
        <v>0.91</v>
      </c>
      <c r="M15282" s="1">
        <v>0.534</v>
      </c>
    </row>
    <row r="15283">
      <c r="A15283" s="1">
        <v>15281.0</v>
      </c>
      <c r="B15283" s="1">
        <v>1.70022910325762E9</v>
      </c>
      <c r="C15283" s="1">
        <v>4205.3913122882</v>
      </c>
      <c r="D15283" s="1">
        <v>12289.9055230504</v>
      </c>
      <c r="E15283" s="1">
        <v>33772.5918021907</v>
      </c>
      <c r="F15283" s="1">
        <v>18793.5926072111</v>
      </c>
      <c r="G15283" s="1">
        <v>18944.3104200733</v>
      </c>
      <c r="H15283" s="1">
        <v>-36699.9327182689</v>
      </c>
      <c r="I15283" s="1">
        <v>17770.8438361697</v>
      </c>
      <c r="J15283" s="1">
        <v>-27536.0304160154</v>
      </c>
      <c r="K15283" s="1">
        <v>-0.114</v>
      </c>
      <c r="L15283" s="1">
        <v>0.91</v>
      </c>
      <c r="M15283" s="1">
        <v>0.534</v>
      </c>
    </row>
    <row r="15284">
      <c r="A15284" s="1">
        <v>15282.0</v>
      </c>
      <c r="B15284" s="1">
        <v>1.70022910326197E9</v>
      </c>
      <c r="C15284" s="1">
        <v>4177.5857421858</v>
      </c>
      <c r="D15284" s="1">
        <v>12275.0863164766</v>
      </c>
      <c r="E15284" s="1">
        <v>33755.6268281491</v>
      </c>
      <c r="F15284" s="1">
        <v>18793.145572322</v>
      </c>
      <c r="G15284" s="1">
        <v>19013.4890691624</v>
      </c>
      <c r="H15284" s="1">
        <v>-36706.8394073056</v>
      </c>
      <c r="I15284" s="1">
        <v>18788.4070024975</v>
      </c>
      <c r="J15284" s="1">
        <v>-27441.8848683696</v>
      </c>
      <c r="K15284" s="1">
        <v>-0.114</v>
      </c>
      <c r="L15284" s="1">
        <v>0.91</v>
      </c>
      <c r="M15284" s="1">
        <v>0.534</v>
      </c>
    </row>
    <row r="15285">
      <c r="A15285" s="1">
        <v>15283.0</v>
      </c>
      <c r="B15285" s="1">
        <v>1.70022910326596E9</v>
      </c>
      <c r="C15285" s="1">
        <v>4197.27762905092</v>
      </c>
      <c r="D15285" s="1">
        <v>12303.0483487902</v>
      </c>
      <c r="E15285" s="1">
        <v>33747.7590141009</v>
      </c>
      <c r="F15285" s="1">
        <v>18787.8258571417</v>
      </c>
      <c r="G15285" s="1">
        <v>18979.1567896791</v>
      </c>
      <c r="H15285" s="1">
        <v>-36706.1465032275</v>
      </c>
      <c r="I15285" s="1">
        <v>19706.7060716993</v>
      </c>
      <c r="J15285" s="1">
        <v>-27369.3758093566</v>
      </c>
      <c r="K15285" s="1">
        <v>-0.114</v>
      </c>
      <c r="L15285" s="1">
        <v>0.91</v>
      </c>
      <c r="M15285" s="1">
        <v>0.534</v>
      </c>
    </row>
    <row r="15286">
      <c r="A15286" s="1">
        <v>15284.0</v>
      </c>
      <c r="B15286" s="1">
        <v>1.70022910327065E9</v>
      </c>
      <c r="C15286" s="1">
        <v>4195.40008251668</v>
      </c>
      <c r="D15286" s="1">
        <v>12309.3291889821</v>
      </c>
      <c r="E15286" s="1">
        <v>33757.1690985166</v>
      </c>
      <c r="F15286" s="1">
        <v>18772.134932534</v>
      </c>
      <c r="G15286" s="1">
        <v>18953.2958213443</v>
      </c>
      <c r="H15286" s="1">
        <v>-36737.0589658092</v>
      </c>
      <c r="I15286" s="1">
        <v>20149.7623502924</v>
      </c>
      <c r="J15286" s="1">
        <v>-27339.2456578309</v>
      </c>
      <c r="K15286" s="1">
        <v>-0.114</v>
      </c>
      <c r="L15286" s="1">
        <v>0.91</v>
      </c>
      <c r="M15286" s="1">
        <v>0.534</v>
      </c>
    </row>
    <row r="15287">
      <c r="A15287" s="1">
        <v>15285.0</v>
      </c>
      <c r="B15287" s="1">
        <v>1.7002291032738E9</v>
      </c>
      <c r="C15287" s="1">
        <v>4200.27276280793</v>
      </c>
      <c r="D15287" s="1">
        <v>12319.9239158539</v>
      </c>
      <c r="E15287" s="1">
        <v>33778.4926627269</v>
      </c>
      <c r="F15287" s="1">
        <v>18773.3642784791</v>
      </c>
      <c r="G15287" s="1">
        <v>18951.1277021321</v>
      </c>
      <c r="H15287" s="1">
        <v>-36758.6060474641</v>
      </c>
      <c r="I15287" s="1">
        <v>20640.6960655088</v>
      </c>
      <c r="J15287" s="1">
        <v>-27267.3624476626</v>
      </c>
      <c r="K15287" s="1">
        <v>-0.226</v>
      </c>
      <c r="L15287" s="1">
        <v>0.89</v>
      </c>
      <c r="M15287" s="1">
        <v>0.54</v>
      </c>
    </row>
    <row r="15288">
      <c r="A15288" s="1">
        <v>15286.0</v>
      </c>
      <c r="B15288" s="1">
        <v>1.70022910327784E9</v>
      </c>
      <c r="C15288" s="1">
        <v>4190.41564350314</v>
      </c>
      <c r="D15288" s="1">
        <v>12316.4817472078</v>
      </c>
      <c r="E15288" s="1">
        <v>33774.6705144251</v>
      </c>
      <c r="F15288" s="1">
        <v>18793.5255519778</v>
      </c>
      <c r="G15288" s="1">
        <v>19074.3752210587</v>
      </c>
      <c r="H15288" s="1">
        <v>-36735.4049367195</v>
      </c>
      <c r="I15288" s="1">
        <v>21284.2251401215</v>
      </c>
      <c r="J15288" s="1">
        <v>-27191.1653508145</v>
      </c>
      <c r="K15288" s="1">
        <v>-0.226</v>
      </c>
      <c r="L15288" s="1">
        <v>0.89</v>
      </c>
      <c r="M15288" s="1">
        <v>0.54</v>
      </c>
    </row>
    <row r="15289">
      <c r="A15289" s="1">
        <v>15287.0</v>
      </c>
      <c r="B15289" s="1">
        <v>1.7002291032821E9</v>
      </c>
      <c r="C15289" s="1">
        <v>4187.91224812415</v>
      </c>
      <c r="D15289" s="1">
        <v>12323.2543257778</v>
      </c>
      <c r="E15289" s="1">
        <v>33753.6598746371</v>
      </c>
      <c r="F15289" s="1">
        <v>18780.427429727</v>
      </c>
      <c r="G15289" s="1">
        <v>19095.4082125912</v>
      </c>
      <c r="H15289" s="1">
        <v>-36772.6205912376</v>
      </c>
      <c r="I15289" s="1">
        <v>21774.3541925375</v>
      </c>
      <c r="J15289" s="1">
        <v>-27180.4141617315</v>
      </c>
      <c r="K15289" s="1">
        <v>-0.226</v>
      </c>
      <c r="L15289" s="1">
        <v>0.89</v>
      </c>
      <c r="M15289" s="1">
        <v>0.54</v>
      </c>
    </row>
    <row r="15290">
      <c r="A15290" s="1">
        <v>15288.0</v>
      </c>
      <c r="B15290" s="1">
        <v>1.70022910328568E9</v>
      </c>
      <c r="C15290" s="1">
        <v>4214.08614088131</v>
      </c>
      <c r="D15290" s="1">
        <v>12357.5419017722</v>
      </c>
      <c r="E15290" s="1">
        <v>33723.663833578</v>
      </c>
      <c r="F15290" s="1">
        <v>18779.2427872708</v>
      </c>
      <c r="G15290" s="1">
        <v>19059.2877935514</v>
      </c>
      <c r="H15290" s="1">
        <v>-36809.4339143555</v>
      </c>
      <c r="I15290" s="1">
        <v>22020.6033612016</v>
      </c>
      <c r="J15290" s="1">
        <v>-27179.3636297421</v>
      </c>
      <c r="K15290" s="1">
        <v>-0.226</v>
      </c>
      <c r="L15290" s="1">
        <v>0.89</v>
      </c>
      <c r="M15290" s="1">
        <v>0.54</v>
      </c>
    </row>
    <row r="15291">
      <c r="A15291" s="1">
        <v>15289.0</v>
      </c>
      <c r="B15291" s="1">
        <v>1.70022910328975E9</v>
      </c>
      <c r="C15291" s="1">
        <v>4240.93058597214</v>
      </c>
      <c r="D15291" s="1">
        <v>12373.7022130134</v>
      </c>
      <c r="E15291" s="1">
        <v>33671.0254753858</v>
      </c>
      <c r="F15291" s="1">
        <v>18775.0406593132</v>
      </c>
      <c r="G15291" s="1">
        <v>19086.8027909759</v>
      </c>
      <c r="H15291" s="1">
        <v>-36780.1307773746</v>
      </c>
      <c r="I15291" s="1">
        <v>22293.9428441456</v>
      </c>
      <c r="J15291" s="1">
        <v>-27160.655219633</v>
      </c>
      <c r="K15291" s="1">
        <v>-0.226</v>
      </c>
      <c r="L15291" s="1">
        <v>0.89</v>
      </c>
      <c r="M15291" s="1">
        <v>0.54</v>
      </c>
    </row>
    <row r="15292">
      <c r="A15292" s="1">
        <v>15290.0</v>
      </c>
      <c r="B15292" s="1">
        <v>1.70022910329485E9</v>
      </c>
      <c r="C15292" s="1">
        <v>4255.92860650165</v>
      </c>
      <c r="D15292" s="1">
        <v>12383.0675939402</v>
      </c>
      <c r="E15292" s="1">
        <v>33601.4668466409</v>
      </c>
      <c r="F15292" s="1">
        <v>18773.1854645234</v>
      </c>
      <c r="G15292" s="1">
        <v>19086.7804392314</v>
      </c>
      <c r="H15292" s="1">
        <v>-36810.5962050671</v>
      </c>
      <c r="I15292" s="1">
        <v>22692.0721163835</v>
      </c>
      <c r="J15292" s="1">
        <v>-27127.3287686501</v>
      </c>
      <c r="K15292" s="1">
        <v>-0.226</v>
      </c>
      <c r="L15292" s="1">
        <v>0.89</v>
      </c>
      <c r="M15292" s="1">
        <v>0.54</v>
      </c>
    </row>
    <row r="15293">
      <c r="A15293" s="1">
        <v>15291.0</v>
      </c>
      <c r="B15293" s="1">
        <v>1.70022910329904E9</v>
      </c>
      <c r="C15293" s="1">
        <v>4270.36783341978</v>
      </c>
      <c r="D15293" s="1">
        <v>12408.3027134302</v>
      </c>
      <c r="E15293" s="1">
        <v>33553.5670582732</v>
      </c>
      <c r="F15293" s="1">
        <v>18768.1116185321</v>
      </c>
      <c r="G15293" s="1">
        <v>19123.3478931603</v>
      </c>
      <c r="H15293" s="1">
        <v>-36825.9965569968</v>
      </c>
      <c r="I15293" s="1">
        <v>23083.2723478403</v>
      </c>
      <c r="J15293" s="1">
        <v>-27110.6990707754</v>
      </c>
      <c r="K15293" s="1">
        <v>-0.226</v>
      </c>
      <c r="L15293" s="1">
        <v>0.89</v>
      </c>
      <c r="M15293" s="1">
        <v>0.54</v>
      </c>
    </row>
    <row r="15294">
      <c r="A15294" s="1">
        <v>15292.0</v>
      </c>
      <c r="B15294" s="1">
        <v>1.70022910330168E9</v>
      </c>
      <c r="C15294" s="1">
        <v>4271.88775204274</v>
      </c>
      <c r="D15294" s="1">
        <v>12429.4251119405</v>
      </c>
      <c r="E15294" s="1">
        <v>33524.7780114147</v>
      </c>
      <c r="F15294" s="1">
        <v>18745.3128391877</v>
      </c>
      <c r="G15294" s="1">
        <v>19160.6082511673</v>
      </c>
      <c r="H15294" s="1">
        <v>-36791.7536844913</v>
      </c>
      <c r="I15294" s="1">
        <v>23381.7798950409</v>
      </c>
      <c r="J15294" s="1">
        <v>-27113.8283149991</v>
      </c>
      <c r="K15294" s="1">
        <v>-0.226</v>
      </c>
      <c r="L15294" s="1">
        <v>0.89</v>
      </c>
      <c r="M15294" s="1">
        <v>0.54</v>
      </c>
    </row>
    <row r="15295">
      <c r="A15295" s="1">
        <v>15293.0</v>
      </c>
      <c r="B15295" s="1">
        <v>1.70022910330562E9</v>
      </c>
      <c r="C15295" s="1">
        <v>4305.92945884817</v>
      </c>
      <c r="D15295" s="1">
        <v>12442.411475469</v>
      </c>
      <c r="E15295" s="1">
        <v>33481.393275427</v>
      </c>
      <c r="F15295" s="1">
        <v>18725.1962691779</v>
      </c>
      <c r="G15295" s="1">
        <v>19162.5528529349</v>
      </c>
      <c r="H15295" s="1">
        <v>-36810.0597632002</v>
      </c>
      <c r="I15295" s="1">
        <v>23644.0105609906</v>
      </c>
      <c r="J15295" s="1">
        <v>-27100.8195997261</v>
      </c>
      <c r="K15295" s="1">
        <v>-0.226</v>
      </c>
      <c r="L15295" s="1">
        <v>0.89</v>
      </c>
      <c r="M15295" s="1">
        <v>0.54</v>
      </c>
    </row>
    <row r="15296">
      <c r="A15296" s="1">
        <v>15294.0</v>
      </c>
      <c r="B15296" s="1">
        <v>1.70022910330951E9</v>
      </c>
      <c r="C15296" s="1">
        <v>4332.46097951662</v>
      </c>
      <c r="D15296" s="1">
        <v>12444.5348911923</v>
      </c>
      <c r="E15296" s="1">
        <v>33446.7927750102</v>
      </c>
      <c r="F15296" s="1">
        <v>18755.1252550036</v>
      </c>
      <c r="G15296" s="1">
        <v>19223.5060600645</v>
      </c>
      <c r="H15296" s="1">
        <v>-36795.8887572155</v>
      </c>
      <c r="I15296" s="1">
        <v>24069.5654236752</v>
      </c>
      <c r="J15296" s="1">
        <v>-27046.4825089553</v>
      </c>
      <c r="K15296" s="1">
        <v>-0.226</v>
      </c>
      <c r="L15296" s="1">
        <v>0.89</v>
      </c>
      <c r="M15296" s="1">
        <v>0.54</v>
      </c>
    </row>
    <row r="15297">
      <c r="A15297" s="1">
        <v>15295.0</v>
      </c>
      <c r="B15297" s="1">
        <v>1.70022910331375E9</v>
      </c>
      <c r="C15297" s="1">
        <v>4340.35114530934</v>
      </c>
      <c r="D15297" s="1">
        <v>12461.164589067</v>
      </c>
      <c r="E15297" s="1">
        <v>33441.2271906408</v>
      </c>
      <c r="F15297" s="1">
        <v>18764.8035603527</v>
      </c>
      <c r="G15297" s="1">
        <v>19210.6314552583</v>
      </c>
      <c r="H15297" s="1">
        <v>-36765.2668673118</v>
      </c>
      <c r="I15297" s="1">
        <v>24518.8131354824</v>
      </c>
      <c r="J15297" s="1">
        <v>-27019.7051190978</v>
      </c>
      <c r="K15297" s="1">
        <v>-0.202</v>
      </c>
      <c r="L15297" s="1">
        <v>0.958</v>
      </c>
      <c r="M15297" s="1">
        <v>0.566</v>
      </c>
    </row>
    <row r="15298">
      <c r="A15298" s="1">
        <v>15296.0</v>
      </c>
      <c r="B15298" s="1">
        <v>1.70022910331756E9</v>
      </c>
      <c r="C15298" s="1">
        <v>4330.9187091492</v>
      </c>
      <c r="D15298" s="1">
        <v>12459.6670221885</v>
      </c>
      <c r="E15298" s="1">
        <v>33458.7733100382</v>
      </c>
      <c r="F15298" s="1">
        <v>18707.381928847</v>
      </c>
      <c r="G15298" s="1">
        <v>19099.5209335709</v>
      </c>
      <c r="H15298" s="1">
        <v>-36804.4494753419</v>
      </c>
      <c r="I15298" s="1">
        <v>24755.5404610086</v>
      </c>
      <c r="J15298" s="1">
        <v>-27012.1278777274</v>
      </c>
      <c r="K15298" s="1">
        <v>-0.202</v>
      </c>
      <c r="L15298" s="1">
        <v>0.958</v>
      </c>
      <c r="M15298" s="1">
        <v>0.566</v>
      </c>
    </row>
    <row r="15299">
      <c r="A15299" s="1">
        <v>15297.0</v>
      </c>
      <c r="B15299" s="1">
        <v>1.70022910332176E9</v>
      </c>
      <c r="C15299" s="1">
        <v>4341.26756683201</v>
      </c>
      <c r="D15299" s="1">
        <v>12477.3249003082</v>
      </c>
      <c r="E15299" s="1">
        <v>33533.4951917523</v>
      </c>
      <c r="F15299" s="1">
        <v>18688.4947047823</v>
      </c>
      <c r="G15299" s="1">
        <v>19098.8056777484</v>
      </c>
      <c r="H15299" s="1">
        <v>-36804.6953445309</v>
      </c>
      <c r="I15299" s="1">
        <v>24765.822263458</v>
      </c>
      <c r="J15299" s="1">
        <v>-26929.2252575427</v>
      </c>
      <c r="K15299" s="1">
        <v>-0.202</v>
      </c>
      <c r="L15299" s="1">
        <v>0.958</v>
      </c>
      <c r="M15299" s="1">
        <v>0.566</v>
      </c>
    </row>
    <row r="15300">
      <c r="A15300" s="1">
        <v>15298.0</v>
      </c>
      <c r="B15300" s="1">
        <v>1.70022910332717E9</v>
      </c>
      <c r="C15300" s="1">
        <v>4367.95554971165</v>
      </c>
      <c r="D15300" s="1">
        <v>12519.8602700066</v>
      </c>
      <c r="E15300" s="1">
        <v>33615.3025764587</v>
      </c>
      <c r="F15300" s="1">
        <v>18699.9164461989</v>
      </c>
      <c r="G15300" s="1">
        <v>19131.5733351198</v>
      </c>
      <c r="H15300" s="1">
        <v>-36777.1132918731</v>
      </c>
      <c r="I15300" s="1">
        <v>24670.536776845</v>
      </c>
      <c r="J15300" s="1">
        <v>-26798.1546280568</v>
      </c>
      <c r="K15300" s="1">
        <v>-0.202</v>
      </c>
      <c r="L15300" s="1">
        <v>0.958</v>
      </c>
      <c r="M15300" s="1">
        <v>0.566</v>
      </c>
    </row>
    <row r="15301">
      <c r="A15301" s="1">
        <v>15299.0</v>
      </c>
      <c r="B15301" s="1">
        <v>1.70022910332967E9</v>
      </c>
      <c r="C15301" s="1">
        <v>4338.89828191975</v>
      </c>
      <c r="D15301" s="1">
        <v>12516.6639705495</v>
      </c>
      <c r="E15301" s="1">
        <v>33626.7466696198</v>
      </c>
      <c r="F15301" s="1">
        <v>18660.7561899132</v>
      </c>
      <c r="G15301" s="1">
        <v>19131.4168729086</v>
      </c>
      <c r="H15301" s="1">
        <v>-36788.8479577121</v>
      </c>
      <c r="I15301" s="1">
        <v>24341.5861536963</v>
      </c>
      <c r="J15301" s="1">
        <v>-26708.4794293021</v>
      </c>
      <c r="K15301" s="1">
        <v>-0.202</v>
      </c>
      <c r="L15301" s="1">
        <v>0.958</v>
      </c>
      <c r="M15301" s="1">
        <v>0.566</v>
      </c>
    </row>
    <row r="15302">
      <c r="A15302" s="1">
        <v>15300.0</v>
      </c>
      <c r="B15302" s="1">
        <v>1.70022910333359E9</v>
      </c>
      <c r="C15302" s="1">
        <v>4330.7175434491</v>
      </c>
      <c r="D15302" s="1">
        <v>12507.5444588118</v>
      </c>
      <c r="E15302" s="1">
        <v>33595.9906692493</v>
      </c>
      <c r="F15302" s="1">
        <v>18587.1518954219</v>
      </c>
      <c r="G15302" s="1">
        <v>19069.2119680895</v>
      </c>
      <c r="H15302" s="1">
        <v>-36847.2530659738</v>
      </c>
      <c r="I15302" s="1">
        <v>23620.2059531457</v>
      </c>
      <c r="J15302" s="1">
        <v>-26655.6175536653</v>
      </c>
      <c r="K15302" s="1">
        <v>-0.202</v>
      </c>
      <c r="L15302" s="1">
        <v>0.958</v>
      </c>
      <c r="M15302" s="1">
        <v>0.566</v>
      </c>
    </row>
    <row r="15303">
      <c r="A15303" s="1">
        <v>15301.0</v>
      </c>
      <c r="B15303" s="1">
        <v>1.70022910333778E9</v>
      </c>
      <c r="C15303" s="1">
        <v>4340.44055228716</v>
      </c>
      <c r="D15303" s="1">
        <v>12523.5706595862</v>
      </c>
      <c r="E15303" s="1">
        <v>33561.166651388</v>
      </c>
      <c r="F15303" s="1">
        <v>18565.9400899338</v>
      </c>
      <c r="G15303" s="1">
        <v>19027.6153716582</v>
      </c>
      <c r="H15303" s="1">
        <v>-36848.3930049411</v>
      </c>
      <c r="I15303" s="1">
        <v>22781.7473151382</v>
      </c>
      <c r="J15303" s="1">
        <v>-26570.233889846</v>
      </c>
      <c r="K15303" s="1">
        <v>-0.202</v>
      </c>
      <c r="L15303" s="1">
        <v>0.958</v>
      </c>
      <c r="M15303" s="1">
        <v>0.566</v>
      </c>
    </row>
    <row r="15304">
      <c r="A15304" s="1">
        <v>15302.0</v>
      </c>
      <c r="B15304" s="1">
        <v>1.70022910334193E9</v>
      </c>
      <c r="C15304" s="1">
        <v>4310.77978739497</v>
      </c>
      <c r="D15304" s="1">
        <v>12515.4793280934</v>
      </c>
      <c r="E15304" s="1">
        <v>33493.1055895216</v>
      </c>
      <c r="F15304" s="1">
        <v>18550.9197176599</v>
      </c>
      <c r="G15304" s="1">
        <v>18982.3977926251</v>
      </c>
      <c r="H15304" s="1">
        <v>-36851.6116561426</v>
      </c>
      <c r="I15304" s="1">
        <v>22127.0200165534</v>
      </c>
      <c r="J15304" s="1">
        <v>-26505.8385140703</v>
      </c>
      <c r="K15304" s="1">
        <v>-0.202</v>
      </c>
      <c r="L15304" s="1">
        <v>0.958</v>
      </c>
      <c r="M15304" s="1">
        <v>0.566</v>
      </c>
    </row>
    <row r="15305">
      <c r="A15305" s="1">
        <v>15303.0</v>
      </c>
      <c r="B15305" s="1">
        <v>1.7002291033462E9</v>
      </c>
      <c r="C15305" s="1">
        <v>4310.89154611725</v>
      </c>
      <c r="D15305" s="1">
        <v>12535.2159184474</v>
      </c>
      <c r="E15305" s="1">
        <v>33479.6721911039</v>
      </c>
      <c r="F15305" s="1">
        <v>18560.1286363755</v>
      </c>
      <c r="G15305" s="1">
        <v>18965.1869493945</v>
      </c>
      <c r="H15305" s="1">
        <v>-36839.4523071589</v>
      </c>
      <c r="I15305" s="1">
        <v>21714.6750348419</v>
      </c>
      <c r="J15305" s="1">
        <v>-26427.3838910322</v>
      </c>
      <c r="K15305" s="1">
        <v>-0.202</v>
      </c>
      <c r="L15305" s="1">
        <v>0.958</v>
      </c>
      <c r="M15305" s="1">
        <v>0.566</v>
      </c>
    </row>
    <row r="15306">
      <c r="A15306" s="1">
        <v>15304.0</v>
      </c>
      <c r="B15306" s="1">
        <v>1.70022910334998E9</v>
      </c>
      <c r="C15306" s="1">
        <v>4306.19767978163</v>
      </c>
      <c r="D15306" s="1">
        <v>12550.705677355</v>
      </c>
      <c r="E15306" s="1">
        <v>33492.3679819545</v>
      </c>
      <c r="F15306" s="1">
        <v>18527.0927580705</v>
      </c>
      <c r="G15306" s="1">
        <v>18964.6728592721</v>
      </c>
      <c r="H15306" s="1">
        <v>-36886.7709501708</v>
      </c>
      <c r="I15306" s="1">
        <v>21377.7001354336</v>
      </c>
      <c r="J15306" s="1">
        <v>-26401.701736653</v>
      </c>
      <c r="K15306" s="1">
        <v>-0.202</v>
      </c>
      <c r="L15306" s="1">
        <v>0.958</v>
      </c>
      <c r="M15306" s="1">
        <v>0.566</v>
      </c>
    </row>
    <row r="15307">
      <c r="A15307" s="1">
        <v>15305.0</v>
      </c>
      <c r="B15307" s="1">
        <v>1.70022910335485E9</v>
      </c>
      <c r="C15307" s="1">
        <v>4325.017848613</v>
      </c>
      <c r="D15307" s="1">
        <v>12587.6084074507</v>
      </c>
      <c r="E15307" s="1">
        <v>33549.3649303156</v>
      </c>
      <c r="F15307" s="1">
        <v>18532.8148046511</v>
      </c>
      <c r="G15307" s="1">
        <v>18993.0819264748</v>
      </c>
      <c r="H15307" s="1">
        <v>-36852.1480980096</v>
      </c>
      <c r="I15307" s="1">
        <v>20979.0120695843</v>
      </c>
      <c r="J15307" s="1">
        <v>-26360.9098030221</v>
      </c>
      <c r="K15307" s="1">
        <v>-0.314</v>
      </c>
      <c r="L15307" s="1">
        <v>0.86</v>
      </c>
      <c r="M15307" s="1">
        <v>0.562</v>
      </c>
    </row>
    <row r="15308">
      <c r="A15308" s="1">
        <v>15306.0</v>
      </c>
      <c r="B15308" s="1">
        <v>1.70022910335792E9</v>
      </c>
      <c r="C15308" s="1">
        <v>4354.79037222747</v>
      </c>
      <c r="D15308" s="1">
        <v>12619.4819950439</v>
      </c>
      <c r="E15308" s="1">
        <v>33614.2073409804</v>
      </c>
      <c r="F15308" s="1">
        <v>18575.372526094</v>
      </c>
      <c r="G15308" s="1">
        <v>19057.8572819062</v>
      </c>
      <c r="H15308" s="1">
        <v>-36821.8614842726</v>
      </c>
      <c r="I15308" s="1">
        <v>20476.0754675955</v>
      </c>
      <c r="J15308" s="1">
        <v>-26280.3541160051</v>
      </c>
      <c r="K15308" s="1">
        <v>-0.314</v>
      </c>
      <c r="L15308" s="1">
        <v>0.86</v>
      </c>
      <c r="M15308" s="1">
        <v>0.562</v>
      </c>
    </row>
    <row r="15309">
      <c r="A15309" s="1">
        <v>15307.0</v>
      </c>
      <c r="B15309" s="1">
        <v>1.70022910336197E9</v>
      </c>
      <c r="C15309" s="1">
        <v>4380.69604405117</v>
      </c>
      <c r="D15309" s="1">
        <v>12644.2924313893</v>
      </c>
      <c r="E15309" s="1">
        <v>33658.0838153462</v>
      </c>
      <c r="F15309" s="1">
        <v>18621.9759132833</v>
      </c>
      <c r="G15309" s="1">
        <v>19091.0943259113</v>
      </c>
      <c r="H15309" s="1">
        <v>-36793.4300653255</v>
      </c>
      <c r="I15309" s="1">
        <v>19870.9243382125</v>
      </c>
      <c r="J15309" s="1">
        <v>-26211.2425221493</v>
      </c>
      <c r="K15309" s="1">
        <v>-0.314</v>
      </c>
      <c r="L15309" s="1">
        <v>0.86</v>
      </c>
      <c r="M15309" s="1">
        <v>0.562</v>
      </c>
    </row>
    <row r="15310">
      <c r="A15310" s="1">
        <v>15308.0</v>
      </c>
      <c r="B15310" s="1">
        <v>1.70022910336579E9</v>
      </c>
      <c r="C15310" s="1">
        <v>4387.55802959895</v>
      </c>
      <c r="D15310" s="1">
        <v>12664.7889810549</v>
      </c>
      <c r="E15310" s="1">
        <v>33689.4209610725</v>
      </c>
      <c r="F15310" s="1">
        <v>18603.2898549187</v>
      </c>
      <c r="G15310" s="1">
        <v>19069.7484099565</v>
      </c>
      <c r="H15310" s="1">
        <v>-36797.8110072387</v>
      </c>
      <c r="I15310" s="1">
        <v>19223.3719495978</v>
      </c>
      <c r="J15310" s="1">
        <v>-26202.2347691339</v>
      </c>
      <c r="K15310" s="1">
        <v>-0.314</v>
      </c>
      <c r="L15310" s="1">
        <v>0.86</v>
      </c>
      <c r="M15310" s="1">
        <v>0.562</v>
      </c>
    </row>
    <row r="15311">
      <c r="A15311" s="1">
        <v>15309.0</v>
      </c>
      <c r="B15311" s="1">
        <v>1.70022910336972E9</v>
      </c>
      <c r="C15311" s="1">
        <v>4402.86897455084</v>
      </c>
      <c r="D15311" s="1">
        <v>12705.2679902634</v>
      </c>
      <c r="E15311" s="1">
        <v>33715.2148741739</v>
      </c>
      <c r="F15311" s="1">
        <v>18592.3151483911</v>
      </c>
      <c r="G15311" s="1">
        <v>19050.972944614</v>
      </c>
      <c r="H15311" s="1">
        <v>-36812.406696368</v>
      </c>
      <c r="I15311" s="1">
        <v>18581.4745523303</v>
      </c>
      <c r="J15311" s="1">
        <v>-26209.6779000375</v>
      </c>
      <c r="K15311" s="1">
        <v>-0.314</v>
      </c>
      <c r="L15311" s="1">
        <v>0.86</v>
      </c>
      <c r="M15311" s="1">
        <v>0.562</v>
      </c>
    </row>
    <row r="15312">
      <c r="A15312" s="1">
        <v>15310.0</v>
      </c>
      <c r="B15312" s="1">
        <v>1.70022910337375E9</v>
      </c>
      <c r="C15312" s="1">
        <v>4436.21777727815</v>
      </c>
      <c r="D15312" s="1">
        <v>12731.8218626763</v>
      </c>
      <c r="E15312" s="1">
        <v>33739.958255286</v>
      </c>
      <c r="F15312" s="1">
        <v>18622.4452999169</v>
      </c>
      <c r="G15312" s="1">
        <v>19052.3811045147</v>
      </c>
      <c r="H15312" s="1">
        <v>-36830.1986849544</v>
      </c>
      <c r="I15312" s="1">
        <v>18123.2190875076</v>
      </c>
      <c r="J15312" s="1">
        <v>-26168.4836350063</v>
      </c>
      <c r="K15312" s="1">
        <v>-0.314</v>
      </c>
      <c r="L15312" s="1">
        <v>0.86</v>
      </c>
      <c r="M15312" s="1">
        <v>0.562</v>
      </c>
    </row>
    <row r="15313">
      <c r="A15313" s="1">
        <v>15311.0</v>
      </c>
      <c r="B15313" s="1">
        <v>1.70022910337785E9</v>
      </c>
      <c r="C15313" s="1">
        <v>4446.05254483849</v>
      </c>
      <c r="D15313" s="1">
        <v>12739.1308831132</v>
      </c>
      <c r="E15313" s="1">
        <v>33737.700729096</v>
      </c>
      <c r="F15313" s="1">
        <v>18651.368457242</v>
      </c>
      <c r="G15313" s="1">
        <v>19154.506224931</v>
      </c>
      <c r="H15313" s="1">
        <v>-36802.68368753</v>
      </c>
      <c r="I15313" s="1">
        <v>17896.5276952418</v>
      </c>
      <c r="J15313" s="1">
        <v>-26131.9161810775</v>
      </c>
      <c r="K15313" s="1">
        <v>-0.314</v>
      </c>
      <c r="L15313" s="1">
        <v>0.86</v>
      </c>
      <c r="M15313" s="1">
        <v>0.562</v>
      </c>
    </row>
    <row r="15314">
      <c r="A15314" s="1">
        <v>15312.0</v>
      </c>
      <c r="B15314" s="1">
        <v>1.70022910338275E9</v>
      </c>
      <c r="C15314" s="1">
        <v>4463.03987062452</v>
      </c>
      <c r="D15314" s="1">
        <v>12758.5769007893</v>
      </c>
      <c r="E15314" s="1">
        <v>33740.8746768086</v>
      </c>
      <c r="F15314" s="1">
        <v>18656.8446346336</v>
      </c>
      <c r="G15314" s="1">
        <v>19197.3098155629</v>
      </c>
      <c r="H15314" s="1">
        <v>-36818.4863708599</v>
      </c>
      <c r="I15314" s="1">
        <v>17707.4095854055</v>
      </c>
      <c r="J15314" s="1">
        <v>-26120.7179571053</v>
      </c>
      <c r="K15314" s="1">
        <v>-0.314</v>
      </c>
      <c r="L15314" s="1">
        <v>0.86</v>
      </c>
      <c r="M15314" s="1">
        <v>0.562</v>
      </c>
    </row>
    <row r="15315">
      <c r="A15315" s="1">
        <v>15313.0</v>
      </c>
      <c r="B15315" s="1">
        <v>1.70022910338566E9</v>
      </c>
      <c r="C15315" s="1">
        <v>4481.0553766555</v>
      </c>
      <c r="D15315" s="1">
        <v>12793.0879942283</v>
      </c>
      <c r="E15315" s="1">
        <v>33759.7171973845</v>
      </c>
      <c r="F15315" s="1">
        <v>18666.0312016047</v>
      </c>
      <c r="G15315" s="1">
        <v>19153.6792103861</v>
      </c>
      <c r="H15315" s="1">
        <v>-36867.5484499393</v>
      </c>
      <c r="I15315" s="1">
        <v>17404.0740614025</v>
      </c>
      <c r="J15315" s="1">
        <v>-26126.0153205413</v>
      </c>
      <c r="K15315" s="1">
        <v>-0.314</v>
      </c>
      <c r="L15315" s="1">
        <v>0.86</v>
      </c>
      <c r="M15315" s="1">
        <v>0.562</v>
      </c>
    </row>
    <row r="15316">
      <c r="A15316" s="1">
        <v>15314.0</v>
      </c>
      <c r="B15316" s="1">
        <v>1.70022910338995E9</v>
      </c>
      <c r="C15316" s="1">
        <v>4468.67251022726</v>
      </c>
      <c r="D15316" s="1">
        <v>12788.6399970817</v>
      </c>
      <c r="E15316" s="1">
        <v>33741.6569878646</v>
      </c>
      <c r="F15316" s="1">
        <v>18668.109913839</v>
      </c>
      <c r="G15316" s="1">
        <v>19164.6315651692</v>
      </c>
      <c r="H15316" s="1">
        <v>-36837.9994437693</v>
      </c>
      <c r="I15316" s="1">
        <v>17144.3020873429</v>
      </c>
      <c r="J15316" s="1">
        <v>-26107.3292621766</v>
      </c>
      <c r="K15316" s="1">
        <v>-0.314</v>
      </c>
      <c r="L15316" s="1">
        <v>0.86</v>
      </c>
      <c r="M15316" s="1">
        <v>0.562</v>
      </c>
    </row>
    <row r="15317">
      <c r="A15317" s="1">
        <v>15315.0</v>
      </c>
      <c r="B15317" s="1">
        <v>1.70022910339367E9</v>
      </c>
      <c r="C15317" s="1">
        <v>4455.01559436507</v>
      </c>
      <c r="D15317" s="1">
        <v>12780.7721830334</v>
      </c>
      <c r="E15317" s="1">
        <v>33709.0010892154</v>
      </c>
      <c r="F15317" s="1">
        <v>18668.154617328</v>
      </c>
      <c r="G15317" s="1">
        <v>19149.1418062617</v>
      </c>
      <c r="H15317" s="1">
        <v>-36799.5767950507</v>
      </c>
      <c r="I15317" s="1">
        <v>17109.5451247149</v>
      </c>
      <c r="J15317" s="1">
        <v>-26073.1087414155</v>
      </c>
      <c r="K15317" s="1">
        <v>-0.228</v>
      </c>
      <c r="L15317" s="1">
        <v>0.872</v>
      </c>
      <c r="M15317" s="1">
        <v>0.546</v>
      </c>
    </row>
    <row r="15318">
      <c r="A15318" s="1">
        <v>15316.0</v>
      </c>
      <c r="B15318" s="1">
        <v>1.70022910339787E9</v>
      </c>
      <c r="C15318" s="1">
        <v>4473.12050737387</v>
      </c>
      <c r="D15318" s="1">
        <v>12810.7235206036</v>
      </c>
      <c r="E15318" s="1">
        <v>33703.6590222905</v>
      </c>
      <c r="F15318" s="1">
        <v>18654.609460188</v>
      </c>
      <c r="G15318" s="1">
        <v>19170.6665361722</v>
      </c>
      <c r="H15318" s="1">
        <v>-36845.5096299063</v>
      </c>
      <c r="I15318" s="1">
        <v>17126.3089330564</v>
      </c>
      <c r="J15318" s="1">
        <v>-26062.379904077</v>
      </c>
      <c r="K15318" s="1">
        <v>-0.228</v>
      </c>
      <c r="L15318" s="1">
        <v>0.872</v>
      </c>
      <c r="M15318" s="1">
        <v>0.546</v>
      </c>
    </row>
    <row r="15319">
      <c r="A15319" s="1">
        <v>15317.0</v>
      </c>
      <c r="B15319" s="1">
        <v>1.70022910340183E9</v>
      </c>
      <c r="C15319" s="1">
        <v>4467.42081253776</v>
      </c>
      <c r="D15319" s="1">
        <v>12809.8070990809</v>
      </c>
      <c r="E15319" s="1">
        <v>33696.3276501092</v>
      </c>
      <c r="F15319" s="1">
        <v>18641.9360210819</v>
      </c>
      <c r="G15319" s="1">
        <v>19146.9289835606</v>
      </c>
      <c r="H15319" s="1">
        <v>-36793.3406583476</v>
      </c>
      <c r="I15319" s="1">
        <v>17041.1711384262</v>
      </c>
      <c r="J15319" s="1">
        <v>-26053.4392062949</v>
      </c>
      <c r="K15319" s="1">
        <v>-0.228</v>
      </c>
      <c r="L15319" s="1">
        <v>0.872</v>
      </c>
      <c r="M15319" s="1">
        <v>0.546</v>
      </c>
    </row>
    <row r="15320">
      <c r="A15320" s="1">
        <v>15318.0</v>
      </c>
      <c r="B15320" s="1">
        <v>1.7002291034058E9</v>
      </c>
      <c r="C15320" s="1">
        <v>4472.31584457348</v>
      </c>
      <c r="D15320" s="1">
        <v>12821.497061431</v>
      </c>
      <c r="E15320" s="1">
        <v>33683.5648040252</v>
      </c>
      <c r="F15320" s="1">
        <v>18650.3179252526</v>
      </c>
      <c r="G15320" s="1">
        <v>19125.6501228392</v>
      </c>
      <c r="H15320" s="1">
        <v>-36777.895602929</v>
      </c>
      <c r="I15320" s="1">
        <v>16974.4288294826</v>
      </c>
      <c r="J15320" s="1">
        <v>-26018.1458017999</v>
      </c>
      <c r="K15320" s="1">
        <v>-0.228</v>
      </c>
      <c r="L15320" s="1">
        <v>0.872</v>
      </c>
      <c r="M15320" s="1">
        <v>0.546</v>
      </c>
    </row>
    <row r="15321">
      <c r="A15321" s="1">
        <v>15319.0</v>
      </c>
      <c r="B15321" s="1">
        <v>1.7002291034098E9</v>
      </c>
      <c r="C15321" s="1">
        <v>4505.23996415614</v>
      </c>
      <c r="D15321" s="1">
        <v>12855.4493612586</v>
      </c>
      <c r="E15321" s="1">
        <v>33669.8408329297</v>
      </c>
      <c r="F15321" s="1">
        <v>18695.6249112635</v>
      </c>
      <c r="G15321" s="1">
        <v>19186.2457020575</v>
      </c>
      <c r="H15321" s="1">
        <v>-36739.9423408439</v>
      </c>
      <c r="I15321" s="1">
        <v>17132.3439040594</v>
      </c>
      <c r="J15321" s="1">
        <v>-25943.9380102083</v>
      </c>
      <c r="K15321" s="1">
        <v>-0.228</v>
      </c>
      <c r="L15321" s="1">
        <v>0.872</v>
      </c>
      <c r="M15321" s="1">
        <v>0.546</v>
      </c>
    </row>
    <row r="15322">
      <c r="A15322" s="1">
        <v>15320.0</v>
      </c>
      <c r="B15322" s="1">
        <v>1.70022910341289E9</v>
      </c>
      <c r="C15322" s="1">
        <v>4488.58791453694</v>
      </c>
      <c r="D15322" s="1">
        <v>12852.9906693685</v>
      </c>
      <c r="E15322" s="1">
        <v>33603.1208757306</v>
      </c>
      <c r="F15322" s="1">
        <v>18669.383963273</v>
      </c>
      <c r="G15322" s="1">
        <v>19155.4673499426</v>
      </c>
      <c r="H15322" s="1">
        <v>-36754.5603817177</v>
      </c>
      <c r="I15322" s="1">
        <v>17312.4989643691</v>
      </c>
      <c r="J15322" s="1">
        <v>-25937.3218938496</v>
      </c>
      <c r="K15322" s="1">
        <v>-0.228</v>
      </c>
      <c r="L15322" s="1">
        <v>0.872</v>
      </c>
      <c r="M15322" s="1">
        <v>0.546</v>
      </c>
    </row>
    <row r="15323">
      <c r="A15323" s="1">
        <v>15321.0</v>
      </c>
      <c r="B15323" s="1">
        <v>1.70022910341698E9</v>
      </c>
      <c r="C15323" s="1">
        <v>4461.51995200156</v>
      </c>
      <c r="D15323" s="1">
        <v>12835.6904191601</v>
      </c>
      <c r="E15323" s="1">
        <v>33514.2503397763</v>
      </c>
      <c r="F15323" s="1">
        <v>18605.6591398309</v>
      </c>
      <c r="G15323" s="1">
        <v>19073.9281861696</v>
      </c>
      <c r="H15323" s="1">
        <v>-36843.92265605</v>
      </c>
      <c r="I15323" s="1">
        <v>17329.0616070105</v>
      </c>
      <c r="J15323" s="1">
        <v>-26010.8591331075</v>
      </c>
      <c r="K15323" s="1">
        <v>-0.228</v>
      </c>
      <c r="L15323" s="1">
        <v>0.872</v>
      </c>
      <c r="M15323" s="1">
        <v>0.546</v>
      </c>
    </row>
    <row r="15324">
      <c r="A15324" s="1">
        <v>15322.0</v>
      </c>
      <c r="B15324" s="1">
        <v>1.70022910342183E9</v>
      </c>
      <c r="C15324" s="1">
        <v>4466.39263229282</v>
      </c>
      <c r="D15324" s="1">
        <v>12832.985858081</v>
      </c>
      <c r="E15324" s="1">
        <v>33461.8131472841</v>
      </c>
      <c r="F15324" s="1">
        <v>18591.7563547797</v>
      </c>
      <c r="G15324" s="1">
        <v>19047.8884038792</v>
      </c>
      <c r="H15324" s="1">
        <v>-36811.9596614789</v>
      </c>
      <c r="I15324" s="1">
        <v>17298.6185310624</v>
      </c>
      <c r="J15324" s="1">
        <v>-26011.3061679966</v>
      </c>
      <c r="K15324" s="1">
        <v>-0.228</v>
      </c>
      <c r="L15324" s="1">
        <v>0.872</v>
      </c>
      <c r="M15324" s="1">
        <v>0.546</v>
      </c>
    </row>
    <row r="15325">
      <c r="A15325" s="1">
        <v>15323.0</v>
      </c>
      <c r="B15325" s="1">
        <v>1.70022910342574E9</v>
      </c>
      <c r="C15325" s="1">
        <v>4478.57433302096</v>
      </c>
      <c r="D15325" s="1">
        <v>12837.3444482498</v>
      </c>
      <c r="E15325" s="1">
        <v>33427.7267369898</v>
      </c>
      <c r="F15325" s="1">
        <v>18591.2646164017</v>
      </c>
      <c r="G15325" s="1">
        <v>19121.8056227929</v>
      </c>
      <c r="H15325" s="1">
        <v>-36789.9431931904</v>
      </c>
      <c r="I15325" s="1">
        <v>17457.4276754173</v>
      </c>
      <c r="J15325" s="1">
        <v>-25946.1955363983</v>
      </c>
      <c r="K15325" s="1">
        <v>-0.228</v>
      </c>
      <c r="L15325" s="1">
        <v>0.872</v>
      </c>
      <c r="M15325" s="1">
        <v>0.546</v>
      </c>
    </row>
    <row r="15326">
      <c r="A15326" s="1">
        <v>15324.0</v>
      </c>
      <c r="B15326" s="1">
        <v>1.7002291034299E9</v>
      </c>
      <c r="C15326" s="1">
        <v>4499.09323443093</v>
      </c>
      <c r="D15326" s="1">
        <v>12886.1830098847</v>
      </c>
      <c r="E15326" s="1">
        <v>33402.0669343551</v>
      </c>
      <c r="F15326" s="1">
        <v>18597.4336978714</v>
      </c>
      <c r="G15326" s="1">
        <v>19127.3041519289</v>
      </c>
      <c r="H15326" s="1">
        <v>-36776.8227191952</v>
      </c>
      <c r="I15326" s="1">
        <v>17701.6875388249</v>
      </c>
      <c r="J15326" s="1">
        <v>-25912.6455679709</v>
      </c>
      <c r="K15326" s="1">
        <v>-0.228</v>
      </c>
      <c r="L15326" s="1">
        <v>0.872</v>
      </c>
      <c r="M15326" s="1">
        <v>0.546</v>
      </c>
    </row>
    <row r="15327">
      <c r="A15327" s="1">
        <v>15325.0</v>
      </c>
      <c r="B15327" s="1">
        <v>1.70022910343371E9</v>
      </c>
      <c r="C15327" s="1">
        <v>4502.82597575497</v>
      </c>
      <c r="D15327" s="1">
        <v>12895.7048530226</v>
      </c>
      <c r="E15327" s="1">
        <v>33431.8841614585</v>
      </c>
      <c r="F15327" s="1">
        <v>18584.0450029426</v>
      </c>
      <c r="G15327" s="1">
        <v>19110.5850470763</v>
      </c>
      <c r="H15327" s="1">
        <v>-36803.667164286</v>
      </c>
      <c r="I15327" s="1">
        <v>17793.195580625</v>
      </c>
      <c r="J15327" s="1">
        <v>-25927.9788646672</v>
      </c>
      <c r="K15327" s="1">
        <v>-0.216</v>
      </c>
      <c r="L15327" s="1">
        <v>0.884</v>
      </c>
      <c r="M15327" s="1">
        <v>0.522</v>
      </c>
    </row>
    <row r="15328">
      <c r="A15328" s="1">
        <v>15326.0</v>
      </c>
      <c r="B15328" s="1">
        <v>1.7002291034379E9</v>
      </c>
      <c r="C15328" s="1">
        <v>4510.3138101475</v>
      </c>
      <c r="D15328" s="1">
        <v>12898.9905594576</v>
      </c>
      <c r="E15328" s="1">
        <v>33489.5293104087</v>
      </c>
      <c r="F15328" s="1">
        <v>18586.1460669214</v>
      </c>
      <c r="G15328" s="1">
        <v>19080.9913374175</v>
      </c>
      <c r="H15328" s="1">
        <v>-36793.5865275366</v>
      </c>
      <c r="I15328" s="1">
        <v>17778.4657810289</v>
      </c>
      <c r="J15328" s="1">
        <v>-25907.1917423238</v>
      </c>
      <c r="K15328" s="1">
        <v>-0.216</v>
      </c>
      <c r="L15328" s="1">
        <v>0.884</v>
      </c>
      <c r="M15328" s="1">
        <v>0.522</v>
      </c>
    </row>
    <row r="15329">
      <c r="A15329" s="1">
        <v>15327.0</v>
      </c>
      <c r="B15329" s="1">
        <v>1.70022910344297E9</v>
      </c>
      <c r="C15329" s="1">
        <v>4530.83271155747</v>
      </c>
      <c r="D15329" s="1">
        <v>12919.6212195898</v>
      </c>
      <c r="E15329" s="1">
        <v>33528.2425318053</v>
      </c>
      <c r="F15329" s="1">
        <v>18593.7680117807</v>
      </c>
      <c r="G15329" s="1">
        <v>19087.6298055207</v>
      </c>
      <c r="H15329" s="1">
        <v>-36756.147355574</v>
      </c>
      <c r="I15329" s="1">
        <v>17902.0932796112</v>
      </c>
      <c r="J15329" s="1">
        <v>-25881.0849048</v>
      </c>
      <c r="K15329" s="1">
        <v>-0.216</v>
      </c>
      <c r="L15329" s="1">
        <v>0.884</v>
      </c>
      <c r="M15329" s="1">
        <v>0.522</v>
      </c>
    </row>
    <row r="15330">
      <c r="A15330" s="1">
        <v>15328.0</v>
      </c>
      <c r="B15330" s="1">
        <v>1.70022910344685E9</v>
      </c>
      <c r="C15330" s="1">
        <v>4553.0726972905</v>
      </c>
      <c r="D15330" s="1">
        <v>12930.9312022842</v>
      </c>
      <c r="E15330" s="1">
        <v>33589.5086633573</v>
      </c>
      <c r="F15330" s="1">
        <v>18593.0304042137</v>
      </c>
      <c r="G15330" s="1">
        <v>19104.0136342064</v>
      </c>
      <c r="H15330" s="1">
        <v>-36772.9335156599</v>
      </c>
      <c r="I15330" s="1">
        <v>18142.3298290169</v>
      </c>
      <c r="J15330" s="1">
        <v>-25853.5028521422</v>
      </c>
      <c r="K15330" s="1">
        <v>-0.216</v>
      </c>
      <c r="L15330" s="1">
        <v>0.884</v>
      </c>
      <c r="M15330" s="1">
        <v>0.522</v>
      </c>
    </row>
    <row r="15331">
      <c r="A15331" s="1">
        <v>15329.0</v>
      </c>
      <c r="B15331" s="1">
        <v>1.70022910345079E9</v>
      </c>
      <c r="C15331" s="1">
        <v>4574.39626150086</v>
      </c>
      <c r="D15331" s="1">
        <v>12955.1157897848</v>
      </c>
      <c r="E15331" s="1">
        <v>33696.7299815094</v>
      </c>
      <c r="F15331" s="1">
        <v>18580.2452063852</v>
      </c>
      <c r="G15331" s="1">
        <v>19090.4684770665</v>
      </c>
      <c r="H15331" s="1">
        <v>-36796.1793298935</v>
      </c>
      <c r="I15331" s="1">
        <v>18246.265440734</v>
      </c>
      <c r="J15331" s="1">
        <v>-25853.7040178422</v>
      </c>
      <c r="K15331" s="1">
        <v>-0.216</v>
      </c>
      <c r="L15331" s="1">
        <v>0.884</v>
      </c>
      <c r="M15331" s="1">
        <v>0.522</v>
      </c>
    </row>
    <row r="15332">
      <c r="A15332" s="1">
        <v>15330.0</v>
      </c>
      <c r="B15332" s="1">
        <v>1.70022910345493E9</v>
      </c>
      <c r="C15332" s="1">
        <v>4593.64111347688</v>
      </c>
      <c r="D15332" s="1">
        <v>12970.0691068254</v>
      </c>
      <c r="E15332" s="1">
        <v>33807.2593578409</v>
      </c>
      <c r="F15332" s="1">
        <v>18582.1451046639</v>
      </c>
      <c r="G15332" s="1">
        <v>19055.0186103604</v>
      </c>
      <c r="H15332" s="1">
        <v>-36805.2988416312</v>
      </c>
      <c r="I15332" s="1">
        <v>18233.6367051168</v>
      </c>
      <c r="J15332" s="1">
        <v>-25834.3697588884</v>
      </c>
      <c r="K15332" s="1">
        <v>-0.216</v>
      </c>
      <c r="L15332" s="1">
        <v>0.884</v>
      </c>
      <c r="M15332" s="1">
        <v>0.522</v>
      </c>
    </row>
    <row r="15333">
      <c r="A15333" s="1">
        <v>15331.0</v>
      </c>
      <c r="B15333" s="1">
        <v>1.70022910345919E9</v>
      </c>
      <c r="C15333" s="1">
        <v>4618.63036377791</v>
      </c>
      <c r="D15333" s="1">
        <v>12981.8931796423</v>
      </c>
      <c r="E15333" s="1">
        <v>33881.489501177</v>
      </c>
      <c r="F15333" s="1">
        <v>18609.4142328994</v>
      </c>
      <c r="G15333" s="1">
        <v>19076.2304158485</v>
      </c>
      <c r="H15333" s="1">
        <v>-36806.662298043</v>
      </c>
      <c r="I15333" s="1">
        <v>18295.9310169137</v>
      </c>
      <c r="J15333" s="1">
        <v>-25792.8849211794</v>
      </c>
      <c r="K15333" s="1">
        <v>-0.216</v>
      </c>
      <c r="L15333" s="1">
        <v>0.884</v>
      </c>
      <c r="M15333" s="1">
        <v>0.522</v>
      </c>
    </row>
    <row r="15334">
      <c r="A15334" s="1">
        <v>15332.0</v>
      </c>
      <c r="B15334" s="1">
        <v>1.70022910346389E9</v>
      </c>
      <c r="C15334" s="1">
        <v>4631.37085811744</v>
      </c>
      <c r="D15334" s="1">
        <v>12993.2031623367</v>
      </c>
      <c r="E15334" s="1">
        <v>33929.3222343113</v>
      </c>
      <c r="F15334" s="1">
        <v>18627.7426633528</v>
      </c>
      <c r="G15334" s="1">
        <v>19108.5733900753</v>
      </c>
      <c r="H15334" s="1">
        <v>-36789.6526205125</v>
      </c>
      <c r="I15334" s="1">
        <v>18469.9393474983</v>
      </c>
      <c r="J15334" s="1">
        <v>-25747.2203072572</v>
      </c>
      <c r="K15334" s="1">
        <v>-0.216</v>
      </c>
      <c r="L15334" s="1">
        <v>0.884</v>
      </c>
      <c r="M15334" s="1">
        <v>0.522</v>
      </c>
    </row>
    <row r="15335">
      <c r="A15335" s="1">
        <v>15333.0</v>
      </c>
      <c r="B15335" s="1">
        <v>1.70022910346683E9</v>
      </c>
      <c r="C15335" s="1">
        <v>4639.12691344343</v>
      </c>
      <c r="D15335" s="1">
        <v>13011.6433515123</v>
      </c>
      <c r="E15335" s="1">
        <v>33988.1967292066</v>
      </c>
      <c r="F15335" s="1">
        <v>18612.096442234</v>
      </c>
      <c r="G15335" s="1">
        <v>19104.6394830512</v>
      </c>
      <c r="H15335" s="1">
        <v>-36809.2774521443</v>
      </c>
      <c r="I15335" s="1">
        <v>18569.2257963688</v>
      </c>
      <c r="J15335" s="1">
        <v>-25740.4700804317</v>
      </c>
      <c r="K15335" s="1">
        <v>-0.216</v>
      </c>
      <c r="L15335" s="1">
        <v>0.884</v>
      </c>
      <c r="M15335" s="1">
        <v>0.522</v>
      </c>
    </row>
    <row r="15336">
      <c r="A15336" s="1">
        <v>15334.0</v>
      </c>
      <c r="B15336" s="1">
        <v>1.70022910346998E9</v>
      </c>
      <c r="C15336" s="1">
        <v>4654.19198920631</v>
      </c>
      <c r="D15336" s="1">
        <v>13038.0631134585</v>
      </c>
      <c r="E15336" s="1">
        <v>34038.3316920199</v>
      </c>
      <c r="F15336" s="1">
        <v>18610.375357911</v>
      </c>
      <c r="G15336" s="1">
        <v>19079.0690873943</v>
      </c>
      <c r="H15336" s="1">
        <v>-36822.9343680065</v>
      </c>
      <c r="I15336" s="1">
        <v>18529.9314296163</v>
      </c>
      <c r="J15336" s="1">
        <v>-25766.3534005109</v>
      </c>
      <c r="K15336" s="1">
        <v>-0.216</v>
      </c>
      <c r="L15336" s="1">
        <v>0.884</v>
      </c>
      <c r="M15336" s="1">
        <v>0.522</v>
      </c>
    </row>
    <row r="15337">
      <c r="A15337" s="1">
        <v>15335.0</v>
      </c>
      <c r="B15337" s="1">
        <v>1.70022910347391E9</v>
      </c>
      <c r="C15337" s="1">
        <v>4670.82168708106</v>
      </c>
      <c r="D15337" s="1">
        <v>13060.7054305917</v>
      </c>
      <c r="E15337" s="1">
        <v>34026.9323023477</v>
      </c>
      <c r="F15337" s="1">
        <v>18620.388939427</v>
      </c>
      <c r="G15337" s="1">
        <v>19074.9340146701</v>
      </c>
      <c r="H15337" s="1">
        <v>-36793.9888589368</v>
      </c>
      <c r="I15337" s="1">
        <v>18540.7496739327</v>
      </c>
      <c r="J15337" s="1">
        <v>-25730.2553332156</v>
      </c>
      <c r="K15337" s="1">
        <v>-0.172</v>
      </c>
      <c r="L15337" s="1">
        <v>0.774</v>
      </c>
      <c r="M15337" s="1">
        <v>0.514</v>
      </c>
    </row>
    <row r="15338">
      <c r="A15338" s="1">
        <v>15336.0</v>
      </c>
      <c r="B15338" s="1">
        <v>1.70022910347795E9</v>
      </c>
      <c r="C15338" s="1">
        <v>4707.25503054321</v>
      </c>
      <c r="D15338" s="1">
        <v>13096.9823118427</v>
      </c>
      <c r="E15338" s="1">
        <v>33999.3949531787</v>
      </c>
      <c r="F15338" s="1">
        <v>18653.8047973876</v>
      </c>
      <c r="G15338" s="1">
        <v>19132.1768322201</v>
      </c>
      <c r="H15338" s="1">
        <v>-36781.3824750641</v>
      </c>
      <c r="I15338" s="1">
        <v>18720.636513309</v>
      </c>
      <c r="J15338" s="1">
        <v>-25652.024227622</v>
      </c>
      <c r="K15338" s="1">
        <v>-0.172</v>
      </c>
      <c r="L15338" s="1">
        <v>0.774</v>
      </c>
      <c r="M15338" s="1">
        <v>0.514</v>
      </c>
    </row>
    <row r="15339">
      <c r="A15339" s="1">
        <v>15337.0</v>
      </c>
      <c r="B15339" s="1">
        <v>1.70022910348226E9</v>
      </c>
      <c r="C15339" s="1">
        <v>4706.94210612083</v>
      </c>
      <c r="D15339" s="1">
        <v>13098.5245822101</v>
      </c>
      <c r="E15339" s="1">
        <v>33910.7032311801</v>
      </c>
      <c r="F15339" s="1">
        <v>18634.0458552892</v>
      </c>
      <c r="G15339" s="1">
        <v>19142.9056695587</v>
      </c>
      <c r="H15339" s="1">
        <v>-36808.2939753882</v>
      </c>
      <c r="I15339" s="1">
        <v>18863.1288842116</v>
      </c>
      <c r="J15339" s="1">
        <v>-25674.308916844</v>
      </c>
      <c r="K15339" s="1">
        <v>-0.172</v>
      </c>
      <c r="L15339" s="1">
        <v>0.774</v>
      </c>
      <c r="M15339" s="1">
        <v>0.514</v>
      </c>
    </row>
    <row r="15340">
      <c r="A15340" s="1">
        <v>15338.0</v>
      </c>
      <c r="B15340" s="1">
        <v>1.7002291034858E9</v>
      </c>
      <c r="C15340" s="1">
        <v>4702.49410897423</v>
      </c>
      <c r="D15340" s="1">
        <v>13100.7150531667</v>
      </c>
      <c r="E15340" s="1">
        <v>33812.959052677</v>
      </c>
      <c r="F15340" s="1">
        <v>18615.9409422804</v>
      </c>
      <c r="G15340" s="1">
        <v>19104.5947795623</v>
      </c>
      <c r="H15340" s="1">
        <v>-36804.1141991751</v>
      </c>
      <c r="I15340" s="1">
        <v>18824.169793626</v>
      </c>
      <c r="J15340" s="1">
        <v>-25697.7111932887</v>
      </c>
      <c r="K15340" s="1">
        <v>-0.172</v>
      </c>
      <c r="L15340" s="1">
        <v>0.774</v>
      </c>
      <c r="M15340" s="1">
        <v>0.514</v>
      </c>
    </row>
    <row r="15341">
      <c r="A15341" s="1">
        <v>15339.0</v>
      </c>
      <c r="B15341" s="1">
        <v>1.70022910349013E9</v>
      </c>
      <c r="C15341" s="1">
        <v>4707.92558287687</v>
      </c>
      <c r="D15341" s="1">
        <v>13119.2446493202</v>
      </c>
      <c r="E15341" s="1">
        <v>33737.4772116514</v>
      </c>
      <c r="F15341" s="1">
        <v>18625.105157507</v>
      </c>
      <c r="G15341" s="1">
        <v>19159.2671465</v>
      </c>
      <c r="H15341" s="1">
        <v>-36754.2027538064</v>
      </c>
      <c r="I15341" s="1">
        <v>18801.639235215</v>
      </c>
      <c r="J15341" s="1">
        <v>-25677.1699401342</v>
      </c>
      <c r="K15341" s="1">
        <v>-0.172</v>
      </c>
      <c r="L15341" s="1">
        <v>0.774</v>
      </c>
      <c r="M15341" s="1">
        <v>0.514</v>
      </c>
    </row>
    <row r="15342">
      <c r="A15342" s="1">
        <v>15340.0</v>
      </c>
      <c r="B15342" s="1">
        <v>1.70022910349339E9</v>
      </c>
      <c r="C15342" s="1">
        <v>4742.66019376041</v>
      </c>
      <c r="D15342" s="1">
        <v>13148.6595450233</v>
      </c>
      <c r="E15342" s="1">
        <v>33702.943766468</v>
      </c>
      <c r="F15342" s="1">
        <v>18654.0506665767</v>
      </c>
      <c r="G15342" s="1">
        <v>19193.3088533054</v>
      </c>
      <c r="H15342" s="1">
        <v>-36766.9432481459</v>
      </c>
      <c r="I15342" s="1">
        <v>18959.7778272363</v>
      </c>
      <c r="J15342" s="1">
        <v>-25638.2108495486</v>
      </c>
      <c r="K15342" s="1">
        <v>-0.172</v>
      </c>
      <c r="L15342" s="1">
        <v>0.774</v>
      </c>
      <c r="M15342" s="1">
        <v>0.514</v>
      </c>
    </row>
    <row r="15343">
      <c r="A15343" s="1">
        <v>15341.0</v>
      </c>
      <c r="B15343" s="1">
        <v>1.70022910349735E9</v>
      </c>
      <c r="C15343" s="1">
        <v>4755.4677433333</v>
      </c>
      <c r="D15343" s="1">
        <v>13155.812103249</v>
      </c>
      <c r="E15343" s="1">
        <v>33678.446254545</v>
      </c>
      <c r="F15343" s="1">
        <v>18614.8680585465</v>
      </c>
      <c r="G15343" s="1">
        <v>19169.5042454605</v>
      </c>
      <c r="H15343" s="1">
        <v>-36781.6283442531</v>
      </c>
      <c r="I15343" s="1">
        <v>19147.3536667053</v>
      </c>
      <c r="J15343" s="1">
        <v>-25654.4829195121</v>
      </c>
      <c r="K15343" s="1">
        <v>-0.172</v>
      </c>
      <c r="L15343" s="1">
        <v>0.774</v>
      </c>
      <c r="M15343" s="1">
        <v>0.514</v>
      </c>
    </row>
    <row r="15344">
      <c r="A15344" s="1">
        <v>15342.0</v>
      </c>
      <c r="B15344" s="1">
        <v>1.70022910350083E9</v>
      </c>
      <c r="C15344" s="1">
        <v>4753.09845842104</v>
      </c>
      <c r="D15344" s="1">
        <v>13150.4923880687</v>
      </c>
      <c r="E15344" s="1">
        <v>33664.6105247271</v>
      </c>
      <c r="F15344" s="1">
        <v>18567.5047120457</v>
      </c>
      <c r="G15344" s="1">
        <v>19071.2236250905</v>
      </c>
      <c r="H15344" s="1">
        <v>-36808.428085855</v>
      </c>
      <c r="I15344" s="1">
        <v>19188.5926352253</v>
      </c>
      <c r="J15344" s="1">
        <v>-25691.0950769299</v>
      </c>
      <c r="K15344" s="1">
        <v>-0.172</v>
      </c>
      <c r="L15344" s="1">
        <v>0.774</v>
      </c>
      <c r="M15344" s="1">
        <v>0.514</v>
      </c>
    </row>
    <row r="15345">
      <c r="A15345" s="1">
        <v>15343.0</v>
      </c>
      <c r="B15345" s="1">
        <v>1.7002291035059E9</v>
      </c>
      <c r="C15345" s="1">
        <v>4784.12267972501</v>
      </c>
      <c r="D15345" s="1">
        <v>13163.4563998528</v>
      </c>
      <c r="E15345" s="1">
        <v>33697.1099611651</v>
      </c>
      <c r="F15345" s="1">
        <v>18593.4327356139</v>
      </c>
      <c r="G15345" s="1">
        <v>19058.5725377288</v>
      </c>
      <c r="H15345" s="1">
        <v>-36815.7147545474</v>
      </c>
      <c r="I15345" s="1">
        <v>19221.7849757415</v>
      </c>
      <c r="J15345" s="1">
        <v>-25674.1971581217</v>
      </c>
      <c r="K15345" s="1">
        <v>-0.172</v>
      </c>
      <c r="L15345" s="1">
        <v>0.774</v>
      </c>
      <c r="M15345" s="1">
        <v>0.514</v>
      </c>
    </row>
    <row r="15346">
      <c r="A15346" s="1">
        <v>15344.0</v>
      </c>
      <c r="B15346" s="1">
        <v>1.70022910351008E9</v>
      </c>
      <c r="C15346" s="1">
        <v>4835.2411192943</v>
      </c>
      <c r="D15346" s="1">
        <v>13196.1570019909</v>
      </c>
      <c r="E15346" s="1">
        <v>33728.8494382917</v>
      </c>
      <c r="F15346" s="1">
        <v>18616.5220876362</v>
      </c>
      <c r="G15346" s="1">
        <v>19169.5042454605</v>
      </c>
      <c r="H15346" s="1">
        <v>-36791.4184083245</v>
      </c>
      <c r="I15346" s="1">
        <v>19365.305526889</v>
      </c>
      <c r="J15346" s="1">
        <v>-25654.8852509123</v>
      </c>
      <c r="K15346" s="1">
        <v>-0.172</v>
      </c>
      <c r="L15346" s="1">
        <v>0.774</v>
      </c>
      <c r="M15346" s="1">
        <v>0.514</v>
      </c>
    </row>
    <row r="15347">
      <c r="A15347" s="1">
        <v>15345.0</v>
      </c>
      <c r="B15347" s="1">
        <v>1.70022910351392E9</v>
      </c>
      <c r="C15347" s="1">
        <v>4849.43447702342</v>
      </c>
      <c r="D15347" s="1">
        <v>13205.9247143178</v>
      </c>
      <c r="E15347" s="1">
        <v>33736.0019965174</v>
      </c>
      <c r="F15347" s="1">
        <v>18600.9429217508</v>
      </c>
      <c r="G15347" s="1">
        <v>19159.2671465</v>
      </c>
      <c r="H15347" s="1">
        <v>-36813.5242835908</v>
      </c>
      <c r="I15347" s="1">
        <v>19464.9272519263</v>
      </c>
      <c r="J15347" s="1">
        <v>-25512.3705282653</v>
      </c>
      <c r="K15347" s="1">
        <v>-0.156</v>
      </c>
      <c r="L15347" s="1">
        <v>0.798</v>
      </c>
      <c r="M15347" s="1">
        <v>0.576</v>
      </c>
    </row>
    <row r="15348">
      <c r="A15348" s="1">
        <v>15346.0</v>
      </c>
      <c r="B15348" s="1">
        <v>1.70022910351795E9</v>
      </c>
      <c r="C15348" s="1">
        <v>4869.66280575547</v>
      </c>
      <c r="D15348" s="1">
        <v>13240.9051943904</v>
      </c>
      <c r="E15348" s="1">
        <v>33790.8978808996</v>
      </c>
      <c r="F15348" s="1">
        <v>18591.1528576794</v>
      </c>
      <c r="G15348" s="1">
        <v>19099.9232649711</v>
      </c>
      <c r="H15348" s="1">
        <v>-36816.3853068811</v>
      </c>
      <c r="I15348" s="1">
        <v>19336.2482590971</v>
      </c>
      <c r="J15348" s="1">
        <v>-25331.947247022</v>
      </c>
      <c r="K15348" s="1">
        <v>-0.156</v>
      </c>
      <c r="L15348" s="1">
        <v>0.798</v>
      </c>
      <c r="M15348" s="1">
        <v>0.576</v>
      </c>
    </row>
    <row r="15349">
      <c r="A15349" s="1">
        <v>15347.0</v>
      </c>
      <c r="B15349" s="1">
        <v>1.70022910352094E9</v>
      </c>
      <c r="C15349" s="1">
        <v>4874.31196860217</v>
      </c>
      <c r="D15349" s="1">
        <v>13252.617508485</v>
      </c>
      <c r="E15349" s="1">
        <v>33835.9366459771</v>
      </c>
      <c r="F15349" s="1">
        <v>18595.7126135483</v>
      </c>
      <c r="G15349" s="1">
        <v>19072.4976745245</v>
      </c>
      <c r="H15349" s="1">
        <v>-36794.3241351037</v>
      </c>
      <c r="I15349" s="1">
        <v>19051.7999591588</v>
      </c>
      <c r="J15349" s="1">
        <v>-25329.8685347877</v>
      </c>
      <c r="K15349" s="1">
        <v>-0.156</v>
      </c>
      <c r="L15349" s="1">
        <v>0.798</v>
      </c>
      <c r="M15349" s="1">
        <v>0.576</v>
      </c>
    </row>
    <row r="15350">
      <c r="A15350" s="1">
        <v>15348.0</v>
      </c>
      <c r="B15350" s="1">
        <v>1.70022910352493E9</v>
      </c>
      <c r="C15350" s="1">
        <v>4855.60355849308</v>
      </c>
      <c r="D15350" s="1">
        <v>13231.5845169525</v>
      </c>
      <c r="E15350" s="1">
        <v>33817.2505876124</v>
      </c>
      <c r="F15350" s="1">
        <v>18587.3977646109</v>
      </c>
      <c r="G15350" s="1">
        <v>19068.9660989005</v>
      </c>
      <c r="H15350" s="1">
        <v>-36825.1471907075</v>
      </c>
      <c r="I15350" s="1">
        <v>18845.7392270254</v>
      </c>
      <c r="J15350" s="1">
        <v>-25433.1335941712</v>
      </c>
      <c r="K15350" s="1">
        <v>-0.156</v>
      </c>
      <c r="L15350" s="1">
        <v>0.798</v>
      </c>
      <c r="M15350" s="1">
        <v>0.576</v>
      </c>
    </row>
    <row r="15351">
      <c r="A15351" s="1">
        <v>15349.0</v>
      </c>
      <c r="B15351" s="1">
        <v>1.70022910352897E9</v>
      </c>
      <c r="C15351" s="1">
        <v>4881.66569252797</v>
      </c>
      <c r="D15351" s="1">
        <v>13259.2112730993</v>
      </c>
      <c r="E15351" s="1">
        <v>33832.5838843088</v>
      </c>
      <c r="F15351" s="1">
        <v>18595.1314681925</v>
      </c>
      <c r="G15351" s="1">
        <v>19156.763751121</v>
      </c>
      <c r="H15351" s="1">
        <v>-36831.2715686883</v>
      </c>
      <c r="I15351" s="1">
        <v>18694.8426002076</v>
      </c>
      <c r="J15351" s="1">
        <v>-25611.8357910914</v>
      </c>
      <c r="K15351" s="1">
        <v>-0.156</v>
      </c>
      <c r="L15351" s="1">
        <v>0.798</v>
      </c>
      <c r="M15351" s="1">
        <v>0.576</v>
      </c>
    </row>
    <row r="15352">
      <c r="A15352" s="1">
        <v>15350.0</v>
      </c>
      <c r="B15352" s="1">
        <v>1.70022910353315E9</v>
      </c>
      <c r="C15352" s="1">
        <v>4904.1068439611</v>
      </c>
      <c r="D15352" s="1">
        <v>13289.5425903251</v>
      </c>
      <c r="E15352" s="1">
        <v>33876.9297453081</v>
      </c>
      <c r="F15352" s="1">
        <v>18574.9925464382</v>
      </c>
      <c r="G15352" s="1">
        <v>19142.7715590919</v>
      </c>
      <c r="H15352" s="1">
        <v>-36818.6428330711</v>
      </c>
      <c r="I15352" s="1">
        <v>18478.1424377134</v>
      </c>
      <c r="J15352" s="1">
        <v>-25884.0129833236</v>
      </c>
      <c r="K15352" s="1">
        <v>-0.156</v>
      </c>
      <c r="L15352" s="1">
        <v>0.798</v>
      </c>
      <c r="M15352" s="1">
        <v>0.576</v>
      </c>
    </row>
    <row r="15353">
      <c r="A15353" s="1">
        <v>15351.0</v>
      </c>
      <c r="B15353" s="1">
        <v>1.700229103538E9</v>
      </c>
      <c r="C15353" s="1">
        <v>4915.10390223311</v>
      </c>
      <c r="D15353" s="1">
        <v>13304.7194248103</v>
      </c>
      <c r="E15353" s="1">
        <v>33973.1987086771</v>
      </c>
      <c r="F15353" s="1">
        <v>18579.0829156736</v>
      </c>
      <c r="G15353" s="1">
        <v>19161.6364314122</v>
      </c>
      <c r="H15353" s="1">
        <v>-36819.1569231935</v>
      </c>
      <c r="I15353" s="1">
        <v>18274.294528281</v>
      </c>
      <c r="J15353" s="1">
        <v>-26181.3582398126</v>
      </c>
      <c r="K15353" s="1">
        <v>-0.156</v>
      </c>
      <c r="L15353" s="1">
        <v>0.798</v>
      </c>
      <c r="M15353" s="1">
        <v>0.576</v>
      </c>
    </row>
    <row r="15354">
      <c r="A15354" s="1">
        <v>15352.0</v>
      </c>
      <c r="B15354" s="1">
        <v>1.70022910354239E9</v>
      </c>
      <c r="C15354" s="1">
        <v>4926.57034713868</v>
      </c>
      <c r="D15354" s="1">
        <v>13324.2324977198</v>
      </c>
      <c r="E15354" s="1">
        <v>34059.6776079747</v>
      </c>
      <c r="F15354" s="1">
        <v>18602.2616746737</v>
      </c>
      <c r="G15354" s="1">
        <v>19189.7325741925</v>
      </c>
      <c r="H15354" s="1">
        <v>-36816.2735481588</v>
      </c>
      <c r="I15354" s="1">
        <v>18319.2438863806</v>
      </c>
      <c r="J15354" s="1">
        <v>-26501.7257930905</v>
      </c>
      <c r="K15354" s="1">
        <v>-0.156</v>
      </c>
      <c r="L15354" s="1">
        <v>0.798</v>
      </c>
      <c r="M15354" s="1">
        <v>0.576</v>
      </c>
    </row>
    <row r="15355">
      <c r="A15355" s="1">
        <v>15353.0</v>
      </c>
      <c r="B15355" s="1">
        <v>1.7002291035453E9</v>
      </c>
      <c r="C15355" s="1">
        <v>4935.13106526506</v>
      </c>
      <c r="D15355" s="1">
        <v>13336.2577362367</v>
      </c>
      <c r="E15355" s="1">
        <v>34142.3120072259</v>
      </c>
      <c r="F15355" s="1">
        <v>18601.59112234</v>
      </c>
      <c r="G15355" s="1">
        <v>19223.5507635534</v>
      </c>
      <c r="H15355" s="1">
        <v>-36859.1665457685</v>
      </c>
      <c r="I15355" s="1">
        <v>18541.1967088218</v>
      </c>
      <c r="J15355" s="1">
        <v>-26835.1467651303</v>
      </c>
      <c r="K15355" s="1">
        <v>-0.156</v>
      </c>
      <c r="L15355" s="1">
        <v>0.798</v>
      </c>
      <c r="M15355" s="1">
        <v>0.576</v>
      </c>
    </row>
    <row r="15356">
      <c r="A15356" s="1">
        <v>15354.0</v>
      </c>
      <c r="B15356" s="1">
        <v>1.7002291035494E9</v>
      </c>
      <c r="C15356" s="1">
        <v>4948.25153926033</v>
      </c>
      <c r="D15356" s="1">
        <v>13362.2751667827</v>
      </c>
      <c r="E15356" s="1">
        <v>34252.8860870464</v>
      </c>
      <c r="F15356" s="1">
        <v>18577.630052284</v>
      </c>
      <c r="G15356" s="1">
        <v>19173.9075391182</v>
      </c>
      <c r="H15356" s="1">
        <v>-36901.5007497669</v>
      </c>
      <c r="I15356" s="1">
        <v>18633.4870616778</v>
      </c>
      <c r="J15356" s="1">
        <v>-27108.4862480743</v>
      </c>
      <c r="K15356" s="1">
        <v>-0.156</v>
      </c>
      <c r="L15356" s="1">
        <v>0.798</v>
      </c>
      <c r="M15356" s="1">
        <v>0.576</v>
      </c>
    </row>
    <row r="15357">
      <c r="A15357" s="1">
        <v>15355.0</v>
      </c>
      <c r="B15357" s="1">
        <v>1.70022910355302E9</v>
      </c>
      <c r="C15357" s="1">
        <v>4959.60622544362</v>
      </c>
      <c r="D15357" s="1">
        <v>13378.7260507018</v>
      </c>
      <c r="E15357" s="1">
        <v>34372.2667541821</v>
      </c>
      <c r="F15357" s="1">
        <v>18571.6844882589</v>
      </c>
      <c r="G15357" s="1">
        <v>19170.3312600053</v>
      </c>
      <c r="H15357" s="1">
        <v>-36890.7495606839</v>
      </c>
      <c r="I15357" s="1">
        <v>18603.7145380633</v>
      </c>
      <c r="J15357" s="1">
        <v>-27349.7509777249</v>
      </c>
      <c r="K15357" s="1">
        <v>-0.078</v>
      </c>
      <c r="L15357" s="1">
        <v>0.68</v>
      </c>
      <c r="M15357" s="1">
        <v>0.626</v>
      </c>
    </row>
    <row r="15358">
      <c r="A15358" s="1">
        <v>15356.0</v>
      </c>
      <c r="B15358" s="1">
        <v>1.70022910355743E9</v>
      </c>
      <c r="C15358" s="1">
        <v>4973.10667909463</v>
      </c>
      <c r="D15358" s="1">
        <v>13388.896094429</v>
      </c>
      <c r="E15358" s="1">
        <v>34480.2703833902</v>
      </c>
      <c r="F15358" s="1">
        <v>18591.2422646572</v>
      </c>
      <c r="G15358" s="1">
        <v>19204.0600423884</v>
      </c>
      <c r="H15358" s="1">
        <v>-36886.2345083039</v>
      </c>
      <c r="I15358" s="1">
        <v>18658.0292770897</v>
      </c>
      <c r="J15358" s="1">
        <v>-27557.1751662701</v>
      </c>
      <c r="K15358" s="1">
        <v>-0.078</v>
      </c>
      <c r="L15358" s="1">
        <v>0.68</v>
      </c>
      <c r="M15358" s="1">
        <v>0.626</v>
      </c>
    </row>
    <row r="15359">
      <c r="A15359" s="1">
        <v>15357.0</v>
      </c>
      <c r="B15359" s="1">
        <v>1.70022910356113E9</v>
      </c>
      <c r="C15359" s="1">
        <v>4990.11635662512</v>
      </c>
      <c r="D15359" s="1">
        <v>13403.6929492584</v>
      </c>
      <c r="E15359" s="1">
        <v>34549.5607912016</v>
      </c>
      <c r="F15359" s="1">
        <v>18605.368567153</v>
      </c>
      <c r="G15359" s="1">
        <v>19270.6905926097</v>
      </c>
      <c r="H15359" s="1">
        <v>-36884.1557960696</v>
      </c>
      <c r="I15359" s="1">
        <v>18824.0356831593</v>
      </c>
      <c r="J15359" s="1">
        <v>-27694.0572493144</v>
      </c>
      <c r="K15359" s="1">
        <v>-0.078</v>
      </c>
      <c r="L15359" s="1">
        <v>0.68</v>
      </c>
      <c r="M15359" s="1">
        <v>0.626</v>
      </c>
    </row>
    <row r="15360">
      <c r="A15360" s="1">
        <v>15358.0</v>
      </c>
      <c r="B15360" s="1">
        <v>1.70022910356634E9</v>
      </c>
      <c r="C15360" s="1">
        <v>5013.6303917921</v>
      </c>
      <c r="D15360" s="1">
        <v>13430.7609117938</v>
      </c>
      <c r="E15360" s="1">
        <v>34589.63746901</v>
      </c>
      <c r="F15360" s="1">
        <v>18587.9118547334</v>
      </c>
      <c r="G15360" s="1">
        <v>19203.0765656324</v>
      </c>
      <c r="H15360" s="1">
        <v>-36921.6396715211</v>
      </c>
      <c r="I15360" s="1">
        <v>18892.0296897923</v>
      </c>
      <c r="J15360" s="1">
        <v>-27789.0074597606</v>
      </c>
      <c r="K15360" s="1">
        <v>-0.078</v>
      </c>
      <c r="L15360" s="1">
        <v>0.68</v>
      </c>
      <c r="M15360" s="1">
        <v>0.626</v>
      </c>
    </row>
    <row r="15361">
      <c r="A15361" s="1">
        <v>15359.0</v>
      </c>
      <c r="B15361" s="1">
        <v>1.70022910356996E9</v>
      </c>
      <c r="C15361" s="1">
        <v>5052.65653761107</v>
      </c>
      <c r="D15361" s="1">
        <v>13478.1242582946</v>
      </c>
      <c r="E15361" s="1">
        <v>34626.406088639</v>
      </c>
      <c r="F15361" s="1">
        <v>18591.5104855907</v>
      </c>
      <c r="G15361" s="1">
        <v>19227.9093537222</v>
      </c>
      <c r="H15361" s="1">
        <v>-36896.6280694756</v>
      </c>
      <c r="I15361" s="1">
        <v>18837.3573228546</v>
      </c>
      <c r="J15361" s="1">
        <v>-27857.7837774495</v>
      </c>
      <c r="K15361" s="1">
        <v>-0.078</v>
      </c>
      <c r="L15361" s="1">
        <v>0.68</v>
      </c>
      <c r="M15361" s="1">
        <v>0.626</v>
      </c>
    </row>
    <row r="15362">
      <c r="A15362" s="1">
        <v>15360.0</v>
      </c>
      <c r="B15362" s="1">
        <v>1.70022910357308E9</v>
      </c>
      <c r="C15362" s="1">
        <v>5082.33965424772</v>
      </c>
      <c r="D15362" s="1">
        <v>13508.8355551762</v>
      </c>
      <c r="E15362" s="1">
        <v>34642.7675655803</v>
      </c>
      <c r="F15362" s="1">
        <v>18635.9010500789</v>
      </c>
      <c r="G15362" s="1">
        <v>19316.6234274653</v>
      </c>
      <c r="H15362" s="1">
        <v>-36845.4872781619</v>
      </c>
      <c r="I15362" s="1">
        <v>18821.1076046356</v>
      </c>
      <c r="J15362" s="1">
        <v>-27848.8430796674</v>
      </c>
      <c r="K15362" s="1">
        <v>-0.078</v>
      </c>
      <c r="L15362" s="1">
        <v>0.68</v>
      </c>
      <c r="M15362" s="1">
        <v>0.626</v>
      </c>
    </row>
    <row r="15363">
      <c r="A15363" s="1">
        <v>15361.0</v>
      </c>
      <c r="B15363" s="1">
        <v>1.70022910357702E9</v>
      </c>
      <c r="C15363" s="1">
        <v>5081.66910191406</v>
      </c>
      <c r="D15363" s="1">
        <v>13504.901648152</v>
      </c>
      <c r="E15363" s="1">
        <v>34569.2973815557</v>
      </c>
      <c r="F15363" s="1">
        <v>18631.9224395659</v>
      </c>
      <c r="G15363" s="1">
        <v>19362.4221518542</v>
      </c>
      <c r="H15363" s="1">
        <v>-36858.160717268</v>
      </c>
      <c r="I15363" s="1">
        <v>18947.4843677859</v>
      </c>
      <c r="J15363" s="1">
        <v>-27842.539887731</v>
      </c>
      <c r="K15363" s="1">
        <v>-0.078</v>
      </c>
      <c r="L15363" s="1">
        <v>0.68</v>
      </c>
      <c r="M15363" s="1">
        <v>0.626</v>
      </c>
    </row>
    <row r="15364">
      <c r="A15364" s="1">
        <v>15362.0</v>
      </c>
      <c r="B15364" s="1">
        <v>1.70022910358109E9</v>
      </c>
      <c r="C15364" s="1">
        <v>5075.92470358904</v>
      </c>
      <c r="D15364" s="1">
        <v>13505.2592760633</v>
      </c>
      <c r="E15364" s="1">
        <v>34222.822990754</v>
      </c>
      <c r="F15364" s="1">
        <v>18585.9001977324</v>
      </c>
      <c r="G15364" s="1">
        <v>19332.8284421954</v>
      </c>
      <c r="H15364" s="1">
        <v>-36846.9624932959</v>
      </c>
      <c r="I15364" s="1">
        <v>18895.449506694</v>
      </c>
      <c r="J15364" s="1">
        <v>-27882.3706963504</v>
      </c>
      <c r="K15364" s="1">
        <v>-0.078</v>
      </c>
      <c r="L15364" s="1">
        <v>0.68</v>
      </c>
      <c r="M15364" s="1">
        <v>0.626</v>
      </c>
    </row>
    <row r="15365">
      <c r="A15365" s="1">
        <v>15363.0</v>
      </c>
      <c r="B15365" s="1">
        <v>1.70022910358495E9</v>
      </c>
      <c r="C15365" s="1">
        <v>5074.31537798826</v>
      </c>
      <c r="D15365" s="1">
        <v>13492.7199474239</v>
      </c>
      <c r="E15365" s="1">
        <v>34135.7182426116</v>
      </c>
      <c r="F15365" s="1">
        <v>18576.8924447169</v>
      </c>
      <c r="G15365" s="1">
        <v>19396.1285824929</v>
      </c>
      <c r="H15365" s="1">
        <v>-36863.8604121041</v>
      </c>
      <c r="I15365" s="1">
        <v>18969.9031674746</v>
      </c>
      <c r="J15365" s="1">
        <v>-27858.1637571053</v>
      </c>
      <c r="K15365" s="1">
        <v>-0.078</v>
      </c>
      <c r="L15365" s="1">
        <v>0.68</v>
      </c>
      <c r="M15365" s="1">
        <v>0.626</v>
      </c>
    </row>
    <row r="15366">
      <c r="A15366" s="1">
        <v>15364.0</v>
      </c>
      <c r="B15366" s="1">
        <v>1.70022910358907E9</v>
      </c>
      <c r="C15366" s="1">
        <v>5079.72450014644</v>
      </c>
      <c r="D15366" s="1">
        <v>13505.7957179302</v>
      </c>
      <c r="E15366" s="1">
        <v>34073.5133377925</v>
      </c>
      <c r="F15366" s="1">
        <v>18571.3715638365</v>
      </c>
      <c r="G15366" s="1">
        <v>19393.9604632807</v>
      </c>
      <c r="H15366" s="1">
        <v>-36841.3075019487</v>
      </c>
      <c r="I15366" s="1">
        <v>19056.0020871164</v>
      </c>
      <c r="J15366" s="1">
        <v>-27819.3387769864</v>
      </c>
      <c r="K15366" s="1">
        <v>-0.078</v>
      </c>
      <c r="L15366" s="1">
        <v>0.68</v>
      </c>
      <c r="M15366" s="1">
        <v>0.626</v>
      </c>
    </row>
    <row r="15367">
      <c r="A15367" s="1">
        <v>15365.0</v>
      </c>
      <c r="B15367" s="1">
        <v>1.70022910359405E9</v>
      </c>
      <c r="C15367" s="1">
        <v>5095.25896254288</v>
      </c>
      <c r="D15367" s="1">
        <v>13534.7188752554</v>
      </c>
      <c r="E15367" s="1">
        <v>34017.8798458433</v>
      </c>
      <c r="F15367" s="1">
        <v>18557.9158136744</v>
      </c>
      <c r="G15367" s="1">
        <v>19345.278363857</v>
      </c>
      <c r="H15367" s="1">
        <v>-36835.428993157</v>
      </c>
      <c r="I15367" s="1">
        <v>18995.205342198</v>
      </c>
      <c r="J15367" s="1">
        <v>-27786.1911399592</v>
      </c>
      <c r="K15367" s="1">
        <v>-0.024</v>
      </c>
      <c r="L15367" s="1">
        <v>0.708</v>
      </c>
      <c r="M15367" s="1">
        <v>0.654</v>
      </c>
    </row>
    <row r="15368">
      <c r="A15368" s="1">
        <v>15366.0</v>
      </c>
      <c r="B15368" s="1">
        <v>1.70022910359845E9</v>
      </c>
      <c r="C15368" s="1">
        <v>5109.83229992774</v>
      </c>
      <c r="D15368" s="1">
        <v>13565.3407651592</v>
      </c>
      <c r="E15368" s="1">
        <v>33966.470833596</v>
      </c>
      <c r="F15368" s="1">
        <v>18577.5853487951</v>
      </c>
      <c r="G15368" s="1">
        <v>19319.8644304113</v>
      </c>
      <c r="H15368" s="1">
        <v>-36828.3658419091</v>
      </c>
      <c r="I15368" s="1">
        <v>18933.5592309903</v>
      </c>
      <c r="J15368" s="1">
        <v>-27756.3292093669</v>
      </c>
      <c r="K15368" s="1">
        <v>-0.024</v>
      </c>
      <c r="L15368" s="1">
        <v>0.708</v>
      </c>
      <c r="M15368" s="1">
        <v>0.654</v>
      </c>
    </row>
    <row r="15369">
      <c r="A15369" s="1">
        <v>15367.0</v>
      </c>
      <c r="B15369" s="1">
        <v>1.700229103601E9</v>
      </c>
      <c r="C15369" s="1">
        <v>5105.27254405886</v>
      </c>
      <c r="D15369" s="1">
        <v>13567.8218087937</v>
      </c>
      <c r="E15369" s="1">
        <v>33911.0385073469</v>
      </c>
      <c r="F15369" s="1">
        <v>18593.4774391028</v>
      </c>
      <c r="G15369" s="1">
        <v>19310.5884564624</v>
      </c>
      <c r="H15369" s="1">
        <v>-36837.5077053913</v>
      </c>
      <c r="I15369" s="1">
        <v>18998.2898829328</v>
      </c>
      <c r="J15369" s="1">
        <v>-27715.3361100359</v>
      </c>
      <c r="K15369" s="1">
        <v>-0.024</v>
      </c>
      <c r="L15369" s="1">
        <v>0.708</v>
      </c>
      <c r="M15369" s="1">
        <v>0.654</v>
      </c>
    </row>
    <row r="15370">
      <c r="A15370" s="1">
        <v>15368.0</v>
      </c>
      <c r="B15370" s="1">
        <v>1.70022910360523E9</v>
      </c>
      <c r="C15370" s="1">
        <v>5078.56220943477</v>
      </c>
      <c r="D15370" s="1">
        <v>13548.6663637955</v>
      </c>
      <c r="E15370" s="1">
        <v>33856.2543816869</v>
      </c>
      <c r="F15370" s="1">
        <v>18551.7690839492</v>
      </c>
      <c r="G15370" s="1">
        <v>19307.7944884055</v>
      </c>
      <c r="H15370" s="1">
        <v>-36873.5387174533</v>
      </c>
      <c r="I15370" s="1">
        <v>19128.5334978739</v>
      </c>
      <c r="J15370" s="1">
        <v>-27697.8793976163</v>
      </c>
      <c r="K15370" s="1">
        <v>-0.024</v>
      </c>
      <c r="L15370" s="1">
        <v>0.708</v>
      </c>
      <c r="M15370" s="1">
        <v>0.654</v>
      </c>
    </row>
    <row r="15371">
      <c r="A15371" s="1">
        <v>15369.0</v>
      </c>
      <c r="B15371" s="1">
        <v>1.70022910361911E9</v>
      </c>
      <c r="C15371" s="1">
        <v>5083.81486938177</v>
      </c>
      <c r="D15371" s="1">
        <v>13562.5020936133</v>
      </c>
      <c r="E15371" s="1">
        <v>33873.733445851</v>
      </c>
      <c r="F15371" s="1">
        <v>18522.7341679017</v>
      </c>
      <c r="G15371" s="1">
        <v>19338.2375643536</v>
      </c>
      <c r="H15371" s="1">
        <v>-36873.3822552421</v>
      </c>
      <c r="I15371" s="1">
        <v>19138.5470793899</v>
      </c>
      <c r="J15371" s="1">
        <v>-27678.9698218071</v>
      </c>
      <c r="K15371" s="1">
        <v>-0.024</v>
      </c>
      <c r="L15371" s="1">
        <v>0.708</v>
      </c>
      <c r="M15371" s="1">
        <v>0.654</v>
      </c>
    </row>
    <row r="15372">
      <c r="A15372" s="1">
        <v>15370.0</v>
      </c>
      <c r="B15372" s="1">
        <v>1.70022910362304E9</v>
      </c>
      <c r="C15372" s="1">
        <v>5118.01303839839</v>
      </c>
      <c r="D15372" s="1">
        <v>13605.5292016898</v>
      </c>
      <c r="E15372" s="1">
        <v>33929.009309889</v>
      </c>
      <c r="F15372" s="1">
        <v>18537.1063395865</v>
      </c>
      <c r="G15372" s="1">
        <v>19348.027628425</v>
      </c>
      <c r="H15372" s="1">
        <v>-36873.7845866423</v>
      </c>
      <c r="I15372" s="1">
        <v>19097.5763318033</v>
      </c>
      <c r="J15372" s="1">
        <v>-27625.7950217479</v>
      </c>
      <c r="K15372" s="1">
        <v>-0.024</v>
      </c>
      <c r="L15372" s="1">
        <v>0.708</v>
      </c>
      <c r="M15372" s="1">
        <v>0.654</v>
      </c>
    </row>
    <row r="15373">
      <c r="A15373" s="1">
        <v>15371.0</v>
      </c>
      <c r="B15373" s="1">
        <v>1.70022910362727E9</v>
      </c>
      <c r="C15373" s="1">
        <v>5139.04602993083</v>
      </c>
      <c r="D15373" s="1">
        <v>13634.6088212262</v>
      </c>
      <c r="E15373" s="1">
        <v>33987.5261768729</v>
      </c>
      <c r="F15373" s="1">
        <v>18576.9147964614</v>
      </c>
      <c r="G15373" s="1">
        <v>19371.9663467367</v>
      </c>
      <c r="H15373" s="1">
        <v>-36803.5777573082</v>
      </c>
      <c r="I15373" s="1">
        <v>19154.1038935308</v>
      </c>
      <c r="J15373" s="1">
        <v>-27556.9516488256</v>
      </c>
      <c r="K15373" s="1">
        <v>-0.024</v>
      </c>
      <c r="L15373" s="1">
        <v>0.708</v>
      </c>
      <c r="M15373" s="1">
        <v>0.654</v>
      </c>
    </row>
    <row r="15374">
      <c r="A15374" s="1">
        <v>15372.0</v>
      </c>
      <c r="B15374" s="1">
        <v>1.70022910363023E9</v>
      </c>
      <c r="C15374" s="1">
        <v>5160.54840809683</v>
      </c>
      <c r="D15374" s="1">
        <v>13652.8254929572</v>
      </c>
      <c r="E15374" s="1">
        <v>34047.0935758463</v>
      </c>
      <c r="F15374" s="1">
        <v>18586.9507297218</v>
      </c>
      <c r="G15374" s="1">
        <v>19372.815713026</v>
      </c>
      <c r="H15374" s="1">
        <v>-36791.3066496022</v>
      </c>
      <c r="I15374" s="1">
        <v>19286.3368137284</v>
      </c>
      <c r="J15374" s="1">
        <v>-27499.8652934867</v>
      </c>
      <c r="K15374" s="1">
        <v>-0.024</v>
      </c>
      <c r="L15374" s="1">
        <v>0.708</v>
      </c>
      <c r="M15374" s="1">
        <v>0.654</v>
      </c>
    </row>
    <row r="15375">
      <c r="A15375" s="1">
        <v>15373.0</v>
      </c>
      <c r="B15375" s="1">
        <v>1.70022910363611E9</v>
      </c>
      <c r="C15375" s="1">
        <v>5176.66401584911</v>
      </c>
      <c r="D15375" s="1">
        <v>13669.1199146652</v>
      </c>
      <c r="E15375" s="1">
        <v>34110.0807917214</v>
      </c>
      <c r="F15375" s="1">
        <v>18584.8273139986</v>
      </c>
      <c r="G15375" s="1">
        <v>19333.2531253401</v>
      </c>
      <c r="H15375" s="1">
        <v>-36803.913033475</v>
      </c>
      <c r="I15375" s="1">
        <v>19297.2221132781</v>
      </c>
      <c r="J15375" s="1">
        <v>-27449.5291649734</v>
      </c>
      <c r="K15375" s="1">
        <v>-0.042</v>
      </c>
      <c r="L15375" s="1">
        <v>0.708</v>
      </c>
      <c r="M15375" s="1">
        <v>0.622</v>
      </c>
    </row>
    <row r="15376">
      <c r="A15376" s="1">
        <v>15374.0</v>
      </c>
      <c r="B15376" s="1">
        <v>1.70022910363917E9</v>
      </c>
      <c r="C15376" s="1">
        <v>5206.30242899685</v>
      </c>
      <c r="D15376" s="1">
        <v>13707.2743424504</v>
      </c>
      <c r="E15376" s="1">
        <v>34175.79492042</v>
      </c>
      <c r="F15376" s="1">
        <v>18593.3209768916</v>
      </c>
      <c r="G15376" s="1">
        <v>19297.1550580448</v>
      </c>
      <c r="H15376" s="1">
        <v>-36812.406696368</v>
      </c>
      <c r="I15376" s="1">
        <v>19211.9055046922</v>
      </c>
      <c r="J15376" s="1">
        <v>-27392.6439753346</v>
      </c>
      <c r="K15376" s="1">
        <v>-0.042</v>
      </c>
      <c r="L15376" s="1">
        <v>0.708</v>
      </c>
      <c r="M15376" s="1">
        <v>0.622</v>
      </c>
    </row>
    <row r="15377">
      <c r="A15377" s="1">
        <v>15375.0</v>
      </c>
      <c r="B15377" s="1">
        <v>1.70022910364235E9</v>
      </c>
      <c r="C15377" s="1">
        <v>5221.38985650418</v>
      </c>
      <c r="D15377" s="1">
        <v>13717.1538134996</v>
      </c>
      <c r="E15377" s="1">
        <v>34215.6927842727</v>
      </c>
      <c r="F15377" s="1">
        <v>18613.8175265571</v>
      </c>
      <c r="G15377" s="1">
        <v>19319.1044710999</v>
      </c>
      <c r="H15377" s="1">
        <v>-36791.5301670468</v>
      </c>
      <c r="I15377" s="1">
        <v>19242.0133044735</v>
      </c>
      <c r="J15377" s="1">
        <v>-27340.1397276091</v>
      </c>
      <c r="K15377" s="1">
        <v>-0.042</v>
      </c>
      <c r="L15377" s="1">
        <v>0.708</v>
      </c>
      <c r="M15377" s="1">
        <v>0.622</v>
      </c>
    </row>
    <row r="15378">
      <c r="A15378" s="1">
        <v>15376.0</v>
      </c>
      <c r="B15378" s="1">
        <v>1.70022910364657E9</v>
      </c>
      <c r="C15378" s="1">
        <v>5228.4306560076</v>
      </c>
      <c r="D15378" s="1">
        <v>13720.0371885344</v>
      </c>
      <c r="E15378" s="1">
        <v>34237.306921161</v>
      </c>
      <c r="F15378" s="1">
        <v>18616.0079975137</v>
      </c>
      <c r="G15378" s="1">
        <v>19346.3735993353</v>
      </c>
      <c r="H15378" s="1">
        <v>-36797.0510479272</v>
      </c>
      <c r="I15378" s="1">
        <v>19362.1092274319</v>
      </c>
      <c r="J15378" s="1">
        <v>-27300.2865672453</v>
      </c>
      <c r="K15378" s="1">
        <v>-0.042</v>
      </c>
      <c r="L15378" s="1">
        <v>0.708</v>
      </c>
      <c r="M15378" s="1">
        <v>0.622</v>
      </c>
    </row>
    <row r="15379">
      <c r="A15379" s="1">
        <v>15377.0</v>
      </c>
      <c r="B15379" s="1">
        <v>1.70022910365037E9</v>
      </c>
      <c r="C15379" s="1">
        <v>5239.22654857952</v>
      </c>
      <c r="D15379" s="1">
        <v>13735.6163544197</v>
      </c>
      <c r="E15379" s="1">
        <v>34273.1144157784</v>
      </c>
      <c r="F15379" s="1">
        <v>18606.2849886757</v>
      </c>
      <c r="G15379" s="1">
        <v>19387.5231608776</v>
      </c>
      <c r="H15379" s="1">
        <v>-36793.7429897478</v>
      </c>
      <c r="I15379" s="1">
        <v>19391.4123644128</v>
      </c>
      <c r="J15379" s="1">
        <v>-27268.5023866298</v>
      </c>
      <c r="K15379" s="1">
        <v>-0.042</v>
      </c>
      <c r="L15379" s="1">
        <v>0.708</v>
      </c>
      <c r="M15379" s="1">
        <v>0.622</v>
      </c>
    </row>
    <row r="15380">
      <c r="A15380" s="1">
        <v>15378.0</v>
      </c>
      <c r="B15380" s="1">
        <v>1.70022910365751E9</v>
      </c>
      <c r="C15380" s="1">
        <v>5259.45487731157</v>
      </c>
      <c r="D15380" s="1">
        <v>13761.8349506658</v>
      </c>
      <c r="E15380" s="1">
        <v>34309.6595179628</v>
      </c>
      <c r="F15380" s="1">
        <v>18625.7757098407</v>
      </c>
      <c r="G15380" s="1">
        <v>19370.4464281137</v>
      </c>
      <c r="H15380" s="1">
        <v>-36762.4058440215</v>
      </c>
      <c r="I15380" s="1">
        <v>19287.1414765288</v>
      </c>
      <c r="J15380" s="1">
        <v>-27237.0311304367</v>
      </c>
      <c r="K15380" s="1">
        <v>-0.042</v>
      </c>
      <c r="L15380" s="1">
        <v>0.708</v>
      </c>
      <c r="M15380" s="1">
        <v>0.622</v>
      </c>
    </row>
    <row r="15381">
      <c r="A15381" s="1">
        <v>15379.0</v>
      </c>
      <c r="B15381" s="1">
        <v>1.70022910366063E9</v>
      </c>
      <c r="C15381" s="1">
        <v>5273.24590364049</v>
      </c>
      <c r="D15381" s="1">
        <v>13776.4976950285</v>
      </c>
      <c r="E15381" s="1">
        <v>34304.8762446494</v>
      </c>
      <c r="F15381" s="1">
        <v>18649.5803176856</v>
      </c>
      <c r="G15381" s="1">
        <v>19351.2015761377</v>
      </c>
      <c r="H15381" s="1">
        <v>-36768.3737597911</v>
      </c>
      <c r="I15381" s="1">
        <v>19216.1746878832</v>
      </c>
      <c r="J15381" s="1">
        <v>-27179.4306849754</v>
      </c>
      <c r="K15381" s="1">
        <v>-0.042</v>
      </c>
      <c r="L15381" s="1">
        <v>0.708</v>
      </c>
      <c r="M15381" s="1">
        <v>0.622</v>
      </c>
    </row>
    <row r="15382">
      <c r="A15382" s="1">
        <v>15380.0</v>
      </c>
      <c r="B15382" s="1">
        <v>1.70022910366356E9</v>
      </c>
      <c r="C15382" s="1">
        <v>5277.11275543126</v>
      </c>
      <c r="D15382" s="1">
        <v>13790.7804597354</v>
      </c>
      <c r="E15382" s="1">
        <v>34278.2776687476</v>
      </c>
      <c r="F15382" s="1">
        <v>18660.9797073578</v>
      </c>
      <c r="G15382" s="1">
        <v>19393.8487045584</v>
      </c>
      <c r="H15382" s="1">
        <v>-36792.7595129918</v>
      </c>
      <c r="I15382" s="1">
        <v>19258.2183192036</v>
      </c>
      <c r="J15382" s="1">
        <v>-27121.6737773029</v>
      </c>
      <c r="K15382" s="1">
        <v>-0.042</v>
      </c>
      <c r="L15382" s="1">
        <v>0.708</v>
      </c>
      <c r="M15382" s="1">
        <v>0.622</v>
      </c>
    </row>
    <row r="15383">
      <c r="A15383" s="1">
        <v>15381.0</v>
      </c>
      <c r="B15383" s="1">
        <v>1.70022910366708E9</v>
      </c>
      <c r="C15383" s="1">
        <v>5289.27210441495</v>
      </c>
      <c r="D15383" s="1">
        <v>13814.7638815359</v>
      </c>
      <c r="E15383" s="1">
        <v>34245.4653078872</v>
      </c>
      <c r="F15383" s="1">
        <v>18668.0875620946</v>
      </c>
      <c r="G15383" s="1">
        <v>19431.4890422211</v>
      </c>
      <c r="H15383" s="1">
        <v>-36761.154146332</v>
      </c>
      <c r="I15383" s="1">
        <v>19254.5973366018</v>
      </c>
      <c r="J15383" s="1">
        <v>-27089.1966926093</v>
      </c>
      <c r="K15383" s="1">
        <v>-0.042</v>
      </c>
      <c r="L15383" s="1">
        <v>0.708</v>
      </c>
      <c r="M15383" s="1">
        <v>0.622</v>
      </c>
    </row>
    <row r="15384">
      <c r="A15384" s="1">
        <v>15382.0</v>
      </c>
      <c r="B15384" s="1">
        <v>1.70022910367029E9</v>
      </c>
      <c r="C15384" s="1">
        <v>5289.6967875596</v>
      </c>
      <c r="D15384" s="1">
        <v>13821.491756617</v>
      </c>
      <c r="E15384" s="1">
        <v>34199.3536590759</v>
      </c>
      <c r="F15384" s="1">
        <v>18662.6560881919</v>
      </c>
      <c r="G15384" s="1">
        <v>19404.1081552634</v>
      </c>
      <c r="H15384" s="1">
        <v>-36759.634227709</v>
      </c>
      <c r="I15384" s="1">
        <v>19102.8736952392</v>
      </c>
      <c r="J15384" s="1">
        <v>-27053.1209770585</v>
      </c>
      <c r="K15384" s="1">
        <v>-0.042</v>
      </c>
      <c r="L15384" s="1">
        <v>0.708</v>
      </c>
      <c r="M15384" s="1">
        <v>0.622</v>
      </c>
    </row>
    <row r="15385">
      <c r="A15385" s="1">
        <v>15383.0</v>
      </c>
      <c r="B15385" s="1">
        <v>1.70022910367325E9</v>
      </c>
      <c r="C15385" s="1">
        <v>5314.48487216053</v>
      </c>
      <c r="D15385" s="1">
        <v>13850.012582542</v>
      </c>
      <c r="E15385" s="1">
        <v>34168.0612168385</v>
      </c>
      <c r="F15385" s="1">
        <v>18687.9806146598</v>
      </c>
      <c r="G15385" s="1">
        <v>19418.9497135817</v>
      </c>
      <c r="H15385" s="1">
        <v>-36723.9608435584</v>
      </c>
      <c r="I15385" s="1">
        <v>18974.2617576434</v>
      </c>
      <c r="J15385" s="1">
        <v>-26992.5477495846</v>
      </c>
      <c r="K15385" s="1">
        <v>-0.04</v>
      </c>
      <c r="L15385" s="1">
        <v>0.76</v>
      </c>
      <c r="M15385" s="1">
        <v>0.584</v>
      </c>
    </row>
    <row r="15386">
      <c r="A15386" s="1">
        <v>15384.0</v>
      </c>
      <c r="B15386" s="1">
        <v>1.70022910367739E9</v>
      </c>
      <c r="C15386" s="1">
        <v>5315.26718321647</v>
      </c>
      <c r="D15386" s="1">
        <v>13863.3118704929</v>
      </c>
      <c r="E15386" s="1">
        <v>34126.3975651738</v>
      </c>
      <c r="F15386" s="1">
        <v>18692.5180187842</v>
      </c>
      <c r="G15386" s="1">
        <v>19440.6979609367</v>
      </c>
      <c r="H15386" s="1">
        <v>-36714.0143172758</v>
      </c>
      <c r="I15386" s="1">
        <v>18935.4144257801</v>
      </c>
      <c r="J15386" s="1">
        <v>-26968.9443074398</v>
      </c>
      <c r="K15386" s="1">
        <v>-0.04</v>
      </c>
      <c r="L15386" s="1">
        <v>0.76</v>
      </c>
      <c r="M15386" s="1">
        <v>0.584</v>
      </c>
    </row>
    <row r="15387">
      <c r="A15387" s="1">
        <v>15385.0</v>
      </c>
      <c r="B15387" s="1">
        <v>1.70022910368242E9</v>
      </c>
      <c r="C15387" s="1">
        <v>5325.81720659937</v>
      </c>
      <c r="D15387" s="1">
        <v>13896.1689348422</v>
      </c>
      <c r="E15387" s="1">
        <v>34135.7629461005</v>
      </c>
      <c r="F15387" s="1">
        <v>18688.0029664043</v>
      </c>
      <c r="G15387" s="1">
        <v>19460.3898478019</v>
      </c>
      <c r="H15387" s="1">
        <v>-36740.635244922</v>
      </c>
      <c r="I15387" s="1">
        <v>18801.3263107927</v>
      </c>
      <c r="J15387" s="1">
        <v>-26934.4555657453</v>
      </c>
      <c r="K15387" s="1">
        <v>-0.04</v>
      </c>
      <c r="L15387" s="1">
        <v>0.76</v>
      </c>
      <c r="M15387" s="1">
        <v>0.584</v>
      </c>
    </row>
    <row r="15388">
      <c r="A15388" s="1">
        <v>15386.0</v>
      </c>
      <c r="B15388" s="1">
        <v>1.70022910368508E9</v>
      </c>
      <c r="C15388" s="1">
        <v>5329.75111362351</v>
      </c>
      <c r="D15388" s="1">
        <v>13922.6110485328</v>
      </c>
      <c r="E15388" s="1">
        <v>34164.6637516813</v>
      </c>
      <c r="F15388" s="1">
        <v>18698.7765072317</v>
      </c>
      <c r="G15388" s="1">
        <v>19432.0031323436</v>
      </c>
      <c r="H15388" s="1">
        <v>-36709.3651544291</v>
      </c>
      <c r="I15388" s="1">
        <v>18347.6082500944</v>
      </c>
      <c r="J15388" s="1">
        <v>-26886.9581087777</v>
      </c>
      <c r="K15388" s="1">
        <v>-0.04</v>
      </c>
      <c r="L15388" s="1">
        <v>0.76</v>
      </c>
      <c r="M15388" s="1">
        <v>0.584</v>
      </c>
    </row>
    <row r="15389">
      <c r="A15389" s="1">
        <v>15387.0</v>
      </c>
      <c r="B15389" s="1">
        <v>1.70022910369022E9</v>
      </c>
      <c r="C15389" s="1">
        <v>5328.81234035639</v>
      </c>
      <c r="D15389" s="1">
        <v>13936.3350196284</v>
      </c>
      <c r="E15389" s="1">
        <v>34148.6822543957</v>
      </c>
      <c r="F15389" s="1">
        <v>18698.396527576</v>
      </c>
      <c r="G15389" s="1">
        <v>19396.8438383154</v>
      </c>
      <c r="H15389" s="1">
        <v>-36710.3709829295</v>
      </c>
      <c r="I15389" s="1">
        <v>17903.4790877674</v>
      </c>
      <c r="J15389" s="1">
        <v>-26854.0563409395</v>
      </c>
      <c r="K15389" s="1">
        <v>-0.04</v>
      </c>
      <c r="L15389" s="1">
        <v>0.76</v>
      </c>
      <c r="M15389" s="1">
        <v>0.584</v>
      </c>
    </row>
    <row r="15390">
      <c r="A15390" s="1">
        <v>15388.0</v>
      </c>
      <c r="B15390" s="1">
        <v>1.70022910369429E9</v>
      </c>
      <c r="C15390" s="1">
        <v>5333.77442762546</v>
      </c>
      <c r="D15390" s="1">
        <v>13929.741255014</v>
      </c>
      <c r="E15390" s="1">
        <v>34118.9544342702</v>
      </c>
      <c r="F15390" s="1">
        <v>18700.5422950437</v>
      </c>
      <c r="G15390" s="1">
        <v>19406.0974605199</v>
      </c>
      <c r="H15390" s="1">
        <v>-36649.8201072001</v>
      </c>
      <c r="I15390" s="1">
        <v>17735.170452019</v>
      </c>
      <c r="J15390" s="1">
        <v>-26829.9164569278</v>
      </c>
      <c r="K15390" s="1">
        <v>-0.04</v>
      </c>
      <c r="L15390" s="1">
        <v>0.76</v>
      </c>
      <c r="M15390" s="1">
        <v>0.584</v>
      </c>
    </row>
    <row r="15391">
      <c r="A15391" s="1">
        <v>15389.0</v>
      </c>
      <c r="B15391" s="1">
        <v>1.7002291036986E9</v>
      </c>
      <c r="C15391" s="1">
        <v>5358.04842210393</v>
      </c>
      <c r="D15391" s="1">
        <v>13961.1231042293</v>
      </c>
      <c r="E15391" s="1">
        <v>34131.2031902317</v>
      </c>
      <c r="F15391" s="1">
        <v>18696.876608953</v>
      </c>
      <c r="G15391" s="1">
        <v>19422.6824549058</v>
      </c>
      <c r="H15391" s="1">
        <v>-36631.9834151248</v>
      </c>
      <c r="I15391" s="1">
        <v>17666.885872708</v>
      </c>
      <c r="J15391" s="1">
        <v>-26824.7085004697</v>
      </c>
      <c r="K15391" s="1">
        <v>-0.04</v>
      </c>
      <c r="L15391" s="1">
        <v>0.76</v>
      </c>
      <c r="M15391" s="1">
        <v>0.584</v>
      </c>
    </row>
    <row r="15392">
      <c r="A15392" s="1">
        <v>15390.0</v>
      </c>
      <c r="B15392" s="1">
        <v>1.70022910370111E9</v>
      </c>
      <c r="C15392" s="1">
        <v>5363.74811694003</v>
      </c>
      <c r="D15392" s="1">
        <v>13984.2571597405</v>
      </c>
      <c r="E15392" s="1">
        <v>34152.0797195529</v>
      </c>
      <c r="F15392" s="1">
        <v>18665.9194428824</v>
      </c>
      <c r="G15392" s="1">
        <v>19374.7379630491</v>
      </c>
      <c r="H15392" s="1">
        <v>-36675.144633668</v>
      </c>
      <c r="I15392" s="1">
        <v>17504.835725407</v>
      </c>
      <c r="J15392" s="1">
        <v>-26846.7473205026</v>
      </c>
      <c r="K15392" s="1">
        <v>-0.04</v>
      </c>
      <c r="L15392" s="1">
        <v>0.76</v>
      </c>
      <c r="M15392" s="1">
        <v>0.584</v>
      </c>
    </row>
    <row r="15393">
      <c r="A15393" s="1">
        <v>15391.0</v>
      </c>
      <c r="B15393" s="1">
        <v>1.70022910370764E9</v>
      </c>
      <c r="C15393" s="1">
        <v>5372.95703565562</v>
      </c>
      <c r="D15393" s="1">
        <v>14001.3115407599</v>
      </c>
      <c r="E15393" s="1">
        <v>34186.7472752031</v>
      </c>
      <c r="F15393" s="1">
        <v>18669.5851289731</v>
      </c>
      <c r="G15393" s="1">
        <v>19378.0460212285</v>
      </c>
      <c r="H15393" s="1">
        <v>-36650.9600461673</v>
      </c>
      <c r="I15393" s="1">
        <v>17385.8126861825</v>
      </c>
      <c r="J15393" s="1">
        <v>-26823.0097678911</v>
      </c>
      <c r="K15393" s="1">
        <v>-0.04</v>
      </c>
      <c r="L15393" s="1">
        <v>0.76</v>
      </c>
      <c r="M15393" s="1">
        <v>0.584</v>
      </c>
    </row>
    <row r="15394">
      <c r="A15394" s="1">
        <v>15392.0</v>
      </c>
      <c r="B15394" s="1">
        <v>1.70022910371042E9</v>
      </c>
      <c r="C15394" s="1">
        <v>5383.8199834609</v>
      </c>
      <c r="D15394" s="1">
        <v>14016.6895409452</v>
      </c>
      <c r="E15394" s="1">
        <v>34194.4362752957</v>
      </c>
      <c r="F15394" s="1">
        <v>18680.1798558449</v>
      </c>
      <c r="G15394" s="1">
        <v>19420.6707979048</v>
      </c>
      <c r="H15394" s="1">
        <v>-36613.5655776936</v>
      </c>
      <c r="I15394" s="1">
        <v>17430.1585471819</v>
      </c>
      <c r="J15394" s="1">
        <v>-26802.2226455477</v>
      </c>
      <c r="K15394" s="1">
        <v>-0.04</v>
      </c>
      <c r="L15394" s="1">
        <v>0.76</v>
      </c>
      <c r="M15394" s="1">
        <v>0.584</v>
      </c>
    </row>
    <row r="15395">
      <c r="A15395" s="1">
        <v>15393.0</v>
      </c>
      <c r="B15395" s="1">
        <v>1.70022910371354E9</v>
      </c>
      <c r="C15395" s="1">
        <v>5416.25236466555</v>
      </c>
      <c r="D15395" s="1">
        <v>14052.7876082405</v>
      </c>
      <c r="E15395" s="1">
        <v>34197.9007956863</v>
      </c>
      <c r="F15395" s="1">
        <v>18690.7075274834</v>
      </c>
      <c r="G15395" s="1">
        <v>19422.5036409501</v>
      </c>
      <c r="H15395" s="1">
        <v>-36606.1447985344</v>
      </c>
      <c r="I15395" s="1">
        <v>17506.0650713521</v>
      </c>
      <c r="J15395" s="1">
        <v>-26777.7698371136</v>
      </c>
      <c r="K15395" s="1">
        <v>-0.028</v>
      </c>
      <c r="L15395" s="1">
        <v>0.808</v>
      </c>
      <c r="M15395" s="1">
        <v>0.576</v>
      </c>
    </row>
    <row r="15396">
      <c r="A15396" s="1">
        <v>15394.0</v>
      </c>
      <c r="B15396" s="1">
        <v>1.70022910371715E9</v>
      </c>
      <c r="C15396" s="1">
        <v>5439.38642017679</v>
      </c>
      <c r="D15396" s="1">
        <v>14074.7146695512</v>
      </c>
      <c r="E15396" s="1">
        <v>34187.0601996255</v>
      </c>
      <c r="F15396" s="1">
        <v>18689.5899402606</v>
      </c>
      <c r="G15396" s="1">
        <v>19406.7456611091</v>
      </c>
      <c r="H15396" s="1">
        <v>-36615.6219381835</v>
      </c>
      <c r="I15396" s="1">
        <v>17474.8620360925</v>
      </c>
      <c r="J15396" s="1">
        <v>-26782.7766278715</v>
      </c>
      <c r="K15396" s="1">
        <v>-0.028</v>
      </c>
      <c r="L15396" s="1">
        <v>0.808</v>
      </c>
      <c r="M15396" s="1">
        <v>0.576</v>
      </c>
    </row>
    <row r="15397">
      <c r="A15397" s="1">
        <v>15395.0</v>
      </c>
      <c r="B15397" s="1">
        <v>1.70022910372115E9</v>
      </c>
      <c r="C15397" s="1">
        <v>5465.91794084524</v>
      </c>
      <c r="D15397" s="1">
        <v>14105.1577454993</v>
      </c>
      <c r="E15397" s="1">
        <v>34187.6413449813</v>
      </c>
      <c r="F15397" s="1">
        <v>18704.8114782347</v>
      </c>
      <c r="G15397" s="1">
        <v>19418.1450507813</v>
      </c>
      <c r="H15397" s="1">
        <v>-36555.1828211763</v>
      </c>
      <c r="I15397" s="1">
        <v>17418.2674191316</v>
      </c>
      <c r="J15397" s="1">
        <v>-26767.5103864086</v>
      </c>
      <c r="K15397" s="1">
        <v>-0.028</v>
      </c>
      <c r="L15397" s="1">
        <v>0.808</v>
      </c>
      <c r="M15397" s="1">
        <v>0.576</v>
      </c>
    </row>
    <row r="15398">
      <c r="A15398" s="1">
        <v>15396.0</v>
      </c>
      <c r="B15398" s="1">
        <v>1.70022910372519E9</v>
      </c>
      <c r="C15398" s="1">
        <v>5483.82168815394</v>
      </c>
      <c r="D15398" s="1">
        <v>14129.1858707887</v>
      </c>
      <c r="E15398" s="1">
        <v>34186.4567025252</v>
      </c>
      <c r="F15398" s="1">
        <v>18719.161298175</v>
      </c>
      <c r="G15398" s="1">
        <v>19453.0584756205</v>
      </c>
      <c r="H15398" s="1">
        <v>-36558.4908793557</v>
      </c>
      <c r="I15398" s="1">
        <v>17499.091327082</v>
      </c>
      <c r="J15398" s="1">
        <v>-26741.7164733071</v>
      </c>
      <c r="K15398" s="1">
        <v>-0.028</v>
      </c>
      <c r="L15398" s="1">
        <v>0.808</v>
      </c>
      <c r="M15398" s="1">
        <v>0.576</v>
      </c>
    </row>
    <row r="15399">
      <c r="A15399" s="1">
        <v>15397.0</v>
      </c>
      <c r="B15399" s="1">
        <v>1.70022910372917E9</v>
      </c>
      <c r="C15399" s="1">
        <v>5503.17829885224</v>
      </c>
      <c r="D15399" s="1">
        <v>14149.1012750984</v>
      </c>
      <c r="E15399" s="1">
        <v>34199.3760108203</v>
      </c>
      <c r="F15399" s="1">
        <v>18725.9115250005</v>
      </c>
      <c r="G15399" s="1">
        <v>19475.9466619428</v>
      </c>
      <c r="H15399" s="1">
        <v>-36553.1935159198</v>
      </c>
      <c r="I15399" s="1">
        <v>17645.0035148863</v>
      </c>
      <c r="J15399" s="1">
        <v>-26700.5445600205</v>
      </c>
      <c r="K15399" s="1">
        <v>-0.028</v>
      </c>
      <c r="L15399" s="1">
        <v>0.808</v>
      </c>
      <c r="M15399" s="1">
        <v>0.576</v>
      </c>
    </row>
    <row r="15400">
      <c r="A15400" s="1">
        <v>15398.0</v>
      </c>
      <c r="B15400" s="1">
        <v>1.70022910373334E9</v>
      </c>
      <c r="C15400" s="1">
        <v>5520.34443859391</v>
      </c>
      <c r="D15400" s="1">
        <v>14160.7912374486</v>
      </c>
      <c r="E15400" s="1">
        <v>34226.7345460336</v>
      </c>
      <c r="F15400" s="1">
        <v>18712.5004783273</v>
      </c>
      <c r="G15400" s="1">
        <v>19463.7649612146</v>
      </c>
      <c r="H15400" s="1">
        <v>-36550.7124722853</v>
      </c>
      <c r="I15400" s="1">
        <v>17676.6312332905</v>
      </c>
      <c r="J15400" s="1">
        <v>-26678.8857196433</v>
      </c>
      <c r="K15400" s="1">
        <v>-0.028</v>
      </c>
      <c r="L15400" s="1">
        <v>0.808</v>
      </c>
      <c r="M15400" s="1">
        <v>0.576</v>
      </c>
    </row>
    <row r="15401">
      <c r="A15401" s="1">
        <v>15399.0</v>
      </c>
      <c r="B15401" s="1">
        <v>1.70022910373726E9</v>
      </c>
      <c r="C15401" s="1">
        <v>5512.05194140099</v>
      </c>
      <c r="D15401" s="1">
        <v>14157.9972693916</v>
      </c>
      <c r="E15401" s="1">
        <v>34241.1737729518</v>
      </c>
      <c r="F15401" s="1">
        <v>18710.1758969039</v>
      </c>
      <c r="G15401" s="1">
        <v>19438.798062658</v>
      </c>
      <c r="H15401" s="1">
        <v>-36568.2138881938</v>
      </c>
      <c r="I15401" s="1">
        <v>17625.3116280211</v>
      </c>
      <c r="J15401" s="1">
        <v>-26671.8225683954</v>
      </c>
      <c r="K15401" s="1">
        <v>-0.028</v>
      </c>
      <c r="L15401" s="1">
        <v>0.808</v>
      </c>
      <c r="M15401" s="1">
        <v>0.576</v>
      </c>
    </row>
    <row r="15402">
      <c r="A15402" s="1">
        <v>15400.0</v>
      </c>
      <c r="B15402" s="1">
        <v>1.70022910374025E9</v>
      </c>
      <c r="C15402" s="1">
        <v>5487.77794692253</v>
      </c>
      <c r="D15402" s="1">
        <v>14148.1625018313</v>
      </c>
      <c r="E15402" s="1">
        <v>34240.3691101514</v>
      </c>
      <c r="F15402" s="1">
        <v>18706.7784317467</v>
      </c>
      <c r="G15402" s="1">
        <v>19463.9661269147</v>
      </c>
      <c r="H15402" s="1">
        <v>-36604.5801764226</v>
      </c>
      <c r="I15402" s="1">
        <v>17626.5409739662</v>
      </c>
      <c r="J15402" s="1">
        <v>-26670.2355945391</v>
      </c>
      <c r="K15402" s="1">
        <v>-0.028</v>
      </c>
      <c r="L15402" s="1">
        <v>0.808</v>
      </c>
      <c r="M15402" s="1">
        <v>0.576</v>
      </c>
    </row>
    <row r="15403">
      <c r="A15403" s="1">
        <v>15401.0</v>
      </c>
      <c r="B15403" s="1">
        <v>1.70022910374552E9</v>
      </c>
      <c r="C15403" s="1">
        <v>5493.45529001418</v>
      </c>
      <c r="D15403" s="1">
        <v>14162.4899700272</v>
      </c>
      <c r="E15403" s="1">
        <v>34247.4099096548</v>
      </c>
      <c r="F15403" s="1">
        <v>18725.7550627893</v>
      </c>
      <c r="G15403" s="1">
        <v>19523.3100084435</v>
      </c>
      <c r="H15403" s="1">
        <v>-36602.5461676771</v>
      </c>
      <c r="I15403" s="1">
        <v>17667.5564250417</v>
      </c>
      <c r="J15403" s="1">
        <v>-26645.1569372602</v>
      </c>
      <c r="K15403" s="1">
        <v>-0.028</v>
      </c>
      <c r="L15403" s="1">
        <v>0.808</v>
      </c>
      <c r="M15403" s="1">
        <v>0.576</v>
      </c>
    </row>
    <row r="15404">
      <c r="A15404" s="1">
        <v>15402.0</v>
      </c>
      <c r="B15404" s="1">
        <v>1.70022910374922E9</v>
      </c>
      <c r="C15404" s="1">
        <v>5517.66222925928</v>
      </c>
      <c r="D15404" s="1">
        <v>14203.4830693582</v>
      </c>
      <c r="E15404" s="1">
        <v>34260.575087139</v>
      </c>
      <c r="F15404" s="1">
        <v>18740.3731036631</v>
      </c>
      <c r="G15404" s="1">
        <v>19486.0943539255</v>
      </c>
      <c r="H15404" s="1">
        <v>-36584.0165715237</v>
      </c>
      <c r="I15404" s="1">
        <v>17591.5828456381</v>
      </c>
      <c r="J15404" s="1">
        <v>-26620.1453352147</v>
      </c>
      <c r="K15404" s="1">
        <v>-0.028</v>
      </c>
      <c r="L15404" s="1">
        <v>0.808</v>
      </c>
      <c r="M15404" s="1">
        <v>0.576</v>
      </c>
    </row>
    <row r="15405">
      <c r="A15405" s="1">
        <v>15403.0</v>
      </c>
      <c r="B15405" s="1">
        <v>1.7002291037532E9</v>
      </c>
      <c r="C15405" s="1">
        <v>5520.299735105</v>
      </c>
      <c r="D15405" s="1">
        <v>14218.6375520989</v>
      </c>
      <c r="E15405" s="1">
        <v>34258.9210580493</v>
      </c>
      <c r="F15405" s="1">
        <v>18739.9037170295</v>
      </c>
      <c r="G15405" s="1">
        <v>19450.2868593081</v>
      </c>
      <c r="H15405" s="1">
        <v>-36596.9135280744</v>
      </c>
      <c r="I15405" s="1">
        <v>17411.070157417</v>
      </c>
      <c r="J15405" s="1">
        <v>-26605.8178670189</v>
      </c>
      <c r="K15405" s="1">
        <v>0.012</v>
      </c>
      <c r="L15405" s="1">
        <v>0.778</v>
      </c>
      <c r="M15405" s="1">
        <v>0.578</v>
      </c>
    </row>
    <row r="15406">
      <c r="A15406" s="1">
        <v>15404.0</v>
      </c>
      <c r="B15406" s="1">
        <v>1.70022910375737E9</v>
      </c>
      <c r="C15406" s="1">
        <v>5532.54849106651</v>
      </c>
      <c r="D15406" s="1">
        <v>14228.0252847701</v>
      </c>
      <c r="E15406" s="1">
        <v>34260.575087139</v>
      </c>
      <c r="F15406" s="1">
        <v>18749.5149671453</v>
      </c>
      <c r="G15406" s="1">
        <v>19523.2653049546</v>
      </c>
      <c r="H15406" s="1">
        <v>-36584.1953854793</v>
      </c>
      <c r="I15406" s="1">
        <v>17302.6194933199</v>
      </c>
      <c r="J15406" s="1">
        <v>-26589.9481284556</v>
      </c>
      <c r="K15406" s="1">
        <v>0.012</v>
      </c>
      <c r="L15406" s="1">
        <v>0.778</v>
      </c>
      <c r="M15406" s="1">
        <v>0.578</v>
      </c>
    </row>
    <row r="15407">
      <c r="A15407" s="1">
        <v>15405.0</v>
      </c>
      <c r="B15407" s="1">
        <v>1.70022910376145E9</v>
      </c>
      <c r="C15407" s="1">
        <v>5537.42117135777</v>
      </c>
      <c r="D15407" s="1">
        <v>14249.4382559583</v>
      </c>
      <c r="E15407" s="1">
        <v>34262.2738197176</v>
      </c>
      <c r="F15407" s="1">
        <v>18755.1699584925</v>
      </c>
      <c r="G15407" s="1">
        <v>19515.6210083509</v>
      </c>
      <c r="H15407" s="1">
        <v>-36575.9922952642</v>
      </c>
      <c r="I15407" s="1">
        <v>17308.2521329226</v>
      </c>
      <c r="J15407" s="1">
        <v>-26572.9608026696</v>
      </c>
      <c r="K15407" s="1">
        <v>0.012</v>
      </c>
      <c r="L15407" s="1">
        <v>0.778</v>
      </c>
      <c r="M15407" s="1">
        <v>0.578</v>
      </c>
    </row>
    <row r="15408">
      <c r="A15408" s="1">
        <v>15406.0</v>
      </c>
      <c r="B15408" s="1">
        <v>1.70022910376573E9</v>
      </c>
      <c r="C15408" s="1">
        <v>5536.23652890164</v>
      </c>
      <c r="D15408" s="1">
        <v>14268.9066253789</v>
      </c>
      <c r="E15408" s="1">
        <v>34267.9958662981</v>
      </c>
      <c r="F15408" s="1">
        <v>18734.2710774268</v>
      </c>
      <c r="G15408" s="1">
        <v>19524.9416857888</v>
      </c>
      <c r="H15408" s="1">
        <v>-36626.5072377332</v>
      </c>
      <c r="I15408" s="1">
        <v>17293.544685071</v>
      </c>
      <c r="J15408" s="1">
        <v>-26574.2795555924</v>
      </c>
      <c r="K15408" s="1">
        <v>0.012</v>
      </c>
      <c r="L15408" s="1">
        <v>0.778</v>
      </c>
      <c r="M15408" s="1">
        <v>0.578</v>
      </c>
    </row>
    <row r="15409">
      <c r="A15409" s="1">
        <v>15407.0</v>
      </c>
      <c r="B15409" s="1">
        <v>1.70022910376817E9</v>
      </c>
      <c r="C15409" s="1">
        <v>5556.66602333379</v>
      </c>
      <c r="D15409" s="1">
        <v>14297.8521344485</v>
      </c>
      <c r="E15409" s="1">
        <v>34269.6051918989</v>
      </c>
      <c r="F15409" s="1">
        <v>18730.9630192474</v>
      </c>
      <c r="G15409" s="1">
        <v>19497.1584674308</v>
      </c>
      <c r="H15409" s="1">
        <v>-36594.2313187398</v>
      </c>
      <c r="I15409" s="1">
        <v>17233.9325826087</v>
      </c>
      <c r="J15409" s="1">
        <v>-26561.740226953</v>
      </c>
      <c r="K15409" s="1">
        <v>0.012</v>
      </c>
      <c r="L15409" s="1">
        <v>0.778</v>
      </c>
      <c r="M15409" s="1">
        <v>0.578</v>
      </c>
    </row>
    <row r="15410">
      <c r="A15410" s="1">
        <v>15408.0</v>
      </c>
      <c r="B15410" s="1">
        <v>1.70022910377336E9</v>
      </c>
      <c r="C15410" s="1">
        <v>5573.04985201953</v>
      </c>
      <c r="D15410" s="1">
        <v>14312.112547411</v>
      </c>
      <c r="E15410" s="1">
        <v>34266.1406715083</v>
      </c>
      <c r="F15410" s="1">
        <v>18740.2836966852</v>
      </c>
      <c r="G15410" s="1">
        <v>19486.8319614925</v>
      </c>
      <c r="H15410" s="1">
        <v>-36540.587132047</v>
      </c>
      <c r="I15410" s="1">
        <v>17207.0657857734</v>
      </c>
      <c r="J15410" s="1">
        <v>-26544.3505697668</v>
      </c>
      <c r="K15410" s="1">
        <v>0.012</v>
      </c>
      <c r="L15410" s="1">
        <v>0.778</v>
      </c>
      <c r="M15410" s="1">
        <v>0.578</v>
      </c>
    </row>
    <row r="15411">
      <c r="A15411" s="1">
        <v>15409.0</v>
      </c>
      <c r="B15411" s="1">
        <v>1.70022910377733E9</v>
      </c>
      <c r="C15411" s="1">
        <v>5582.59404690194</v>
      </c>
      <c r="D15411" s="1">
        <v>14329.5022045972</v>
      </c>
      <c r="E15411" s="1">
        <v>34255.9259242923</v>
      </c>
      <c r="F15411" s="1">
        <v>18742.2282984528</v>
      </c>
      <c r="G15411" s="1">
        <v>19524.069967755</v>
      </c>
      <c r="H15411" s="1">
        <v>-36551.4724315968</v>
      </c>
      <c r="I15411" s="1">
        <v>17306.8663247664</v>
      </c>
      <c r="J15411" s="1">
        <v>-26535.2981132624</v>
      </c>
      <c r="K15411" s="1">
        <v>0.012</v>
      </c>
      <c r="L15411" s="1">
        <v>0.778</v>
      </c>
      <c r="M15411" s="1">
        <v>0.578</v>
      </c>
    </row>
    <row r="15412">
      <c r="A15412" s="1">
        <v>15410.0</v>
      </c>
      <c r="B15412" s="1">
        <v>1.7002291037813E9</v>
      </c>
      <c r="C15412" s="1">
        <v>5601.72714015569</v>
      </c>
      <c r="D15412" s="1">
        <v>14339.3369721575</v>
      </c>
      <c r="E15412" s="1">
        <v>34256.9317527928</v>
      </c>
      <c r="F15412" s="1">
        <v>18739.0767024846</v>
      </c>
      <c r="G15412" s="1">
        <v>19513.564647861</v>
      </c>
      <c r="H15412" s="1">
        <v>-36543.6940245263</v>
      </c>
      <c r="I15412" s="1">
        <v>17398.7990497111</v>
      </c>
      <c r="J15412" s="1">
        <v>-26510.733546106</v>
      </c>
      <c r="K15412" s="1">
        <v>0.012</v>
      </c>
      <c r="L15412" s="1">
        <v>0.778</v>
      </c>
      <c r="M15412" s="1">
        <v>0.578</v>
      </c>
    </row>
    <row r="15413">
      <c r="A15413" s="1">
        <v>15411.0</v>
      </c>
      <c r="B15413" s="1">
        <v>1.70022910378519E9</v>
      </c>
      <c r="C15413" s="1">
        <v>5622.53661424358</v>
      </c>
      <c r="D15413" s="1">
        <v>14368.0142602937</v>
      </c>
      <c r="E15413" s="1">
        <v>34266.9453343087</v>
      </c>
      <c r="F15413" s="1">
        <v>18731.4994611143</v>
      </c>
      <c r="G15413" s="1">
        <v>19540.8114243521</v>
      </c>
      <c r="H15413" s="1">
        <v>-36509.853483421</v>
      </c>
      <c r="I15413" s="1">
        <v>17386.8408664275</v>
      </c>
      <c r="J15413" s="1">
        <v>-26495.6684703431</v>
      </c>
      <c r="K15413" s="1">
        <v>0.012</v>
      </c>
      <c r="L15413" s="1">
        <v>0.778</v>
      </c>
      <c r="M15413" s="1">
        <v>0.578</v>
      </c>
    </row>
    <row r="15414">
      <c r="A15414" s="1">
        <v>15412.0</v>
      </c>
      <c r="B15414" s="1">
        <v>1.70022910379132E9</v>
      </c>
      <c r="C15414" s="1">
        <v>5656.26539662663</v>
      </c>
      <c r="D15414" s="1">
        <v>14404.0005688667</v>
      </c>
      <c r="E15414" s="1">
        <v>34236.1669821938</v>
      </c>
      <c r="F15414" s="1">
        <v>18739.0990542291</v>
      </c>
      <c r="G15414" s="1">
        <v>19553.8871948584</v>
      </c>
      <c r="H15414" s="1">
        <v>-36503.0585531066</v>
      </c>
      <c r="I15414" s="1">
        <v>17368.6241946964</v>
      </c>
      <c r="J15414" s="1">
        <v>-26479.9328422466</v>
      </c>
      <c r="K15414" s="1">
        <v>0.012</v>
      </c>
      <c r="L15414" s="1">
        <v>0.778</v>
      </c>
      <c r="M15414" s="1">
        <v>0.578</v>
      </c>
    </row>
    <row r="15415">
      <c r="A15415" s="1">
        <v>15413.0</v>
      </c>
      <c r="B15415" s="1">
        <v>1.70022910379432E9</v>
      </c>
      <c r="C15415" s="1">
        <v>5657.20416989376</v>
      </c>
      <c r="D15415" s="1">
        <v>14403.2182578108</v>
      </c>
      <c r="E15415" s="1">
        <v>34180.1535105888</v>
      </c>
      <c r="F15415" s="1">
        <v>18726.626780823</v>
      </c>
      <c r="G15415" s="1">
        <v>19559.7433519057</v>
      </c>
      <c r="H15415" s="1">
        <v>-36548.589056562</v>
      </c>
      <c r="I15415" s="1">
        <v>17464.7813993431</v>
      </c>
      <c r="J15415" s="1">
        <v>-26483.732638804</v>
      </c>
      <c r="K15415" s="1">
        <v>0.05</v>
      </c>
      <c r="L15415" s="1">
        <v>0.784</v>
      </c>
      <c r="M15415" s="1">
        <v>0.578</v>
      </c>
    </row>
    <row r="15416">
      <c r="A15416" s="1">
        <v>15414.0</v>
      </c>
      <c r="B15416" s="1">
        <v>1.70022910379771E9</v>
      </c>
      <c r="C15416" s="1">
        <v>5645.22363486571</v>
      </c>
      <c r="D15416" s="1">
        <v>14397.384452508</v>
      </c>
      <c r="E15416" s="1">
        <v>34137.1040507679</v>
      </c>
      <c r="F15416" s="1">
        <v>18702.5539520447</v>
      </c>
      <c r="G15416" s="1">
        <v>19540.9455348188</v>
      </c>
      <c r="H15416" s="1">
        <v>-36564.3917398919</v>
      </c>
      <c r="I15416" s="1">
        <v>17605.3291684781</v>
      </c>
      <c r="J15416" s="1">
        <v>-26503.223359969</v>
      </c>
      <c r="K15416" s="1">
        <v>0.05</v>
      </c>
      <c r="L15416" s="1">
        <v>0.784</v>
      </c>
      <c r="M15416" s="1">
        <v>0.578</v>
      </c>
    </row>
    <row r="15417">
      <c r="A15417" s="1">
        <v>15415.0</v>
      </c>
      <c r="B15417" s="1">
        <v>1.70022910380131E9</v>
      </c>
      <c r="C15417" s="1">
        <v>5662.09920192947</v>
      </c>
      <c r="D15417" s="1">
        <v>14418.3056853181</v>
      </c>
      <c r="E15417" s="1">
        <v>34145.9329898277</v>
      </c>
      <c r="F15417" s="1">
        <v>18689.5452367717</v>
      </c>
      <c r="G15417" s="1">
        <v>19544.8794418429</v>
      </c>
      <c r="H15417" s="1">
        <v>-36550.8242310076</v>
      </c>
      <c r="I15417" s="1">
        <v>17626.3174565216</v>
      </c>
      <c r="J15417" s="1">
        <v>-26501.4799239015</v>
      </c>
      <c r="K15417" s="1">
        <v>0.05</v>
      </c>
      <c r="L15417" s="1">
        <v>0.784</v>
      </c>
      <c r="M15417" s="1">
        <v>0.578</v>
      </c>
    </row>
    <row r="15418">
      <c r="A15418" s="1">
        <v>15416.0</v>
      </c>
      <c r="B15418" s="1">
        <v>1.70022910380523E9</v>
      </c>
      <c r="C15418" s="1">
        <v>5706.10978676197</v>
      </c>
      <c r="D15418" s="1">
        <v>14475.7496685683</v>
      </c>
      <c r="E15418" s="1">
        <v>34169.8717081393</v>
      </c>
      <c r="F15418" s="1">
        <v>18718.9824842193</v>
      </c>
      <c r="G15418" s="1">
        <v>19525.7239968447</v>
      </c>
      <c r="H15418" s="1">
        <v>-36508.1547508424</v>
      </c>
      <c r="I15418" s="1">
        <v>17628.1055960781</v>
      </c>
      <c r="J15418" s="1">
        <v>-26469.7180950305</v>
      </c>
      <c r="K15418" s="1">
        <v>0.05</v>
      </c>
      <c r="L15418" s="1">
        <v>0.784</v>
      </c>
      <c r="M15418" s="1">
        <v>0.578</v>
      </c>
    </row>
    <row r="15419">
      <c r="A15419" s="1">
        <v>15417.0</v>
      </c>
      <c r="B15419" s="1">
        <v>1.70022910380943E9</v>
      </c>
      <c r="C15419" s="1">
        <v>5719.31966773506</v>
      </c>
      <c r="D15419" s="1">
        <v>14485.651491362</v>
      </c>
      <c r="E15419" s="1">
        <v>34184.042714124</v>
      </c>
      <c r="F15419" s="1">
        <v>18715.6744260399</v>
      </c>
      <c r="G15419" s="1">
        <v>19525.4110724223</v>
      </c>
      <c r="H15419" s="1">
        <v>-36528.4501348078</v>
      </c>
      <c r="I15419" s="1">
        <v>17749.162644048</v>
      </c>
      <c r="J15419" s="1">
        <v>-26464.6666007836</v>
      </c>
      <c r="K15419" s="1">
        <v>0.05</v>
      </c>
      <c r="L15419" s="1">
        <v>0.784</v>
      </c>
      <c r="M15419" s="1">
        <v>0.578</v>
      </c>
    </row>
    <row r="15420">
      <c r="A15420" s="1">
        <v>15418.0</v>
      </c>
      <c r="B15420" s="1">
        <v>1.70022910381336E9</v>
      </c>
      <c r="C15420" s="1">
        <v>5755.08245886355</v>
      </c>
      <c r="D15420" s="1">
        <v>14518.4862039668</v>
      </c>
      <c r="E15420" s="1">
        <v>34301.7246486812</v>
      </c>
      <c r="F15420" s="1">
        <v>18723.9669232329</v>
      </c>
      <c r="G15420" s="1">
        <v>19619.9142479794</v>
      </c>
      <c r="H15420" s="1">
        <v>-36531.6687860094</v>
      </c>
      <c r="I15420" s="1">
        <v>17906.7200907135</v>
      </c>
      <c r="J15420" s="1">
        <v>-26458.5645745473</v>
      </c>
      <c r="K15420" s="1">
        <v>0.05</v>
      </c>
      <c r="L15420" s="1">
        <v>0.784</v>
      </c>
      <c r="M15420" s="1">
        <v>0.578</v>
      </c>
    </row>
    <row r="15421">
      <c r="A15421" s="1">
        <v>15419.0</v>
      </c>
      <c r="B15421" s="1">
        <v>1.7002291038172E9</v>
      </c>
      <c r="C15421" s="1">
        <v>5782.73156675476</v>
      </c>
      <c r="D15421" s="1">
        <v>14544.6824484685</v>
      </c>
      <c r="E15421" s="1">
        <v>34378.2123182073</v>
      </c>
      <c r="F15421" s="1">
        <v>18716.0991091846</v>
      </c>
      <c r="G15421" s="1">
        <v>19588.5323987641</v>
      </c>
      <c r="H15421" s="1">
        <v>-36506.1207420969</v>
      </c>
      <c r="I15421" s="1">
        <v>17955.938632004</v>
      </c>
      <c r="J15421" s="1">
        <v>-26450.0485599098</v>
      </c>
      <c r="K15421" s="1">
        <v>0.05</v>
      </c>
      <c r="L15421" s="1">
        <v>0.784</v>
      </c>
      <c r="M15421" s="1">
        <v>0.578</v>
      </c>
    </row>
    <row r="15422">
      <c r="A15422" s="1">
        <v>15420.0</v>
      </c>
      <c r="B15422" s="1">
        <v>1.70022910382141E9</v>
      </c>
      <c r="C15422" s="1">
        <v>5795.60617156102</v>
      </c>
      <c r="D15422" s="1">
        <v>14546.4929397693</v>
      </c>
      <c r="E15422" s="1">
        <v>34427.1179350755</v>
      </c>
      <c r="F15422" s="1">
        <v>18709.5723998036</v>
      </c>
      <c r="G15422" s="1">
        <v>19552.0096483242</v>
      </c>
      <c r="H15422" s="1">
        <v>-36501.06924785</v>
      </c>
      <c r="I15422" s="1">
        <v>17974.8035043243</v>
      </c>
      <c r="J15422" s="1">
        <v>-26442.6054290062</v>
      </c>
      <c r="K15422" s="1">
        <v>0.05</v>
      </c>
      <c r="L15422" s="1">
        <v>0.784</v>
      </c>
      <c r="M15422" s="1">
        <v>0.578</v>
      </c>
    </row>
    <row r="15423">
      <c r="A15423" s="1">
        <v>15421.0</v>
      </c>
      <c r="B15423" s="1">
        <v>1.70022910382642E9</v>
      </c>
      <c r="C15423" s="1">
        <v>5833.38061969049</v>
      </c>
      <c r="D15423" s="1">
        <v>14575.2149313944</v>
      </c>
      <c r="E15423" s="1">
        <v>34497.3694678985</v>
      </c>
      <c r="F15423" s="1">
        <v>18731.1865366919</v>
      </c>
      <c r="G15423" s="1">
        <v>19585.2019888403</v>
      </c>
      <c r="H15423" s="1">
        <v>-36499.7951984161</v>
      </c>
      <c r="I15423" s="1">
        <v>18148.3871517642</v>
      </c>
      <c r="J15423" s="1">
        <v>-26408.2731495229</v>
      </c>
      <c r="K15423" s="1">
        <v>0.05</v>
      </c>
      <c r="L15423" s="1">
        <v>0.784</v>
      </c>
      <c r="M15423" s="1">
        <v>0.578</v>
      </c>
    </row>
    <row r="15424">
      <c r="A15424" s="1">
        <v>15422.0</v>
      </c>
      <c r="B15424" s="1">
        <v>1.7002291038304E9</v>
      </c>
      <c r="C15424" s="1">
        <v>5824.77519807519</v>
      </c>
      <c r="D15424" s="1">
        <v>14564.1284661446</v>
      </c>
      <c r="E15424" s="1">
        <v>34523.9456920559</v>
      </c>
      <c r="F15424" s="1">
        <v>18710.4441178374</v>
      </c>
      <c r="G15424" s="1">
        <v>19554.84831987</v>
      </c>
      <c r="H15424" s="1">
        <v>-36532.831076721</v>
      </c>
      <c r="I15424" s="1">
        <v>18517.1909352768</v>
      </c>
      <c r="J15424" s="1">
        <v>-26403.4898762094</v>
      </c>
      <c r="K15424" s="1">
        <v>0.05</v>
      </c>
      <c r="L15424" s="1">
        <v>0.784</v>
      </c>
      <c r="M15424" s="1">
        <v>0.578</v>
      </c>
    </row>
    <row r="15425">
      <c r="A15425" s="1">
        <v>15423.0</v>
      </c>
      <c r="B15425" s="1">
        <v>1.70022910383426E9</v>
      </c>
      <c r="C15425" s="1">
        <v>5823.61290736352</v>
      </c>
      <c r="D15425" s="1">
        <v>14566.0730679122</v>
      </c>
      <c r="E15425" s="1">
        <v>34603.4508470834</v>
      </c>
      <c r="F15425" s="1">
        <v>18691.0875071391</v>
      </c>
      <c r="G15425" s="1">
        <v>19537.816290595</v>
      </c>
      <c r="H15425" s="1">
        <v>-36550.1313269294</v>
      </c>
      <c r="I15425" s="1">
        <v>18776.0911913026</v>
      </c>
      <c r="J15425" s="1">
        <v>-26383.3509544552</v>
      </c>
      <c r="K15425" s="1">
        <v>0.082</v>
      </c>
      <c r="L15425" s="1">
        <v>0.674</v>
      </c>
      <c r="M15425" s="1">
        <v>0.556</v>
      </c>
    </row>
    <row r="15426">
      <c r="A15426" s="1">
        <v>15424.0</v>
      </c>
      <c r="B15426" s="1">
        <v>1.70022910383836E9</v>
      </c>
      <c r="C15426" s="1">
        <v>5854.72653564531</v>
      </c>
      <c r="D15426" s="1">
        <v>14607.5579056212</v>
      </c>
      <c r="E15426" s="1">
        <v>34742.5681045732</v>
      </c>
      <c r="F15426" s="1">
        <v>18709.3712341035</v>
      </c>
      <c r="G15426" s="1">
        <v>19575.858959658</v>
      </c>
      <c r="H15426" s="1">
        <v>-36539.7377657577</v>
      </c>
      <c r="I15426" s="1">
        <v>18885.5253321558</v>
      </c>
      <c r="J15426" s="1">
        <v>-26320.8778287026</v>
      </c>
      <c r="K15426" s="1">
        <v>0.082</v>
      </c>
      <c r="L15426" s="1">
        <v>0.674</v>
      </c>
      <c r="M15426" s="1">
        <v>0.556</v>
      </c>
    </row>
    <row r="15427">
      <c r="A15427" s="1">
        <v>15425.0</v>
      </c>
      <c r="B15427" s="1">
        <v>1.70022910384231E9</v>
      </c>
      <c r="C15427" s="1">
        <v>5876.65359695596</v>
      </c>
      <c r="D15427" s="1">
        <v>14623.7182168624</v>
      </c>
      <c r="E15427" s="1">
        <v>34852.717501249</v>
      </c>
      <c r="F15427" s="1">
        <v>18734.2263739378</v>
      </c>
      <c r="G15427" s="1">
        <v>19598.2107041133</v>
      </c>
      <c r="H15427" s="1">
        <v>-36539.5813035465</v>
      </c>
      <c r="I15427" s="1">
        <v>19022.2509529889</v>
      </c>
      <c r="J15427" s="1">
        <v>-26262.0480372963</v>
      </c>
      <c r="K15427" s="1">
        <v>0.082</v>
      </c>
      <c r="L15427" s="1">
        <v>0.674</v>
      </c>
      <c r="M15427" s="1">
        <v>0.556</v>
      </c>
    </row>
    <row r="15428">
      <c r="A15428" s="1">
        <v>15426.0</v>
      </c>
      <c r="B15428" s="1">
        <v>1.70022910384744E9</v>
      </c>
      <c r="C15428" s="1">
        <v>5871.19977130887</v>
      </c>
      <c r="D15428" s="1">
        <v>14624.7240453629</v>
      </c>
      <c r="E15428" s="1">
        <v>34917.9175398251</v>
      </c>
      <c r="F15428" s="1">
        <v>18744.5752316207</v>
      </c>
      <c r="G15428" s="1">
        <v>19614.9074572214</v>
      </c>
      <c r="H15428" s="1">
        <v>-36539.7824692466</v>
      </c>
      <c r="I15428" s="1">
        <v>19198.9414929081</v>
      </c>
      <c r="J15428" s="1">
        <v>-26243.8313655652</v>
      </c>
      <c r="K15428" s="1">
        <v>0.082</v>
      </c>
      <c r="L15428" s="1">
        <v>0.674</v>
      </c>
      <c r="M15428" s="1">
        <v>0.556</v>
      </c>
    </row>
    <row r="15429">
      <c r="A15429" s="1">
        <v>15427.0</v>
      </c>
      <c r="B15429" s="1">
        <v>1.70022910385021E9</v>
      </c>
      <c r="C15429" s="1">
        <v>5877.50296324526</v>
      </c>
      <c r="D15429" s="1">
        <v>14661.4926649919</v>
      </c>
      <c r="E15429" s="1">
        <v>34952.0710053528</v>
      </c>
      <c r="F15429" s="1">
        <v>18766.3681824646</v>
      </c>
      <c r="G15429" s="1">
        <v>19628.3632073835</v>
      </c>
      <c r="H15429" s="1">
        <v>-36517.7660009582</v>
      </c>
      <c r="I15429" s="1">
        <v>19304.1064505704</v>
      </c>
      <c r="J15429" s="1">
        <v>-26239.0257405073</v>
      </c>
      <c r="K15429" s="1">
        <v>0.082</v>
      </c>
      <c r="L15429" s="1">
        <v>0.674</v>
      </c>
      <c r="M15429" s="1">
        <v>0.556</v>
      </c>
    </row>
    <row r="15430">
      <c r="A15430" s="1">
        <v>15428.0</v>
      </c>
      <c r="B15430" s="1">
        <v>1.70022910385334E9</v>
      </c>
      <c r="C15430" s="1">
        <v>5881.21335282485</v>
      </c>
      <c r="D15430" s="1">
        <v>14693.0086246739</v>
      </c>
      <c r="E15430" s="1">
        <v>34973.6404387522</v>
      </c>
      <c r="F15430" s="1">
        <v>18791.2009705544</v>
      </c>
      <c r="G15430" s="1">
        <v>19615.4886025772</v>
      </c>
      <c r="H15430" s="1">
        <v>-36485.7135994093</v>
      </c>
      <c r="I15430" s="1">
        <v>19282.8052381044</v>
      </c>
      <c r="J15430" s="1">
        <v>-26234.7789090608</v>
      </c>
      <c r="K15430" s="1">
        <v>0.082</v>
      </c>
      <c r="L15430" s="1">
        <v>0.674</v>
      </c>
      <c r="M15430" s="1">
        <v>0.556</v>
      </c>
    </row>
    <row r="15431">
      <c r="A15431" s="1">
        <v>15429.0</v>
      </c>
      <c r="B15431" s="1">
        <v>1.7002291038575E9</v>
      </c>
      <c r="C15431" s="1">
        <v>5873.59140796558</v>
      </c>
      <c r="D15431" s="1">
        <v>14709.1465841706</v>
      </c>
      <c r="E15431" s="1">
        <v>34959.0223978784</v>
      </c>
      <c r="F15431" s="1">
        <v>18791.4021362545</v>
      </c>
      <c r="G15431" s="1">
        <v>19613.2757798762</v>
      </c>
      <c r="H15431" s="1">
        <v>-36491.0556663341</v>
      </c>
      <c r="I15431" s="1">
        <v>19254.5302813685</v>
      </c>
      <c r="J15431" s="1">
        <v>-26224.2959409112</v>
      </c>
      <c r="K15431" s="1">
        <v>0.082</v>
      </c>
      <c r="L15431" s="1">
        <v>0.674</v>
      </c>
      <c r="M15431" s="1">
        <v>0.556</v>
      </c>
    </row>
    <row r="15432">
      <c r="A15432" s="1">
        <v>15430.0</v>
      </c>
      <c r="B15432" s="1">
        <v>1.70022910386244E9</v>
      </c>
      <c r="C15432" s="1">
        <v>5860.26976827022</v>
      </c>
      <c r="D15432" s="1">
        <v>14720.5236220984</v>
      </c>
      <c r="E15432" s="1">
        <v>34942.3256447703</v>
      </c>
      <c r="F15432" s="1">
        <v>18788.0493745862</v>
      </c>
      <c r="G15432" s="1">
        <v>19661.1755682439</v>
      </c>
      <c r="H15432" s="1">
        <v>-36481.3103057516</v>
      </c>
      <c r="I15432" s="1">
        <v>19135.1719659771</v>
      </c>
      <c r="J15432" s="1">
        <v>-26207.4650773364</v>
      </c>
      <c r="K15432" s="1">
        <v>0.082</v>
      </c>
      <c r="L15432" s="1">
        <v>0.674</v>
      </c>
      <c r="M15432" s="1">
        <v>0.556</v>
      </c>
    </row>
    <row r="15433">
      <c r="A15433" s="1">
        <v>15431.0</v>
      </c>
      <c r="B15433" s="1">
        <v>1.70022910386829E9</v>
      </c>
      <c r="C15433" s="1">
        <v>5866.57296020662</v>
      </c>
      <c r="D15433" s="1">
        <v>14750.6314218797</v>
      </c>
      <c r="E15433" s="1">
        <v>34949.8581826517</v>
      </c>
      <c r="F15433" s="1">
        <v>18794.6878426895</v>
      </c>
      <c r="G15433" s="1">
        <v>19696.4913244833</v>
      </c>
      <c r="H15433" s="1">
        <v>-36444.0946512335</v>
      </c>
      <c r="I15433" s="1">
        <v>18805.1037556056</v>
      </c>
      <c r="J15433" s="1">
        <v>-26170.8529199186</v>
      </c>
      <c r="K15433" s="1">
        <v>0.082</v>
      </c>
      <c r="L15433" s="1">
        <v>0.674</v>
      </c>
      <c r="M15433" s="1">
        <v>0.556</v>
      </c>
    </row>
    <row r="15434">
      <c r="A15434" s="1">
        <v>15432.0</v>
      </c>
      <c r="B15434" s="1">
        <v>1.70022910387143E9</v>
      </c>
      <c r="C15434" s="1">
        <v>5869.59044570809</v>
      </c>
      <c r="D15434" s="1">
        <v>14775.732430903</v>
      </c>
      <c r="E15434" s="1">
        <v>34919.8621415927</v>
      </c>
      <c r="F15434" s="1">
        <v>18785.0765925737</v>
      </c>
      <c r="G15434" s="1">
        <v>19659.1639112429</v>
      </c>
      <c r="H15434" s="1">
        <v>-36458.5785816405</v>
      </c>
      <c r="I15434" s="1">
        <v>18462.2503474057</v>
      </c>
      <c r="J15434" s="1">
        <v>-26150.5798876976</v>
      </c>
      <c r="K15434" s="1">
        <v>0.082</v>
      </c>
      <c r="L15434" s="1">
        <v>0.674</v>
      </c>
      <c r="M15434" s="1">
        <v>0.556</v>
      </c>
    </row>
    <row r="15435">
      <c r="A15435" s="1">
        <v>15433.0</v>
      </c>
      <c r="B15435" s="1">
        <v>1.70022910387549E9</v>
      </c>
      <c r="C15435" s="1">
        <v>5895.27260008723</v>
      </c>
      <c r="D15435" s="1">
        <v>14814.8256319553</v>
      </c>
      <c r="E15435" s="1">
        <v>34912.217844989</v>
      </c>
      <c r="F15435" s="1">
        <v>18801.6615869595</v>
      </c>
      <c r="G15435" s="1">
        <v>19652.3019256951</v>
      </c>
      <c r="H15435" s="1">
        <v>-36425.8332760135</v>
      </c>
      <c r="I15435" s="1">
        <v>18213.7213008071</v>
      </c>
      <c r="J15435" s="1">
        <v>-26116.1805529809</v>
      </c>
      <c r="K15435" s="1">
        <v>0.128</v>
      </c>
      <c r="L15435" s="1">
        <v>0.74</v>
      </c>
      <c r="M15435" s="1">
        <v>0.556</v>
      </c>
    </row>
    <row r="15436">
      <c r="A15436" s="1">
        <v>15434.0</v>
      </c>
      <c r="B15436" s="1">
        <v>1.70022910387847E9</v>
      </c>
      <c r="C15436" s="1">
        <v>5898.87123094454</v>
      </c>
      <c r="D15436" s="1">
        <v>14820.8382512138</v>
      </c>
      <c r="E15436" s="1">
        <v>34904.5288448964</v>
      </c>
      <c r="F15436" s="1">
        <v>18796.7665549238</v>
      </c>
      <c r="G15436" s="1">
        <v>19706.1919815769</v>
      </c>
      <c r="H15436" s="1">
        <v>-36451.6048373705</v>
      </c>
      <c r="I15436" s="1">
        <v>18134.8419946243</v>
      </c>
      <c r="J15436" s="1">
        <v>-26106.0999162316</v>
      </c>
      <c r="K15436" s="1">
        <v>0.128</v>
      </c>
      <c r="L15436" s="1">
        <v>0.74</v>
      </c>
      <c r="M15436" s="1">
        <v>0.556</v>
      </c>
    </row>
    <row r="15437">
      <c r="A15437" s="1">
        <v>15435.0</v>
      </c>
      <c r="B15437" s="1">
        <v>1.70022910388358E9</v>
      </c>
      <c r="C15437" s="1">
        <v>5888.41061453945</v>
      </c>
      <c r="D15437" s="1">
        <v>14834.9422019651</v>
      </c>
      <c r="E15437" s="1">
        <v>34910.0944292657</v>
      </c>
      <c r="F15437" s="1">
        <v>18766.390534209</v>
      </c>
      <c r="G15437" s="1">
        <v>19733.2152406233</v>
      </c>
      <c r="H15437" s="1">
        <v>-36480.8185673735</v>
      </c>
      <c r="I15437" s="1">
        <v>18089.1773807021</v>
      </c>
      <c r="J15437" s="1">
        <v>-26113.4983436463</v>
      </c>
      <c r="K15437" s="1">
        <v>0.128</v>
      </c>
      <c r="L15437" s="1">
        <v>0.74</v>
      </c>
      <c r="M15437" s="1">
        <v>0.556</v>
      </c>
    </row>
    <row r="15438">
      <c r="A15438" s="1">
        <v>15436.0</v>
      </c>
      <c r="B15438" s="1">
        <v>1.7002291038875E9</v>
      </c>
      <c r="C15438" s="1">
        <v>5906.13554789251</v>
      </c>
      <c r="D15438" s="1">
        <v>14880.8973885652</v>
      </c>
      <c r="E15438" s="1">
        <v>34958.463604267</v>
      </c>
      <c r="F15438" s="1">
        <v>18766.7481621203</v>
      </c>
      <c r="G15438" s="1">
        <v>19718.4630892828</v>
      </c>
      <c r="H15438" s="1">
        <v>-36433.4999243617</v>
      </c>
      <c r="I15438" s="1">
        <v>17985.6888038741</v>
      </c>
      <c r="J15438" s="1">
        <v>-26086.4080293665</v>
      </c>
      <c r="K15438" s="1">
        <v>0.128</v>
      </c>
      <c r="L15438" s="1">
        <v>0.74</v>
      </c>
      <c r="M15438" s="1">
        <v>0.556</v>
      </c>
    </row>
    <row r="15439">
      <c r="A15439" s="1">
        <v>15437.0</v>
      </c>
      <c r="B15439" s="1">
        <v>1.70022910389147E9</v>
      </c>
      <c r="C15439" s="1">
        <v>5922.07234168915</v>
      </c>
      <c r="D15439" s="1">
        <v>14888.5640369134</v>
      </c>
      <c r="E15439" s="1">
        <v>34970.2206218505</v>
      </c>
      <c r="F15439" s="1">
        <v>18762.8366068406</v>
      </c>
      <c r="G15439" s="1">
        <v>19743.0276564392</v>
      </c>
      <c r="H15439" s="1">
        <v>-36403.4368280693</v>
      </c>
      <c r="I15439" s="1">
        <v>17909.9610936595</v>
      </c>
      <c r="J15439" s="1">
        <v>-26051.6734184829</v>
      </c>
      <c r="K15439" s="1">
        <v>0.128</v>
      </c>
      <c r="L15439" s="1">
        <v>0.74</v>
      </c>
      <c r="M15439" s="1">
        <v>0.556</v>
      </c>
    </row>
    <row r="15440">
      <c r="A15440" s="1">
        <v>15438.0</v>
      </c>
      <c r="B15440" s="1">
        <v>1.70022910389845E9</v>
      </c>
      <c r="C15440" s="1">
        <v>5932.26473716077</v>
      </c>
      <c r="D15440" s="1">
        <v>14895.1578015277</v>
      </c>
      <c r="E15440" s="1">
        <v>34948.49472624</v>
      </c>
      <c r="F15440" s="1">
        <v>18748.7326560893</v>
      </c>
      <c r="G15440" s="1">
        <v>19775.3035754327</v>
      </c>
      <c r="H15440" s="1">
        <v>-36420.5806160665</v>
      </c>
      <c r="I15440" s="1">
        <v>17988.4157166976</v>
      </c>
      <c r="J15440" s="1">
        <v>-26029.1652118164</v>
      </c>
      <c r="K15440" s="1">
        <v>0.128</v>
      </c>
      <c r="L15440" s="1">
        <v>0.74</v>
      </c>
      <c r="M15440" s="1">
        <v>0.556</v>
      </c>
    </row>
    <row r="15441">
      <c r="A15441" s="1">
        <v>15439.0</v>
      </c>
      <c r="B15441" s="1">
        <v>1.70022910390445E9</v>
      </c>
      <c r="C15441" s="1">
        <v>5961.52317065276</v>
      </c>
      <c r="D15441" s="1">
        <v>14928.8642321663</v>
      </c>
      <c r="E15441" s="1">
        <v>34932.6026359322</v>
      </c>
      <c r="F15441" s="1">
        <v>18752.9124323025</v>
      </c>
      <c r="G15441" s="1">
        <v>19782.1655609805</v>
      </c>
      <c r="H15441" s="1">
        <v>-36429.7448312932</v>
      </c>
      <c r="I15441" s="1">
        <v>18075.7886857734</v>
      </c>
      <c r="J15441" s="1">
        <v>-26021.8114878906</v>
      </c>
      <c r="K15441" s="1">
        <v>0.128</v>
      </c>
      <c r="L15441" s="1">
        <v>0.74</v>
      </c>
      <c r="M15441" s="1">
        <v>0.556</v>
      </c>
    </row>
    <row r="15442">
      <c r="A15442" s="1">
        <v>15440.0</v>
      </c>
      <c r="B15442" s="1">
        <v>1.70022910390873E9</v>
      </c>
      <c r="C15442" s="1">
        <v>5986.66888316498</v>
      </c>
      <c r="D15442" s="1">
        <v>14963.4423808386</v>
      </c>
      <c r="E15442" s="1">
        <v>34921.0914875378</v>
      </c>
      <c r="F15442" s="1">
        <v>18766.0999615311</v>
      </c>
      <c r="G15442" s="1">
        <v>19727.6049527651</v>
      </c>
      <c r="H15442" s="1">
        <v>-36456.4551659173</v>
      </c>
      <c r="I15442" s="1">
        <v>18021.9209816361</v>
      </c>
      <c r="J15442" s="1">
        <v>-26016.1117930545</v>
      </c>
      <c r="K15442" s="1">
        <v>0.128</v>
      </c>
      <c r="L15442" s="1">
        <v>0.74</v>
      </c>
      <c r="M15442" s="1">
        <v>0.556</v>
      </c>
    </row>
    <row r="15443">
      <c r="A15443" s="1">
        <v>15441.0</v>
      </c>
      <c r="B15443" s="1">
        <v>1.7002291039115E9</v>
      </c>
      <c r="C15443" s="1">
        <v>5995.5648774582</v>
      </c>
      <c r="D15443" s="1">
        <v>14974.9088257442</v>
      </c>
      <c r="E15443" s="1">
        <v>34897.5551006263</v>
      </c>
      <c r="F15443" s="1">
        <v>18749.3808566785</v>
      </c>
      <c r="G15443" s="1">
        <v>19721.3017608287</v>
      </c>
      <c r="H15443" s="1">
        <v>-36513.0274311336</v>
      </c>
      <c r="I15443" s="1">
        <v>18000.4856587035</v>
      </c>
      <c r="J15443" s="1">
        <v>-26009.6968423958</v>
      </c>
      <c r="K15443" s="1">
        <v>0.128</v>
      </c>
      <c r="L15443" s="1">
        <v>0.74</v>
      </c>
      <c r="M15443" s="1">
        <v>0.556</v>
      </c>
    </row>
    <row r="15444">
      <c r="A15444" s="1">
        <v>15442.0</v>
      </c>
      <c r="B15444" s="1">
        <v>1.7002291039147E9</v>
      </c>
      <c r="C15444" s="1">
        <v>6008.77475843128</v>
      </c>
      <c r="D15444" s="1">
        <v>14993.4831253866</v>
      </c>
      <c r="E15444" s="1">
        <v>34876.5444608383</v>
      </c>
      <c r="F15444" s="1">
        <v>18761.137874262</v>
      </c>
      <c r="G15444" s="1">
        <v>19803.8020496132</v>
      </c>
      <c r="H15444" s="1">
        <v>-36398.5417960336</v>
      </c>
      <c r="I15444" s="1">
        <v>18105.5612093879</v>
      </c>
      <c r="J15444" s="1">
        <v>-25993.3130137101</v>
      </c>
      <c r="K15444" s="1">
        <v>0.128</v>
      </c>
      <c r="L15444" s="1">
        <v>0.74</v>
      </c>
      <c r="M15444" s="1">
        <v>0.556</v>
      </c>
    </row>
    <row r="15445">
      <c r="A15445" s="1">
        <v>15443.0</v>
      </c>
      <c r="B15445" s="1">
        <v>1.70022910391835E9</v>
      </c>
      <c r="C15445" s="1">
        <v>6036.89325295606</v>
      </c>
      <c r="D15445" s="1">
        <v>15015.3654832083</v>
      </c>
      <c r="E15445" s="1">
        <v>34859.4006728411</v>
      </c>
      <c r="F15445" s="1">
        <v>18760.8025980952</v>
      </c>
      <c r="G15445" s="1">
        <v>19827.4501952469</v>
      </c>
      <c r="H15445" s="1">
        <v>-36433.1422964504</v>
      </c>
      <c r="I15445" s="1">
        <v>18236.4753766626</v>
      </c>
      <c r="J15445" s="1">
        <v>-25983.9029292944</v>
      </c>
      <c r="K15445" s="1">
        <v>0.154</v>
      </c>
      <c r="L15445" s="1">
        <v>0.788</v>
      </c>
      <c r="M15445" s="1">
        <v>0.542</v>
      </c>
    </row>
    <row r="15446">
      <c r="A15446" s="1">
        <v>15444.0</v>
      </c>
      <c r="B15446" s="1">
        <v>1.70022910392157E9</v>
      </c>
      <c r="C15446" s="1">
        <v>6049.49963682885</v>
      </c>
      <c r="D15446" s="1">
        <v>15024.9767333241</v>
      </c>
      <c r="E15446" s="1">
        <v>34838.72530922</v>
      </c>
      <c r="F15446" s="1">
        <v>18750.8337200681</v>
      </c>
      <c r="G15446" s="1">
        <v>19782.6572993585</v>
      </c>
      <c r="H15446" s="1">
        <v>-36492.4414744903</v>
      </c>
      <c r="I15446" s="1">
        <v>18242.3315337099</v>
      </c>
      <c r="J15446" s="1">
        <v>-25995.2576154777</v>
      </c>
      <c r="K15446" s="1">
        <v>0.154</v>
      </c>
      <c r="L15446" s="1">
        <v>0.788</v>
      </c>
      <c r="M15446" s="1">
        <v>0.542</v>
      </c>
    </row>
    <row r="15447">
      <c r="A15447" s="1">
        <v>15445.0</v>
      </c>
      <c r="B15447" s="1">
        <v>1.70022910392448E9</v>
      </c>
      <c r="C15447" s="1">
        <v>6055.24403515387</v>
      </c>
      <c r="D15447" s="1">
        <v>15038.7230561641</v>
      </c>
      <c r="E15447" s="1">
        <v>34829.5387422488</v>
      </c>
      <c r="F15447" s="1">
        <v>18749.2690979563</v>
      </c>
      <c r="G15447" s="1">
        <v>19760.8643485146</v>
      </c>
      <c r="H15447" s="1">
        <v>-36471.564945169</v>
      </c>
      <c r="I15447" s="1">
        <v>18208.1333646933</v>
      </c>
      <c r="J15447" s="1">
        <v>-25992.0166125317</v>
      </c>
      <c r="K15447" s="1">
        <v>0.154</v>
      </c>
      <c r="L15447" s="1">
        <v>0.788</v>
      </c>
      <c r="M15447" s="1">
        <v>0.542</v>
      </c>
    </row>
    <row r="15448">
      <c r="A15448" s="1">
        <v>15446.0</v>
      </c>
      <c r="B15448" s="1">
        <v>1.70022910392737E9</v>
      </c>
      <c r="C15448" s="1">
        <v>6063.49182885787</v>
      </c>
      <c r="D15448" s="1">
        <v>15055.7774371835</v>
      </c>
      <c r="E15448" s="1">
        <v>34811.9702711069</v>
      </c>
      <c r="F15448" s="1">
        <v>18779.0192698263</v>
      </c>
      <c r="G15448" s="1">
        <v>19832.8369656606</v>
      </c>
      <c r="H15448" s="1">
        <v>-36413.2492438851</v>
      </c>
      <c r="I15448" s="1">
        <v>18292.6453104788</v>
      </c>
      <c r="J15448" s="1">
        <v>-25963.3840278844</v>
      </c>
      <c r="K15448" s="1">
        <v>0.154</v>
      </c>
      <c r="L15448" s="1">
        <v>0.788</v>
      </c>
      <c r="M15448" s="1">
        <v>0.542</v>
      </c>
    </row>
    <row r="15449">
      <c r="A15449" s="1">
        <v>15447.0</v>
      </c>
      <c r="B15449" s="1">
        <v>1.70022910393173E9</v>
      </c>
      <c r="C15449" s="1">
        <v>6066.73283180389</v>
      </c>
      <c r="D15449" s="1">
        <v>15055.0398296165</v>
      </c>
      <c r="E15449" s="1">
        <v>34759.8683547816</v>
      </c>
      <c r="F15449" s="1">
        <v>18757.1816154934</v>
      </c>
      <c r="G15449" s="1">
        <v>19840.7047797089</v>
      </c>
      <c r="H15449" s="1">
        <v>-36439.2443226867</v>
      </c>
      <c r="I15449" s="1">
        <v>18434.1542046253</v>
      </c>
      <c r="J15449" s="1">
        <v>-25961.4394261168</v>
      </c>
      <c r="K15449" s="1">
        <v>0.154</v>
      </c>
      <c r="L15449" s="1">
        <v>0.788</v>
      </c>
      <c r="M15449" s="1">
        <v>0.542</v>
      </c>
    </row>
    <row r="15450">
      <c r="A15450" s="1">
        <v>15448.0</v>
      </c>
      <c r="B15450" s="1">
        <v>1.70022910393439E9</v>
      </c>
      <c r="C15450" s="1">
        <v>6073.03602374029</v>
      </c>
      <c r="D15450" s="1">
        <v>15061.4100767862</v>
      </c>
      <c r="E15450" s="1">
        <v>34736.0860986812</v>
      </c>
      <c r="F15450" s="1">
        <v>18737.7803013062</v>
      </c>
      <c r="G15450" s="1">
        <v>19814.6873491629</v>
      </c>
      <c r="H15450" s="1">
        <v>-36455.0246542721</v>
      </c>
      <c r="I15450" s="1">
        <v>18508.5408101726</v>
      </c>
      <c r="J15450" s="1">
        <v>-25974.6493070899</v>
      </c>
      <c r="K15450" s="1">
        <v>0.154</v>
      </c>
      <c r="L15450" s="1">
        <v>0.788</v>
      </c>
      <c r="M15450" s="1">
        <v>0.542</v>
      </c>
    </row>
    <row r="15451">
      <c r="A15451" s="1">
        <v>15449.0</v>
      </c>
      <c r="B15451" s="1">
        <v>1.70022910393754E9</v>
      </c>
      <c r="C15451" s="1">
        <v>6116.80073938378</v>
      </c>
      <c r="D15451" s="1">
        <v>15108.8181267759</v>
      </c>
      <c r="E15451" s="1">
        <v>34779.1579102466</v>
      </c>
      <c r="F15451" s="1">
        <v>18765.9211475755</v>
      </c>
      <c r="G15451" s="1">
        <v>19797.1412297655</v>
      </c>
      <c r="H15451" s="1">
        <v>-36446.1286599789</v>
      </c>
      <c r="I15451" s="1">
        <v>18501.4329554358</v>
      </c>
      <c r="J15451" s="1">
        <v>-25958.354885382</v>
      </c>
      <c r="K15451" s="1">
        <v>0.154</v>
      </c>
      <c r="L15451" s="1">
        <v>0.788</v>
      </c>
      <c r="M15451" s="1">
        <v>0.542</v>
      </c>
    </row>
    <row r="15452">
      <c r="A15452" s="1">
        <v>15450.0</v>
      </c>
      <c r="B15452" s="1">
        <v>1.70022910394149E9</v>
      </c>
      <c r="C15452" s="1">
        <v>6142.23702457392</v>
      </c>
      <c r="D15452" s="1">
        <v>15130.9016502978</v>
      </c>
      <c r="E15452" s="1">
        <v>34823.7272886904</v>
      </c>
      <c r="F15452" s="1">
        <v>18792.5867787106</v>
      </c>
      <c r="G15452" s="1">
        <v>19816.4754887194</v>
      </c>
      <c r="H15452" s="1">
        <v>-36425.2744824021</v>
      </c>
      <c r="I15452" s="1">
        <v>18569.9857556802</v>
      </c>
      <c r="J15452" s="1">
        <v>-25930.370501324</v>
      </c>
      <c r="K15452" s="1">
        <v>0.154</v>
      </c>
      <c r="L15452" s="1">
        <v>0.788</v>
      </c>
      <c r="M15452" s="1">
        <v>0.542</v>
      </c>
    </row>
    <row r="15453">
      <c r="A15453" s="1">
        <v>15451.0</v>
      </c>
      <c r="B15453" s="1">
        <v>1.70022910394542E9</v>
      </c>
      <c r="C15453" s="1">
        <v>6161.72774573895</v>
      </c>
      <c r="D15453" s="1">
        <v>15148.4701214397</v>
      </c>
      <c r="E15453" s="1">
        <v>34874.8904317486</v>
      </c>
      <c r="F15453" s="1">
        <v>18811.0269678863</v>
      </c>
      <c r="G15453" s="1">
        <v>19842.9623058989</v>
      </c>
      <c r="H15453" s="1">
        <v>-36423.061659701</v>
      </c>
      <c r="I15453" s="1">
        <v>18718.2895801412</v>
      </c>
      <c r="J15453" s="1">
        <v>-25907.6611289574</v>
      </c>
      <c r="K15453" s="1">
        <v>0.154</v>
      </c>
      <c r="L15453" s="1">
        <v>0.788</v>
      </c>
      <c r="M15453" s="1">
        <v>0.542</v>
      </c>
    </row>
    <row r="15454">
      <c r="A15454" s="1">
        <v>15452.0</v>
      </c>
      <c r="B15454" s="1">
        <v>1.70022910394947E9</v>
      </c>
      <c r="C15454" s="1">
        <v>6163.33707133973</v>
      </c>
      <c r="D15454" s="1">
        <v>15155.0191825651</v>
      </c>
      <c r="E15454" s="1">
        <v>34895.3199261808</v>
      </c>
      <c r="F15454" s="1">
        <v>18797.9959008688</v>
      </c>
      <c r="G15454" s="1">
        <v>19821.8175556442</v>
      </c>
      <c r="H15454" s="1">
        <v>-36433.321110406</v>
      </c>
      <c r="I15454" s="1">
        <v>18807.674206218</v>
      </c>
      <c r="J15454" s="1">
        <v>-25901.0450125986</v>
      </c>
      <c r="K15454" s="1">
        <v>0.154</v>
      </c>
      <c r="L15454" s="1">
        <v>0.788</v>
      </c>
      <c r="M15454" s="1">
        <v>0.542</v>
      </c>
    </row>
    <row r="15455">
      <c r="A15455" s="1">
        <v>15453.0</v>
      </c>
      <c r="B15455" s="1">
        <v>1.70022910395351E9</v>
      </c>
      <c r="C15455" s="1">
        <v>6177.41867034657</v>
      </c>
      <c r="D15455" s="1">
        <v>15177.9520723762</v>
      </c>
      <c r="E15455" s="1">
        <v>34906.5852053863</v>
      </c>
      <c r="F15455" s="1">
        <v>18797.9959008688</v>
      </c>
      <c r="G15455" s="1">
        <v>19761.5796043371</v>
      </c>
      <c r="H15455" s="1">
        <v>-36453.9741222827</v>
      </c>
      <c r="I15455" s="1">
        <v>18826.3602645826</v>
      </c>
      <c r="J15455" s="1">
        <v>-25878.6485646544</v>
      </c>
      <c r="K15455" s="1">
        <v>0.184</v>
      </c>
      <c r="L15455" s="1">
        <v>0.742</v>
      </c>
      <c r="M15455" s="1">
        <v>0.508</v>
      </c>
    </row>
    <row r="15456">
      <c r="A15456" s="1">
        <v>15454.0</v>
      </c>
      <c r="B15456" s="1">
        <v>1.7002291039565E9</v>
      </c>
      <c r="C15456" s="1">
        <v>6187.74517628493</v>
      </c>
      <c r="D15456" s="1">
        <v>15188.8150201815</v>
      </c>
      <c r="E15456" s="1">
        <v>34901.8019320728</v>
      </c>
      <c r="F15456" s="1">
        <v>18810.2223050859</v>
      </c>
      <c r="G15456" s="1">
        <v>19809.8593723606</v>
      </c>
      <c r="H15456" s="1">
        <v>-36443.4911541332</v>
      </c>
      <c r="I15456" s="1">
        <v>18905.3960329766</v>
      </c>
      <c r="J15456" s="1">
        <v>-25864.0081720361</v>
      </c>
      <c r="K15456" s="1">
        <v>0.184</v>
      </c>
      <c r="L15456" s="1">
        <v>0.742</v>
      </c>
      <c r="M15456" s="1">
        <v>0.508</v>
      </c>
    </row>
    <row r="15457">
      <c r="A15457" s="1">
        <v>15455.0</v>
      </c>
      <c r="B15457" s="1">
        <v>1.70022910396088E9</v>
      </c>
      <c r="C15457" s="1">
        <v>6186.1582024286</v>
      </c>
      <c r="D15457" s="1">
        <v>15193.2406655836</v>
      </c>
      <c r="E15457" s="1">
        <v>34881.5512515963</v>
      </c>
      <c r="F15457" s="1">
        <v>18806.8471916731</v>
      </c>
      <c r="G15457" s="1">
        <v>19868.0633149222</v>
      </c>
      <c r="H15457" s="1">
        <v>-36441.7700698101</v>
      </c>
      <c r="I15457" s="1">
        <v>19081.0360409064</v>
      </c>
      <c r="J15457" s="1">
        <v>-25870.3784192059</v>
      </c>
      <c r="K15457" s="1">
        <v>0.184</v>
      </c>
      <c r="L15457" s="1">
        <v>0.742</v>
      </c>
      <c r="M15457" s="1">
        <v>0.508</v>
      </c>
    </row>
    <row r="15458">
      <c r="A15458" s="1">
        <v>15456.0</v>
      </c>
      <c r="B15458" s="1">
        <v>1.7002291039645E9</v>
      </c>
      <c r="C15458" s="1">
        <v>6191.0085309754</v>
      </c>
      <c r="D15458" s="1">
        <v>15216.4417763283</v>
      </c>
      <c r="E15458" s="1">
        <v>34904.2829757074</v>
      </c>
      <c r="F15458" s="1">
        <v>18818.4030435565</v>
      </c>
      <c r="G15458" s="1">
        <v>19893.8125245347</v>
      </c>
      <c r="H15458" s="1">
        <v>-36404.2191391252</v>
      </c>
      <c r="I15458" s="1">
        <v>19195.9240074067</v>
      </c>
      <c r="J15458" s="1">
        <v>-25870.1101982724</v>
      </c>
      <c r="K15458" s="1">
        <v>0.184</v>
      </c>
      <c r="L15458" s="1">
        <v>0.742</v>
      </c>
      <c r="M15458" s="1">
        <v>0.508</v>
      </c>
    </row>
    <row r="15459">
      <c r="A15459" s="1">
        <v>15457.0</v>
      </c>
      <c r="B15459" s="1">
        <v>1.70022910396848E9</v>
      </c>
      <c r="C15459" s="1">
        <v>6207.59352536124</v>
      </c>
      <c r="D15459" s="1">
        <v>15241.2298609292</v>
      </c>
      <c r="E15459" s="1">
        <v>34928.3111009968</v>
      </c>
      <c r="F15459" s="1">
        <v>18823.1639651255</v>
      </c>
      <c r="G15459" s="1">
        <v>19846.8515094341</v>
      </c>
      <c r="H15459" s="1">
        <v>-36375.541850989</v>
      </c>
      <c r="I15459" s="1">
        <v>19193.0182806275</v>
      </c>
      <c r="J15459" s="1">
        <v>-25857.7049800997</v>
      </c>
      <c r="K15459" s="1">
        <v>0.184</v>
      </c>
      <c r="L15459" s="1">
        <v>0.742</v>
      </c>
      <c r="M15459" s="1">
        <v>0.508</v>
      </c>
    </row>
    <row r="15460">
      <c r="A15460" s="1">
        <v>15458.0</v>
      </c>
      <c r="B15460" s="1">
        <v>1.70022910397253E9</v>
      </c>
      <c r="C15460" s="1">
        <v>6235.51085418592</v>
      </c>
      <c r="D15460" s="1">
        <v>15268.2307682312</v>
      </c>
      <c r="E15460" s="1">
        <v>34945.3654820162</v>
      </c>
      <c r="F15460" s="1">
        <v>18841.2912298788</v>
      </c>
      <c r="G15460" s="1">
        <v>19817.5260207088</v>
      </c>
      <c r="H15460" s="1">
        <v>-36365.9082491288</v>
      </c>
      <c r="I15460" s="1">
        <v>19218.275751862</v>
      </c>
      <c r="J15460" s="1">
        <v>-25819.4387935923</v>
      </c>
      <c r="K15460" s="1">
        <v>0.184</v>
      </c>
      <c r="L15460" s="1">
        <v>0.742</v>
      </c>
      <c r="M15460" s="1">
        <v>0.508</v>
      </c>
    </row>
    <row r="15461">
      <c r="A15461" s="1">
        <v>15459.0</v>
      </c>
      <c r="B15461" s="1">
        <v>1.70022910397785E9</v>
      </c>
      <c r="C15461" s="1">
        <v>6233.14156927365</v>
      </c>
      <c r="D15461" s="1">
        <v>15277.5514456691</v>
      </c>
      <c r="E15461" s="1">
        <v>34933.2508365214</v>
      </c>
      <c r="F15461" s="1">
        <v>18833.937505953</v>
      </c>
      <c r="G15461" s="1">
        <v>19824.7232824234</v>
      </c>
      <c r="H15461" s="1">
        <v>-36378.3134673015</v>
      </c>
      <c r="I15461" s="1">
        <v>19329.7439014606</v>
      </c>
      <c r="J15461" s="1">
        <v>-25813.6720435228</v>
      </c>
      <c r="K15461" s="1">
        <v>0.184</v>
      </c>
      <c r="L15461" s="1">
        <v>0.742</v>
      </c>
      <c r="M15461" s="1">
        <v>0.508</v>
      </c>
    </row>
    <row r="15462">
      <c r="A15462" s="1">
        <v>15460.0</v>
      </c>
      <c r="B15462" s="1">
        <v>1.70022910398159E9</v>
      </c>
      <c r="C15462" s="1">
        <v>6243.40101997864</v>
      </c>
      <c r="D15462" s="1">
        <v>15296.1704488003</v>
      </c>
      <c r="E15462" s="1">
        <v>34935.0166243334</v>
      </c>
      <c r="F15462" s="1">
        <v>18832.6411047746</v>
      </c>
      <c r="G15462" s="1">
        <v>19862.408323575</v>
      </c>
      <c r="H15462" s="1">
        <v>-36371.6302957094</v>
      </c>
      <c r="I15462" s="1">
        <v>19460.2110338462</v>
      </c>
      <c r="J15462" s="1">
        <v>-25799.2104648602</v>
      </c>
      <c r="K15462" s="1">
        <v>0.184</v>
      </c>
      <c r="L15462" s="1">
        <v>0.742</v>
      </c>
      <c r="M15462" s="1">
        <v>0.508</v>
      </c>
    </row>
    <row r="15463">
      <c r="A15463" s="1">
        <v>15461.0</v>
      </c>
      <c r="B15463" s="1">
        <v>1.70022910398449E9</v>
      </c>
      <c r="C15463" s="1">
        <v>6275.96751165002</v>
      </c>
      <c r="D15463" s="1">
        <v>15335.8447952085</v>
      </c>
      <c r="E15463" s="1">
        <v>34947.1983250616</v>
      </c>
      <c r="F15463" s="1">
        <v>18843.1464246686</v>
      </c>
      <c r="G15463" s="1">
        <v>19903.9155130285</v>
      </c>
      <c r="H15463" s="1">
        <v>-36354.8888391123</v>
      </c>
      <c r="I15463" s="1">
        <v>19504.6463018234</v>
      </c>
      <c r="J15463" s="1">
        <v>-25768.4097610008</v>
      </c>
      <c r="K15463" s="1">
        <v>0.184</v>
      </c>
      <c r="L15463" s="1">
        <v>0.742</v>
      </c>
      <c r="M15463" s="1">
        <v>0.508</v>
      </c>
    </row>
    <row r="15464">
      <c r="A15464" s="1">
        <v>15462.0</v>
      </c>
      <c r="B15464" s="1">
        <v>1.70022910398844E9</v>
      </c>
      <c r="C15464" s="1">
        <v>6275.09579361627</v>
      </c>
      <c r="D15464" s="1">
        <v>15353.1226936725</v>
      </c>
      <c r="E15464" s="1">
        <v>34904.8417693187</v>
      </c>
      <c r="F15464" s="1">
        <v>18832.3505320966</v>
      </c>
      <c r="G15464" s="1">
        <v>19883.2625011518</v>
      </c>
      <c r="H15464" s="1">
        <v>-36339.1755627603</v>
      </c>
      <c r="I15464" s="1">
        <v>19529.8814213134</v>
      </c>
      <c r="J15464" s="1">
        <v>-25759.5584701965</v>
      </c>
      <c r="K15464" s="1">
        <v>0.184</v>
      </c>
      <c r="L15464" s="1">
        <v>0.742</v>
      </c>
      <c r="M15464" s="1">
        <v>0.508</v>
      </c>
    </row>
    <row r="15465">
      <c r="A15465" s="1">
        <v>15463.0</v>
      </c>
      <c r="B15465" s="1">
        <v>1.70022910399257E9</v>
      </c>
      <c r="C15465" s="1">
        <v>6275.40871803864</v>
      </c>
      <c r="D15465" s="1">
        <v>15341.075103411</v>
      </c>
      <c r="E15465" s="1">
        <v>34846.8389924572</v>
      </c>
      <c r="F15465" s="1">
        <v>18827.0084651718</v>
      </c>
      <c r="G15465" s="1">
        <v>19881.7425825289</v>
      </c>
      <c r="H15465" s="1">
        <v>-36346.3057692415</v>
      </c>
      <c r="I15465" s="1">
        <v>19648.1668529709</v>
      </c>
      <c r="J15465" s="1">
        <v>-25755.1104730499</v>
      </c>
      <c r="K15465" s="1">
        <v>0.19</v>
      </c>
      <c r="L15465" s="1">
        <v>0.748</v>
      </c>
      <c r="M15465" s="1">
        <v>0.478</v>
      </c>
    </row>
    <row r="15466">
      <c r="A15466" s="1">
        <v>15464.0</v>
      </c>
      <c r="B15466" s="1">
        <v>1.70022910399698E9</v>
      </c>
      <c r="C15466" s="1">
        <v>6280.68372973009</v>
      </c>
      <c r="D15466" s="1">
        <v>15350.2840221266</v>
      </c>
      <c r="E15466" s="1">
        <v>34817.0664688428</v>
      </c>
      <c r="F15466" s="1">
        <v>18820.5264592798</v>
      </c>
      <c r="G15466" s="1">
        <v>19866.0069544323</v>
      </c>
      <c r="H15466" s="1">
        <v>-36378.827557424</v>
      </c>
      <c r="I15466" s="1">
        <v>19794.5037239198</v>
      </c>
      <c r="J15466" s="1">
        <v>-25750.7518828811</v>
      </c>
      <c r="K15466" s="1">
        <v>0.19</v>
      </c>
      <c r="L15466" s="1">
        <v>0.748</v>
      </c>
      <c r="M15466" s="1">
        <v>0.478</v>
      </c>
    </row>
    <row r="15467">
      <c r="A15467" s="1">
        <v>15465.0</v>
      </c>
      <c r="B15467" s="1">
        <v>1.70022910400046E9</v>
      </c>
      <c r="C15467" s="1">
        <v>6289.69148274558</v>
      </c>
      <c r="D15467" s="1">
        <v>15367.8524932685</v>
      </c>
      <c r="E15467" s="1">
        <v>34805.0859338147</v>
      </c>
      <c r="F15467" s="1">
        <v>18822.8286889587</v>
      </c>
      <c r="G15467" s="1">
        <v>19852.1265211256</v>
      </c>
      <c r="H15467" s="1">
        <v>-36347.9821500756</v>
      </c>
      <c r="I15467" s="1">
        <v>19846.7621024563</v>
      </c>
      <c r="J15467" s="1">
        <v>-25747.5332316795</v>
      </c>
      <c r="K15467" s="1">
        <v>0.19</v>
      </c>
      <c r="L15467" s="1">
        <v>0.748</v>
      </c>
      <c r="M15467" s="1">
        <v>0.478</v>
      </c>
    </row>
    <row r="15468">
      <c r="A15468" s="1">
        <v>15466.0</v>
      </c>
      <c r="B15468" s="1">
        <v>1.70022910400613E9</v>
      </c>
      <c r="C15468" s="1">
        <v>6298.02868342741</v>
      </c>
      <c r="D15468" s="1">
        <v>15390.8077348241</v>
      </c>
      <c r="E15468" s="1">
        <v>34800.8391023682</v>
      </c>
      <c r="F15468" s="1">
        <v>18849.2484509049</v>
      </c>
      <c r="G15468" s="1">
        <v>19846.2927158227</v>
      </c>
      <c r="H15468" s="1">
        <v>-36322.7470305856</v>
      </c>
      <c r="I15468" s="1">
        <v>19879.2168354054</v>
      </c>
      <c r="J15468" s="1">
        <v>-25716.2631411866</v>
      </c>
      <c r="K15468" s="1">
        <v>0.19</v>
      </c>
      <c r="L15468" s="1">
        <v>0.748</v>
      </c>
      <c r="M15468" s="1">
        <v>0.478</v>
      </c>
    </row>
    <row r="15469">
      <c r="A15469" s="1">
        <v>15467.0</v>
      </c>
      <c r="B15469" s="1">
        <v>1.70022910401005E9</v>
      </c>
      <c r="C15469" s="1">
        <v>6293.40187232516</v>
      </c>
      <c r="D15469" s="1">
        <v>15390.2712929572</v>
      </c>
      <c r="E15469" s="1">
        <v>34799.9897360789</v>
      </c>
      <c r="F15469" s="1">
        <v>18860.7595992993</v>
      </c>
      <c r="G15469" s="1">
        <v>19884.3800883746</v>
      </c>
      <c r="H15469" s="1">
        <v>-36308.8442455344</v>
      </c>
      <c r="I15469" s="1">
        <v>19991.0649646598</v>
      </c>
      <c r="J15469" s="1">
        <v>-25685.015402438</v>
      </c>
      <c r="K15469" s="1">
        <v>0.19</v>
      </c>
      <c r="L15469" s="1">
        <v>0.748</v>
      </c>
      <c r="M15469" s="1">
        <v>0.478</v>
      </c>
    </row>
    <row r="15470">
      <c r="A15470" s="1">
        <v>15468.0</v>
      </c>
      <c r="B15470" s="1">
        <v>1.70022910401264E9</v>
      </c>
      <c r="C15470" s="1">
        <v>6298.14044214969</v>
      </c>
      <c r="D15470" s="1">
        <v>15394.1157930035</v>
      </c>
      <c r="E15470" s="1">
        <v>34816.7982479093</v>
      </c>
      <c r="F15470" s="1">
        <v>18860.1337504546</v>
      </c>
      <c r="G15470" s="1">
        <v>19889.2080651769</v>
      </c>
      <c r="H15470" s="1">
        <v>-36301.803446031</v>
      </c>
      <c r="I15470" s="1">
        <v>20139.1229199317</v>
      </c>
      <c r="J15470" s="1">
        <v>-25664.6753149837</v>
      </c>
      <c r="K15470" s="1">
        <v>0.19</v>
      </c>
      <c r="L15470" s="1">
        <v>0.748</v>
      </c>
      <c r="M15470" s="1">
        <v>0.478</v>
      </c>
    </row>
    <row r="15471">
      <c r="A15471" s="1">
        <v>15469.0</v>
      </c>
      <c r="B15471" s="1">
        <v>1.70022910401684E9</v>
      </c>
      <c r="C15471" s="1">
        <v>6315.57480282483</v>
      </c>
      <c r="D15471" s="1">
        <v>15428.0904445756</v>
      </c>
      <c r="E15471" s="1">
        <v>34850.3705680812</v>
      </c>
      <c r="F15471" s="1">
        <v>18861.7654277998</v>
      </c>
      <c r="G15471" s="1">
        <v>19850.2713263358</v>
      </c>
      <c r="H15471" s="1">
        <v>-36290.0017249586</v>
      </c>
      <c r="I15471" s="1">
        <v>20193.0800310468</v>
      </c>
      <c r="J15471" s="1">
        <v>-25646.8609746528</v>
      </c>
      <c r="K15471" s="1">
        <v>0.19</v>
      </c>
      <c r="L15471" s="1">
        <v>0.748</v>
      </c>
      <c r="M15471" s="1">
        <v>0.478</v>
      </c>
    </row>
    <row r="15472">
      <c r="A15472" s="1">
        <v>15470.0</v>
      </c>
      <c r="B15472" s="1">
        <v>1.70022910402055E9</v>
      </c>
      <c r="C15472" s="1">
        <v>6311.81970975634</v>
      </c>
      <c r="D15472" s="1">
        <v>15442.887299405</v>
      </c>
      <c r="E15472" s="1">
        <v>34876.0750742048</v>
      </c>
      <c r="F15472" s="1">
        <v>18852.7129712954</v>
      </c>
      <c r="G15472" s="1">
        <v>19821.5493347107</v>
      </c>
      <c r="H15472" s="1">
        <v>-36289.6440970473</v>
      </c>
      <c r="I15472" s="1">
        <v>20204.0994410633</v>
      </c>
      <c r="J15472" s="1">
        <v>-25639.7307681716</v>
      </c>
      <c r="K15472" s="1">
        <v>0.19</v>
      </c>
      <c r="L15472" s="1">
        <v>0.748</v>
      </c>
      <c r="M15472" s="1">
        <v>0.478</v>
      </c>
    </row>
    <row r="15473">
      <c r="A15473" s="1">
        <v>15471.0</v>
      </c>
      <c r="B15473" s="1">
        <v>1.70022910402469E9</v>
      </c>
      <c r="C15473" s="1">
        <v>6327.84591053079</v>
      </c>
      <c r="D15473" s="1">
        <v>15462.2439101033</v>
      </c>
      <c r="E15473" s="1">
        <v>34912.8436938337</v>
      </c>
      <c r="F15473" s="1">
        <v>18872.673079094</v>
      </c>
      <c r="G15473" s="1">
        <v>19844.7057419664</v>
      </c>
      <c r="H15473" s="1">
        <v>-36278.6023352864</v>
      </c>
      <c r="I15473" s="1">
        <v>20314.7405761171</v>
      </c>
      <c r="J15473" s="1">
        <v>-25600.2128839746</v>
      </c>
      <c r="K15473" s="1">
        <v>0.19</v>
      </c>
      <c r="L15473" s="1">
        <v>0.748</v>
      </c>
      <c r="M15473" s="1">
        <v>0.478</v>
      </c>
    </row>
    <row r="15474">
      <c r="A15474" s="1">
        <v>15472.0</v>
      </c>
      <c r="B15474" s="1">
        <v>1.70022910402864E9</v>
      </c>
      <c r="C15474" s="1">
        <v>6324.82842502932</v>
      </c>
      <c r="D15474" s="1">
        <v>15469.4635235623</v>
      </c>
      <c r="E15474" s="1">
        <v>34946.5054209834</v>
      </c>
      <c r="F15474" s="1">
        <v>18882.3737361876</v>
      </c>
      <c r="G15474" s="1">
        <v>19903.6025886061</v>
      </c>
      <c r="H15474" s="1">
        <v>-36284.9502307117</v>
      </c>
      <c r="I15474" s="1">
        <v>20478.310642041</v>
      </c>
      <c r="J15474" s="1">
        <v>-25567.9146132367</v>
      </c>
      <c r="K15474" s="1">
        <v>0.19</v>
      </c>
      <c r="L15474" s="1">
        <v>0.748</v>
      </c>
      <c r="M15474" s="1">
        <v>0.478</v>
      </c>
    </row>
    <row r="15475">
      <c r="A15475" s="1">
        <v>15473.0</v>
      </c>
      <c r="B15475" s="1">
        <v>1.70022910403366E9</v>
      </c>
      <c r="C15475" s="1">
        <v>6320.62629707173</v>
      </c>
      <c r="D15475" s="1">
        <v>15482.0699074351</v>
      </c>
      <c r="E15475" s="1">
        <v>34958.0389211224</v>
      </c>
      <c r="F15475" s="1">
        <v>18886.1958844895</v>
      </c>
      <c r="G15475" s="1">
        <v>19896.2488646803</v>
      </c>
      <c r="H15475" s="1">
        <v>-36294.6955912942</v>
      </c>
      <c r="I15475" s="1">
        <v>20531.7313112892</v>
      </c>
      <c r="J15475" s="1">
        <v>-25559.3538951103</v>
      </c>
      <c r="K15475" s="1">
        <v>0.158</v>
      </c>
      <c r="L15475" s="1">
        <v>0.732</v>
      </c>
      <c r="M15475" s="1">
        <v>0.452</v>
      </c>
    </row>
    <row r="15476">
      <c r="A15476" s="1">
        <v>15474.0</v>
      </c>
      <c r="B15476" s="1">
        <v>1.70022910403654E9</v>
      </c>
      <c r="C15476" s="1">
        <v>6357.03728878942</v>
      </c>
      <c r="D15476" s="1">
        <v>15523.8229660776</v>
      </c>
      <c r="E15476" s="1">
        <v>34995.3663343627</v>
      </c>
      <c r="F15476" s="1">
        <v>18923.6574081966</v>
      </c>
      <c r="G15476" s="1">
        <v>19913.8620393111</v>
      </c>
      <c r="H15476" s="1">
        <v>-36222.7229741481</v>
      </c>
      <c r="I15476" s="1">
        <v>20496.080278883</v>
      </c>
      <c r="J15476" s="1">
        <v>-25519.232513813</v>
      </c>
      <c r="K15476" s="1">
        <v>0.158</v>
      </c>
      <c r="L15476" s="1">
        <v>0.732</v>
      </c>
      <c r="M15476" s="1">
        <v>0.452</v>
      </c>
    </row>
    <row r="15477">
      <c r="A15477" s="1">
        <v>15475.0</v>
      </c>
      <c r="B15477" s="1">
        <v>1.70022910403968E9</v>
      </c>
      <c r="C15477" s="1">
        <v>6378.04792857741</v>
      </c>
      <c r="D15477" s="1">
        <v>15545.4818064548</v>
      </c>
      <c r="E15477" s="1">
        <v>35010.8784450147</v>
      </c>
      <c r="F15477" s="1">
        <v>18956.1568446346</v>
      </c>
      <c r="G15477" s="1">
        <v>19915.8289928232</v>
      </c>
      <c r="H15477" s="1">
        <v>-36180.5899358499</v>
      </c>
      <c r="I15477" s="1">
        <v>20395.2515596451</v>
      </c>
      <c r="J15477" s="1">
        <v>-25476.1383505032</v>
      </c>
      <c r="K15477" s="1">
        <v>0.158</v>
      </c>
      <c r="L15477" s="1">
        <v>0.732</v>
      </c>
      <c r="M15477" s="1">
        <v>0.452</v>
      </c>
    </row>
    <row r="15478">
      <c r="A15478" s="1">
        <v>15476.0</v>
      </c>
      <c r="B15478" s="1">
        <v>1.70022910404564E9</v>
      </c>
      <c r="C15478" s="1">
        <v>6368.99547207301</v>
      </c>
      <c r="D15478" s="1">
        <v>15553.640193181</v>
      </c>
      <c r="E15478" s="1">
        <v>34999.3449448758</v>
      </c>
      <c r="F15478" s="1">
        <v>18960.8954144591</v>
      </c>
      <c r="G15478" s="1">
        <v>19913.9737980334</v>
      </c>
      <c r="H15478" s="1">
        <v>-36197.2419854691</v>
      </c>
      <c r="I15478" s="1">
        <v>20248.1100258958</v>
      </c>
      <c r="J15478" s="1">
        <v>-25457.0499607384</v>
      </c>
      <c r="K15478" s="1">
        <v>0.158</v>
      </c>
      <c r="L15478" s="1">
        <v>0.732</v>
      </c>
      <c r="M15478" s="1">
        <v>0.452</v>
      </c>
    </row>
    <row r="15479">
      <c r="A15479" s="1">
        <v>15477.0</v>
      </c>
      <c r="B15479" s="1">
        <v>1.70022910404961E9</v>
      </c>
      <c r="C15479" s="1">
        <v>6377.3550244993</v>
      </c>
      <c r="D15479" s="1">
        <v>15584.2620830848</v>
      </c>
      <c r="E15479" s="1">
        <v>35017.762782307</v>
      </c>
      <c r="F15479" s="1">
        <v>18973.7476675209</v>
      </c>
      <c r="G15479" s="1">
        <v>19936.1690802775</v>
      </c>
      <c r="H15479" s="1">
        <v>-36198.4042761807</v>
      </c>
      <c r="I15479" s="1">
        <v>19974.3905632961</v>
      </c>
      <c r="J15479" s="1">
        <v>-25454.4571583816</v>
      </c>
      <c r="K15479" s="1">
        <v>0.158</v>
      </c>
      <c r="L15479" s="1">
        <v>0.732</v>
      </c>
      <c r="M15479" s="1">
        <v>0.452</v>
      </c>
    </row>
    <row r="15480">
      <c r="A15480" s="1">
        <v>15478.0</v>
      </c>
      <c r="B15480" s="1">
        <v>1.70022910405464E9</v>
      </c>
      <c r="C15480" s="1">
        <v>6397.51629799798</v>
      </c>
      <c r="D15480" s="1">
        <v>15608.6478362855</v>
      </c>
      <c r="E15480" s="1">
        <v>35064.9249631077</v>
      </c>
      <c r="F15480" s="1">
        <v>18977.189836167</v>
      </c>
      <c r="G15480" s="1">
        <v>19945.8920891156</v>
      </c>
      <c r="H15480" s="1">
        <v>-36198.761904092</v>
      </c>
      <c r="I15480" s="1">
        <v>19604.1339163939</v>
      </c>
      <c r="J15480" s="1">
        <v>-25426.6068847902</v>
      </c>
      <c r="K15480" s="1">
        <v>0.158</v>
      </c>
      <c r="L15480" s="1">
        <v>0.732</v>
      </c>
      <c r="M15480" s="1">
        <v>0.452</v>
      </c>
    </row>
    <row r="15481">
      <c r="A15481" s="1">
        <v>15479.0</v>
      </c>
      <c r="B15481" s="1">
        <v>1.70022910405863E9</v>
      </c>
      <c r="C15481" s="1">
        <v>6391.99541711752</v>
      </c>
      <c r="D15481" s="1">
        <v>15611.8664874871</v>
      </c>
      <c r="E15481" s="1">
        <v>35078.2689545475</v>
      </c>
      <c r="F15481" s="1">
        <v>18965.8798534726</v>
      </c>
      <c r="G15481" s="1">
        <v>19957.1126648321</v>
      </c>
      <c r="H15481" s="1">
        <v>-36182.3557236618</v>
      </c>
      <c r="I15481" s="1">
        <v>19242.2591736625</v>
      </c>
      <c r="J15481" s="1">
        <v>-25409.8207247043</v>
      </c>
      <c r="K15481" s="1">
        <v>0.158</v>
      </c>
      <c r="L15481" s="1">
        <v>0.732</v>
      </c>
      <c r="M15481" s="1">
        <v>0.452</v>
      </c>
    </row>
    <row r="15482">
      <c r="A15482" s="1">
        <v>15480.0</v>
      </c>
      <c r="B15482" s="1">
        <v>1.70022910406256E9</v>
      </c>
      <c r="C15482" s="1">
        <v>6403.14893760072</v>
      </c>
      <c r="D15482" s="1">
        <v>15636.7886825548</v>
      </c>
      <c r="E15482" s="1">
        <v>35083.7227801946</v>
      </c>
      <c r="F15482" s="1">
        <v>18955.2180713675</v>
      </c>
      <c r="G15482" s="1">
        <v>20041.3116861953</v>
      </c>
      <c r="H15482" s="1">
        <v>-36162.9767612191</v>
      </c>
      <c r="I15482" s="1">
        <v>18953.7875597223</v>
      </c>
      <c r="J15482" s="1">
        <v>-25402.981090901</v>
      </c>
      <c r="K15482" s="1">
        <v>0.158</v>
      </c>
      <c r="L15482" s="1">
        <v>0.732</v>
      </c>
      <c r="M15482" s="1">
        <v>0.452</v>
      </c>
    </row>
    <row r="15483">
      <c r="A15483" s="1">
        <v>15481.0</v>
      </c>
      <c r="B15483" s="1">
        <v>1.70022910406662E9</v>
      </c>
      <c r="C15483" s="1">
        <v>6414.12364412828</v>
      </c>
      <c r="D15483" s="1">
        <v>15662.5155404228</v>
      </c>
      <c r="E15483" s="1">
        <v>35074.0444748454</v>
      </c>
      <c r="F15483" s="1">
        <v>18945.964449163</v>
      </c>
      <c r="G15483" s="1">
        <v>20083.7352971715</v>
      </c>
      <c r="H15483" s="1">
        <v>-36149.6104180348</v>
      </c>
      <c r="I15483" s="1">
        <v>18730.2254116803</v>
      </c>
      <c r="J15483" s="1">
        <v>-25403.7857537014</v>
      </c>
      <c r="K15483" s="1">
        <v>0.158</v>
      </c>
      <c r="L15483" s="1">
        <v>0.732</v>
      </c>
      <c r="M15483" s="1">
        <v>0.452</v>
      </c>
    </row>
    <row r="15484">
      <c r="A15484" s="1">
        <v>15482.0</v>
      </c>
      <c r="B15484" s="1">
        <v>1.70022910407062E9</v>
      </c>
      <c r="C15484" s="1">
        <v>6435.24604263854</v>
      </c>
      <c r="D15484" s="1">
        <v>15677.4241539745</v>
      </c>
      <c r="E15484" s="1">
        <v>35034.4818871595</v>
      </c>
      <c r="F15484" s="1">
        <v>18926.429024509</v>
      </c>
      <c r="G15484" s="1">
        <v>20063.1269887837</v>
      </c>
      <c r="H15484" s="1">
        <v>-36135.7523364725</v>
      </c>
      <c r="I15484" s="1">
        <v>18567.7729329792</v>
      </c>
      <c r="J15484" s="1">
        <v>-25371.5545381968</v>
      </c>
      <c r="K15484" s="1">
        <v>0.158</v>
      </c>
      <c r="L15484" s="1">
        <v>0.732</v>
      </c>
      <c r="M15484" s="1">
        <v>0.452</v>
      </c>
    </row>
    <row r="15485">
      <c r="A15485" s="1">
        <v>15483.0</v>
      </c>
      <c r="B15485" s="1">
        <v>1.70022910407375E9</v>
      </c>
      <c r="C15485" s="1">
        <v>6456.83782778237</v>
      </c>
      <c r="D15485" s="1">
        <v>15699.5970844742</v>
      </c>
      <c r="E15485" s="1">
        <v>34987.0291336809</v>
      </c>
      <c r="F15485" s="1">
        <v>18924.5067744859</v>
      </c>
      <c r="G15485" s="1">
        <v>20031.2757529349</v>
      </c>
      <c r="H15485" s="1">
        <v>-36151.5773715469</v>
      </c>
      <c r="I15485" s="1">
        <v>18480.0199842476</v>
      </c>
      <c r="J15485" s="1">
        <v>-25336.6858168465</v>
      </c>
      <c r="K15485" s="1">
        <v>0.182</v>
      </c>
      <c r="L15485" s="1">
        <v>0.836</v>
      </c>
      <c r="M15485" s="1">
        <v>0.456</v>
      </c>
    </row>
    <row r="15486">
      <c r="A15486" s="1">
        <v>15484.0</v>
      </c>
      <c r="B15486" s="1">
        <v>1.70022910407669E9</v>
      </c>
      <c r="C15486" s="1">
        <v>6473.19930472365</v>
      </c>
      <c r="D15486" s="1">
        <v>15718.7078259835</v>
      </c>
      <c r="E15486" s="1">
        <v>34953.9262001426</v>
      </c>
      <c r="F15486" s="1">
        <v>18932.2851815563</v>
      </c>
      <c r="G15486" s="1">
        <v>20076.8509598792</v>
      </c>
      <c r="H15486" s="1">
        <v>-36111.9253768832</v>
      </c>
      <c r="I15486" s="1">
        <v>18538.603906465</v>
      </c>
      <c r="J15486" s="1">
        <v>-25336.0823197462</v>
      </c>
      <c r="K15486" s="1">
        <v>0.182</v>
      </c>
      <c r="L15486" s="1">
        <v>0.836</v>
      </c>
      <c r="M15486" s="1">
        <v>0.456</v>
      </c>
    </row>
    <row r="15487">
      <c r="A15487" s="1">
        <v>15485.0</v>
      </c>
      <c r="B15487" s="1">
        <v>1.70022910408073E9</v>
      </c>
      <c r="C15487" s="1">
        <v>6498.63558991379</v>
      </c>
      <c r="D15487" s="1">
        <v>15741.0148669499</v>
      </c>
      <c r="E15487" s="1">
        <v>34909.9826705435</v>
      </c>
      <c r="F15487" s="1">
        <v>18914.9178761145</v>
      </c>
      <c r="G15487" s="1">
        <v>20065.2280527625</v>
      </c>
      <c r="H15487" s="1">
        <v>-36130.3879178032</v>
      </c>
      <c r="I15487" s="1">
        <v>18621.2159539718</v>
      </c>
      <c r="J15487" s="1">
        <v>-25347.4817094185</v>
      </c>
      <c r="K15487" s="1">
        <v>0.182</v>
      </c>
      <c r="L15487" s="1">
        <v>0.836</v>
      </c>
      <c r="M15487" s="1">
        <v>0.456</v>
      </c>
    </row>
    <row r="15488">
      <c r="A15488" s="1">
        <v>15486.0</v>
      </c>
      <c r="B15488" s="1">
        <v>1.70022910408465E9</v>
      </c>
      <c r="C15488" s="1">
        <v>6519.7356366796</v>
      </c>
      <c r="D15488" s="1">
        <v>15766.3393934177</v>
      </c>
      <c r="E15488" s="1">
        <v>34898.7397430824</v>
      </c>
      <c r="F15488" s="1">
        <v>18925.7584721754</v>
      </c>
      <c r="G15488" s="1">
        <v>20025.5760580988</v>
      </c>
      <c r="H15488" s="1">
        <v>-36095.3180307529</v>
      </c>
      <c r="I15488" s="1">
        <v>18666.0312016047</v>
      </c>
      <c r="J15488" s="1">
        <v>-25332.8189650558</v>
      </c>
      <c r="K15488" s="1">
        <v>0.182</v>
      </c>
      <c r="L15488" s="1">
        <v>0.836</v>
      </c>
      <c r="M15488" s="1">
        <v>0.456</v>
      </c>
    </row>
    <row r="15489">
      <c r="A15489" s="1">
        <v>15487.0</v>
      </c>
      <c r="B15489" s="1">
        <v>1.70022910408978E9</v>
      </c>
      <c r="C15489" s="1">
        <v>6528.81044492846</v>
      </c>
      <c r="D15489" s="1">
        <v>15760.9749747484</v>
      </c>
      <c r="E15489" s="1">
        <v>34874.5551555818</v>
      </c>
      <c r="F15489" s="1">
        <v>18911.7215766574</v>
      </c>
      <c r="G15489" s="1">
        <v>19996.5411420513</v>
      </c>
      <c r="H15489" s="1">
        <v>-36087.5843271713</v>
      </c>
      <c r="I15489" s="1">
        <v>18714.9144667285</v>
      </c>
      <c r="J15489" s="1">
        <v>-25304.4993048309</v>
      </c>
      <c r="K15489" s="1">
        <v>0.182</v>
      </c>
      <c r="L15489" s="1">
        <v>0.836</v>
      </c>
      <c r="M15489" s="1">
        <v>0.456</v>
      </c>
    </row>
    <row r="15490">
      <c r="A15490" s="1">
        <v>15488.0</v>
      </c>
      <c r="B15490" s="1">
        <v>1.70022910409272E9</v>
      </c>
      <c r="C15490" s="1">
        <v>6536.90177642128</v>
      </c>
      <c r="D15490" s="1">
        <v>15749.4861780984</v>
      </c>
      <c r="E15490" s="1">
        <v>34852.8292599712</v>
      </c>
      <c r="F15490" s="1">
        <v>18916.460146482</v>
      </c>
      <c r="G15490" s="1">
        <v>20019.451680118</v>
      </c>
      <c r="H15490" s="1">
        <v>-36068.4959374065</v>
      </c>
      <c r="I15490" s="1">
        <v>18870.169683715</v>
      </c>
      <c r="J15490" s="1">
        <v>-25245.1107198131</v>
      </c>
      <c r="K15490" s="1">
        <v>0.182</v>
      </c>
      <c r="L15490" s="1">
        <v>0.836</v>
      </c>
      <c r="M15490" s="1">
        <v>0.456</v>
      </c>
    </row>
    <row r="15491">
      <c r="A15491" s="1">
        <v>15489.0</v>
      </c>
      <c r="B15491" s="1">
        <v>1.70022910409568E9</v>
      </c>
      <c r="C15491" s="1">
        <v>6545.68601199221</v>
      </c>
      <c r="D15491" s="1">
        <v>15767.3228701737</v>
      </c>
      <c r="E15491" s="1">
        <v>34823.7496404349</v>
      </c>
      <c r="F15491" s="1">
        <v>18915.7895941483</v>
      </c>
      <c r="G15491" s="1">
        <v>20048.71011361</v>
      </c>
      <c r="H15491" s="1">
        <v>-36059.8011088134</v>
      </c>
      <c r="I15491" s="1">
        <v>19035.5055374509</v>
      </c>
      <c r="J15491" s="1">
        <v>-25175.2391666459</v>
      </c>
      <c r="K15491" s="1">
        <v>0.182</v>
      </c>
      <c r="L15491" s="1">
        <v>0.836</v>
      </c>
      <c r="M15491" s="1">
        <v>0.456</v>
      </c>
    </row>
    <row r="15492">
      <c r="A15492" s="1">
        <v>15490.0</v>
      </c>
      <c r="B15492" s="1">
        <v>1.70022910410048E9</v>
      </c>
      <c r="C15492" s="1">
        <v>6571.41286986027</v>
      </c>
      <c r="D15492" s="1">
        <v>15769.692155086</v>
      </c>
      <c r="E15492" s="1">
        <v>34818.8322566547</v>
      </c>
      <c r="F15492" s="1">
        <v>18923.679759941</v>
      </c>
      <c r="G15492" s="1">
        <v>20015.0930899492</v>
      </c>
      <c r="H15492" s="1">
        <v>-36048.6028848413</v>
      </c>
      <c r="I15492" s="1">
        <v>19103.5218958284</v>
      </c>
      <c r="J15492" s="1">
        <v>-25107.6698431575</v>
      </c>
      <c r="K15492" s="1">
        <v>0.182</v>
      </c>
      <c r="L15492" s="1">
        <v>0.836</v>
      </c>
      <c r="M15492" s="1">
        <v>0.456</v>
      </c>
    </row>
    <row r="15493">
      <c r="A15493" s="1">
        <v>15491.0</v>
      </c>
      <c r="B15493" s="1">
        <v>1.70022910410466E9</v>
      </c>
      <c r="C15493" s="1">
        <v>6584.42158513326</v>
      </c>
      <c r="D15493" s="1">
        <v>15757.8457305247</v>
      </c>
      <c r="E15493" s="1">
        <v>34804.7506576479</v>
      </c>
      <c r="F15493" s="1">
        <v>18907.2065242775</v>
      </c>
      <c r="G15493" s="1">
        <v>19948.5742984502</v>
      </c>
      <c r="H15493" s="1">
        <v>-36054.973132011</v>
      </c>
      <c r="I15493" s="1">
        <v>19064.1604738426</v>
      </c>
      <c r="J15493" s="1">
        <v>-25053.9138977425</v>
      </c>
      <c r="K15493" s="1">
        <v>0.182</v>
      </c>
      <c r="L15493" s="1">
        <v>0.836</v>
      </c>
      <c r="M15493" s="1">
        <v>0.456</v>
      </c>
    </row>
    <row r="15494">
      <c r="A15494" s="1">
        <v>15492.0</v>
      </c>
      <c r="B15494" s="1">
        <v>1.70022910410855E9</v>
      </c>
      <c r="C15494" s="1">
        <v>6592.31175092598</v>
      </c>
      <c r="D15494" s="1">
        <v>15753.5541955893</v>
      </c>
      <c r="E15494" s="1">
        <v>34797.2628232554</v>
      </c>
      <c r="F15494" s="1">
        <v>18908.6146841781</v>
      </c>
      <c r="G15494" s="1">
        <v>19958.6102317107</v>
      </c>
      <c r="H15494" s="1">
        <v>-36039.0810417033</v>
      </c>
      <c r="I15494" s="1">
        <v>19087.1380671427</v>
      </c>
      <c r="J15494" s="1">
        <v>-24976.8227311161</v>
      </c>
      <c r="K15494" s="1">
        <v>0.182</v>
      </c>
      <c r="L15494" s="1">
        <v>0.836</v>
      </c>
      <c r="M15494" s="1">
        <v>0.456</v>
      </c>
    </row>
    <row r="15495">
      <c r="A15495" s="1">
        <v>15493.0</v>
      </c>
      <c r="B15495" s="1">
        <v>1.70022910411269E9</v>
      </c>
      <c r="C15495" s="1">
        <v>6594.12224222686</v>
      </c>
      <c r="D15495" s="1">
        <v>15754.8729485121</v>
      </c>
      <c r="E15495" s="1">
        <v>34797.8886721001</v>
      </c>
      <c r="F15495" s="1">
        <v>18910.3134167568</v>
      </c>
      <c r="G15495" s="1">
        <v>19963.7287811909</v>
      </c>
      <c r="H15495" s="1">
        <v>-36029.246274143</v>
      </c>
      <c r="I15495" s="1">
        <v>19158.6189459108</v>
      </c>
      <c r="J15495" s="1">
        <v>-24902.0784976576</v>
      </c>
      <c r="K15495" s="1">
        <v>0.078</v>
      </c>
      <c r="L15495" s="1">
        <v>0.796</v>
      </c>
      <c r="M15495" s="1">
        <v>0.418</v>
      </c>
    </row>
    <row r="15496">
      <c r="A15496" s="1">
        <v>15494.0</v>
      </c>
      <c r="B15496" s="1">
        <v>1.70022910411758E9</v>
      </c>
      <c r="C15496" s="1">
        <v>6605.18635573224</v>
      </c>
      <c r="D15496" s="1">
        <v>15778.7446115904</v>
      </c>
      <c r="E15496" s="1">
        <v>34826.6106637252</v>
      </c>
      <c r="F15496" s="1">
        <v>18927.703073943</v>
      </c>
      <c r="G15496" s="1">
        <v>19949.6695339285</v>
      </c>
      <c r="H15496" s="1">
        <v>-36014.2035501245</v>
      </c>
      <c r="I15496" s="1">
        <v>19126.9241722731</v>
      </c>
      <c r="J15496" s="1">
        <v>-24836.9678660592</v>
      </c>
      <c r="K15496" s="1">
        <v>0.078</v>
      </c>
      <c r="L15496" s="1">
        <v>0.796</v>
      </c>
      <c r="M15496" s="1">
        <v>0.418</v>
      </c>
    </row>
    <row r="15497">
      <c r="A15497" s="1">
        <v>15495.0</v>
      </c>
      <c r="B15497" s="1">
        <v>1.70022910412072E9</v>
      </c>
      <c r="C15497" s="1">
        <v>6606.61686737738</v>
      </c>
      <c r="D15497" s="1">
        <v>15796.5813036657</v>
      </c>
      <c r="E15497" s="1">
        <v>34857.1207949067</v>
      </c>
      <c r="F15497" s="1">
        <v>18948.8701759422</v>
      </c>
      <c r="G15497" s="1">
        <v>19932.9727808204</v>
      </c>
      <c r="H15497" s="1">
        <v>-36004.6593552421</v>
      </c>
      <c r="I15497" s="1">
        <v>19056.7843981724</v>
      </c>
      <c r="J15497" s="1">
        <v>-24772.7960077281</v>
      </c>
      <c r="K15497" s="1">
        <v>0.078</v>
      </c>
      <c r="L15497" s="1">
        <v>0.796</v>
      </c>
      <c r="M15497" s="1">
        <v>0.418</v>
      </c>
    </row>
    <row r="15498">
      <c r="A15498" s="1">
        <v>15496.0</v>
      </c>
      <c r="B15498" s="1">
        <v>1.70022910412353E9</v>
      </c>
      <c r="C15498" s="1">
        <v>6605.96866678818</v>
      </c>
      <c r="D15498" s="1">
        <v>15808.5618386938</v>
      </c>
      <c r="E15498" s="1">
        <v>34876.9467922385</v>
      </c>
      <c r="F15498" s="1">
        <v>18957.6320597686</v>
      </c>
      <c r="G15498" s="1">
        <v>19948.2166705389</v>
      </c>
      <c r="H15498" s="1">
        <v>-35997.7079627165</v>
      </c>
      <c r="I15498" s="1">
        <v>19071.983584402</v>
      </c>
      <c r="J15498" s="1">
        <v>-24715.7096523892</v>
      </c>
      <c r="K15498" s="1">
        <v>0.078</v>
      </c>
      <c r="L15498" s="1">
        <v>0.796</v>
      </c>
      <c r="M15498" s="1">
        <v>0.418</v>
      </c>
    </row>
    <row r="15499">
      <c r="A15499" s="1">
        <v>15497.0</v>
      </c>
      <c r="B15499" s="1">
        <v>1.70022910412875E9</v>
      </c>
      <c r="C15499" s="1">
        <v>6585.76268980058</v>
      </c>
      <c r="D15499" s="1">
        <v>15810.7523096504</v>
      </c>
      <c r="E15499" s="1">
        <v>34872.6105538142</v>
      </c>
      <c r="F15499" s="1">
        <v>18955.4192370676</v>
      </c>
      <c r="G15499" s="1">
        <v>19957.2244235544</v>
      </c>
      <c r="H15499" s="1">
        <v>-35988.2531748119</v>
      </c>
      <c r="I15499" s="1">
        <v>19195.2311033286</v>
      </c>
      <c r="J15499" s="1">
        <v>-24654.6670382818</v>
      </c>
      <c r="K15499" s="1">
        <v>0.078</v>
      </c>
      <c r="L15499" s="1">
        <v>0.796</v>
      </c>
      <c r="M15499" s="1">
        <v>0.418</v>
      </c>
    </row>
    <row r="15500">
      <c r="A15500" s="1">
        <v>15498.0</v>
      </c>
      <c r="B15500" s="1">
        <v>1.70022910413271E9</v>
      </c>
      <c r="C15500" s="1">
        <v>6577.69371005221</v>
      </c>
      <c r="D15500" s="1">
        <v>15827.1808418251</v>
      </c>
      <c r="E15500" s="1">
        <v>34877.9079172501</v>
      </c>
      <c r="F15500" s="1">
        <v>18953.1617108776</v>
      </c>
      <c r="G15500" s="1">
        <v>19966.7909701813</v>
      </c>
      <c r="H15500" s="1">
        <v>-35994.7128289595</v>
      </c>
      <c r="I15500" s="1">
        <v>19280.6371188923</v>
      </c>
      <c r="J15500" s="1">
        <v>-24614.277436051</v>
      </c>
      <c r="K15500" s="1">
        <v>0.078</v>
      </c>
      <c r="L15500" s="1">
        <v>0.796</v>
      </c>
      <c r="M15500" s="1">
        <v>0.418</v>
      </c>
    </row>
    <row r="15501">
      <c r="A15501" s="1">
        <v>15499.0</v>
      </c>
      <c r="B15501" s="1">
        <v>1.70022910413668E9</v>
      </c>
      <c r="C15501" s="1">
        <v>6579.81712577547</v>
      </c>
      <c r="D15501" s="1">
        <v>15851.0301531589</v>
      </c>
      <c r="E15501" s="1">
        <v>34908.4404001761</v>
      </c>
      <c r="F15501" s="1">
        <v>18959.5319580473</v>
      </c>
      <c r="G15501" s="1">
        <v>19919.0699957692</v>
      </c>
      <c r="H15501" s="1">
        <v>-36005.8439976983</v>
      </c>
      <c r="I15501" s="1">
        <v>19280.7935811035</v>
      </c>
      <c r="J15501" s="1">
        <v>-24572.8820053198</v>
      </c>
      <c r="K15501" s="1">
        <v>0.078</v>
      </c>
      <c r="L15501" s="1">
        <v>0.796</v>
      </c>
      <c r="M15501" s="1">
        <v>0.418</v>
      </c>
    </row>
    <row r="15502">
      <c r="A15502" s="1">
        <v>15500.0</v>
      </c>
      <c r="B15502" s="1">
        <v>1.70022910414076E9</v>
      </c>
      <c r="C15502" s="1">
        <v>6588.91428576878</v>
      </c>
      <c r="D15502" s="1">
        <v>15875.4606098485</v>
      </c>
      <c r="E15502" s="1">
        <v>34958.1730315891</v>
      </c>
      <c r="F15502" s="1">
        <v>18989.3938886396</v>
      </c>
      <c r="G15502" s="1">
        <v>19988.4051070696</v>
      </c>
      <c r="H15502" s="1">
        <v>-35934.0501945078</v>
      </c>
      <c r="I15502" s="1">
        <v>19342.6632097558</v>
      </c>
      <c r="J15502" s="1">
        <v>-24496.751963705</v>
      </c>
      <c r="K15502" s="1">
        <v>0.078</v>
      </c>
      <c r="L15502" s="1">
        <v>0.796</v>
      </c>
      <c r="M15502" s="1">
        <v>0.418</v>
      </c>
    </row>
    <row r="15503">
      <c r="A15503" s="1">
        <v>15501.0</v>
      </c>
      <c r="B15503" s="1">
        <v>1.70022910414491E9</v>
      </c>
      <c r="C15503" s="1">
        <v>6586.96968400117</v>
      </c>
      <c r="D15503" s="1">
        <v>15893.8337437908</v>
      </c>
      <c r="E15503" s="1">
        <v>34993.1758634061</v>
      </c>
      <c r="F15503" s="1">
        <v>19003.5425428798</v>
      </c>
      <c r="G15503" s="1">
        <v>20092.0724978533</v>
      </c>
      <c r="H15503" s="1">
        <v>-35920.3709269012</v>
      </c>
      <c r="I15503" s="1">
        <v>19431.1090625654</v>
      </c>
      <c r="J15503" s="1">
        <v>-24472.254451782</v>
      </c>
      <c r="K15503" s="1">
        <v>0.078</v>
      </c>
      <c r="L15503" s="1">
        <v>0.796</v>
      </c>
      <c r="M15503" s="1">
        <v>0.418</v>
      </c>
    </row>
    <row r="15504">
      <c r="A15504" s="1">
        <v>15502.0</v>
      </c>
      <c r="B15504" s="1">
        <v>1.70022910414913E9</v>
      </c>
      <c r="C15504" s="1">
        <v>6597.47500389516</v>
      </c>
      <c r="D15504" s="1">
        <v>15926.6014011623</v>
      </c>
      <c r="E15504" s="1">
        <v>35014.4100206387</v>
      </c>
      <c r="F15504" s="1">
        <v>19003.5648946243</v>
      </c>
      <c r="G15504" s="1">
        <v>20066.5021021964</v>
      </c>
      <c r="H15504" s="1">
        <v>-35915.2523774209</v>
      </c>
      <c r="I15504" s="1">
        <v>19425.3423124959</v>
      </c>
      <c r="J15504" s="1">
        <v>-24470.5110157145</v>
      </c>
      <c r="K15504" s="1">
        <v>0.078</v>
      </c>
      <c r="L15504" s="1">
        <v>0.796</v>
      </c>
      <c r="M15504" s="1">
        <v>0.418</v>
      </c>
    </row>
    <row r="15505">
      <c r="A15505" s="1">
        <v>15503.0</v>
      </c>
      <c r="B15505" s="1">
        <v>1.70022910415178E9</v>
      </c>
      <c r="C15505" s="1">
        <v>6606.30394295501</v>
      </c>
      <c r="D15505" s="1">
        <v>15951.4565409966</v>
      </c>
      <c r="E15505" s="1">
        <v>35026.8375905558</v>
      </c>
      <c r="F15505" s="1">
        <v>19014.3607871962</v>
      </c>
      <c r="G15505" s="1">
        <v>20014.4225376156</v>
      </c>
      <c r="H15505" s="1">
        <v>-35866.6149814862</v>
      </c>
      <c r="I15505" s="1">
        <v>19312.1977820632</v>
      </c>
      <c r="J15505" s="1">
        <v>-24460.765655132</v>
      </c>
      <c r="K15505" s="1">
        <v>0.024</v>
      </c>
      <c r="L15505" s="1">
        <v>0.846</v>
      </c>
      <c r="M15505" s="1">
        <v>0.406</v>
      </c>
    </row>
    <row r="15506">
      <c r="A15506" s="1">
        <v>15504.0</v>
      </c>
      <c r="B15506" s="1">
        <v>1.70022910415679E9</v>
      </c>
      <c r="C15506" s="1">
        <v>6615.37875120386</v>
      </c>
      <c r="D15506" s="1">
        <v>15965.8957679147</v>
      </c>
      <c r="E15506" s="1">
        <v>35007.503331602</v>
      </c>
      <c r="F15506" s="1">
        <v>19012.237371473</v>
      </c>
      <c r="G15506" s="1">
        <v>20043.9044885521</v>
      </c>
      <c r="H15506" s="1">
        <v>-35840.2399230289</v>
      </c>
      <c r="I15506" s="1">
        <v>19245.2096039306</v>
      </c>
      <c r="J15506" s="1">
        <v>-24449.2768584819</v>
      </c>
      <c r="K15506" s="1">
        <v>0.024</v>
      </c>
      <c r="L15506" s="1">
        <v>0.846</v>
      </c>
      <c r="M15506" s="1">
        <v>0.406</v>
      </c>
    </row>
    <row r="15507">
      <c r="A15507" s="1">
        <v>15505.0</v>
      </c>
      <c r="B15507" s="1">
        <v>1.70022910416069E9</v>
      </c>
      <c r="C15507" s="1">
        <v>6625.90642284231</v>
      </c>
      <c r="D15507" s="1">
        <v>15972.2213115955</v>
      </c>
      <c r="E15507" s="1">
        <v>34967.5607642603</v>
      </c>
      <c r="F15507" s="1">
        <v>19003.0731562463</v>
      </c>
      <c r="G15507" s="1">
        <v>20108.0539951388</v>
      </c>
      <c r="H15507" s="1">
        <v>-35835.8142776267</v>
      </c>
      <c r="I15507" s="1">
        <v>19309.1355930728</v>
      </c>
      <c r="J15507" s="1">
        <v>-24411.725927797</v>
      </c>
      <c r="K15507" s="1">
        <v>0.024</v>
      </c>
      <c r="L15507" s="1">
        <v>0.846</v>
      </c>
      <c r="M15507" s="1">
        <v>0.406</v>
      </c>
    </row>
    <row r="15508">
      <c r="A15508" s="1">
        <v>15506.0</v>
      </c>
      <c r="B15508" s="1">
        <v>1.70022910416481E9</v>
      </c>
      <c r="C15508" s="1">
        <v>6627.18047227626</v>
      </c>
      <c r="D15508" s="1">
        <v>15959.4361137671</v>
      </c>
      <c r="E15508" s="1">
        <v>34911.6143478887</v>
      </c>
      <c r="F15508" s="1">
        <v>18959.3754958362</v>
      </c>
      <c r="G15508" s="1">
        <v>20080.3601837587</v>
      </c>
      <c r="H15508" s="1">
        <v>-35845.3137690202</v>
      </c>
      <c r="I15508" s="1">
        <v>19361.5504338205</v>
      </c>
      <c r="J15508" s="1">
        <v>-24422.6782825801</v>
      </c>
      <c r="K15508" s="1">
        <v>0.024</v>
      </c>
      <c r="L15508" s="1">
        <v>0.846</v>
      </c>
      <c r="M15508" s="1">
        <v>0.406</v>
      </c>
    </row>
    <row r="15509">
      <c r="A15509" s="1">
        <v>15507.0</v>
      </c>
      <c r="B15509" s="1">
        <v>1.70022910416868E9</v>
      </c>
      <c r="C15509" s="1">
        <v>6661.28923431506</v>
      </c>
      <c r="D15509" s="1">
        <v>15983.4418873121</v>
      </c>
      <c r="E15509" s="1">
        <v>34893.2859174354</v>
      </c>
      <c r="F15509" s="1">
        <v>18965.2987081168</v>
      </c>
      <c r="G15509" s="1">
        <v>20056.5332241694</v>
      </c>
      <c r="H15509" s="1">
        <v>-35845.6713969315</v>
      </c>
      <c r="I15509" s="1">
        <v>19313.024796608</v>
      </c>
      <c r="J15509" s="1">
        <v>-24427.0592244934</v>
      </c>
      <c r="K15509" s="1">
        <v>0.024</v>
      </c>
      <c r="L15509" s="1">
        <v>0.846</v>
      </c>
      <c r="M15509" s="1">
        <v>0.406</v>
      </c>
    </row>
    <row r="15510">
      <c r="A15510" s="1">
        <v>15508.0</v>
      </c>
      <c r="B15510" s="1">
        <v>1.70022910417283E9</v>
      </c>
      <c r="C15510" s="1">
        <v>6680.22116186871</v>
      </c>
      <c r="D15510" s="1">
        <v>16003.759623022</v>
      </c>
      <c r="E15510" s="1">
        <v>34870.1295101797</v>
      </c>
      <c r="F15510" s="1">
        <v>18963.5329203048</v>
      </c>
      <c r="G15510" s="1">
        <v>20070.3913057316</v>
      </c>
      <c r="H15510" s="1">
        <v>-35828.4382019565</v>
      </c>
      <c r="I15510" s="1">
        <v>19300.4184127352</v>
      </c>
      <c r="J15510" s="1">
        <v>-24402.5617125703</v>
      </c>
      <c r="K15510" s="1">
        <v>0.024</v>
      </c>
      <c r="L15510" s="1">
        <v>0.846</v>
      </c>
      <c r="M15510" s="1">
        <v>0.406</v>
      </c>
    </row>
    <row r="15511">
      <c r="A15511" s="1">
        <v>15509.0</v>
      </c>
      <c r="B15511" s="1">
        <v>1.70022910417775E9</v>
      </c>
      <c r="C15511" s="1">
        <v>6686.85962997193</v>
      </c>
      <c r="D15511" s="1">
        <v>16002.0608904434</v>
      </c>
      <c r="E15511" s="1">
        <v>34835.5513615073</v>
      </c>
      <c r="F15511" s="1">
        <v>18951.3065160878</v>
      </c>
      <c r="G15511" s="1">
        <v>20091.1560763306</v>
      </c>
      <c r="H15511" s="1">
        <v>-35819.184579752</v>
      </c>
      <c r="I15511" s="1">
        <v>19373.2403961706</v>
      </c>
      <c r="J15511" s="1">
        <v>-24363.1555870956</v>
      </c>
      <c r="K15511" s="1">
        <v>0.024</v>
      </c>
      <c r="L15511" s="1">
        <v>0.846</v>
      </c>
      <c r="M15511" s="1">
        <v>0.406</v>
      </c>
    </row>
    <row r="15512">
      <c r="A15512" s="1">
        <v>15510.0</v>
      </c>
      <c r="B15512" s="1">
        <v>1.7002291041819E9</v>
      </c>
      <c r="C15512" s="1">
        <v>6688.58071429499</v>
      </c>
      <c r="D15512" s="1">
        <v>15990.2368176265</v>
      </c>
      <c r="E15512" s="1">
        <v>34792.1219220306</v>
      </c>
      <c r="F15512" s="1">
        <v>18939.0577601263</v>
      </c>
      <c r="G15512" s="1">
        <v>20080.5613494588</v>
      </c>
      <c r="H15512" s="1">
        <v>-35833.9814345814</v>
      </c>
      <c r="I15512" s="1">
        <v>19463.0050019031</v>
      </c>
      <c r="J15512" s="1">
        <v>-24281.191740178</v>
      </c>
      <c r="K15512" s="1">
        <v>0.024</v>
      </c>
      <c r="L15512" s="1">
        <v>0.846</v>
      </c>
      <c r="M15512" s="1">
        <v>0.406</v>
      </c>
    </row>
    <row r="15513">
      <c r="A15513" s="1">
        <v>15511.0</v>
      </c>
      <c r="B15513" s="1">
        <v>1.70022910418568E9</v>
      </c>
      <c r="C15513" s="1">
        <v>6698.90722023334</v>
      </c>
      <c r="D15513" s="1">
        <v>15998.9763497086</v>
      </c>
      <c r="E15513" s="1">
        <v>34778.3308957017</v>
      </c>
      <c r="F15513" s="1">
        <v>18932.6651612121</v>
      </c>
      <c r="G15513" s="1">
        <v>20045.714979853</v>
      </c>
      <c r="H15513" s="1">
        <v>-35846.3195975207</v>
      </c>
      <c r="I15513" s="1">
        <v>19457.1041413669</v>
      </c>
      <c r="J15513" s="1">
        <v>-24233.1131378547</v>
      </c>
      <c r="K15513" s="1">
        <v>0.024</v>
      </c>
      <c r="L15513" s="1">
        <v>0.846</v>
      </c>
      <c r="M15513" s="1">
        <v>0.406</v>
      </c>
    </row>
    <row r="15514">
      <c r="A15514" s="1">
        <v>15512.0</v>
      </c>
      <c r="B15514" s="1">
        <v>1.70022910418976E9</v>
      </c>
      <c r="C15514" s="1">
        <v>6702.70701679075</v>
      </c>
      <c r="D15514" s="1">
        <v>16009.0793382023</v>
      </c>
      <c r="E15514" s="1">
        <v>34767.8255758077</v>
      </c>
      <c r="F15514" s="1">
        <v>18941.4941002719</v>
      </c>
      <c r="G15514" s="1">
        <v>20044.440930419</v>
      </c>
      <c r="H15514" s="1">
        <v>-35844.91143762</v>
      </c>
      <c r="I15514" s="1">
        <v>19445.8835656504</v>
      </c>
      <c r="J15514" s="1">
        <v>-24183.6040238862</v>
      </c>
      <c r="K15514" s="1">
        <v>0.024</v>
      </c>
      <c r="L15514" s="1">
        <v>0.846</v>
      </c>
      <c r="M15514" s="1">
        <v>0.406</v>
      </c>
    </row>
    <row r="15515">
      <c r="A15515" s="1">
        <v>15513.0</v>
      </c>
      <c r="B15515" s="1">
        <v>1.70022910419382E9</v>
      </c>
      <c r="C15515" s="1">
        <v>6695.82267949851</v>
      </c>
      <c r="D15515" s="1">
        <v>16003.5584573219</v>
      </c>
      <c r="E15515" s="1">
        <v>34762.6399710941</v>
      </c>
      <c r="F15515" s="1">
        <v>18951.7311992324</v>
      </c>
      <c r="G15515" s="1">
        <v>20081.6565849371</v>
      </c>
      <c r="H15515" s="1">
        <v>-35849.2476760444</v>
      </c>
      <c r="I15515" s="1">
        <v>19518.4820316412</v>
      </c>
      <c r="J15515" s="1">
        <v>-24133.6925785175</v>
      </c>
      <c r="K15515" s="1">
        <v>-0.008</v>
      </c>
      <c r="L15515" s="1">
        <v>0.872</v>
      </c>
      <c r="M15515" s="1">
        <v>0.394</v>
      </c>
    </row>
    <row r="15516">
      <c r="A15516" s="1">
        <v>15514.0</v>
      </c>
      <c r="B15516" s="1">
        <v>1.70022910419819E9</v>
      </c>
      <c r="C15516" s="1">
        <v>6677.94128393426</v>
      </c>
      <c r="D15516" s="1">
        <v>16003.7149195331</v>
      </c>
      <c r="E15516" s="1">
        <v>34764.942200773</v>
      </c>
      <c r="F15516" s="1">
        <v>18951.5076817879</v>
      </c>
      <c r="G15516" s="1">
        <v>20106.8022974493</v>
      </c>
      <c r="H15516" s="1">
        <v>-35829.1758095235</v>
      </c>
      <c r="I15516" s="1">
        <v>19638.2203266883</v>
      </c>
      <c r="J15516" s="1">
        <v>-24095.2252263099</v>
      </c>
      <c r="K15516" s="1">
        <v>-0.008</v>
      </c>
      <c r="L15516" s="1">
        <v>0.872</v>
      </c>
      <c r="M15516" s="1">
        <v>0.394</v>
      </c>
    </row>
    <row r="15517">
      <c r="A15517" s="1">
        <v>15515.0</v>
      </c>
      <c r="B15517" s="1">
        <v>1.70022910420273E9</v>
      </c>
      <c r="C15517" s="1">
        <v>6677.74011823417</v>
      </c>
      <c r="D15517" s="1">
        <v>16027.7877483114</v>
      </c>
      <c r="E15517" s="1">
        <v>34780.8566428252</v>
      </c>
      <c r="F15517" s="1">
        <v>18952.2229376105</v>
      </c>
      <c r="G15517" s="1">
        <v>20095.9169978996</v>
      </c>
      <c r="H15517" s="1">
        <v>-35821.0397745418</v>
      </c>
      <c r="I15517" s="1">
        <v>19672.7314201273</v>
      </c>
      <c r="J15517" s="1">
        <v>-24066.1009032846</v>
      </c>
      <c r="K15517" s="1">
        <v>-0.008</v>
      </c>
      <c r="L15517" s="1">
        <v>0.872</v>
      </c>
      <c r="M15517" s="1">
        <v>0.394</v>
      </c>
    </row>
    <row r="15518">
      <c r="A15518" s="1">
        <v>15516.0</v>
      </c>
      <c r="B15518" s="1">
        <v>1.70022910420726E9</v>
      </c>
      <c r="C15518" s="1">
        <v>6667.99475765165</v>
      </c>
      <c r="D15518" s="1">
        <v>16037.242536216</v>
      </c>
      <c r="E15518" s="1">
        <v>34784.2094044935</v>
      </c>
      <c r="F15518" s="1">
        <v>18953.9887254224</v>
      </c>
      <c r="G15518" s="1">
        <v>20098.6886142121</v>
      </c>
      <c r="H15518" s="1">
        <v>-35827.5217804338</v>
      </c>
      <c r="I15518" s="1">
        <v>19648.7703500712</v>
      </c>
      <c r="J15518" s="1">
        <v>-24035.9260482699</v>
      </c>
      <c r="K15518" s="1">
        <v>-0.008</v>
      </c>
      <c r="L15518" s="1">
        <v>0.872</v>
      </c>
      <c r="M15518" s="1">
        <v>0.394</v>
      </c>
    </row>
    <row r="15519">
      <c r="A15519" s="1">
        <v>15517.0</v>
      </c>
      <c r="B15519" s="1">
        <v>1.70022910421119E9</v>
      </c>
      <c r="C15519" s="1">
        <v>6675.10261238844</v>
      </c>
      <c r="D15519" s="1">
        <v>16048.530167166</v>
      </c>
      <c r="E15519" s="1">
        <v>34800.0791430567</v>
      </c>
      <c r="F15519" s="1">
        <v>18961.0071731814</v>
      </c>
      <c r="G15519" s="1">
        <v>20091.9830908755</v>
      </c>
      <c r="H15519" s="1">
        <v>-35821.7326786199</v>
      </c>
      <c r="I15519" s="1">
        <v>19653.4195129179</v>
      </c>
      <c r="J15519" s="1">
        <v>-23985.8134372011</v>
      </c>
      <c r="K15519" s="1">
        <v>-0.008</v>
      </c>
      <c r="L15519" s="1">
        <v>0.872</v>
      </c>
      <c r="M15519" s="1">
        <v>0.394</v>
      </c>
    </row>
    <row r="15520">
      <c r="A15520" s="1">
        <v>15518.0</v>
      </c>
      <c r="B15520" s="1">
        <v>1.70022910421384E9</v>
      </c>
      <c r="C15520" s="1">
        <v>6671.1240018754</v>
      </c>
      <c r="D15520" s="1">
        <v>16045.0209432865</v>
      </c>
      <c r="E15520" s="1">
        <v>34843.2180098555</v>
      </c>
      <c r="F15520" s="1">
        <v>18960.1131034032</v>
      </c>
      <c r="G15520" s="1">
        <v>20137.1112629307</v>
      </c>
      <c r="H15520" s="1">
        <v>-35826.0242135553</v>
      </c>
      <c r="I15520" s="1">
        <v>19680.8227516201</v>
      </c>
      <c r="J15520" s="1">
        <v>-23959.6618961884</v>
      </c>
      <c r="K15520" s="1">
        <v>-0.008</v>
      </c>
      <c r="L15520" s="1">
        <v>0.872</v>
      </c>
      <c r="M15520" s="1">
        <v>0.394</v>
      </c>
    </row>
    <row r="15521">
      <c r="A15521" s="1">
        <v>15519.0</v>
      </c>
      <c r="B15521" s="1">
        <v>1.70022910421869E9</v>
      </c>
      <c r="C15521" s="1">
        <v>6686.85962997193</v>
      </c>
      <c r="D15521" s="1">
        <v>16071.0830773214</v>
      </c>
      <c r="E15521" s="1">
        <v>34915.8835310797</v>
      </c>
      <c r="F15521" s="1">
        <v>18976.9886704669</v>
      </c>
      <c r="G15521" s="1">
        <v>20164.8274260553</v>
      </c>
      <c r="H15521" s="1">
        <v>-35807.449913913</v>
      </c>
      <c r="I15521" s="1">
        <v>19649.5079576382</v>
      </c>
      <c r="J15521" s="1">
        <v>-23931.0293115412</v>
      </c>
      <c r="K15521" s="1">
        <v>-0.008</v>
      </c>
      <c r="L15521" s="1">
        <v>0.872</v>
      </c>
      <c r="M15521" s="1">
        <v>0.394</v>
      </c>
    </row>
    <row r="15522">
      <c r="A15522" s="1">
        <v>15520.0</v>
      </c>
      <c r="B15522" s="1">
        <v>1.70022910422383E9</v>
      </c>
      <c r="C15522" s="1">
        <v>6694.81685099802</v>
      </c>
      <c r="D15522" s="1">
        <v>16064.4446092181</v>
      </c>
      <c r="E15522" s="1">
        <v>34955.0884908543</v>
      </c>
      <c r="F15522" s="1">
        <v>18983.0236414699</v>
      </c>
      <c r="G15522" s="1">
        <v>20156.713742818</v>
      </c>
      <c r="H15522" s="1">
        <v>-35786.2381084249</v>
      </c>
      <c r="I15522" s="1">
        <v>19557.9552123493</v>
      </c>
      <c r="J15522" s="1">
        <v>-23906.6882618294</v>
      </c>
      <c r="K15522" s="1">
        <v>-0.008</v>
      </c>
      <c r="L15522" s="1">
        <v>0.872</v>
      </c>
      <c r="M15522" s="1">
        <v>0.394</v>
      </c>
    </row>
    <row r="15523">
      <c r="A15523" s="1">
        <v>15521.0</v>
      </c>
      <c r="B15523" s="1">
        <v>1.70022910424191E9</v>
      </c>
      <c r="C15523" s="1">
        <v>6690.83824048498</v>
      </c>
      <c r="D15523" s="1">
        <v>16069.4066964872</v>
      </c>
      <c r="E15523" s="1">
        <v>34956.3178367993</v>
      </c>
      <c r="F15523" s="1">
        <v>18989.8185717843</v>
      </c>
      <c r="G15523" s="1">
        <v>20172.7622953369</v>
      </c>
      <c r="H15523" s="1">
        <v>-35773.7434832744</v>
      </c>
      <c r="I15523" s="1">
        <v>19525.0534445111</v>
      </c>
      <c r="J15523" s="1">
        <v>-23893.1878081784</v>
      </c>
      <c r="K15523" s="1">
        <v>-0.008</v>
      </c>
      <c r="L15523" s="1">
        <v>0.872</v>
      </c>
      <c r="M15523" s="1">
        <v>0.394</v>
      </c>
    </row>
    <row r="15524">
      <c r="A15524" s="1">
        <v>15522.0</v>
      </c>
      <c r="B15524" s="1">
        <v>1.70022910424516E9</v>
      </c>
      <c r="C15524" s="1">
        <v>6689.07245267301</v>
      </c>
      <c r="D15524" s="1">
        <v>16078.7273739251</v>
      </c>
      <c r="E15524" s="1">
        <v>34941.0515953363</v>
      </c>
      <c r="F15524" s="1">
        <v>18986.9799002385</v>
      </c>
      <c r="G15524" s="1">
        <v>20203.4735922185</v>
      </c>
      <c r="H15524" s="1">
        <v>-35761.2041546349</v>
      </c>
      <c r="I15524" s="1">
        <v>19568.59464271</v>
      </c>
      <c r="J15524" s="1">
        <v>-23886.3258226306</v>
      </c>
      <c r="K15524" s="1">
        <v>-0.008</v>
      </c>
      <c r="L15524" s="1">
        <v>0.872</v>
      </c>
      <c r="M15524" s="1">
        <v>0.394</v>
      </c>
    </row>
    <row r="15525">
      <c r="A15525" s="1">
        <v>15523.0</v>
      </c>
      <c r="B15525" s="1">
        <v>1.7002291042489E9</v>
      </c>
      <c r="C15525" s="1">
        <v>6692.91695271932</v>
      </c>
      <c r="D15525" s="1">
        <v>16075.1287430678</v>
      </c>
      <c r="E15525" s="1">
        <v>34905.1323419967</v>
      </c>
      <c r="F15525" s="1">
        <v>18963.197644138</v>
      </c>
      <c r="G15525" s="1">
        <v>20195.8963508482</v>
      </c>
      <c r="H15525" s="1">
        <v>-35761.1147476571</v>
      </c>
      <c r="I15525" s="1">
        <v>19562.9396513628</v>
      </c>
      <c r="J15525" s="1">
        <v>-23890.6844127994</v>
      </c>
      <c r="K15525" s="1">
        <v>0.048</v>
      </c>
      <c r="L15525" s="1">
        <v>0.906</v>
      </c>
      <c r="M15525" s="1">
        <v>0.398</v>
      </c>
    </row>
    <row r="15526">
      <c r="A15526" s="1">
        <v>15524.0</v>
      </c>
      <c r="B15526" s="1">
        <v>1.70022910425191E9</v>
      </c>
      <c r="C15526" s="1">
        <v>6718.37558965392</v>
      </c>
      <c r="D15526" s="1">
        <v>16080.9401966262</v>
      </c>
      <c r="E15526" s="1">
        <v>34864.2510013879</v>
      </c>
      <c r="F15526" s="1">
        <v>18961.6553737706</v>
      </c>
      <c r="G15526" s="1">
        <v>20176.495036661</v>
      </c>
      <c r="H15526" s="1">
        <v>-35750.1400411296</v>
      </c>
      <c r="I15526" s="1">
        <v>19483.0321649351</v>
      </c>
      <c r="J15526" s="1">
        <v>-23881.6543080394</v>
      </c>
      <c r="K15526" s="1">
        <v>0.048</v>
      </c>
      <c r="L15526" s="1">
        <v>0.906</v>
      </c>
      <c r="M15526" s="1">
        <v>0.398</v>
      </c>
    </row>
    <row r="15527">
      <c r="A15527" s="1">
        <v>15525.0</v>
      </c>
      <c r="B15527" s="1">
        <v>1.70022910425587E9</v>
      </c>
      <c r="C15527" s="1">
        <v>6715.17929019681</v>
      </c>
      <c r="D15527" s="1">
        <v>16062.3882487283</v>
      </c>
      <c r="E15527" s="1">
        <v>34799.0956663007</v>
      </c>
      <c r="F15527" s="1">
        <v>18953.0052486664</v>
      </c>
      <c r="G15527" s="1">
        <v>20187.1568187662</v>
      </c>
      <c r="H15527" s="1">
        <v>-35754.9009626985</v>
      </c>
      <c r="I15527" s="1">
        <v>19482.6298335349</v>
      </c>
      <c r="J15527" s="1">
        <v>-23879.7544097607</v>
      </c>
      <c r="K15527" s="1">
        <v>0.048</v>
      </c>
      <c r="L15527" s="1">
        <v>0.906</v>
      </c>
      <c r="M15527" s="1">
        <v>0.398</v>
      </c>
    </row>
    <row r="15528">
      <c r="A15528" s="1">
        <v>15526.0</v>
      </c>
      <c r="B15528" s="1">
        <v>1.70022910425892E9</v>
      </c>
      <c r="C15528" s="1">
        <v>6708.40671162685</v>
      </c>
      <c r="D15528" s="1">
        <v>16050.3630102113</v>
      </c>
      <c r="E15528" s="1">
        <v>34735.3931946031</v>
      </c>
      <c r="F15528" s="1">
        <v>18930.8323181667</v>
      </c>
      <c r="G15528" s="1">
        <v>20194.0411560584</v>
      </c>
      <c r="H15528" s="1">
        <v>-35776.6268583091</v>
      </c>
      <c r="I15528" s="1">
        <v>19559.4304274833</v>
      </c>
      <c r="J15528" s="1">
        <v>-23884.7164970298</v>
      </c>
      <c r="K15528" s="1">
        <v>0.048</v>
      </c>
      <c r="L15528" s="1">
        <v>0.906</v>
      </c>
      <c r="M15528" s="1">
        <v>0.398</v>
      </c>
    </row>
    <row r="15529">
      <c r="A15529" s="1">
        <v>15527.0</v>
      </c>
      <c r="B15529" s="1">
        <v>1.70022910426183E9</v>
      </c>
      <c r="C15529" s="1">
        <v>6724.87994729041</v>
      </c>
      <c r="D15529" s="1">
        <v>16060.6448126607</v>
      </c>
      <c r="E15529" s="1">
        <v>34684.2747550338</v>
      </c>
      <c r="F15529" s="1">
        <v>18933.1345478456</v>
      </c>
      <c r="G15529" s="1">
        <v>20183.3123187199</v>
      </c>
      <c r="H15529" s="1">
        <v>-35766.7026837709</v>
      </c>
      <c r="I15529" s="1">
        <v>19600.4235268144</v>
      </c>
      <c r="J15529" s="1">
        <v>-23875.3287643586</v>
      </c>
      <c r="K15529" s="1">
        <v>0.048</v>
      </c>
      <c r="L15529" s="1">
        <v>0.906</v>
      </c>
      <c r="M15529" s="1">
        <v>0.398</v>
      </c>
    </row>
    <row r="15530">
      <c r="A15530" s="1">
        <v>15528.0</v>
      </c>
      <c r="B15530" s="1">
        <v>1.70022910426599E9</v>
      </c>
      <c r="C15530" s="1">
        <v>6727.51745313614</v>
      </c>
      <c r="D15530" s="1">
        <v>16073.6088244448</v>
      </c>
      <c r="E15530" s="1">
        <v>34635.0785654876</v>
      </c>
      <c r="F15530" s="1">
        <v>18941.7176177165</v>
      </c>
      <c r="G15530" s="1">
        <v>20161.9887545095</v>
      </c>
      <c r="H15530" s="1">
        <v>-35706.3753254861</v>
      </c>
      <c r="I15530" s="1">
        <v>19561.084456573</v>
      </c>
      <c r="J15530" s="1">
        <v>-23871.1042846565</v>
      </c>
      <c r="K15530" s="1">
        <v>0.048</v>
      </c>
      <c r="L15530" s="1">
        <v>0.906</v>
      </c>
      <c r="M15530" s="1">
        <v>0.398</v>
      </c>
    </row>
    <row r="15531">
      <c r="A15531" s="1">
        <v>15529.0</v>
      </c>
      <c r="B15531" s="1">
        <v>1.70022910426886E9</v>
      </c>
      <c r="C15531" s="1">
        <v>6723.56119436755</v>
      </c>
      <c r="D15531" s="1">
        <v>16075.7992954014</v>
      </c>
      <c r="E15531" s="1">
        <v>34592.5431957892</v>
      </c>
      <c r="F15531" s="1">
        <v>18946.6573532411</v>
      </c>
      <c r="G15531" s="1">
        <v>20209.4415079881</v>
      </c>
      <c r="H15531" s="1">
        <v>-35695.8253021032</v>
      </c>
      <c r="I15531" s="1">
        <v>19570.5839479665</v>
      </c>
      <c r="J15531" s="1">
        <v>-23868.4891305552</v>
      </c>
      <c r="K15531" s="1">
        <v>0.048</v>
      </c>
      <c r="L15531" s="1">
        <v>0.906</v>
      </c>
      <c r="M15531" s="1">
        <v>0.398</v>
      </c>
    </row>
    <row r="15532">
      <c r="A15532" s="1">
        <v>15530.0</v>
      </c>
      <c r="B15532" s="1">
        <v>1.7002291042719E9</v>
      </c>
      <c r="C15532" s="1">
        <v>6725.4834443907</v>
      </c>
      <c r="D15532" s="1">
        <v>16076.6710134352</v>
      </c>
      <c r="E15532" s="1">
        <v>34538.6531399074</v>
      </c>
      <c r="F15532" s="1">
        <v>18940.3094578158</v>
      </c>
      <c r="G15532" s="1">
        <v>20202.0430805734</v>
      </c>
      <c r="H15532" s="1">
        <v>-35703.5143021958</v>
      </c>
      <c r="I15532" s="1">
        <v>19670.6527078929</v>
      </c>
      <c r="J15532" s="1">
        <v>-23866.6786392544</v>
      </c>
      <c r="K15532" s="1">
        <v>0.048</v>
      </c>
      <c r="L15532" s="1">
        <v>0.906</v>
      </c>
      <c r="M15532" s="1">
        <v>0.398</v>
      </c>
    </row>
    <row r="15533">
      <c r="A15533" s="1">
        <v>15531.0</v>
      </c>
      <c r="B15533" s="1">
        <v>1.70022910427598E9</v>
      </c>
      <c r="C15533" s="1">
        <v>6728.1880054698</v>
      </c>
      <c r="D15533" s="1">
        <v>16075.8216471459</v>
      </c>
      <c r="E15533" s="1">
        <v>34513.4403721619</v>
      </c>
      <c r="F15533" s="1">
        <v>18931.5028705004</v>
      </c>
      <c r="G15533" s="1">
        <v>20209.0168248435</v>
      </c>
      <c r="H15533" s="1">
        <v>-35727.5200757408</v>
      </c>
      <c r="I15533" s="1">
        <v>19751.7001332879</v>
      </c>
      <c r="J15533" s="1">
        <v>-23869.6514212669</v>
      </c>
      <c r="K15533" s="1">
        <v>0.048</v>
      </c>
      <c r="L15533" s="1">
        <v>0.906</v>
      </c>
      <c r="M15533" s="1">
        <v>0.398</v>
      </c>
    </row>
    <row r="15534">
      <c r="A15534" s="1">
        <v>15532.0</v>
      </c>
      <c r="B15534" s="1">
        <v>1.70022910427907E9</v>
      </c>
      <c r="C15534" s="1">
        <v>6712.05004597306</v>
      </c>
      <c r="D15534" s="1">
        <v>16062.7458766395</v>
      </c>
      <c r="E15534" s="1">
        <v>34489.09932245</v>
      </c>
      <c r="F15534" s="1">
        <v>18922.1374895736</v>
      </c>
      <c r="G15534" s="1">
        <v>20189.1908275116</v>
      </c>
      <c r="H15534" s="1">
        <v>-35732.392756032</v>
      </c>
      <c r="I15534" s="1">
        <v>19779.5280551347</v>
      </c>
      <c r="J15534" s="1">
        <v>-23866.4998252987</v>
      </c>
      <c r="K15534" s="1">
        <v>0.048</v>
      </c>
      <c r="L15534" s="1">
        <v>0.906</v>
      </c>
      <c r="M15534" s="1">
        <v>0.398</v>
      </c>
    </row>
    <row r="15535">
      <c r="A15535" s="1">
        <v>15533.0</v>
      </c>
      <c r="B15535" s="1">
        <v>1.70022910428237E9</v>
      </c>
      <c r="C15535" s="1">
        <v>6719.11319722094</v>
      </c>
      <c r="D15535" s="1">
        <v>16069.9207866097</v>
      </c>
      <c r="E15535" s="1">
        <v>34515.2508634627</v>
      </c>
      <c r="F15535" s="1">
        <v>18931.681684456</v>
      </c>
      <c r="G15535" s="1">
        <v>20204.3900137412</v>
      </c>
      <c r="H15535" s="1">
        <v>-35705.1236277966</v>
      </c>
      <c r="I15535" s="1">
        <v>19813.413299729</v>
      </c>
      <c r="J15535" s="1">
        <v>-23841.3094092976</v>
      </c>
      <c r="K15535" s="1">
        <v>0.022</v>
      </c>
      <c r="L15535" s="1">
        <v>0.914</v>
      </c>
      <c r="M15535" s="1">
        <v>0.398</v>
      </c>
    </row>
    <row r="15536">
      <c r="A15536" s="1">
        <v>15534.0</v>
      </c>
      <c r="B15536" s="1">
        <v>1.70022910428589E9</v>
      </c>
      <c r="C15536" s="1">
        <v>6713.97229599622</v>
      </c>
      <c r="D15536" s="1">
        <v>16064.6681266627</v>
      </c>
      <c r="E15536" s="1">
        <v>34540.1730585304</v>
      </c>
      <c r="F15536" s="1">
        <v>18922.8080419073</v>
      </c>
      <c r="G15536" s="1">
        <v>20217.0634528474</v>
      </c>
      <c r="H15536" s="1">
        <v>-35716.0759825797</v>
      </c>
      <c r="I15536" s="1">
        <v>19907.3576816746</v>
      </c>
      <c r="J15536" s="1">
        <v>-23834.8274034055</v>
      </c>
      <c r="K15536" s="1">
        <v>0.022</v>
      </c>
      <c r="L15536" s="1">
        <v>0.914</v>
      </c>
      <c r="M15536" s="1">
        <v>0.398</v>
      </c>
    </row>
    <row r="15537">
      <c r="A15537" s="1">
        <v>15535.0</v>
      </c>
      <c r="B15537" s="1">
        <v>1.70022910428908E9</v>
      </c>
      <c r="C15537" s="1">
        <v>6708.58552558249</v>
      </c>
      <c r="D15537" s="1">
        <v>16075.9334058682</v>
      </c>
      <c r="E15537" s="1">
        <v>34598.2875941142</v>
      </c>
      <c r="F15537" s="1">
        <v>18934.8109286798</v>
      </c>
      <c r="G15537" s="1">
        <v>20211.4084615002</v>
      </c>
      <c r="H15537" s="1">
        <v>-35709.7504388988</v>
      </c>
      <c r="I15537" s="1">
        <v>19983.8900546896</v>
      </c>
      <c r="J15537" s="1">
        <v>-23801.9032838229</v>
      </c>
      <c r="K15537" s="1">
        <v>0.022</v>
      </c>
      <c r="L15537" s="1">
        <v>0.914</v>
      </c>
      <c r="M15537" s="1">
        <v>0.398</v>
      </c>
    </row>
    <row r="15538">
      <c r="A15538" s="1">
        <v>15536.0</v>
      </c>
      <c r="B15538" s="1">
        <v>1.70022910429227E9</v>
      </c>
      <c r="C15538" s="1">
        <v>6691.9781794522</v>
      </c>
      <c r="D15538" s="1">
        <v>16077.5650832134</v>
      </c>
      <c r="E15538" s="1">
        <v>34682.2183945439</v>
      </c>
      <c r="F15538" s="1">
        <v>18949.6524869981</v>
      </c>
      <c r="G15538" s="1">
        <v>20201.4619352176</v>
      </c>
      <c r="H15538" s="1">
        <v>-35677.4298164164</v>
      </c>
      <c r="I15538" s="1">
        <v>19992.2496071159</v>
      </c>
      <c r="J15538" s="1">
        <v>-23745.3757220954</v>
      </c>
      <c r="K15538" s="1">
        <v>0.022</v>
      </c>
      <c r="L15538" s="1">
        <v>0.914</v>
      </c>
      <c r="M15538" s="1">
        <v>0.398</v>
      </c>
    </row>
    <row r="15539">
      <c r="A15539" s="1">
        <v>15537.0</v>
      </c>
      <c r="B15539" s="1">
        <v>1.70022910429633E9</v>
      </c>
      <c r="C15539" s="1">
        <v>6677.56130427853</v>
      </c>
      <c r="D15539" s="1">
        <v>16066.4562662191</v>
      </c>
      <c r="E15539" s="1">
        <v>34742.0093109618</v>
      </c>
      <c r="F15539" s="1">
        <v>18941.6505624831</v>
      </c>
      <c r="G15539" s="1">
        <v>20219.0304063594</v>
      </c>
      <c r="H15539" s="1">
        <v>-35671.9312872804</v>
      </c>
      <c r="I15539" s="1">
        <v>19983.9794616674</v>
      </c>
      <c r="J15539" s="1">
        <v>-23726.2426288417</v>
      </c>
      <c r="K15539" s="1">
        <v>0.022</v>
      </c>
      <c r="L15539" s="1">
        <v>0.914</v>
      </c>
      <c r="M15539" s="1">
        <v>0.398</v>
      </c>
    </row>
    <row r="15540">
      <c r="A15540" s="1">
        <v>15538.0</v>
      </c>
      <c r="B15540" s="1">
        <v>1.70022910429912E9</v>
      </c>
      <c r="C15540" s="1">
        <v>6678.81300196802</v>
      </c>
      <c r="D15540" s="1">
        <v>16065.271623763</v>
      </c>
      <c r="E15540" s="1">
        <v>34786.3775237056</v>
      </c>
      <c r="F15540" s="1">
        <v>18941.4046932941</v>
      </c>
      <c r="G15540" s="1">
        <v>20244.3102293384</v>
      </c>
      <c r="H15540" s="1">
        <v>-35671.12662448</v>
      </c>
      <c r="I15540" s="1">
        <v>20049.5371281548</v>
      </c>
      <c r="J15540" s="1">
        <v>-23686.1212475444</v>
      </c>
      <c r="K15540" s="1">
        <v>0.022</v>
      </c>
      <c r="L15540" s="1">
        <v>0.914</v>
      </c>
      <c r="M15540" s="1">
        <v>0.398</v>
      </c>
    </row>
    <row r="15541">
      <c r="A15541" s="1">
        <v>15539.0</v>
      </c>
      <c r="B15541" s="1">
        <v>1.70022910430202E9</v>
      </c>
      <c r="C15541" s="1">
        <v>6661.2221790817</v>
      </c>
      <c r="D15541" s="1">
        <v>16053.3804957128</v>
      </c>
      <c r="E15541" s="1">
        <v>34817.8487798987</v>
      </c>
      <c r="F15541" s="1">
        <v>18948.467844542</v>
      </c>
      <c r="G15541" s="1">
        <v>20266.3937528602</v>
      </c>
      <c r="H15541" s="1">
        <v>-35659.7942900412</v>
      </c>
      <c r="I15541" s="1">
        <v>20157.5184056184</v>
      </c>
      <c r="J15541" s="1">
        <v>-23660.0144100206</v>
      </c>
      <c r="K15541" s="1">
        <v>0.022</v>
      </c>
      <c r="L15541" s="1">
        <v>0.914</v>
      </c>
      <c r="M15541" s="1">
        <v>0.398</v>
      </c>
    </row>
    <row r="15542">
      <c r="A15542" s="1">
        <v>15540.0</v>
      </c>
      <c r="B15542" s="1">
        <v>1.70022910430642E9</v>
      </c>
      <c r="C15542" s="1">
        <v>6642.87139688389</v>
      </c>
      <c r="D15542" s="1">
        <v>16045.6020886423</v>
      </c>
      <c r="E15542" s="1">
        <v>34824.3531375352</v>
      </c>
      <c r="F15542" s="1">
        <v>18938.7448357039</v>
      </c>
      <c r="G15542" s="1">
        <v>20257.2071858891</v>
      </c>
      <c r="H15542" s="1">
        <v>-35645.9138567345</v>
      </c>
      <c r="I15542" s="1">
        <v>20175.220987227</v>
      </c>
      <c r="J15542" s="1">
        <v>-23669.4244944363</v>
      </c>
      <c r="K15542" s="1">
        <v>0.022</v>
      </c>
      <c r="L15542" s="1">
        <v>0.914</v>
      </c>
      <c r="M15542" s="1">
        <v>0.398</v>
      </c>
    </row>
    <row r="15543">
      <c r="A15543" s="1">
        <v>15541.0</v>
      </c>
      <c r="B15543" s="1">
        <v>1.70022910430908E9</v>
      </c>
      <c r="C15543" s="1">
        <v>6646.49237948565</v>
      </c>
      <c r="D15543" s="1">
        <v>16065.6739551632</v>
      </c>
      <c r="E15543" s="1">
        <v>34823.3249572902</v>
      </c>
      <c r="F15543" s="1">
        <v>18948.2666788419</v>
      </c>
      <c r="G15543" s="1">
        <v>20244.1090636383</v>
      </c>
      <c r="H15543" s="1">
        <v>-35609.9498999059</v>
      </c>
      <c r="I15543" s="1">
        <v>20125.0189691804</v>
      </c>
      <c r="J15543" s="1">
        <v>-23638.1320521988</v>
      </c>
      <c r="K15543" s="1">
        <v>0.022</v>
      </c>
      <c r="L15543" s="1">
        <v>0.914</v>
      </c>
      <c r="M15543" s="1">
        <v>0.398</v>
      </c>
    </row>
    <row r="15544">
      <c r="A15544" s="1">
        <v>15542.0</v>
      </c>
      <c r="B15544" s="1">
        <v>1.70022910431207E9</v>
      </c>
      <c r="C15544" s="1">
        <v>6628.8121496215</v>
      </c>
      <c r="D15544" s="1">
        <v>16063.7740568845</v>
      </c>
      <c r="E15544" s="1">
        <v>34786.8245585947</v>
      </c>
      <c r="F15544" s="1">
        <v>18939.4824432709</v>
      </c>
      <c r="G15544" s="1">
        <v>20247.7523979845</v>
      </c>
      <c r="H15544" s="1">
        <v>-35603.7361149473</v>
      </c>
      <c r="I15544" s="1">
        <v>20140.4863763435</v>
      </c>
      <c r="J15544" s="1">
        <v>-23612.2263803751</v>
      </c>
      <c r="K15544" s="1">
        <v>0.022</v>
      </c>
      <c r="L15544" s="1">
        <v>0.914</v>
      </c>
      <c r="M15544" s="1">
        <v>0.398</v>
      </c>
    </row>
    <row r="15545">
      <c r="A15545" s="1">
        <v>15543.0</v>
      </c>
      <c r="B15545" s="1">
        <v>1.70022910431623E9</v>
      </c>
      <c r="C15545" s="1">
        <v>6611.22132673517</v>
      </c>
      <c r="D15545" s="1">
        <v>16064.288147007</v>
      </c>
      <c r="E15545" s="1">
        <v>34758.8178227922</v>
      </c>
      <c r="F15545" s="1">
        <v>18921.2657715399</v>
      </c>
      <c r="G15545" s="1">
        <v>20256.6260405333</v>
      </c>
      <c r="H15545" s="1">
        <v>-35605.0325161257</v>
      </c>
      <c r="I15545" s="1">
        <v>20158.7701033079</v>
      </c>
      <c r="J15545" s="1">
        <v>-23601.810467459</v>
      </c>
      <c r="K15545" s="1">
        <v>0.02</v>
      </c>
      <c r="L15545" s="1">
        <v>0.91</v>
      </c>
      <c r="M15545" s="1">
        <v>0.35</v>
      </c>
    </row>
    <row r="15546">
      <c r="A15546" s="1">
        <v>15544.0</v>
      </c>
      <c r="B15546" s="1">
        <v>1.70022910431892E9</v>
      </c>
      <c r="C15546" s="1">
        <v>6592.93759977073</v>
      </c>
      <c r="D15546" s="1">
        <v>16065.4057342297</v>
      </c>
      <c r="E15546" s="1">
        <v>34753.2298866784</v>
      </c>
      <c r="F15546" s="1">
        <v>18915.7895941483</v>
      </c>
      <c r="G15546" s="1">
        <v>20230.1839268426</v>
      </c>
      <c r="H15546" s="1">
        <v>-35584.5806699491</v>
      </c>
      <c r="I15546" s="1">
        <v>20083.8694076382</v>
      </c>
      <c r="J15546" s="1">
        <v>-23589.6958219642</v>
      </c>
      <c r="K15546" s="1">
        <v>0.02</v>
      </c>
      <c r="L15546" s="1">
        <v>0.91</v>
      </c>
      <c r="M15546" s="1">
        <v>0.35</v>
      </c>
    </row>
    <row r="15547">
      <c r="A15547" s="1">
        <v>15545.0</v>
      </c>
      <c r="B15547" s="1">
        <v>1.70022910432205E9</v>
      </c>
      <c r="C15547" s="1">
        <v>6591.32827416995</v>
      </c>
      <c r="D15547" s="1">
        <v>16074.3911355008</v>
      </c>
      <c r="E15547" s="1">
        <v>34757.8566977806</v>
      </c>
      <c r="F15547" s="1">
        <v>18926.18315532</v>
      </c>
      <c r="G15547" s="1">
        <v>20262.6163080473</v>
      </c>
      <c r="H15547" s="1">
        <v>-35559.5690679036</v>
      </c>
      <c r="I15547" s="1">
        <v>19984.2700343453</v>
      </c>
      <c r="J15547" s="1">
        <v>-23575.7259816796</v>
      </c>
      <c r="K15547" s="1">
        <v>0.02</v>
      </c>
      <c r="L15547" s="1">
        <v>0.91</v>
      </c>
      <c r="M15547" s="1">
        <v>0.35</v>
      </c>
    </row>
    <row r="15548">
      <c r="A15548" s="1">
        <v>15546.0</v>
      </c>
      <c r="B15548" s="1">
        <v>1.70022910432624E9</v>
      </c>
      <c r="C15548" s="1">
        <v>6575.16796292876</v>
      </c>
      <c r="D15548" s="1">
        <v>16062.5894144284</v>
      </c>
      <c r="E15548" s="1">
        <v>34724.7314124979</v>
      </c>
      <c r="F15548" s="1">
        <v>18923.8362221522</v>
      </c>
      <c r="G15548" s="1">
        <v>20270.4841220956</v>
      </c>
      <c r="H15548" s="1">
        <v>-35575.0364750667</v>
      </c>
      <c r="I15548" s="1">
        <v>19983.3759645671</v>
      </c>
      <c r="J15548" s="1">
        <v>-23563.6113361849</v>
      </c>
      <c r="K15548" s="1">
        <v>0.02</v>
      </c>
      <c r="L15548" s="1">
        <v>0.91</v>
      </c>
      <c r="M15548" s="1">
        <v>0.35</v>
      </c>
    </row>
    <row r="15549">
      <c r="A15549" s="1">
        <v>15547.0</v>
      </c>
      <c r="B15549" s="1">
        <v>1.70022910432918E9</v>
      </c>
      <c r="C15549" s="1">
        <v>6566.22726514664</v>
      </c>
      <c r="D15549" s="1">
        <v>16062.3211934949</v>
      </c>
      <c r="E15549" s="1">
        <v>34712.3932495586</v>
      </c>
      <c r="F15549" s="1">
        <v>18919.5670389612</v>
      </c>
      <c r="G15549" s="1">
        <v>20295.6298346078</v>
      </c>
      <c r="H15549" s="1">
        <v>-35583.8207106376</v>
      </c>
      <c r="I15549" s="1">
        <v>20049.5371281548</v>
      </c>
      <c r="J15549" s="1">
        <v>-23552.6142779128</v>
      </c>
      <c r="K15549" s="1">
        <v>0.02</v>
      </c>
      <c r="L15549" s="1">
        <v>0.91</v>
      </c>
      <c r="M15549" s="1">
        <v>0.35</v>
      </c>
    </row>
    <row r="15550">
      <c r="A15550" s="1">
        <v>15548.0</v>
      </c>
      <c r="B15550" s="1">
        <v>1.70022910433382E9</v>
      </c>
      <c r="C15550" s="1">
        <v>6578.18544843023</v>
      </c>
      <c r="D15550" s="1">
        <v>16082.3930600158</v>
      </c>
      <c r="E15550" s="1">
        <v>34728.2182846329</v>
      </c>
      <c r="F15550" s="1">
        <v>18940.5329752603</v>
      </c>
      <c r="G15550" s="1">
        <v>20281.1235524563</v>
      </c>
      <c r="H15550" s="1">
        <v>-35567.5709924186</v>
      </c>
      <c r="I15550" s="1">
        <v>20044.3515234412</v>
      </c>
      <c r="J15550" s="1">
        <v>-23527.1332892338</v>
      </c>
      <c r="K15550" s="1">
        <v>0.02</v>
      </c>
      <c r="L15550" s="1">
        <v>0.91</v>
      </c>
      <c r="M15550" s="1">
        <v>0.35</v>
      </c>
    </row>
    <row r="15551">
      <c r="A15551" s="1">
        <v>15549.0</v>
      </c>
      <c r="B15551" s="1">
        <v>1.70022910433797E9</v>
      </c>
      <c r="C15551" s="1">
        <v>6560.5946255439</v>
      </c>
      <c r="D15551" s="1">
        <v>16075.5757779569</v>
      </c>
      <c r="E15551" s="1">
        <v>34748.938351743</v>
      </c>
      <c r="F15551" s="1">
        <v>18954.2345946114</v>
      </c>
      <c r="G15551" s="1">
        <v>20265.7902557599</v>
      </c>
      <c r="H15551" s="1">
        <v>-35533.2834164242</v>
      </c>
      <c r="I15551" s="1">
        <v>19981.8113424553</v>
      </c>
      <c r="J15551" s="1">
        <v>-23464.2801838255</v>
      </c>
      <c r="K15551" s="1">
        <v>0.02</v>
      </c>
      <c r="L15551" s="1">
        <v>0.91</v>
      </c>
      <c r="M15551" s="1">
        <v>0.35</v>
      </c>
    </row>
    <row r="15552">
      <c r="A15552" s="1">
        <v>15550.0</v>
      </c>
      <c r="B15552" s="1">
        <v>1.70022910434228E9</v>
      </c>
      <c r="C15552" s="1">
        <v>6538.08641887741</v>
      </c>
      <c r="D15552" s="1">
        <v>16068.5349784535</v>
      </c>
      <c r="E15552" s="1">
        <v>34761.5223838713</v>
      </c>
      <c r="F15552" s="1">
        <v>18958.4814260579</v>
      </c>
      <c r="G15552" s="1">
        <v>20271.6911162961</v>
      </c>
      <c r="H15552" s="1">
        <v>-35519.872369751</v>
      </c>
      <c r="I15552" s="1">
        <v>19965.203996325</v>
      </c>
      <c r="J15552" s="1">
        <v>-23412.2900262224</v>
      </c>
      <c r="K15552" s="1">
        <v>0.02</v>
      </c>
      <c r="L15552" s="1">
        <v>0.91</v>
      </c>
      <c r="M15552" s="1">
        <v>0.35</v>
      </c>
    </row>
    <row r="15553">
      <c r="A15553" s="1">
        <v>15551.0</v>
      </c>
      <c r="B15553" s="1">
        <v>1.70022910434527E9</v>
      </c>
      <c r="C15553" s="1">
        <v>6535.76183745406</v>
      </c>
      <c r="D15553" s="1">
        <v>16064.8469406183</v>
      </c>
      <c r="E15553" s="1">
        <v>34758.7731193033</v>
      </c>
      <c r="F15553" s="1">
        <v>18962.5494435488</v>
      </c>
      <c r="G15553" s="1">
        <v>20292.2770729395</v>
      </c>
      <c r="H15553" s="1">
        <v>-35506.5730818001</v>
      </c>
      <c r="I15553" s="1">
        <v>19989.1427146366</v>
      </c>
      <c r="J15553" s="1">
        <v>-23375.3649443823</v>
      </c>
      <c r="K15553" s="1">
        <v>0.02</v>
      </c>
      <c r="L15553" s="1">
        <v>0.91</v>
      </c>
      <c r="M15553" s="1">
        <v>0.35</v>
      </c>
    </row>
    <row r="15554">
      <c r="A15554" s="1">
        <v>15552.0</v>
      </c>
      <c r="B15554" s="1">
        <v>1.70022910434914E9</v>
      </c>
      <c r="C15554" s="1">
        <v>6530.21860482914</v>
      </c>
      <c r="D15554" s="1">
        <v>16063.8411121179</v>
      </c>
      <c r="E15554" s="1">
        <v>34741.1152411836</v>
      </c>
      <c r="F15554" s="1">
        <v>18956.715638246</v>
      </c>
      <c r="G15554" s="1">
        <v>20273.3451453858</v>
      </c>
      <c r="H15554" s="1">
        <v>-35502.102732909</v>
      </c>
      <c r="I15554" s="1">
        <v>19955.3692287646</v>
      </c>
      <c r="J15554" s="1">
        <v>-23347.6711330021</v>
      </c>
      <c r="K15554" s="1">
        <v>0.02</v>
      </c>
      <c r="L15554" s="1">
        <v>0.91</v>
      </c>
      <c r="M15554" s="1">
        <v>0.35</v>
      </c>
    </row>
    <row r="15555">
      <c r="A15555" s="1">
        <v>15553.0</v>
      </c>
      <c r="B15555" s="1">
        <v>1.70022910435192E9</v>
      </c>
      <c r="C15555" s="1">
        <v>6529.52570075103</v>
      </c>
      <c r="D15555" s="1">
        <v>16065.9645278411</v>
      </c>
      <c r="E15555" s="1">
        <v>34715.2319211044</v>
      </c>
      <c r="F15555" s="1">
        <v>18970.0149261969</v>
      </c>
      <c r="G15555" s="1">
        <v>20275.8932442537</v>
      </c>
      <c r="H15555" s="1">
        <v>-35504.0026311877</v>
      </c>
      <c r="I15555" s="1">
        <v>19835.407416273</v>
      </c>
      <c r="J15555" s="1">
        <v>-23313.3165017743</v>
      </c>
      <c r="K15555" s="1">
        <v>-0.026</v>
      </c>
      <c r="L15555" s="1">
        <v>0.968</v>
      </c>
      <c r="M15555" s="1">
        <v>0.32</v>
      </c>
    </row>
    <row r="15556">
      <c r="A15556" s="1">
        <v>15554.0</v>
      </c>
      <c r="B15556" s="1">
        <v>1.70022910435612E9</v>
      </c>
      <c r="C15556" s="1">
        <v>6520.07091284643</v>
      </c>
      <c r="D15556" s="1">
        <v>16054.8557108468</v>
      </c>
      <c r="E15556" s="1">
        <v>34675.5575746962</v>
      </c>
      <c r="F15556" s="1">
        <v>18981.213150169</v>
      </c>
      <c r="G15556" s="1">
        <v>20308.1915149917</v>
      </c>
      <c r="H15556" s="1">
        <v>-35510.6410992909</v>
      </c>
      <c r="I15556" s="1">
        <v>19772.7107730759</v>
      </c>
      <c r="J15556" s="1">
        <v>-23282.8287223373</v>
      </c>
      <c r="K15556" s="1">
        <v>-0.026</v>
      </c>
      <c r="L15556" s="1">
        <v>0.968</v>
      </c>
      <c r="M15556" s="1">
        <v>0.32</v>
      </c>
    </row>
    <row r="15557">
      <c r="A15557" s="1">
        <v>15555.0</v>
      </c>
      <c r="B15557" s="1">
        <v>1.7002291043613E9</v>
      </c>
      <c r="C15557" s="1">
        <v>6526.06118036045</v>
      </c>
      <c r="D15557" s="1">
        <v>16056.2638707475</v>
      </c>
      <c r="E15557" s="1">
        <v>34657.6985308764</v>
      </c>
      <c r="F15557" s="1">
        <v>18994.3559759087</v>
      </c>
      <c r="G15557" s="1">
        <v>20349.5645939784</v>
      </c>
      <c r="H15557" s="1">
        <v>-35510.6187475465</v>
      </c>
      <c r="I15557" s="1">
        <v>19787.887607561</v>
      </c>
      <c r="J15557" s="1">
        <v>-23232.693759524</v>
      </c>
      <c r="K15557" s="1">
        <v>-0.026</v>
      </c>
      <c r="L15557" s="1">
        <v>0.968</v>
      </c>
      <c r="M15557" s="1">
        <v>0.32</v>
      </c>
    </row>
    <row r="15558">
      <c r="A15558" s="1">
        <v>15556.0</v>
      </c>
      <c r="B15558" s="1">
        <v>1.70022910436517E9</v>
      </c>
      <c r="C15558" s="1">
        <v>6519.2886017905</v>
      </c>
      <c r="D15558" s="1">
        <v>16035.0073617705</v>
      </c>
      <c r="E15558" s="1">
        <v>34627.0095857393</v>
      </c>
      <c r="F15558" s="1">
        <v>18993.5066096194</v>
      </c>
      <c r="G15558" s="1">
        <v>20346.1224253323</v>
      </c>
      <c r="H15558" s="1">
        <v>-35509.858788235</v>
      </c>
      <c r="I15558" s="1">
        <v>19745.7322175183</v>
      </c>
      <c r="J15558" s="1">
        <v>-23214.7453087264</v>
      </c>
      <c r="K15558" s="1">
        <v>-0.026</v>
      </c>
      <c r="L15558" s="1">
        <v>0.968</v>
      </c>
      <c r="M15558" s="1">
        <v>0.32</v>
      </c>
    </row>
    <row r="15559">
      <c r="A15559" s="1">
        <v>15557.0</v>
      </c>
      <c r="B15559" s="1">
        <v>1.70022910436789E9</v>
      </c>
      <c r="C15559" s="1">
        <v>6509.56559295244</v>
      </c>
      <c r="D15559" s="1">
        <v>16010.6663120587</v>
      </c>
      <c r="E15559" s="1">
        <v>34586.5529282752</v>
      </c>
      <c r="F15559" s="1">
        <v>18979.6038245682</v>
      </c>
      <c r="G15559" s="1">
        <v>20330.1632797912</v>
      </c>
      <c r="H15559" s="1">
        <v>-35500.1804828858</v>
      </c>
      <c r="I15559" s="1">
        <v>19595.3943843119</v>
      </c>
      <c r="J15559" s="1">
        <v>-23218.8580297062</v>
      </c>
      <c r="K15559" s="1">
        <v>-0.026</v>
      </c>
      <c r="L15559" s="1">
        <v>0.968</v>
      </c>
      <c r="M15559" s="1">
        <v>0.32</v>
      </c>
    </row>
    <row r="15560">
      <c r="A15560" s="1">
        <v>15558.0</v>
      </c>
      <c r="B15560" s="1">
        <v>1.70022910437202E9</v>
      </c>
      <c r="C15560" s="1">
        <v>6515.37704651082</v>
      </c>
      <c r="D15560" s="1">
        <v>16012.2979894039</v>
      </c>
      <c r="E15560" s="1">
        <v>34550.0301778352</v>
      </c>
      <c r="F15560" s="1">
        <v>18999.2957114333</v>
      </c>
      <c r="G15560" s="1">
        <v>20359.8687481723</v>
      </c>
      <c r="H15560" s="1">
        <v>-35476.1300058519</v>
      </c>
      <c r="I15560" s="1">
        <v>19457.3723623004</v>
      </c>
      <c r="J15560" s="1">
        <v>-23187.7891049133</v>
      </c>
      <c r="K15560" s="1">
        <v>-0.026</v>
      </c>
      <c r="L15560" s="1">
        <v>0.968</v>
      </c>
      <c r="M15560" s="1">
        <v>0.32</v>
      </c>
    </row>
    <row r="15561">
      <c r="A15561" s="1">
        <v>15559.0</v>
      </c>
      <c r="B15561" s="1">
        <v>1.70022910437601E9</v>
      </c>
      <c r="C15561" s="1">
        <v>6512.04663658698</v>
      </c>
      <c r="D15561" s="1">
        <v>16005.9947974675</v>
      </c>
      <c r="E15561" s="1">
        <v>34506.8019040586</v>
      </c>
      <c r="F15561" s="1">
        <v>19004.9954062694</v>
      </c>
      <c r="G15561" s="1">
        <v>20385.5732542959</v>
      </c>
      <c r="H15561" s="1">
        <v>-35471.9725813833</v>
      </c>
      <c r="I15561" s="1">
        <v>19322.4795845126</v>
      </c>
      <c r="J15561" s="1">
        <v>-23167.4937209479</v>
      </c>
      <c r="K15561" s="1">
        <v>-0.026</v>
      </c>
      <c r="L15561" s="1">
        <v>0.968</v>
      </c>
      <c r="M15561" s="1">
        <v>0.32</v>
      </c>
    </row>
    <row r="15562">
      <c r="A15562" s="1">
        <v>15560.0</v>
      </c>
      <c r="B15562" s="1">
        <v>1.70022910438008E9</v>
      </c>
      <c r="C15562" s="1">
        <v>6502.86006961585</v>
      </c>
      <c r="D15562" s="1">
        <v>15998.1493351637</v>
      </c>
      <c r="E15562" s="1">
        <v>34506.7572005697</v>
      </c>
      <c r="F15562" s="1">
        <v>18988.9468537505</v>
      </c>
      <c r="G15562" s="1">
        <v>20395.7432980231</v>
      </c>
      <c r="H15562" s="1">
        <v>-35477.9404971528</v>
      </c>
      <c r="I15562" s="1">
        <v>19171.2923850169</v>
      </c>
      <c r="J15562" s="1">
        <v>-23168.3430872372</v>
      </c>
      <c r="K15562" s="1">
        <v>-0.026</v>
      </c>
      <c r="L15562" s="1">
        <v>0.968</v>
      </c>
      <c r="M15562" s="1">
        <v>0.32</v>
      </c>
    </row>
    <row r="15563">
      <c r="A15563" s="1">
        <v>15561.0</v>
      </c>
      <c r="B15563" s="1">
        <v>1.70022910438391E9</v>
      </c>
      <c r="C15563" s="1">
        <v>6495.48399394559</v>
      </c>
      <c r="D15563" s="1">
        <v>15993.4778205725</v>
      </c>
      <c r="E15563" s="1">
        <v>34547.8397068786</v>
      </c>
      <c r="F15563" s="1">
        <v>18982.8671792587</v>
      </c>
      <c r="G15563" s="1">
        <v>20379.5606350375</v>
      </c>
      <c r="H15563" s="1">
        <v>-35466.2952382916</v>
      </c>
      <c r="I15563" s="1">
        <v>18911.2298382794</v>
      </c>
      <c r="J15563" s="1">
        <v>-23149.2994009613</v>
      </c>
      <c r="K15563" s="1">
        <v>-0.026</v>
      </c>
      <c r="L15563" s="1">
        <v>0.968</v>
      </c>
      <c r="M15563" s="1">
        <v>0.32</v>
      </c>
    </row>
    <row r="15564">
      <c r="A15564" s="1">
        <v>15562.0</v>
      </c>
      <c r="B15564" s="1">
        <v>1.70022910438919E9</v>
      </c>
      <c r="C15564" s="1">
        <v>6482.98936879508</v>
      </c>
      <c r="D15564" s="1">
        <v>15969.8743784277</v>
      </c>
      <c r="E15564" s="1">
        <v>34593.9290039454</v>
      </c>
      <c r="F15564" s="1">
        <v>18964.5611005498</v>
      </c>
      <c r="G15564" s="1">
        <v>20383.8521699729</v>
      </c>
      <c r="H15564" s="1">
        <v>-35458.6956451768</v>
      </c>
      <c r="I15564" s="1">
        <v>18639.3432187251</v>
      </c>
      <c r="J15564" s="1">
        <v>-23134.0778629872</v>
      </c>
      <c r="K15564" s="1">
        <v>-0.026</v>
      </c>
      <c r="L15564" s="1">
        <v>0.968</v>
      </c>
      <c r="M15564" s="1">
        <v>0.32</v>
      </c>
    </row>
    <row r="15565">
      <c r="A15565" s="1">
        <v>15563.0</v>
      </c>
      <c r="B15565" s="1">
        <v>1.70022910439347E9</v>
      </c>
      <c r="C15565" s="1">
        <v>6479.56955189342</v>
      </c>
      <c r="D15565" s="1">
        <v>15953.3564392753</v>
      </c>
      <c r="E15565" s="1">
        <v>34620.6393385695</v>
      </c>
      <c r="F15565" s="1">
        <v>18948.5125480309</v>
      </c>
      <c r="G15565" s="1">
        <v>20417.2680279336</v>
      </c>
      <c r="H15565" s="1">
        <v>-35461.6460754449</v>
      </c>
      <c r="I15565" s="1">
        <v>18493.2075134763</v>
      </c>
      <c r="J15565" s="1">
        <v>-23124.8689442716</v>
      </c>
      <c r="K15565" s="1">
        <v>0.056</v>
      </c>
      <c r="L15565" s="1">
        <v>0.984</v>
      </c>
      <c r="M15565" s="1">
        <v>0.302</v>
      </c>
    </row>
    <row r="15566">
      <c r="A15566" s="1">
        <v>15564.0</v>
      </c>
      <c r="B15566" s="1">
        <v>1.70022910439648E9</v>
      </c>
      <c r="C15566" s="1">
        <v>6464.52682787499</v>
      </c>
      <c r="D15566" s="1">
        <v>15930.4011977197</v>
      </c>
      <c r="E15566" s="1">
        <v>34658.2796762323</v>
      </c>
      <c r="F15566" s="1">
        <v>18934.4085972796</v>
      </c>
      <c r="G15566" s="1">
        <v>20424.800565815</v>
      </c>
      <c r="H15566" s="1">
        <v>-35445.8210403705</v>
      </c>
      <c r="I15566" s="1">
        <v>18463.9937834732</v>
      </c>
      <c r="J15566" s="1">
        <v>-23129.1157757181</v>
      </c>
      <c r="K15566" s="1">
        <v>0.056</v>
      </c>
      <c r="L15566" s="1">
        <v>0.984</v>
      </c>
      <c r="M15566" s="1">
        <v>0.302</v>
      </c>
    </row>
    <row r="15567">
      <c r="A15567" s="1">
        <v>15565.0</v>
      </c>
      <c r="B15567" s="1">
        <v>1.70022910440207E9</v>
      </c>
      <c r="C15567" s="1">
        <v>6458.40244989424</v>
      </c>
      <c r="D15567" s="1">
        <v>15916.2525434795</v>
      </c>
      <c r="E15567" s="1">
        <v>34711.6109385026</v>
      </c>
      <c r="F15567" s="1">
        <v>18939.3483328042</v>
      </c>
      <c r="G15567" s="1">
        <v>20376.9454809362</v>
      </c>
      <c r="H15567" s="1">
        <v>-35411.2652434426</v>
      </c>
      <c r="I15567" s="1">
        <v>18375.9055585748</v>
      </c>
      <c r="J15567" s="1">
        <v>-23114.7659557778</v>
      </c>
      <c r="K15567" s="1">
        <v>0.056</v>
      </c>
      <c r="L15567" s="1">
        <v>0.984</v>
      </c>
      <c r="M15567" s="1">
        <v>0.302</v>
      </c>
    </row>
    <row r="15568">
      <c r="A15568" s="1">
        <v>15566.0</v>
      </c>
      <c r="B15568" s="1">
        <v>1.70022910440608E9</v>
      </c>
      <c r="C15568" s="1">
        <v>6455.76494404851</v>
      </c>
      <c r="D15568" s="1">
        <v>15905.97074103</v>
      </c>
      <c r="E15568" s="1">
        <v>34750.2347529214</v>
      </c>
      <c r="F15568" s="1">
        <v>18940.7341409604</v>
      </c>
      <c r="G15568" s="1">
        <v>20363.288565074</v>
      </c>
      <c r="H15568" s="1">
        <v>-35411.1087812315</v>
      </c>
      <c r="I15568" s="1">
        <v>18251.0710657919</v>
      </c>
      <c r="J15568" s="1">
        <v>-23104.9982434509</v>
      </c>
      <c r="K15568" s="1">
        <v>0.056</v>
      </c>
      <c r="L15568" s="1">
        <v>0.984</v>
      </c>
      <c r="M15568" s="1">
        <v>0.302</v>
      </c>
    </row>
    <row r="15569">
      <c r="A15569" s="1">
        <v>15567.0</v>
      </c>
      <c r="B15569" s="1">
        <v>1.70022910441047E9</v>
      </c>
      <c r="C15569" s="1">
        <v>6441.01279270801</v>
      </c>
      <c r="D15569" s="1">
        <v>15887.1282204542</v>
      </c>
      <c r="E15569" s="1">
        <v>34775.9839625339</v>
      </c>
      <c r="F15569" s="1">
        <v>18941.3152863163</v>
      </c>
      <c r="G15569" s="1">
        <v>20376.1631698802</v>
      </c>
      <c r="H15569" s="1">
        <v>-35376.821205237</v>
      </c>
      <c r="I15569" s="1">
        <v>18239.1128825083</v>
      </c>
      <c r="J15569" s="1">
        <v>-23081.0595251392</v>
      </c>
      <c r="K15569" s="1">
        <v>0.056</v>
      </c>
      <c r="L15569" s="1">
        <v>0.984</v>
      </c>
      <c r="M15569" s="1">
        <v>0.302</v>
      </c>
    </row>
    <row r="15570">
      <c r="A15570" s="1">
        <v>15568.0</v>
      </c>
      <c r="B15570" s="1">
        <v>1.70022910441347E9</v>
      </c>
      <c r="C15570" s="1">
        <v>6423.13139714376</v>
      </c>
      <c r="D15570" s="1">
        <v>15860.6414032747</v>
      </c>
      <c r="E15570" s="1">
        <v>34790.5125964299</v>
      </c>
      <c r="F15570" s="1">
        <v>18930.7876146778</v>
      </c>
      <c r="G15570" s="1">
        <v>20396.4362021012</v>
      </c>
      <c r="H15570" s="1">
        <v>-35327.826181391</v>
      </c>
      <c r="I15570" s="1">
        <v>18299.3731855598</v>
      </c>
      <c r="J15570" s="1">
        <v>-23056.2267370494</v>
      </c>
      <c r="K15570" s="1">
        <v>0.056</v>
      </c>
      <c r="L15570" s="1">
        <v>0.984</v>
      </c>
      <c r="M15570" s="1">
        <v>0.302</v>
      </c>
    </row>
    <row r="15571">
      <c r="A15571" s="1">
        <v>15569.0</v>
      </c>
      <c r="B15571" s="1">
        <v>1.70022910441612E9</v>
      </c>
      <c r="C15571" s="1">
        <v>6409.6085917483</v>
      </c>
      <c r="D15571" s="1">
        <v>15848.1244263797</v>
      </c>
      <c r="E15571" s="1">
        <v>34785.3716952051</v>
      </c>
      <c r="F15571" s="1">
        <v>18930.2511728109</v>
      </c>
      <c r="G15571" s="1">
        <v>20397.9337689797</v>
      </c>
      <c r="H15571" s="1">
        <v>-35277.3559424109</v>
      </c>
      <c r="I15571" s="1">
        <v>18267.5666531999</v>
      </c>
      <c r="J15571" s="1">
        <v>-23050.5493939577</v>
      </c>
      <c r="K15571" s="1">
        <v>0.056</v>
      </c>
      <c r="L15571" s="1">
        <v>0.984</v>
      </c>
      <c r="M15571" s="1">
        <v>0.302</v>
      </c>
    </row>
    <row r="15572">
      <c r="A15572" s="1">
        <v>15570.0</v>
      </c>
      <c r="B15572" s="1">
        <v>1.70022910442001E9</v>
      </c>
      <c r="C15572" s="1">
        <v>6392.06247235089</v>
      </c>
      <c r="D15572" s="1">
        <v>15842.6482489881</v>
      </c>
      <c r="E15572" s="1">
        <v>34758.3260844142</v>
      </c>
      <c r="F15572" s="1">
        <v>18941.1364723606</v>
      </c>
      <c r="G15572" s="1">
        <v>20379.6276902708</v>
      </c>
      <c r="H15572" s="1">
        <v>-35247.561067052</v>
      </c>
      <c r="I15572" s="1">
        <v>18180.4172015687</v>
      </c>
      <c r="J15572" s="1">
        <v>-23046.0790450667</v>
      </c>
      <c r="K15572" s="1">
        <v>0.056</v>
      </c>
      <c r="L15572" s="1">
        <v>0.984</v>
      </c>
      <c r="M15572" s="1">
        <v>0.302</v>
      </c>
    </row>
    <row r="15573">
      <c r="A15573" s="1">
        <v>15571.0</v>
      </c>
      <c r="B15573" s="1">
        <v>1.70022910442457E9</v>
      </c>
      <c r="C15573" s="1">
        <v>6381.22187629006</v>
      </c>
      <c r="D15573" s="1">
        <v>15840.2566123314</v>
      </c>
      <c r="E15573" s="1">
        <v>34712.4379530475</v>
      </c>
      <c r="F15573" s="1">
        <v>18968.7632285074</v>
      </c>
      <c r="G15573" s="1">
        <v>20379.046544915</v>
      </c>
      <c r="H15573" s="1">
        <v>-35206.8808921433</v>
      </c>
      <c r="I15573" s="1">
        <v>18180.8642364578</v>
      </c>
      <c r="J15573" s="1">
        <v>-23006.6952713364</v>
      </c>
      <c r="K15573" s="1">
        <v>0.056</v>
      </c>
      <c r="L15573" s="1">
        <v>0.984</v>
      </c>
      <c r="M15573" s="1">
        <v>0.302</v>
      </c>
    </row>
    <row r="15574">
      <c r="A15574" s="1">
        <v>15572.0</v>
      </c>
      <c r="B15574" s="1">
        <v>1.70022910442919E9</v>
      </c>
      <c r="C15574" s="1">
        <v>6361.06060279138</v>
      </c>
      <c r="D15574" s="1">
        <v>15816.1167283197</v>
      </c>
      <c r="E15574" s="1">
        <v>34577.2993060707</v>
      </c>
      <c r="F15574" s="1">
        <v>18967.1539029066</v>
      </c>
      <c r="G15574" s="1">
        <v>20367.557748265</v>
      </c>
      <c r="H15574" s="1">
        <v>-35209.4736945001</v>
      </c>
      <c r="I15574" s="1">
        <v>18256.6813536502</v>
      </c>
      <c r="J15574" s="1">
        <v>-22989.7526490393</v>
      </c>
      <c r="K15574" s="1">
        <v>0.056</v>
      </c>
      <c r="L15574" s="1">
        <v>0.984</v>
      </c>
      <c r="M15574" s="1">
        <v>0.302</v>
      </c>
    </row>
    <row r="15575">
      <c r="A15575" s="1">
        <v>15573.0</v>
      </c>
      <c r="B15575" s="1">
        <v>1.70022910443302E9</v>
      </c>
      <c r="C15575" s="1">
        <v>6344.07327700534</v>
      </c>
      <c r="D15575" s="1">
        <v>15802.5492194353</v>
      </c>
      <c r="E15575" s="1">
        <v>34429.5766269656</v>
      </c>
      <c r="F15575" s="1">
        <v>18956.4921208014</v>
      </c>
      <c r="G15575" s="1">
        <v>20378.2865856035</v>
      </c>
      <c r="H15575" s="1">
        <v>-35163.1832317332</v>
      </c>
      <c r="I15575" s="1">
        <v>18266.1361415548</v>
      </c>
      <c r="J15575" s="1">
        <v>-22991.4737333624</v>
      </c>
      <c r="K15575" s="1">
        <v>0.04</v>
      </c>
      <c r="L15575" s="1">
        <v>1.02</v>
      </c>
      <c r="M15575" s="1">
        <v>0.302</v>
      </c>
    </row>
    <row r="15576">
      <c r="A15576" s="1">
        <v>15574.0</v>
      </c>
      <c r="B15576" s="1">
        <v>1.700229104436E9</v>
      </c>
      <c r="C15576" s="1">
        <v>6343.00039327149</v>
      </c>
      <c r="D15576" s="1">
        <v>15802.1021845462</v>
      </c>
      <c r="E15576" s="1">
        <v>34389.2764317126</v>
      </c>
      <c r="F15576" s="1">
        <v>18957.1626731351</v>
      </c>
      <c r="G15576" s="1">
        <v>20322.295465743</v>
      </c>
      <c r="H15576" s="1">
        <v>-35127.8674754938</v>
      </c>
      <c r="I15576" s="1">
        <v>18155.1820820787</v>
      </c>
      <c r="J15576" s="1">
        <v>-22990.1549804395</v>
      </c>
      <c r="K15576" s="1">
        <v>0.04</v>
      </c>
      <c r="L15576" s="1">
        <v>1.02</v>
      </c>
      <c r="M15576" s="1">
        <v>0.302</v>
      </c>
    </row>
    <row r="15577">
      <c r="A15577" s="1">
        <v>15575.0</v>
      </c>
      <c r="B15577" s="1">
        <v>1.70022910444022E9</v>
      </c>
      <c r="C15577" s="1">
        <v>6344.9449950391</v>
      </c>
      <c r="D15577" s="1">
        <v>15791.7756786079</v>
      </c>
      <c r="E15577" s="1">
        <v>34332.4806490517</v>
      </c>
      <c r="F15577" s="1">
        <v>18962.70590576</v>
      </c>
      <c r="G15577" s="1">
        <v>20332.8901926148</v>
      </c>
      <c r="H15577" s="1">
        <v>-35140.4068041332</v>
      </c>
      <c r="I15577" s="1">
        <v>18075.4981130955</v>
      </c>
      <c r="J15577" s="1">
        <v>-22978.8002942562</v>
      </c>
      <c r="K15577" s="1">
        <v>0.04</v>
      </c>
      <c r="L15577" s="1">
        <v>1.02</v>
      </c>
      <c r="M15577" s="1">
        <v>0.302</v>
      </c>
    </row>
    <row r="15578">
      <c r="A15578" s="1">
        <v>15576.0</v>
      </c>
      <c r="B15578" s="1">
        <v>1.70022910444408E9</v>
      </c>
      <c r="C15578" s="1">
        <v>6350.01884103046</v>
      </c>
      <c r="D15578" s="1">
        <v>15792.6697483861</v>
      </c>
      <c r="E15578" s="1">
        <v>34284.9608403397</v>
      </c>
      <c r="F15578" s="1">
        <v>18966.5504058063</v>
      </c>
      <c r="G15578" s="1">
        <v>20430.9696472847</v>
      </c>
      <c r="H15578" s="1">
        <v>-35102.5429490259</v>
      </c>
      <c r="I15578" s="1">
        <v>18060.008354188</v>
      </c>
      <c r="J15578" s="1">
        <v>-22971.1783493969</v>
      </c>
      <c r="K15578" s="1">
        <v>0.04</v>
      </c>
      <c r="L15578" s="1">
        <v>1.02</v>
      </c>
      <c r="M15578" s="1">
        <v>0.302</v>
      </c>
    </row>
    <row r="15579">
      <c r="A15579" s="1">
        <v>15577.0</v>
      </c>
      <c r="B15579" s="1">
        <v>1.70022910444811E9</v>
      </c>
      <c r="C15579" s="1">
        <v>6338.57474786934</v>
      </c>
      <c r="D15579" s="1">
        <v>15763.5901288497</v>
      </c>
      <c r="E15579" s="1">
        <v>34223.9405779767</v>
      </c>
      <c r="F15579" s="1">
        <v>18948.0878648862</v>
      </c>
      <c r="G15579" s="1">
        <v>20394.9609869672</v>
      </c>
      <c r="H15579" s="1">
        <v>-35093.1105128658</v>
      </c>
      <c r="I15579" s="1">
        <v>17934.7044747715</v>
      </c>
      <c r="J15579" s="1">
        <v>-22987.8080472717</v>
      </c>
      <c r="K15579" s="1">
        <v>0.04</v>
      </c>
      <c r="L15579" s="1">
        <v>1.02</v>
      </c>
      <c r="M15579" s="1">
        <v>0.302</v>
      </c>
    </row>
    <row r="15580">
      <c r="A15580" s="1">
        <v>15578.0</v>
      </c>
      <c r="B15580" s="1">
        <v>1.70022910445213E9</v>
      </c>
      <c r="C15580" s="1">
        <v>6337.50186413548</v>
      </c>
      <c r="D15580" s="1">
        <v>15765.422971895</v>
      </c>
      <c r="E15580" s="1">
        <v>34183.1933478347</v>
      </c>
      <c r="F15580" s="1">
        <v>18940.8235479382</v>
      </c>
      <c r="G15580" s="1">
        <v>20365.8590156863</v>
      </c>
      <c r="H15580" s="1">
        <v>-35085.1085883508</v>
      </c>
      <c r="I15580" s="1">
        <v>17610.4477179584</v>
      </c>
      <c r="J15580" s="1">
        <v>-22997.2851869207</v>
      </c>
      <c r="K15580" s="1">
        <v>0.04</v>
      </c>
      <c r="L15580" s="1">
        <v>1.02</v>
      </c>
      <c r="M15580" s="1">
        <v>0.302</v>
      </c>
    </row>
    <row r="15581">
      <c r="A15581" s="1">
        <v>15579.0</v>
      </c>
      <c r="B15581" s="1">
        <v>1.70022910445667E9</v>
      </c>
      <c r="C15581" s="1">
        <v>6343.02274501594</v>
      </c>
      <c r="D15581" s="1">
        <v>15766.0041172509</v>
      </c>
      <c r="E15581" s="1">
        <v>34167.301257527</v>
      </c>
      <c r="F15581" s="1">
        <v>18935.6602949691</v>
      </c>
      <c r="G15581" s="1">
        <v>20388.7248502641</v>
      </c>
      <c r="H15581" s="1">
        <v>-35080.7276464376</v>
      </c>
      <c r="I15581" s="1">
        <v>17143.4750727981</v>
      </c>
      <c r="J15581" s="1">
        <v>-22975.8722157326</v>
      </c>
      <c r="K15581" s="1">
        <v>0.04</v>
      </c>
      <c r="L15581" s="1">
        <v>1.02</v>
      </c>
      <c r="M15581" s="1">
        <v>0.302</v>
      </c>
    </row>
    <row r="15582">
      <c r="A15582" s="1">
        <v>15580.0</v>
      </c>
      <c r="B15582" s="1">
        <v>1.70022910446134E9</v>
      </c>
      <c r="C15582" s="1">
        <v>6349.52710265244</v>
      </c>
      <c r="D15582" s="1">
        <v>15741.9089367281</v>
      </c>
      <c r="E15582" s="1">
        <v>34155.27601901</v>
      </c>
      <c r="F15582" s="1">
        <v>18926.3619692757</v>
      </c>
      <c r="G15582" s="1">
        <v>20429.6732461062</v>
      </c>
      <c r="H15582" s="1">
        <v>-35084.0133528725</v>
      </c>
      <c r="I15582" s="1">
        <v>16731.1747945755</v>
      </c>
      <c r="J15582" s="1">
        <v>-22952.6934567324</v>
      </c>
      <c r="K15582" s="1">
        <v>0.04</v>
      </c>
      <c r="L15582" s="1">
        <v>1.02</v>
      </c>
      <c r="M15582" s="1">
        <v>0.302</v>
      </c>
    </row>
    <row r="15583">
      <c r="A15583" s="1">
        <v>15581.0</v>
      </c>
      <c r="B15583" s="1">
        <v>1.70022910446467E9</v>
      </c>
      <c r="C15583" s="1">
        <v>6352.00814628698</v>
      </c>
      <c r="D15583" s="1">
        <v>15719.1548608726</v>
      </c>
      <c r="E15583" s="1">
        <v>34151.4091672193</v>
      </c>
      <c r="F15583" s="1">
        <v>18918.0024168494</v>
      </c>
      <c r="G15583" s="1">
        <v>20433.9424292972</v>
      </c>
      <c r="H15583" s="1">
        <v>-35096.6420884897</v>
      </c>
      <c r="I15583" s="1">
        <v>16392.7917352666</v>
      </c>
      <c r="J15583" s="1">
        <v>-22948.0219421412</v>
      </c>
      <c r="K15583" s="1">
        <v>0.04</v>
      </c>
      <c r="L15583" s="1">
        <v>1.02</v>
      </c>
      <c r="M15583" s="1">
        <v>0.302</v>
      </c>
    </row>
    <row r="15584">
      <c r="A15584" s="1">
        <v>15582.0</v>
      </c>
      <c r="B15584" s="1">
        <v>1.70022910446817E9</v>
      </c>
      <c r="C15584" s="1">
        <v>6355.27150097745</v>
      </c>
      <c r="D15584" s="1">
        <v>15715.7573957154</v>
      </c>
      <c r="E15584" s="1">
        <v>34152.3255887419</v>
      </c>
      <c r="F15584" s="1">
        <v>18898.3775852176</v>
      </c>
      <c r="G15584" s="1">
        <v>20399.9007224918</v>
      </c>
      <c r="H15584" s="1">
        <v>-35108.5779200289</v>
      </c>
      <c r="I15584" s="1">
        <v>16042.7634170965</v>
      </c>
      <c r="J15584" s="1">
        <v>-22948.6030874971</v>
      </c>
      <c r="K15584" s="1">
        <v>0.04</v>
      </c>
      <c r="L15584" s="1">
        <v>1.02</v>
      </c>
      <c r="M15584" s="1">
        <v>0.302</v>
      </c>
    </row>
    <row r="15585">
      <c r="A15585" s="1">
        <v>15583.0</v>
      </c>
      <c r="B15585" s="1">
        <v>1.70022910447308E9</v>
      </c>
      <c r="C15585" s="1">
        <v>6356.79141960041</v>
      </c>
      <c r="D15585" s="1">
        <v>15696.7137094394</v>
      </c>
      <c r="E15585" s="1">
        <v>34145.9106380833</v>
      </c>
      <c r="F15585" s="1">
        <v>18864.8723202791</v>
      </c>
      <c r="G15585" s="1">
        <v>20397.5314375795</v>
      </c>
      <c r="H15585" s="1">
        <v>-35145.6818158247</v>
      </c>
      <c r="I15585" s="1">
        <v>15767.7699050629</v>
      </c>
      <c r="J15585" s="1">
        <v>-22966.3056691057</v>
      </c>
      <c r="K15585" s="1">
        <v>0.06</v>
      </c>
      <c r="L15585" s="1">
        <v>1.016</v>
      </c>
      <c r="M15585" s="1">
        <v>0.314</v>
      </c>
    </row>
    <row r="15586">
      <c r="A15586" s="1">
        <v>15584.0</v>
      </c>
      <c r="B15586" s="1">
        <v>1.70022910447725E9</v>
      </c>
      <c r="C15586" s="1">
        <v>6369.50956219548</v>
      </c>
      <c r="D15586" s="1">
        <v>15688.2647500353</v>
      </c>
      <c r="E15586" s="1">
        <v>34162.0038940911</v>
      </c>
      <c r="F15586" s="1">
        <v>18859.3514393987</v>
      </c>
      <c r="G15586" s="1">
        <v>20442.7490166126</v>
      </c>
      <c r="H15586" s="1">
        <v>-35110.3213560964</v>
      </c>
      <c r="I15586" s="1">
        <v>15662.917871823</v>
      </c>
      <c r="J15586" s="1">
        <v>-22941.1823083379</v>
      </c>
      <c r="K15586" s="1">
        <v>0.06</v>
      </c>
      <c r="L15586" s="1">
        <v>1.016</v>
      </c>
      <c r="M15586" s="1">
        <v>0.314</v>
      </c>
    </row>
    <row r="15587">
      <c r="A15587" s="1">
        <v>15585.0</v>
      </c>
      <c r="B15587" s="1">
        <v>1.7002291044823E9</v>
      </c>
      <c r="C15587" s="1">
        <v>6384.08289958034</v>
      </c>
      <c r="D15587" s="1">
        <v>15703.0169013758</v>
      </c>
      <c r="E15587" s="1">
        <v>34208.0037841801</v>
      </c>
      <c r="F15587" s="1">
        <v>18868.0239162473</v>
      </c>
      <c r="G15587" s="1">
        <v>20466.1289413129</v>
      </c>
      <c r="H15587" s="1">
        <v>-35094.496321022</v>
      </c>
      <c r="I15587" s="1">
        <v>15602.8363827271</v>
      </c>
      <c r="J15587" s="1">
        <v>-22935.6614274575</v>
      </c>
      <c r="K15587" s="1">
        <v>0.06</v>
      </c>
      <c r="L15587" s="1">
        <v>1.016</v>
      </c>
      <c r="M15587" s="1">
        <v>0.314</v>
      </c>
    </row>
    <row r="15588">
      <c r="A15588" s="1">
        <v>15586.0</v>
      </c>
      <c r="B15588" s="1">
        <v>1.70022910448518E9</v>
      </c>
      <c r="C15588" s="1">
        <v>6385.62516994776</v>
      </c>
      <c r="D15588" s="1">
        <v>15701.407575775</v>
      </c>
      <c r="E15588" s="1">
        <v>34262.8549650734</v>
      </c>
      <c r="F15588" s="1">
        <v>18867.8003988028</v>
      </c>
      <c r="G15588" s="1">
        <v>20437.7645775991</v>
      </c>
      <c r="H15588" s="1">
        <v>-35091.9482221541</v>
      </c>
      <c r="I15588" s="1">
        <v>15450.9115756644</v>
      </c>
      <c r="J15588" s="1">
        <v>-22939.8412036706</v>
      </c>
      <c r="K15588" s="1">
        <v>0.06</v>
      </c>
      <c r="L15588" s="1">
        <v>1.016</v>
      </c>
      <c r="M15588" s="1">
        <v>0.314</v>
      </c>
    </row>
    <row r="15589">
      <c r="A15589" s="1">
        <v>15587.0</v>
      </c>
      <c r="B15589" s="1">
        <v>1.70022910449112E9</v>
      </c>
      <c r="C15589" s="1">
        <v>6387.43566124864</v>
      </c>
      <c r="D15589" s="1">
        <v>15690.3881657586</v>
      </c>
      <c r="E15589" s="1">
        <v>34308.4301720178</v>
      </c>
      <c r="F15589" s="1">
        <v>18851.0589422057</v>
      </c>
      <c r="G15589" s="1">
        <v>20403.6558155603</v>
      </c>
      <c r="H15589" s="1">
        <v>-35121.8995597242</v>
      </c>
      <c r="I15589" s="1">
        <v>15310.9673036297</v>
      </c>
      <c r="J15589" s="1">
        <v>-22941.1823083379</v>
      </c>
      <c r="K15589" s="1">
        <v>0.06</v>
      </c>
      <c r="L15589" s="1">
        <v>1.016</v>
      </c>
      <c r="M15589" s="1">
        <v>0.314</v>
      </c>
    </row>
    <row r="15590">
      <c r="A15590" s="1">
        <v>15588.0</v>
      </c>
      <c r="B15590" s="1">
        <v>1.70022910449654E9</v>
      </c>
      <c r="C15590" s="1">
        <v>6372.68350990814</v>
      </c>
      <c r="D15590" s="1">
        <v>15672.1267905386</v>
      </c>
      <c r="E15590" s="1">
        <v>34332.8606287074</v>
      </c>
      <c r="F15590" s="1">
        <v>18834.2280786309</v>
      </c>
      <c r="G15590" s="1">
        <v>20397.2185131571</v>
      </c>
      <c r="H15590" s="1">
        <v>-35148.2075629481</v>
      </c>
      <c r="I15590" s="1">
        <v>15426.0340840857</v>
      </c>
      <c r="J15590" s="1">
        <v>-22933.9850466233</v>
      </c>
      <c r="K15590" s="1">
        <v>0.06</v>
      </c>
      <c r="L15590" s="1">
        <v>1.016</v>
      </c>
      <c r="M15590" s="1">
        <v>0.314</v>
      </c>
    </row>
    <row r="15591">
      <c r="A15591" s="1">
        <v>15589.0</v>
      </c>
      <c r="B15591" s="1">
        <v>1.70022910449918E9</v>
      </c>
      <c r="C15591" s="1">
        <v>6356.76906785596</v>
      </c>
      <c r="D15591" s="1">
        <v>15646.2211187149</v>
      </c>
      <c r="E15591" s="1">
        <v>34350.4290998493</v>
      </c>
      <c r="F15591" s="1">
        <v>18823.7004069924</v>
      </c>
      <c r="G15591" s="1">
        <v>20397.4196788572</v>
      </c>
      <c r="H15591" s="1">
        <v>-35144.9442082577</v>
      </c>
      <c r="I15591" s="1">
        <v>15940.9959245915</v>
      </c>
      <c r="J15591" s="1">
        <v>-22930.1852500659</v>
      </c>
      <c r="K15591" s="1">
        <v>0.06</v>
      </c>
      <c r="L15591" s="1">
        <v>1.016</v>
      </c>
      <c r="M15591" s="1">
        <v>0.314</v>
      </c>
    </row>
    <row r="15592">
      <c r="A15592" s="1">
        <v>15590.0</v>
      </c>
      <c r="B15592" s="1">
        <v>1.70022910450218E9</v>
      </c>
      <c r="C15592" s="1">
        <v>6343.84975956079</v>
      </c>
      <c r="D15592" s="1">
        <v>15624.8304992712</v>
      </c>
      <c r="E15592" s="1">
        <v>34361.2026406768</v>
      </c>
      <c r="F15592" s="1">
        <v>18791.424487999</v>
      </c>
      <c r="G15592" s="1">
        <v>20393.2622543886</v>
      </c>
      <c r="H15592" s="1">
        <v>-35142.99960649</v>
      </c>
      <c r="I15592" s="1">
        <v>16404.3699388945</v>
      </c>
      <c r="J15592" s="1">
        <v>-22951.0617793872</v>
      </c>
      <c r="K15592" s="1">
        <v>0.06</v>
      </c>
      <c r="L15592" s="1">
        <v>1.016</v>
      </c>
      <c r="M15592" s="1">
        <v>0.314</v>
      </c>
    </row>
    <row r="15593">
      <c r="A15593" s="1">
        <v>15591.0</v>
      </c>
      <c r="B15593" s="1">
        <v>1.70022910450666E9</v>
      </c>
      <c r="C15593" s="1">
        <v>6334.08204723382</v>
      </c>
      <c r="D15593" s="1">
        <v>15614.7722142663</v>
      </c>
      <c r="E15593" s="1">
        <v>34363.8624982669</v>
      </c>
      <c r="F15593" s="1">
        <v>18792.6314821996</v>
      </c>
      <c r="G15593" s="1">
        <v>20366.6636784867</v>
      </c>
      <c r="H15593" s="1">
        <v>-35168.8158713359</v>
      </c>
      <c r="I15593" s="1">
        <v>16730.5712974752</v>
      </c>
      <c r="J15593" s="1">
        <v>-22962.5282242927</v>
      </c>
      <c r="K15593" s="1">
        <v>0.06</v>
      </c>
      <c r="L15593" s="1">
        <v>1.016</v>
      </c>
      <c r="M15593" s="1">
        <v>0.314</v>
      </c>
    </row>
    <row r="15594">
      <c r="A15594" s="1">
        <v>15592.0</v>
      </c>
      <c r="B15594" s="1">
        <v>1.70022910450924E9</v>
      </c>
      <c r="C15594" s="1">
        <v>6316.46887260304</v>
      </c>
      <c r="D15594" s="1">
        <v>15585.3126150742</v>
      </c>
      <c r="E15594" s="1">
        <v>34365.829451779</v>
      </c>
      <c r="F15594" s="1">
        <v>18799.9852061254</v>
      </c>
      <c r="G15594" s="1">
        <v>20365.3672773083</v>
      </c>
      <c r="H15594" s="1">
        <v>-35168.1676707467</v>
      </c>
      <c r="I15594" s="1">
        <v>17072.1059527523</v>
      </c>
      <c r="J15594" s="1">
        <v>-22939.617686226</v>
      </c>
      <c r="K15594" s="1">
        <v>0.06</v>
      </c>
      <c r="L15594" s="1">
        <v>1.016</v>
      </c>
      <c r="M15594" s="1">
        <v>0.314</v>
      </c>
    </row>
    <row r="15595">
      <c r="A15595" s="1">
        <v>15593.0</v>
      </c>
      <c r="B15595" s="1">
        <v>1.70022910451243E9</v>
      </c>
      <c r="C15595" s="1">
        <v>6320.87216626073</v>
      </c>
      <c r="D15595" s="1">
        <v>15585.89376043</v>
      </c>
      <c r="E15595" s="1">
        <v>34389.9693357907</v>
      </c>
      <c r="F15595" s="1">
        <v>18823.9909796704</v>
      </c>
      <c r="G15595" s="1">
        <v>20367.6248034983</v>
      </c>
      <c r="H15595" s="1">
        <v>-35147.9169902702</v>
      </c>
      <c r="I15595" s="1">
        <v>17358.2529852691</v>
      </c>
      <c r="J15595" s="1">
        <v>-22908.9510928334</v>
      </c>
      <c r="K15595" s="1">
        <v>0.072</v>
      </c>
      <c r="L15595" s="1">
        <v>0.92</v>
      </c>
      <c r="M15595" s="1">
        <v>0.334</v>
      </c>
    </row>
    <row r="15596">
      <c r="A15596" s="1">
        <v>15594.0</v>
      </c>
      <c r="B15596" s="1">
        <v>1.70022910451666E9</v>
      </c>
      <c r="C15596" s="1">
        <v>6325.27545991843</v>
      </c>
      <c r="D15596" s="1">
        <v>15586.2066848524</v>
      </c>
      <c r="E15596" s="1">
        <v>34409.1694842779</v>
      </c>
      <c r="F15596" s="1">
        <v>18829.1989361284</v>
      </c>
      <c r="G15596" s="1">
        <v>20329.3362652464</v>
      </c>
      <c r="H15596" s="1">
        <v>-35148.1405077148</v>
      </c>
      <c r="I15596" s="1">
        <v>17599.2941974752</v>
      </c>
      <c r="J15596" s="1">
        <v>-22893.3048717146</v>
      </c>
      <c r="K15596" s="1">
        <v>0.072</v>
      </c>
      <c r="L15596" s="1">
        <v>0.92</v>
      </c>
      <c r="M15596" s="1">
        <v>0.334</v>
      </c>
    </row>
    <row r="15597">
      <c r="A15597" s="1">
        <v>15595.0</v>
      </c>
      <c r="B15597" s="1">
        <v>1.70022910451929E9</v>
      </c>
      <c r="C15597" s="1">
        <v>6317.72057029254</v>
      </c>
      <c r="D15597" s="1">
        <v>15592.4875250443</v>
      </c>
      <c r="E15597" s="1">
        <v>34403.0451062971</v>
      </c>
      <c r="F15597" s="1">
        <v>18840.8218432452</v>
      </c>
      <c r="G15597" s="1">
        <v>20331.7279019031</v>
      </c>
      <c r="H15597" s="1">
        <v>-35137.7692982875</v>
      </c>
      <c r="I15597" s="1">
        <v>17791.3403858352</v>
      </c>
      <c r="J15597" s="1">
        <v>-22886.5993483781</v>
      </c>
      <c r="K15597" s="1">
        <v>0.072</v>
      </c>
      <c r="L15597" s="1">
        <v>0.92</v>
      </c>
      <c r="M15597" s="1">
        <v>0.334</v>
      </c>
    </row>
    <row r="15598">
      <c r="A15598" s="1">
        <v>15596.0</v>
      </c>
      <c r="B15598" s="1">
        <v>1.70022910452444E9</v>
      </c>
      <c r="C15598" s="1">
        <v>6316.2900586474</v>
      </c>
      <c r="D15598" s="1">
        <v>15589.2465220983</v>
      </c>
      <c r="E15598" s="1">
        <v>34381.7438938312</v>
      </c>
      <c r="F15598" s="1">
        <v>18866.6157563466</v>
      </c>
      <c r="G15598" s="1">
        <v>20385.9755856961</v>
      </c>
      <c r="H15598" s="1">
        <v>-35082.3593237828</v>
      </c>
      <c r="I15598" s="1">
        <v>17994.1154115337</v>
      </c>
      <c r="J15598" s="1">
        <v>-22848.4896240818</v>
      </c>
      <c r="K15598" s="1">
        <v>0.072</v>
      </c>
      <c r="L15598" s="1">
        <v>0.92</v>
      </c>
      <c r="M15598" s="1">
        <v>0.334</v>
      </c>
    </row>
    <row r="15599">
      <c r="A15599" s="1">
        <v>15597.0</v>
      </c>
      <c r="B15599" s="1">
        <v>1.70022910452859E9</v>
      </c>
      <c r="C15599" s="1">
        <v>6324.9401837516</v>
      </c>
      <c r="D15599" s="1">
        <v>15582.0269086393</v>
      </c>
      <c r="E15599" s="1">
        <v>34346.8751724809</v>
      </c>
      <c r="F15599" s="1">
        <v>18875.2435297064</v>
      </c>
      <c r="G15599" s="1">
        <v>20388.8142572419</v>
      </c>
      <c r="H15599" s="1">
        <v>-35080.258259804</v>
      </c>
      <c r="I15599" s="1">
        <v>18178.4278963122</v>
      </c>
      <c r="J15599" s="1">
        <v>-22837.5819727876</v>
      </c>
      <c r="K15599" s="1">
        <v>0.072</v>
      </c>
      <c r="L15599" s="1">
        <v>0.92</v>
      </c>
      <c r="M15599" s="1">
        <v>0.334</v>
      </c>
    </row>
    <row r="15600">
      <c r="A15600" s="1">
        <v>15598.0</v>
      </c>
      <c r="B15600" s="1">
        <v>1.70022910453249E9</v>
      </c>
      <c r="C15600" s="1">
        <v>6294.78768048139</v>
      </c>
      <c r="D15600" s="1">
        <v>15575.1649230915</v>
      </c>
      <c r="E15600" s="1">
        <v>34297.9472038682</v>
      </c>
      <c r="F15600" s="1">
        <v>18849.3378578827</v>
      </c>
      <c r="G15600" s="1">
        <v>20357.0971318599</v>
      </c>
      <c r="H15600" s="1">
        <v>-35123.7771062585</v>
      </c>
      <c r="I15600" s="1">
        <v>18266.1361415548</v>
      </c>
      <c r="J15600" s="1">
        <v>-22865.0522667231</v>
      </c>
      <c r="K15600" s="1">
        <v>0.072</v>
      </c>
      <c r="L15600" s="1">
        <v>0.92</v>
      </c>
      <c r="M15600" s="1">
        <v>0.334</v>
      </c>
    </row>
    <row r="15601">
      <c r="A15601" s="1">
        <v>15599.0</v>
      </c>
      <c r="B15601" s="1">
        <v>1.70022910453623E9</v>
      </c>
      <c r="C15601" s="1">
        <v>6295.79350898188</v>
      </c>
      <c r="D15601" s="1">
        <v>15557.127065316</v>
      </c>
      <c r="E15601" s="1">
        <v>34272.8685465894</v>
      </c>
      <c r="F15601" s="1">
        <v>18849.6060788161</v>
      </c>
      <c r="G15601" s="1">
        <v>20327.9281053457</v>
      </c>
      <c r="H15601" s="1">
        <v>-35099.0784286354</v>
      </c>
      <c r="I15601" s="1">
        <v>18293.7405459571</v>
      </c>
      <c r="J15601" s="1">
        <v>-22848.9366589709</v>
      </c>
      <c r="K15601" s="1">
        <v>0.072</v>
      </c>
      <c r="L15601" s="1">
        <v>0.92</v>
      </c>
      <c r="M15601" s="1">
        <v>0.334</v>
      </c>
    </row>
    <row r="15602">
      <c r="A15602" s="1">
        <v>15600.0</v>
      </c>
      <c r="B15602" s="1">
        <v>1.7002291045406E9</v>
      </c>
      <c r="C15602" s="1">
        <v>6294.8323839703</v>
      </c>
      <c r="D15602" s="1">
        <v>15513.384701417</v>
      </c>
      <c r="E15602" s="1">
        <v>34235.9658164937</v>
      </c>
      <c r="F15602" s="1">
        <v>18840.0618839337</v>
      </c>
      <c r="G15602" s="1">
        <v>20303.3858899338</v>
      </c>
      <c r="H15602" s="1">
        <v>-35099.994850158</v>
      </c>
      <c r="I15602" s="1">
        <v>18384.2204075122</v>
      </c>
      <c r="J15602" s="1">
        <v>-22833.0669204076</v>
      </c>
      <c r="K15602" s="1">
        <v>0.072</v>
      </c>
      <c r="L15602" s="1">
        <v>0.92</v>
      </c>
      <c r="M15602" s="1">
        <v>0.334</v>
      </c>
    </row>
    <row r="15603">
      <c r="A15603" s="1">
        <v>15601.0</v>
      </c>
      <c r="B15603" s="1">
        <v>1.70022910454547E9</v>
      </c>
      <c r="C15603" s="1">
        <v>6262.48940974347</v>
      </c>
      <c r="D15603" s="1">
        <v>15457.2371193453</v>
      </c>
      <c r="E15603" s="1">
        <v>34222.4877145871</v>
      </c>
      <c r="F15603" s="1">
        <v>18827.0978721496</v>
      </c>
      <c r="G15603" s="1">
        <v>20336.6899891722</v>
      </c>
      <c r="H15603" s="1">
        <v>-35107.0580014059</v>
      </c>
      <c r="I15603" s="1">
        <v>18589.6776425454</v>
      </c>
      <c r="J15603" s="1">
        <v>-22841.4488245783</v>
      </c>
      <c r="K15603" s="1">
        <v>0.072</v>
      </c>
      <c r="L15603" s="1">
        <v>0.92</v>
      </c>
      <c r="M15603" s="1">
        <v>0.334</v>
      </c>
    </row>
    <row r="15604">
      <c r="A15604" s="1">
        <v>15602.0</v>
      </c>
      <c r="B15604" s="1">
        <v>1.70022910454918E9</v>
      </c>
      <c r="C15604" s="1">
        <v>6269.50785750244</v>
      </c>
      <c r="D15604" s="1">
        <v>15444.7871976837</v>
      </c>
      <c r="E15604" s="1">
        <v>34245.6664735873</v>
      </c>
      <c r="F15604" s="1">
        <v>18835.1892036425</v>
      </c>
      <c r="G15604" s="1">
        <v>20333.5830966929</v>
      </c>
      <c r="H15604" s="1">
        <v>-35121.0948969238</v>
      </c>
      <c r="I15604" s="1">
        <v>18702.5092485558</v>
      </c>
      <c r="J15604" s="1">
        <v>-22833.0669204076</v>
      </c>
      <c r="K15604" s="1">
        <v>0.072</v>
      </c>
      <c r="L15604" s="1">
        <v>0.92</v>
      </c>
      <c r="M15604" s="1">
        <v>0.334</v>
      </c>
    </row>
    <row r="15605">
      <c r="A15605" s="1">
        <v>15603.0</v>
      </c>
      <c r="B15605" s="1">
        <v>1.70022910455325E9</v>
      </c>
      <c r="C15605" s="1">
        <v>6278.22503784001</v>
      </c>
      <c r="D15605" s="1">
        <v>15432.5384417222</v>
      </c>
      <c r="E15605" s="1">
        <v>34267.057093031</v>
      </c>
      <c r="F15605" s="1">
        <v>18827.9919419279</v>
      </c>
      <c r="G15605" s="1">
        <v>20295.786296819</v>
      </c>
      <c r="H15605" s="1">
        <v>-35109.9637281851</v>
      </c>
      <c r="I15605" s="1">
        <v>18386.075602302</v>
      </c>
      <c r="J15605" s="1">
        <v>-22824.7297197258</v>
      </c>
      <c r="K15605" s="1">
        <v>0.042</v>
      </c>
      <c r="L15605" s="1">
        <v>0.878</v>
      </c>
      <c r="M15605" s="1">
        <v>0.362</v>
      </c>
    </row>
    <row r="15606">
      <c r="A15606" s="1">
        <v>15604.0</v>
      </c>
      <c r="B15606" s="1">
        <v>1.70022910455679E9</v>
      </c>
      <c r="C15606" s="1">
        <v>6296.88874446019</v>
      </c>
      <c r="D15606" s="1">
        <v>15425.2964765186</v>
      </c>
      <c r="E15606" s="1">
        <v>34298.8859771354</v>
      </c>
      <c r="F15606" s="1">
        <v>18837.6925990215</v>
      </c>
      <c r="G15606" s="1">
        <v>20290.5559886164</v>
      </c>
      <c r="H15606" s="1">
        <v>-35081.6440679602</v>
      </c>
      <c r="I15606" s="1">
        <v>17526.136937873</v>
      </c>
      <c r="J15606" s="1">
        <v>-22787.581120441</v>
      </c>
      <c r="K15606" s="1">
        <v>0.042</v>
      </c>
      <c r="L15606" s="1">
        <v>0.878</v>
      </c>
      <c r="M15606" s="1">
        <v>0.362</v>
      </c>
    </row>
    <row r="15607">
      <c r="A15607" s="1">
        <v>15605.0</v>
      </c>
      <c r="B15607" s="1">
        <v>1.70022910456033E9</v>
      </c>
      <c r="C15607" s="1">
        <v>6300.42032008413</v>
      </c>
      <c r="D15607" s="1">
        <v>15410.1419937779</v>
      </c>
      <c r="E15607" s="1">
        <v>34355.0559109516</v>
      </c>
      <c r="F15607" s="1">
        <v>18839.681904278</v>
      </c>
      <c r="G15607" s="1">
        <v>20335.5500502049</v>
      </c>
      <c r="H15607" s="1">
        <v>-35088.9307366527</v>
      </c>
      <c r="I15607" s="1">
        <v>16936.453215653</v>
      </c>
      <c r="J15607" s="1">
        <v>-22761.2284137282</v>
      </c>
      <c r="K15607" s="1">
        <v>0.042</v>
      </c>
      <c r="L15607" s="1">
        <v>0.878</v>
      </c>
      <c r="M15607" s="1">
        <v>0.362</v>
      </c>
    </row>
    <row r="15608">
      <c r="A15608" s="1">
        <v>15606.0</v>
      </c>
      <c r="B15608" s="1">
        <v>1.70022910456444E9</v>
      </c>
      <c r="C15608" s="1">
        <v>6265.70806094504</v>
      </c>
      <c r="D15608" s="1">
        <v>15373.0157462377</v>
      </c>
      <c r="E15608" s="1">
        <v>34394.5737951485</v>
      </c>
      <c r="F15608" s="1">
        <v>18806.1095841061</v>
      </c>
      <c r="G15608" s="1">
        <v>20329.7162449021</v>
      </c>
      <c r="H15608" s="1">
        <v>-35117.9656527001</v>
      </c>
      <c r="I15608" s="1">
        <v>16703.3021692397</v>
      </c>
      <c r="J15608" s="1">
        <v>-22774.617108657</v>
      </c>
      <c r="K15608" s="1">
        <v>0.042</v>
      </c>
      <c r="L15608" s="1">
        <v>0.878</v>
      </c>
      <c r="M15608" s="1">
        <v>0.362</v>
      </c>
    </row>
    <row r="15609">
      <c r="A15609" s="1">
        <v>15607.0</v>
      </c>
      <c r="B15609" s="1">
        <v>1.70022910456822E9</v>
      </c>
      <c r="C15609" s="1">
        <v>6250.84415088226</v>
      </c>
      <c r="D15609" s="1">
        <v>15351.0216296937</v>
      </c>
      <c r="E15609" s="1">
        <v>34447.7932986966</v>
      </c>
      <c r="F15609" s="1">
        <v>18789.5692932092</v>
      </c>
      <c r="G15609" s="1">
        <v>20276.1391134427</v>
      </c>
      <c r="H15609" s="1">
        <v>-35125.2299696481</v>
      </c>
      <c r="I15609" s="1">
        <v>16610.6541884725</v>
      </c>
      <c r="J15609" s="1">
        <v>-22787.1340855519</v>
      </c>
      <c r="K15609" s="1">
        <v>0.042</v>
      </c>
      <c r="L15609" s="1">
        <v>0.878</v>
      </c>
      <c r="M15609" s="1">
        <v>0.362</v>
      </c>
    </row>
    <row r="15610">
      <c r="A15610" s="1">
        <v>15608.0</v>
      </c>
      <c r="B15610" s="1">
        <v>1.70022910457237E9</v>
      </c>
      <c r="C15610" s="1">
        <v>6234.66148789662</v>
      </c>
      <c r="D15610" s="1">
        <v>15336.60475452</v>
      </c>
      <c r="E15610" s="1">
        <v>34496.117770209</v>
      </c>
      <c r="F15610" s="1">
        <v>18783.9813570954</v>
      </c>
      <c r="G15610" s="1">
        <v>20268.986555217</v>
      </c>
      <c r="H15610" s="1">
        <v>-35155.0024932625</v>
      </c>
      <c r="I15610" s="1">
        <v>16730.2807247973</v>
      </c>
      <c r="J15610" s="1">
        <v>-22792.6996699213</v>
      </c>
      <c r="K15610" s="1">
        <v>0.042</v>
      </c>
      <c r="L15610" s="1">
        <v>0.878</v>
      </c>
      <c r="M15610" s="1">
        <v>0.362</v>
      </c>
    </row>
    <row r="15611">
      <c r="A15611" s="1">
        <v>15609.0</v>
      </c>
      <c r="B15611" s="1">
        <v>1.70022910457547E9</v>
      </c>
      <c r="C15611" s="1">
        <v>6218.38941793315</v>
      </c>
      <c r="D15611" s="1">
        <v>15319.080986867</v>
      </c>
      <c r="E15611" s="1">
        <v>34537.8261253626</v>
      </c>
      <c r="F15611" s="1">
        <v>18789.9492728649</v>
      </c>
      <c r="G15611" s="1">
        <v>20289.9077880272</v>
      </c>
      <c r="H15611" s="1">
        <v>-35171.8110050929</v>
      </c>
      <c r="I15611" s="1">
        <v>17018.5511730374</v>
      </c>
      <c r="J15611" s="1">
        <v>-22785.3012425066</v>
      </c>
      <c r="K15611" s="1">
        <v>0.042</v>
      </c>
      <c r="L15611" s="1">
        <v>0.878</v>
      </c>
      <c r="M15611" s="1">
        <v>0.362</v>
      </c>
    </row>
    <row r="15612">
      <c r="A15612" s="1">
        <v>15610.0</v>
      </c>
      <c r="B15612" s="1">
        <v>1.7002291045793E9</v>
      </c>
      <c r="C15612" s="1">
        <v>6181.19611515952</v>
      </c>
      <c r="D15612" s="1">
        <v>15275.4950851792</v>
      </c>
      <c r="E15612" s="1">
        <v>34560.870773896</v>
      </c>
      <c r="F15612" s="1">
        <v>18758.2097957384</v>
      </c>
      <c r="G15612" s="1">
        <v>20282.8893402682</v>
      </c>
      <c r="H15612" s="1">
        <v>-35206.9255956322</v>
      </c>
      <c r="I15612" s="1">
        <v>17300.2055049187</v>
      </c>
      <c r="J15612" s="1">
        <v>-22807.6976904508</v>
      </c>
      <c r="K15612" s="1">
        <v>0.042</v>
      </c>
      <c r="L15612" s="1">
        <v>0.878</v>
      </c>
      <c r="M15612" s="1">
        <v>0.362</v>
      </c>
    </row>
    <row r="15613">
      <c r="A15613" s="1">
        <v>15611.0</v>
      </c>
      <c r="B15613" s="1">
        <v>1.7002291045842E9</v>
      </c>
      <c r="C15613" s="1">
        <v>6179.94441747002</v>
      </c>
      <c r="D15613" s="1">
        <v>15269.6612798763</v>
      </c>
      <c r="E15613" s="1">
        <v>34624.7744112937</v>
      </c>
      <c r="F15613" s="1">
        <v>18753.0688945137</v>
      </c>
      <c r="G15613" s="1">
        <v>20254.5473282989</v>
      </c>
      <c r="H15613" s="1">
        <v>-35195.3250402599</v>
      </c>
      <c r="I15613" s="1">
        <v>17388.2490263282</v>
      </c>
      <c r="J15613" s="1">
        <v>-22826.7190249823</v>
      </c>
      <c r="K15613" s="1">
        <v>0.042</v>
      </c>
      <c r="L15613" s="1">
        <v>0.878</v>
      </c>
      <c r="M15613" s="1">
        <v>0.362</v>
      </c>
    </row>
    <row r="15614">
      <c r="A15614" s="1">
        <v>15612.0</v>
      </c>
      <c r="B15614" s="1">
        <v>1.70022910458832E9</v>
      </c>
      <c r="C15614" s="1">
        <v>2744.16837026695</v>
      </c>
      <c r="D15614" s="1">
        <v>10284.0152721423</v>
      </c>
      <c r="E15614" s="1">
        <v>34544.9563318438</v>
      </c>
      <c r="F15614" s="1">
        <v>17342.6961711282</v>
      </c>
      <c r="G15614" s="1">
        <v>21052.2587361644</v>
      </c>
      <c r="H15614" s="1">
        <v>-35224.8740464298</v>
      </c>
      <c r="I15614" s="1">
        <v>23837.7107784403</v>
      </c>
      <c r="J15614" s="1">
        <v>-21351.3697804653</v>
      </c>
      <c r="K15614" s="1">
        <v>0.042</v>
      </c>
      <c r="L15614" s="1">
        <v>0.878</v>
      </c>
      <c r="M15614" s="1">
        <v>0.362</v>
      </c>
    </row>
    <row r="15615">
      <c r="A15615" s="1">
        <v>15613.0</v>
      </c>
      <c r="B15615" s="1">
        <v>1.70022910459221E9</v>
      </c>
      <c r="C15615" s="1">
        <v>2691.44060509688</v>
      </c>
      <c r="D15615" s="1">
        <v>10227.8229865816</v>
      </c>
      <c r="E15615" s="1">
        <v>34564.6929221979</v>
      </c>
      <c r="F15615" s="1">
        <v>17318.7798045611</v>
      </c>
      <c r="G15615" s="1">
        <v>21081.5171696564</v>
      </c>
      <c r="H15615" s="1">
        <v>-35274.9419540097</v>
      </c>
      <c r="I15615" s="1">
        <v>24094.889950143</v>
      </c>
      <c r="J15615" s="1">
        <v>-21261.8957474107</v>
      </c>
      <c r="K15615" s="1">
        <v>0.032</v>
      </c>
      <c r="L15615" s="1">
        <v>0.71</v>
      </c>
      <c r="M15615" s="1">
        <v>0.378</v>
      </c>
    </row>
    <row r="15616">
      <c r="A15616" s="1">
        <v>15614.0</v>
      </c>
      <c r="B15616" s="1">
        <v>1.7002291045964E9</v>
      </c>
      <c r="C15616" s="1">
        <v>2595.93160103936</v>
      </c>
      <c r="D15616" s="1">
        <v>10125.340238254</v>
      </c>
      <c r="E15616" s="1">
        <v>34545.8056981332</v>
      </c>
      <c r="F15616" s="1">
        <v>17248.4835682491</v>
      </c>
      <c r="G15616" s="1">
        <v>21041.6640092926</v>
      </c>
      <c r="H15616" s="1">
        <v>-35364.0807108975</v>
      </c>
      <c r="I15616" s="1">
        <v>24483.0279926095</v>
      </c>
      <c r="J15616" s="1">
        <v>-21213.3030549649</v>
      </c>
      <c r="K15616" s="1">
        <v>0.032</v>
      </c>
      <c r="L15616" s="1">
        <v>0.71</v>
      </c>
      <c r="M15616" s="1">
        <v>0.378</v>
      </c>
    </row>
    <row r="15617">
      <c r="A15617" s="1">
        <v>15615.0</v>
      </c>
      <c r="B15617" s="1">
        <v>1.70022910460029E9</v>
      </c>
      <c r="C15617" s="1">
        <v>2600.82663307507</v>
      </c>
      <c r="D15617" s="1">
        <v>10102.3402932095</v>
      </c>
      <c r="E15617" s="1">
        <v>34567.1292623435</v>
      </c>
      <c r="F15617" s="1">
        <v>17259.32416431</v>
      </c>
      <c r="G15617" s="1">
        <v>20960.7059908754</v>
      </c>
      <c r="H15617" s="1">
        <v>-35322.5288179551</v>
      </c>
      <c r="I15617" s="1">
        <v>24735.6250566989</v>
      </c>
      <c r="J15617" s="1">
        <v>-21183.8658075172</v>
      </c>
      <c r="K15617" s="1">
        <v>0.032</v>
      </c>
      <c r="L15617" s="1">
        <v>0.71</v>
      </c>
      <c r="M15617" s="1">
        <v>0.378</v>
      </c>
    </row>
    <row r="15618">
      <c r="A15618" s="1">
        <v>15616.0</v>
      </c>
      <c r="B15618" s="1">
        <v>1.70022910460328E9</v>
      </c>
      <c r="C15618" s="1">
        <v>2659.54466575916</v>
      </c>
      <c r="D15618" s="1">
        <v>8351.37168781419</v>
      </c>
      <c r="E15618" s="1">
        <v>32431.2859691722</v>
      </c>
      <c r="F15618" s="1">
        <v>17964.8569780417</v>
      </c>
      <c r="G15618" s="1">
        <v>20675.5424351146</v>
      </c>
      <c r="H15618" s="1">
        <v>-35468.3963022704</v>
      </c>
      <c r="I15618" s="1">
        <v>13705.9108860386</v>
      </c>
      <c r="J15618" s="1">
        <v>-23209.962035413</v>
      </c>
      <c r="K15618" s="1">
        <v>0.032</v>
      </c>
      <c r="L15618" s="1">
        <v>0.71</v>
      </c>
      <c r="M15618" s="1">
        <v>0.378</v>
      </c>
    </row>
    <row r="15619">
      <c r="A15619" s="1">
        <v>15617.0</v>
      </c>
      <c r="B15619" s="1">
        <v>1.70022910460742E9</v>
      </c>
      <c r="C15619" s="1">
        <v>2676.62139852302</v>
      </c>
      <c r="D15619" s="1">
        <v>8371.26474037942</v>
      </c>
      <c r="E15619" s="1">
        <v>32408.8224659946</v>
      </c>
      <c r="F15619" s="1">
        <v>17972.6800886011</v>
      </c>
      <c r="G15619" s="1">
        <v>20678.4034584049</v>
      </c>
      <c r="H15619" s="1">
        <v>-35473.090168606</v>
      </c>
      <c r="I15619" s="1">
        <v>13629.2667543014</v>
      </c>
      <c r="J15619" s="1">
        <v>-23170.3770959826</v>
      </c>
      <c r="K15619" s="1">
        <v>0.032</v>
      </c>
      <c r="L15619" s="1">
        <v>0.71</v>
      </c>
      <c r="M15619" s="1">
        <v>0.378</v>
      </c>
    </row>
    <row r="15620">
      <c r="A15620" s="1">
        <v>15618.0</v>
      </c>
      <c r="B15620" s="1">
        <v>1.70022910461249E9</v>
      </c>
      <c r="C15620" s="1">
        <v>2688.08784342859</v>
      </c>
      <c r="D15620" s="1">
        <v>8366.14619089915</v>
      </c>
      <c r="E15620" s="1">
        <v>32377.6417824795</v>
      </c>
      <c r="F15620" s="1">
        <v>17981.5090276609</v>
      </c>
      <c r="G15620" s="1">
        <v>20716.0661478121</v>
      </c>
      <c r="H15620" s="1">
        <v>-35492.1338548819</v>
      </c>
      <c r="I15620" s="1">
        <v>13669.3881355986</v>
      </c>
      <c r="J15620" s="1">
        <v>-23138.5035083894</v>
      </c>
      <c r="K15620" s="1">
        <v>0.032</v>
      </c>
      <c r="L15620" s="1">
        <v>0.71</v>
      </c>
      <c r="M15620" s="1">
        <v>0.378</v>
      </c>
    </row>
    <row r="15621">
      <c r="A15621" s="1">
        <v>15619.0</v>
      </c>
      <c r="B15621" s="1">
        <v>1.70022910586992E9</v>
      </c>
      <c r="C15621" s="1">
        <v>2684.57861954911</v>
      </c>
      <c r="D15621" s="1">
        <v>8347.28131857887</v>
      </c>
      <c r="E15621" s="1">
        <v>32348.852735621</v>
      </c>
      <c r="F15621" s="1">
        <v>17973.3282891903</v>
      </c>
      <c r="G15621" s="1">
        <v>20705.2926069846</v>
      </c>
      <c r="H15621" s="1">
        <v>-35467.9716191258</v>
      </c>
      <c r="I15621" s="1">
        <v>13777.3470613178</v>
      </c>
      <c r="J15621" s="1">
        <v>-23149.1205870056</v>
      </c>
      <c r="K15621" s="1">
        <v>0.0</v>
      </c>
      <c r="L15621" s="1">
        <v>0.0</v>
      </c>
      <c r="M15621" s="1">
        <v>0.0</v>
      </c>
    </row>
    <row r="15622">
      <c r="A15622" s="1">
        <v>15620.0</v>
      </c>
      <c r="B15622" s="1">
        <v>1.70022910586993E9</v>
      </c>
      <c r="C15622" s="1">
        <v>2686.41146259444</v>
      </c>
      <c r="D15622" s="1">
        <v>8315.47478621897</v>
      </c>
      <c r="E15622" s="1">
        <v>32357.8604886365</v>
      </c>
      <c r="F15622" s="1">
        <v>17971.7636670784</v>
      </c>
      <c r="G15622" s="1">
        <v>20658.4433506063</v>
      </c>
      <c r="H15622" s="1">
        <v>-35452.7277294072</v>
      </c>
      <c r="I15622" s="1">
        <v>13816.730835048</v>
      </c>
      <c r="J15622" s="1">
        <v>-23211.8619336917</v>
      </c>
      <c r="K15622" s="1">
        <v>0.0</v>
      </c>
      <c r="L15622" s="1">
        <v>0.0</v>
      </c>
      <c r="M15622" s="1">
        <v>0.0</v>
      </c>
    </row>
    <row r="15623">
      <c r="A15623" s="1">
        <v>15621.0</v>
      </c>
      <c r="B15623" s="1">
        <v>1.70022910586994E9</v>
      </c>
      <c r="C15623" s="1">
        <v>2714.79817805268</v>
      </c>
      <c r="D15623" s="1">
        <v>8313.10550130671</v>
      </c>
      <c r="E15623" s="1">
        <v>32368.8128434196</v>
      </c>
      <c r="F15623" s="1">
        <v>17971.3836874227</v>
      </c>
      <c r="G15623" s="1">
        <v>20608.7330709377</v>
      </c>
      <c r="H15623" s="1">
        <v>-35450.2466857727</v>
      </c>
      <c r="I15623" s="1">
        <v>13813.4451286131</v>
      </c>
      <c r="J15623" s="1">
        <v>-23254.5537656013</v>
      </c>
      <c r="K15623" s="1">
        <v>0.0</v>
      </c>
      <c r="L15623" s="1">
        <v>0.0</v>
      </c>
      <c r="M15623" s="1">
        <v>0.0</v>
      </c>
    </row>
    <row r="15624">
      <c r="A15624" s="1">
        <v>15622.0</v>
      </c>
      <c r="B15624" s="1">
        <v>1.70022910586994E9</v>
      </c>
      <c r="C15624" s="1">
        <v>2724.9905735243</v>
      </c>
      <c r="D15624" s="1">
        <v>8325.75658866841</v>
      </c>
      <c r="E15624" s="1">
        <v>32420.1100969445</v>
      </c>
      <c r="F15624" s="1">
        <v>17966.1086757312</v>
      </c>
      <c r="G15624" s="1">
        <v>20644.4958620662</v>
      </c>
      <c r="H15624" s="1">
        <v>-35455.9016771199</v>
      </c>
      <c r="I15624" s="1">
        <v>13975.3388137029</v>
      </c>
      <c r="J15624" s="1">
        <v>-23261.5051581269</v>
      </c>
      <c r="K15624" s="1">
        <v>0.0</v>
      </c>
      <c r="L15624" s="1">
        <v>0.0</v>
      </c>
      <c r="M15624" s="1">
        <v>0.0</v>
      </c>
    </row>
    <row r="15625">
      <c r="A15625" s="1">
        <v>15623.0</v>
      </c>
      <c r="B15625" s="1">
        <v>1.70022910594546E9</v>
      </c>
      <c r="C15625" s="1">
        <v>2717.30157343167</v>
      </c>
      <c r="D15625" s="1">
        <v>8328.68466719206</v>
      </c>
      <c r="E15625" s="1">
        <v>32457.2810479737</v>
      </c>
      <c r="F15625" s="1">
        <v>17979.1620944931</v>
      </c>
      <c r="G15625" s="1">
        <v>20614.9245041518</v>
      </c>
      <c r="H15625" s="1">
        <v>-35443.2952932471</v>
      </c>
      <c r="I15625" s="1">
        <v>14304.602361274</v>
      </c>
      <c r="J15625" s="1">
        <v>-23286.3379462168</v>
      </c>
      <c r="K15625" s="1">
        <v>0.0</v>
      </c>
      <c r="L15625" s="1">
        <v>0.0</v>
      </c>
      <c r="M15625" s="1">
        <v>0.0</v>
      </c>
    </row>
    <row r="15626">
      <c r="A15626" s="1">
        <v>15624.0</v>
      </c>
      <c r="B15626" s="1">
        <v>1.70022910596228E9</v>
      </c>
      <c r="C15626" s="1">
        <v>2711.24425068429</v>
      </c>
      <c r="D15626" s="1">
        <v>8254.56628257826</v>
      </c>
      <c r="E15626" s="1">
        <v>32482.6726296749</v>
      </c>
      <c r="F15626" s="1">
        <v>17943.8686899982</v>
      </c>
      <c r="G15626" s="1">
        <v>20577.2841664891</v>
      </c>
      <c r="H15626" s="1">
        <v>-35462.1378138229</v>
      </c>
      <c r="I15626" s="1">
        <v>14580.0652599412</v>
      </c>
      <c r="J15626" s="1">
        <v>-23345.7712347234</v>
      </c>
      <c r="K15626" s="1">
        <v>0.174</v>
      </c>
      <c r="L15626" s="1">
        <v>0.834</v>
      </c>
      <c r="M15626" s="1">
        <v>0.088</v>
      </c>
    </row>
    <row r="15627">
      <c r="A15627" s="1">
        <v>15625.0</v>
      </c>
      <c r="B15627" s="1">
        <v>1.70022910596564E9</v>
      </c>
      <c r="C15627" s="1">
        <v>2695.82154701012</v>
      </c>
      <c r="D15627" s="1">
        <v>8221.46334903995</v>
      </c>
      <c r="E15627" s="1">
        <v>32486.2489087878</v>
      </c>
      <c r="F15627" s="1">
        <v>17922.209849621</v>
      </c>
      <c r="G15627" s="1">
        <v>20519.59431405</v>
      </c>
      <c r="H15627" s="1">
        <v>-35489.4739972918</v>
      </c>
      <c r="I15627" s="1">
        <v>14728.950229758</v>
      </c>
      <c r="J15627" s="1">
        <v>-23407.0597180199</v>
      </c>
      <c r="K15627" s="1">
        <v>0.174</v>
      </c>
      <c r="L15627" s="1">
        <v>0.834</v>
      </c>
      <c r="M15627" s="1">
        <v>0.088</v>
      </c>
    </row>
    <row r="15628">
      <c r="A15628" s="1">
        <v>15626.0</v>
      </c>
      <c r="B15628" s="1">
        <v>1.70022910596908E9</v>
      </c>
      <c r="C15628" s="1">
        <v>2751.70090814839</v>
      </c>
      <c r="D15628" s="1">
        <v>8223.60911650766</v>
      </c>
      <c r="E15628" s="1">
        <v>32525.2079993734</v>
      </c>
      <c r="F15628" s="1">
        <v>17946.1485679326</v>
      </c>
      <c r="G15628" s="1">
        <v>20521.0024739506</v>
      </c>
      <c r="H15628" s="1">
        <v>-35465.7811481691</v>
      </c>
      <c r="I15628" s="1">
        <v>14917.1295663272</v>
      </c>
      <c r="J15628" s="1">
        <v>-23383.1209997082</v>
      </c>
      <c r="K15628" s="1">
        <v>0.174</v>
      </c>
      <c r="L15628" s="1">
        <v>0.834</v>
      </c>
      <c r="M15628" s="1">
        <v>0.088</v>
      </c>
    </row>
    <row r="15629">
      <c r="A15629" s="1">
        <v>15627.0</v>
      </c>
      <c r="B15629" s="1">
        <v>1.70022910597311E9</v>
      </c>
      <c r="C15629" s="1">
        <v>2775.28199854874</v>
      </c>
      <c r="D15629" s="1">
        <v>8241.53521556082</v>
      </c>
      <c r="E15629" s="1">
        <v>32522.6151970166</v>
      </c>
      <c r="F15629" s="1">
        <v>17952.20589068</v>
      </c>
      <c r="G15629" s="1">
        <v>20514.9227994588</v>
      </c>
      <c r="H15629" s="1">
        <v>-35440.2107525123</v>
      </c>
      <c r="I15629" s="1">
        <v>15141.2728597251</v>
      </c>
      <c r="J15629" s="1">
        <v>-23353.2814208604</v>
      </c>
      <c r="K15629" s="1">
        <v>0.174</v>
      </c>
      <c r="L15629" s="1">
        <v>0.834</v>
      </c>
      <c r="M15629" s="1">
        <v>0.088</v>
      </c>
    </row>
    <row r="15630">
      <c r="A15630" s="1">
        <v>15628.0</v>
      </c>
      <c r="B15630" s="1">
        <v>1.700229105976E9</v>
      </c>
      <c r="C15630" s="1">
        <v>2788.8048039442</v>
      </c>
      <c r="D15630" s="1">
        <v>8202.15144183056</v>
      </c>
      <c r="E15630" s="1">
        <v>32551.9183339975</v>
      </c>
      <c r="F15630" s="1">
        <v>17956.6091843377</v>
      </c>
      <c r="G15630" s="1">
        <v>20483.563301988</v>
      </c>
      <c r="H15630" s="1">
        <v>-35434.2204849982</v>
      </c>
      <c r="I15630" s="1">
        <v>15258.7312768377</v>
      </c>
      <c r="J15630" s="1">
        <v>-23375.0743717043</v>
      </c>
      <c r="K15630" s="1">
        <v>0.174</v>
      </c>
      <c r="L15630" s="1">
        <v>0.834</v>
      </c>
      <c r="M15630" s="1">
        <v>0.088</v>
      </c>
    </row>
    <row r="15631">
      <c r="A15631" s="1">
        <v>15629.0</v>
      </c>
      <c r="B15631" s="1">
        <v>1.70022910598007E9</v>
      </c>
      <c r="C15631" s="1">
        <v>2781.29461780722</v>
      </c>
      <c r="D15631" s="1">
        <v>8119.98642921286</v>
      </c>
      <c r="E15631" s="1">
        <v>32595.9512705744</v>
      </c>
      <c r="F15631" s="1">
        <v>17966.8015798093</v>
      </c>
      <c r="G15631" s="1">
        <v>20450.6391824053</v>
      </c>
      <c r="H15631" s="1">
        <v>-35436.8132873551</v>
      </c>
      <c r="I15631" s="1">
        <v>15228.4893665897</v>
      </c>
      <c r="J15631" s="1">
        <v>-23441.3696457588</v>
      </c>
      <c r="K15631" s="1">
        <v>0.174</v>
      </c>
      <c r="L15631" s="1">
        <v>0.834</v>
      </c>
      <c r="M15631" s="1">
        <v>0.088</v>
      </c>
    </row>
    <row r="15632">
      <c r="A15632" s="1">
        <v>15630.0</v>
      </c>
      <c r="B15632" s="1">
        <v>1.70022910598406E9</v>
      </c>
      <c r="C15632" s="1">
        <v>2798.75133022681</v>
      </c>
      <c r="D15632" s="1">
        <v>8114.08556867665</v>
      </c>
      <c r="E15632" s="1">
        <v>32614.3020527722</v>
      </c>
      <c r="F15632" s="1">
        <v>17960.1184082172</v>
      </c>
      <c r="G15632" s="1">
        <v>20426.320484438</v>
      </c>
      <c r="H15632" s="1">
        <v>-35463.9930086127</v>
      </c>
      <c r="I15632" s="1">
        <v>15190.9384359047</v>
      </c>
      <c r="J15632" s="1">
        <v>-23458.2005093336</v>
      </c>
      <c r="K15632" s="1">
        <v>0.174</v>
      </c>
      <c r="L15632" s="1">
        <v>0.834</v>
      </c>
      <c r="M15632" s="1">
        <v>0.088</v>
      </c>
    </row>
    <row r="15633">
      <c r="A15633" s="1">
        <v>15631.0</v>
      </c>
      <c r="B15633" s="1">
        <v>1.70022910598822E9</v>
      </c>
      <c r="C15633" s="1">
        <v>2805.88153670806</v>
      </c>
      <c r="D15633" s="1">
        <v>8126.2672694048</v>
      </c>
      <c r="E15633" s="1">
        <v>32639.6042274957</v>
      </c>
      <c r="F15633" s="1">
        <v>17948.2049284225</v>
      </c>
      <c r="G15633" s="1">
        <v>20452.0249905616</v>
      </c>
      <c r="H15633" s="1">
        <v>-35447.7879938826</v>
      </c>
      <c r="I15633" s="1">
        <v>15191.6983952162</v>
      </c>
      <c r="J15633" s="1">
        <v>-23451.3161720414</v>
      </c>
      <c r="K15633" s="1">
        <v>0.116</v>
      </c>
      <c r="L15633" s="1">
        <v>0.81</v>
      </c>
      <c r="M15633" s="1">
        <v>0.2</v>
      </c>
    </row>
    <row r="15634">
      <c r="A15634" s="1">
        <v>15632.0</v>
      </c>
      <c r="B15634" s="1">
        <v>1.7002291059932E9</v>
      </c>
      <c r="C15634" s="1">
        <v>2790.86116443409</v>
      </c>
      <c r="D15634" s="1">
        <v>8182.75012764336</v>
      </c>
      <c r="E15634" s="1">
        <v>32658.0667684157</v>
      </c>
      <c r="F15634" s="1">
        <v>17954.217547681</v>
      </c>
      <c r="G15634" s="1">
        <v>20401.5100480926</v>
      </c>
      <c r="H15634" s="1">
        <v>-35462.4283865008</v>
      </c>
      <c r="I15634" s="1">
        <v>15145.3408772159</v>
      </c>
      <c r="J15634" s="1">
        <v>-23419.9119710817</v>
      </c>
      <c r="K15634" s="1">
        <v>0.116</v>
      </c>
      <c r="L15634" s="1">
        <v>0.81</v>
      </c>
      <c r="M15634" s="1">
        <v>0.2</v>
      </c>
    </row>
    <row r="15635">
      <c r="A15635" s="1">
        <v>15633.0</v>
      </c>
      <c r="B15635" s="1">
        <v>1.70022910599734E9</v>
      </c>
      <c r="C15635" s="1">
        <v>2846.0699732387</v>
      </c>
      <c r="D15635" s="1">
        <v>8182.39249973207</v>
      </c>
      <c r="E15635" s="1">
        <v>32722.5291994248</v>
      </c>
      <c r="F15635" s="1">
        <v>17974.5799868798</v>
      </c>
      <c r="G15635" s="1">
        <v>20358.8852714163</v>
      </c>
      <c r="H15635" s="1">
        <v>-35455.8122701421</v>
      </c>
      <c r="I15635" s="1">
        <v>14976.9875379785</v>
      </c>
      <c r="J15635" s="1">
        <v>-23381.7128398076</v>
      </c>
      <c r="K15635" s="1">
        <v>0.116</v>
      </c>
      <c r="L15635" s="1">
        <v>0.81</v>
      </c>
      <c r="M15635" s="1">
        <v>0.2</v>
      </c>
    </row>
    <row r="15636">
      <c r="A15636" s="1">
        <v>15634.0</v>
      </c>
      <c r="B15636" s="1">
        <v>1.70022910600116E9</v>
      </c>
      <c r="C15636" s="1">
        <v>2857.78228733328</v>
      </c>
      <c r="D15636" s="1">
        <v>8099.06519640269</v>
      </c>
      <c r="E15636" s="1">
        <v>32766.0703976238</v>
      </c>
      <c r="F15636" s="1">
        <v>17985.6664521296</v>
      </c>
      <c r="G15636" s="1">
        <v>20375.5373210355</v>
      </c>
      <c r="H15636" s="1">
        <v>-35437.3273774775</v>
      </c>
      <c r="I15636" s="1">
        <v>14802.7556899494</v>
      </c>
      <c r="J15636" s="1">
        <v>-23373.8226740148</v>
      </c>
      <c r="K15636" s="1">
        <v>0.116</v>
      </c>
      <c r="L15636" s="1">
        <v>0.81</v>
      </c>
      <c r="M15636" s="1">
        <v>0.2</v>
      </c>
    </row>
    <row r="15637">
      <c r="A15637" s="1">
        <v>15635.0</v>
      </c>
      <c r="B15637" s="1">
        <v>1.70022910600433E9</v>
      </c>
      <c r="C15637" s="1">
        <v>2852.52962738628</v>
      </c>
      <c r="D15637" s="1">
        <v>8028.97012579085</v>
      </c>
      <c r="E15637" s="1">
        <v>32774.8993366836</v>
      </c>
      <c r="F15637" s="1">
        <v>17998.7198708915</v>
      </c>
      <c r="G15637" s="1">
        <v>20378.6218617703</v>
      </c>
      <c r="H15637" s="1">
        <v>-35468.3963022704</v>
      </c>
      <c r="I15637" s="1">
        <v>14762.3660877187</v>
      </c>
      <c r="J15637" s="1">
        <v>-23359.6740197746</v>
      </c>
      <c r="K15637" s="1">
        <v>0.116</v>
      </c>
      <c r="L15637" s="1">
        <v>0.81</v>
      </c>
      <c r="M15637" s="1">
        <v>0.2</v>
      </c>
    </row>
    <row r="15638">
      <c r="A15638" s="1">
        <v>15636.0</v>
      </c>
      <c r="B15638" s="1">
        <v>1.70022910600919E9</v>
      </c>
      <c r="C15638" s="1">
        <v>2816.78918800225</v>
      </c>
      <c r="D15638" s="1">
        <v>8042.22471025284</v>
      </c>
      <c r="E15638" s="1">
        <v>32769.8478424367</v>
      </c>
      <c r="F15638" s="1">
        <v>18001.491487204</v>
      </c>
      <c r="G15638" s="1">
        <v>20386.6684897742</v>
      </c>
      <c r="H15638" s="1">
        <v>-35503.622651532</v>
      </c>
      <c r="I15638" s="1">
        <v>14788.1600008201</v>
      </c>
      <c r="J15638" s="1">
        <v>-23338.5516212644</v>
      </c>
      <c r="K15638" s="1">
        <v>0.116</v>
      </c>
      <c r="L15638" s="1">
        <v>0.81</v>
      </c>
      <c r="M15638" s="1">
        <v>0.2</v>
      </c>
    </row>
    <row r="15639">
      <c r="A15639" s="1">
        <v>15637.0</v>
      </c>
      <c r="B15639" s="1">
        <v>1.70022910601342E9</v>
      </c>
      <c r="C15639" s="1">
        <v>2793.409263302</v>
      </c>
      <c r="D15639" s="1">
        <v>8063.72708841885</v>
      </c>
      <c r="E15639" s="1">
        <v>32791.1043514137</v>
      </c>
      <c r="F15639" s="1">
        <v>18038.9753626555</v>
      </c>
      <c r="G15639" s="1">
        <v>20368.78709421</v>
      </c>
      <c r="H15639" s="1">
        <v>-35448.4361944718</v>
      </c>
      <c r="I15639" s="1">
        <v>14772.3573174902</v>
      </c>
      <c r="J15639" s="1">
        <v>-23308.5108767164</v>
      </c>
      <c r="K15639" s="1">
        <v>0.116</v>
      </c>
      <c r="L15639" s="1">
        <v>0.81</v>
      </c>
      <c r="M15639" s="1">
        <v>0.2</v>
      </c>
    </row>
    <row r="15640">
      <c r="A15640" s="1">
        <v>15638.0</v>
      </c>
      <c r="B15640" s="1">
        <v>1.70022910601629E9</v>
      </c>
      <c r="C15640" s="1">
        <v>2797.14200462603</v>
      </c>
      <c r="D15640" s="1">
        <v>8074.7017949464</v>
      </c>
      <c r="E15640" s="1">
        <v>32771.7700924599</v>
      </c>
      <c r="F15640" s="1">
        <v>18067.5408920694</v>
      </c>
      <c r="G15640" s="1">
        <v>20393.6422340443</v>
      </c>
      <c r="H15640" s="1">
        <v>-35443.0717758025</v>
      </c>
      <c r="I15640" s="1">
        <v>14699.3341683547</v>
      </c>
      <c r="J15640" s="1">
        <v>-23289.2883764849</v>
      </c>
      <c r="K15640" s="1">
        <v>0.116</v>
      </c>
      <c r="L15640" s="1">
        <v>0.81</v>
      </c>
      <c r="M15640" s="1">
        <v>0.2</v>
      </c>
    </row>
    <row r="15641">
      <c r="A15641" s="1">
        <v>15639.0</v>
      </c>
      <c r="B15641" s="1">
        <v>1.70022910602012E9</v>
      </c>
      <c r="C15641" s="1">
        <v>2801.56765002818</v>
      </c>
      <c r="D15641" s="1">
        <v>8047.99146032231</v>
      </c>
      <c r="E15641" s="1">
        <v>32719.6458243901</v>
      </c>
      <c r="F15641" s="1">
        <v>18058.3990285872</v>
      </c>
      <c r="G15641" s="1">
        <v>20427.9745135276</v>
      </c>
      <c r="H15641" s="1">
        <v>-35476.2641163187</v>
      </c>
      <c r="I15641" s="1">
        <v>14628.5014901759</v>
      </c>
      <c r="J15641" s="1">
        <v>-23294.1387050317</v>
      </c>
      <c r="K15641" s="1">
        <v>0.116</v>
      </c>
      <c r="L15641" s="1">
        <v>0.81</v>
      </c>
      <c r="M15641" s="1">
        <v>0.2</v>
      </c>
    </row>
    <row r="15642">
      <c r="A15642" s="1">
        <v>15640.0</v>
      </c>
      <c r="B15642" s="1">
        <v>1.70022910602451E9</v>
      </c>
      <c r="C15642" s="1">
        <v>2792.33637956814</v>
      </c>
      <c r="D15642" s="1">
        <v>8036.21209099437</v>
      </c>
      <c r="E15642" s="1">
        <v>32641.5711810077</v>
      </c>
      <c r="F15642" s="1">
        <v>18033.990923642</v>
      </c>
      <c r="G15642" s="1">
        <v>20451.2650312501</v>
      </c>
      <c r="H15642" s="1">
        <v>-35520.364108129</v>
      </c>
      <c r="I15642" s="1">
        <v>14576.4442773394</v>
      </c>
      <c r="J15642" s="1">
        <v>-23305.6498534262</v>
      </c>
      <c r="K15642" s="1">
        <v>0.116</v>
      </c>
      <c r="L15642" s="1">
        <v>0.81</v>
      </c>
      <c r="M15642" s="1">
        <v>0.2</v>
      </c>
    </row>
    <row r="15643">
      <c r="A15643" s="1">
        <v>15641.0</v>
      </c>
      <c r="B15643" s="1">
        <v>1.70022910602862E9</v>
      </c>
      <c r="C15643" s="1">
        <v>2791.15173711201</v>
      </c>
      <c r="D15643" s="1">
        <v>8083.91071366199</v>
      </c>
      <c r="E15643" s="1">
        <v>32618.2136080519</v>
      </c>
      <c r="F15643" s="1">
        <v>18070.0219357039</v>
      </c>
      <c r="G15643" s="1">
        <v>20435.2835339645</v>
      </c>
      <c r="H15643" s="1">
        <v>-35497.1182938955</v>
      </c>
      <c r="I15643" s="1">
        <v>14459.4328951159</v>
      </c>
      <c r="J15643" s="1">
        <v>-23272.3234024433</v>
      </c>
      <c r="K15643" s="1">
        <v>0.056</v>
      </c>
      <c r="L15643" s="1">
        <v>0.85</v>
      </c>
      <c r="M15643" s="1">
        <v>0.234</v>
      </c>
    </row>
    <row r="15644">
      <c r="A15644" s="1">
        <v>15642.0</v>
      </c>
      <c r="B15644" s="1">
        <v>1.7002291060321E9</v>
      </c>
      <c r="C15644" s="1">
        <v>2817.43738859145</v>
      </c>
      <c r="D15644" s="1">
        <v>8124.70264729293</v>
      </c>
      <c r="E15644" s="1">
        <v>32605.897796857</v>
      </c>
      <c r="F15644" s="1">
        <v>18103.2142762201</v>
      </c>
      <c r="G15644" s="1">
        <v>20448.4487114487</v>
      </c>
      <c r="H15644" s="1">
        <v>-35442.9376653358</v>
      </c>
      <c r="I15644" s="1">
        <v>14349.9093472849</v>
      </c>
      <c r="J15644" s="1">
        <v>-23211.6160645027</v>
      </c>
      <c r="K15644" s="1">
        <v>0.056</v>
      </c>
      <c r="L15644" s="1">
        <v>0.85</v>
      </c>
      <c r="M15644" s="1">
        <v>0.234</v>
      </c>
    </row>
    <row r="15645">
      <c r="A15645" s="1">
        <v>15643.0</v>
      </c>
      <c r="B15645" s="1">
        <v>1.70022910603724E9</v>
      </c>
      <c r="C15645" s="1">
        <v>2824.65700205051</v>
      </c>
      <c r="D15645" s="1">
        <v>8097.23235335735</v>
      </c>
      <c r="E15645" s="1">
        <v>32571.2302412069</v>
      </c>
      <c r="F15645" s="1">
        <v>18096.5534563724</v>
      </c>
      <c r="G15645" s="1">
        <v>20482.6021769764</v>
      </c>
      <c r="H15645" s="1">
        <v>-35470.7432354382</v>
      </c>
      <c r="I15645" s="1">
        <v>14306.8151839751</v>
      </c>
      <c r="J15645" s="1">
        <v>-23212.1525063696</v>
      </c>
      <c r="K15645" s="1">
        <v>0.056</v>
      </c>
      <c r="L15645" s="1">
        <v>0.85</v>
      </c>
      <c r="M15645" s="1">
        <v>0.234</v>
      </c>
    </row>
    <row r="15646">
      <c r="A15646" s="1">
        <v>15644.0</v>
      </c>
      <c r="B15646" s="1">
        <v>1.7002291060417E9</v>
      </c>
      <c r="C15646" s="1">
        <v>2817.59385080264</v>
      </c>
      <c r="D15646" s="1">
        <v>8067.97391986536</v>
      </c>
      <c r="E15646" s="1">
        <v>32551.8736305086</v>
      </c>
      <c r="F15646" s="1">
        <v>18059.2930983654</v>
      </c>
      <c r="G15646" s="1">
        <v>20484.6808892108</v>
      </c>
      <c r="H15646" s="1">
        <v>-35516.9442912273</v>
      </c>
      <c r="I15646" s="1">
        <v>14285.2457505757</v>
      </c>
      <c r="J15646" s="1">
        <v>-23212.5548377698</v>
      </c>
      <c r="K15646" s="1">
        <v>0.056</v>
      </c>
      <c r="L15646" s="1">
        <v>0.85</v>
      </c>
      <c r="M15646" s="1">
        <v>0.234</v>
      </c>
    </row>
    <row r="15647">
      <c r="A15647" s="1">
        <v>15645.0</v>
      </c>
      <c r="B15647" s="1">
        <v>1.70022910604453E9</v>
      </c>
      <c r="C15647" s="1">
        <v>2839.20798769092</v>
      </c>
      <c r="D15647" s="1">
        <v>8088.82809744216</v>
      </c>
      <c r="E15647" s="1">
        <v>32595.2807182408</v>
      </c>
      <c r="F15647" s="1">
        <v>18092.9324737706</v>
      </c>
      <c r="G15647" s="1">
        <v>20465.3242785125</v>
      </c>
      <c r="H15647" s="1">
        <v>-35480.3321338095</v>
      </c>
      <c r="I15647" s="1">
        <v>14223.8231568125</v>
      </c>
      <c r="J15647" s="1">
        <v>-23182.7376106664</v>
      </c>
      <c r="K15647" s="1">
        <v>0.056</v>
      </c>
      <c r="L15647" s="1">
        <v>0.85</v>
      </c>
      <c r="M15647" s="1">
        <v>0.234</v>
      </c>
    </row>
    <row r="15648">
      <c r="A15648" s="1">
        <v>15646.0</v>
      </c>
      <c r="B15648" s="1">
        <v>1.70022910604833E9</v>
      </c>
      <c r="C15648" s="1">
        <v>2832.52481609878</v>
      </c>
      <c r="D15648" s="1">
        <v>8074.14300133502</v>
      </c>
      <c r="E15648" s="1">
        <v>32650.8918584456</v>
      </c>
      <c r="F15648" s="1">
        <v>18118.4134624497</v>
      </c>
      <c r="G15648" s="1">
        <v>20441.0279322895</v>
      </c>
      <c r="H15648" s="1">
        <v>-35466.6752179473</v>
      </c>
      <c r="I15648" s="1">
        <v>14150.800007677</v>
      </c>
      <c r="J15648" s="1">
        <v>-23139.2411159564</v>
      </c>
      <c r="K15648" s="1">
        <v>0.056</v>
      </c>
      <c r="L15648" s="1">
        <v>0.85</v>
      </c>
      <c r="M15648" s="1">
        <v>0.234</v>
      </c>
    </row>
    <row r="15649">
      <c r="A15649" s="1">
        <v>15647.0</v>
      </c>
      <c r="B15649" s="1">
        <v>1.70022910605223E9</v>
      </c>
      <c r="C15649" s="1">
        <v>2811.58123154416</v>
      </c>
      <c r="D15649" s="1">
        <v>8055.32283250365</v>
      </c>
      <c r="E15649" s="1">
        <v>32691.460274632</v>
      </c>
      <c r="F15649" s="1">
        <v>18118.1675932607</v>
      </c>
      <c r="G15649" s="1">
        <v>20477.3048135405</v>
      </c>
      <c r="H15649" s="1">
        <v>-35491.1280263815</v>
      </c>
      <c r="I15649" s="1">
        <v>14143.7368564292</v>
      </c>
      <c r="J15649" s="1">
        <v>-23121.44912737</v>
      </c>
      <c r="K15649" s="1">
        <v>0.056</v>
      </c>
      <c r="L15649" s="1">
        <v>0.85</v>
      </c>
      <c r="M15649" s="1">
        <v>0.234</v>
      </c>
    </row>
    <row r="15650">
      <c r="A15650" s="1">
        <v>15648.0</v>
      </c>
      <c r="B15650" s="1">
        <v>1.70022910605635E9</v>
      </c>
      <c r="C15650" s="1">
        <v>2822.2653653938</v>
      </c>
      <c r="D15650" s="1">
        <v>8058.65324242749</v>
      </c>
      <c r="E15650" s="1">
        <v>32711.1298097526</v>
      </c>
      <c r="F15650" s="1">
        <v>18106.0976512548</v>
      </c>
      <c r="G15650" s="1">
        <v>20489.553569502</v>
      </c>
      <c r="H15650" s="1">
        <v>-35496.9394799398</v>
      </c>
      <c r="I15650" s="1">
        <v>14222.7949765676</v>
      </c>
      <c r="J15650" s="1">
        <v>-23104.0147666948</v>
      </c>
      <c r="K15650" s="1">
        <v>0.056</v>
      </c>
      <c r="L15650" s="1">
        <v>0.85</v>
      </c>
      <c r="M15650" s="1">
        <v>0.234</v>
      </c>
    </row>
    <row r="15651">
      <c r="A15651" s="1">
        <v>15649.0</v>
      </c>
      <c r="B15651" s="1">
        <v>1.70022910606067E9</v>
      </c>
      <c r="C15651" s="1">
        <v>2836.68224056747</v>
      </c>
      <c r="D15651" s="1">
        <v>8060.28491977273</v>
      </c>
      <c r="E15651" s="1">
        <v>32766.6962464685</v>
      </c>
      <c r="F15651" s="1">
        <v>18106.4552791661</v>
      </c>
      <c r="G15651" s="1">
        <v>20479.539987986</v>
      </c>
      <c r="H15651" s="1">
        <v>-35503.7791137432</v>
      </c>
      <c r="I15651" s="1">
        <v>14242.5762704105</v>
      </c>
      <c r="J15651" s="1">
        <v>-23069.8613011671</v>
      </c>
      <c r="K15651" s="1">
        <v>0.056</v>
      </c>
      <c r="L15651" s="1">
        <v>0.85</v>
      </c>
      <c r="M15651" s="1">
        <v>0.234</v>
      </c>
    </row>
    <row r="15652">
      <c r="A15652" s="1">
        <v>15650.0</v>
      </c>
      <c r="B15652" s="1">
        <v>1.70022910606524E9</v>
      </c>
      <c r="C15652" s="1">
        <v>2790.14590861152</v>
      </c>
      <c r="D15652" s="1">
        <v>8043.34229747561</v>
      </c>
      <c r="E15652" s="1">
        <v>32848.2801137304</v>
      </c>
      <c r="F15652" s="1">
        <v>18120.2239537506</v>
      </c>
      <c r="G15652" s="1">
        <v>20464.4972639676</v>
      </c>
      <c r="H15652" s="1">
        <v>-35521.8169715186</v>
      </c>
      <c r="I15652" s="1">
        <v>14193.8718192424</v>
      </c>
      <c r="J15652" s="1">
        <v>-23054.5727079597</v>
      </c>
      <c r="K15652" s="1">
        <v>0.056</v>
      </c>
      <c r="L15652" s="1">
        <v>0.85</v>
      </c>
      <c r="M15652" s="1">
        <v>0.234</v>
      </c>
    </row>
    <row r="15653">
      <c r="A15653" s="1">
        <v>15651.0</v>
      </c>
      <c r="B15653" s="1">
        <v>1.70022910606918E9</v>
      </c>
      <c r="C15653" s="1">
        <v>2855.48005765438</v>
      </c>
      <c r="D15653" s="1">
        <v>8065.06819308617</v>
      </c>
      <c r="E15653" s="1">
        <v>32937.0612427069</v>
      </c>
      <c r="F15653" s="1">
        <v>18155.4279512677</v>
      </c>
      <c r="G15653" s="1">
        <v>20520.4213285948</v>
      </c>
      <c r="H15653" s="1">
        <v>-35482.8802326774</v>
      </c>
      <c r="I15653" s="1">
        <v>14200.4879356012</v>
      </c>
      <c r="J15653" s="1">
        <v>-23008.1257829816</v>
      </c>
      <c r="K15653" s="1">
        <v>0.116</v>
      </c>
      <c r="L15653" s="1">
        <v>0.878</v>
      </c>
      <c r="M15653" s="1">
        <v>0.216</v>
      </c>
    </row>
    <row r="15654">
      <c r="A15654" s="1">
        <v>15652.0</v>
      </c>
      <c r="B15654" s="1">
        <v>1.70022910607224E9</v>
      </c>
      <c r="C15654" s="1">
        <v>2897.32252327472</v>
      </c>
      <c r="D15654" s="1">
        <v>8111.80569074221</v>
      </c>
      <c r="E15654" s="1">
        <v>32972.6452198797</v>
      </c>
      <c r="F15654" s="1">
        <v>18166.7155822176</v>
      </c>
      <c r="G15654" s="1">
        <v>20556.4299889123</v>
      </c>
      <c r="H15654" s="1">
        <v>-35505.0308114327</v>
      </c>
      <c r="I15654" s="1">
        <v>14317.2087451468</v>
      </c>
      <c r="J15654" s="1">
        <v>-22962.3047068482</v>
      </c>
      <c r="K15654" s="1">
        <v>0.116</v>
      </c>
      <c r="L15654" s="1">
        <v>0.878</v>
      </c>
      <c r="M15654" s="1">
        <v>0.216</v>
      </c>
    </row>
    <row r="15655">
      <c r="A15655" s="1">
        <v>15653.0</v>
      </c>
      <c r="B15655" s="1">
        <v>1.70022910607614E9</v>
      </c>
      <c r="C15655" s="1">
        <v>2797.61139125959</v>
      </c>
      <c r="D15655" s="1">
        <v>8051.16540803497</v>
      </c>
      <c r="E15655" s="1">
        <v>32867.1896895396</v>
      </c>
      <c r="F15655" s="1">
        <v>18111.4620699241</v>
      </c>
      <c r="G15655" s="1">
        <v>20485.1502758443</v>
      </c>
      <c r="H15655" s="1">
        <v>-35518.9335964839</v>
      </c>
      <c r="I15655" s="1">
        <v>14410.4155195254</v>
      </c>
      <c r="J15655" s="1">
        <v>-22997.0169659873</v>
      </c>
      <c r="K15655" s="1">
        <v>0.116</v>
      </c>
      <c r="L15655" s="1">
        <v>0.878</v>
      </c>
      <c r="M15655" s="1">
        <v>0.216</v>
      </c>
    </row>
    <row r="15656">
      <c r="A15656" s="1">
        <v>15654.0</v>
      </c>
      <c r="B15656" s="1">
        <v>1.70022910608022E9</v>
      </c>
      <c r="C15656" s="1">
        <v>2808.09435940913</v>
      </c>
      <c r="D15656" s="1">
        <v>8063.97295760786</v>
      </c>
      <c r="E15656" s="1">
        <v>32799.1733311621</v>
      </c>
      <c r="F15656" s="1">
        <v>18126.482442198</v>
      </c>
      <c r="G15656" s="1">
        <v>20432.8695455634</v>
      </c>
      <c r="H15656" s="1">
        <v>-35508.2271108898</v>
      </c>
      <c r="I15656" s="1">
        <v>14437.8411099721</v>
      </c>
      <c r="J15656" s="1">
        <v>-22973.2123581424</v>
      </c>
      <c r="K15656" s="1">
        <v>0.116</v>
      </c>
      <c r="L15656" s="1">
        <v>0.878</v>
      </c>
      <c r="M15656" s="1">
        <v>0.216</v>
      </c>
    </row>
    <row r="15657">
      <c r="A15657" s="1">
        <v>15655.0</v>
      </c>
      <c r="B15657" s="1">
        <v>1.7002291060842E9</v>
      </c>
      <c r="C15657" s="1">
        <v>2839.58796734666</v>
      </c>
      <c r="D15657" s="1">
        <v>8079.70858570439</v>
      </c>
      <c r="E15657" s="1">
        <v>32736.2084670315</v>
      </c>
      <c r="F15657" s="1">
        <v>18153.9080326447</v>
      </c>
      <c r="G15657" s="1">
        <v>20476.3883920178</v>
      </c>
      <c r="H15657" s="1">
        <v>-35470.5644214826</v>
      </c>
      <c r="I15657" s="1">
        <v>14450.8274735006</v>
      </c>
      <c r="J15657" s="1">
        <v>-22937.8518984141</v>
      </c>
      <c r="K15657" s="1">
        <v>0.116</v>
      </c>
      <c r="L15657" s="1">
        <v>0.878</v>
      </c>
      <c r="M15657" s="1">
        <v>0.216</v>
      </c>
    </row>
    <row r="15658">
      <c r="A15658" s="1">
        <v>15656.0</v>
      </c>
      <c r="B15658" s="1">
        <v>1.70022910608815E9</v>
      </c>
      <c r="C15658" s="1">
        <v>2861.55973214623</v>
      </c>
      <c r="D15658" s="1">
        <v>8082.63666422804</v>
      </c>
      <c r="E15658" s="1">
        <v>32642.912285675</v>
      </c>
      <c r="F15658" s="1">
        <v>18139.8487853823</v>
      </c>
      <c r="G15658" s="1">
        <v>20470.1746070593</v>
      </c>
      <c r="H15658" s="1">
        <v>-35510.9093202244</v>
      </c>
      <c r="I15658" s="1">
        <v>14520.9225441125</v>
      </c>
      <c r="J15658" s="1">
        <v>-22940.645866471</v>
      </c>
      <c r="K15658" s="1">
        <v>0.116</v>
      </c>
      <c r="L15658" s="1">
        <v>0.878</v>
      </c>
      <c r="M15658" s="1">
        <v>0.216</v>
      </c>
    </row>
    <row r="15659">
      <c r="A15659" s="1">
        <v>15657.0</v>
      </c>
      <c r="B15659" s="1">
        <v>1.70022910609318E9</v>
      </c>
      <c r="C15659" s="1">
        <v>2915.24862232787</v>
      </c>
      <c r="D15659" s="1">
        <v>8087.15171660801</v>
      </c>
      <c r="E15659" s="1">
        <v>32577.5781366322</v>
      </c>
      <c r="F15659" s="1">
        <v>18123.8225846079</v>
      </c>
      <c r="G15659" s="1">
        <v>20455.9365458412</v>
      </c>
      <c r="H15659" s="1">
        <v>-35533.5739891021</v>
      </c>
      <c r="I15659" s="1">
        <v>14600.6959200735</v>
      </c>
      <c r="J15659" s="1">
        <v>-22968.2726226178</v>
      </c>
      <c r="K15659" s="1">
        <v>0.116</v>
      </c>
      <c r="L15659" s="1">
        <v>0.878</v>
      </c>
      <c r="M15659" s="1">
        <v>0.216</v>
      </c>
    </row>
    <row r="15660">
      <c r="A15660" s="1">
        <v>15658.0</v>
      </c>
      <c r="B15660" s="1">
        <v>1.70022910609725E9</v>
      </c>
      <c r="C15660" s="1">
        <v>2901.21172680994</v>
      </c>
      <c r="D15660" s="1">
        <v>8112.31978086469</v>
      </c>
      <c r="E15660" s="1">
        <v>32570.1350057286</v>
      </c>
      <c r="F15660" s="1">
        <v>18142.5533464614</v>
      </c>
      <c r="G15660" s="1">
        <v>20429.1591559838</v>
      </c>
      <c r="H15660" s="1">
        <v>-35537.2620269372</v>
      </c>
      <c r="I15660" s="1">
        <v>14596.8514200271</v>
      </c>
      <c r="J15660" s="1">
        <v>-22968.8984714625</v>
      </c>
      <c r="K15660" s="1">
        <v>0.116</v>
      </c>
      <c r="L15660" s="1">
        <v>0.878</v>
      </c>
      <c r="M15660" s="1">
        <v>0.216</v>
      </c>
    </row>
    <row r="15661">
      <c r="A15661" s="1">
        <v>15659.0</v>
      </c>
      <c r="B15661" s="1">
        <v>1.70022910610012E9</v>
      </c>
      <c r="C15661" s="1">
        <v>2865.40423219254</v>
      </c>
      <c r="D15661" s="1">
        <v>8063.59297795212</v>
      </c>
      <c r="E15661" s="1">
        <v>32518.2789585922</v>
      </c>
      <c r="F15661" s="1">
        <v>18121.9673898181</v>
      </c>
      <c r="G15661" s="1">
        <v>20421.1125279799</v>
      </c>
      <c r="H15661" s="1">
        <v>-35582.1443298035</v>
      </c>
      <c r="I15661" s="1">
        <v>14529.4162070055</v>
      </c>
      <c r="J15661" s="1">
        <v>-22951.6876282319</v>
      </c>
      <c r="K15661" s="1">
        <v>0.116</v>
      </c>
      <c r="L15661" s="1">
        <v>0.878</v>
      </c>
      <c r="M15661" s="1">
        <v>0.216</v>
      </c>
    </row>
    <row r="15662">
      <c r="A15662" s="1">
        <v>15660.0</v>
      </c>
      <c r="B15662" s="1">
        <v>1.70022910610418E9</v>
      </c>
      <c r="C15662" s="1">
        <v>2906.33027629021</v>
      </c>
      <c r="D15662" s="1">
        <v>8032.90403281498</v>
      </c>
      <c r="E15662" s="1">
        <v>32469.8427283576</v>
      </c>
      <c r="F15662" s="1">
        <v>18106.991721033</v>
      </c>
      <c r="G15662" s="1">
        <v>20464.7207814122</v>
      </c>
      <c r="H15662" s="1">
        <v>-35530.9588350008</v>
      </c>
      <c r="I15662" s="1">
        <v>14390.5671704491</v>
      </c>
      <c r="J15662" s="1">
        <v>-22963.2658318598</v>
      </c>
      <c r="K15662" s="1">
        <v>0.116</v>
      </c>
      <c r="L15662" s="1">
        <v>0.878</v>
      </c>
      <c r="M15662" s="1">
        <v>0.216</v>
      </c>
    </row>
    <row r="15663">
      <c r="A15663" s="1">
        <v>15661.0</v>
      </c>
      <c r="B15663" s="1">
        <v>1.70022910610818E9</v>
      </c>
      <c r="C15663" s="1">
        <v>2898.14953781956</v>
      </c>
      <c r="D15663" s="1">
        <v>8050.8971871015</v>
      </c>
      <c r="E15663" s="1">
        <v>32497.4694845044</v>
      </c>
      <c r="F15663" s="1">
        <v>18105.4047471767</v>
      </c>
      <c r="G15663" s="1">
        <v>20537.8333375255</v>
      </c>
      <c r="H15663" s="1">
        <v>-35524.4321256199</v>
      </c>
      <c r="I15663" s="1">
        <v>14472.6204243445</v>
      </c>
      <c r="J15663" s="1">
        <v>-22932.1745553224</v>
      </c>
      <c r="K15663" s="1">
        <v>0.104</v>
      </c>
      <c r="L15663" s="1">
        <v>0.988</v>
      </c>
      <c r="M15663" s="1">
        <v>0.196</v>
      </c>
    </row>
    <row r="15664">
      <c r="A15664" s="1">
        <v>15662.0</v>
      </c>
      <c r="B15664" s="1">
        <v>1.70022910611229E9</v>
      </c>
      <c r="C15664" s="1">
        <v>2922.57999450922</v>
      </c>
      <c r="D15664" s="1">
        <v>8042.58233816413</v>
      </c>
      <c r="E15664" s="1">
        <v>32528.8960372085</v>
      </c>
      <c r="F15664" s="1">
        <v>18125.3425032308</v>
      </c>
      <c r="G15664" s="1">
        <v>20525.4281193528</v>
      </c>
      <c r="H15664" s="1">
        <v>-35562.5418499162</v>
      </c>
      <c r="I15664" s="1">
        <v>14571.0128034368</v>
      </c>
      <c r="J15664" s="1">
        <v>-22891.4273251804</v>
      </c>
      <c r="K15664" s="1">
        <v>0.104</v>
      </c>
      <c r="L15664" s="1">
        <v>0.988</v>
      </c>
      <c r="M15664" s="1">
        <v>0.196</v>
      </c>
    </row>
    <row r="15665">
      <c r="A15665" s="1">
        <v>15663.0</v>
      </c>
      <c r="B15665" s="1">
        <v>1.70022910611624E9</v>
      </c>
      <c r="C15665" s="1">
        <v>2945.06584943125</v>
      </c>
      <c r="D15665" s="1">
        <v>8038.96135556237</v>
      </c>
      <c r="E15665" s="1">
        <v>32543.4693745934</v>
      </c>
      <c r="F15665" s="1">
        <v>18156.3443727903</v>
      </c>
      <c r="G15665" s="1">
        <v>20513.559343047</v>
      </c>
      <c r="H15665" s="1">
        <v>-35501.6556980199</v>
      </c>
      <c r="I15665" s="1">
        <v>14669.5839964847</v>
      </c>
      <c r="J15665" s="1">
        <v>-22839.0795396661</v>
      </c>
      <c r="K15665" s="1">
        <v>0.104</v>
      </c>
      <c r="L15665" s="1">
        <v>0.988</v>
      </c>
      <c r="M15665" s="1">
        <v>0.196</v>
      </c>
    </row>
    <row r="15666">
      <c r="A15666" s="1">
        <v>15664.0</v>
      </c>
      <c r="B15666" s="1">
        <v>1.70022910612022E9</v>
      </c>
      <c r="C15666" s="1">
        <v>2925.97745966642</v>
      </c>
      <c r="D15666" s="1">
        <v>8033.88750957101</v>
      </c>
      <c r="E15666" s="1">
        <v>32574.7171133419</v>
      </c>
      <c r="F15666" s="1">
        <v>18150.5552709764</v>
      </c>
      <c r="G15666" s="1">
        <v>20536.5369363471</v>
      </c>
      <c r="H15666" s="1">
        <v>-35504.7849422436</v>
      </c>
      <c r="I15666" s="1">
        <v>14830.0024664404</v>
      </c>
      <c r="J15666" s="1">
        <v>-22808.2341323177</v>
      </c>
      <c r="K15666" s="1">
        <v>0.104</v>
      </c>
      <c r="L15666" s="1">
        <v>0.988</v>
      </c>
      <c r="M15666" s="1">
        <v>0.196</v>
      </c>
    </row>
    <row r="15667">
      <c r="A15667" s="1">
        <v>15665.0</v>
      </c>
      <c r="B15667" s="1">
        <v>1.7002291061252E9</v>
      </c>
      <c r="C15667" s="1">
        <v>2928.25733760086</v>
      </c>
      <c r="D15667" s="1">
        <v>8050.29369000121</v>
      </c>
      <c r="E15667" s="1">
        <v>32577.3993226765</v>
      </c>
      <c r="F15667" s="1">
        <v>18140.3628755048</v>
      </c>
      <c r="G15667" s="1">
        <v>20526.9033344868</v>
      </c>
      <c r="H15667" s="1">
        <v>-35541.8217828061</v>
      </c>
      <c r="I15667" s="1">
        <v>15013.8232128409</v>
      </c>
      <c r="J15667" s="1">
        <v>-22780.8755971045</v>
      </c>
      <c r="K15667" s="1">
        <v>0.104</v>
      </c>
      <c r="L15667" s="1">
        <v>0.988</v>
      </c>
      <c r="M15667" s="1">
        <v>0.196</v>
      </c>
    </row>
    <row r="15668">
      <c r="A15668" s="1">
        <v>15666.0</v>
      </c>
      <c r="B15668" s="1">
        <v>1.70022910612815E9</v>
      </c>
      <c r="C15668" s="1">
        <v>2970.32332066575</v>
      </c>
      <c r="D15668" s="1">
        <v>8103.7590627383</v>
      </c>
      <c r="E15668" s="1">
        <v>32594.2078345069</v>
      </c>
      <c r="F15668" s="1">
        <v>18156.6796489572</v>
      </c>
      <c r="G15668" s="1">
        <v>20482.7586391876</v>
      </c>
      <c r="H15668" s="1">
        <v>-35514.5973580595</v>
      </c>
      <c r="I15668" s="1">
        <v>15129.292324697</v>
      </c>
      <c r="J15668" s="1">
        <v>-22741.9388582633</v>
      </c>
      <c r="K15668" s="1">
        <v>0.104</v>
      </c>
      <c r="L15668" s="1">
        <v>0.988</v>
      </c>
      <c r="M15668" s="1">
        <v>0.196</v>
      </c>
    </row>
    <row r="15669">
      <c r="A15669" s="1">
        <v>15667.0</v>
      </c>
      <c r="B15669" s="1">
        <v>1.70022910613235E9</v>
      </c>
      <c r="C15669" s="1">
        <v>2961.98611998392</v>
      </c>
      <c r="D15669" s="1">
        <v>8073.94183563492</v>
      </c>
      <c r="E15669" s="1">
        <v>32598.924052587</v>
      </c>
      <c r="F15669" s="1">
        <v>18124.8954683417</v>
      </c>
      <c r="G15669" s="1">
        <v>20483.9432816437</v>
      </c>
      <c r="H15669" s="1">
        <v>-35528.0978117105</v>
      </c>
      <c r="I15669" s="1">
        <v>15215.8159274835</v>
      </c>
      <c r="J15669" s="1">
        <v>-22748.9573060223</v>
      </c>
      <c r="K15669" s="1">
        <v>0.104</v>
      </c>
      <c r="L15669" s="1">
        <v>0.988</v>
      </c>
      <c r="M15669" s="1">
        <v>0.196</v>
      </c>
    </row>
    <row r="15670">
      <c r="A15670" s="1">
        <v>15668.0</v>
      </c>
      <c r="B15670" s="1">
        <v>1.70022910613621E9</v>
      </c>
      <c r="C15670" s="1">
        <v>2949.84912274469</v>
      </c>
      <c r="D15670" s="1">
        <v>8061.91659711797</v>
      </c>
      <c r="E15670" s="1">
        <v>32634.4633262709</v>
      </c>
      <c r="F15670" s="1">
        <v>18107.9528460446</v>
      </c>
      <c r="G15670" s="1">
        <v>20480.8363891644</v>
      </c>
      <c r="H15670" s="1">
        <v>-35550.2260387213</v>
      </c>
      <c r="I15670" s="1">
        <v>15385.6444818549</v>
      </c>
      <c r="J15670" s="1">
        <v>-22754.3217246916</v>
      </c>
      <c r="K15670" s="1">
        <v>0.104</v>
      </c>
      <c r="L15670" s="1">
        <v>0.988</v>
      </c>
      <c r="M15670" s="1">
        <v>0.196</v>
      </c>
    </row>
    <row r="15671">
      <c r="A15671" s="1">
        <v>15669.0</v>
      </c>
      <c r="B15671" s="1">
        <v>1.70022910614023E9</v>
      </c>
      <c r="C15671" s="1">
        <v>2956.08525944772</v>
      </c>
      <c r="D15671" s="1">
        <v>8035.63094563853</v>
      </c>
      <c r="E15671" s="1">
        <v>32684.2630129174</v>
      </c>
      <c r="F15671" s="1">
        <v>18124.4707851971</v>
      </c>
      <c r="G15671" s="1">
        <v>20472.0968570824</v>
      </c>
      <c r="H15671" s="1">
        <v>-35549.2649137097</v>
      </c>
      <c r="I15671" s="1">
        <v>15589.1124116316</v>
      </c>
      <c r="J15671" s="1">
        <v>-22753.5617653801</v>
      </c>
      <c r="K15671" s="1">
        <v>0.104</v>
      </c>
      <c r="L15671" s="1">
        <v>0.988</v>
      </c>
      <c r="M15671" s="1">
        <v>0.196</v>
      </c>
    </row>
    <row r="15672">
      <c r="A15672" s="1">
        <v>15670.0</v>
      </c>
      <c r="B15672" s="1">
        <v>1.70022910614424E9</v>
      </c>
      <c r="C15672" s="1">
        <v>2938.65089877258</v>
      </c>
      <c r="D15672" s="1">
        <v>8028.70190485738</v>
      </c>
      <c r="E15672" s="1">
        <v>32729.6370541616</v>
      </c>
      <c r="F15672" s="1">
        <v>18266.2031967882</v>
      </c>
      <c r="G15672" s="1">
        <v>20421.9618942692</v>
      </c>
      <c r="H15672" s="1">
        <v>-35540.6147886055</v>
      </c>
      <c r="I15672" s="1">
        <v>15734.689323269</v>
      </c>
      <c r="J15672" s="1">
        <v>-22756.0651607591</v>
      </c>
      <c r="K15672" s="1">
        <v>0.104</v>
      </c>
      <c r="L15672" s="1">
        <v>0.988</v>
      </c>
      <c r="M15672" s="1">
        <v>0.196</v>
      </c>
    </row>
    <row r="15673">
      <c r="A15673" s="1">
        <v>15671.0</v>
      </c>
      <c r="B15673" s="1">
        <v>1.70022910614933E9</v>
      </c>
      <c r="C15673" s="1">
        <v>2939.3438028507</v>
      </c>
      <c r="D15673" s="1">
        <v>8060.01669883927</v>
      </c>
      <c r="E15673" s="1">
        <v>32735.1355832976</v>
      </c>
      <c r="F15673" s="1">
        <v>18406.4156897563</v>
      </c>
      <c r="G15673" s="1">
        <v>20348.1787858222</v>
      </c>
      <c r="H15673" s="1">
        <v>-35539.5866083606</v>
      </c>
      <c r="I15673" s="1">
        <v>15827.5384697363</v>
      </c>
      <c r="J15673" s="1">
        <v>-22777.0310970581</v>
      </c>
      <c r="K15673" s="1">
        <v>0.114</v>
      </c>
      <c r="L15673" s="1">
        <v>0.972</v>
      </c>
      <c r="M15673" s="1">
        <v>0.174</v>
      </c>
    </row>
    <row r="15674">
      <c r="A15674" s="1">
        <v>15672.0</v>
      </c>
      <c r="B15674" s="1">
        <v>1.70022910615228E9</v>
      </c>
      <c r="C15674" s="1">
        <v>2939.32145110624</v>
      </c>
      <c r="D15674" s="1">
        <v>8019.62709660853</v>
      </c>
      <c r="E15674" s="1">
        <v>32670.2261173994</v>
      </c>
      <c r="F15674" s="1">
        <v>18427.3369225665</v>
      </c>
      <c r="G15674" s="1">
        <v>20355.4207510257</v>
      </c>
      <c r="H15674" s="1">
        <v>-35567.3698267185</v>
      </c>
      <c r="I15674" s="1">
        <v>16052.0393910454</v>
      </c>
      <c r="J15674" s="1">
        <v>-22805.1942950718</v>
      </c>
      <c r="K15674" s="1">
        <v>0.114</v>
      </c>
      <c r="L15674" s="1">
        <v>0.972</v>
      </c>
      <c r="M15674" s="1">
        <v>0.174</v>
      </c>
    </row>
    <row r="15675">
      <c r="A15675" s="1">
        <v>15673.0</v>
      </c>
      <c r="B15675" s="1">
        <v>1.70022910615529E9</v>
      </c>
      <c r="C15675" s="1">
        <v>2959.7956490273</v>
      </c>
      <c r="D15675" s="1">
        <v>8018.82243380814</v>
      </c>
      <c r="E15675" s="1">
        <v>32635.8938379161</v>
      </c>
      <c r="F15675" s="1">
        <v>18444.2348413747</v>
      </c>
      <c r="G15675" s="1">
        <v>20398.4925625911</v>
      </c>
      <c r="H15675" s="1">
        <v>-35578.880975113</v>
      </c>
      <c r="I15675" s="1">
        <v>16624.7357874793</v>
      </c>
      <c r="J15675" s="1">
        <v>-22810.2904928076</v>
      </c>
      <c r="K15675" s="1">
        <v>0.114</v>
      </c>
      <c r="L15675" s="1">
        <v>0.972</v>
      </c>
      <c r="M15675" s="1">
        <v>0.174</v>
      </c>
    </row>
    <row r="15676">
      <c r="A15676" s="1">
        <v>15674.0</v>
      </c>
      <c r="B15676" s="1">
        <v>1.70022910616032E9</v>
      </c>
      <c r="C15676" s="1">
        <v>2959.43802111602</v>
      </c>
      <c r="D15676" s="1">
        <v>8026.57848913413</v>
      </c>
      <c r="E15676" s="1">
        <v>32570.0008952618</v>
      </c>
      <c r="F15676" s="1">
        <v>18408.4720502462</v>
      </c>
      <c r="G15676" s="1">
        <v>20316.8639918403</v>
      </c>
      <c r="H15676" s="1">
        <v>-35576.3999314784</v>
      </c>
      <c r="I15676" s="1">
        <v>17059.3207549239</v>
      </c>
      <c r="J15676" s="1">
        <v>-22846.1203391695</v>
      </c>
      <c r="K15676" s="1">
        <v>0.114</v>
      </c>
      <c r="L15676" s="1">
        <v>0.972</v>
      </c>
      <c r="M15676" s="1">
        <v>0.174</v>
      </c>
    </row>
    <row r="15677">
      <c r="A15677" s="1">
        <v>15675.0</v>
      </c>
      <c r="B15677" s="1">
        <v>1.70022910616448E9</v>
      </c>
      <c r="C15677" s="1">
        <v>2971.01622474387</v>
      </c>
      <c r="D15677" s="1">
        <v>8052.26064351328</v>
      </c>
      <c r="E15677" s="1">
        <v>32498.0506298602</v>
      </c>
      <c r="F15677" s="1">
        <v>18407.08624209</v>
      </c>
      <c r="G15677" s="1">
        <v>20240.7115984811</v>
      </c>
      <c r="H15677" s="1">
        <v>-35542.2464659507</v>
      </c>
      <c r="I15677" s="1">
        <v>17250.048190361</v>
      </c>
      <c r="J15677" s="1">
        <v>-22851.64122005</v>
      </c>
      <c r="K15677" s="1">
        <v>0.114</v>
      </c>
      <c r="L15677" s="1">
        <v>0.972</v>
      </c>
      <c r="M15677" s="1">
        <v>0.174</v>
      </c>
    </row>
    <row r="15678">
      <c r="A15678" s="1">
        <v>15676.0</v>
      </c>
      <c r="B15678" s="1">
        <v>1.70022910616826E9</v>
      </c>
      <c r="C15678" s="1">
        <v>2969.78687879882</v>
      </c>
      <c r="D15678" s="1">
        <v>8040.05659104068</v>
      </c>
      <c r="E15678" s="1">
        <v>32475.2965540047</v>
      </c>
      <c r="F15678" s="1">
        <v>18433.8859836919</v>
      </c>
      <c r="G15678" s="1">
        <v>20273.009869219</v>
      </c>
      <c r="H15678" s="1">
        <v>-35538.133744971</v>
      </c>
      <c r="I15678" s="1">
        <v>17303.3794526314</v>
      </c>
      <c r="J15678" s="1">
        <v>-22844.4216065909</v>
      </c>
      <c r="K15678" s="1">
        <v>0.114</v>
      </c>
      <c r="L15678" s="1">
        <v>0.972</v>
      </c>
      <c r="M15678" s="1">
        <v>0.174</v>
      </c>
    </row>
    <row r="15679">
      <c r="A15679" s="1">
        <v>15677.0</v>
      </c>
      <c r="B15679" s="1">
        <v>1.70022910617245E9</v>
      </c>
      <c r="C15679" s="1">
        <v>2927.02799165582</v>
      </c>
      <c r="D15679" s="1">
        <v>7999.44347136538</v>
      </c>
      <c r="E15679" s="1">
        <v>32419.0595649551</v>
      </c>
      <c r="F15679" s="1">
        <v>18424.3864922984</v>
      </c>
      <c r="G15679" s="1">
        <v>20313.4441749387</v>
      </c>
      <c r="H15679" s="1">
        <v>-35547.119146242</v>
      </c>
      <c r="I15679" s="1">
        <v>17277.0267459186</v>
      </c>
      <c r="J15679" s="1">
        <v>-22847.3273333701</v>
      </c>
      <c r="K15679" s="1">
        <v>0.114</v>
      </c>
      <c r="L15679" s="1">
        <v>0.972</v>
      </c>
      <c r="M15679" s="1">
        <v>0.174</v>
      </c>
    </row>
    <row r="15680">
      <c r="A15680" s="1">
        <v>15678.0</v>
      </c>
      <c r="B15680" s="1">
        <v>1.70022910617649E9</v>
      </c>
      <c r="C15680" s="1">
        <v>2935.96868943794</v>
      </c>
      <c r="D15680" s="1">
        <v>8023.69511409939</v>
      </c>
      <c r="E15680" s="1">
        <v>32400.3735065905</v>
      </c>
      <c r="F15680" s="1">
        <v>18433.6401145029</v>
      </c>
      <c r="G15680" s="1">
        <v>20321.8260791094</v>
      </c>
      <c r="H15680" s="1">
        <v>-35559.3231987146</v>
      </c>
      <c r="I15680" s="1">
        <v>17170.766552778</v>
      </c>
      <c r="J15680" s="1">
        <v>-22831.614057018</v>
      </c>
      <c r="K15680" s="1">
        <v>0.114</v>
      </c>
      <c r="L15680" s="1">
        <v>0.972</v>
      </c>
      <c r="M15680" s="1">
        <v>0.174</v>
      </c>
    </row>
    <row r="15681">
      <c r="A15681" s="1">
        <v>15679.0</v>
      </c>
      <c r="B15681" s="1">
        <v>1.70022910618084E9</v>
      </c>
      <c r="C15681" s="1">
        <v>2966.16589619706</v>
      </c>
      <c r="D15681" s="1">
        <v>8056.37336449305</v>
      </c>
      <c r="E15681" s="1">
        <v>32425.0945359581</v>
      </c>
      <c r="F15681" s="1">
        <v>18447.7440652542</v>
      </c>
      <c r="G15681" s="1">
        <v>20296.3450904303</v>
      </c>
      <c r="H15681" s="1">
        <v>-35540.9500647723</v>
      </c>
      <c r="I15681" s="1">
        <v>16963.4541229551</v>
      </c>
      <c r="J15681" s="1">
        <v>-22815.4090422879</v>
      </c>
      <c r="K15681" s="1">
        <v>0.114</v>
      </c>
      <c r="L15681" s="1">
        <v>0.972</v>
      </c>
      <c r="M15681" s="1">
        <v>0.174</v>
      </c>
    </row>
    <row r="15682">
      <c r="A15682" s="1">
        <v>15680.0</v>
      </c>
      <c r="B15682" s="1">
        <v>1.70022910618363E9</v>
      </c>
      <c r="C15682" s="1">
        <v>2939.16498889505</v>
      </c>
      <c r="D15682" s="1">
        <v>8040.45892244087</v>
      </c>
      <c r="E15682" s="1">
        <v>32427.9332075039</v>
      </c>
      <c r="F15682" s="1">
        <v>18443.3631233409</v>
      </c>
      <c r="G15682" s="1">
        <v>20297.7979538199</v>
      </c>
      <c r="H15682" s="1">
        <v>-35533.7528030577</v>
      </c>
      <c r="I15682" s="1">
        <v>16749.2350040954</v>
      </c>
      <c r="J15682" s="1">
        <v>-22813.3973852869</v>
      </c>
      <c r="K15682" s="1">
        <v>0.114</v>
      </c>
      <c r="L15682" s="1">
        <v>0.972</v>
      </c>
      <c r="M15682" s="1">
        <v>0.174</v>
      </c>
    </row>
    <row r="15683">
      <c r="A15683" s="1">
        <v>15681.0</v>
      </c>
      <c r="B15683" s="1">
        <v>1.70022910618846E9</v>
      </c>
      <c r="C15683" s="1">
        <v>2916.94735490648</v>
      </c>
      <c r="D15683" s="1">
        <v>8021.28112569822</v>
      </c>
      <c r="E15683" s="1">
        <v>32419.5065998442</v>
      </c>
      <c r="F15683" s="1">
        <v>18443.6536960189</v>
      </c>
      <c r="G15683" s="1">
        <v>20339.282791529</v>
      </c>
      <c r="H15683" s="1">
        <v>-35532.2999396681</v>
      </c>
      <c r="I15683" s="1">
        <v>16642.3266103657</v>
      </c>
      <c r="J15683" s="1">
        <v>-22804.1884665713</v>
      </c>
      <c r="K15683" s="1">
        <v>0.054</v>
      </c>
      <c r="L15683" s="1">
        <v>1.002</v>
      </c>
      <c r="M15683" s="1">
        <v>0.182</v>
      </c>
    </row>
    <row r="15684">
      <c r="A15684" s="1">
        <v>15682.0</v>
      </c>
      <c r="B15684" s="1">
        <v>1.70022910619236E9</v>
      </c>
      <c r="C15684" s="1">
        <v>2895.84730814067</v>
      </c>
      <c r="D15684" s="1">
        <v>8041.15182651899</v>
      </c>
      <c r="E15684" s="1">
        <v>32436.5833326081</v>
      </c>
      <c r="F15684" s="1">
        <v>18456.327135125</v>
      </c>
      <c r="G15684" s="1">
        <v>20371.6034140114</v>
      </c>
      <c r="H15684" s="1">
        <v>-35523.7392215417</v>
      </c>
      <c r="I15684" s="1">
        <v>16583.4521154704</v>
      </c>
      <c r="J15684" s="1">
        <v>-22778.4839604477</v>
      </c>
      <c r="K15684" s="1">
        <v>0.054</v>
      </c>
      <c r="L15684" s="1">
        <v>1.002</v>
      </c>
      <c r="M15684" s="1">
        <v>0.182</v>
      </c>
    </row>
    <row r="15685">
      <c r="A15685" s="1">
        <v>15683.0</v>
      </c>
      <c r="B15685" s="1">
        <v>1.7002291061965E9</v>
      </c>
      <c r="C15685" s="1">
        <v>2856.46353441042</v>
      </c>
      <c r="D15685" s="1">
        <v>8019.53768963071</v>
      </c>
      <c r="E15685" s="1">
        <v>32468.9039550905</v>
      </c>
      <c r="F15685" s="1">
        <v>18460.9092427383</v>
      </c>
      <c r="G15685" s="1">
        <v>20355.3983992813</v>
      </c>
      <c r="H15685" s="1">
        <v>-35553.1988207338</v>
      </c>
      <c r="I15685" s="1">
        <v>16478.622433975</v>
      </c>
      <c r="J15685" s="1">
        <v>-22763.5306434071</v>
      </c>
      <c r="K15685" s="1">
        <v>0.054</v>
      </c>
      <c r="L15685" s="1">
        <v>1.002</v>
      </c>
      <c r="M15685" s="1">
        <v>0.182</v>
      </c>
    </row>
    <row r="15686">
      <c r="A15686" s="1">
        <v>15684.0</v>
      </c>
      <c r="B15686" s="1">
        <v>1.70022910620047E9</v>
      </c>
      <c r="C15686" s="1">
        <v>2819.02436244778</v>
      </c>
      <c r="D15686" s="1">
        <v>8010.17230870393</v>
      </c>
      <c r="E15686" s="1">
        <v>32500.8445979171</v>
      </c>
      <c r="F15686" s="1">
        <v>18479.7070598253</v>
      </c>
      <c r="G15686" s="1">
        <v>20369.6588122437</v>
      </c>
      <c r="H15686" s="1">
        <v>-35572.7118936433</v>
      </c>
      <c r="I15686" s="1">
        <v>16363.6450604969</v>
      </c>
      <c r="J15686" s="1">
        <v>-22749.2925821891</v>
      </c>
      <c r="K15686" s="1">
        <v>0.054</v>
      </c>
      <c r="L15686" s="1">
        <v>1.002</v>
      </c>
      <c r="M15686" s="1">
        <v>0.182</v>
      </c>
    </row>
    <row r="15687">
      <c r="A15687" s="1">
        <v>15685.0</v>
      </c>
      <c r="B15687" s="1">
        <v>1.70022910620444E9</v>
      </c>
      <c r="C15687" s="1">
        <v>2799.08660639364</v>
      </c>
      <c r="D15687" s="1">
        <v>8075.26058855779</v>
      </c>
      <c r="E15687" s="1">
        <v>32538.5296390688</v>
      </c>
      <c r="F15687" s="1">
        <v>18528.4338627378</v>
      </c>
      <c r="G15687" s="1">
        <v>20432.7577868411</v>
      </c>
      <c r="H15687" s="1">
        <v>-35523.9850907308</v>
      </c>
      <c r="I15687" s="1">
        <v>16378.4866188152</v>
      </c>
      <c r="J15687" s="1">
        <v>-22672.4025812628</v>
      </c>
      <c r="K15687" s="1">
        <v>0.054</v>
      </c>
      <c r="L15687" s="1">
        <v>1.002</v>
      </c>
      <c r="M15687" s="1">
        <v>0.182</v>
      </c>
    </row>
    <row r="15688">
      <c r="A15688" s="1">
        <v>15686.0</v>
      </c>
      <c r="B15688" s="1">
        <v>1.70022910620876E9</v>
      </c>
      <c r="C15688" s="1">
        <v>2693.78753826469</v>
      </c>
      <c r="D15688" s="1">
        <v>8087.33053056365</v>
      </c>
      <c r="E15688" s="1">
        <v>32532.3158541102</v>
      </c>
      <c r="F15688" s="1">
        <v>18527.0033510927</v>
      </c>
      <c r="G15688" s="1">
        <v>20444.1124730244</v>
      </c>
      <c r="H15688" s="1">
        <v>-35555.7469196017</v>
      </c>
      <c r="I15688" s="1">
        <v>16434.9694770538</v>
      </c>
      <c r="J15688" s="1">
        <v>-22642.1830227593</v>
      </c>
      <c r="K15688" s="1">
        <v>0.054</v>
      </c>
      <c r="L15688" s="1">
        <v>1.002</v>
      </c>
      <c r="M15688" s="1">
        <v>0.182</v>
      </c>
    </row>
    <row r="15689">
      <c r="A15689" s="1">
        <v>15687.0</v>
      </c>
      <c r="B15689" s="1">
        <v>1.70022910621347E9</v>
      </c>
      <c r="C15689" s="1">
        <v>2612.38248495846</v>
      </c>
      <c r="D15689" s="1">
        <v>8019.42593090843</v>
      </c>
      <c r="E15689" s="1">
        <v>32540.6307030476</v>
      </c>
      <c r="F15689" s="1">
        <v>18553.4901682722</v>
      </c>
      <c r="G15689" s="1">
        <v>20424.308827437</v>
      </c>
      <c r="H15689" s="1">
        <v>-35588.64868744</v>
      </c>
      <c r="I15689" s="1">
        <v>16416.4398809003</v>
      </c>
      <c r="J15689" s="1">
        <v>-22620.5018306376</v>
      </c>
      <c r="K15689" s="1">
        <v>0.054</v>
      </c>
      <c r="L15689" s="1">
        <v>1.002</v>
      </c>
      <c r="M15689" s="1">
        <v>0.182</v>
      </c>
    </row>
    <row r="15690">
      <c r="A15690" s="1">
        <v>15688.0</v>
      </c>
      <c r="B15690" s="1">
        <v>1.70022910621646E9</v>
      </c>
      <c r="C15690" s="1">
        <v>2598.79262432964</v>
      </c>
      <c r="D15690" s="1">
        <v>7995.68837829689</v>
      </c>
      <c r="E15690" s="1">
        <v>32574.5606511307</v>
      </c>
      <c r="F15690" s="1">
        <v>18582.5027325752</v>
      </c>
      <c r="G15690" s="1">
        <v>20408.1708679402</v>
      </c>
      <c r="H15690" s="1">
        <v>-35578.8586233685</v>
      </c>
      <c r="I15690" s="1">
        <v>16377.0337554256</v>
      </c>
      <c r="J15690" s="1">
        <v>-22577.7205917502</v>
      </c>
      <c r="K15690" s="1">
        <v>0.054</v>
      </c>
      <c r="L15690" s="1">
        <v>1.002</v>
      </c>
      <c r="M15690" s="1">
        <v>0.182</v>
      </c>
    </row>
    <row r="15691">
      <c r="A15691" s="1">
        <v>15689.0</v>
      </c>
      <c r="B15691" s="1">
        <v>1.70022910622049E9</v>
      </c>
      <c r="C15691" s="1">
        <v>2597.96560978479</v>
      </c>
      <c r="D15691" s="1">
        <v>8016.67666634043</v>
      </c>
      <c r="E15691" s="1">
        <v>32608.3564887471</v>
      </c>
      <c r="F15691" s="1">
        <v>18633.2635442332</v>
      </c>
      <c r="G15691" s="1">
        <v>20470.5769384595</v>
      </c>
      <c r="H15691" s="1">
        <v>-35594.5495479762</v>
      </c>
      <c r="I15691" s="1">
        <v>16446.6594394039</v>
      </c>
      <c r="J15691" s="1">
        <v>-22535.8334226409</v>
      </c>
      <c r="K15691" s="1">
        <v>0.054</v>
      </c>
      <c r="L15691" s="1">
        <v>1.002</v>
      </c>
      <c r="M15691" s="1">
        <v>0.182</v>
      </c>
    </row>
    <row r="15692">
      <c r="A15692" s="1">
        <v>15690.0</v>
      </c>
      <c r="B15692" s="1">
        <v>1.7002291062249E9</v>
      </c>
      <c r="C15692" s="1">
        <v>2572.26110366119</v>
      </c>
      <c r="D15692" s="1">
        <v>8020.67762859793</v>
      </c>
      <c r="E15692" s="1">
        <v>32599.1922735205</v>
      </c>
      <c r="F15692" s="1">
        <v>18636.4598436903</v>
      </c>
      <c r="G15692" s="1">
        <v>20513.067604669</v>
      </c>
      <c r="H15692" s="1">
        <v>-35572.3766174765</v>
      </c>
      <c r="I15692" s="1">
        <v>16577.4841997008</v>
      </c>
      <c r="J15692" s="1">
        <v>-22508.1843147497</v>
      </c>
      <c r="K15692" s="1">
        <v>0.054</v>
      </c>
      <c r="L15692" s="1">
        <v>1.002</v>
      </c>
      <c r="M15692" s="1">
        <v>0.182</v>
      </c>
    </row>
    <row r="15693">
      <c r="A15693" s="1">
        <v>15691.0</v>
      </c>
      <c r="B15693" s="1">
        <v>1.70022910622856E9</v>
      </c>
      <c r="C15693" s="1">
        <v>2544.9472719368</v>
      </c>
      <c r="D15693" s="1">
        <v>8018.64361985249</v>
      </c>
      <c r="E15693" s="1">
        <v>32557.2380491778</v>
      </c>
      <c r="F15693" s="1">
        <v>18602.7757647962</v>
      </c>
      <c r="G15693" s="1">
        <v>20459.3563627429</v>
      </c>
      <c r="H15693" s="1">
        <v>-35607.6700219714</v>
      </c>
      <c r="I15693" s="1">
        <v>16607.88257216</v>
      </c>
      <c r="J15693" s="1">
        <v>-22566.9246991783</v>
      </c>
      <c r="K15693" s="1">
        <v>0.082</v>
      </c>
      <c r="L15693" s="1">
        <v>0.964</v>
      </c>
      <c r="M15693" s="1">
        <v>0.138</v>
      </c>
    </row>
    <row r="15694">
      <c r="A15694" s="1">
        <v>15692.0</v>
      </c>
      <c r="B15694" s="1">
        <v>1.70022910623259E9</v>
      </c>
      <c r="C15694" s="1">
        <v>2526.61884148345</v>
      </c>
      <c r="D15694" s="1">
        <v>8043.87873934254</v>
      </c>
      <c r="E15694" s="1">
        <v>32530.5947697871</v>
      </c>
      <c r="F15694" s="1">
        <v>18604.0274624857</v>
      </c>
      <c r="G15694" s="1">
        <v>20430.6343711178</v>
      </c>
      <c r="H15694" s="1">
        <v>-35621.885731445</v>
      </c>
      <c r="I15694" s="1">
        <v>16584.9273306044</v>
      </c>
      <c r="J15694" s="1">
        <v>-22648.5085664401</v>
      </c>
      <c r="K15694" s="1">
        <v>0.082</v>
      </c>
      <c r="L15694" s="1">
        <v>0.964</v>
      </c>
      <c r="M15694" s="1">
        <v>0.138</v>
      </c>
    </row>
    <row r="15695">
      <c r="A15695" s="1">
        <v>15693.0</v>
      </c>
      <c r="B15695" s="1">
        <v>1.70022910623654E9</v>
      </c>
      <c r="C15695" s="1">
        <v>2471.4323844233</v>
      </c>
      <c r="D15695" s="1">
        <v>8037.08380902812</v>
      </c>
      <c r="E15695" s="1">
        <v>32507.1030863646</v>
      </c>
      <c r="F15695" s="1">
        <v>18607.6707968319</v>
      </c>
      <c r="G15695" s="1">
        <v>20449.0298568045</v>
      </c>
      <c r="H15695" s="1">
        <v>-35629.1724001374</v>
      </c>
      <c r="I15695" s="1">
        <v>16635.8893079625</v>
      </c>
      <c r="J15695" s="1">
        <v>-22717.0613666846</v>
      </c>
      <c r="K15695" s="1">
        <v>0.082</v>
      </c>
      <c r="L15695" s="1">
        <v>0.964</v>
      </c>
      <c r="M15695" s="1">
        <v>0.138</v>
      </c>
    </row>
    <row r="15696">
      <c r="A15696" s="1">
        <v>15694.0</v>
      </c>
      <c r="B15696" s="1">
        <v>1.70022910623963E9</v>
      </c>
      <c r="C15696" s="1">
        <v>2428.2711658801</v>
      </c>
      <c r="D15696" s="1">
        <v>8000.06932021013</v>
      </c>
      <c r="E15696" s="1">
        <v>32498.6764787049</v>
      </c>
      <c r="F15696" s="1">
        <v>18612.9681602678</v>
      </c>
      <c r="G15696" s="1">
        <v>20478.6682699523</v>
      </c>
      <c r="H15696" s="1">
        <v>-35606.3065655596</v>
      </c>
      <c r="I15696" s="1">
        <v>16708.4430704645</v>
      </c>
      <c r="J15696" s="1">
        <v>-22758.859128816</v>
      </c>
      <c r="K15696" s="1">
        <v>0.082</v>
      </c>
      <c r="L15696" s="1">
        <v>0.964</v>
      </c>
      <c r="M15696" s="1">
        <v>0.138</v>
      </c>
    </row>
    <row r="15697">
      <c r="A15697" s="1">
        <v>15695.0</v>
      </c>
      <c r="B15697" s="1">
        <v>1.70022910624358E9</v>
      </c>
      <c r="C15697" s="1">
        <v>2405.18181385777</v>
      </c>
      <c r="D15697" s="1">
        <v>7971.83906696308</v>
      </c>
      <c r="E15697" s="1">
        <v>32470.6697429024</v>
      </c>
      <c r="F15697" s="1">
        <v>18648.127454296</v>
      </c>
      <c r="G15697" s="1">
        <v>20450.5944789164</v>
      </c>
      <c r="H15697" s="1">
        <v>-35603.9149289029</v>
      </c>
      <c r="I15697" s="1">
        <v>16731.7559399313</v>
      </c>
      <c r="J15697" s="1">
        <v>-22788.9445768528</v>
      </c>
      <c r="K15697" s="1">
        <v>0.082</v>
      </c>
      <c r="L15697" s="1">
        <v>0.964</v>
      </c>
      <c r="M15697" s="1">
        <v>0.138</v>
      </c>
    </row>
    <row r="15698">
      <c r="A15698" s="1">
        <v>15696.0</v>
      </c>
      <c r="B15698" s="1">
        <v>1.70022910624876E9</v>
      </c>
      <c r="C15698" s="1">
        <v>2393.9612381412</v>
      </c>
      <c r="D15698" s="1">
        <v>7985.22776189181</v>
      </c>
      <c r="E15698" s="1">
        <v>32452.0730915156</v>
      </c>
      <c r="F15698" s="1">
        <v>18663.393695759</v>
      </c>
      <c r="G15698" s="1">
        <v>20456.1600632858</v>
      </c>
      <c r="H15698" s="1">
        <v>-35608.9887748943</v>
      </c>
      <c r="I15698" s="1">
        <v>16760.2097106229</v>
      </c>
      <c r="J15698" s="1">
        <v>-22816.0572428771</v>
      </c>
      <c r="K15698" s="1">
        <v>0.082</v>
      </c>
      <c r="L15698" s="1">
        <v>0.964</v>
      </c>
      <c r="M15698" s="1">
        <v>0.138</v>
      </c>
    </row>
    <row r="15699">
      <c r="A15699" s="1">
        <v>15697.0</v>
      </c>
      <c r="B15699" s="1">
        <v>1.70022910625252E9</v>
      </c>
      <c r="C15699" s="1">
        <v>2430.819264748</v>
      </c>
      <c r="D15699" s="1">
        <v>7972.21904661882</v>
      </c>
      <c r="E15699" s="1">
        <v>32415.7962102647</v>
      </c>
      <c r="F15699" s="1">
        <v>18660.5773759576</v>
      </c>
      <c r="G15699" s="1">
        <v>20462.3961999888</v>
      </c>
      <c r="H15699" s="1">
        <v>-35595.1977485654</v>
      </c>
      <c r="I15699" s="1">
        <v>16848.432045988</v>
      </c>
      <c r="J15699" s="1">
        <v>-22841.8288042341</v>
      </c>
      <c r="K15699" s="1">
        <v>0.082</v>
      </c>
      <c r="L15699" s="1">
        <v>0.964</v>
      </c>
      <c r="M15699" s="1">
        <v>0.138</v>
      </c>
    </row>
    <row r="15700">
      <c r="A15700" s="1">
        <v>15698.0</v>
      </c>
      <c r="B15700" s="1">
        <v>1.70022910625705E9</v>
      </c>
      <c r="C15700" s="1">
        <v>2476.26036122564</v>
      </c>
      <c r="D15700" s="1">
        <v>7980.69035776738</v>
      </c>
      <c r="E15700" s="1">
        <v>32347.4669274648</v>
      </c>
      <c r="F15700" s="1">
        <v>18634.2246692448</v>
      </c>
      <c r="G15700" s="1">
        <v>20418.8773535343</v>
      </c>
      <c r="H15700" s="1">
        <v>-35603.4008387805</v>
      </c>
      <c r="I15700" s="1">
        <v>16997.227608827</v>
      </c>
      <c r="J15700" s="1">
        <v>-22869.4779121253</v>
      </c>
      <c r="K15700" s="1">
        <v>0.082</v>
      </c>
      <c r="L15700" s="1">
        <v>0.964</v>
      </c>
      <c r="M15700" s="1">
        <v>0.138</v>
      </c>
    </row>
    <row r="15701">
      <c r="A15701" s="1">
        <v>15699.0</v>
      </c>
      <c r="B15701" s="1">
        <v>1.70022910626051E9</v>
      </c>
      <c r="C15701" s="1">
        <v>2495.86284111295</v>
      </c>
      <c r="D15701" s="1">
        <v>7954.62822373249</v>
      </c>
      <c r="E15701" s="1">
        <v>32332.4689069353</v>
      </c>
      <c r="F15701" s="1">
        <v>18622.355892939</v>
      </c>
      <c r="G15701" s="1">
        <v>20423.7500338256</v>
      </c>
      <c r="H15701" s="1">
        <v>-35609.8157894391</v>
      </c>
      <c r="I15701" s="1">
        <v>17125.5266220005</v>
      </c>
      <c r="J15701" s="1">
        <v>-22887.6722321119</v>
      </c>
      <c r="K15701" s="1">
        <v>0.082</v>
      </c>
      <c r="L15701" s="1">
        <v>0.964</v>
      </c>
      <c r="M15701" s="1">
        <v>0.138</v>
      </c>
    </row>
    <row r="15702">
      <c r="A15702" s="1">
        <v>15700.0</v>
      </c>
      <c r="B15702" s="1">
        <v>1.70022910626474E9</v>
      </c>
      <c r="C15702" s="1">
        <v>2462.96107327474</v>
      </c>
      <c r="D15702" s="1">
        <v>7871.52443784766</v>
      </c>
      <c r="E15702" s="1">
        <v>32325.1151830095</v>
      </c>
      <c r="F15702" s="1">
        <v>18644.2158990163</v>
      </c>
      <c r="G15702" s="1">
        <v>20459.9151563543</v>
      </c>
      <c r="H15702" s="1">
        <v>-35588.3804665065</v>
      </c>
      <c r="I15702" s="1">
        <v>17265.8508736909</v>
      </c>
      <c r="J15702" s="1">
        <v>-22898.6022351506</v>
      </c>
      <c r="K15702" s="1">
        <v>0.082</v>
      </c>
      <c r="L15702" s="1">
        <v>0.964</v>
      </c>
      <c r="M15702" s="1">
        <v>0.138</v>
      </c>
    </row>
    <row r="15703">
      <c r="A15703" s="1">
        <v>15701.0</v>
      </c>
      <c r="B15703" s="1">
        <v>1.70022910626742E9</v>
      </c>
      <c r="C15703" s="1">
        <v>2426.25950887912</v>
      </c>
      <c r="D15703" s="1">
        <v>7858.56042606358</v>
      </c>
      <c r="E15703" s="1">
        <v>32295.1638454394</v>
      </c>
      <c r="F15703" s="1">
        <v>18647.3674949845</v>
      </c>
      <c r="G15703" s="1">
        <v>20440.312676467</v>
      </c>
      <c r="H15703" s="1">
        <v>-35566.9451435739</v>
      </c>
      <c r="I15703" s="1">
        <v>17530.0484931526</v>
      </c>
      <c r="J15703" s="1">
        <v>-22888.1863222344</v>
      </c>
      <c r="K15703" s="1">
        <v>0.07</v>
      </c>
      <c r="L15703" s="1">
        <v>1.008</v>
      </c>
      <c r="M15703" s="1">
        <v>0.136</v>
      </c>
    </row>
    <row r="15704">
      <c r="A15704" s="1">
        <v>15702.0</v>
      </c>
      <c r="B15704" s="1">
        <v>1.70022910627362E9</v>
      </c>
      <c r="C15704" s="1">
        <v>2415.39656107384</v>
      </c>
      <c r="D15704" s="1">
        <v>7845.1493793904</v>
      </c>
      <c r="E15704" s="1">
        <v>32287.7877697691</v>
      </c>
      <c r="F15704" s="1">
        <v>18676.402411032</v>
      </c>
      <c r="G15704" s="1">
        <v>20453.813130118</v>
      </c>
      <c r="H15704" s="1">
        <v>-35521.8616750075</v>
      </c>
      <c r="I15704" s="1">
        <v>17848.4043894296</v>
      </c>
      <c r="J15704" s="1">
        <v>-22861.4312841214</v>
      </c>
      <c r="K15704" s="1">
        <v>0.07</v>
      </c>
      <c r="L15704" s="1">
        <v>1.008</v>
      </c>
      <c r="M15704" s="1">
        <v>0.136</v>
      </c>
    </row>
    <row r="15705">
      <c r="A15705" s="1">
        <v>15703.0</v>
      </c>
      <c r="B15705" s="1">
        <v>1.70022910627759E9</v>
      </c>
      <c r="C15705" s="1">
        <v>2412.17790987228</v>
      </c>
      <c r="D15705" s="1">
        <v>7830.66544898336</v>
      </c>
      <c r="E15705" s="1">
        <v>32285.2843743901</v>
      </c>
      <c r="F15705" s="1">
        <v>18685.4101640475</v>
      </c>
      <c r="G15705" s="1">
        <v>20425.5158216376</v>
      </c>
      <c r="H15705" s="1">
        <v>-35519.2465209062</v>
      </c>
      <c r="I15705" s="1">
        <v>18130.6845701556</v>
      </c>
      <c r="J15705" s="1">
        <v>-22855.0163334627</v>
      </c>
      <c r="K15705" s="1">
        <v>0.07</v>
      </c>
      <c r="L15705" s="1">
        <v>1.008</v>
      </c>
      <c r="M15705" s="1">
        <v>0.136</v>
      </c>
    </row>
    <row r="15706">
      <c r="A15706" s="1">
        <v>15704.0</v>
      </c>
      <c r="B15706" s="1">
        <v>1.70022910628163E9</v>
      </c>
      <c r="C15706" s="1">
        <v>2454.84739003746</v>
      </c>
      <c r="D15706" s="1">
        <v>7854.69357427282</v>
      </c>
      <c r="E15706" s="1">
        <v>32311.9053020364</v>
      </c>
      <c r="F15706" s="1">
        <v>18686.9524344149</v>
      </c>
      <c r="G15706" s="1">
        <v>20411.3448156529</v>
      </c>
      <c r="H15706" s="1">
        <v>-35518.7100790393</v>
      </c>
      <c r="I15706" s="1">
        <v>18342.3555901474</v>
      </c>
      <c r="J15706" s="1">
        <v>-22853.6305253065</v>
      </c>
      <c r="K15706" s="1">
        <v>0.07</v>
      </c>
      <c r="L15706" s="1">
        <v>1.008</v>
      </c>
      <c r="M15706" s="1">
        <v>0.136</v>
      </c>
    </row>
    <row r="15707">
      <c r="A15707" s="1">
        <v>15705.0</v>
      </c>
      <c r="B15707" s="1">
        <v>1.70022910628561E9</v>
      </c>
      <c r="C15707" s="1">
        <v>2476.99796879267</v>
      </c>
      <c r="D15707" s="1">
        <v>7871.81501052558</v>
      </c>
      <c r="E15707" s="1">
        <v>32338.593284916</v>
      </c>
      <c r="F15707" s="1">
        <v>18690.394603061</v>
      </c>
      <c r="G15707" s="1">
        <v>20395.8103532565</v>
      </c>
      <c r="H15707" s="1">
        <v>-35527.2037419323</v>
      </c>
      <c r="I15707" s="1">
        <v>18534.1559093184</v>
      </c>
      <c r="J15707" s="1">
        <v>-22843.6839990239</v>
      </c>
      <c r="K15707" s="1">
        <v>0.07</v>
      </c>
      <c r="L15707" s="1">
        <v>1.008</v>
      </c>
      <c r="M15707" s="1">
        <v>0.136</v>
      </c>
    </row>
    <row r="15708">
      <c r="A15708" s="1">
        <v>15706.0</v>
      </c>
      <c r="B15708" s="1">
        <v>1.70022910629057E9</v>
      </c>
      <c r="C15708" s="1">
        <v>2469.17485823331</v>
      </c>
      <c r="D15708" s="1">
        <v>7797.49546021169</v>
      </c>
      <c r="E15708" s="1">
        <v>32355.4912037242</v>
      </c>
      <c r="F15708" s="1">
        <v>18688.9640914158</v>
      </c>
      <c r="G15708" s="1">
        <v>20388.6354432863</v>
      </c>
      <c r="H15708" s="1">
        <v>-35543.0511287511</v>
      </c>
      <c r="I15708" s="1">
        <v>18721.5082313428</v>
      </c>
      <c r="J15708" s="1">
        <v>-22847.7073130258</v>
      </c>
      <c r="K15708" s="1">
        <v>0.07</v>
      </c>
      <c r="L15708" s="1">
        <v>1.008</v>
      </c>
      <c r="M15708" s="1">
        <v>0.136</v>
      </c>
    </row>
    <row r="15709">
      <c r="A15709" s="1">
        <v>15707.0</v>
      </c>
      <c r="B15709" s="1">
        <v>1.70022910629346E9</v>
      </c>
      <c r="C15709" s="1">
        <v>2416.53650004106</v>
      </c>
      <c r="D15709" s="1">
        <v>7750.98148000019</v>
      </c>
      <c r="E15709" s="1">
        <v>32408.5542450611</v>
      </c>
      <c r="F15709" s="1">
        <v>18696.3178153416</v>
      </c>
      <c r="G15709" s="1">
        <v>20400.5265713365</v>
      </c>
      <c r="H15709" s="1">
        <v>-35508.7412010122</v>
      </c>
      <c r="I15709" s="1">
        <v>18896.2318177499</v>
      </c>
      <c r="J15709" s="1">
        <v>-22858.5926125756</v>
      </c>
      <c r="K15709" s="1">
        <v>0.07</v>
      </c>
      <c r="L15709" s="1">
        <v>1.008</v>
      </c>
      <c r="M15709" s="1">
        <v>0.136</v>
      </c>
    </row>
    <row r="15710">
      <c r="A15710" s="1">
        <v>15708.0</v>
      </c>
      <c r="B15710" s="1">
        <v>1.70022910629658E9</v>
      </c>
      <c r="C15710" s="1">
        <v>2412.33437208347</v>
      </c>
      <c r="D15710" s="1">
        <v>7771.14275349888</v>
      </c>
      <c r="E15710" s="1">
        <v>32490.7863129122</v>
      </c>
      <c r="F15710" s="1">
        <v>18722.9163912435</v>
      </c>
      <c r="G15710" s="1">
        <v>20400.6606818033</v>
      </c>
      <c r="H15710" s="1">
        <v>-35498.1688258849</v>
      </c>
      <c r="I15710" s="1">
        <v>18961.5659667928</v>
      </c>
      <c r="J15710" s="1">
        <v>-22838.09606291</v>
      </c>
      <c r="K15710" s="1">
        <v>0.07</v>
      </c>
      <c r="L15710" s="1">
        <v>1.008</v>
      </c>
      <c r="M15710" s="1">
        <v>0.136</v>
      </c>
    </row>
    <row r="15711">
      <c r="A15711" s="1">
        <v>15709.0</v>
      </c>
      <c r="B15711" s="1">
        <v>1.70022910629961E9</v>
      </c>
      <c r="C15711" s="1">
        <v>2408.48987203715</v>
      </c>
      <c r="D15711" s="1">
        <v>7810.25830629567</v>
      </c>
      <c r="E15711" s="1">
        <v>32532.5170198103</v>
      </c>
      <c r="F15711" s="1">
        <v>18732.3935308925</v>
      </c>
      <c r="G15711" s="1">
        <v>20370.1952541107</v>
      </c>
      <c r="H15711" s="1">
        <v>-35480.8909274209</v>
      </c>
      <c r="I15711" s="1">
        <v>18951.4406265545</v>
      </c>
      <c r="J15711" s="1">
        <v>-22803.9202456379</v>
      </c>
      <c r="K15711" s="1">
        <v>0.07</v>
      </c>
      <c r="L15711" s="1">
        <v>1.008</v>
      </c>
      <c r="M15711" s="1">
        <v>0.136</v>
      </c>
    </row>
    <row r="15712">
      <c r="A15712" s="1">
        <v>15710.0</v>
      </c>
      <c r="B15712" s="1">
        <v>1.70022910630457E9</v>
      </c>
      <c r="C15712" s="1">
        <v>2405.78531095806</v>
      </c>
      <c r="D15712" s="1">
        <v>7822.70822795727</v>
      </c>
      <c r="E15712" s="1">
        <v>32531.9358744544</v>
      </c>
      <c r="F15712" s="1">
        <v>18720.4576993534</v>
      </c>
      <c r="G15712" s="1">
        <v>20369.278832588</v>
      </c>
      <c r="H15712" s="1">
        <v>-35503.332078854</v>
      </c>
      <c r="I15712" s="1">
        <v>18990.9138072626</v>
      </c>
      <c r="J15712" s="1">
        <v>-22805.6413299609</v>
      </c>
      <c r="K15712" s="1">
        <v>0.07</v>
      </c>
      <c r="L15712" s="1">
        <v>1.008</v>
      </c>
      <c r="M15712" s="1">
        <v>0.136</v>
      </c>
    </row>
    <row r="15713">
      <c r="A15713" s="1">
        <v>15711.0</v>
      </c>
      <c r="B15713" s="1">
        <v>1.70022910630865E9</v>
      </c>
      <c r="C15713" s="1">
        <v>2380.63959844584</v>
      </c>
      <c r="D15713" s="1">
        <v>7766.31477669653</v>
      </c>
      <c r="E15713" s="1">
        <v>32539.423708847</v>
      </c>
      <c r="F15713" s="1">
        <v>18695.8484287081</v>
      </c>
      <c r="G15713" s="1">
        <v>20395.050393945</v>
      </c>
      <c r="H15713" s="1">
        <v>-35515.5137795822</v>
      </c>
      <c r="I15713" s="1">
        <v>19089.8873317107</v>
      </c>
      <c r="J15713" s="1">
        <v>-22773.1642452674</v>
      </c>
      <c r="K15713" s="1">
        <v>0.034</v>
      </c>
      <c r="L15713" s="1">
        <v>0.954</v>
      </c>
      <c r="M15713" s="1">
        <v>0.106</v>
      </c>
    </row>
    <row r="15714">
      <c r="A15714" s="1">
        <v>15712.0</v>
      </c>
      <c r="B15714" s="1">
        <v>1.70022910631256E9</v>
      </c>
      <c r="C15714" s="1">
        <v>2393.80477593002</v>
      </c>
      <c r="D15714" s="1">
        <v>7779.54700941407</v>
      </c>
      <c r="E15714" s="1">
        <v>32555.3828543881</v>
      </c>
      <c r="F15714" s="1">
        <v>18698.1059548981</v>
      </c>
      <c r="G15714" s="1">
        <v>20440.6032491449</v>
      </c>
      <c r="H15714" s="1">
        <v>-35515.4020208599</v>
      </c>
      <c r="I15714" s="1">
        <v>19155.0426667979</v>
      </c>
      <c r="J15714" s="1">
        <v>-22730.4724133577</v>
      </c>
      <c r="K15714" s="1">
        <v>0.034</v>
      </c>
      <c r="L15714" s="1">
        <v>0.954</v>
      </c>
      <c r="M15714" s="1">
        <v>0.106</v>
      </c>
    </row>
    <row r="15715">
      <c r="A15715" s="1">
        <v>15713.0</v>
      </c>
      <c r="B15715" s="1">
        <v>1.70022910631563E9</v>
      </c>
      <c r="C15715" s="1">
        <v>2417.65408726383</v>
      </c>
      <c r="D15715" s="1">
        <v>7801.56347770255</v>
      </c>
      <c r="E15715" s="1">
        <v>32532.2040953879</v>
      </c>
      <c r="F15715" s="1">
        <v>18697.1895333754</v>
      </c>
      <c r="G15715" s="1">
        <v>20439.9774003001</v>
      </c>
      <c r="H15715" s="1">
        <v>-35507.9588899563</v>
      </c>
      <c r="I15715" s="1">
        <v>19163.3128122464</v>
      </c>
      <c r="J15715" s="1">
        <v>-22740.7542158072</v>
      </c>
      <c r="K15715" s="1">
        <v>0.034</v>
      </c>
      <c r="L15715" s="1">
        <v>0.954</v>
      </c>
      <c r="M15715" s="1">
        <v>0.106</v>
      </c>
    </row>
    <row r="15716">
      <c r="A15716" s="1">
        <v>15714.0</v>
      </c>
      <c r="B15716" s="1">
        <v>1.70022910631958E9</v>
      </c>
      <c r="C15716" s="1">
        <v>2428.2711658801</v>
      </c>
      <c r="D15716" s="1">
        <v>7773.60144538896</v>
      </c>
      <c r="E15716" s="1">
        <v>32506.0302026307</v>
      </c>
      <c r="F15716" s="1">
        <v>18683.9125971689</v>
      </c>
      <c r="G15716" s="1">
        <v>20447.3087724815</v>
      </c>
      <c r="H15716" s="1">
        <v>-35490.1445496254</v>
      </c>
      <c r="I15716" s="1">
        <v>19227.7752432555</v>
      </c>
      <c r="J15716" s="1">
        <v>-22746.1409862209</v>
      </c>
      <c r="K15716" s="1">
        <v>0.034</v>
      </c>
      <c r="L15716" s="1">
        <v>0.954</v>
      </c>
      <c r="M15716" s="1">
        <v>0.106</v>
      </c>
    </row>
    <row r="15717">
      <c r="A15717" s="1">
        <v>15715.0</v>
      </c>
      <c r="B15717" s="1">
        <v>1.70022910632368E9</v>
      </c>
      <c r="C15717" s="1">
        <v>2444.34207014346</v>
      </c>
      <c r="D15717" s="1">
        <v>7765.51011389614</v>
      </c>
      <c r="E15717" s="1">
        <v>32491.4792169903</v>
      </c>
      <c r="F15717" s="1">
        <v>18688.1594286155</v>
      </c>
      <c r="G15717" s="1">
        <v>20458.328182498</v>
      </c>
      <c r="H15717" s="1">
        <v>-35488.5128722802</v>
      </c>
      <c r="I15717" s="1">
        <v>19332.1578898618</v>
      </c>
      <c r="J15717" s="1">
        <v>-22733.7134163038</v>
      </c>
      <c r="K15717" s="1">
        <v>0.034</v>
      </c>
      <c r="L15717" s="1">
        <v>0.954</v>
      </c>
      <c r="M15717" s="1">
        <v>0.106</v>
      </c>
    </row>
    <row r="15718">
      <c r="A15718" s="1">
        <v>15716.0</v>
      </c>
      <c r="B15718" s="1">
        <v>1.70022910632764E9</v>
      </c>
      <c r="C15718" s="1">
        <v>2441.01166021962</v>
      </c>
      <c r="D15718" s="1">
        <v>7746.24291017567</v>
      </c>
      <c r="E15718" s="1">
        <v>32464.4783096883</v>
      </c>
      <c r="F15718" s="1">
        <v>18648.7533031408</v>
      </c>
      <c r="G15718" s="1">
        <v>20436.0211415316</v>
      </c>
      <c r="H15718" s="1">
        <v>-35512.0716109361</v>
      </c>
      <c r="I15718" s="1">
        <v>19388.5960446114</v>
      </c>
      <c r="J15718" s="1">
        <v>-22742.855279786</v>
      </c>
      <c r="K15718" s="1">
        <v>0.034</v>
      </c>
      <c r="L15718" s="1">
        <v>0.954</v>
      </c>
      <c r="M15718" s="1">
        <v>0.106</v>
      </c>
    </row>
    <row r="15719">
      <c r="A15719" s="1">
        <v>15717.0</v>
      </c>
      <c r="B15719" s="1">
        <v>1.70022910633166E9</v>
      </c>
      <c r="C15719" s="1">
        <v>2497.04748356908</v>
      </c>
      <c r="D15719" s="1">
        <v>7747.82988403199</v>
      </c>
      <c r="E15719" s="1">
        <v>32499.90582465</v>
      </c>
      <c r="F15719" s="1">
        <v>18666.5005882383</v>
      </c>
      <c r="G15719" s="1">
        <v>20428.3768449278</v>
      </c>
      <c r="H15719" s="1">
        <v>-35465.4458720023</v>
      </c>
      <c r="I15719" s="1">
        <v>19458.1546733563</v>
      </c>
      <c r="J15719" s="1">
        <v>-22711.2499131262</v>
      </c>
      <c r="K15719" s="1">
        <v>0.034</v>
      </c>
      <c r="L15719" s="1">
        <v>0.954</v>
      </c>
      <c r="M15719" s="1">
        <v>0.106</v>
      </c>
    </row>
    <row r="15720">
      <c r="A15720" s="1">
        <v>15718.0</v>
      </c>
      <c r="B15720" s="1">
        <v>1.7002291063365E9</v>
      </c>
      <c r="C15720" s="1">
        <v>2511.4420069983</v>
      </c>
      <c r="D15720" s="1">
        <v>7715.12928189388</v>
      </c>
      <c r="E15720" s="1">
        <v>32505.8290369306</v>
      </c>
      <c r="F15720" s="1">
        <v>18650.0944078081</v>
      </c>
      <c r="G15720" s="1">
        <v>20425.7616908266</v>
      </c>
      <c r="H15720" s="1">
        <v>-35460.5284882221</v>
      </c>
      <c r="I15720" s="1">
        <v>19621.9929602137</v>
      </c>
      <c r="J15720" s="1">
        <v>-22699.4481920538</v>
      </c>
      <c r="K15720" s="1">
        <v>0.034</v>
      </c>
      <c r="L15720" s="1">
        <v>0.954</v>
      </c>
      <c r="M15720" s="1">
        <v>0.106</v>
      </c>
    </row>
    <row r="15721">
      <c r="A15721" s="1">
        <v>15719.0</v>
      </c>
      <c r="B15721" s="1">
        <v>1.70022910634115E9</v>
      </c>
      <c r="C15721" s="1">
        <v>2510.79380640909</v>
      </c>
      <c r="D15721" s="1">
        <v>7693.93982815025</v>
      </c>
      <c r="E15721" s="1">
        <v>32520.5588365267</v>
      </c>
      <c r="F15721" s="1">
        <v>18638.8067768581</v>
      </c>
      <c r="G15721" s="1">
        <v>20406.4721353616</v>
      </c>
      <c r="H15721" s="1">
        <v>-35456.3934154979</v>
      </c>
      <c r="I15721" s="1">
        <v>19815.8496398746</v>
      </c>
      <c r="J15721" s="1">
        <v>-22693.9049594289</v>
      </c>
      <c r="K15721" s="1">
        <v>0.034</v>
      </c>
      <c r="L15721" s="1">
        <v>0.954</v>
      </c>
      <c r="M15721" s="1">
        <v>0.106</v>
      </c>
    </row>
    <row r="15722">
      <c r="A15722" s="1">
        <v>15720.0</v>
      </c>
      <c r="B15722" s="1">
        <v>1.70022910634457E9</v>
      </c>
      <c r="C15722" s="1">
        <v>2530.06101012957</v>
      </c>
      <c r="D15722" s="1">
        <v>7675.49963897462</v>
      </c>
      <c r="E15722" s="1">
        <v>32557.640380578</v>
      </c>
      <c r="F15722" s="1">
        <v>18642.6512769044</v>
      </c>
      <c r="G15722" s="1">
        <v>20376.0961146469</v>
      </c>
      <c r="H15722" s="1">
        <v>-35438.6237786559</v>
      </c>
      <c r="I15722" s="1">
        <v>19955.9950776094</v>
      </c>
      <c r="J15722" s="1">
        <v>-22671.3967527624</v>
      </c>
      <c r="K15722" s="1">
        <v>0.034</v>
      </c>
      <c r="L15722" s="1">
        <v>0.954</v>
      </c>
      <c r="M15722" s="1">
        <v>0.106</v>
      </c>
    </row>
    <row r="15723">
      <c r="A15723" s="1">
        <v>15721.0</v>
      </c>
      <c r="B15723" s="1">
        <v>1.70022910634912E9</v>
      </c>
      <c r="C15723" s="1">
        <v>2530.28452757412</v>
      </c>
      <c r="D15723" s="1">
        <v>7633.38895242082</v>
      </c>
      <c r="E15723" s="1">
        <v>32571.8337383072</v>
      </c>
      <c r="F15723" s="1">
        <v>18602.0828607181</v>
      </c>
      <c r="G15723" s="1">
        <v>20370.1281988773</v>
      </c>
      <c r="H15723" s="1">
        <v>-35484.869537934</v>
      </c>
      <c r="I15723" s="1">
        <v>19991.0202611708</v>
      </c>
      <c r="J15723" s="1">
        <v>-22673.833092908</v>
      </c>
      <c r="K15723" s="1">
        <v>0.036</v>
      </c>
      <c r="L15723" s="1">
        <v>0.99</v>
      </c>
      <c r="M15723" s="1">
        <v>0.118</v>
      </c>
    </row>
    <row r="15724">
      <c r="A15724" s="1">
        <v>15722.0</v>
      </c>
      <c r="B15724" s="1">
        <v>1.70022910635347E9</v>
      </c>
      <c r="C15724" s="1">
        <v>2587.08031023506</v>
      </c>
      <c r="D15724" s="1">
        <v>7643.53664440353</v>
      </c>
      <c r="E15724" s="1">
        <v>32605.16018929</v>
      </c>
      <c r="F15724" s="1">
        <v>18596.4725728598</v>
      </c>
      <c r="G15724" s="1">
        <v>20365.3449255639</v>
      </c>
      <c r="H15724" s="1">
        <v>-35496.0677619061</v>
      </c>
      <c r="I15724" s="1">
        <v>19987.6674995026</v>
      </c>
      <c r="J15724" s="1">
        <v>-22659.5726799455</v>
      </c>
      <c r="K15724" s="1">
        <v>0.036</v>
      </c>
      <c r="L15724" s="1">
        <v>0.99</v>
      </c>
      <c r="M15724" s="1">
        <v>0.118</v>
      </c>
    </row>
    <row r="15725">
      <c r="A15725" s="1">
        <v>15723.0</v>
      </c>
      <c r="B15725" s="1">
        <v>1.70022910635778E9</v>
      </c>
      <c r="C15725" s="1">
        <v>2635.7177061698</v>
      </c>
      <c r="D15725" s="1">
        <v>7649.99629855111</v>
      </c>
      <c r="E15725" s="1">
        <v>32614.9726051059</v>
      </c>
      <c r="F15725" s="1">
        <v>18587.0177849552</v>
      </c>
      <c r="G15725" s="1">
        <v>20363.5567860075</v>
      </c>
      <c r="H15725" s="1">
        <v>-35496.7830177286</v>
      </c>
      <c r="I15725" s="1">
        <v>19984.1135721342</v>
      </c>
      <c r="J15725" s="1">
        <v>-22634.4269674333</v>
      </c>
      <c r="K15725" s="1">
        <v>0.036</v>
      </c>
      <c r="L15725" s="1">
        <v>0.99</v>
      </c>
      <c r="M15725" s="1">
        <v>0.118</v>
      </c>
    </row>
    <row r="15726">
      <c r="A15726" s="1">
        <v>15724.0</v>
      </c>
      <c r="B15726" s="1">
        <v>1.70022910636168E9</v>
      </c>
      <c r="C15726" s="1">
        <v>2650.24634006575</v>
      </c>
      <c r="D15726" s="1">
        <v>7632.56193787597</v>
      </c>
      <c r="E15726" s="1">
        <v>32601.4945031994</v>
      </c>
      <c r="F15726" s="1">
        <v>18555.7476944622</v>
      </c>
      <c r="G15726" s="1">
        <v>20340.4450822407</v>
      </c>
      <c r="H15726" s="1">
        <v>-35520.5876255735</v>
      </c>
      <c r="I15726" s="1">
        <v>19921.2828184703</v>
      </c>
      <c r="J15726" s="1">
        <v>-22642.9653338152</v>
      </c>
      <c r="K15726" s="1">
        <v>0.036</v>
      </c>
      <c r="L15726" s="1">
        <v>0.99</v>
      </c>
      <c r="M15726" s="1">
        <v>0.118</v>
      </c>
    </row>
    <row r="15727">
      <c r="A15727" s="1">
        <v>15725.0</v>
      </c>
      <c r="B15727" s="1">
        <v>1.70022910636577E9</v>
      </c>
      <c r="C15727" s="1">
        <v>2672.75454673225</v>
      </c>
      <c r="D15727" s="1">
        <v>7595.5921525469</v>
      </c>
      <c r="E15727" s="1">
        <v>32612.8938928716</v>
      </c>
      <c r="F15727" s="1">
        <v>18557.7146479743</v>
      </c>
      <c r="G15727" s="1">
        <v>20292.8135148064</v>
      </c>
      <c r="H15727" s="1">
        <v>-35539.2289804493</v>
      </c>
      <c r="I15727" s="1">
        <v>19741.395979094</v>
      </c>
      <c r="J15727" s="1">
        <v>-22657.9186508558</v>
      </c>
      <c r="K15727" s="1">
        <v>0.036</v>
      </c>
      <c r="L15727" s="1">
        <v>0.99</v>
      </c>
      <c r="M15727" s="1">
        <v>0.118</v>
      </c>
    </row>
    <row r="15728">
      <c r="A15728" s="1">
        <v>15726.0</v>
      </c>
      <c r="B15728" s="1">
        <v>1.70022910636857E9</v>
      </c>
      <c r="C15728" s="1">
        <v>2685.91972421642</v>
      </c>
      <c r="D15728" s="1">
        <v>7580.48237329511</v>
      </c>
      <c r="E15728" s="1">
        <v>32624.6509104551</v>
      </c>
      <c r="F15728" s="1">
        <v>18584.7155552763</v>
      </c>
      <c r="G15728" s="1">
        <v>20294.1322677293</v>
      </c>
      <c r="H15728" s="1">
        <v>-35541.1512304724</v>
      </c>
      <c r="I15728" s="1">
        <v>19543.314819731</v>
      </c>
      <c r="J15728" s="1">
        <v>-22643.9488105712</v>
      </c>
      <c r="K15728" s="1">
        <v>0.036</v>
      </c>
      <c r="L15728" s="1">
        <v>0.99</v>
      </c>
      <c r="M15728" s="1">
        <v>0.118</v>
      </c>
    </row>
    <row r="15729">
      <c r="A15729" s="1">
        <v>15727.0</v>
      </c>
      <c r="B15729" s="1">
        <v>1.70022910637276E9</v>
      </c>
      <c r="C15729" s="1">
        <v>2707.84678552708</v>
      </c>
      <c r="D15729" s="1">
        <v>7546.93240486769</v>
      </c>
      <c r="E15729" s="1">
        <v>32606.3001282572</v>
      </c>
      <c r="F15729" s="1">
        <v>18597.1878286824</v>
      </c>
      <c r="G15729" s="1">
        <v>20291.1147822278</v>
      </c>
      <c r="H15729" s="1">
        <v>-35559.3679022035</v>
      </c>
      <c r="I15729" s="1">
        <v>19365.2384716556</v>
      </c>
      <c r="J15729" s="1">
        <v>-22647.0557030505</v>
      </c>
      <c r="K15729" s="1">
        <v>0.036</v>
      </c>
      <c r="L15729" s="1">
        <v>0.99</v>
      </c>
      <c r="M15729" s="1">
        <v>0.118</v>
      </c>
    </row>
    <row r="15730">
      <c r="A15730" s="1">
        <v>15728.0</v>
      </c>
      <c r="B15730" s="1">
        <v>1.70022910637602E9</v>
      </c>
      <c r="C15730" s="1">
        <v>2731.18200673842</v>
      </c>
      <c r="D15730" s="1">
        <v>7559.13645734029</v>
      </c>
      <c r="E15730" s="1">
        <v>32611.2175120374</v>
      </c>
      <c r="F15730" s="1">
        <v>18608.2072386988</v>
      </c>
      <c r="G15730" s="1">
        <v>20245.2266508611</v>
      </c>
      <c r="H15730" s="1">
        <v>-35570.6555331534</v>
      </c>
      <c r="I15730" s="1">
        <v>19239.1299294388</v>
      </c>
      <c r="J15730" s="1">
        <v>-22641.33365647</v>
      </c>
      <c r="K15730" s="1">
        <v>0.036</v>
      </c>
      <c r="L15730" s="1">
        <v>0.99</v>
      </c>
      <c r="M15730" s="1">
        <v>0.118</v>
      </c>
    </row>
    <row r="15731">
      <c r="A15731" s="1">
        <v>15729.0</v>
      </c>
      <c r="B15731" s="1">
        <v>1.70022910638007E9</v>
      </c>
      <c r="C15731" s="1">
        <v>2755.43364947243</v>
      </c>
      <c r="D15731" s="1">
        <v>7572.83807669139</v>
      </c>
      <c r="E15731" s="1">
        <v>32650.6459892566</v>
      </c>
      <c r="F15731" s="1">
        <v>18639.2538117472</v>
      </c>
      <c r="G15731" s="1">
        <v>20219.9244761376</v>
      </c>
      <c r="H15731" s="1">
        <v>-35546.6944630973</v>
      </c>
      <c r="I15731" s="1">
        <v>19135.5295938884</v>
      </c>
      <c r="J15731" s="1">
        <v>-22627.9896650302</v>
      </c>
      <c r="K15731" s="1">
        <v>0.036</v>
      </c>
      <c r="L15731" s="1">
        <v>0.99</v>
      </c>
      <c r="M15731" s="1">
        <v>0.118</v>
      </c>
    </row>
    <row r="15732">
      <c r="A15732" s="1">
        <v>15730.0</v>
      </c>
      <c r="B15732" s="1">
        <v>1.70022910638358E9</v>
      </c>
      <c r="C15732" s="1">
        <v>2758.20526578489</v>
      </c>
      <c r="D15732" s="1">
        <v>7566.87016092183</v>
      </c>
      <c r="E15732" s="1">
        <v>32693.6283938441</v>
      </c>
      <c r="F15732" s="1">
        <v>18670.3227365401</v>
      </c>
      <c r="G15732" s="1">
        <v>20224.0595488619</v>
      </c>
      <c r="H15732" s="1">
        <v>-35496.9171281954</v>
      </c>
      <c r="I15732" s="1">
        <v>19061.0982848523</v>
      </c>
      <c r="J15732" s="1">
        <v>-22615.7856125576</v>
      </c>
      <c r="K15732" s="1">
        <v>0.036</v>
      </c>
      <c r="L15732" s="1">
        <v>0.99</v>
      </c>
      <c r="M15732" s="1">
        <v>0.118</v>
      </c>
    </row>
    <row r="15733">
      <c r="A15733" s="1">
        <v>15731.0</v>
      </c>
      <c r="B15733" s="1">
        <v>1.70022910638875E9</v>
      </c>
      <c r="C15733" s="1">
        <v>2757.49000996232</v>
      </c>
      <c r="D15733" s="1">
        <v>7554.91197763824</v>
      </c>
      <c r="E15733" s="1">
        <v>32708.6040626292</v>
      </c>
      <c r="F15733" s="1">
        <v>18674.8601406645</v>
      </c>
      <c r="G15733" s="1">
        <v>20232.016769888</v>
      </c>
      <c r="H15733" s="1">
        <v>-35531.3164629121</v>
      </c>
      <c r="I15733" s="1">
        <v>19073.0117646469</v>
      </c>
      <c r="J15733" s="1">
        <v>-22584.4261150868</v>
      </c>
      <c r="K15733" s="1">
        <v>-0.086</v>
      </c>
      <c r="L15733" s="1">
        <v>0.884</v>
      </c>
      <c r="M15733" s="1">
        <v>0.126</v>
      </c>
    </row>
    <row r="15734">
      <c r="A15734" s="1">
        <v>15732.0</v>
      </c>
      <c r="B15734" s="1">
        <v>1.70022910639264E9</v>
      </c>
      <c r="C15734" s="1">
        <v>2745.46477144536</v>
      </c>
      <c r="D15734" s="1">
        <v>7543.89256762177</v>
      </c>
      <c r="E15734" s="1">
        <v>32713.8790743206</v>
      </c>
      <c r="F15734" s="1">
        <v>18670.9485853849</v>
      </c>
      <c r="G15734" s="1">
        <v>20292.1206107283</v>
      </c>
      <c r="H15734" s="1">
        <v>-35560.7090068708</v>
      </c>
      <c r="I15734" s="1">
        <v>19107.6793202971</v>
      </c>
      <c r="J15734" s="1">
        <v>-22564.2871933325</v>
      </c>
      <c r="K15734" s="1">
        <v>-0.086</v>
      </c>
      <c r="L15734" s="1">
        <v>0.884</v>
      </c>
      <c r="M15734" s="1">
        <v>0.126</v>
      </c>
    </row>
    <row r="15735">
      <c r="A15735" s="1">
        <v>15733.0</v>
      </c>
      <c r="B15735" s="1">
        <v>1.70022910639673E9</v>
      </c>
      <c r="C15735" s="1">
        <v>2762.98853909832</v>
      </c>
      <c r="D15735" s="1">
        <v>7573.24040809159</v>
      </c>
      <c r="E15735" s="1">
        <v>32727.6030454162</v>
      </c>
      <c r="F15735" s="1">
        <v>18670.4121435179</v>
      </c>
      <c r="G15735" s="1">
        <v>20275.4685611091</v>
      </c>
      <c r="H15735" s="1">
        <v>-35571.3931407205</v>
      </c>
      <c r="I15735" s="1">
        <v>19126.9018205287</v>
      </c>
      <c r="J15735" s="1">
        <v>-22568.0646381455</v>
      </c>
      <c r="K15735" s="1">
        <v>-0.086</v>
      </c>
      <c r="L15735" s="1">
        <v>0.884</v>
      </c>
      <c r="M15735" s="1">
        <v>0.126</v>
      </c>
    </row>
    <row r="15736">
      <c r="A15736" s="1">
        <v>15734.0</v>
      </c>
      <c r="B15736" s="1">
        <v>1.70022910639999E9</v>
      </c>
      <c r="C15736" s="1">
        <v>2788.78245219975</v>
      </c>
      <c r="D15736" s="1">
        <v>7628.42686515174</v>
      </c>
      <c r="E15736" s="1">
        <v>32750.2006590605</v>
      </c>
      <c r="F15736" s="1">
        <v>18679.2857860667</v>
      </c>
      <c r="G15736" s="1">
        <v>20268.5171685835</v>
      </c>
      <c r="H15736" s="1">
        <v>-35629.0829931596</v>
      </c>
      <c r="I15736" s="1">
        <v>19150.2146899956</v>
      </c>
      <c r="J15736" s="1">
        <v>-22553.6477629718</v>
      </c>
      <c r="K15736" s="1">
        <v>-0.086</v>
      </c>
      <c r="L15736" s="1">
        <v>0.884</v>
      </c>
      <c r="M15736" s="1">
        <v>0.126</v>
      </c>
    </row>
    <row r="15737">
      <c r="A15737" s="1">
        <v>15735.0</v>
      </c>
      <c r="B15737" s="1">
        <v>1.70022910640512E9</v>
      </c>
      <c r="C15737" s="1">
        <v>2783.90977190849</v>
      </c>
      <c r="D15737" s="1">
        <v>7648.69989737271</v>
      </c>
      <c r="E15737" s="1">
        <v>32751.698225939</v>
      </c>
      <c r="F15737" s="1">
        <v>18720.1000714421</v>
      </c>
      <c r="G15737" s="1">
        <v>20362.1039226179</v>
      </c>
      <c r="H15737" s="1">
        <v>-35527.0696314656</v>
      </c>
      <c r="I15737" s="1">
        <v>19225.8529932323</v>
      </c>
      <c r="J15737" s="1">
        <v>-22527.0715388144</v>
      </c>
      <c r="K15737" s="1">
        <v>-0.086</v>
      </c>
      <c r="L15737" s="1">
        <v>0.884</v>
      </c>
      <c r="M15737" s="1">
        <v>0.126</v>
      </c>
    </row>
    <row r="15738">
      <c r="A15738" s="1">
        <v>15736.0</v>
      </c>
      <c r="B15738" s="1">
        <v>1.7002291064091E9</v>
      </c>
      <c r="C15738" s="1">
        <v>2777.13719333853</v>
      </c>
      <c r="D15738" s="1">
        <v>7644.54247290402</v>
      </c>
      <c r="E15738" s="1">
        <v>32723.1550482696</v>
      </c>
      <c r="F15738" s="1">
        <v>18718.8930772415</v>
      </c>
      <c r="G15738" s="1">
        <v>20371.4916552891</v>
      </c>
      <c r="H15738" s="1">
        <v>-35543.9451985293</v>
      </c>
      <c r="I15738" s="1">
        <v>19253.7032668236</v>
      </c>
      <c r="J15738" s="1">
        <v>-22522.780003879</v>
      </c>
      <c r="K15738" s="1">
        <v>-0.086</v>
      </c>
      <c r="L15738" s="1">
        <v>0.884</v>
      </c>
      <c r="M15738" s="1">
        <v>0.126</v>
      </c>
    </row>
    <row r="15739">
      <c r="A15739" s="1">
        <v>15737.0</v>
      </c>
      <c r="B15739" s="1">
        <v>1.70022910641194E9</v>
      </c>
      <c r="C15739" s="1">
        <v>2811.08949316614</v>
      </c>
      <c r="D15739" s="1">
        <v>7638.77572283455</v>
      </c>
      <c r="E15739" s="1">
        <v>32703.1278852376</v>
      </c>
      <c r="F15739" s="1">
        <v>18700.408184577</v>
      </c>
      <c r="G15739" s="1">
        <v>20372.4304285562</v>
      </c>
      <c r="H15739" s="1">
        <v>-35535.4515356363</v>
      </c>
      <c r="I15739" s="1">
        <v>19210.1844203691</v>
      </c>
      <c r="J15739" s="1">
        <v>-22501.1435152463</v>
      </c>
      <c r="K15739" s="1">
        <v>-0.086</v>
      </c>
      <c r="L15739" s="1">
        <v>0.884</v>
      </c>
      <c r="M15739" s="1">
        <v>0.126</v>
      </c>
    </row>
    <row r="15740">
      <c r="A15740" s="1">
        <v>15738.0</v>
      </c>
      <c r="B15740" s="1">
        <v>1.70022910641764E9</v>
      </c>
      <c r="C15740" s="1">
        <v>2837.06222022321</v>
      </c>
      <c r="D15740" s="1">
        <v>7669.79994413852</v>
      </c>
      <c r="E15740" s="1">
        <v>32692.443751388</v>
      </c>
      <c r="F15740" s="1">
        <v>18707.0466526802</v>
      </c>
      <c r="G15740" s="1">
        <v>20403.1417254378</v>
      </c>
      <c r="H15740" s="1">
        <v>-35511.870445236</v>
      </c>
      <c r="I15740" s="1">
        <v>19148.6500678837</v>
      </c>
      <c r="J15740" s="1">
        <v>-22475.8189887784</v>
      </c>
      <c r="K15740" s="1">
        <v>-0.086</v>
      </c>
      <c r="L15740" s="1">
        <v>0.884</v>
      </c>
      <c r="M15740" s="1">
        <v>0.126</v>
      </c>
    </row>
    <row r="15741">
      <c r="A15741" s="1">
        <v>15739.0</v>
      </c>
      <c r="B15741" s="1">
        <v>1.70022910642071E9</v>
      </c>
      <c r="C15741" s="1">
        <v>2838.0680487237</v>
      </c>
      <c r="D15741" s="1">
        <v>7675.27612153007</v>
      </c>
      <c r="E15741" s="1">
        <v>32678.5633180813</v>
      </c>
      <c r="F15741" s="1">
        <v>18724.8162895222</v>
      </c>
      <c r="G15741" s="1">
        <v>20432.0872345074</v>
      </c>
      <c r="H15741" s="1">
        <v>-35501.6556980199</v>
      </c>
      <c r="I15741" s="1">
        <v>19105.4217941071</v>
      </c>
      <c r="J15741" s="1">
        <v>-22435.0941103809</v>
      </c>
      <c r="K15741" s="1">
        <v>-0.086</v>
      </c>
      <c r="L15741" s="1">
        <v>0.884</v>
      </c>
      <c r="M15741" s="1">
        <v>0.126</v>
      </c>
    </row>
    <row r="15742">
      <c r="A15742" s="1">
        <v>15740.0</v>
      </c>
      <c r="B15742" s="1">
        <v>1.70022910642527E9</v>
      </c>
      <c r="C15742" s="1">
        <v>2833.2177201769</v>
      </c>
      <c r="D15742" s="1">
        <v>7670.91753136128</v>
      </c>
      <c r="E15742" s="1">
        <v>32637.8607914281</v>
      </c>
      <c r="F15742" s="1">
        <v>18699.5588182877</v>
      </c>
      <c r="G15742" s="1">
        <v>20438.7480543551</v>
      </c>
      <c r="H15742" s="1">
        <v>-35537.0161577482</v>
      </c>
      <c r="I15742" s="1">
        <v>19085.9981281755</v>
      </c>
      <c r="J15742" s="1">
        <v>-22424.1417555978</v>
      </c>
      <c r="K15742" s="1">
        <v>-0.086</v>
      </c>
      <c r="L15742" s="1">
        <v>0.884</v>
      </c>
      <c r="M15742" s="1">
        <v>0.126</v>
      </c>
    </row>
    <row r="15743">
      <c r="A15743" s="1">
        <v>15741.0</v>
      </c>
      <c r="B15743" s="1">
        <v>1.70022910642783E9</v>
      </c>
      <c r="C15743" s="1">
        <v>2856.97762453289</v>
      </c>
      <c r="D15743" s="1">
        <v>7675.63374944135</v>
      </c>
      <c r="E15743" s="1">
        <v>32616.9172068735</v>
      </c>
      <c r="F15743" s="1">
        <v>18707.5383910582</v>
      </c>
      <c r="G15743" s="1">
        <v>20446.9511445702</v>
      </c>
      <c r="H15743" s="1">
        <v>-35522.3534133855</v>
      </c>
      <c r="I15743" s="1">
        <v>19073.2799855804</v>
      </c>
      <c r="J15743" s="1">
        <v>-22387.2613772465</v>
      </c>
      <c r="K15743" s="1">
        <v>-0.054</v>
      </c>
      <c r="L15743" s="1">
        <v>0.942</v>
      </c>
      <c r="M15743" s="1">
        <v>0.132</v>
      </c>
    </row>
    <row r="15744">
      <c r="A15744" s="1">
        <v>15742.0</v>
      </c>
      <c r="B15744" s="1">
        <v>1.70022910643219E9</v>
      </c>
      <c r="C15744" s="1">
        <v>2880.58106667769</v>
      </c>
      <c r="D15744" s="1">
        <v>7660.92630158976</v>
      </c>
      <c r="E15744" s="1">
        <v>32593.0455437952</v>
      </c>
      <c r="F15744" s="1">
        <v>18726.8279465231</v>
      </c>
      <c r="G15744" s="1">
        <v>20470.1299035704</v>
      </c>
      <c r="H15744" s="1">
        <v>-35500.5157590527</v>
      </c>
      <c r="I15744" s="1">
        <v>19045.3403050113</v>
      </c>
      <c r="J15744" s="1">
        <v>-22340.3674173793</v>
      </c>
      <c r="K15744" s="1">
        <v>-0.054</v>
      </c>
      <c r="L15744" s="1">
        <v>0.942</v>
      </c>
      <c r="M15744" s="1">
        <v>0.132</v>
      </c>
    </row>
    <row r="15745">
      <c r="A15745" s="1">
        <v>15743.0</v>
      </c>
      <c r="B15745" s="1">
        <v>1.70022910643569E9</v>
      </c>
      <c r="C15745" s="1">
        <v>2916.8355961842</v>
      </c>
      <c r="D15745" s="1">
        <v>7653.03613579704</v>
      </c>
      <c r="E15745" s="1">
        <v>32569.5985638616</v>
      </c>
      <c r="F15745" s="1">
        <v>18719.9883127198</v>
      </c>
      <c r="G15745" s="1">
        <v>20487.9665956457</v>
      </c>
      <c r="H15745" s="1">
        <v>-35489.3622385695</v>
      </c>
      <c r="I15745" s="1">
        <v>19053.0963603373</v>
      </c>
      <c r="J15745" s="1">
        <v>-22301.7659547049</v>
      </c>
      <c r="K15745" s="1">
        <v>-0.054</v>
      </c>
      <c r="L15745" s="1">
        <v>0.942</v>
      </c>
      <c r="M15745" s="1">
        <v>0.132</v>
      </c>
    </row>
    <row r="15746">
      <c r="A15746" s="1">
        <v>15744.0</v>
      </c>
      <c r="B15746" s="1">
        <v>1.70022910643969E9</v>
      </c>
      <c r="C15746" s="1">
        <v>2936.10279990468</v>
      </c>
      <c r="D15746" s="1">
        <v>7663.16147603529</v>
      </c>
      <c r="E15746" s="1">
        <v>32598.4993694423</v>
      </c>
      <c r="F15746" s="1">
        <v>18731.9688477479</v>
      </c>
      <c r="G15746" s="1">
        <v>20506.8985231993</v>
      </c>
      <c r="H15746" s="1">
        <v>-35467.2340115587</v>
      </c>
      <c r="I15746" s="1">
        <v>19092.1672096451</v>
      </c>
      <c r="J15746" s="1">
        <v>-22239.4045876746</v>
      </c>
      <c r="K15746" s="1">
        <v>-0.054</v>
      </c>
      <c r="L15746" s="1">
        <v>0.942</v>
      </c>
      <c r="M15746" s="1">
        <v>0.132</v>
      </c>
    </row>
    <row r="15747">
      <c r="A15747" s="1">
        <v>15745.0</v>
      </c>
      <c r="B15747" s="1">
        <v>1.70022910644381E9</v>
      </c>
      <c r="C15747" s="1">
        <v>2913.08050311571</v>
      </c>
      <c r="D15747" s="1">
        <v>7597.00031244758</v>
      </c>
      <c r="E15747" s="1">
        <v>32599.2593287538</v>
      </c>
      <c r="F15747" s="1">
        <v>18721.3070656427</v>
      </c>
      <c r="G15747" s="1">
        <v>20488.7265549572</v>
      </c>
      <c r="H15747" s="1">
        <v>-35483.0143431442</v>
      </c>
      <c r="I15747" s="1">
        <v>19104.728890029</v>
      </c>
      <c r="J15747" s="1">
        <v>-22235.738901584</v>
      </c>
      <c r="K15747" s="1">
        <v>-0.054</v>
      </c>
      <c r="L15747" s="1">
        <v>0.942</v>
      </c>
      <c r="M15747" s="1">
        <v>0.132</v>
      </c>
    </row>
    <row r="15748">
      <c r="A15748" s="1">
        <v>15746.0</v>
      </c>
      <c r="B15748" s="1">
        <v>1.70022910644887E9</v>
      </c>
      <c r="C15748" s="1">
        <v>2907.17964257951</v>
      </c>
      <c r="D15748" s="1">
        <v>7555.85075090536</v>
      </c>
      <c r="E15748" s="1">
        <v>32572.1019592406</v>
      </c>
      <c r="F15748" s="1">
        <v>18721.9329144874</v>
      </c>
      <c r="G15748" s="1">
        <v>20453.0978742954</v>
      </c>
      <c r="H15748" s="1">
        <v>-35480.7344652097</v>
      </c>
      <c r="I15748" s="1">
        <v>19061.2994505524</v>
      </c>
      <c r="J15748" s="1">
        <v>-22255.5201954269</v>
      </c>
      <c r="K15748" s="1">
        <v>-0.054</v>
      </c>
      <c r="L15748" s="1">
        <v>0.942</v>
      </c>
      <c r="M15748" s="1">
        <v>0.132</v>
      </c>
    </row>
    <row r="15749">
      <c r="A15749" s="1">
        <v>15747.0</v>
      </c>
      <c r="B15749" s="1">
        <v>1.70022910645267E9</v>
      </c>
      <c r="C15749" s="1">
        <v>2921.21653809744</v>
      </c>
      <c r="D15749" s="1">
        <v>7560.90224515226</v>
      </c>
      <c r="E15749" s="1">
        <v>32573.3313051857</v>
      </c>
      <c r="F15749" s="1">
        <v>18733.8463942821</v>
      </c>
      <c r="G15749" s="1">
        <v>20447.6216969039</v>
      </c>
      <c r="H15749" s="1">
        <v>-35467.4128255144</v>
      </c>
      <c r="I15749" s="1">
        <v>19053.6998574375</v>
      </c>
      <c r="J15749" s="1">
        <v>-22226.2394101905</v>
      </c>
      <c r="K15749" s="1">
        <v>-0.054</v>
      </c>
      <c r="L15749" s="1">
        <v>0.942</v>
      </c>
      <c r="M15749" s="1">
        <v>0.132</v>
      </c>
    </row>
    <row r="15750">
      <c r="A15750" s="1">
        <v>15748.0</v>
      </c>
      <c r="B15750" s="1">
        <v>1.70022910645577E9</v>
      </c>
      <c r="C15750" s="1">
        <v>2944.23883488641</v>
      </c>
      <c r="D15750" s="1">
        <v>7572.97218715813</v>
      </c>
      <c r="E15750" s="1">
        <v>32592.8443780951</v>
      </c>
      <c r="F15750" s="1">
        <v>18754.5217579033</v>
      </c>
      <c r="G15750" s="1">
        <v>20443.3748654574</v>
      </c>
      <c r="H15750" s="1">
        <v>-35446.0445578151</v>
      </c>
      <c r="I15750" s="1">
        <v>19074.5093315254</v>
      </c>
      <c r="J15750" s="1">
        <v>-22170.2706420744</v>
      </c>
      <c r="K15750" s="1">
        <v>-0.054</v>
      </c>
      <c r="L15750" s="1">
        <v>0.942</v>
      </c>
      <c r="M15750" s="1">
        <v>0.132</v>
      </c>
    </row>
    <row r="15751">
      <c r="A15751" s="1">
        <v>15749.0</v>
      </c>
      <c r="B15751" s="1">
        <v>1.70022910645985E9</v>
      </c>
      <c r="C15751" s="1">
        <v>2946.27284363184</v>
      </c>
      <c r="D15751" s="1">
        <v>7560.49991375206</v>
      </c>
      <c r="E15751" s="1">
        <v>32617.6995179294</v>
      </c>
      <c r="F15751" s="1">
        <v>18771.8443598561</v>
      </c>
      <c r="G15751" s="1">
        <v>20426.3651879269</v>
      </c>
      <c r="H15751" s="1">
        <v>-35435.4498309433</v>
      </c>
      <c r="I15751" s="1">
        <v>19084.455857808</v>
      </c>
      <c r="J15751" s="1">
        <v>-22129.9033915881</v>
      </c>
      <c r="K15751" s="1">
        <v>-0.054</v>
      </c>
      <c r="L15751" s="1">
        <v>0.942</v>
      </c>
      <c r="M15751" s="1">
        <v>0.132</v>
      </c>
    </row>
    <row r="15752">
      <c r="A15752" s="1">
        <v>15750.0</v>
      </c>
      <c r="B15752" s="1">
        <v>1.70022910646376E9</v>
      </c>
      <c r="C15752" s="1">
        <v>2960.1979804275</v>
      </c>
      <c r="D15752" s="1">
        <v>7555.47077124962</v>
      </c>
      <c r="E15752" s="1">
        <v>32654.4681375584</v>
      </c>
      <c r="F15752" s="1">
        <v>18786.66356643</v>
      </c>
      <c r="G15752" s="1">
        <v>20405.3545481389</v>
      </c>
      <c r="H15752" s="1">
        <v>-35435.7627553657</v>
      </c>
      <c r="I15752" s="1">
        <v>19043.5298137104</v>
      </c>
      <c r="J15752" s="1">
        <v>-22113.8324873247</v>
      </c>
      <c r="K15752" s="1">
        <v>-0.054</v>
      </c>
      <c r="L15752" s="1">
        <v>0.942</v>
      </c>
      <c r="M15752" s="1">
        <v>0.132</v>
      </c>
    </row>
    <row r="15753">
      <c r="A15753" s="1">
        <v>15751.0</v>
      </c>
      <c r="B15753" s="1">
        <v>1.70022910646765E9</v>
      </c>
      <c r="C15753" s="1">
        <v>2929.17375912353</v>
      </c>
      <c r="D15753" s="1">
        <v>7548.92171012422</v>
      </c>
      <c r="E15753" s="1">
        <v>32655.9657044369</v>
      </c>
      <c r="F15753" s="1">
        <v>18774.5712726797</v>
      </c>
      <c r="G15753" s="1">
        <v>20391.0047281986</v>
      </c>
      <c r="H15753" s="1">
        <v>-35446.2010200263</v>
      </c>
      <c r="I15753" s="1">
        <v>19040.8252526313</v>
      </c>
      <c r="J15753" s="1">
        <v>-22103.8859610421</v>
      </c>
      <c r="K15753" s="1">
        <v>-0.056</v>
      </c>
      <c r="L15753" s="1">
        <v>0.846</v>
      </c>
      <c r="M15753" s="1">
        <v>0.122</v>
      </c>
    </row>
    <row r="15754">
      <c r="A15754" s="1">
        <v>15752.0</v>
      </c>
      <c r="B15754" s="1">
        <v>1.70022910647184E9</v>
      </c>
      <c r="C15754" s="1">
        <v>2944.55175930878</v>
      </c>
      <c r="D15754" s="1">
        <v>7593.04405367899</v>
      </c>
      <c r="E15754" s="1">
        <v>32682.9666117389</v>
      </c>
      <c r="F15754" s="1">
        <v>18808.2329998294</v>
      </c>
      <c r="G15754" s="1">
        <v>20397.9561207242</v>
      </c>
      <c r="H15754" s="1">
        <v>-35420.3847551804</v>
      </c>
      <c r="I15754" s="1">
        <v>19140.7151986021</v>
      </c>
      <c r="J15754" s="1">
        <v>-22034.5284979973</v>
      </c>
      <c r="K15754" s="1">
        <v>-0.056</v>
      </c>
      <c r="L15754" s="1">
        <v>0.846</v>
      </c>
      <c r="M15754" s="1">
        <v>0.122</v>
      </c>
    </row>
    <row r="15755">
      <c r="A15755" s="1">
        <v>15753.0</v>
      </c>
      <c r="B15755" s="1">
        <v>1.70022910647673E9</v>
      </c>
      <c r="C15755" s="1">
        <v>2948.6421285441</v>
      </c>
      <c r="D15755" s="1">
        <v>7589.64658852178</v>
      </c>
      <c r="E15755" s="1">
        <v>32692.5778618547</v>
      </c>
      <c r="F15755" s="1">
        <v>18802.6450637155</v>
      </c>
      <c r="G15755" s="1">
        <v>20384.299204862</v>
      </c>
      <c r="H15755" s="1">
        <v>-35444.1893630253</v>
      </c>
      <c r="I15755" s="1">
        <v>19212.9783884261</v>
      </c>
      <c r="J15755" s="1">
        <v>-21988.0592212747</v>
      </c>
      <c r="K15755" s="1">
        <v>-0.056</v>
      </c>
      <c r="L15755" s="1">
        <v>0.846</v>
      </c>
      <c r="M15755" s="1">
        <v>0.122</v>
      </c>
    </row>
    <row r="15756">
      <c r="A15756" s="1">
        <v>15754.0</v>
      </c>
      <c r="B15756" s="1">
        <v>1.70022910648096E9</v>
      </c>
      <c r="C15756" s="1">
        <v>2944.52940756433</v>
      </c>
      <c r="D15756" s="1">
        <v>7564.00913763155</v>
      </c>
      <c r="E15756" s="1">
        <v>32710.1463329966</v>
      </c>
      <c r="F15756" s="1">
        <v>18794.3749182671</v>
      </c>
      <c r="G15756" s="1">
        <v>20384.2321496286</v>
      </c>
      <c r="H15756" s="1">
        <v>-35451.6995491623</v>
      </c>
      <c r="I15756" s="1">
        <v>19223.3943013422</v>
      </c>
      <c r="J15756" s="1">
        <v>-21961.6394593285</v>
      </c>
      <c r="K15756" s="1">
        <v>-0.056</v>
      </c>
      <c r="L15756" s="1">
        <v>0.846</v>
      </c>
      <c r="M15756" s="1">
        <v>0.122</v>
      </c>
    </row>
    <row r="15757">
      <c r="A15757" s="1">
        <v>15755.0</v>
      </c>
      <c r="B15757" s="1">
        <v>1.70022910648372E9</v>
      </c>
      <c r="C15757" s="1">
        <v>2928.88318644561</v>
      </c>
      <c r="D15757" s="1">
        <v>7539.75749489754</v>
      </c>
      <c r="E15757" s="1">
        <v>32715.4213446881</v>
      </c>
      <c r="F15757" s="1">
        <v>18804.9025899055</v>
      </c>
      <c r="G15757" s="1">
        <v>20386.556731052</v>
      </c>
      <c r="H15757" s="1">
        <v>-35412.4498858988</v>
      </c>
      <c r="I15757" s="1">
        <v>19232.51381308</v>
      </c>
      <c r="J15757" s="1">
        <v>-21919.5958280081</v>
      </c>
      <c r="K15757" s="1">
        <v>-0.056</v>
      </c>
      <c r="L15757" s="1">
        <v>0.846</v>
      </c>
      <c r="M15757" s="1">
        <v>0.122</v>
      </c>
    </row>
    <row r="15758">
      <c r="A15758" s="1">
        <v>15756.0</v>
      </c>
      <c r="B15758" s="1">
        <v>1.70022910648787E9</v>
      </c>
      <c r="C15758" s="1">
        <v>2934.06879115924</v>
      </c>
      <c r="D15758" s="1">
        <v>7560.32109979642</v>
      </c>
      <c r="E15758" s="1">
        <v>32719.9587488125</v>
      </c>
      <c r="F15758" s="1">
        <v>18821.3758255691</v>
      </c>
      <c r="G15758" s="1">
        <v>20400.4371643587</v>
      </c>
      <c r="H15758" s="1">
        <v>-35425.7715255941</v>
      </c>
      <c r="I15758" s="1">
        <v>19274.9821275451</v>
      </c>
      <c r="J15758" s="1">
        <v>-21845.4774433943</v>
      </c>
      <c r="K15758" s="1">
        <v>-0.056</v>
      </c>
      <c r="L15758" s="1">
        <v>0.846</v>
      </c>
      <c r="M15758" s="1">
        <v>0.122</v>
      </c>
    </row>
    <row r="15759">
      <c r="A15759" s="1">
        <v>15757.0</v>
      </c>
      <c r="B15759" s="1">
        <v>1.70022910649168E9</v>
      </c>
      <c r="C15759" s="1">
        <v>2935.9910411824</v>
      </c>
      <c r="D15759" s="1">
        <v>7583.74572798558</v>
      </c>
      <c r="E15759" s="1">
        <v>32709.1628562406</v>
      </c>
      <c r="F15759" s="1">
        <v>18822.5604680252</v>
      </c>
      <c r="G15759" s="1">
        <v>20397.4420306017</v>
      </c>
      <c r="H15759" s="1">
        <v>-35402.1233799604</v>
      </c>
      <c r="I15759" s="1">
        <v>19329.1180526158</v>
      </c>
      <c r="J15759" s="1">
        <v>-21775.0470966156</v>
      </c>
      <c r="K15759" s="1">
        <v>-0.056</v>
      </c>
      <c r="L15759" s="1">
        <v>0.846</v>
      </c>
      <c r="M15759" s="1">
        <v>0.122</v>
      </c>
    </row>
    <row r="15760">
      <c r="A15760" s="1">
        <v>15758.0</v>
      </c>
      <c r="B15760" s="1">
        <v>1.70022910649575E9</v>
      </c>
      <c r="C15760" s="1">
        <v>2907.31375304624</v>
      </c>
      <c r="D15760" s="1">
        <v>7581.46585005114</v>
      </c>
      <c r="E15760" s="1">
        <v>32697.8975770351</v>
      </c>
      <c r="F15760" s="1">
        <v>18823.6557035035</v>
      </c>
      <c r="G15760" s="1">
        <v>20403.9463882382</v>
      </c>
      <c r="H15760" s="1">
        <v>-35390.6569350548</v>
      </c>
      <c r="I15760" s="1">
        <v>19339.4222068097</v>
      </c>
      <c r="J15760" s="1">
        <v>-21683.8296274935</v>
      </c>
      <c r="K15760" s="1">
        <v>-0.056</v>
      </c>
      <c r="L15760" s="1">
        <v>0.846</v>
      </c>
      <c r="M15760" s="1">
        <v>0.122</v>
      </c>
    </row>
    <row r="15761">
      <c r="A15761" s="1">
        <v>15759.0</v>
      </c>
      <c r="B15761" s="1">
        <v>1.70022910649994E9</v>
      </c>
      <c r="C15761" s="1">
        <v>2902.17285182152</v>
      </c>
      <c r="D15761" s="1">
        <v>7586.38323383131</v>
      </c>
      <c r="E15761" s="1">
        <v>32663.0065039404</v>
      </c>
      <c r="F15761" s="1">
        <v>18837.0220466878</v>
      </c>
      <c r="G15761" s="1">
        <v>20410.808373786</v>
      </c>
      <c r="H15761" s="1">
        <v>-35383.3255628735</v>
      </c>
      <c r="I15761" s="1">
        <v>19380.035326485</v>
      </c>
      <c r="J15761" s="1">
        <v>-21459.2169474621</v>
      </c>
      <c r="K15761" s="1">
        <v>-0.056</v>
      </c>
      <c r="L15761" s="1">
        <v>0.846</v>
      </c>
      <c r="M15761" s="1">
        <v>0.122</v>
      </c>
    </row>
    <row r="15762">
      <c r="A15762" s="1">
        <v>15760.0</v>
      </c>
      <c r="B15762" s="1">
        <v>1.70022910650523E9</v>
      </c>
      <c r="C15762" s="1">
        <v>2908.31958154673</v>
      </c>
      <c r="D15762" s="1">
        <v>7596.19564964719</v>
      </c>
      <c r="E15762" s="1">
        <v>32624.3603377771</v>
      </c>
      <c r="F15762" s="1">
        <v>18849.9860584719</v>
      </c>
      <c r="G15762" s="1">
        <v>20415.524591866</v>
      </c>
      <c r="H15762" s="1">
        <v>-35374.8318999805</v>
      </c>
      <c r="I15762" s="1">
        <v>19451.3373912975</v>
      </c>
      <c r="J15762" s="1">
        <v>-21203.2224182155</v>
      </c>
      <c r="K15762" s="1">
        <v>-0.056</v>
      </c>
      <c r="L15762" s="1">
        <v>0.846</v>
      </c>
      <c r="M15762" s="1">
        <v>0.122</v>
      </c>
    </row>
    <row r="15763">
      <c r="A15763" s="1">
        <v>15761.0</v>
      </c>
      <c r="B15763" s="1">
        <v>1.70022910650891E9</v>
      </c>
      <c r="C15763" s="1">
        <v>2889.8793923711</v>
      </c>
      <c r="D15763" s="1">
        <v>7592.95464670117</v>
      </c>
      <c r="E15763" s="1">
        <v>32578.8745378106</v>
      </c>
      <c r="F15763" s="1">
        <v>18832.7081600079</v>
      </c>
      <c r="G15763" s="1">
        <v>20420.0619959905</v>
      </c>
      <c r="H15763" s="1">
        <v>-35412.0252027541</v>
      </c>
      <c r="I15763" s="1">
        <v>19476.840731721</v>
      </c>
      <c r="J15763" s="1">
        <v>-20992.7807441688</v>
      </c>
      <c r="K15763" s="1">
        <v>-0.07</v>
      </c>
      <c r="L15763" s="1">
        <v>0.812</v>
      </c>
      <c r="M15763" s="1">
        <v>0.08</v>
      </c>
    </row>
    <row r="15764">
      <c r="A15764" s="1">
        <v>15762.0</v>
      </c>
      <c r="B15764" s="1">
        <v>1.70022910651194E9</v>
      </c>
      <c r="C15764" s="1">
        <v>2881.05045331125</v>
      </c>
      <c r="D15764" s="1">
        <v>7609.53964108701</v>
      </c>
      <c r="E15764" s="1">
        <v>32563.4518341364</v>
      </c>
      <c r="F15764" s="1">
        <v>18825.3097325932</v>
      </c>
      <c r="G15764" s="1">
        <v>20440.6926561227</v>
      </c>
      <c r="H15764" s="1">
        <v>-35397.8541967695</v>
      </c>
      <c r="I15764" s="1">
        <v>19449.2139755742</v>
      </c>
      <c r="J15764" s="1">
        <v>-20851.0706843222</v>
      </c>
      <c r="K15764" s="1">
        <v>-0.07</v>
      </c>
      <c r="L15764" s="1">
        <v>0.812</v>
      </c>
      <c r="M15764" s="1">
        <v>0.08</v>
      </c>
    </row>
    <row r="15765">
      <c r="A15765" s="1">
        <v>15763.0</v>
      </c>
      <c r="B15765" s="1">
        <v>1.70022910651603E9</v>
      </c>
      <c r="C15765" s="1">
        <v>2892.56160170574</v>
      </c>
      <c r="D15765" s="1">
        <v>7622.68246682673</v>
      </c>
      <c r="E15765" s="1">
        <v>32571.8113865627</v>
      </c>
      <c r="F15765" s="1">
        <v>18827.7460727388</v>
      </c>
      <c r="G15765" s="1">
        <v>20451.6003074169</v>
      </c>
      <c r="H15765" s="1">
        <v>-35371.3450278455</v>
      </c>
      <c r="I15765" s="1">
        <v>19440.8320714035</v>
      </c>
      <c r="J15765" s="1">
        <v>-20752.3206773186</v>
      </c>
      <c r="K15765" s="1">
        <v>-0.07</v>
      </c>
      <c r="L15765" s="1">
        <v>0.812</v>
      </c>
      <c r="M15765" s="1">
        <v>0.08</v>
      </c>
    </row>
    <row r="15766">
      <c r="A15766" s="1">
        <v>15764.0</v>
      </c>
      <c r="B15766" s="1">
        <v>1.7002291065199E9</v>
      </c>
      <c r="C15766" s="1">
        <v>2872.75795611834</v>
      </c>
      <c r="D15766" s="1">
        <v>7601.31419912746</v>
      </c>
      <c r="E15766" s="1">
        <v>32599.8404741097</v>
      </c>
      <c r="F15766" s="1">
        <v>18828.1707558835</v>
      </c>
      <c r="G15766" s="1">
        <v>20477.5953862184</v>
      </c>
      <c r="H15766" s="1">
        <v>-35383.6384872959</v>
      </c>
      <c r="I15766" s="1">
        <v>19541.7054941303</v>
      </c>
      <c r="J15766" s="1">
        <v>-20607.2131523148</v>
      </c>
      <c r="K15766" s="1">
        <v>-0.07</v>
      </c>
      <c r="L15766" s="1">
        <v>0.812</v>
      </c>
      <c r="M15766" s="1">
        <v>0.08</v>
      </c>
    </row>
    <row r="15767">
      <c r="A15767" s="1">
        <v>15765.0</v>
      </c>
      <c r="B15767" s="1">
        <v>1.70022910652393E9</v>
      </c>
      <c r="C15767" s="1">
        <v>2852.59668261965</v>
      </c>
      <c r="D15767" s="1">
        <v>7587.54552454299</v>
      </c>
      <c r="E15767" s="1">
        <v>32645.5274397763</v>
      </c>
      <c r="F15767" s="1">
        <v>18811.4740027754</v>
      </c>
      <c r="G15767" s="1">
        <v>20474.3990867613</v>
      </c>
      <c r="H15767" s="1">
        <v>-35384.6443157964</v>
      </c>
      <c r="I15767" s="1">
        <v>19923.6521033826</v>
      </c>
      <c r="J15767" s="1">
        <v>-20405.4439551167</v>
      </c>
      <c r="K15767" s="1">
        <v>-0.07</v>
      </c>
      <c r="L15767" s="1">
        <v>0.812</v>
      </c>
      <c r="M15767" s="1">
        <v>0.08</v>
      </c>
    </row>
    <row r="15768">
      <c r="A15768" s="1">
        <v>15766.0</v>
      </c>
      <c r="B15768" s="1">
        <v>1.70022910652825E9</v>
      </c>
      <c r="C15768" s="1">
        <v>2878.0776712987</v>
      </c>
      <c r="D15768" s="1">
        <v>7580.21415236165</v>
      </c>
      <c r="E15768" s="1">
        <v>32762.2482493219</v>
      </c>
      <c r="F15768" s="1">
        <v>18801.9074561485</v>
      </c>
      <c r="G15768" s="1">
        <v>20462.7538279001</v>
      </c>
      <c r="H15768" s="1">
        <v>-35394.9261182458</v>
      </c>
      <c r="I15768" s="1">
        <v>20263.5550813144</v>
      </c>
      <c r="J15768" s="1">
        <v>-20236.5988775013</v>
      </c>
      <c r="K15768" s="1">
        <v>-0.07</v>
      </c>
      <c r="L15768" s="1">
        <v>0.812</v>
      </c>
      <c r="M15768" s="1">
        <v>0.08</v>
      </c>
    </row>
    <row r="15769">
      <c r="A15769" s="1">
        <v>15767.0</v>
      </c>
      <c r="B15769" s="1">
        <v>1.7002291065333E9</v>
      </c>
      <c r="C15769" s="1">
        <v>2887.04072082528</v>
      </c>
      <c r="D15769" s="1">
        <v>7582.18110587371</v>
      </c>
      <c r="E15769" s="1">
        <v>32899.510312022</v>
      </c>
      <c r="F15769" s="1">
        <v>18806.8471916731</v>
      </c>
      <c r="G15769" s="1">
        <v>20467.5818047025</v>
      </c>
      <c r="H15769" s="1">
        <v>-35384.9125367298</v>
      </c>
      <c r="I15769" s="1">
        <v>20404.035795216</v>
      </c>
      <c r="J15769" s="1">
        <v>-20036.4613576485</v>
      </c>
      <c r="K15769" s="1">
        <v>-0.07</v>
      </c>
      <c r="L15769" s="1">
        <v>0.812</v>
      </c>
      <c r="M15769" s="1">
        <v>0.08</v>
      </c>
    </row>
    <row r="15770">
      <c r="A15770" s="1">
        <v>15768.0</v>
      </c>
      <c r="B15770" s="1">
        <v>1.70022910653582E9</v>
      </c>
      <c r="C15770" s="1">
        <v>2875.28370324179</v>
      </c>
      <c r="D15770" s="1">
        <v>7536.44943671815</v>
      </c>
      <c r="E15770" s="1">
        <v>33068.0871687039</v>
      </c>
      <c r="F15770" s="1">
        <v>18798.3758805246</v>
      </c>
      <c r="G15770" s="1">
        <v>20487.3630985454</v>
      </c>
      <c r="H15770" s="1">
        <v>-35393.9202897453</v>
      </c>
      <c r="I15770" s="1">
        <v>20462.3961999888</v>
      </c>
      <c r="J15770" s="1">
        <v>-19703.643882709</v>
      </c>
      <c r="K15770" s="1">
        <v>-0.07</v>
      </c>
      <c r="L15770" s="1">
        <v>0.812</v>
      </c>
      <c r="M15770" s="1">
        <v>0.08</v>
      </c>
    </row>
    <row r="15771">
      <c r="A15771" s="1">
        <v>15769.0</v>
      </c>
      <c r="B15771" s="1">
        <v>1.70022910653978E9</v>
      </c>
      <c r="C15771" s="1">
        <v>2879.35172073265</v>
      </c>
      <c r="D15771" s="1">
        <v>7498.76439556651</v>
      </c>
      <c r="E15771" s="1">
        <v>33345.0476342496</v>
      </c>
      <c r="F15771" s="1">
        <v>18785.5683309517</v>
      </c>
      <c r="G15771" s="1">
        <v>20493.7333457152</v>
      </c>
      <c r="H15771" s="1">
        <v>-35400.089371215</v>
      </c>
      <c r="I15771" s="1">
        <v>20454.8860138518</v>
      </c>
      <c r="J15771" s="1">
        <v>-19593.3603755665</v>
      </c>
      <c r="K15771" s="1">
        <v>-0.07</v>
      </c>
      <c r="L15771" s="1">
        <v>0.812</v>
      </c>
      <c r="M15771" s="1">
        <v>0.08</v>
      </c>
    </row>
    <row r="15772">
      <c r="A15772" s="1">
        <v>15770.0</v>
      </c>
      <c r="B15772" s="1">
        <v>1.7002291065449E9</v>
      </c>
      <c r="C15772" s="1">
        <v>2900.65293319856</v>
      </c>
      <c r="D15772" s="1">
        <v>7514.99176204106</v>
      </c>
      <c r="E15772" s="1">
        <v>33495.6089849005</v>
      </c>
      <c r="F15772" s="1">
        <v>18801.5274764928</v>
      </c>
      <c r="G15772" s="1">
        <v>20523.6176280519</v>
      </c>
      <c r="H15772" s="1">
        <v>-35365.3771120759</v>
      </c>
      <c r="I15772" s="1">
        <v>20428.7344728391</v>
      </c>
      <c r="J15772" s="1">
        <v>-19700.3805280185</v>
      </c>
      <c r="K15772" s="1">
        <v>-0.07</v>
      </c>
      <c r="L15772" s="1">
        <v>0.812</v>
      </c>
      <c r="M15772" s="1">
        <v>0.08</v>
      </c>
    </row>
    <row r="15773">
      <c r="A15773" s="1">
        <v>15771.0</v>
      </c>
      <c r="B15773" s="1">
        <v>1.70022910654786E9</v>
      </c>
      <c r="C15773" s="1">
        <v>2894.75207266236</v>
      </c>
      <c r="D15773" s="1">
        <v>7482.49232560304</v>
      </c>
      <c r="E15773" s="1">
        <v>33562.2842386107</v>
      </c>
      <c r="F15773" s="1">
        <v>18786.5294559633</v>
      </c>
      <c r="G15773" s="1">
        <v>20515.3027791145</v>
      </c>
      <c r="H15773" s="1">
        <v>-35386.7677315196</v>
      </c>
      <c r="I15773" s="1">
        <v>20482.535121743</v>
      </c>
      <c r="J15773" s="1">
        <v>-19608.4925065627</v>
      </c>
      <c r="K15773" s="1">
        <v>-0.046</v>
      </c>
      <c r="L15773" s="1">
        <v>0.706</v>
      </c>
      <c r="M15773" s="1">
        <v>0.054</v>
      </c>
    </row>
    <row r="15774">
      <c r="A15774" s="1">
        <v>15772.0</v>
      </c>
      <c r="B15774" s="1">
        <v>1.70022910655179E9</v>
      </c>
      <c r="C15774" s="1">
        <v>2863.45963042493</v>
      </c>
      <c r="D15774" s="1">
        <v>7425.33891503082</v>
      </c>
      <c r="E15774" s="1">
        <v>33619.7729253498</v>
      </c>
      <c r="F15774" s="1">
        <v>18764.6023946526</v>
      </c>
      <c r="G15774" s="1">
        <v>20485.0608688665</v>
      </c>
      <c r="H15774" s="1">
        <v>-35422.5305226481</v>
      </c>
      <c r="I15774" s="1">
        <v>20825.8355648321</v>
      </c>
      <c r="J15774" s="1">
        <v>-19372.1004572034</v>
      </c>
      <c r="K15774" s="1">
        <v>-0.046</v>
      </c>
      <c r="L15774" s="1">
        <v>0.706</v>
      </c>
      <c r="M15774" s="1">
        <v>0.054</v>
      </c>
    </row>
    <row r="15775">
      <c r="A15775" s="1">
        <v>15773.0</v>
      </c>
      <c r="B15775" s="1">
        <v>1.7002291065559E9</v>
      </c>
      <c r="C15775" s="1">
        <v>2851.41204016352</v>
      </c>
      <c r="D15775" s="1">
        <v>7402.02604556394</v>
      </c>
      <c r="E15775" s="1">
        <v>33636.4473267134</v>
      </c>
      <c r="F15775" s="1">
        <v>18738.7861298067</v>
      </c>
      <c r="G15775" s="1">
        <v>20461.5021302106</v>
      </c>
      <c r="H15775" s="1">
        <v>-35444.9940258257</v>
      </c>
      <c r="I15775" s="1">
        <v>21203.6023978713</v>
      </c>
      <c r="J15775" s="1">
        <v>-19165.9503180921</v>
      </c>
      <c r="K15775" s="1">
        <v>-0.046</v>
      </c>
      <c r="L15775" s="1">
        <v>0.706</v>
      </c>
      <c r="M15775" s="1">
        <v>0.054</v>
      </c>
    </row>
    <row r="15776">
      <c r="A15776" s="1">
        <v>15774.0</v>
      </c>
      <c r="B15776" s="1">
        <v>1.70022910655996E9</v>
      </c>
      <c r="C15776" s="1">
        <v>2865.33717695917</v>
      </c>
      <c r="D15776" s="1">
        <v>7396.16988851665</v>
      </c>
      <c r="E15776" s="1">
        <v>33654.5522397222</v>
      </c>
      <c r="F15776" s="1">
        <v>18723.0057982213</v>
      </c>
      <c r="G15776" s="1">
        <v>20471.6945256822</v>
      </c>
      <c r="H15776" s="1">
        <v>-35431.6276826414</v>
      </c>
      <c r="I15776" s="1">
        <v>21284.8509889663</v>
      </c>
      <c r="J15776" s="1">
        <v>-18941.3599898052</v>
      </c>
      <c r="K15776" s="1">
        <v>-0.046</v>
      </c>
      <c r="L15776" s="1">
        <v>0.706</v>
      </c>
      <c r="M15776" s="1">
        <v>0.054</v>
      </c>
    </row>
    <row r="15777">
      <c r="A15777" s="1">
        <v>15775.0</v>
      </c>
      <c r="B15777" s="1">
        <v>1.70022910656394E9</v>
      </c>
      <c r="C15777" s="1">
        <v>2872.51208692933</v>
      </c>
      <c r="D15777" s="1">
        <v>7399.7461676295</v>
      </c>
      <c r="E15777" s="1">
        <v>33764.0534358088</v>
      </c>
      <c r="F15777" s="1">
        <v>18721.910562743</v>
      </c>
      <c r="G15777" s="1">
        <v>20470.9569181152</v>
      </c>
      <c r="H15777" s="1">
        <v>-35434.4216506983</v>
      </c>
      <c r="I15777" s="1">
        <v>21214.8676770767</v>
      </c>
      <c r="J15777" s="1">
        <v>-18762.5683859072</v>
      </c>
      <c r="K15777" s="1">
        <v>-0.046</v>
      </c>
      <c r="L15777" s="1">
        <v>0.706</v>
      </c>
      <c r="M15777" s="1">
        <v>0.054</v>
      </c>
    </row>
    <row r="15778">
      <c r="A15778" s="1">
        <v>15776.0</v>
      </c>
      <c r="B15778" s="1">
        <v>1.70022910656683E9</v>
      </c>
      <c r="C15778" s="1">
        <v>2893.09804357266</v>
      </c>
      <c r="D15778" s="1">
        <v>7411.30201951289</v>
      </c>
      <c r="E15778" s="1">
        <v>33926.8188389323</v>
      </c>
      <c r="F15778" s="1">
        <v>18739.7696065628</v>
      </c>
      <c r="G15778" s="1">
        <v>20463.3349732559</v>
      </c>
      <c r="H15778" s="1">
        <v>-35445.2175432703</v>
      </c>
      <c r="I15778" s="1">
        <v>20935.0685399852</v>
      </c>
      <c r="J15778" s="1">
        <v>-18894.6224921491</v>
      </c>
      <c r="K15778" s="1">
        <v>-0.046</v>
      </c>
      <c r="L15778" s="1">
        <v>0.706</v>
      </c>
      <c r="M15778" s="1">
        <v>0.054</v>
      </c>
    </row>
    <row r="15779">
      <c r="A15779" s="1">
        <v>15777.0</v>
      </c>
      <c r="B15779" s="1">
        <v>1.70022910657195E9</v>
      </c>
      <c r="C15779" s="1">
        <v>2917.41674154004</v>
      </c>
      <c r="D15779" s="1">
        <v>7434.5031302575</v>
      </c>
      <c r="E15779" s="1">
        <v>34072.1945848696</v>
      </c>
      <c r="F15779" s="1">
        <v>18777.8793308591</v>
      </c>
      <c r="G15779" s="1">
        <v>20484.3903165328</v>
      </c>
      <c r="H15779" s="1">
        <v>-35425.1009732605</v>
      </c>
      <c r="I15779" s="1">
        <v>20372.3633733228</v>
      </c>
      <c r="J15779" s="1">
        <v>-19488.7542115156</v>
      </c>
      <c r="K15779" s="1">
        <v>-0.046</v>
      </c>
      <c r="L15779" s="1">
        <v>0.706</v>
      </c>
      <c r="M15779" s="1">
        <v>0.054</v>
      </c>
    </row>
    <row r="15780">
      <c r="A15780" s="1">
        <v>15778.0</v>
      </c>
      <c r="B15780" s="1">
        <v>1.70022910657595E9</v>
      </c>
      <c r="C15780" s="1">
        <v>2943.47887557493</v>
      </c>
      <c r="D15780" s="1">
        <v>7467.22608414007</v>
      </c>
      <c r="E15780" s="1">
        <v>34118.9991377591</v>
      </c>
      <c r="F15780" s="1">
        <v>18797.6829764465</v>
      </c>
      <c r="G15780" s="1">
        <v>20501.3776423189</v>
      </c>
      <c r="H15780" s="1">
        <v>-35394.9708217347</v>
      </c>
      <c r="I15780" s="1">
        <v>19764.2841654162</v>
      </c>
      <c r="J15780" s="1">
        <v>-19850.7854164583</v>
      </c>
      <c r="K15780" s="1">
        <v>-0.046</v>
      </c>
      <c r="L15780" s="1">
        <v>0.706</v>
      </c>
      <c r="M15780" s="1">
        <v>0.054</v>
      </c>
    </row>
    <row r="15781">
      <c r="A15781" s="1">
        <v>15779.0</v>
      </c>
      <c r="B15781" s="1">
        <v>1.70022910658003E9</v>
      </c>
      <c r="C15781" s="1">
        <v>2919.04841888528</v>
      </c>
      <c r="D15781" s="1">
        <v>7490.5166018625</v>
      </c>
      <c r="E15781" s="1">
        <v>34123.5365418835</v>
      </c>
      <c r="F15781" s="1">
        <v>18774.4818657019</v>
      </c>
      <c r="G15781" s="1">
        <v>20498.7624882176</v>
      </c>
      <c r="H15781" s="1">
        <v>-35439.3837379674</v>
      </c>
      <c r="I15781" s="1">
        <v>19144.4479399261</v>
      </c>
      <c r="J15781" s="1">
        <v>-19731.0918249001</v>
      </c>
      <c r="K15781" s="1">
        <v>-0.046</v>
      </c>
      <c r="L15781" s="1">
        <v>0.706</v>
      </c>
      <c r="M15781" s="1">
        <v>0.054</v>
      </c>
    </row>
    <row r="15782">
      <c r="A15782" s="1">
        <v>15780.0</v>
      </c>
      <c r="B15782" s="1">
        <v>1.70022910658377E9</v>
      </c>
      <c r="C15782" s="1">
        <v>2884.51497370183</v>
      </c>
      <c r="D15782" s="1">
        <v>7518.94802080965</v>
      </c>
      <c r="E15782" s="1">
        <v>34162.6520946803</v>
      </c>
      <c r="F15782" s="1">
        <v>18800.3651857811</v>
      </c>
      <c r="G15782" s="1">
        <v>20501.2435318521</v>
      </c>
      <c r="H15782" s="1">
        <v>-35440.1436972789</v>
      </c>
      <c r="I15782" s="1">
        <v>18569.2928516021</v>
      </c>
      <c r="J15782" s="1">
        <v>-19498.4548686092</v>
      </c>
      <c r="K15782" s="1">
        <v>-0.046</v>
      </c>
      <c r="L15782" s="1">
        <v>0.706</v>
      </c>
      <c r="M15782" s="1">
        <v>0.054</v>
      </c>
    </row>
    <row r="15783">
      <c r="A15783" s="1">
        <v>15781.0</v>
      </c>
      <c r="B15783" s="1">
        <v>1.70022910658791E9</v>
      </c>
      <c r="C15783" s="1">
        <v>2817.415036847</v>
      </c>
      <c r="D15783" s="1">
        <v>7527.68755289167</v>
      </c>
      <c r="E15783" s="1">
        <v>34086.6114600433</v>
      </c>
      <c r="F15783" s="1">
        <v>18820.5488110242</v>
      </c>
      <c r="G15783" s="1">
        <v>20501.8023254635</v>
      </c>
      <c r="H15783" s="1">
        <v>-35441.9765403242</v>
      </c>
      <c r="I15783" s="1">
        <v>18112.9596368026</v>
      </c>
      <c r="J15783" s="1">
        <v>-19386.9867190106</v>
      </c>
      <c r="K15783" s="1">
        <v>-0.044</v>
      </c>
      <c r="L15783" s="1">
        <v>0.47</v>
      </c>
      <c r="M15783" s="1">
        <v>-0.006</v>
      </c>
    </row>
    <row r="15784">
      <c r="A15784" s="1">
        <v>15782.0</v>
      </c>
      <c r="B15784" s="1">
        <v>1.70022910659197E9</v>
      </c>
      <c r="C15784" s="1">
        <v>2755.16542853897</v>
      </c>
      <c r="D15784" s="1">
        <v>7540.15982629773</v>
      </c>
      <c r="E15784" s="1">
        <v>33879.2766784759</v>
      </c>
      <c r="F15784" s="1">
        <v>18818.7606714678</v>
      </c>
      <c r="G15784" s="1">
        <v>20515.6157035369</v>
      </c>
      <c r="H15784" s="1">
        <v>-35440.590732168</v>
      </c>
      <c r="I15784" s="1">
        <v>17708.6389313505</v>
      </c>
      <c r="J15784" s="1">
        <v>-19365.551396078</v>
      </c>
      <c r="K15784" s="1">
        <v>-0.044</v>
      </c>
      <c r="L15784" s="1">
        <v>0.47</v>
      </c>
      <c r="M15784" s="1">
        <v>-0.006</v>
      </c>
    </row>
    <row r="15785">
      <c r="A15785" s="1">
        <v>15783.0</v>
      </c>
      <c r="B15785" s="1">
        <v>1.70022910659503E9</v>
      </c>
      <c r="C15785" s="1">
        <v>2771.3033880357</v>
      </c>
      <c r="D15785" s="1">
        <v>7626.32580117294</v>
      </c>
      <c r="E15785" s="1">
        <v>33709.3140136377</v>
      </c>
      <c r="F15785" s="1">
        <v>18824.4827180484</v>
      </c>
      <c r="G15785" s="1">
        <v>20533.8770787569</v>
      </c>
      <c r="H15785" s="1">
        <v>-35396.4683886132</v>
      </c>
      <c r="I15785" s="1">
        <v>17201.8354775709</v>
      </c>
      <c r="J15785" s="1">
        <v>-19389.7806870675</v>
      </c>
      <c r="K15785" s="1">
        <v>-0.044</v>
      </c>
      <c r="L15785" s="1">
        <v>0.47</v>
      </c>
      <c r="M15785" s="1">
        <v>-0.006</v>
      </c>
    </row>
    <row r="15786">
      <c r="A15786" s="1">
        <v>15784.0</v>
      </c>
      <c r="B15786" s="1">
        <v>1.70022910659905E9</v>
      </c>
      <c r="C15786" s="1">
        <v>2755.70187040589</v>
      </c>
      <c r="D15786" s="1">
        <v>7645.14597000431</v>
      </c>
      <c r="E15786" s="1">
        <v>33585.0383144662</v>
      </c>
      <c r="F15786" s="1">
        <v>18793.6596624445</v>
      </c>
      <c r="G15786" s="1">
        <v>20557.7934453241</v>
      </c>
      <c r="H15786" s="1">
        <v>-35393.4061996229</v>
      </c>
      <c r="I15786" s="1">
        <v>16647.3110493792</v>
      </c>
      <c r="J15786" s="1">
        <v>-19386.9420155217</v>
      </c>
      <c r="K15786" s="1">
        <v>-0.044</v>
      </c>
      <c r="L15786" s="1">
        <v>0.47</v>
      </c>
      <c r="M15786" s="1">
        <v>-0.006</v>
      </c>
    </row>
    <row r="15787">
      <c r="A15787" s="1">
        <v>15785.0</v>
      </c>
      <c r="B15787" s="1">
        <v>1.70022910660406E9</v>
      </c>
      <c r="C15787" s="1">
        <v>2738.33456496412</v>
      </c>
      <c r="D15787" s="1">
        <v>7620.46964412565</v>
      </c>
      <c r="E15787" s="1">
        <v>33500.5263686807</v>
      </c>
      <c r="F15787" s="1">
        <v>18751.6383828685</v>
      </c>
      <c r="G15787" s="1">
        <v>20566.0412390281</v>
      </c>
      <c r="H15787" s="1">
        <v>-35381.6715337838</v>
      </c>
      <c r="I15787" s="1">
        <v>16205.1935440532</v>
      </c>
      <c r="J15787" s="1">
        <v>-19340.8527184549</v>
      </c>
      <c r="K15787" s="1">
        <v>-0.044</v>
      </c>
      <c r="L15787" s="1">
        <v>0.47</v>
      </c>
      <c r="M15787" s="1">
        <v>-0.006</v>
      </c>
    </row>
    <row r="15788">
      <c r="A15788" s="1">
        <v>15786.0</v>
      </c>
      <c r="B15788" s="1">
        <v>1.70022910660806E9</v>
      </c>
      <c r="C15788" s="1">
        <v>2721.05666650017</v>
      </c>
      <c r="D15788" s="1">
        <v>7632.80780706498</v>
      </c>
      <c r="E15788" s="1">
        <v>33456.5381355927</v>
      </c>
      <c r="F15788" s="1">
        <v>18714.6238940505</v>
      </c>
      <c r="G15788" s="1">
        <v>20584.101448548</v>
      </c>
      <c r="H15788" s="1">
        <v>-35376.2400598812</v>
      </c>
      <c r="I15788" s="1">
        <v>15793.4744111865</v>
      </c>
      <c r="J15788" s="1">
        <v>-19304.7322994151</v>
      </c>
      <c r="K15788" s="1">
        <v>-0.044</v>
      </c>
      <c r="L15788" s="1">
        <v>0.47</v>
      </c>
      <c r="M15788" s="1">
        <v>-0.006</v>
      </c>
    </row>
    <row r="15789">
      <c r="A15789" s="1">
        <v>15787.0</v>
      </c>
      <c r="B15789" s="1">
        <v>1.70022910661215E9</v>
      </c>
      <c r="C15789" s="1">
        <v>2723.44830315688</v>
      </c>
      <c r="D15789" s="1">
        <v>7640.00506877959</v>
      </c>
      <c r="E15789" s="1">
        <v>33430.0289666687</v>
      </c>
      <c r="F15789" s="1">
        <v>18701.1681438884</v>
      </c>
      <c r="G15789" s="1">
        <v>20577.0159455556</v>
      </c>
      <c r="H15789" s="1">
        <v>-35381.0233331946</v>
      </c>
      <c r="I15789" s="1">
        <v>15300.9537221138</v>
      </c>
      <c r="J15789" s="1">
        <v>-19349.8604714704</v>
      </c>
      <c r="K15789" s="1">
        <v>-0.044</v>
      </c>
      <c r="L15789" s="1">
        <v>0.47</v>
      </c>
      <c r="M15789" s="1">
        <v>-0.006</v>
      </c>
    </row>
    <row r="15790">
      <c r="A15790" s="1">
        <v>15788.0</v>
      </c>
      <c r="B15790" s="1">
        <v>1.70022910661632E9</v>
      </c>
      <c r="C15790" s="1">
        <v>2712.56300360715</v>
      </c>
      <c r="D15790" s="1">
        <v>7586.87497220933</v>
      </c>
      <c r="E15790" s="1">
        <v>33380.8327771225</v>
      </c>
      <c r="F15790" s="1">
        <v>18694.909655441</v>
      </c>
      <c r="G15790" s="1">
        <v>20581.6651084023</v>
      </c>
      <c r="H15790" s="1">
        <v>-35375.591859292</v>
      </c>
      <c r="I15790" s="1">
        <v>14742.6518491091</v>
      </c>
      <c r="J15790" s="1">
        <v>-19419.5755624265</v>
      </c>
      <c r="K15790" s="1">
        <v>-0.044</v>
      </c>
      <c r="L15790" s="1">
        <v>0.47</v>
      </c>
      <c r="M15790" s="1">
        <v>-0.006</v>
      </c>
    </row>
    <row r="15791">
      <c r="A15791" s="1">
        <v>15789.0</v>
      </c>
      <c r="B15791" s="1">
        <v>1.70022910662E9</v>
      </c>
      <c r="C15791" s="1">
        <v>2673.29098859918</v>
      </c>
      <c r="D15791" s="1">
        <v>7512.04133177296</v>
      </c>
      <c r="E15791" s="1">
        <v>33277.9029939059</v>
      </c>
      <c r="F15791" s="1">
        <v>18670.2109778178</v>
      </c>
      <c r="G15791" s="1">
        <v>20569.5951663965</v>
      </c>
      <c r="H15791" s="1">
        <v>-35417.7248975902</v>
      </c>
      <c r="I15791" s="1">
        <v>14276.6403289604</v>
      </c>
      <c r="J15791" s="1">
        <v>-19428.0245218306</v>
      </c>
      <c r="K15791" s="1">
        <v>-0.044</v>
      </c>
      <c r="L15791" s="1">
        <v>0.47</v>
      </c>
      <c r="M15791" s="1">
        <v>-0.006</v>
      </c>
    </row>
    <row r="15792">
      <c r="A15792" s="1">
        <v>15790.0</v>
      </c>
      <c r="B15792" s="1">
        <v>1.7002291066231E9</v>
      </c>
      <c r="C15792" s="1">
        <v>2675.19088687788</v>
      </c>
      <c r="D15792" s="1">
        <v>7501.49130839005</v>
      </c>
      <c r="E15792" s="1">
        <v>33235.8817143299</v>
      </c>
      <c r="F15792" s="1">
        <v>18665.2935940377</v>
      </c>
      <c r="G15792" s="1">
        <v>20570.2210152412</v>
      </c>
      <c r="H15792" s="1">
        <v>-35431.8735518304</v>
      </c>
      <c r="I15792" s="1">
        <v>13929.8083102474</v>
      </c>
      <c r="J15792" s="1">
        <v>-19385.8020765545</v>
      </c>
      <c r="K15792" s="1">
        <v>-0.044</v>
      </c>
      <c r="L15792" s="1">
        <v>0.47</v>
      </c>
      <c r="M15792" s="1">
        <v>-0.006</v>
      </c>
    </row>
    <row r="15793">
      <c r="A15793" s="1">
        <v>15791.0</v>
      </c>
      <c r="B15793" s="1">
        <v>1.70022910662803E9</v>
      </c>
      <c r="C15793" s="1">
        <v>2695.9333057324</v>
      </c>
      <c r="D15793" s="1">
        <v>7520.4232359437</v>
      </c>
      <c r="E15793" s="1">
        <v>33210.065449484</v>
      </c>
      <c r="F15793" s="1">
        <v>18667.6852306944</v>
      </c>
      <c r="G15793" s="1">
        <v>20583.3414892365</v>
      </c>
      <c r="H15793" s="1">
        <v>-35432.6782146308</v>
      </c>
      <c r="I15793" s="1">
        <v>13531.0978926536</v>
      </c>
      <c r="J15793" s="1">
        <v>-19361.7963030095</v>
      </c>
      <c r="K15793" s="1">
        <v>-0.03</v>
      </c>
      <c r="L15793" s="1">
        <v>0.59</v>
      </c>
      <c r="M15793" s="1">
        <v>-0.036</v>
      </c>
    </row>
    <row r="15794">
      <c r="A15794" s="1">
        <v>15792.0</v>
      </c>
      <c r="B15794" s="1">
        <v>1.70022910663226E9</v>
      </c>
      <c r="C15794" s="1">
        <v>2693.1840411644</v>
      </c>
      <c r="D15794" s="1">
        <v>7456.34078459033</v>
      </c>
      <c r="E15794" s="1">
        <v>33198.8448737674</v>
      </c>
      <c r="F15794" s="1">
        <v>18695.2896350967</v>
      </c>
      <c r="G15794" s="1">
        <v>20565.7506663502</v>
      </c>
      <c r="H15794" s="1">
        <v>-35427.8725895729</v>
      </c>
      <c r="I15794" s="1">
        <v>13042.2205379272</v>
      </c>
      <c r="J15794" s="1">
        <v>-19347.9829249361</v>
      </c>
      <c r="K15794" s="1">
        <v>-0.03</v>
      </c>
      <c r="L15794" s="1">
        <v>0.59</v>
      </c>
      <c r="M15794" s="1">
        <v>-0.036</v>
      </c>
    </row>
    <row r="15795">
      <c r="A15795" s="1">
        <v>15793.0</v>
      </c>
      <c r="B15795" s="1">
        <v>1.70022910663592E9</v>
      </c>
      <c r="C15795" s="1">
        <v>2672.06164265413</v>
      </c>
      <c r="D15795" s="1">
        <v>7419.84038589482</v>
      </c>
      <c r="E15795" s="1">
        <v>33199.1354464454</v>
      </c>
      <c r="F15795" s="1">
        <v>18707.7172050138</v>
      </c>
      <c r="G15795" s="1">
        <v>20578.6476229009</v>
      </c>
      <c r="H15795" s="1">
        <v>-35442.9600170803</v>
      </c>
      <c r="I15795" s="1">
        <v>12639.9338412206</v>
      </c>
      <c r="J15795" s="1">
        <v>-19293.534075443</v>
      </c>
      <c r="K15795" s="1">
        <v>-0.03</v>
      </c>
      <c r="L15795" s="1">
        <v>0.59</v>
      </c>
      <c r="M15795" s="1">
        <v>-0.036</v>
      </c>
    </row>
    <row r="15796">
      <c r="A15796" s="1">
        <v>15794.0</v>
      </c>
      <c r="B15796" s="1">
        <v>1.7002291066401E9</v>
      </c>
      <c r="C15796" s="1">
        <v>2607.30863896711</v>
      </c>
      <c r="D15796" s="1">
        <v>7388.48088842402</v>
      </c>
      <c r="E15796" s="1">
        <v>33206.9138535158</v>
      </c>
      <c r="F15796" s="1">
        <v>18682.6608994795</v>
      </c>
      <c r="G15796" s="1">
        <v>20578.558215923</v>
      </c>
      <c r="H15796" s="1">
        <v>-35465.2670580467</v>
      </c>
      <c r="I15796" s="1">
        <v>12386.5544660752</v>
      </c>
      <c r="J15796" s="1">
        <v>-19233.497289836</v>
      </c>
      <c r="K15796" s="1">
        <v>-0.03</v>
      </c>
      <c r="L15796" s="1">
        <v>0.59</v>
      </c>
      <c r="M15796" s="1">
        <v>-0.036</v>
      </c>
    </row>
    <row r="15797">
      <c r="A15797" s="1">
        <v>15795.0</v>
      </c>
      <c r="B15797" s="1">
        <v>1.70022910664335E9</v>
      </c>
      <c r="C15797" s="1">
        <v>2573.26693216168</v>
      </c>
      <c r="D15797" s="1">
        <v>7379.11550749725</v>
      </c>
      <c r="E15797" s="1">
        <v>33268.1129298344</v>
      </c>
      <c r="F15797" s="1">
        <v>18679.5987104891</v>
      </c>
      <c r="G15797" s="1">
        <v>20557.7710935796</v>
      </c>
      <c r="H15797" s="1">
        <v>-35462.6742556898</v>
      </c>
      <c r="I15797" s="1">
        <v>12106.5318115391</v>
      </c>
      <c r="J15797" s="1">
        <v>-19212.5537052814</v>
      </c>
      <c r="K15797" s="1">
        <v>-0.03</v>
      </c>
      <c r="L15797" s="1">
        <v>0.59</v>
      </c>
      <c r="M15797" s="1">
        <v>-0.036</v>
      </c>
    </row>
    <row r="15798">
      <c r="A15798" s="1">
        <v>15796.0</v>
      </c>
      <c r="B15798" s="1">
        <v>1.70022910664712E9</v>
      </c>
      <c r="C15798" s="1">
        <v>2591.95299052631</v>
      </c>
      <c r="D15798" s="1">
        <v>7390.22432449154</v>
      </c>
      <c r="E15798" s="1">
        <v>33361.118538513</v>
      </c>
      <c r="F15798" s="1">
        <v>18717.7754900187</v>
      </c>
      <c r="G15798" s="1">
        <v>20544.5388608621</v>
      </c>
      <c r="H15798" s="1">
        <v>-35430.0183570406</v>
      </c>
      <c r="I15798" s="1">
        <v>11743.9194612407</v>
      </c>
      <c r="J15798" s="1">
        <v>-19185.8880741462</v>
      </c>
      <c r="K15798" s="1">
        <v>-0.03</v>
      </c>
      <c r="L15798" s="1">
        <v>0.59</v>
      </c>
      <c r="M15798" s="1">
        <v>-0.036</v>
      </c>
    </row>
    <row r="15799">
      <c r="A15799" s="1">
        <v>15797.0</v>
      </c>
      <c r="B15799" s="1">
        <v>1.70022910665085E9</v>
      </c>
      <c r="C15799" s="1">
        <v>2574.0045397287</v>
      </c>
      <c r="D15799" s="1">
        <v>7373.70638533906</v>
      </c>
      <c r="E15799" s="1">
        <v>33374.0378468081</v>
      </c>
      <c r="F15799" s="1">
        <v>18705.4373270794</v>
      </c>
      <c r="G15799" s="1">
        <v>20508.1278691444</v>
      </c>
      <c r="H15799" s="1">
        <v>-35459.2991422771</v>
      </c>
      <c r="I15799" s="1">
        <v>11400.9766460629</v>
      </c>
      <c r="J15799" s="1">
        <v>-19167.0455535704</v>
      </c>
      <c r="K15799" s="1">
        <v>-0.03</v>
      </c>
      <c r="L15799" s="1">
        <v>0.59</v>
      </c>
      <c r="M15799" s="1">
        <v>-0.036</v>
      </c>
    </row>
    <row r="15800">
      <c r="A15800" s="1">
        <v>15798.0</v>
      </c>
      <c r="B15800" s="1">
        <v>1.7002291066551E9</v>
      </c>
      <c r="C15800" s="1">
        <v>2568.46130710378</v>
      </c>
      <c r="D15800" s="1">
        <v>7387.45270817908</v>
      </c>
      <c r="E15800" s="1">
        <v>33300.6794215058</v>
      </c>
      <c r="F15800" s="1">
        <v>18724.2351441663</v>
      </c>
      <c r="G15800" s="1">
        <v>20523.1705931628</v>
      </c>
      <c r="H15800" s="1">
        <v>-35449.4420229723</v>
      </c>
      <c r="I15800" s="1">
        <v>11166.1939223043</v>
      </c>
      <c r="J15800" s="1">
        <v>-19079.6502327502</v>
      </c>
      <c r="K15800" s="1">
        <v>-0.03</v>
      </c>
      <c r="L15800" s="1">
        <v>0.59</v>
      </c>
      <c r="M15800" s="1">
        <v>-0.036</v>
      </c>
    </row>
    <row r="15801">
      <c r="A15801" s="1">
        <v>15799.0</v>
      </c>
      <c r="B15801" s="1">
        <v>1.70022910665997E9</v>
      </c>
      <c r="C15801" s="1">
        <v>2537.77236196665</v>
      </c>
      <c r="D15801" s="1">
        <v>7379.3390249418</v>
      </c>
      <c r="E15801" s="1">
        <v>33214.6475570973</v>
      </c>
      <c r="F15801" s="1">
        <v>18709.9300277149</v>
      </c>
      <c r="G15801" s="1">
        <v>20530.2560961551</v>
      </c>
      <c r="H15801" s="1">
        <v>-35471.5031947497</v>
      </c>
      <c r="I15801" s="1">
        <v>11266.0391647862</v>
      </c>
      <c r="J15801" s="1">
        <v>-19037.472490963</v>
      </c>
      <c r="K15801" s="1">
        <v>-0.03</v>
      </c>
      <c r="L15801" s="1">
        <v>0.59</v>
      </c>
      <c r="M15801" s="1">
        <v>-0.036</v>
      </c>
    </row>
    <row r="15802">
      <c r="A15802" s="1">
        <v>15800.0</v>
      </c>
      <c r="B15802" s="1">
        <v>1.70022910666401E9</v>
      </c>
      <c r="C15802" s="1">
        <v>2529.23399558472</v>
      </c>
      <c r="D15802" s="1">
        <v>7375.80744931786</v>
      </c>
      <c r="E15802" s="1">
        <v>33186.3949521058</v>
      </c>
      <c r="F15802" s="1">
        <v>18706.2866933687</v>
      </c>
      <c r="G15802" s="1">
        <v>20522.9694274627</v>
      </c>
      <c r="H15802" s="1">
        <v>-35482.6343634884</v>
      </c>
      <c r="I15802" s="1">
        <v>11966.9451674157</v>
      </c>
      <c r="J15802" s="1">
        <v>-19013.3996621846</v>
      </c>
      <c r="K15802" s="1">
        <v>-0.03</v>
      </c>
      <c r="L15802" s="1">
        <v>0.59</v>
      </c>
      <c r="M15802" s="1">
        <v>-0.036</v>
      </c>
    </row>
    <row r="15803">
      <c r="A15803" s="1">
        <v>15801.0</v>
      </c>
      <c r="B15803" s="1">
        <v>1.70022910666802E9</v>
      </c>
      <c r="C15803" s="1">
        <v>2520.85209141398</v>
      </c>
      <c r="D15803" s="1">
        <v>7370.6888998376</v>
      </c>
      <c r="E15803" s="1">
        <v>33104.7887330995</v>
      </c>
      <c r="F15803" s="1">
        <v>18716.2555713958</v>
      </c>
      <c r="G15803" s="1">
        <v>20549.9256312758</v>
      </c>
      <c r="H15803" s="1">
        <v>-35456.9745608537</v>
      </c>
      <c r="I15803" s="1">
        <v>12571.8280758652</v>
      </c>
      <c r="J15803" s="1">
        <v>-18881.9043495541</v>
      </c>
      <c r="K15803" s="1">
        <v>-0.01</v>
      </c>
      <c r="L15803" s="1">
        <v>0.576</v>
      </c>
      <c r="M15803" s="1">
        <v>-0.122</v>
      </c>
    </row>
    <row r="15804">
      <c r="A15804" s="1">
        <v>15802.0</v>
      </c>
      <c r="B15804" s="1">
        <v>1.70022910667113E9</v>
      </c>
      <c r="C15804" s="1">
        <v>2509.74327441969</v>
      </c>
      <c r="D15804" s="1">
        <v>7372.65585334966</v>
      </c>
      <c r="E15804" s="1">
        <v>32859.500689447</v>
      </c>
      <c r="F15804" s="1">
        <v>18681.2974430677</v>
      </c>
      <c r="G15804" s="1">
        <v>20576.6359658999</v>
      </c>
      <c r="H15804" s="1">
        <v>-35447.117441549</v>
      </c>
      <c r="I15804" s="1">
        <v>13069.6908318627</v>
      </c>
      <c r="J15804" s="1">
        <v>-18618.4443376594</v>
      </c>
      <c r="K15804" s="1">
        <v>-0.01</v>
      </c>
      <c r="L15804" s="1">
        <v>0.576</v>
      </c>
      <c r="M15804" s="1">
        <v>-0.122</v>
      </c>
    </row>
    <row r="15805">
      <c r="A15805" s="1">
        <v>15803.0</v>
      </c>
      <c r="B15805" s="1">
        <v>1.70022910667498E9</v>
      </c>
      <c r="C15805" s="1">
        <v>2501.62959118242</v>
      </c>
      <c r="D15805" s="1">
        <v>7427.28351679843</v>
      </c>
      <c r="E15805" s="1">
        <v>32583.2331279794</v>
      </c>
      <c r="F15805" s="1">
        <v>18562.8108457101</v>
      </c>
      <c r="G15805" s="1">
        <v>20607.9731116262</v>
      </c>
      <c r="H15805" s="1">
        <v>-35415.9814615227</v>
      </c>
      <c r="I15805" s="1">
        <v>13367.1254953295</v>
      </c>
      <c r="J15805" s="1">
        <v>-18358.538253133</v>
      </c>
      <c r="K15805" s="1">
        <v>-0.01</v>
      </c>
      <c r="L15805" s="1">
        <v>0.576</v>
      </c>
      <c r="M15805" s="1">
        <v>-0.122</v>
      </c>
    </row>
    <row r="15806">
      <c r="A15806" s="1">
        <v>15804.0</v>
      </c>
      <c r="B15806" s="1">
        <v>1.70022910667892E9</v>
      </c>
      <c r="C15806" s="1">
        <v>2518.32634429053</v>
      </c>
      <c r="D15806" s="1">
        <v>7460.31939510338</v>
      </c>
      <c r="E15806" s="1">
        <v>32399.2559193677</v>
      </c>
      <c r="F15806" s="1">
        <v>18400.2689600311</v>
      </c>
      <c r="G15806" s="1">
        <v>20630.4813182927</v>
      </c>
      <c r="H15806" s="1">
        <v>-35372.0379319236</v>
      </c>
      <c r="I15806" s="1">
        <v>13449.3352114361</v>
      </c>
      <c r="J15806" s="1">
        <v>-18211.0614432169</v>
      </c>
      <c r="K15806" s="1">
        <v>-0.01</v>
      </c>
      <c r="L15806" s="1">
        <v>0.576</v>
      </c>
      <c r="M15806" s="1">
        <v>-0.122</v>
      </c>
    </row>
    <row r="15807">
      <c r="A15807" s="1">
        <v>15805.0</v>
      </c>
      <c r="B15807" s="1">
        <v>1.7002291066831E9</v>
      </c>
      <c r="C15807" s="1">
        <v>2533.19025435331</v>
      </c>
      <c r="D15807" s="1">
        <v>7483.67696805917</v>
      </c>
      <c r="E15807" s="1">
        <v>32290.5370343371</v>
      </c>
      <c r="F15807" s="1">
        <v>18122.3250177294</v>
      </c>
      <c r="G15807" s="1">
        <v>20637.2762486071</v>
      </c>
      <c r="H15807" s="1">
        <v>-35362.5160887856</v>
      </c>
      <c r="I15807" s="1">
        <v>13419.6744465439</v>
      </c>
      <c r="J15807" s="1">
        <v>-18207.1722396817</v>
      </c>
      <c r="K15807" s="1">
        <v>-0.01</v>
      </c>
      <c r="L15807" s="1">
        <v>0.576</v>
      </c>
      <c r="M15807" s="1">
        <v>-0.122</v>
      </c>
    </row>
    <row r="15808">
      <c r="A15808" s="1">
        <v>15806.0</v>
      </c>
      <c r="B15808" s="1">
        <v>1.7002291066881E9</v>
      </c>
      <c r="C15808" s="1">
        <v>2519.33217279102</v>
      </c>
      <c r="D15808" s="1">
        <v>7507.79450032645</v>
      </c>
      <c r="E15808" s="1">
        <v>32210.562492676</v>
      </c>
      <c r="F15808" s="1">
        <v>17725.2015739919</v>
      </c>
      <c r="G15808" s="1">
        <v>20662.8913477529</v>
      </c>
      <c r="H15808" s="1">
        <v>-35367.8134522215</v>
      </c>
      <c r="I15808" s="1">
        <v>13482.7063659079</v>
      </c>
      <c r="J15808" s="1">
        <v>-18244.0973215219</v>
      </c>
      <c r="K15808" s="1">
        <v>-0.01</v>
      </c>
      <c r="L15808" s="1">
        <v>0.576</v>
      </c>
      <c r="M15808" s="1">
        <v>-0.122</v>
      </c>
    </row>
    <row r="15809">
      <c r="A15809" s="1">
        <v>15807.0</v>
      </c>
      <c r="B15809" s="1">
        <v>1.70022910669214E9</v>
      </c>
      <c r="C15809" s="1">
        <v>2417.54232854155</v>
      </c>
      <c r="D15809" s="1">
        <v>7435.39720003571</v>
      </c>
      <c r="E15809" s="1">
        <v>32062.8621653154</v>
      </c>
      <c r="F15809" s="1">
        <v>17579.0658687431</v>
      </c>
      <c r="G15809" s="1">
        <v>20617.7184722087</v>
      </c>
      <c r="H15809" s="1">
        <v>-35458.6285899434</v>
      </c>
      <c r="I15809" s="1">
        <v>13962.039525752</v>
      </c>
      <c r="J15809" s="1">
        <v>-18410.9530938807</v>
      </c>
      <c r="K15809" s="1">
        <v>-0.01</v>
      </c>
      <c r="L15809" s="1">
        <v>0.576</v>
      </c>
      <c r="M15809" s="1">
        <v>-0.122</v>
      </c>
    </row>
    <row r="15810">
      <c r="A15810" s="1">
        <v>15808.0</v>
      </c>
      <c r="B15810" s="1">
        <v>1.70022910669615E9</v>
      </c>
      <c r="C15810" s="1">
        <v>2374.89520012083</v>
      </c>
      <c r="D15810" s="1">
        <v>7367.76082131395</v>
      </c>
      <c r="E15810" s="1">
        <v>31963.7098269116</v>
      </c>
      <c r="F15810" s="1">
        <v>17446.3859136564</v>
      </c>
      <c r="G15810" s="1">
        <v>20568.8799105739</v>
      </c>
      <c r="H15810" s="1">
        <v>-35498.2358811182</v>
      </c>
      <c r="I15810" s="1">
        <v>14572.644480782</v>
      </c>
      <c r="J15810" s="1">
        <v>-18684.6278529915</v>
      </c>
      <c r="K15810" s="1">
        <v>-0.01</v>
      </c>
      <c r="L15810" s="1">
        <v>0.576</v>
      </c>
      <c r="M15810" s="1">
        <v>-0.122</v>
      </c>
    </row>
    <row r="15811">
      <c r="A15811" s="1">
        <v>15809.0</v>
      </c>
      <c r="B15811" s="1">
        <v>1.70022910669918E9</v>
      </c>
      <c r="C15811" s="1">
        <v>2392.48602300715</v>
      </c>
      <c r="D15811" s="1">
        <v>7394.47115593804</v>
      </c>
      <c r="E15811" s="1">
        <v>31928.8858090503</v>
      </c>
      <c r="F15811" s="1">
        <v>17300.6301880634</v>
      </c>
      <c r="G15811" s="1">
        <v>20584.5261316926</v>
      </c>
      <c r="H15811" s="1">
        <v>-35486.5012152792</v>
      </c>
      <c r="I15811" s="1">
        <v>15294.9411028553</v>
      </c>
      <c r="J15811" s="1">
        <v>-18838.6984275219</v>
      </c>
      <c r="K15811" s="1">
        <v>-0.01</v>
      </c>
      <c r="L15811" s="1">
        <v>0.576</v>
      </c>
      <c r="M15811" s="1">
        <v>-0.122</v>
      </c>
    </row>
    <row r="15812">
      <c r="A15812" s="1">
        <v>15810.0</v>
      </c>
      <c r="B15812" s="1">
        <v>1.70022910670317E9</v>
      </c>
      <c r="C15812" s="1">
        <v>2336.0478682575</v>
      </c>
      <c r="D15812" s="1">
        <v>7371.3371004268</v>
      </c>
      <c r="E15812" s="1">
        <v>31906.4670093616</v>
      </c>
      <c r="F15812" s="1">
        <v>17191.4419163992</v>
      </c>
      <c r="G15812" s="1">
        <v>20672.2120251908</v>
      </c>
      <c r="H15812" s="1">
        <v>-35506.617785289</v>
      </c>
      <c r="I15812" s="1">
        <v>16405.0404912281</v>
      </c>
      <c r="J15812" s="1">
        <v>-18841.9841339569</v>
      </c>
      <c r="K15812" s="1">
        <v>-0.01</v>
      </c>
      <c r="L15812" s="1">
        <v>0.576</v>
      </c>
      <c r="M15812" s="1">
        <v>-0.122</v>
      </c>
    </row>
    <row r="15813">
      <c r="A15813" s="1">
        <v>15811.0</v>
      </c>
      <c r="B15813" s="1">
        <v>1.70022910670714E9</v>
      </c>
      <c r="C15813" s="1">
        <v>2337.85835955838</v>
      </c>
      <c r="D15813" s="1">
        <v>7383.51880115494</v>
      </c>
      <c r="E15813" s="1">
        <v>31926.3153584379</v>
      </c>
      <c r="F15813" s="1">
        <v>17141.8433954529</v>
      </c>
      <c r="G15813" s="1">
        <v>20725.1186043165</v>
      </c>
      <c r="H15813" s="1">
        <v>-35504.7625904992</v>
      </c>
      <c r="I15813" s="1">
        <v>17283.4416965772</v>
      </c>
      <c r="J15813" s="1">
        <v>-18813.3291975652</v>
      </c>
      <c r="K15813" s="1">
        <v>-0.022</v>
      </c>
      <c r="L15813" s="1">
        <v>0.898</v>
      </c>
      <c r="M15813" s="1">
        <v>-0.194</v>
      </c>
    </row>
    <row r="15814">
      <c r="A15814" s="1">
        <v>15812.0</v>
      </c>
      <c r="B15814" s="1">
        <v>1.7002291067122E9</v>
      </c>
      <c r="C15814" s="1">
        <v>2350.86707483137</v>
      </c>
      <c r="D15814" s="1">
        <v>7410.85498462378</v>
      </c>
      <c r="E15814" s="1">
        <v>31933.3561579413</v>
      </c>
      <c r="F15814" s="1">
        <v>17116.5635724739</v>
      </c>
      <c r="G15814" s="1">
        <v>20732.1817555644</v>
      </c>
      <c r="H15814" s="1">
        <v>-35511.7810382582</v>
      </c>
      <c r="I15814" s="1">
        <v>17343.7914066066</v>
      </c>
      <c r="J15814" s="1">
        <v>-18871.5107883823</v>
      </c>
      <c r="K15814" s="1">
        <v>-0.022</v>
      </c>
      <c r="L15814" s="1">
        <v>0.898</v>
      </c>
      <c r="M15814" s="1">
        <v>-0.194</v>
      </c>
    </row>
    <row r="15815">
      <c r="A15815" s="1">
        <v>15813.0</v>
      </c>
      <c r="B15815" s="1">
        <v>1.700229106717E9</v>
      </c>
      <c r="C15815" s="1">
        <v>2345.12267650636</v>
      </c>
      <c r="D15815" s="1">
        <v>7400.68494089662</v>
      </c>
      <c r="E15815" s="1">
        <v>31903.5612825824</v>
      </c>
      <c r="F15815" s="1">
        <v>17086.1204965258</v>
      </c>
      <c r="G15815" s="1">
        <v>20743.9387731479</v>
      </c>
      <c r="H15815" s="1">
        <v>-35512.8986254809</v>
      </c>
      <c r="I15815" s="1">
        <v>17092.8483716068</v>
      </c>
      <c r="J15815" s="1">
        <v>-18877.0763727517</v>
      </c>
      <c r="K15815" s="1">
        <v>-0.022</v>
      </c>
      <c r="L15815" s="1">
        <v>0.898</v>
      </c>
      <c r="M15815" s="1">
        <v>-0.194</v>
      </c>
    </row>
    <row r="15816">
      <c r="A15816" s="1">
        <v>15814.0</v>
      </c>
      <c r="B15816" s="1">
        <v>1.70022910672021E9</v>
      </c>
      <c r="C15816" s="1">
        <v>2351.42586844275</v>
      </c>
      <c r="D15816" s="1">
        <v>7395.25346699398</v>
      </c>
      <c r="E15816" s="1">
        <v>31902.0860674483</v>
      </c>
      <c r="F15816" s="1">
        <v>17078.7220691111</v>
      </c>
      <c r="G15816" s="1">
        <v>20799.8404860306</v>
      </c>
      <c r="H15816" s="1">
        <v>-35491.5303577816</v>
      </c>
      <c r="I15816" s="1">
        <v>17039.98649597</v>
      </c>
      <c r="J15816" s="1">
        <v>-18804.1649823385</v>
      </c>
      <c r="K15816" s="1">
        <v>-0.022</v>
      </c>
      <c r="L15816" s="1">
        <v>0.898</v>
      </c>
      <c r="M15816" s="1">
        <v>-0.194</v>
      </c>
    </row>
    <row r="15817">
      <c r="A15817" s="1">
        <v>15815.0</v>
      </c>
      <c r="B15817" s="1">
        <v>1.70022910672422E9</v>
      </c>
      <c r="C15817" s="1">
        <v>2354.39865045531</v>
      </c>
      <c r="D15817" s="1">
        <v>7404.14946128719</v>
      </c>
      <c r="E15817" s="1">
        <v>31936.7536230985</v>
      </c>
      <c r="F15817" s="1">
        <v>17085.8969790812</v>
      </c>
      <c r="G15817" s="1">
        <v>20862.5371292277</v>
      </c>
      <c r="H15817" s="1">
        <v>-35464.596505713</v>
      </c>
      <c r="I15817" s="1">
        <v>17164.7092300306</v>
      </c>
      <c r="J15817" s="1">
        <v>-18738.0038187508</v>
      </c>
      <c r="K15817" s="1">
        <v>-0.022</v>
      </c>
      <c r="L15817" s="1">
        <v>0.898</v>
      </c>
      <c r="M15817" s="1">
        <v>-0.194</v>
      </c>
    </row>
    <row r="15818">
      <c r="A15818" s="1">
        <v>15816.0</v>
      </c>
      <c r="B15818" s="1">
        <v>1.70022910672722E9</v>
      </c>
      <c r="C15818" s="1">
        <v>2361.70767089219</v>
      </c>
      <c r="D15818" s="1">
        <v>7422.20967080708</v>
      </c>
      <c r="E15818" s="1">
        <v>31983.4017137767</v>
      </c>
      <c r="F15818" s="1">
        <v>17095.0835460524</v>
      </c>
      <c r="G15818" s="1">
        <v>20860.883100138</v>
      </c>
      <c r="H15818" s="1">
        <v>-35430.1077640185</v>
      </c>
      <c r="I15818" s="1">
        <v>17435.7688350401</v>
      </c>
      <c r="J15818" s="1">
        <v>-18728.7054930574</v>
      </c>
      <c r="K15818" s="1">
        <v>-0.022</v>
      </c>
      <c r="L15818" s="1">
        <v>0.898</v>
      </c>
      <c r="M15818" s="1">
        <v>-0.194</v>
      </c>
    </row>
    <row r="15819">
      <c r="A15819" s="1">
        <v>15817.0</v>
      </c>
      <c r="B15819" s="1">
        <v>1.70022910673125E9</v>
      </c>
      <c r="C15819" s="1">
        <v>2369.79900238502</v>
      </c>
      <c r="D15819" s="1">
        <v>7439.42051403767</v>
      </c>
      <c r="E15819" s="1">
        <v>32062.2139647262</v>
      </c>
      <c r="F15819" s="1">
        <v>17126.9124301567</v>
      </c>
      <c r="G15819" s="1">
        <v>20867.9462513859</v>
      </c>
      <c r="H15819" s="1">
        <v>-35375.345990103</v>
      </c>
      <c r="I15819" s="1">
        <v>17912.1068611272</v>
      </c>
      <c r="J15819" s="1">
        <v>-18688.8523326936</v>
      </c>
      <c r="K15819" s="1">
        <v>-0.022</v>
      </c>
      <c r="L15819" s="1">
        <v>0.898</v>
      </c>
      <c r="M15819" s="1">
        <v>-0.194</v>
      </c>
    </row>
    <row r="15820">
      <c r="A15820" s="1">
        <v>15818.0</v>
      </c>
      <c r="B15820" s="1">
        <v>1.70022910673515E9</v>
      </c>
      <c r="C15820" s="1">
        <v>2368.81552562898</v>
      </c>
      <c r="D15820" s="1">
        <v>7433.43024652364</v>
      </c>
      <c r="E15820" s="1">
        <v>32118.6297677314</v>
      </c>
      <c r="F15820" s="1">
        <v>17143.0950931424</v>
      </c>
      <c r="G15820" s="1">
        <v>20910.414565851</v>
      </c>
      <c r="H15820" s="1">
        <v>-35349.9767601462</v>
      </c>
      <c r="I15820" s="1">
        <v>18421.1454893524</v>
      </c>
      <c r="J15820" s="1">
        <v>-18623.4511284173</v>
      </c>
      <c r="K15820" s="1">
        <v>-0.022</v>
      </c>
      <c r="L15820" s="1">
        <v>0.898</v>
      </c>
      <c r="M15820" s="1">
        <v>-0.194</v>
      </c>
    </row>
    <row r="15821">
      <c r="A15821" s="1">
        <v>15819.0</v>
      </c>
      <c r="B15821" s="1">
        <v>1.70022910673916E9</v>
      </c>
      <c r="C15821" s="1">
        <v>2353.90691207729</v>
      </c>
      <c r="D15821" s="1">
        <v>7406.71991189955</v>
      </c>
      <c r="E15821" s="1">
        <v>32126.9669684132</v>
      </c>
      <c r="F15821" s="1">
        <v>17131.4721860256</v>
      </c>
      <c r="G15821" s="1">
        <v>20926.5078218588</v>
      </c>
      <c r="H15821" s="1">
        <v>-35395.5966705795</v>
      </c>
      <c r="I15821" s="1">
        <v>18926.9431146315</v>
      </c>
      <c r="J15821" s="1">
        <v>-18606.0614712311</v>
      </c>
      <c r="K15821" s="1">
        <v>-0.022</v>
      </c>
      <c r="L15821" s="1">
        <v>0.898</v>
      </c>
      <c r="M15821" s="1">
        <v>-0.194</v>
      </c>
    </row>
    <row r="15822">
      <c r="A15822" s="1">
        <v>15820.0</v>
      </c>
      <c r="B15822" s="1">
        <v>1.70022910674462E9</v>
      </c>
      <c r="C15822" s="1">
        <v>2326.88365303083</v>
      </c>
      <c r="D15822" s="1">
        <v>7335.70841976504</v>
      </c>
      <c r="E15822" s="1">
        <v>32133.3819190719</v>
      </c>
      <c r="F15822" s="1">
        <v>17097.9445693426</v>
      </c>
      <c r="G15822" s="1">
        <v>20850.7354081553</v>
      </c>
      <c r="H15822" s="1">
        <v>-35450.1349270504</v>
      </c>
      <c r="I15822" s="1">
        <v>19222.2320106306</v>
      </c>
      <c r="J15822" s="1">
        <v>-18624.7251778513</v>
      </c>
      <c r="K15822" s="1">
        <v>-0.022</v>
      </c>
      <c r="L15822" s="1">
        <v>0.898</v>
      </c>
      <c r="M15822" s="1">
        <v>-0.194</v>
      </c>
    </row>
    <row r="15823">
      <c r="A15823" s="1">
        <v>15821.0</v>
      </c>
      <c r="B15823" s="1">
        <v>1.7002291067484E9</v>
      </c>
      <c r="C15823" s="1">
        <v>2296.97701894963</v>
      </c>
      <c r="D15823" s="1">
        <v>7297.12930883518</v>
      </c>
      <c r="E15823" s="1">
        <v>32131.571427771</v>
      </c>
      <c r="F15823" s="1">
        <v>17075.6375283762</v>
      </c>
      <c r="G15823" s="1">
        <v>20720.3129792586</v>
      </c>
      <c r="H15823" s="1">
        <v>-35492.0220961597</v>
      </c>
      <c r="I15823" s="1">
        <v>19333.9683811626</v>
      </c>
      <c r="J15823" s="1">
        <v>-18666.3217742826</v>
      </c>
      <c r="K15823" s="1">
        <v>0.088</v>
      </c>
      <c r="L15823" s="1">
        <v>1.006</v>
      </c>
      <c r="M15823" s="1">
        <v>-0.2</v>
      </c>
    </row>
    <row r="15824">
      <c r="A15824" s="1">
        <v>15822.0</v>
      </c>
      <c r="B15824" s="1">
        <v>1.70022910675206E9</v>
      </c>
      <c r="C15824" s="1">
        <v>2280.30261758597</v>
      </c>
      <c r="D15824" s="1">
        <v>7323.45966380353</v>
      </c>
      <c r="E15824" s="1">
        <v>32191.7423238447</v>
      </c>
      <c r="F15824" s="1">
        <v>17157.7131340161</v>
      </c>
      <c r="G15824" s="1">
        <v>20727.2420200398</v>
      </c>
      <c r="H15824" s="1">
        <v>-35423.066964515</v>
      </c>
      <c r="I15824" s="1">
        <v>19558.2904885161</v>
      </c>
      <c r="J15824" s="1">
        <v>-18585.1178866765</v>
      </c>
      <c r="K15824" s="1">
        <v>0.088</v>
      </c>
      <c r="L15824" s="1">
        <v>1.006</v>
      </c>
      <c r="M15824" s="1">
        <v>-0.2</v>
      </c>
    </row>
    <row r="15825">
      <c r="A15825" s="1">
        <v>15823.0</v>
      </c>
      <c r="B15825" s="1">
        <v>1.70022910675519E9</v>
      </c>
      <c r="C15825" s="1">
        <v>2271.92071341523</v>
      </c>
      <c r="D15825" s="1">
        <v>7323.23614635898</v>
      </c>
      <c r="E15825" s="1">
        <v>32237.608103467</v>
      </c>
      <c r="F15825" s="1">
        <v>17215.6712073887</v>
      </c>
      <c r="G15825" s="1">
        <v>20829.0989195226</v>
      </c>
      <c r="H15825" s="1">
        <v>-35410.5499876201</v>
      </c>
      <c r="I15825" s="1">
        <v>19891.2644256668</v>
      </c>
      <c r="J15825" s="1">
        <v>-18549.8021304371</v>
      </c>
      <c r="K15825" s="1">
        <v>0.088</v>
      </c>
      <c r="L15825" s="1">
        <v>1.006</v>
      </c>
      <c r="M15825" s="1">
        <v>-0.2</v>
      </c>
    </row>
    <row r="15826">
      <c r="A15826" s="1">
        <v>15824.0</v>
      </c>
      <c r="B15826" s="1">
        <v>1.70022910675926E9</v>
      </c>
      <c r="C15826" s="1">
        <v>2273.70885297165</v>
      </c>
      <c r="D15826" s="1">
        <v>7323.28084984789</v>
      </c>
      <c r="E15826" s="1">
        <v>32269.861670716</v>
      </c>
      <c r="F15826" s="1">
        <v>17248.2376990601</v>
      </c>
      <c r="G15826" s="1">
        <v>20808.647073346</v>
      </c>
      <c r="H15826" s="1">
        <v>-35433.8405053425</v>
      </c>
      <c r="I15826" s="1">
        <v>20100.2755880684</v>
      </c>
      <c r="J15826" s="1">
        <v>-18629.1508232534</v>
      </c>
      <c r="K15826" s="1">
        <v>0.088</v>
      </c>
      <c r="L15826" s="1">
        <v>1.006</v>
      </c>
      <c r="M15826" s="1">
        <v>-0.2</v>
      </c>
    </row>
    <row r="15827">
      <c r="A15827" s="1">
        <v>15825.0</v>
      </c>
      <c r="B15827" s="1">
        <v>1.70022910676364E9</v>
      </c>
      <c r="C15827" s="1">
        <v>2263.29294005548</v>
      </c>
      <c r="D15827" s="1">
        <v>7292.10016633274</v>
      </c>
      <c r="E15827" s="1">
        <v>32301.9811274982</v>
      </c>
      <c r="F15827" s="1">
        <v>17287.0850309234</v>
      </c>
      <c r="G15827" s="1">
        <v>20748.4091220389</v>
      </c>
      <c r="H15827" s="1">
        <v>-35437.0144530552</v>
      </c>
      <c r="I15827" s="1">
        <v>20418.2515046896</v>
      </c>
      <c r="J15827" s="1">
        <v>-18682.5267890127</v>
      </c>
      <c r="K15827" s="1">
        <v>0.088</v>
      </c>
      <c r="L15827" s="1">
        <v>1.006</v>
      </c>
      <c r="M15827" s="1">
        <v>-0.2</v>
      </c>
    </row>
    <row r="15828">
      <c r="A15828" s="1">
        <v>15826.0</v>
      </c>
      <c r="B15828" s="1">
        <v>1.70022910676704E9</v>
      </c>
      <c r="C15828" s="1">
        <v>2283.74478623208</v>
      </c>
      <c r="D15828" s="1">
        <v>7286.04284358535</v>
      </c>
      <c r="E15828" s="1">
        <v>32359.4027590039</v>
      </c>
      <c r="F15828" s="1">
        <v>17367.9536423627</v>
      </c>
      <c r="G15828" s="1">
        <v>20833.0998817801</v>
      </c>
      <c r="H15828" s="1">
        <v>-35377.4917575707</v>
      </c>
      <c r="I15828" s="1">
        <v>20946.1326534906</v>
      </c>
      <c r="J15828" s="1">
        <v>-18608.6989770768</v>
      </c>
      <c r="K15828" s="1">
        <v>0.088</v>
      </c>
      <c r="L15828" s="1">
        <v>1.006</v>
      </c>
      <c r="M15828" s="1">
        <v>-0.2</v>
      </c>
    </row>
    <row r="15829">
      <c r="A15829" s="1">
        <v>15827.0</v>
      </c>
      <c r="B15829" s="1">
        <v>1.70022910677221E9</v>
      </c>
      <c r="C15829" s="1">
        <v>2217.96360230012</v>
      </c>
      <c r="D15829" s="1">
        <v>7240.42293315207</v>
      </c>
      <c r="E15829" s="1">
        <v>32330.9936918012</v>
      </c>
      <c r="F15829" s="1">
        <v>17365.9419853618</v>
      </c>
      <c r="G15829" s="1">
        <v>20862.894757139</v>
      </c>
      <c r="H15829" s="1">
        <v>-35406.6607840848</v>
      </c>
      <c r="I15829" s="1">
        <v>21430.1373279258</v>
      </c>
      <c r="J15829" s="1">
        <v>-18521.6836359123</v>
      </c>
      <c r="K15829" s="1">
        <v>0.088</v>
      </c>
      <c r="L15829" s="1">
        <v>1.006</v>
      </c>
      <c r="M15829" s="1">
        <v>-0.2</v>
      </c>
    </row>
    <row r="15830">
      <c r="A15830" s="1">
        <v>15828.0</v>
      </c>
      <c r="B15830" s="1">
        <v>1.70022910677633E9</v>
      </c>
      <c r="C15830" s="1">
        <v>2135.06098211538</v>
      </c>
      <c r="D15830" s="1">
        <v>7155.97804259992</v>
      </c>
      <c r="E15830" s="1">
        <v>32286.0666854461</v>
      </c>
      <c r="F15830" s="1">
        <v>17308.8332782785</v>
      </c>
      <c r="G15830" s="1">
        <v>20803.7520413103</v>
      </c>
      <c r="H15830" s="1">
        <v>-35477.9181454084</v>
      </c>
      <c r="I15830" s="1">
        <v>21737.5408694196</v>
      </c>
      <c r="J15830" s="1">
        <v>-18488.5583506296</v>
      </c>
      <c r="K15830" s="1">
        <v>0.088</v>
      </c>
      <c r="L15830" s="1">
        <v>1.006</v>
      </c>
      <c r="M15830" s="1">
        <v>-0.2</v>
      </c>
    </row>
    <row r="15831">
      <c r="A15831" s="1">
        <v>15829.0</v>
      </c>
      <c r="B15831" s="1">
        <v>1.70022910678025E9</v>
      </c>
      <c r="C15831" s="1">
        <v>2112.64218242671</v>
      </c>
      <c r="D15831" s="1">
        <v>7158.59319670119</v>
      </c>
      <c r="E15831" s="1">
        <v>32287.5419005801</v>
      </c>
      <c r="F15831" s="1">
        <v>17317.2598859381</v>
      </c>
      <c r="G15831" s="1">
        <v>20780.5509305657</v>
      </c>
      <c r="H15831" s="1">
        <v>-35503.9355759543</v>
      </c>
      <c r="I15831" s="1">
        <v>21805.0431376747</v>
      </c>
      <c r="J15831" s="1">
        <v>-18555.4347700398</v>
      </c>
      <c r="K15831" s="1">
        <v>0.088</v>
      </c>
      <c r="L15831" s="1">
        <v>1.006</v>
      </c>
      <c r="M15831" s="1">
        <v>-0.2</v>
      </c>
    </row>
    <row r="15832">
      <c r="A15832" s="1">
        <v>15830.0</v>
      </c>
      <c r="B15832" s="1">
        <v>1.70022910678341E9</v>
      </c>
      <c r="C15832" s="1">
        <v>2118.78891215192</v>
      </c>
      <c r="D15832" s="1">
        <v>7144.86922560563</v>
      </c>
      <c r="E15832" s="1">
        <v>32287.2960313911</v>
      </c>
      <c r="F15832" s="1">
        <v>17323.9430575302</v>
      </c>
      <c r="G15832" s="1">
        <v>20759.6967529889</v>
      </c>
      <c r="H15832" s="1">
        <v>-35498.3923433294</v>
      </c>
      <c r="I15832" s="1">
        <v>21998.5645411687</v>
      </c>
      <c r="J15832" s="1">
        <v>-18741.2671734413</v>
      </c>
      <c r="K15832" s="1">
        <v>0.088</v>
      </c>
      <c r="L15832" s="1">
        <v>1.006</v>
      </c>
      <c r="M15832" s="1">
        <v>-0.2</v>
      </c>
    </row>
    <row r="15833">
      <c r="A15833" s="1">
        <v>15831.0</v>
      </c>
      <c r="B15833" s="1">
        <v>1.70022910678718E9</v>
      </c>
      <c r="C15833" s="1">
        <v>2119.32535401885</v>
      </c>
      <c r="D15833" s="1">
        <v>7123.52330965081</v>
      </c>
      <c r="E15833" s="1">
        <v>32322.589435886</v>
      </c>
      <c r="F15833" s="1">
        <v>17376.7602296781</v>
      </c>
      <c r="G15833" s="1">
        <v>20872.6401177215</v>
      </c>
      <c r="H15833" s="1">
        <v>-35435.6286448989</v>
      </c>
      <c r="I15833" s="1">
        <v>22612.2316851892</v>
      </c>
      <c r="J15833" s="1">
        <v>-18910.7380999014</v>
      </c>
      <c r="K15833" s="1">
        <v>0.064</v>
      </c>
      <c r="L15833" s="1">
        <v>1.076</v>
      </c>
      <c r="M15833" s="1">
        <v>-0.16</v>
      </c>
    </row>
    <row r="15834">
      <c r="A15834" s="1">
        <v>15832.0</v>
      </c>
      <c r="B15834" s="1">
        <v>1.70022910679176E9</v>
      </c>
      <c r="C15834" s="1">
        <v>2076.90174304267</v>
      </c>
      <c r="D15834" s="1">
        <v>7087.64875980004</v>
      </c>
      <c r="E15834" s="1">
        <v>32335.9110755814</v>
      </c>
      <c r="F15834" s="1">
        <v>17365.6737644283</v>
      </c>
      <c r="G15834" s="1">
        <v>20918.4388421104</v>
      </c>
      <c r="H15834" s="1">
        <v>-35443.5411624361</v>
      </c>
      <c r="I15834" s="1">
        <v>23075.0692576252</v>
      </c>
      <c r="J15834" s="1">
        <v>-19094.0671079238</v>
      </c>
      <c r="K15834" s="1">
        <v>0.064</v>
      </c>
      <c r="L15834" s="1">
        <v>1.076</v>
      </c>
      <c r="M15834" s="1">
        <v>-0.16</v>
      </c>
    </row>
    <row r="15835">
      <c r="A15835" s="1">
        <v>15833.0</v>
      </c>
      <c r="B15835" s="1">
        <v>1.70022910679527E9</v>
      </c>
      <c r="C15835" s="1">
        <v>2070.46444063954</v>
      </c>
      <c r="D15835" s="1">
        <v>7101.46213787342</v>
      </c>
      <c r="E15835" s="1">
        <v>32343.5777239296</v>
      </c>
      <c r="F15835" s="1">
        <v>17347.546499675</v>
      </c>
      <c r="G15835" s="1">
        <v>20900.0433564237</v>
      </c>
      <c r="H15835" s="1">
        <v>-35448.1679735383</v>
      </c>
      <c r="I15835" s="1">
        <v>23168.8795291041</v>
      </c>
      <c r="J15835" s="1">
        <v>-19264.9014907957</v>
      </c>
      <c r="K15835" s="1">
        <v>0.064</v>
      </c>
      <c r="L15835" s="1">
        <v>1.076</v>
      </c>
      <c r="M15835" s="1">
        <v>-0.16</v>
      </c>
    </row>
    <row r="15836">
      <c r="A15836" s="1">
        <v>15834.0</v>
      </c>
      <c r="B15836" s="1">
        <v>1.70022910679921E9</v>
      </c>
      <c r="C15836" s="1">
        <v>2069.86094353925</v>
      </c>
      <c r="D15836" s="1">
        <v>7143.03638256029</v>
      </c>
      <c r="E15836" s="1">
        <v>32344.2929797521</v>
      </c>
      <c r="F15836" s="1">
        <v>17343.567889162</v>
      </c>
      <c r="G15836" s="1">
        <v>20911.2192286514</v>
      </c>
      <c r="H15836" s="1">
        <v>-35452.6606741739</v>
      </c>
      <c r="I15836" s="1">
        <v>22838.6995600103</v>
      </c>
      <c r="J15836" s="1">
        <v>-19261.9287087832</v>
      </c>
      <c r="K15836" s="1">
        <v>0.064</v>
      </c>
      <c r="L15836" s="1">
        <v>1.076</v>
      </c>
      <c r="M15836" s="1">
        <v>-0.16</v>
      </c>
    </row>
    <row r="15837">
      <c r="A15837" s="1">
        <v>15835.0</v>
      </c>
      <c r="B15837" s="1">
        <v>1.70022910680423E9</v>
      </c>
      <c r="C15837" s="1">
        <v>2051.46545785253</v>
      </c>
      <c r="D15837" s="1">
        <v>7091.62737031309</v>
      </c>
      <c r="E15837" s="1">
        <v>32332.9382935688</v>
      </c>
      <c r="F15837" s="1">
        <v>17341.4444734387</v>
      </c>
      <c r="G15837" s="1">
        <v>20963.7234763769</v>
      </c>
      <c r="H15837" s="1">
        <v>-35437.8861710889</v>
      </c>
      <c r="I15837" s="1">
        <v>22526.3339312474</v>
      </c>
      <c r="J15837" s="1">
        <v>-19100.1691341601</v>
      </c>
      <c r="K15837" s="1">
        <v>0.064</v>
      </c>
      <c r="L15837" s="1">
        <v>1.076</v>
      </c>
      <c r="M15837" s="1">
        <v>-0.16</v>
      </c>
    </row>
    <row r="15838">
      <c r="A15838" s="1">
        <v>15836.0</v>
      </c>
      <c r="B15838" s="1">
        <v>1.70022910680719E9</v>
      </c>
      <c r="C15838" s="1">
        <v>2016.08264637978</v>
      </c>
      <c r="D15838" s="1">
        <v>7044.24167206784</v>
      </c>
      <c r="E15838" s="1">
        <v>32373.104378355</v>
      </c>
      <c r="F15838" s="1">
        <v>17353.4250084668</v>
      </c>
      <c r="G15838" s="1">
        <v>21045.7543785279</v>
      </c>
      <c r="H15838" s="1">
        <v>-35389.5616995765</v>
      </c>
      <c r="I15838" s="1">
        <v>22463.9949159616</v>
      </c>
      <c r="J15838" s="1">
        <v>-18999.9886155114</v>
      </c>
      <c r="K15838" s="1">
        <v>0.064</v>
      </c>
      <c r="L15838" s="1">
        <v>1.076</v>
      </c>
      <c r="M15838" s="1">
        <v>-0.16</v>
      </c>
    </row>
    <row r="15839">
      <c r="A15839" s="1">
        <v>15837.0</v>
      </c>
      <c r="B15839" s="1">
        <v>1.7002291068111E9</v>
      </c>
      <c r="C15839" s="1">
        <v>1968.09345103424</v>
      </c>
      <c r="D15839" s="1">
        <v>7022.58283169064</v>
      </c>
      <c r="E15839" s="1">
        <v>32395.4561228103</v>
      </c>
      <c r="F15839" s="1">
        <v>17323.8089470635</v>
      </c>
      <c r="G15839" s="1">
        <v>21037.1936604015</v>
      </c>
      <c r="H15839" s="1">
        <v>-35408.0465922411</v>
      </c>
      <c r="I15839" s="1">
        <v>22250.6922186246</v>
      </c>
      <c r="J15839" s="1">
        <v>-19033.5385839389</v>
      </c>
      <c r="K15839" s="1">
        <v>0.064</v>
      </c>
      <c r="L15839" s="1">
        <v>1.076</v>
      </c>
      <c r="M15839" s="1">
        <v>-0.16</v>
      </c>
    </row>
    <row r="15840">
      <c r="A15840" s="1">
        <v>15838.0</v>
      </c>
      <c r="B15840" s="1">
        <v>1.70022910681527E9</v>
      </c>
      <c r="C15840" s="1">
        <v>1969.07692779027</v>
      </c>
      <c r="D15840" s="1">
        <v>7019.654753167</v>
      </c>
      <c r="E15840" s="1">
        <v>32436.873905286</v>
      </c>
      <c r="F15840" s="1">
        <v>17348.6417351534</v>
      </c>
      <c r="G15840" s="1">
        <v>20991.6408052016</v>
      </c>
      <c r="H15840" s="1">
        <v>-35421.8599703145</v>
      </c>
      <c r="I15840" s="1">
        <v>21944.2498021423</v>
      </c>
      <c r="J15840" s="1">
        <v>-19047.4190172456</v>
      </c>
      <c r="K15840" s="1">
        <v>0.064</v>
      </c>
      <c r="L15840" s="1">
        <v>1.076</v>
      </c>
      <c r="M15840" s="1">
        <v>-0.16</v>
      </c>
    </row>
    <row r="15841">
      <c r="A15841" s="1">
        <v>15839.0</v>
      </c>
      <c r="B15841" s="1">
        <v>1.70022910682014E9</v>
      </c>
      <c r="C15841" s="1">
        <v>1981.59390468524</v>
      </c>
      <c r="D15841" s="1">
        <v>7031.05414283921</v>
      </c>
      <c r="E15841" s="1">
        <v>32453.9506380499</v>
      </c>
      <c r="F15841" s="1">
        <v>17382.7728489366</v>
      </c>
      <c r="G15841" s="1">
        <v>21009.3433868102</v>
      </c>
      <c r="H15841" s="1">
        <v>-35388.5335193316</v>
      </c>
      <c r="I15841" s="1">
        <v>21793.5766927691</v>
      </c>
      <c r="J15841" s="1">
        <v>-18985.3035194043</v>
      </c>
      <c r="K15841" s="1">
        <v>0.064</v>
      </c>
      <c r="L15841" s="1">
        <v>1.076</v>
      </c>
      <c r="M15841" s="1">
        <v>-0.16</v>
      </c>
    </row>
    <row r="15842">
      <c r="A15842" s="1">
        <v>15840.0</v>
      </c>
      <c r="B15842" s="1">
        <v>1.70022910682463E9</v>
      </c>
      <c r="C15842" s="1">
        <v>1983.18087854157</v>
      </c>
      <c r="D15842" s="1">
        <v>7033.60224170711</v>
      </c>
      <c r="E15842" s="1">
        <v>32492.4403420019</v>
      </c>
      <c r="F15842" s="1">
        <v>17404.7446137362</v>
      </c>
      <c r="G15842" s="1">
        <v>21065.3568584152</v>
      </c>
      <c r="H15842" s="1">
        <v>-35358.3810160614</v>
      </c>
      <c r="I15842" s="1">
        <v>21749.2084800253</v>
      </c>
      <c r="J15842" s="1">
        <v>-18919.6564459391</v>
      </c>
      <c r="K15842" s="1">
        <v>0.064</v>
      </c>
      <c r="L15842" s="1">
        <v>1.076</v>
      </c>
      <c r="M15842" s="1">
        <v>-0.16</v>
      </c>
    </row>
    <row r="15843">
      <c r="A15843" s="1">
        <v>15841.0</v>
      </c>
      <c r="B15843" s="1">
        <v>1.70022910682731E9</v>
      </c>
      <c r="C15843" s="1">
        <v>2038.45674257954</v>
      </c>
      <c r="D15843" s="1">
        <v>7089.5710098232</v>
      </c>
      <c r="E15843" s="1">
        <v>32567.5645551162</v>
      </c>
      <c r="F15843" s="1">
        <v>17454.7231143382</v>
      </c>
      <c r="G15843" s="1">
        <v>21068.8437305502</v>
      </c>
      <c r="H15843" s="1">
        <v>-35323.3558324999</v>
      </c>
      <c r="I15843" s="1">
        <v>21803.0091289292</v>
      </c>
      <c r="J15843" s="1">
        <v>-18949.4066178091</v>
      </c>
      <c r="K15843" s="1">
        <v>0.146</v>
      </c>
      <c r="L15843" s="1">
        <v>1.108</v>
      </c>
      <c r="M15843" s="1">
        <v>-0.132</v>
      </c>
    </row>
    <row r="15844">
      <c r="A15844" s="1">
        <v>15842.0</v>
      </c>
      <c r="B15844" s="1">
        <v>1.70022910683231E9</v>
      </c>
      <c r="C15844" s="1">
        <v>2085.41775768014</v>
      </c>
      <c r="D15844" s="1">
        <v>7120.19289972697</v>
      </c>
      <c r="E15844" s="1">
        <v>32597.8288171087</v>
      </c>
      <c r="F15844" s="1">
        <v>17521.5101267707</v>
      </c>
      <c r="G15844" s="1">
        <v>21021.8380119607</v>
      </c>
      <c r="H15844" s="1">
        <v>-35235.2676076016</v>
      </c>
      <c r="I15844" s="1">
        <v>21919.640531497</v>
      </c>
      <c r="J15844" s="1">
        <v>-19003.9225225356</v>
      </c>
      <c r="K15844" s="1">
        <v>0.146</v>
      </c>
      <c r="L15844" s="1">
        <v>1.108</v>
      </c>
      <c r="M15844" s="1">
        <v>-0.132</v>
      </c>
    </row>
    <row r="15845">
      <c r="A15845" s="1">
        <v>15843.0</v>
      </c>
      <c r="B15845" s="1">
        <v>1.70022910683515E9</v>
      </c>
      <c r="C15845" s="1">
        <v>2039.88725422468</v>
      </c>
      <c r="D15845" s="1">
        <v>7067.84511421264</v>
      </c>
      <c r="E15845" s="1">
        <v>32512.0651736337</v>
      </c>
      <c r="F15845" s="1">
        <v>17514.6704929674</v>
      </c>
      <c r="G15845" s="1">
        <v>20954.3580954501</v>
      </c>
      <c r="H15845" s="1">
        <v>-35207.6632031992</v>
      </c>
      <c r="I15845" s="1">
        <v>21787.4970182772</v>
      </c>
      <c r="J15845" s="1">
        <v>-19206.1164028783</v>
      </c>
      <c r="K15845" s="1">
        <v>0.146</v>
      </c>
      <c r="L15845" s="1">
        <v>1.108</v>
      </c>
      <c r="M15845" s="1">
        <v>-0.132</v>
      </c>
    </row>
    <row r="15846">
      <c r="A15846" s="1">
        <v>15844.0</v>
      </c>
      <c r="B15846" s="1">
        <v>1.70022910683928E9</v>
      </c>
      <c r="C15846" s="1">
        <v>1987.33830301026</v>
      </c>
      <c r="D15846" s="1">
        <v>6997.61593313407</v>
      </c>
      <c r="E15846" s="1">
        <v>32423.7087278018</v>
      </c>
      <c r="F15846" s="1">
        <v>17480.3158617396</v>
      </c>
      <c r="G15846" s="1">
        <v>20860.3019547822</v>
      </c>
      <c r="H15846" s="1">
        <v>-35261.4862038476</v>
      </c>
      <c r="I15846" s="1">
        <v>21538.2750676006</v>
      </c>
      <c r="J15846" s="1">
        <v>-19574.6296137129</v>
      </c>
      <c r="K15846" s="1">
        <v>0.146</v>
      </c>
      <c r="L15846" s="1">
        <v>1.108</v>
      </c>
      <c r="M15846" s="1">
        <v>-0.132</v>
      </c>
    </row>
    <row r="15847">
      <c r="A15847" s="1">
        <v>15845.0</v>
      </c>
      <c r="B15847" s="1">
        <v>1.70022910684321E9</v>
      </c>
      <c r="C15847" s="1">
        <v>1857.69818516948</v>
      </c>
      <c r="D15847" s="1">
        <v>6776.06544209306</v>
      </c>
      <c r="E15847" s="1">
        <v>32247.7781471941</v>
      </c>
      <c r="F15847" s="1">
        <v>17812.1722116675</v>
      </c>
      <c r="G15847" s="1">
        <v>20662.1537401859</v>
      </c>
      <c r="H15847" s="1">
        <v>-35319.7795533871</v>
      </c>
      <c r="I15847" s="1">
        <v>19991.9143309491</v>
      </c>
      <c r="J15847" s="1">
        <v>-20047.8830990652</v>
      </c>
      <c r="K15847" s="1">
        <v>0.146</v>
      </c>
      <c r="L15847" s="1">
        <v>1.108</v>
      </c>
      <c r="M15847" s="1">
        <v>-0.132</v>
      </c>
    </row>
    <row r="15848">
      <c r="A15848" s="1">
        <v>15846.0</v>
      </c>
      <c r="B15848" s="1">
        <v>1.70022910684731E9</v>
      </c>
      <c r="C15848" s="1">
        <v>1893.75154897589</v>
      </c>
      <c r="D15848" s="1">
        <v>6803.82630870655</v>
      </c>
      <c r="E15848" s="1">
        <v>32336.1122412815</v>
      </c>
      <c r="F15848" s="1">
        <v>17876.6122909322</v>
      </c>
      <c r="G15848" s="1">
        <v>20628.8719926919</v>
      </c>
      <c r="H15848" s="1">
        <v>-35322.1711900438</v>
      </c>
      <c r="I15848" s="1">
        <v>19778.9245580344</v>
      </c>
      <c r="J15848" s="1">
        <v>-20071.1512650431</v>
      </c>
      <c r="K15848" s="1">
        <v>0.146</v>
      </c>
      <c r="L15848" s="1">
        <v>1.108</v>
      </c>
      <c r="M15848" s="1">
        <v>-0.132</v>
      </c>
    </row>
    <row r="15849">
      <c r="A15849" s="1">
        <v>15847.0</v>
      </c>
      <c r="B15849" s="1">
        <v>1.7002291068512E9</v>
      </c>
      <c r="C15849" s="1">
        <v>1944.04297400033</v>
      </c>
      <c r="D15849" s="1">
        <v>6834.40349512141</v>
      </c>
      <c r="E15849" s="1">
        <v>32490.0710570896</v>
      </c>
      <c r="F15849" s="1">
        <v>17986.6275771412</v>
      </c>
      <c r="G15849" s="1">
        <v>20694.3402522015</v>
      </c>
      <c r="H15849" s="1">
        <v>-35276.5065761216</v>
      </c>
      <c r="I15849" s="1">
        <v>19645.6858093364</v>
      </c>
      <c r="J15849" s="1">
        <v>-20015.9424562385</v>
      </c>
      <c r="K15849" s="1">
        <v>0.146</v>
      </c>
      <c r="L15849" s="1">
        <v>1.108</v>
      </c>
      <c r="M15849" s="1">
        <v>-0.132</v>
      </c>
    </row>
    <row r="15850">
      <c r="A15850" s="1">
        <v>15848.0</v>
      </c>
      <c r="B15850" s="1">
        <v>1.70022910685829E9</v>
      </c>
      <c r="C15850" s="1">
        <v>1944.40060191161</v>
      </c>
      <c r="D15850" s="1">
        <v>6821.26066938169</v>
      </c>
      <c r="E15850" s="1">
        <v>32607.7753433913</v>
      </c>
      <c r="F15850" s="1">
        <v>18045.9267551811</v>
      </c>
      <c r="G15850" s="1">
        <v>20792.2855964047</v>
      </c>
      <c r="H15850" s="1">
        <v>-35270.4045498853</v>
      </c>
      <c r="I15850" s="1">
        <v>19706.5496094882</v>
      </c>
      <c r="J15850" s="1">
        <v>-19908.6764345975</v>
      </c>
      <c r="K15850" s="1">
        <v>0.146</v>
      </c>
      <c r="L15850" s="1">
        <v>1.108</v>
      </c>
      <c r="M15850" s="1">
        <v>-0.132</v>
      </c>
    </row>
    <row r="15851">
      <c r="A15851" s="1">
        <v>15849.0</v>
      </c>
      <c r="B15851" s="1">
        <v>1.70022910686226E9</v>
      </c>
      <c r="C15851" s="1">
        <v>1946.81459031279</v>
      </c>
      <c r="D15851" s="1">
        <v>6812.83406172204</v>
      </c>
      <c r="E15851" s="1">
        <v>32627.199009323</v>
      </c>
      <c r="F15851" s="1">
        <v>18045.5020720365</v>
      </c>
      <c r="G15851" s="1">
        <v>20798.5887883411</v>
      </c>
      <c r="H15851" s="1">
        <v>-35308.290756737</v>
      </c>
      <c r="I15851" s="1">
        <v>19962.1194555901</v>
      </c>
      <c r="J15851" s="1">
        <v>-19873.3159748692</v>
      </c>
      <c r="K15851" s="1">
        <v>0.146</v>
      </c>
      <c r="L15851" s="1">
        <v>1.108</v>
      </c>
      <c r="M15851" s="1">
        <v>-0.132</v>
      </c>
    </row>
    <row r="15852">
      <c r="A15852" s="1">
        <v>15850.0</v>
      </c>
      <c r="B15852" s="1">
        <v>1.70022910686532E9</v>
      </c>
      <c r="C15852" s="1">
        <v>1955.84469507273</v>
      </c>
      <c r="D15852" s="1">
        <v>6839.38793413495</v>
      </c>
      <c r="E15852" s="1">
        <v>32476.3694377385</v>
      </c>
      <c r="F15852" s="1">
        <v>18048.8324819603</v>
      </c>
      <c r="G15852" s="1">
        <v>20735.892145144</v>
      </c>
      <c r="H15852" s="1">
        <v>-35341.7513181866</v>
      </c>
      <c r="I15852" s="1">
        <v>20198.8244293718</v>
      </c>
      <c r="J15852" s="1">
        <v>-19953.1340543191</v>
      </c>
      <c r="K15852" s="1">
        <v>0.146</v>
      </c>
      <c r="L15852" s="1">
        <v>1.108</v>
      </c>
      <c r="M15852" s="1">
        <v>-0.132</v>
      </c>
    </row>
    <row r="15853">
      <c r="A15853" s="1">
        <v>15851.0</v>
      </c>
      <c r="B15853" s="1">
        <v>1.70022910686816E9</v>
      </c>
      <c r="C15853" s="1">
        <v>1964.22659924347</v>
      </c>
      <c r="D15853" s="1">
        <v>6856.84464655454</v>
      </c>
      <c r="E15853" s="1">
        <v>32253.3660833079</v>
      </c>
      <c r="F15853" s="1">
        <v>18059.71778151</v>
      </c>
      <c r="G15853" s="1">
        <v>20713.6745111554</v>
      </c>
      <c r="H15853" s="1">
        <v>-35365.4218155648</v>
      </c>
      <c r="I15853" s="1">
        <v>20518.7672995051</v>
      </c>
      <c r="J15853" s="1">
        <v>-20268.6065755613</v>
      </c>
      <c r="K15853" s="1">
        <v>0.064</v>
      </c>
      <c r="L15853" s="1">
        <v>1.186</v>
      </c>
      <c r="M15853" s="1">
        <v>-0.026</v>
      </c>
    </row>
    <row r="15854">
      <c r="A15854" s="1">
        <v>15852.0</v>
      </c>
      <c r="B15854" s="1">
        <v>1.7002291068713E9</v>
      </c>
      <c r="C15854" s="1">
        <v>1965.34418646623</v>
      </c>
      <c r="D15854" s="1">
        <v>6857.80577156612</v>
      </c>
      <c r="E15854" s="1">
        <v>32246.9958361382</v>
      </c>
      <c r="F15854" s="1">
        <v>18065.3504211128</v>
      </c>
      <c r="G15854" s="1">
        <v>20830.8200038456</v>
      </c>
      <c r="H15854" s="1">
        <v>-35373.82607148</v>
      </c>
      <c r="I15854" s="1">
        <v>21196.9192262791</v>
      </c>
      <c r="J15854" s="1">
        <v>-20451.8908800948</v>
      </c>
      <c r="K15854" s="1">
        <v>0.064</v>
      </c>
      <c r="L15854" s="1">
        <v>1.186</v>
      </c>
      <c r="M15854" s="1">
        <v>-0.026</v>
      </c>
    </row>
    <row r="15855">
      <c r="A15855" s="1">
        <v>15853.0</v>
      </c>
      <c r="B15855" s="1">
        <v>1.70022910689428E9</v>
      </c>
      <c r="C15855" s="1">
        <v>1929.02260172636</v>
      </c>
      <c r="D15855" s="1">
        <v>6825.52985257266</v>
      </c>
      <c r="E15855" s="1">
        <v>32332.0889272795</v>
      </c>
      <c r="F15855" s="1">
        <v>18023.0832723478</v>
      </c>
      <c r="G15855" s="1">
        <v>20851.4283122334</v>
      </c>
      <c r="H15855" s="1">
        <v>-35370.8756412119</v>
      </c>
      <c r="I15855" s="1">
        <v>21651.2184323332</v>
      </c>
      <c r="J15855" s="1">
        <v>-20409.3108069075</v>
      </c>
      <c r="K15855" s="1">
        <v>0.064</v>
      </c>
      <c r="L15855" s="1">
        <v>1.186</v>
      </c>
      <c r="M15855" s="1">
        <v>-0.026</v>
      </c>
    </row>
    <row r="15856">
      <c r="A15856" s="1">
        <v>15854.0</v>
      </c>
      <c r="B15856" s="1">
        <v>1.70022910689735E9</v>
      </c>
      <c r="C15856" s="1">
        <v>1928.01677322587</v>
      </c>
      <c r="D15856" s="1">
        <v>6829.97784971926</v>
      </c>
      <c r="E15856" s="1">
        <v>32415.5950445646</v>
      </c>
      <c r="F15856" s="1">
        <v>17994.2942254894</v>
      </c>
      <c r="G15856" s="1">
        <v>20737.859098656</v>
      </c>
      <c r="H15856" s="1">
        <v>-35356.7716904606</v>
      </c>
      <c r="I15856" s="1">
        <v>21691.116296186</v>
      </c>
      <c r="J15856" s="1">
        <v>-20522.7906135071</v>
      </c>
      <c r="K15856" s="1">
        <v>0.064</v>
      </c>
      <c r="L15856" s="1">
        <v>1.186</v>
      </c>
      <c r="M15856" s="1">
        <v>-0.026</v>
      </c>
    </row>
    <row r="15857">
      <c r="A15857" s="1">
        <v>15855.0</v>
      </c>
      <c r="B15857" s="1">
        <v>1.70022910690018E9</v>
      </c>
      <c r="C15857" s="1">
        <v>1992.5686112128</v>
      </c>
      <c r="D15857" s="1">
        <v>6876.82710609759</v>
      </c>
      <c r="E15857" s="1">
        <v>32440.2266669543</v>
      </c>
      <c r="F15857" s="1">
        <v>17987.2757777304</v>
      </c>
      <c r="G15857" s="1">
        <v>20682.4714758958</v>
      </c>
      <c r="H15857" s="1">
        <v>-35323.4228877333</v>
      </c>
      <c r="I15857" s="1">
        <v>21929.9223339465</v>
      </c>
      <c r="J15857" s="1">
        <v>-20992.6019302132</v>
      </c>
      <c r="K15857" s="1">
        <v>0.064</v>
      </c>
      <c r="L15857" s="1">
        <v>1.186</v>
      </c>
      <c r="M15857" s="1">
        <v>-0.026</v>
      </c>
    </row>
    <row r="15858">
      <c r="A15858" s="1">
        <v>15856.0</v>
      </c>
      <c r="B15858" s="1">
        <v>1.70022910690314E9</v>
      </c>
      <c r="C15858" s="1">
        <v>2069.07863248331</v>
      </c>
      <c r="D15858" s="1">
        <v>6976.56058985717</v>
      </c>
      <c r="E15858" s="1">
        <v>32402.1839978914</v>
      </c>
      <c r="F15858" s="1">
        <v>18030.2581823179</v>
      </c>
      <c r="G15858" s="1">
        <v>20760.5908227671</v>
      </c>
      <c r="H15858" s="1">
        <v>-35221.7224504616</v>
      </c>
      <c r="I15858" s="1">
        <v>22084.5964055772</v>
      </c>
      <c r="J15858" s="1">
        <v>-21496.6114159359</v>
      </c>
      <c r="K15858" s="1">
        <v>0.064</v>
      </c>
      <c r="L15858" s="1">
        <v>1.186</v>
      </c>
      <c r="M15858" s="1">
        <v>-0.026</v>
      </c>
    </row>
    <row r="15859">
      <c r="A15859" s="1">
        <v>15857.0</v>
      </c>
      <c r="B15859" s="1">
        <v>1.7002291069074E9</v>
      </c>
      <c r="C15859" s="1">
        <v>2076.52176338693</v>
      </c>
      <c r="D15859" s="1">
        <v>6961.51786583875</v>
      </c>
      <c r="E15859" s="1">
        <v>32233.5400859761</v>
      </c>
      <c r="F15859" s="1">
        <v>17985.1300102627</v>
      </c>
      <c r="G15859" s="1">
        <v>20735.0651305991</v>
      </c>
      <c r="H15859" s="1">
        <v>-35252.7466717656</v>
      </c>
      <c r="I15859" s="1">
        <v>22132.6079526672</v>
      </c>
      <c r="J15859" s="1">
        <v>-21858.5979173896</v>
      </c>
      <c r="K15859" s="1">
        <v>0.058</v>
      </c>
      <c r="L15859" s="1">
        <v>1.238</v>
      </c>
      <c r="M15859" s="1">
        <v>0.026</v>
      </c>
    </row>
    <row r="15860">
      <c r="A15860" s="1">
        <v>15858.0</v>
      </c>
      <c r="B15860" s="1">
        <v>1.70022910691141E9</v>
      </c>
      <c r="C15860" s="1">
        <v>2022.02821040489</v>
      </c>
      <c r="D15860" s="1">
        <v>6900.07292033111</v>
      </c>
      <c r="E15860" s="1">
        <v>32115.0087851296</v>
      </c>
      <c r="F15860" s="1">
        <v>17931.3964165921</v>
      </c>
      <c r="G15860" s="1">
        <v>20603.3686522684</v>
      </c>
      <c r="H15860" s="1">
        <v>-35260.3909683693</v>
      </c>
      <c r="I15860" s="1">
        <v>21823.3045128946</v>
      </c>
      <c r="J15860" s="1">
        <v>-22048.2971725818</v>
      </c>
      <c r="K15860" s="1">
        <v>0.058</v>
      </c>
      <c r="L15860" s="1">
        <v>1.238</v>
      </c>
      <c r="M15860" s="1">
        <v>0.026</v>
      </c>
    </row>
    <row r="15861">
      <c r="A15861" s="1">
        <v>15859.0</v>
      </c>
      <c r="B15861" s="1">
        <v>1.70022910691721E9</v>
      </c>
      <c r="C15861" s="1">
        <v>2052.5830450753</v>
      </c>
      <c r="D15861" s="1">
        <v>6958.94741522639</v>
      </c>
      <c r="E15861" s="1">
        <v>32145.6306750334</v>
      </c>
      <c r="F15861" s="1">
        <v>17952.6752773136</v>
      </c>
      <c r="G15861" s="1">
        <v>20651.7825307586</v>
      </c>
      <c r="H15861" s="1">
        <v>-35164.6360951228</v>
      </c>
      <c r="I15861" s="1">
        <v>21416.0780806634</v>
      </c>
      <c r="J15861" s="1">
        <v>-21996.3740702121</v>
      </c>
      <c r="K15861" s="1">
        <v>0.058</v>
      </c>
      <c r="L15861" s="1">
        <v>1.238</v>
      </c>
      <c r="M15861" s="1">
        <v>0.026</v>
      </c>
    </row>
    <row r="15862">
      <c r="A15862" s="1">
        <v>15860.0</v>
      </c>
      <c r="B15862" s="1">
        <v>1.70022910692039E9</v>
      </c>
      <c r="C15862" s="1">
        <v>2119.32535401885</v>
      </c>
      <c r="D15862" s="1">
        <v>6981.65678759298</v>
      </c>
      <c r="E15862" s="1">
        <v>32188.4342656653</v>
      </c>
      <c r="F15862" s="1">
        <v>17943.2428411534</v>
      </c>
      <c r="G15862" s="1">
        <v>20721.363511248</v>
      </c>
      <c r="H15862" s="1">
        <v>-35104.8898821937</v>
      </c>
      <c r="I15862" s="1">
        <v>21143.7667779644</v>
      </c>
      <c r="J15862" s="1">
        <v>-21904.664862712</v>
      </c>
      <c r="K15862" s="1">
        <v>0.058</v>
      </c>
      <c r="L15862" s="1">
        <v>1.238</v>
      </c>
      <c r="M15862" s="1">
        <v>0.026</v>
      </c>
    </row>
    <row r="15863">
      <c r="A15863" s="1">
        <v>15861.0</v>
      </c>
      <c r="B15863" s="1">
        <v>1.70022910692334E9</v>
      </c>
      <c r="C15863" s="1">
        <v>2011.5228905109</v>
      </c>
      <c r="D15863" s="1">
        <v>6856.2635011987</v>
      </c>
      <c r="E15863" s="1">
        <v>32174.5985358474</v>
      </c>
      <c r="F15863" s="1">
        <v>17805.4666883309</v>
      </c>
      <c r="G15863" s="1">
        <v>20708.2430372527</v>
      </c>
      <c r="H15863" s="1">
        <v>-35147.4252518922</v>
      </c>
      <c r="I15863" s="1">
        <v>21034.2879336223</v>
      </c>
      <c r="J15863" s="1">
        <v>-21904.6872144564</v>
      </c>
      <c r="K15863" s="1">
        <v>0.058</v>
      </c>
      <c r="L15863" s="1">
        <v>1.238</v>
      </c>
      <c r="M15863" s="1">
        <v>0.026</v>
      </c>
    </row>
    <row r="15864">
      <c r="A15864" s="1">
        <v>15862.0</v>
      </c>
      <c r="B15864" s="1">
        <v>1.70022910692738E9</v>
      </c>
      <c r="C15864" s="1">
        <v>1975.98361682696</v>
      </c>
      <c r="D15864" s="1">
        <v>6824.79224500563</v>
      </c>
      <c r="E15864" s="1">
        <v>32246.593504738</v>
      </c>
      <c r="F15864" s="1">
        <v>17877.6628229216</v>
      </c>
      <c r="G15864" s="1">
        <v>20565.2365762277</v>
      </c>
      <c r="H15864" s="1">
        <v>-35182.6739528982</v>
      </c>
      <c r="I15864" s="1">
        <v>20844.4992714523</v>
      </c>
      <c r="J15864" s="1">
        <v>-21958.1078837046</v>
      </c>
      <c r="K15864" s="1">
        <v>0.058</v>
      </c>
      <c r="L15864" s="1">
        <v>1.238</v>
      </c>
      <c r="M15864" s="1">
        <v>0.026</v>
      </c>
    </row>
    <row r="15865">
      <c r="A15865" s="1">
        <v>15863.0</v>
      </c>
      <c r="B15865" s="1">
        <v>1.70022910693124E9</v>
      </c>
      <c r="C15865" s="1">
        <v>2021.11178888223</v>
      </c>
      <c r="D15865" s="1">
        <v>6851.48022788527</v>
      </c>
      <c r="E15865" s="1">
        <v>32366.5106137407</v>
      </c>
      <c r="F15865" s="1">
        <v>17995.4118127121</v>
      </c>
      <c r="G15865" s="1">
        <v>20506.6750057548</v>
      </c>
      <c r="H15865" s="1">
        <v>-35160.5457258875</v>
      </c>
      <c r="I15865" s="1">
        <v>20576.1218757774</v>
      </c>
      <c r="J15865" s="1">
        <v>-21948.9883719668</v>
      </c>
      <c r="K15865" s="1">
        <v>0.058</v>
      </c>
      <c r="L15865" s="1">
        <v>1.238</v>
      </c>
      <c r="M15865" s="1">
        <v>0.026</v>
      </c>
    </row>
    <row r="15866">
      <c r="A15866" s="1">
        <v>15864.0</v>
      </c>
      <c r="B15866" s="1">
        <v>1.70022910693518E9</v>
      </c>
      <c r="C15866" s="1">
        <v>1958.21397998499</v>
      </c>
      <c r="D15866" s="1">
        <v>6773.15971531387</v>
      </c>
      <c r="E15866" s="1">
        <v>32394.0703146541</v>
      </c>
      <c r="F15866" s="1">
        <v>18012.2203245425</v>
      </c>
      <c r="G15866" s="1">
        <v>20496.2814445831</v>
      </c>
      <c r="H15866" s="1">
        <v>-35145.9723885026</v>
      </c>
      <c r="I15866" s="1">
        <v>20366.6860302312</v>
      </c>
      <c r="J15866" s="1">
        <v>-21936.5384503052</v>
      </c>
      <c r="K15866" s="1">
        <v>0.058</v>
      </c>
      <c r="L15866" s="1">
        <v>1.238</v>
      </c>
      <c r="M15866" s="1">
        <v>0.026</v>
      </c>
    </row>
    <row r="15867">
      <c r="A15867" s="1">
        <v>15865.0</v>
      </c>
      <c r="B15867" s="1">
        <v>1.70022910693917E9</v>
      </c>
      <c r="C15867" s="1">
        <v>1891.31520883026</v>
      </c>
      <c r="D15867" s="1">
        <v>6707.15501393735</v>
      </c>
      <c r="E15867" s="1">
        <v>32454.4423764279</v>
      </c>
      <c r="F15867" s="1">
        <v>18023.3067897923</v>
      </c>
      <c r="G15867" s="1">
        <v>20504.7527557316</v>
      </c>
      <c r="H15867" s="1">
        <v>-35205.6291944538</v>
      </c>
      <c r="I15867" s="1">
        <v>20245.2266508611</v>
      </c>
      <c r="J15867" s="1">
        <v>-21898.0934498421</v>
      </c>
      <c r="K15867" s="1">
        <v>0.058</v>
      </c>
      <c r="L15867" s="1">
        <v>1.238</v>
      </c>
      <c r="M15867" s="1">
        <v>0.026</v>
      </c>
    </row>
    <row r="15868">
      <c r="A15868" s="1">
        <v>15866.0</v>
      </c>
      <c r="B15868" s="1">
        <v>1.7002291069443E9</v>
      </c>
      <c r="C15868" s="1">
        <v>1853.76427814534</v>
      </c>
      <c r="D15868" s="1">
        <v>6669.29115883006</v>
      </c>
      <c r="E15868" s="1">
        <v>32493.6026327136</v>
      </c>
      <c r="F15868" s="1">
        <v>17999.4351267141</v>
      </c>
      <c r="G15868" s="1">
        <v>20378.8453792149</v>
      </c>
      <c r="H15868" s="1">
        <v>-35311.330593983</v>
      </c>
      <c r="I15868" s="1">
        <v>19943.411045481</v>
      </c>
      <c r="J15868" s="1">
        <v>-21928.6259327681</v>
      </c>
      <c r="K15868" s="1">
        <v>0.058</v>
      </c>
      <c r="L15868" s="1">
        <v>1.238</v>
      </c>
      <c r="M15868" s="1">
        <v>0.026</v>
      </c>
    </row>
    <row r="15869">
      <c r="A15869" s="1">
        <v>15867.0</v>
      </c>
      <c r="B15869" s="1">
        <v>1.70022910694725E9</v>
      </c>
      <c r="C15869" s="1">
        <v>1821.9800975299</v>
      </c>
      <c r="D15869" s="1">
        <v>6625.12411178637</v>
      </c>
      <c r="E15869" s="1">
        <v>32529.5665895422</v>
      </c>
      <c r="F15869" s="1">
        <v>17959.9842977505</v>
      </c>
      <c r="G15869" s="1">
        <v>20246.1207206393</v>
      </c>
      <c r="H15869" s="1">
        <v>-35439.3837379674</v>
      </c>
      <c r="I15869" s="1">
        <v>19345.4124743238</v>
      </c>
      <c r="J15869" s="1">
        <v>-21917.5394675182</v>
      </c>
      <c r="K15869" s="1">
        <v>-0.028</v>
      </c>
      <c r="L15869" s="1">
        <v>1.224</v>
      </c>
      <c r="M15869" s="1">
        <v>0.07</v>
      </c>
    </row>
    <row r="15870">
      <c r="A15870" s="1">
        <v>15868.0</v>
      </c>
      <c r="B15870" s="1">
        <v>1.7002291069502E9</v>
      </c>
      <c r="C15870" s="1">
        <v>1973.6143319147</v>
      </c>
      <c r="D15870" s="1">
        <v>6758.5416744401</v>
      </c>
      <c r="E15870" s="1">
        <v>32738.8906763661</v>
      </c>
      <c r="F15870" s="1">
        <v>18134.7972911354</v>
      </c>
      <c r="G15870" s="1">
        <v>20441.5196706676</v>
      </c>
      <c r="H15870" s="1">
        <v>-35303.9992218016</v>
      </c>
      <c r="I15870" s="1">
        <v>18953.2958213443</v>
      </c>
      <c r="J15870" s="1">
        <v>-21615.0309580601</v>
      </c>
      <c r="K15870" s="1">
        <v>-0.028</v>
      </c>
      <c r="L15870" s="1">
        <v>1.224</v>
      </c>
      <c r="M15870" s="1">
        <v>0.07</v>
      </c>
    </row>
    <row r="15871">
      <c r="A15871" s="1">
        <v>15869.0</v>
      </c>
      <c r="B15871" s="1">
        <v>1.70022910695532E9</v>
      </c>
      <c r="C15871" s="1">
        <v>2038.6802600241</v>
      </c>
      <c r="D15871" s="1">
        <v>6854.43065815337</v>
      </c>
      <c r="E15871" s="1">
        <v>32875.8621663882</v>
      </c>
      <c r="F15871" s="1">
        <v>18261.1740542857</v>
      </c>
      <c r="G15871" s="1">
        <v>20610.4094517719</v>
      </c>
      <c r="H15871" s="1">
        <v>-35193.0898658144</v>
      </c>
      <c r="I15871" s="1">
        <v>18710.131193415</v>
      </c>
      <c r="J15871" s="1">
        <v>-21368.6923824182</v>
      </c>
      <c r="K15871" s="1">
        <v>-0.028</v>
      </c>
      <c r="L15871" s="1">
        <v>1.224</v>
      </c>
      <c r="M15871" s="1">
        <v>0.07</v>
      </c>
    </row>
    <row r="15872">
      <c r="A15872" s="1">
        <v>15870.0</v>
      </c>
      <c r="B15872" s="1">
        <v>1.70022910695943E9</v>
      </c>
      <c r="C15872" s="1">
        <v>1981.25862851841</v>
      </c>
      <c r="D15872" s="1">
        <v>6808.81074772009</v>
      </c>
      <c r="E15872" s="1">
        <v>32873.1352535647</v>
      </c>
      <c r="F15872" s="1">
        <v>18206.3005216479</v>
      </c>
      <c r="G15872" s="1">
        <v>20557.1228929904</v>
      </c>
      <c r="H15872" s="1">
        <v>-35269.9128115073</v>
      </c>
      <c r="I15872" s="1">
        <v>18179.2102073681</v>
      </c>
      <c r="J15872" s="1">
        <v>-21559.062189944</v>
      </c>
      <c r="K15872" s="1">
        <v>-0.028</v>
      </c>
      <c r="L15872" s="1">
        <v>1.224</v>
      </c>
      <c r="M15872" s="1">
        <v>0.07</v>
      </c>
    </row>
    <row r="15873">
      <c r="A15873" s="1">
        <v>15871.0</v>
      </c>
      <c r="B15873" s="1">
        <v>1.70022910696339E9</v>
      </c>
      <c r="C15873" s="1">
        <v>1977.48118370547</v>
      </c>
      <c r="D15873" s="1">
        <v>6789.9011719109</v>
      </c>
      <c r="E15873" s="1">
        <v>32869.6483814297</v>
      </c>
      <c r="F15873" s="1">
        <v>18172.8399601984</v>
      </c>
      <c r="G15873" s="1">
        <v>20441.3632084564</v>
      </c>
      <c r="H15873" s="1">
        <v>-35316.2479777631</v>
      </c>
      <c r="I15873" s="1">
        <v>17252.7751031845</v>
      </c>
      <c r="J15873" s="1">
        <v>-22078.695545041</v>
      </c>
      <c r="K15873" s="1">
        <v>-0.028</v>
      </c>
      <c r="L15873" s="1">
        <v>1.224</v>
      </c>
      <c r="M15873" s="1">
        <v>0.07</v>
      </c>
    </row>
    <row r="15874">
      <c r="A15874" s="1">
        <v>15872.0</v>
      </c>
      <c r="B15874" s="1">
        <v>1.70022910696722E9</v>
      </c>
      <c r="C15874" s="1">
        <v>2095.49839442949</v>
      </c>
      <c r="D15874" s="1">
        <v>6866.81352458161</v>
      </c>
      <c r="E15874" s="1">
        <v>32964.6879988536</v>
      </c>
      <c r="F15874" s="1">
        <v>18267.7454671556</v>
      </c>
      <c r="G15874" s="1">
        <v>20517.3814913489</v>
      </c>
      <c r="H15874" s="1">
        <v>-35235.0664419015</v>
      </c>
      <c r="I15874" s="1">
        <v>16341.8968131419</v>
      </c>
      <c r="J15874" s="1">
        <v>-22630.1801359868</v>
      </c>
      <c r="K15874" s="1">
        <v>-0.028</v>
      </c>
      <c r="L15874" s="1">
        <v>1.224</v>
      </c>
      <c r="M15874" s="1">
        <v>0.07</v>
      </c>
    </row>
    <row r="15875">
      <c r="A15875" s="1">
        <v>15873.0</v>
      </c>
      <c r="B15875" s="1">
        <v>1.70022910697131E9</v>
      </c>
      <c r="C15875" s="1">
        <v>2035.61807103372</v>
      </c>
      <c r="D15875" s="1">
        <v>6805.21211686278</v>
      </c>
      <c r="E15875" s="1">
        <v>32954.6297138488</v>
      </c>
      <c r="F15875" s="1">
        <v>18235.6260103733</v>
      </c>
      <c r="G15875" s="1">
        <v>20528.3561978764</v>
      </c>
      <c r="H15875" s="1">
        <v>-35331.4471639927</v>
      </c>
      <c r="I15875" s="1">
        <v>15587.5924930086</v>
      </c>
      <c r="J15875" s="1">
        <v>-23167.2702035033</v>
      </c>
      <c r="K15875" s="1">
        <v>-0.028</v>
      </c>
      <c r="L15875" s="1">
        <v>1.224</v>
      </c>
      <c r="M15875" s="1">
        <v>0.07</v>
      </c>
    </row>
    <row r="15876">
      <c r="A15876" s="1">
        <v>15874.0</v>
      </c>
      <c r="B15876" s="1">
        <v>1.70022910697744E9</v>
      </c>
      <c r="C15876" s="1">
        <v>2048.20210316206</v>
      </c>
      <c r="D15876" s="1">
        <v>6880.60455091053</v>
      </c>
      <c r="E15876" s="1">
        <v>33058.5876773104</v>
      </c>
      <c r="F15876" s="1">
        <v>18301.4295460497</v>
      </c>
      <c r="G15876" s="1">
        <v>20553.4125034108</v>
      </c>
      <c r="H15876" s="1">
        <v>-35274.9643057542</v>
      </c>
      <c r="I15876" s="1">
        <v>15093.2166091461</v>
      </c>
      <c r="J15876" s="1">
        <v>-23434.7982328889</v>
      </c>
      <c r="K15876" s="1">
        <v>-0.028</v>
      </c>
      <c r="L15876" s="1">
        <v>1.224</v>
      </c>
      <c r="M15876" s="1">
        <v>0.07</v>
      </c>
    </row>
    <row r="15877">
      <c r="A15877" s="1">
        <v>15875.0</v>
      </c>
      <c r="B15877" s="1">
        <v>1.70022910698151E9</v>
      </c>
      <c r="C15877" s="1">
        <v>2075.62769360872</v>
      </c>
      <c r="D15877" s="1">
        <v>6911.09233034757</v>
      </c>
      <c r="E15877" s="1">
        <v>33148.3969865318</v>
      </c>
      <c r="F15877" s="1">
        <v>18333.6607615543</v>
      </c>
      <c r="G15877" s="1">
        <v>20534.569982835</v>
      </c>
      <c r="H15877" s="1">
        <v>-35206.7467816766</v>
      </c>
      <c r="I15877" s="1">
        <v>15029.1565095372</v>
      </c>
      <c r="J15877" s="1">
        <v>-23552.7930918685</v>
      </c>
      <c r="K15877" s="1">
        <v>-0.028</v>
      </c>
      <c r="L15877" s="1">
        <v>1.224</v>
      </c>
      <c r="M15877" s="1">
        <v>0.07</v>
      </c>
    </row>
    <row r="15878">
      <c r="A15878" s="1">
        <v>15876.0</v>
      </c>
      <c r="B15878" s="1">
        <v>1.70022910698536E9</v>
      </c>
      <c r="C15878" s="1">
        <v>2021.17884411559</v>
      </c>
      <c r="D15878" s="1">
        <v>6829.53081483016</v>
      </c>
      <c r="E15878" s="1">
        <v>33124.7041374092</v>
      </c>
      <c r="F15878" s="1">
        <v>18239.6046208864</v>
      </c>
      <c r="G15878" s="1">
        <v>20457.5682231865</v>
      </c>
      <c r="H15878" s="1">
        <v>-35343.0700711095</v>
      </c>
      <c r="I15878" s="1">
        <v>15256.2949366921</v>
      </c>
      <c r="J15878" s="1">
        <v>-23748.1473384079</v>
      </c>
      <c r="K15878" s="1">
        <v>-0.028</v>
      </c>
      <c r="L15878" s="1">
        <v>1.224</v>
      </c>
      <c r="M15878" s="1">
        <v>0.07</v>
      </c>
    </row>
    <row r="15879">
      <c r="A15879" s="1">
        <v>15877.0</v>
      </c>
      <c r="B15879" s="1">
        <v>1.7002291069904E9</v>
      </c>
      <c r="C15879" s="1">
        <v>1941.49487513242</v>
      </c>
      <c r="D15879" s="1">
        <v>6762.9449680978</v>
      </c>
      <c r="E15879" s="1">
        <v>33145.558314986</v>
      </c>
      <c r="F15879" s="1">
        <v>18152.5892797218</v>
      </c>
      <c r="G15879" s="1">
        <v>20451.4661969502</v>
      </c>
      <c r="H15879" s="1">
        <v>-35353.0165973921</v>
      </c>
      <c r="I15879" s="1">
        <v>15318.4327862778</v>
      </c>
      <c r="J15879" s="1">
        <v>-23851.5688600026</v>
      </c>
      <c r="K15879" s="1">
        <v>-0.01</v>
      </c>
      <c r="L15879" s="1">
        <v>1.192</v>
      </c>
      <c r="M15879" s="1">
        <v>0.204</v>
      </c>
    </row>
    <row r="15880">
      <c r="A15880" s="1">
        <v>15878.0</v>
      </c>
      <c r="B15880" s="1">
        <v>1.70022910699432E9</v>
      </c>
      <c r="C15880" s="1">
        <v>2018.38487605868</v>
      </c>
      <c r="D15880" s="1">
        <v>6803.37927381745</v>
      </c>
      <c r="E15880" s="1">
        <v>33263.1955460543</v>
      </c>
      <c r="F15880" s="1">
        <v>18205.026472214</v>
      </c>
      <c r="G15880" s="1">
        <v>20485.3961450333</v>
      </c>
      <c r="H15880" s="1">
        <v>-35235.7593459796</v>
      </c>
      <c r="I15880" s="1">
        <v>14968.9409099746</v>
      </c>
      <c r="J15880" s="1">
        <v>-23869.1820346334</v>
      </c>
      <c r="K15880" s="1">
        <v>-0.01</v>
      </c>
      <c r="L15880" s="1">
        <v>1.192</v>
      </c>
      <c r="M15880" s="1">
        <v>0.204</v>
      </c>
    </row>
    <row r="15881">
      <c r="A15881" s="1">
        <v>15879.0</v>
      </c>
      <c r="B15881" s="1">
        <v>1.70022910699738E9</v>
      </c>
      <c r="C15881" s="1">
        <v>2074.15247847467</v>
      </c>
      <c r="D15881" s="1">
        <v>6841.95838474731</v>
      </c>
      <c r="E15881" s="1">
        <v>33292.6551452464</v>
      </c>
      <c r="F15881" s="1">
        <v>18228.0711207474</v>
      </c>
      <c r="G15881" s="1">
        <v>20379.4488763152</v>
      </c>
      <c r="H15881" s="1">
        <v>-35215.9557003922</v>
      </c>
      <c r="I15881" s="1">
        <v>14544.1236548571</v>
      </c>
      <c r="J15881" s="1">
        <v>-24048.4430251649</v>
      </c>
      <c r="K15881" s="1">
        <v>-0.01</v>
      </c>
      <c r="L15881" s="1">
        <v>1.192</v>
      </c>
      <c r="M15881" s="1">
        <v>0.204</v>
      </c>
    </row>
    <row r="15882">
      <c r="A15882" s="1">
        <v>15880.0</v>
      </c>
      <c r="B15882" s="1">
        <v>1.70022910700127E9</v>
      </c>
      <c r="C15882" s="1">
        <v>2032.24295762097</v>
      </c>
      <c r="D15882" s="1">
        <v>6805.45798605179</v>
      </c>
      <c r="E15882" s="1">
        <v>33228.1703624928</v>
      </c>
      <c r="F15882" s="1">
        <v>18157.7301809466</v>
      </c>
      <c r="G15882" s="1">
        <v>20258.6153457898</v>
      </c>
      <c r="H15882" s="1">
        <v>-35284.329686681</v>
      </c>
      <c r="I15882" s="1">
        <v>14340.8345390361</v>
      </c>
      <c r="J15882" s="1">
        <v>-24335.0594443153</v>
      </c>
      <c r="K15882" s="1">
        <v>-0.01</v>
      </c>
      <c r="L15882" s="1">
        <v>1.192</v>
      </c>
      <c r="M15882" s="1">
        <v>0.204</v>
      </c>
    </row>
    <row r="15883">
      <c r="A15883" s="1">
        <v>15881.0</v>
      </c>
      <c r="B15883" s="1">
        <v>1.7002291070054E9</v>
      </c>
      <c r="C15883" s="1">
        <v>2061.21081843505</v>
      </c>
      <c r="D15883" s="1">
        <v>6832.4588933538</v>
      </c>
      <c r="E15883" s="1">
        <v>33257.6523134294</v>
      </c>
      <c r="F15883" s="1">
        <v>18160.4123902812</v>
      </c>
      <c r="G15883" s="1">
        <v>20323.6812738992</v>
      </c>
      <c r="H15883" s="1">
        <v>-35285.9613640262</v>
      </c>
      <c r="I15883" s="1">
        <v>13287.6873955353</v>
      </c>
      <c r="J15883" s="1">
        <v>-24449.5450794154</v>
      </c>
      <c r="K15883" s="1">
        <v>-0.01</v>
      </c>
      <c r="L15883" s="1">
        <v>1.192</v>
      </c>
      <c r="M15883" s="1">
        <v>0.204</v>
      </c>
    </row>
    <row r="15884">
      <c r="A15884" s="1">
        <v>15882.0</v>
      </c>
      <c r="B15884" s="1">
        <v>1.70022910700949E9</v>
      </c>
      <c r="C15884" s="1">
        <v>1987.15948905461</v>
      </c>
      <c r="D15884" s="1">
        <v>6766.96828209975</v>
      </c>
      <c r="E15884" s="1">
        <v>33204.0528302255</v>
      </c>
      <c r="F15884" s="1">
        <v>18075.7439822845</v>
      </c>
      <c r="G15884" s="1">
        <v>20297.015642764</v>
      </c>
      <c r="H15884" s="1">
        <v>-35357.7104637277</v>
      </c>
      <c r="I15884" s="1">
        <v>12846.7992361544</v>
      </c>
      <c r="J15884" s="1">
        <v>-24545.0317317285</v>
      </c>
      <c r="K15884" s="1">
        <v>-0.01</v>
      </c>
      <c r="L15884" s="1">
        <v>1.192</v>
      </c>
      <c r="M15884" s="1">
        <v>0.204</v>
      </c>
    </row>
    <row r="15885">
      <c r="A15885" s="1">
        <v>15883.0</v>
      </c>
      <c r="B15885" s="1">
        <v>1.7002291070135E9</v>
      </c>
      <c r="C15885" s="1">
        <v>1753.49435251883</v>
      </c>
      <c r="D15885" s="1">
        <v>6615.69167562624</v>
      </c>
      <c r="E15885" s="1">
        <v>33097.0326777735</v>
      </c>
      <c r="F15885" s="1">
        <v>17890.8280004057</v>
      </c>
      <c r="G15885" s="1">
        <v>20119.6321987667</v>
      </c>
      <c r="H15885" s="1">
        <v>-35547.4991258977</v>
      </c>
      <c r="I15885" s="1">
        <v>13453.157359738</v>
      </c>
      <c r="J15885" s="1">
        <v>-24811.8892087804</v>
      </c>
      <c r="K15885" s="1">
        <v>-0.01</v>
      </c>
      <c r="L15885" s="1">
        <v>1.192</v>
      </c>
      <c r="M15885" s="1">
        <v>0.204</v>
      </c>
    </row>
    <row r="15886">
      <c r="A15886" s="1">
        <v>15884.0</v>
      </c>
      <c r="B15886" s="1">
        <v>1.70022910701731E9</v>
      </c>
      <c r="C15886" s="1">
        <v>1731.72375341937</v>
      </c>
      <c r="D15886" s="1">
        <v>6667.14539136235</v>
      </c>
      <c r="E15886" s="1">
        <v>33144.6865969522</v>
      </c>
      <c r="F15886" s="1">
        <v>17931.5081753144</v>
      </c>
      <c r="G15886" s="1">
        <v>20058.6119364037</v>
      </c>
      <c r="H15886" s="1">
        <v>-35524.2533116642</v>
      </c>
      <c r="I15886" s="1">
        <v>14118.5017369391</v>
      </c>
      <c r="J15886" s="1">
        <v>-25001.6555192059</v>
      </c>
      <c r="K15886" s="1">
        <v>-0.01</v>
      </c>
      <c r="L15886" s="1">
        <v>1.192</v>
      </c>
      <c r="M15886" s="1">
        <v>0.204</v>
      </c>
    </row>
    <row r="15887">
      <c r="A15887" s="1">
        <v>15885.0</v>
      </c>
      <c r="B15887" s="1">
        <v>1.70022910702041E9</v>
      </c>
      <c r="C15887" s="1">
        <v>1878.10532785717</v>
      </c>
      <c r="D15887" s="1">
        <v>6844.23826268175</v>
      </c>
      <c r="E15887" s="1">
        <v>33271.4656915027</v>
      </c>
      <c r="F15887" s="1">
        <v>18153.2821838</v>
      </c>
      <c r="G15887" s="1">
        <v>20278.3742878883</v>
      </c>
      <c r="H15887" s="1">
        <v>-35337.5938937179</v>
      </c>
      <c r="I15887" s="1">
        <v>14911.2734092799</v>
      </c>
      <c r="J15887" s="1">
        <v>-25230.0679957947</v>
      </c>
      <c r="K15887" s="1">
        <v>-0.01</v>
      </c>
      <c r="L15887" s="1">
        <v>1.192</v>
      </c>
      <c r="M15887" s="1">
        <v>0.204</v>
      </c>
    </row>
    <row r="15888">
      <c r="A15888" s="1">
        <v>15886.0</v>
      </c>
      <c r="B15888" s="1">
        <v>1.70022910702338E9</v>
      </c>
      <c r="C15888" s="1">
        <v>1836.95576631495</v>
      </c>
      <c r="D15888" s="1">
        <v>6820.97009670378</v>
      </c>
      <c r="E15888" s="1">
        <v>33166.1442716293</v>
      </c>
      <c r="F15888" s="1">
        <v>18164.6815734722</v>
      </c>
      <c r="G15888" s="1">
        <v>20348.4917102446</v>
      </c>
      <c r="H15888" s="1">
        <v>-35368.5287080441</v>
      </c>
      <c r="I15888" s="1">
        <v>14953.6299650228</v>
      </c>
      <c r="J15888" s="1">
        <v>-25811.3474620994</v>
      </c>
      <c r="K15888" s="1">
        <v>-0.01</v>
      </c>
      <c r="L15888" s="1">
        <v>1.192</v>
      </c>
      <c r="M15888" s="1">
        <v>0.204</v>
      </c>
    </row>
    <row r="15889">
      <c r="A15889" s="1">
        <v>15887.0</v>
      </c>
      <c r="B15889" s="1">
        <v>1.7002291070263E9</v>
      </c>
      <c r="C15889" s="1">
        <v>1839.16858901603</v>
      </c>
      <c r="D15889" s="1">
        <v>6869.36162344951</v>
      </c>
      <c r="E15889" s="1">
        <v>33082.1240642218</v>
      </c>
      <c r="F15889" s="1">
        <v>18183.3229283479</v>
      </c>
      <c r="G15889" s="1">
        <v>20251.1945666306</v>
      </c>
      <c r="H15889" s="1">
        <v>-35363.2760480971</v>
      </c>
      <c r="I15889" s="1">
        <v>13959.1337989728</v>
      </c>
      <c r="J15889" s="1">
        <v>-26530.0454533154</v>
      </c>
      <c r="K15889" s="1">
        <v>-0.102</v>
      </c>
      <c r="L15889" s="1">
        <v>1.226</v>
      </c>
      <c r="M15889" s="1">
        <v>0.274</v>
      </c>
    </row>
    <row r="15890">
      <c r="A15890" s="1">
        <v>15888.0</v>
      </c>
      <c r="B15890" s="1">
        <v>1.70022910703039E9</v>
      </c>
      <c r="C15890" s="1">
        <v>1842.6331094066</v>
      </c>
      <c r="D15890" s="1">
        <v>6981.00858700377</v>
      </c>
      <c r="E15890" s="1">
        <v>33099.804294086</v>
      </c>
      <c r="F15890" s="1">
        <v>18281.6035487179</v>
      </c>
      <c r="G15890" s="1">
        <v>20289.0584217379</v>
      </c>
      <c r="H15890" s="1">
        <v>-35225.5445987635</v>
      </c>
      <c r="I15890" s="1">
        <v>12488.9701591694</v>
      </c>
      <c r="J15890" s="1">
        <v>-27157.4589201759</v>
      </c>
      <c r="K15890" s="1">
        <v>-0.102</v>
      </c>
      <c r="L15890" s="1">
        <v>1.226</v>
      </c>
      <c r="M15890" s="1">
        <v>0.274</v>
      </c>
    </row>
    <row r="15891">
      <c r="A15891" s="1">
        <v>15889.0</v>
      </c>
      <c r="B15891" s="1">
        <v>1.70022910703434E9</v>
      </c>
      <c r="C15891" s="1">
        <v>1615.56173748513</v>
      </c>
      <c r="D15891" s="1">
        <v>6814.5551460451</v>
      </c>
      <c r="E15891" s="1">
        <v>32862.4064162262</v>
      </c>
      <c r="F15891" s="1">
        <v>18123.7108258856</v>
      </c>
      <c r="G15891" s="1">
        <v>20244.6902089941</v>
      </c>
      <c r="H15891" s="1">
        <v>-35397.9659554917</v>
      </c>
      <c r="I15891" s="1">
        <v>11072.9647961812</v>
      </c>
      <c r="J15891" s="1">
        <v>-27963.7533979121</v>
      </c>
      <c r="K15891" s="1">
        <v>-0.102</v>
      </c>
      <c r="L15891" s="1">
        <v>1.226</v>
      </c>
      <c r="M15891" s="1">
        <v>0.274</v>
      </c>
    </row>
    <row r="15892">
      <c r="A15892" s="1">
        <v>15890.0</v>
      </c>
      <c r="B15892" s="1">
        <v>1.70022910703856E9</v>
      </c>
      <c r="C15892" s="1">
        <v>1577.02733004418</v>
      </c>
      <c r="D15892" s="1">
        <v>6861.89614080144</v>
      </c>
      <c r="E15892" s="1">
        <v>32862.2052505261</v>
      </c>
      <c r="F15892" s="1">
        <v>18178.6290620123</v>
      </c>
      <c r="G15892" s="1">
        <v>20371.3575448224</v>
      </c>
      <c r="H15892" s="1">
        <v>-35377.4694058262</v>
      </c>
      <c r="I15892" s="1">
        <v>10254.7791903947</v>
      </c>
      <c r="J15892" s="1">
        <v>-28340.4473472174</v>
      </c>
      <c r="K15892" s="1">
        <v>-0.102</v>
      </c>
      <c r="L15892" s="1">
        <v>1.226</v>
      </c>
      <c r="M15892" s="1">
        <v>0.274</v>
      </c>
    </row>
    <row r="15893">
      <c r="A15893" s="1">
        <v>15891.0</v>
      </c>
      <c r="B15893" s="1">
        <v>1.70022910704346E9</v>
      </c>
      <c r="C15893" s="1">
        <v>1512.96723043527</v>
      </c>
      <c r="D15893" s="1">
        <v>6948.84442673259</v>
      </c>
      <c r="E15893" s="1">
        <v>32969.2477547225</v>
      </c>
      <c r="F15893" s="1">
        <v>18293.293511068</v>
      </c>
      <c r="G15893" s="1">
        <v>20425.0017315151</v>
      </c>
      <c r="H15893" s="1">
        <v>-35300.534701411</v>
      </c>
      <c r="I15893" s="1">
        <v>9718.9408205677</v>
      </c>
      <c r="J15893" s="1">
        <v>-28415.5715603317</v>
      </c>
      <c r="K15893" s="1">
        <v>-0.102</v>
      </c>
      <c r="L15893" s="1">
        <v>1.226</v>
      </c>
      <c r="M15893" s="1">
        <v>0.274</v>
      </c>
    </row>
    <row r="15894">
      <c r="A15894" s="1">
        <v>15892.0</v>
      </c>
      <c r="B15894" s="1">
        <v>1.70022910704742E9</v>
      </c>
      <c r="C15894" s="1">
        <v>1406.66233380583</v>
      </c>
      <c r="D15894" s="1">
        <v>6960.24381640479</v>
      </c>
      <c r="E15894" s="1">
        <v>33014.4429820112</v>
      </c>
      <c r="F15894" s="1">
        <v>18311.6442932658</v>
      </c>
      <c r="G15894" s="1">
        <v>20339.0145705955</v>
      </c>
      <c r="H15894" s="1">
        <v>-35264.4366341157</v>
      </c>
      <c r="I15894" s="1">
        <v>9440.3263259323</v>
      </c>
      <c r="J15894" s="1">
        <v>-28431.7989268063</v>
      </c>
      <c r="K15894" s="1">
        <v>-0.102</v>
      </c>
      <c r="L15894" s="1">
        <v>1.226</v>
      </c>
      <c r="M15894" s="1">
        <v>0.274</v>
      </c>
    </row>
    <row r="15895">
      <c r="A15895" s="1">
        <v>15893.0</v>
      </c>
      <c r="B15895" s="1">
        <v>1.70022910705134E9</v>
      </c>
      <c r="C15895" s="1">
        <v>1241.95232891468</v>
      </c>
      <c r="D15895" s="1">
        <v>6849.66973658439</v>
      </c>
      <c r="E15895" s="1">
        <v>32957.8260133059</v>
      </c>
      <c r="F15895" s="1">
        <v>18194.5882075534</v>
      </c>
      <c r="G15895" s="1">
        <v>20283.9398722576</v>
      </c>
      <c r="H15895" s="1">
        <v>-35396.6248508244</v>
      </c>
      <c r="I15895" s="1">
        <v>9600.54363018794</v>
      </c>
      <c r="J15895" s="1">
        <v>-28835.7396526026</v>
      </c>
      <c r="K15895" s="1">
        <v>-0.102</v>
      </c>
      <c r="L15895" s="1">
        <v>1.226</v>
      </c>
      <c r="M15895" s="1">
        <v>0.274</v>
      </c>
    </row>
    <row r="15896">
      <c r="A15896" s="1">
        <v>15894.0</v>
      </c>
      <c r="B15896" s="1">
        <v>1.70022910705452E9</v>
      </c>
      <c r="C15896" s="1">
        <v>1054.01886153445</v>
      </c>
      <c r="D15896" s="1">
        <v>6746.31527022305</v>
      </c>
      <c r="E15896" s="1">
        <v>32916.0729546633</v>
      </c>
      <c r="F15896" s="1">
        <v>18064.6351652902</v>
      </c>
      <c r="G15896" s="1">
        <v>20317.3333784739</v>
      </c>
      <c r="H15896" s="1">
        <v>-35551.388329433</v>
      </c>
      <c r="I15896" s="1">
        <v>9978.13164927144</v>
      </c>
      <c r="J15896" s="1">
        <v>-29320.5936933271</v>
      </c>
      <c r="K15896" s="1">
        <v>-0.102</v>
      </c>
      <c r="L15896" s="1">
        <v>1.226</v>
      </c>
      <c r="M15896" s="1">
        <v>0.274</v>
      </c>
    </row>
    <row r="15897">
      <c r="A15897" s="1">
        <v>15895.0</v>
      </c>
      <c r="B15897" s="1">
        <v>1.70022910705849E9</v>
      </c>
      <c r="C15897" s="1">
        <v>1136.36268810781</v>
      </c>
      <c r="D15897" s="1">
        <v>6984.85308705009</v>
      </c>
      <c r="E15897" s="1">
        <v>33170.793434476</v>
      </c>
      <c r="F15897" s="1">
        <v>18213.9671699961</v>
      </c>
      <c r="G15897" s="1">
        <v>20463.8490633784</v>
      </c>
      <c r="H15897" s="1">
        <v>-35312.8952160948</v>
      </c>
      <c r="I15897" s="1">
        <v>10246.397286224</v>
      </c>
      <c r="J15897" s="1">
        <v>-29351.7073216089</v>
      </c>
      <c r="K15897" s="1">
        <v>-0.102</v>
      </c>
      <c r="L15897" s="1">
        <v>1.226</v>
      </c>
      <c r="M15897" s="1">
        <v>0.274</v>
      </c>
    </row>
    <row r="15898">
      <c r="A15898" s="1">
        <v>15896.0</v>
      </c>
      <c r="B15898" s="1">
        <v>1.70022910706233E9</v>
      </c>
      <c r="C15898" s="1">
        <v>1067.80988786338</v>
      </c>
      <c r="D15898" s="1">
        <v>7047.57208199168</v>
      </c>
      <c r="E15898" s="1">
        <v>33289.101217878</v>
      </c>
      <c r="F15898" s="1">
        <v>18143.0450848394</v>
      </c>
      <c r="G15898" s="1">
        <v>20427.795699572</v>
      </c>
      <c r="H15898" s="1">
        <v>-35234.4182413123</v>
      </c>
      <c r="I15898" s="1">
        <v>9860.76263913663</v>
      </c>
      <c r="J15898" s="1">
        <v>-29512.8633991317</v>
      </c>
      <c r="K15898" s="1">
        <v>-0.102</v>
      </c>
      <c r="L15898" s="1">
        <v>1.226</v>
      </c>
      <c r="M15898" s="1">
        <v>0.274</v>
      </c>
    </row>
    <row r="15899">
      <c r="A15899" s="1">
        <v>15897.0</v>
      </c>
      <c r="B15899" s="1">
        <v>1.70022910706737E9</v>
      </c>
      <c r="C15899" s="1">
        <v>673.212191249393</v>
      </c>
      <c r="D15899" s="1">
        <v>6789.76706144417</v>
      </c>
      <c r="E15899" s="1">
        <v>33121.0831548074</v>
      </c>
      <c r="F15899" s="1">
        <v>17712.930466286</v>
      </c>
      <c r="G15899" s="1">
        <v>20246.500700295</v>
      </c>
      <c r="H15899" s="1">
        <v>-35514.7091167818</v>
      </c>
      <c r="I15899" s="1">
        <v>8676.12018300535</v>
      </c>
      <c r="J15899" s="1">
        <v>-30005.2276259932</v>
      </c>
      <c r="K15899" s="1">
        <v>-0.052</v>
      </c>
      <c r="L15899" s="1">
        <v>1.284</v>
      </c>
      <c r="M15899" s="1">
        <v>0.412</v>
      </c>
    </row>
    <row r="15900">
      <c r="A15900" s="1">
        <v>15898.0</v>
      </c>
      <c r="B15900" s="1">
        <v>1.7002291070714E9</v>
      </c>
      <c r="C15900" s="1">
        <v>574.01514935674</v>
      </c>
      <c r="D15900" s="1">
        <v>6791.33168355604</v>
      </c>
      <c r="E15900" s="1">
        <v>33161.0033704046</v>
      </c>
      <c r="F15900" s="1">
        <v>17278.1666848858</v>
      </c>
      <c r="G15900" s="1">
        <v>20275.1109331978</v>
      </c>
      <c r="H15900" s="1">
        <v>-35499.2417096187</v>
      </c>
      <c r="I15900" s="1">
        <v>7701.80764219852</v>
      </c>
      <c r="J15900" s="1">
        <v>-30042.7785566781</v>
      </c>
      <c r="K15900" s="1">
        <v>-0.052</v>
      </c>
      <c r="L15900" s="1">
        <v>1.284</v>
      </c>
      <c r="M15900" s="1">
        <v>0.412</v>
      </c>
    </row>
    <row r="15901">
      <c r="A15901" s="1">
        <v>15899.0</v>
      </c>
      <c r="B15901" s="1">
        <v>1.70022910707548E9</v>
      </c>
      <c r="C15901" s="1">
        <v>652.98386251734</v>
      </c>
      <c r="D15901" s="1">
        <v>6893.12152780551</v>
      </c>
      <c r="E15901" s="1">
        <v>33300.1653313833</v>
      </c>
      <c r="F15901" s="1">
        <v>16970.0255358249</v>
      </c>
      <c r="G15901" s="1">
        <v>20322.4966314431</v>
      </c>
      <c r="H15901" s="1">
        <v>-35329.547265714</v>
      </c>
      <c r="I15901" s="1">
        <v>6862.5666931351</v>
      </c>
      <c r="J15901" s="1">
        <v>-29918.279340062</v>
      </c>
      <c r="K15901" s="1">
        <v>-0.052</v>
      </c>
      <c r="L15901" s="1">
        <v>1.284</v>
      </c>
      <c r="M15901" s="1">
        <v>0.412</v>
      </c>
    </row>
    <row r="15902">
      <c r="A15902" s="1">
        <v>15900.0</v>
      </c>
      <c r="B15902" s="1">
        <v>1.70022910707945E9</v>
      </c>
      <c r="C15902" s="1">
        <v>676.676711639966</v>
      </c>
      <c r="D15902" s="1">
        <v>6928.92902242291</v>
      </c>
      <c r="E15902" s="1">
        <v>33375.8036346201</v>
      </c>
      <c r="F15902" s="1">
        <v>16779.5886730657</v>
      </c>
      <c r="G15902" s="1">
        <v>20223.0313686169</v>
      </c>
      <c r="H15902" s="1">
        <v>-35349.9991118906</v>
      </c>
      <c r="I15902" s="1">
        <v>5827.30094519864</v>
      </c>
      <c r="J15902" s="1">
        <v>-29913.0713836039</v>
      </c>
      <c r="K15902" s="1">
        <v>-0.052</v>
      </c>
      <c r="L15902" s="1">
        <v>1.284</v>
      </c>
      <c r="M15902" s="1">
        <v>0.412</v>
      </c>
    </row>
    <row r="15903">
      <c r="A15903" s="1">
        <v>15901.0</v>
      </c>
      <c r="B15903" s="1">
        <v>1.70022910708252E9</v>
      </c>
      <c r="C15903" s="1">
        <v>561.185248039394</v>
      </c>
      <c r="D15903" s="1">
        <v>6881.83389685558</v>
      </c>
      <c r="E15903" s="1">
        <v>33345.5170208832</v>
      </c>
      <c r="F15903" s="1">
        <v>16619.7737002103</v>
      </c>
      <c r="G15903" s="1">
        <v>20118.0228731659</v>
      </c>
      <c r="H15903" s="1">
        <v>-35434.3098919761</v>
      </c>
      <c r="I15903" s="1">
        <v>5016.3796563601</v>
      </c>
      <c r="J15903" s="1">
        <v>-29956.567878314</v>
      </c>
      <c r="K15903" s="1">
        <v>-0.052</v>
      </c>
      <c r="L15903" s="1">
        <v>1.284</v>
      </c>
      <c r="M15903" s="1">
        <v>0.412</v>
      </c>
    </row>
    <row r="15904">
      <c r="A15904" s="1">
        <v>15902.0</v>
      </c>
      <c r="B15904" s="1">
        <v>1.7002291070865E9</v>
      </c>
      <c r="C15904" s="1">
        <v>550.054079300651</v>
      </c>
      <c r="D15904" s="1">
        <v>6891.75807139373</v>
      </c>
      <c r="E15904" s="1">
        <v>33414.8297804391</v>
      </c>
      <c r="F15904" s="1">
        <v>16597.5337144772</v>
      </c>
      <c r="G15904" s="1">
        <v>20217.3987290142</v>
      </c>
      <c r="H15904" s="1">
        <v>-35376.3071151145</v>
      </c>
      <c r="I15904" s="1">
        <v>4765.03428996018</v>
      </c>
      <c r="J15904" s="1">
        <v>-29884.2376332566</v>
      </c>
      <c r="K15904" s="1">
        <v>-0.052</v>
      </c>
      <c r="L15904" s="1">
        <v>1.284</v>
      </c>
      <c r="M15904" s="1">
        <v>0.412</v>
      </c>
    </row>
    <row r="15905">
      <c r="A15905" s="1">
        <v>15903.0</v>
      </c>
      <c r="B15905" s="1">
        <v>1.7002291070905E9</v>
      </c>
      <c r="C15905" s="1">
        <v>518.627526596489</v>
      </c>
      <c r="D15905" s="1">
        <v>6841.17607369137</v>
      </c>
      <c r="E15905" s="1">
        <v>33400.5246639877</v>
      </c>
      <c r="F15905" s="1">
        <v>16508.4396610784</v>
      </c>
      <c r="G15905" s="1">
        <v>20207.8321823873</v>
      </c>
      <c r="H15905" s="1">
        <v>-35436.1650867659</v>
      </c>
      <c r="I15905" s="1">
        <v>4622.20664289076</v>
      </c>
      <c r="J15905" s="1">
        <v>-29915.7535929386</v>
      </c>
      <c r="K15905" s="1">
        <v>-0.052</v>
      </c>
      <c r="L15905" s="1">
        <v>1.284</v>
      </c>
      <c r="M15905" s="1">
        <v>0.412</v>
      </c>
    </row>
    <row r="15906">
      <c r="A15906" s="1">
        <v>15904.0</v>
      </c>
      <c r="B15906" s="1">
        <v>1.70022910709454E9</v>
      </c>
      <c r="C15906" s="1">
        <v>514.447750383347</v>
      </c>
      <c r="D15906" s="1">
        <v>6807.31318084158</v>
      </c>
      <c r="E15906" s="1">
        <v>33380.9445358448</v>
      </c>
      <c r="F15906" s="1">
        <v>16401.7994882821</v>
      </c>
      <c r="G15906" s="1">
        <v>20029.5323168673</v>
      </c>
      <c r="H15906" s="1">
        <v>-35553.7352626008</v>
      </c>
      <c r="I15906" s="1">
        <v>4383.46766036363</v>
      </c>
      <c r="J15906" s="1">
        <v>-30001.0702015245</v>
      </c>
      <c r="K15906" s="1">
        <v>-0.052</v>
      </c>
      <c r="L15906" s="1">
        <v>1.284</v>
      </c>
      <c r="M15906" s="1">
        <v>0.412</v>
      </c>
    </row>
    <row r="15907">
      <c r="A15907" s="1">
        <v>15905.0</v>
      </c>
      <c r="B15907" s="1">
        <v>1.70022910709958E9</v>
      </c>
      <c r="C15907" s="1">
        <v>591.091882120595</v>
      </c>
      <c r="D15907" s="1">
        <v>6932.46059804685</v>
      </c>
      <c r="E15907" s="1">
        <v>33465.0094467412</v>
      </c>
      <c r="F15907" s="1">
        <v>16511.2783326242</v>
      </c>
      <c r="G15907" s="1">
        <v>20100.1638293461</v>
      </c>
      <c r="H15907" s="1">
        <v>-35458.606238199</v>
      </c>
      <c r="I15907" s="1">
        <v>4576.72084292421</v>
      </c>
      <c r="J15907" s="1">
        <v>-29808.9569579311</v>
      </c>
      <c r="K15907" s="1">
        <v>-0.052</v>
      </c>
      <c r="L15907" s="1">
        <v>1.284</v>
      </c>
      <c r="M15907" s="1">
        <v>0.412</v>
      </c>
    </row>
    <row r="15908">
      <c r="A15908" s="1">
        <v>15906.0</v>
      </c>
      <c r="B15908" s="1">
        <v>1.70022910710352E9</v>
      </c>
      <c r="C15908" s="1">
        <v>576.853820902564</v>
      </c>
      <c r="D15908" s="1">
        <v>6949.51497906625</v>
      </c>
      <c r="E15908" s="1">
        <v>33472.2067084558</v>
      </c>
      <c r="F15908" s="1">
        <v>16601.646435457</v>
      </c>
      <c r="G15908" s="1">
        <v>20253.5638515429</v>
      </c>
      <c r="H15908" s="1">
        <v>-35424.832752327</v>
      </c>
      <c r="I15908" s="1">
        <v>5088.86636362866</v>
      </c>
      <c r="J15908" s="1">
        <v>-29696.237110643</v>
      </c>
      <c r="K15908" s="1">
        <v>-0.052</v>
      </c>
      <c r="L15908" s="1">
        <v>1.284</v>
      </c>
      <c r="M15908" s="1">
        <v>0.412</v>
      </c>
    </row>
    <row r="15909">
      <c r="A15909" s="1">
        <v>15907.0</v>
      </c>
      <c r="B15909" s="1">
        <v>1.70022910710948E9</v>
      </c>
      <c r="C15909" s="1">
        <v>587.403844285469</v>
      </c>
      <c r="D15909" s="1">
        <v>6963.8424472621</v>
      </c>
      <c r="E15909" s="1">
        <v>33464.4730048743</v>
      </c>
      <c r="F15909" s="1">
        <v>16647.3110493792</v>
      </c>
      <c r="G15909" s="1">
        <v>20342.0767595859</v>
      </c>
      <c r="H15909" s="1">
        <v>-35487.7082094798</v>
      </c>
      <c r="I15909" s="1">
        <v>5648.84461746747</v>
      </c>
      <c r="J15909" s="1">
        <v>-29686.0223634269</v>
      </c>
      <c r="K15909" s="1">
        <v>-0.196</v>
      </c>
      <c r="L15909" s="1">
        <v>1.06</v>
      </c>
      <c r="M15909" s="1">
        <v>0.42</v>
      </c>
    </row>
    <row r="15910">
      <c r="A15910" s="1">
        <v>15908.0</v>
      </c>
      <c r="B15910" s="1">
        <v>1.70022910711248E9</v>
      </c>
      <c r="C15910" s="1">
        <v>632.911995996474</v>
      </c>
      <c r="D15910" s="1">
        <v>7026.29322127023</v>
      </c>
      <c r="E15910" s="1">
        <v>33509.0647350626</v>
      </c>
      <c r="F15910" s="1">
        <v>16783.2096556675</v>
      </c>
      <c r="G15910" s="1">
        <v>20366.9095476757</v>
      </c>
      <c r="H15910" s="1">
        <v>-35353.798908448</v>
      </c>
      <c r="I15910" s="1">
        <v>5947.21805420137</v>
      </c>
      <c r="J15910" s="1">
        <v>-29609.1323625007</v>
      </c>
      <c r="K15910" s="1">
        <v>-0.196</v>
      </c>
      <c r="L15910" s="1">
        <v>1.06</v>
      </c>
      <c r="M15910" s="1">
        <v>0.42</v>
      </c>
    </row>
    <row r="15911">
      <c r="A15911" s="1">
        <v>15909.0</v>
      </c>
      <c r="B15911" s="1">
        <v>1.70022910711564E9</v>
      </c>
      <c r="C15911" s="1">
        <v>610.940231196907</v>
      </c>
      <c r="D15911" s="1">
        <v>7071.62255902559</v>
      </c>
      <c r="E15911" s="1">
        <v>33572.9236689715</v>
      </c>
      <c r="F15911" s="1">
        <v>16928.4736428825</v>
      </c>
      <c r="G15911" s="1">
        <v>20323.0554250544</v>
      </c>
      <c r="H15911" s="1">
        <v>-35372.9543534462</v>
      </c>
      <c r="I15911" s="1">
        <v>5960.22676947436</v>
      </c>
      <c r="J15911" s="1">
        <v>-29552.448338562</v>
      </c>
      <c r="K15911" s="1">
        <v>-0.196</v>
      </c>
      <c r="L15911" s="1">
        <v>1.06</v>
      </c>
      <c r="M15911" s="1">
        <v>0.42</v>
      </c>
    </row>
    <row r="15912">
      <c r="A15912" s="1">
        <v>15910.0</v>
      </c>
      <c r="B15912" s="1">
        <v>1.70022910711843E9</v>
      </c>
      <c r="C15912" s="1">
        <v>416.055371291085</v>
      </c>
      <c r="D15912" s="1">
        <v>6911.29349604767</v>
      </c>
      <c r="E15912" s="1">
        <v>33448.5138593332</v>
      </c>
      <c r="F15912" s="1">
        <v>16869.3309270538</v>
      </c>
      <c r="G15912" s="1">
        <v>20314.248837739</v>
      </c>
      <c r="H15912" s="1">
        <v>-35536.3903089034</v>
      </c>
      <c r="I15912" s="1">
        <v>6128.87068138965</v>
      </c>
      <c r="J15912" s="1">
        <v>-29676.3664098222</v>
      </c>
      <c r="K15912" s="1">
        <v>-0.196</v>
      </c>
      <c r="L15912" s="1">
        <v>1.06</v>
      </c>
      <c r="M15912" s="1">
        <v>0.42</v>
      </c>
    </row>
    <row r="15913">
      <c r="A15913" s="1">
        <v>15911.0</v>
      </c>
      <c r="B15913" s="1">
        <v>1.70022910712253E9</v>
      </c>
      <c r="C15913" s="1">
        <v>449.113601340484</v>
      </c>
      <c r="D15913" s="1">
        <v>6991.82683132014</v>
      </c>
      <c r="E15913" s="1">
        <v>33477.1464439805</v>
      </c>
      <c r="F15913" s="1">
        <v>17285.1851326447</v>
      </c>
      <c r="G15913" s="1">
        <v>20407.0979842064</v>
      </c>
      <c r="H15913" s="1">
        <v>-35461.1990405558</v>
      </c>
      <c r="I15913" s="1">
        <v>6285.62346525472</v>
      </c>
      <c r="J15913" s="1">
        <v>-29552.4930420509</v>
      </c>
      <c r="K15913" s="1">
        <v>-0.196</v>
      </c>
      <c r="L15913" s="1">
        <v>1.06</v>
      </c>
      <c r="M15913" s="1">
        <v>0.42</v>
      </c>
    </row>
    <row r="15914">
      <c r="A15914" s="1">
        <v>15912.0</v>
      </c>
      <c r="B15914" s="1">
        <v>1.7002291071276E9</v>
      </c>
      <c r="C15914" s="1">
        <v>495.00173270723</v>
      </c>
      <c r="D15914" s="1">
        <v>7107.02772224279</v>
      </c>
      <c r="E15914" s="1">
        <v>33571.8284334931</v>
      </c>
      <c r="F15914" s="1">
        <v>17661.2755848497</v>
      </c>
      <c r="G15914" s="1">
        <v>20468.4982262251</v>
      </c>
      <c r="H15914" s="1">
        <v>-35310.1235997824</v>
      </c>
      <c r="I15914" s="1">
        <v>6137.52080649385</v>
      </c>
      <c r="J15914" s="1">
        <v>-29394.4885604964</v>
      </c>
      <c r="K15914" s="1">
        <v>-0.196</v>
      </c>
      <c r="L15914" s="1">
        <v>1.06</v>
      </c>
      <c r="M15914" s="1">
        <v>0.42</v>
      </c>
    </row>
    <row r="15915">
      <c r="A15915" s="1">
        <v>15913.0</v>
      </c>
      <c r="B15915" s="1">
        <v>1.70022910713163E9</v>
      </c>
      <c r="C15915" s="1">
        <v>223.092761408419</v>
      </c>
      <c r="D15915" s="1">
        <v>6866.25473097023</v>
      </c>
      <c r="E15915" s="1">
        <v>33349.0038930182</v>
      </c>
      <c r="F15915" s="1">
        <v>17446.363561912</v>
      </c>
      <c r="G15915" s="1">
        <v>20252.3345055978</v>
      </c>
      <c r="H15915" s="1">
        <v>-35598.2375858113</v>
      </c>
      <c r="I15915" s="1">
        <v>5515.49411004711</v>
      </c>
      <c r="J15915" s="1">
        <v>-29723.0145005005</v>
      </c>
      <c r="K15915" s="1">
        <v>-0.196</v>
      </c>
      <c r="L15915" s="1">
        <v>1.06</v>
      </c>
      <c r="M15915" s="1">
        <v>0.42</v>
      </c>
    </row>
    <row r="15916">
      <c r="A15916" s="1">
        <v>15914.0</v>
      </c>
      <c r="B15916" s="1">
        <v>1.70022910713548E9</v>
      </c>
      <c r="C15916" s="1">
        <v>258.587331603447</v>
      </c>
      <c r="D15916" s="1">
        <v>6949.89495872199</v>
      </c>
      <c r="E15916" s="1">
        <v>33421.0659171421</v>
      </c>
      <c r="F15916" s="1">
        <v>17670.417448332</v>
      </c>
      <c r="G15916" s="1">
        <v>20354.0349428695</v>
      </c>
      <c r="H15916" s="1">
        <v>-35545.8227450636</v>
      </c>
      <c r="I15916" s="1">
        <v>5526.55822355249</v>
      </c>
      <c r="J15916" s="1">
        <v>-29627.5501999318</v>
      </c>
      <c r="K15916" s="1">
        <v>-0.196</v>
      </c>
      <c r="L15916" s="1">
        <v>1.06</v>
      </c>
      <c r="M15916" s="1">
        <v>0.42</v>
      </c>
    </row>
    <row r="15917">
      <c r="A15917" s="1">
        <v>15915.0</v>
      </c>
      <c r="B15917" s="1">
        <v>1.70022910713846E9</v>
      </c>
      <c r="C15917" s="1">
        <v>466.033871893152</v>
      </c>
      <c r="D15917" s="1">
        <v>7169.14322008409</v>
      </c>
      <c r="E15917" s="1">
        <v>33641.2529517713</v>
      </c>
      <c r="F15917" s="1">
        <v>17918.8347362082</v>
      </c>
      <c r="G15917" s="1">
        <v>20623.2170013448</v>
      </c>
      <c r="H15917" s="1">
        <v>-35330.32957677</v>
      </c>
      <c r="I15917" s="1">
        <v>6177.73159476895</v>
      </c>
      <c r="J15917" s="1">
        <v>-29385.7713801588</v>
      </c>
      <c r="K15917" s="1">
        <v>-0.196</v>
      </c>
      <c r="L15917" s="1">
        <v>1.06</v>
      </c>
      <c r="M15917" s="1">
        <v>0.42</v>
      </c>
    </row>
    <row r="15918">
      <c r="A15918" s="1">
        <v>15916.0</v>
      </c>
      <c r="B15918" s="1">
        <v>1.70022910714261E9</v>
      </c>
      <c r="C15918" s="1">
        <v>370.502516091169</v>
      </c>
      <c r="D15918" s="1">
        <v>7099.00344598334</v>
      </c>
      <c r="E15918" s="1">
        <v>33604.9760705204</v>
      </c>
      <c r="F15918" s="1">
        <v>17692.8809515095</v>
      </c>
      <c r="G15918" s="1">
        <v>20534.569982835</v>
      </c>
      <c r="H15918" s="1">
        <v>-35406.0572869846</v>
      </c>
      <c r="I15918" s="1">
        <v>6780.24521830621</v>
      </c>
      <c r="J15918" s="1">
        <v>-29417.8014299632</v>
      </c>
      <c r="K15918" s="1">
        <v>-0.196</v>
      </c>
      <c r="L15918" s="1">
        <v>1.06</v>
      </c>
      <c r="M15918" s="1">
        <v>0.42</v>
      </c>
    </row>
    <row r="15919">
      <c r="A15919" s="1">
        <v>15917.0</v>
      </c>
      <c r="B15919" s="1">
        <v>1.70022910714664E9</v>
      </c>
      <c r="C15919" s="1">
        <v>166.855772358867</v>
      </c>
      <c r="D15919" s="1">
        <v>6926.31386832164</v>
      </c>
      <c r="E15919" s="1">
        <v>33504.7955518717</v>
      </c>
      <c r="F15919" s="1">
        <v>17496.6326351919</v>
      </c>
      <c r="G15919" s="1">
        <v>20320.8873058423</v>
      </c>
      <c r="H15919" s="1">
        <v>-35540.100698483</v>
      </c>
      <c r="I15919" s="1">
        <v>7656.14302827632</v>
      </c>
      <c r="J15919" s="1">
        <v>-29560.6514287771</v>
      </c>
      <c r="K15919" s="1">
        <v>-0.11</v>
      </c>
      <c r="L15919" s="1">
        <v>1.214</v>
      </c>
      <c r="M15919" s="1">
        <v>0.474</v>
      </c>
    </row>
    <row r="15920">
      <c r="A15920" s="1">
        <v>15918.0</v>
      </c>
      <c r="B15920" s="1">
        <v>1.7002291071505E9</v>
      </c>
      <c r="C15920" s="1">
        <v>81.1591841172199</v>
      </c>
      <c r="D15920" s="1">
        <v>6872.96025430682</v>
      </c>
      <c r="E15920" s="1">
        <v>33505.399048972</v>
      </c>
      <c r="F15920" s="1">
        <v>17432.7737012831</v>
      </c>
      <c r="G15920" s="1">
        <v>20228.7534151975</v>
      </c>
      <c r="H15920" s="1">
        <v>-35661.4483191309</v>
      </c>
      <c r="I15920" s="1">
        <v>7833.68293448483</v>
      </c>
      <c r="J15920" s="1">
        <v>-29660.5190230034</v>
      </c>
      <c r="K15920" s="1">
        <v>-0.11</v>
      </c>
      <c r="L15920" s="1">
        <v>1.214</v>
      </c>
      <c r="M15920" s="1">
        <v>0.474</v>
      </c>
    </row>
    <row r="15921">
      <c r="A15921" s="1">
        <v>15919.0</v>
      </c>
      <c r="B15921" s="1">
        <v>1.70022910715458E9</v>
      </c>
      <c r="C15921" s="1">
        <v>257.223875191673</v>
      </c>
      <c r="D15921" s="1">
        <v>7109.06173098823</v>
      </c>
      <c r="E15921" s="1">
        <v>33741.5228773978</v>
      </c>
      <c r="F15921" s="1">
        <v>17669.0316401757</v>
      </c>
      <c r="G15921" s="1">
        <v>20439.4856619221</v>
      </c>
      <c r="H15921" s="1">
        <v>-35483.103750122</v>
      </c>
      <c r="I15921" s="1">
        <v>7658.3558509774</v>
      </c>
      <c r="J15921" s="1">
        <v>-29487.0247825413</v>
      </c>
      <c r="K15921" s="1">
        <v>-0.11</v>
      </c>
      <c r="L15921" s="1">
        <v>1.214</v>
      </c>
      <c r="M15921" s="1">
        <v>0.474</v>
      </c>
    </row>
    <row r="15922">
      <c r="A15922" s="1">
        <v>15920.0</v>
      </c>
      <c r="B15922" s="1">
        <v>1.70022910715951E9</v>
      </c>
      <c r="C15922" s="1">
        <v>299.759244890123</v>
      </c>
      <c r="D15922" s="1">
        <v>7262.10412527372</v>
      </c>
      <c r="E15922" s="1">
        <v>33900.2873182639</v>
      </c>
      <c r="F15922" s="1">
        <v>17817.1342989366</v>
      </c>
      <c r="G15922" s="1">
        <v>20557.9946110242</v>
      </c>
      <c r="H15922" s="1">
        <v>-35368.3945975774</v>
      </c>
      <c r="I15922" s="1">
        <v>7510.43200617218</v>
      </c>
      <c r="J15922" s="1">
        <v>-29321.2865974052</v>
      </c>
      <c r="K15922" s="1">
        <v>-0.11</v>
      </c>
      <c r="L15922" s="1">
        <v>1.214</v>
      </c>
      <c r="M15922" s="1">
        <v>0.474</v>
      </c>
    </row>
    <row r="15923">
      <c r="A15923" s="1">
        <v>15921.0</v>
      </c>
      <c r="B15923" s="1">
        <v>1.70022910716256E9</v>
      </c>
      <c r="C15923" s="1">
        <v>31.4265527041617</v>
      </c>
      <c r="D15923" s="1">
        <v>7135.63795514559</v>
      </c>
      <c r="E15923" s="1">
        <v>33788.3050785428</v>
      </c>
      <c r="F15923" s="1">
        <v>17630.0949013346</v>
      </c>
      <c r="G15923" s="1">
        <v>20373.1903878677</v>
      </c>
      <c r="H15923" s="1">
        <v>-35613.3026615742</v>
      </c>
      <c r="I15923" s="1">
        <v>7059.77613446428</v>
      </c>
      <c r="J15923" s="1">
        <v>-29431.3242353587</v>
      </c>
      <c r="K15923" s="1">
        <v>-0.11</v>
      </c>
      <c r="L15923" s="1">
        <v>1.214</v>
      </c>
      <c r="M15923" s="1">
        <v>0.474</v>
      </c>
    </row>
    <row r="15924">
      <c r="A15924" s="1">
        <v>15922.0</v>
      </c>
      <c r="B15924" s="1">
        <v>1.70022910716666E9</v>
      </c>
      <c r="C15924" s="1">
        <v>-59.6121024623039</v>
      </c>
      <c r="D15924" s="1">
        <v>7170.12669684013</v>
      </c>
      <c r="E15924" s="1">
        <v>33809.1145526307</v>
      </c>
      <c r="F15924" s="1">
        <v>17667.3552593416</v>
      </c>
      <c r="G15924" s="1">
        <v>20387.2272833856</v>
      </c>
      <c r="H15924" s="1">
        <v>-35565.6710941399</v>
      </c>
      <c r="I15924" s="1">
        <v>6884.53845793467</v>
      </c>
      <c r="J15924" s="1">
        <v>-29309.7307455218</v>
      </c>
      <c r="K15924" s="1">
        <v>-0.11</v>
      </c>
      <c r="L15924" s="1">
        <v>1.214</v>
      </c>
      <c r="M15924" s="1">
        <v>0.474</v>
      </c>
    </row>
    <row r="15925">
      <c r="A15925" s="1">
        <v>15923.0</v>
      </c>
      <c r="B15925" s="1">
        <v>1.70022910717168E9</v>
      </c>
      <c r="C15925" s="1">
        <v>-156.417507698238</v>
      </c>
      <c r="D15925" s="1">
        <v>7265.74745961993</v>
      </c>
      <c r="E15925" s="1">
        <v>33943.3144263403</v>
      </c>
      <c r="F15925" s="1">
        <v>17816.1284704361</v>
      </c>
      <c r="G15925" s="1">
        <v>20610.5435622386</v>
      </c>
      <c r="H15925" s="1">
        <v>-35442.5129821912</v>
      </c>
      <c r="I15925" s="1">
        <v>7172.7418509414</v>
      </c>
      <c r="J15925" s="1">
        <v>-29175.5308718122</v>
      </c>
      <c r="K15925" s="1">
        <v>-0.11</v>
      </c>
      <c r="L15925" s="1">
        <v>1.214</v>
      </c>
      <c r="M15925" s="1">
        <v>0.474</v>
      </c>
    </row>
    <row r="15926">
      <c r="A15926" s="1">
        <v>15924.0</v>
      </c>
      <c r="B15926" s="1">
        <v>1.70022910717471E9</v>
      </c>
      <c r="C15926" s="1">
        <v>-530.29513720216</v>
      </c>
      <c r="D15926" s="1">
        <v>7031.70234342841</v>
      </c>
      <c r="E15926" s="1">
        <v>33746.8202408337</v>
      </c>
      <c r="F15926" s="1">
        <v>17672.2055878884</v>
      </c>
      <c r="G15926" s="1">
        <v>20477.9306623853</v>
      </c>
      <c r="H15926" s="1">
        <v>-35680.6931711069</v>
      </c>
      <c r="I15926" s="1">
        <v>7172.87596140813</v>
      </c>
      <c r="J15926" s="1">
        <v>-29423.2999590992</v>
      </c>
      <c r="K15926" s="1">
        <v>-0.11</v>
      </c>
      <c r="L15926" s="1">
        <v>1.214</v>
      </c>
      <c r="M15926" s="1">
        <v>0.474</v>
      </c>
    </row>
    <row r="15927">
      <c r="A15927" s="1">
        <v>15925.0</v>
      </c>
      <c r="B15927" s="1">
        <v>1.70022910717872E9</v>
      </c>
      <c r="C15927" s="1">
        <v>-566.795535897676</v>
      </c>
      <c r="D15927" s="1">
        <v>7145.62918491711</v>
      </c>
      <c r="E15927" s="1">
        <v>33882.8082540998</v>
      </c>
      <c r="F15927" s="1">
        <v>17814.2509239019</v>
      </c>
      <c r="G15927" s="1">
        <v>20423.77238557</v>
      </c>
      <c r="H15927" s="1">
        <v>-35646.4950020903</v>
      </c>
      <c r="I15927" s="1">
        <v>7140.46593194793</v>
      </c>
      <c r="J15927" s="1">
        <v>-29337.424556902</v>
      </c>
      <c r="K15927" s="1">
        <v>-0.11</v>
      </c>
      <c r="L15927" s="1">
        <v>1.214</v>
      </c>
      <c r="M15927" s="1">
        <v>0.474</v>
      </c>
    </row>
    <row r="15928">
      <c r="A15928" s="1">
        <v>15926.0</v>
      </c>
      <c r="B15928" s="1">
        <v>1.70022910718266E9</v>
      </c>
      <c r="C15928" s="1">
        <v>-601.418388058947</v>
      </c>
      <c r="D15928" s="1">
        <v>7353.47805660701</v>
      </c>
      <c r="E15928" s="1">
        <v>34157.3100277555</v>
      </c>
      <c r="F15928" s="1">
        <v>18076.258072407</v>
      </c>
      <c r="G15928" s="1">
        <v>20581.598053169</v>
      </c>
      <c r="H15928" s="1">
        <v>-35344.7464519436</v>
      </c>
      <c r="I15928" s="1">
        <v>7478.55841857891</v>
      </c>
      <c r="J15928" s="1">
        <v>-28999.8461603935</v>
      </c>
      <c r="K15928" s="1">
        <v>-0.11</v>
      </c>
      <c r="L15928" s="1">
        <v>1.214</v>
      </c>
      <c r="M15928" s="1">
        <v>0.474</v>
      </c>
    </row>
    <row r="15929">
      <c r="A15929" s="1">
        <v>15927.0</v>
      </c>
      <c r="B15929" s="1">
        <v>1.70022910718767E9</v>
      </c>
      <c r="C15929" s="1">
        <v>-910.341848175746</v>
      </c>
      <c r="D15929" s="1">
        <v>7238.27716568436</v>
      </c>
      <c r="E15929" s="1">
        <v>34125.4140884177</v>
      </c>
      <c r="F15929" s="1">
        <v>18028.2241735725</v>
      </c>
      <c r="G15929" s="1">
        <v>20651.2237371473</v>
      </c>
      <c r="H15929" s="1">
        <v>-35376.8435569815</v>
      </c>
      <c r="I15929" s="1">
        <v>7924.78864488466</v>
      </c>
      <c r="J15929" s="1">
        <v>-29031.9209136868</v>
      </c>
      <c r="K15929" s="1">
        <v>-0.058</v>
      </c>
      <c r="L15929" s="1">
        <v>1.152</v>
      </c>
      <c r="M15929" s="1">
        <v>0.5</v>
      </c>
    </row>
    <row r="15930">
      <c r="A15930" s="1">
        <v>15928.0</v>
      </c>
      <c r="B15930" s="1">
        <v>1.70022910719068E9</v>
      </c>
      <c r="C15930" s="1">
        <v>-1301.4526726547</v>
      </c>
      <c r="D15930" s="1">
        <v>6985.3448254281</v>
      </c>
      <c r="E15930" s="1">
        <v>33955.2726096239</v>
      </c>
      <c r="F15930" s="1">
        <v>17753.1636063055</v>
      </c>
      <c r="G15930" s="1">
        <v>20494.1356771154</v>
      </c>
      <c r="H15930" s="1">
        <v>-35712.1420755555</v>
      </c>
      <c r="I15930" s="1">
        <v>8091.84558294362</v>
      </c>
      <c r="J15930" s="1">
        <v>-29275.0631898716</v>
      </c>
      <c r="K15930" s="1">
        <v>-0.058</v>
      </c>
      <c r="L15930" s="1">
        <v>1.152</v>
      </c>
      <c r="M15930" s="1">
        <v>0.5</v>
      </c>
    </row>
    <row r="15931">
      <c r="A15931" s="1">
        <v>15929.0</v>
      </c>
      <c r="B15931" s="1">
        <v>1.70022910719466E9</v>
      </c>
      <c r="C15931" s="1">
        <v>-1167.11868847831</v>
      </c>
      <c r="D15931" s="1">
        <v>7258.08081127176</v>
      </c>
      <c r="E15931" s="1">
        <v>34241.9337322633</v>
      </c>
      <c r="F15931" s="1">
        <v>17943.0640271978</v>
      </c>
      <c r="G15931" s="1">
        <v>20585.4649049597</v>
      </c>
      <c r="H15931" s="1">
        <v>-35532.6575675794</v>
      </c>
      <c r="I15931" s="1">
        <v>8122.84745250314</v>
      </c>
      <c r="J15931" s="1">
        <v>-28956.819052317</v>
      </c>
      <c r="K15931" s="1">
        <v>-0.058</v>
      </c>
      <c r="L15931" s="1">
        <v>1.152</v>
      </c>
      <c r="M15931" s="1">
        <v>0.5</v>
      </c>
    </row>
    <row r="15932">
      <c r="A15932" s="1">
        <v>15930.0</v>
      </c>
      <c r="B15932" s="1">
        <v>1.70022910719865E9</v>
      </c>
      <c r="C15932" s="1">
        <v>-1055.87405632425</v>
      </c>
      <c r="D15932" s="1">
        <v>7505.00053226954</v>
      </c>
      <c r="E15932" s="1">
        <v>34548.5326109567</v>
      </c>
      <c r="F15932" s="1">
        <v>18146.2190325521</v>
      </c>
      <c r="G15932" s="1">
        <v>20813.9667885263</v>
      </c>
      <c r="H15932" s="1">
        <v>-35274.561974354</v>
      </c>
      <c r="I15932" s="1">
        <v>8162.36533670012</v>
      </c>
      <c r="J15932" s="1">
        <v>-28641.7265107305</v>
      </c>
      <c r="K15932" s="1">
        <v>-0.058</v>
      </c>
      <c r="L15932" s="1">
        <v>1.152</v>
      </c>
      <c r="M15932" s="1">
        <v>0.5</v>
      </c>
    </row>
    <row r="15933">
      <c r="A15933" s="1">
        <v>15931.0</v>
      </c>
      <c r="B15933" s="1">
        <v>1.70022910720266E9</v>
      </c>
      <c r="C15933" s="1">
        <v>-1306.54887039051</v>
      </c>
      <c r="D15933" s="1">
        <v>7360.00476598796</v>
      </c>
      <c r="E15933" s="1">
        <v>34562.4353960079</v>
      </c>
      <c r="F15933" s="1">
        <v>18054.9792116855</v>
      </c>
      <c r="G15933" s="1">
        <v>20849.4613587214</v>
      </c>
      <c r="H15933" s="1">
        <v>-35402.2798421716</v>
      </c>
      <c r="I15933" s="1">
        <v>8094.907771934</v>
      </c>
      <c r="J15933" s="1">
        <v>-28795.1488846717</v>
      </c>
      <c r="K15933" s="1">
        <v>-0.058</v>
      </c>
      <c r="L15933" s="1">
        <v>1.152</v>
      </c>
      <c r="M15933" s="1">
        <v>0.5</v>
      </c>
    </row>
    <row r="15934">
      <c r="A15934" s="1">
        <v>15932.0</v>
      </c>
      <c r="B15934" s="1">
        <v>1.70022910720672E9</v>
      </c>
      <c r="C15934" s="1">
        <v>-1685.65680809698</v>
      </c>
      <c r="D15934" s="1">
        <v>7096.94708549345</v>
      </c>
      <c r="E15934" s="1">
        <v>34318.1755326003</v>
      </c>
      <c r="F15934" s="1">
        <v>17809.199429655</v>
      </c>
      <c r="G15934" s="1">
        <v>20654.9788302157</v>
      </c>
      <c r="H15934" s="1">
        <v>-35733.3762327881</v>
      </c>
      <c r="I15934" s="1">
        <v>8082.81547818368</v>
      </c>
      <c r="J15934" s="1">
        <v>-29085.7886178241</v>
      </c>
      <c r="K15934" s="1">
        <v>-0.058</v>
      </c>
      <c r="L15934" s="1">
        <v>1.152</v>
      </c>
      <c r="M15934" s="1">
        <v>0.5</v>
      </c>
    </row>
    <row r="15935">
      <c r="A15935" s="1">
        <v>15933.0</v>
      </c>
      <c r="B15935" s="1">
        <v>1.70022910721074E9</v>
      </c>
      <c r="C15935" s="1">
        <v>-1867.04121435179</v>
      </c>
      <c r="D15935" s="1">
        <v>7089.32514063419</v>
      </c>
      <c r="E15935" s="1">
        <v>34274.3437617234</v>
      </c>
      <c r="F15935" s="1">
        <v>17786.1994846104</v>
      </c>
      <c r="G15935" s="1">
        <v>20465.9501273572</v>
      </c>
      <c r="H15935" s="1">
        <v>-35784.6511345685</v>
      </c>
      <c r="I15935" s="1">
        <v>8116.27603963328</v>
      </c>
      <c r="J15935" s="1">
        <v>-29029.4175183078</v>
      </c>
      <c r="K15935" s="1">
        <v>-0.058</v>
      </c>
      <c r="L15935" s="1">
        <v>1.152</v>
      </c>
      <c r="M15935" s="1">
        <v>0.5</v>
      </c>
    </row>
    <row r="15936">
      <c r="A15936" s="1">
        <v>15934.0</v>
      </c>
      <c r="B15936" s="1">
        <v>1.70022910721572E9</v>
      </c>
      <c r="C15936" s="1">
        <v>-1798.19784142945</v>
      </c>
      <c r="D15936" s="1">
        <v>7335.7307715095</v>
      </c>
      <c r="E15936" s="1">
        <v>34491.6250695735</v>
      </c>
      <c r="F15936" s="1">
        <v>18052.1852436286</v>
      </c>
      <c r="G15936" s="1">
        <v>20560.9003378034</v>
      </c>
      <c r="H15936" s="1">
        <v>-35543.9004950404</v>
      </c>
      <c r="I15936" s="1">
        <v>8015.2908581842</v>
      </c>
      <c r="J15936" s="1">
        <v>-28680.976173994</v>
      </c>
      <c r="K15936" s="1">
        <v>-0.058</v>
      </c>
      <c r="L15936" s="1">
        <v>1.152</v>
      </c>
      <c r="M15936" s="1">
        <v>0.5</v>
      </c>
    </row>
    <row r="15937">
      <c r="A15937" s="1">
        <v>15935.0</v>
      </c>
      <c r="B15937" s="1">
        <v>1.70022910721874E9</v>
      </c>
      <c r="C15937" s="1">
        <v>-1910.96239220647</v>
      </c>
      <c r="D15937" s="1">
        <v>7357.85899852025</v>
      </c>
      <c r="E15937" s="1">
        <v>34520.7717443432</v>
      </c>
      <c r="F15937" s="1">
        <v>18124.2025642636</v>
      </c>
      <c r="G15937" s="1">
        <v>20663.4277896199</v>
      </c>
      <c r="H15937" s="1">
        <v>-35505.4331428328</v>
      </c>
      <c r="I15937" s="1">
        <v>7915.22209825779</v>
      </c>
      <c r="J15937" s="1">
        <v>-28626.8402489233</v>
      </c>
      <c r="K15937" s="1">
        <v>-0.058</v>
      </c>
      <c r="L15937" s="1">
        <v>1.152</v>
      </c>
      <c r="M15937" s="1">
        <v>0.5</v>
      </c>
    </row>
    <row r="15938">
      <c r="A15938" s="1">
        <v>15936.0</v>
      </c>
      <c r="B15938" s="1">
        <v>1.70022910722184E9</v>
      </c>
      <c r="C15938" s="1">
        <v>-2079.3380831883</v>
      </c>
      <c r="D15938" s="1">
        <v>7275.80574462482</v>
      </c>
      <c r="E15938" s="1">
        <v>34472.7154937643</v>
      </c>
      <c r="F15938" s="1">
        <v>18086.6516335787</v>
      </c>
      <c r="G15938" s="1">
        <v>20711.5287436877</v>
      </c>
      <c r="H15938" s="1">
        <v>-35548.2590852092</v>
      </c>
      <c r="I15938" s="1">
        <v>7872.21734192578</v>
      </c>
      <c r="J15938" s="1">
        <v>-28668.7721215214</v>
      </c>
      <c r="K15938" s="1">
        <v>-0.058</v>
      </c>
      <c r="L15938" s="1">
        <v>1.152</v>
      </c>
      <c r="M15938" s="1">
        <v>0.5</v>
      </c>
    </row>
    <row r="15939">
      <c r="A15939" s="1">
        <v>15937.0</v>
      </c>
      <c r="B15939" s="1">
        <v>1.70022910722683E9</v>
      </c>
      <c r="C15939" s="1">
        <v>-2152.51769453498</v>
      </c>
      <c r="D15939" s="1">
        <v>7381.17186798714</v>
      </c>
      <c r="E15939" s="1">
        <v>34558.9261721284</v>
      </c>
      <c r="F15939" s="1">
        <v>18181.4453818136</v>
      </c>
      <c r="G15939" s="1">
        <v>20747.8056249386</v>
      </c>
      <c r="H15939" s="1">
        <v>-35480.0415611316</v>
      </c>
      <c r="I15939" s="1">
        <v>7748.075753221</v>
      </c>
      <c r="J15939" s="1">
        <v>-28559.5838498573</v>
      </c>
      <c r="K15939" s="1">
        <v>0.068</v>
      </c>
      <c r="L15939" s="1">
        <v>1.214</v>
      </c>
      <c r="M15939" s="1">
        <v>0.522</v>
      </c>
    </row>
    <row r="15940">
      <c r="A15940" s="1">
        <v>15938.0</v>
      </c>
      <c r="B15940" s="1">
        <v>1.70022910723084E9</v>
      </c>
      <c r="C15940" s="1">
        <v>-2484.30698922955</v>
      </c>
      <c r="D15940" s="1">
        <v>7217.91472648557</v>
      </c>
      <c r="E15940" s="1">
        <v>34409.616519167</v>
      </c>
      <c r="F15940" s="1">
        <v>18034.5050137645</v>
      </c>
      <c r="G15940" s="1">
        <v>20532.8488985119</v>
      </c>
      <c r="H15940" s="1">
        <v>-35721.7980291602</v>
      </c>
      <c r="I15940" s="1">
        <v>7387.43035643462</v>
      </c>
      <c r="J15940" s="1">
        <v>-28789.4268380912</v>
      </c>
      <c r="K15940" s="1">
        <v>0.068</v>
      </c>
      <c r="L15940" s="1">
        <v>1.214</v>
      </c>
      <c r="M15940" s="1">
        <v>0.522</v>
      </c>
    </row>
    <row r="15941">
      <c r="A15941" s="1">
        <v>15939.0</v>
      </c>
      <c r="B15941" s="1">
        <v>1.70022910723465E9</v>
      </c>
      <c r="C15941" s="1">
        <v>-2517.16405357886</v>
      </c>
      <c r="D15941" s="1">
        <v>7249.05070651182</v>
      </c>
      <c r="E15941" s="1">
        <v>34447.4133190409</v>
      </c>
      <c r="F15941" s="1">
        <v>18100.4650116521</v>
      </c>
      <c r="G15941" s="1">
        <v>20536.5145846026</v>
      </c>
      <c r="H15941" s="1">
        <v>-35712.5220552113</v>
      </c>
      <c r="I15941" s="1">
        <v>7491.88005827427</v>
      </c>
      <c r="J15941" s="1">
        <v>-28778.0498001634</v>
      </c>
      <c r="K15941" s="1">
        <v>0.068</v>
      </c>
      <c r="L15941" s="1">
        <v>1.214</v>
      </c>
      <c r="M15941" s="1">
        <v>0.522</v>
      </c>
    </row>
    <row r="15942">
      <c r="A15942" s="1">
        <v>15940.0</v>
      </c>
      <c r="B15942" s="1">
        <v>1.70022910723867E9</v>
      </c>
      <c r="C15942" s="1">
        <v>-2370.67072041877</v>
      </c>
      <c r="D15942" s="1">
        <v>7393.95706581557</v>
      </c>
      <c r="E15942" s="1">
        <v>34708.3922873011</v>
      </c>
      <c r="F15942" s="1">
        <v>18245.6172401448</v>
      </c>
      <c r="G15942" s="1">
        <v>20700.4646301823</v>
      </c>
      <c r="H15942" s="1">
        <v>-35560.2396202373</v>
      </c>
      <c r="I15942" s="1">
        <v>8143.38870565756</v>
      </c>
      <c r="J15942" s="1">
        <v>-28633.2999030709</v>
      </c>
      <c r="K15942" s="1">
        <v>0.068</v>
      </c>
      <c r="L15942" s="1">
        <v>1.214</v>
      </c>
      <c r="M15942" s="1">
        <v>0.522</v>
      </c>
    </row>
    <row r="15943">
      <c r="A15943" s="1">
        <v>15941.0</v>
      </c>
      <c r="B15943" s="1">
        <v>1.70022910724392E9</v>
      </c>
      <c r="C15943" s="1">
        <v>-2498.92503010332</v>
      </c>
      <c r="D15943" s="1">
        <v>7250.36945943468</v>
      </c>
      <c r="E15943" s="1">
        <v>34718.8752554506</v>
      </c>
      <c r="F15943" s="1">
        <v>18086.5622266009</v>
      </c>
      <c r="G15943" s="1">
        <v>20606.833172659</v>
      </c>
      <c r="H15943" s="1">
        <v>-35721.5074564823</v>
      </c>
      <c r="I15943" s="1">
        <v>8570.23996952056</v>
      </c>
      <c r="J15943" s="1">
        <v>-28800.4238963632</v>
      </c>
      <c r="K15943" s="1">
        <v>0.068</v>
      </c>
      <c r="L15943" s="1">
        <v>1.214</v>
      </c>
      <c r="M15943" s="1">
        <v>0.522</v>
      </c>
    </row>
    <row r="15944">
      <c r="A15944" s="1">
        <v>15942.0</v>
      </c>
      <c r="B15944" s="1">
        <v>1.70022910724683E9</v>
      </c>
      <c r="C15944" s="1">
        <v>-2538.3982108114</v>
      </c>
      <c r="D15944" s="1">
        <v>7292.12251807719</v>
      </c>
      <c r="E15944" s="1">
        <v>34750.5253255993</v>
      </c>
      <c r="F15944" s="1">
        <v>18059.8295402323</v>
      </c>
      <c r="G15944" s="1">
        <v>20537.073378214</v>
      </c>
      <c r="H15944" s="1">
        <v>-35806.5781958792</v>
      </c>
      <c r="I15944" s="1">
        <v>8788.61651284891</v>
      </c>
      <c r="J15944" s="1">
        <v>-28868.3731995073</v>
      </c>
      <c r="K15944" s="1">
        <v>0.068</v>
      </c>
      <c r="L15944" s="1">
        <v>1.214</v>
      </c>
      <c r="M15944" s="1">
        <v>0.522</v>
      </c>
    </row>
    <row r="15945">
      <c r="A15945" s="1">
        <v>15943.0</v>
      </c>
      <c r="B15945" s="1">
        <v>1.70022910724984E9</v>
      </c>
      <c r="C15945" s="1">
        <v>-2666.69722398486</v>
      </c>
      <c r="D15945" s="1">
        <v>7204.39192109011</v>
      </c>
      <c r="E15945" s="1">
        <v>34658.4361384434</v>
      </c>
      <c r="F15945" s="1">
        <v>17945.9474022325</v>
      </c>
      <c r="G15945" s="1">
        <v>20468.3417640139</v>
      </c>
      <c r="H15945" s="1">
        <v>-35996.9256516606</v>
      </c>
      <c r="I15945" s="1">
        <v>8804.7768240901</v>
      </c>
      <c r="J15945" s="1">
        <v>-29085.9674317797</v>
      </c>
      <c r="K15945" s="1">
        <v>0.068</v>
      </c>
      <c r="L15945" s="1">
        <v>1.214</v>
      </c>
      <c r="M15945" s="1">
        <v>0.522</v>
      </c>
    </row>
    <row r="15946">
      <c r="A15946" s="1">
        <v>15944.0</v>
      </c>
      <c r="B15946" s="1">
        <v>1.70022910725479E9</v>
      </c>
      <c r="C15946" s="1">
        <v>-2689.65246554046</v>
      </c>
      <c r="D15946" s="1">
        <v>7204.43662457902</v>
      </c>
      <c r="E15946" s="1">
        <v>34665.9463245804</v>
      </c>
      <c r="F15946" s="1">
        <v>17957.212681438</v>
      </c>
      <c r="G15946" s="1">
        <v>20539.330904404</v>
      </c>
      <c r="H15946" s="1">
        <v>-36009.5990907668</v>
      </c>
      <c r="I15946" s="1">
        <v>9000.28753284067</v>
      </c>
      <c r="J15946" s="1">
        <v>-29096.7186208627</v>
      </c>
      <c r="K15946" s="1">
        <v>0.068</v>
      </c>
      <c r="L15946" s="1">
        <v>1.214</v>
      </c>
      <c r="M15946" s="1">
        <v>0.522</v>
      </c>
    </row>
    <row r="15947">
      <c r="A15947" s="1">
        <v>15945.0</v>
      </c>
      <c r="B15947" s="1">
        <v>1.70022910725868E9</v>
      </c>
      <c r="C15947" s="1">
        <v>-2736.32290796314</v>
      </c>
      <c r="D15947" s="1">
        <v>7289.08268083127</v>
      </c>
      <c r="E15947" s="1">
        <v>34764.6069246061</v>
      </c>
      <c r="F15947" s="1">
        <v>18038.7294934665</v>
      </c>
      <c r="G15947" s="1">
        <v>20659.3374203845</v>
      </c>
      <c r="H15947" s="1">
        <v>-35946.3213022138</v>
      </c>
      <c r="I15947" s="1">
        <v>9162.33768014165</v>
      </c>
      <c r="J15947" s="1">
        <v>-29009.0103756201</v>
      </c>
      <c r="K15947" s="1">
        <v>0.068</v>
      </c>
      <c r="L15947" s="1">
        <v>1.214</v>
      </c>
      <c r="M15947" s="1">
        <v>0.522</v>
      </c>
    </row>
    <row r="15948">
      <c r="A15948" s="1">
        <v>15946.0</v>
      </c>
      <c r="B15948" s="1">
        <v>1.70022910726286E9</v>
      </c>
      <c r="C15948" s="1">
        <v>-2826.42278986248</v>
      </c>
      <c r="D15948" s="1">
        <v>7409.67034216765</v>
      </c>
      <c r="E15948" s="1">
        <v>34845.2743703454</v>
      </c>
      <c r="F15948" s="1">
        <v>18094.6088546048</v>
      </c>
      <c r="G15948" s="1">
        <v>20706.2537319962</v>
      </c>
      <c r="H15948" s="1">
        <v>-35872.4264350445</v>
      </c>
      <c r="I15948" s="1">
        <v>9138.42131357447</v>
      </c>
      <c r="J15948" s="1">
        <v>-28888.8921009173</v>
      </c>
      <c r="K15948" s="1">
        <v>0.068</v>
      </c>
      <c r="L15948" s="1">
        <v>1.214</v>
      </c>
      <c r="M15948" s="1">
        <v>0.522</v>
      </c>
    </row>
    <row r="15949">
      <c r="A15949" s="1">
        <v>15947.0</v>
      </c>
      <c r="B15949" s="1">
        <v>1.70022910726683E9</v>
      </c>
      <c r="C15949" s="1">
        <v>-3192.72317799606</v>
      </c>
      <c r="D15949" s="1">
        <v>7188.61158950467</v>
      </c>
      <c r="E15949" s="1">
        <v>34603.9202337169</v>
      </c>
      <c r="F15949" s="1">
        <v>17842.4141219155</v>
      </c>
      <c r="G15949" s="1">
        <v>20605.8049924141</v>
      </c>
      <c r="H15949" s="1">
        <v>-36245.4994017481</v>
      </c>
      <c r="I15949" s="1">
        <v>9290.77080378184</v>
      </c>
      <c r="J15949" s="1">
        <v>-29210.7572210737</v>
      </c>
      <c r="K15949" s="1">
        <v>0.13</v>
      </c>
      <c r="L15949" s="1">
        <v>1.05</v>
      </c>
      <c r="M15949" s="1">
        <v>0.508</v>
      </c>
    </row>
    <row r="15950">
      <c r="A15950" s="1">
        <v>15948.0</v>
      </c>
      <c r="B15950" s="1">
        <v>1.70022910727268E9</v>
      </c>
      <c r="C15950" s="1">
        <v>-3329.5829092959</v>
      </c>
      <c r="D15950" s="1">
        <v>7144.60100467217</v>
      </c>
      <c r="E15950" s="1">
        <v>34591.8502917111</v>
      </c>
      <c r="F15950" s="1">
        <v>17834.9709910119</v>
      </c>
      <c r="G15950" s="1">
        <v>20677.7552578157</v>
      </c>
      <c r="H15950" s="1">
        <v>-36356.6099234354</v>
      </c>
      <c r="I15950" s="1">
        <v>10142.618136718</v>
      </c>
      <c r="J15950" s="1">
        <v>-29233.0642620401</v>
      </c>
      <c r="K15950" s="1">
        <v>0.13</v>
      </c>
      <c r="L15950" s="1">
        <v>1.05</v>
      </c>
      <c r="M15950" s="1">
        <v>0.508</v>
      </c>
    </row>
    <row r="15951">
      <c r="A15951" s="1">
        <v>15949.0</v>
      </c>
      <c r="B15951" s="1">
        <v>1.70022910727579E9</v>
      </c>
      <c r="C15951" s="1">
        <v>-3169.18679108462</v>
      </c>
      <c r="D15951" s="1">
        <v>7382.60237963228</v>
      </c>
      <c r="E15951" s="1">
        <v>34801.9790413354</v>
      </c>
      <c r="F15951" s="1">
        <v>18061.8859007222</v>
      </c>
      <c r="G15951" s="1">
        <v>20905.0501471817</v>
      </c>
      <c r="H15951" s="1">
        <v>-36113.4005920172</v>
      </c>
      <c r="I15951" s="1">
        <v>11371.8523230376</v>
      </c>
      <c r="J15951" s="1">
        <v>-28904.9183016918</v>
      </c>
      <c r="K15951" s="1">
        <v>0.13</v>
      </c>
      <c r="L15951" s="1">
        <v>1.05</v>
      </c>
      <c r="M15951" s="1">
        <v>0.508</v>
      </c>
    </row>
    <row r="15952">
      <c r="A15952" s="1">
        <v>15950.0</v>
      </c>
      <c r="B15952" s="1">
        <v>1.70022910727881E9</v>
      </c>
      <c r="C15952" s="1">
        <v>-3209.3528758708</v>
      </c>
      <c r="D15952" s="1">
        <v>7405.66937991015</v>
      </c>
      <c r="E15952" s="1">
        <v>34785.9975440499</v>
      </c>
      <c r="F15952" s="1">
        <v>18088.6632905797</v>
      </c>
      <c r="G15952" s="1">
        <v>20817.7218815948</v>
      </c>
      <c r="H15952" s="1">
        <v>-36181.4169503947</v>
      </c>
      <c r="I15952" s="1">
        <v>12283.3117584361</v>
      </c>
      <c r="J15952" s="1">
        <v>-28920.2068948992</v>
      </c>
      <c r="K15952" s="1">
        <v>0.13</v>
      </c>
      <c r="L15952" s="1">
        <v>1.05</v>
      </c>
      <c r="M15952" s="1">
        <v>0.508</v>
      </c>
    </row>
    <row r="15953">
      <c r="A15953" s="1">
        <v>15951.0</v>
      </c>
      <c r="B15953" s="1">
        <v>1.70022910728283E9</v>
      </c>
      <c r="C15953" s="1">
        <v>-3502.94303929126</v>
      </c>
      <c r="D15953" s="1">
        <v>7143.79634187178</v>
      </c>
      <c r="E15953" s="1">
        <v>34600.4333615819</v>
      </c>
      <c r="F15953" s="1">
        <v>17823.3704356396</v>
      </c>
      <c r="G15953" s="1">
        <v>20594.4726579752</v>
      </c>
      <c r="H15953" s="1">
        <v>-36541.0118151917</v>
      </c>
      <c r="I15953" s="1">
        <v>12827.4649772006</v>
      </c>
      <c r="J15953" s="1">
        <v>-29257.651180941</v>
      </c>
      <c r="K15953" s="1">
        <v>0.13</v>
      </c>
      <c r="L15953" s="1">
        <v>1.05</v>
      </c>
      <c r="M15953" s="1">
        <v>0.508</v>
      </c>
    </row>
    <row r="15954">
      <c r="A15954" s="1">
        <v>15952.0</v>
      </c>
      <c r="B15954" s="1">
        <v>1.70022910728689E9</v>
      </c>
      <c r="C15954" s="1">
        <v>-3454.43975382325</v>
      </c>
      <c r="D15954" s="1">
        <v>7206.96237170247</v>
      </c>
      <c r="E15954" s="1">
        <v>34679.6032404426</v>
      </c>
      <c r="F15954" s="1">
        <v>17891.9008841396</v>
      </c>
      <c r="G15954" s="1">
        <v>20687.2994526981</v>
      </c>
      <c r="H15954" s="1">
        <v>-36450.8001745701</v>
      </c>
      <c r="I15954" s="1">
        <v>13879.5392369674</v>
      </c>
      <c r="J15954" s="1">
        <v>-29168.8700519645</v>
      </c>
      <c r="K15954" s="1">
        <v>0.13</v>
      </c>
      <c r="L15954" s="1">
        <v>1.05</v>
      </c>
      <c r="M15954" s="1">
        <v>0.508</v>
      </c>
    </row>
    <row r="15955">
      <c r="A15955" s="1">
        <v>15953.0</v>
      </c>
      <c r="B15955" s="1">
        <v>1.70022910729084E9</v>
      </c>
      <c r="C15955" s="1">
        <v>-3405.10945381038</v>
      </c>
      <c r="D15955" s="1">
        <v>7280.58901793825</v>
      </c>
      <c r="E15955" s="1">
        <v>34637.3137399332</v>
      </c>
      <c r="F15955" s="1">
        <v>17928.1330619017</v>
      </c>
      <c r="G15955" s="1">
        <v>20761.4848925453</v>
      </c>
      <c r="H15955" s="1">
        <v>-36375.3853887779</v>
      </c>
      <c r="I15955" s="1">
        <v>15085.4382020757</v>
      </c>
      <c r="J15955" s="1">
        <v>-29090.840112071</v>
      </c>
      <c r="K15955" s="1">
        <v>0.13</v>
      </c>
      <c r="L15955" s="1">
        <v>1.05</v>
      </c>
      <c r="M15955" s="1">
        <v>0.508</v>
      </c>
    </row>
    <row r="15956">
      <c r="A15956" s="1">
        <v>15954.0</v>
      </c>
      <c r="B15956" s="1">
        <v>1.70022910729485E9</v>
      </c>
      <c r="C15956" s="1">
        <v>-3364.83161030192</v>
      </c>
      <c r="D15956" s="1">
        <v>7346.81723675933</v>
      </c>
      <c r="E15956" s="1">
        <v>34568.1574425885</v>
      </c>
      <c r="F15956" s="1">
        <v>17844.2693167053</v>
      </c>
      <c r="G15956" s="1">
        <v>20686.2712724532</v>
      </c>
      <c r="H15956" s="1">
        <v>-36452.4318519153</v>
      </c>
      <c r="I15956" s="1">
        <v>16048.6419258882</v>
      </c>
      <c r="J15956" s="1">
        <v>-29096.338641207</v>
      </c>
      <c r="K15956" s="1">
        <v>0.13</v>
      </c>
      <c r="L15956" s="1">
        <v>1.05</v>
      </c>
      <c r="M15956" s="1">
        <v>0.508</v>
      </c>
    </row>
    <row r="15957">
      <c r="A15957" s="1">
        <v>15955.0</v>
      </c>
      <c r="B15957" s="1">
        <v>1.70022910729984E9</v>
      </c>
      <c r="C15957" s="1">
        <v>-3368.98903477061</v>
      </c>
      <c r="D15957" s="1">
        <v>7344.93969022508</v>
      </c>
      <c r="E15957" s="1">
        <v>34540.4859829528</v>
      </c>
      <c r="F15957" s="1">
        <v>17711.0976232406</v>
      </c>
      <c r="G15957" s="1">
        <v>20675.7659525592</v>
      </c>
      <c r="H15957" s="1">
        <v>-36513.7426869562</v>
      </c>
      <c r="I15957" s="1">
        <v>16339.8851561409</v>
      </c>
      <c r="J15957" s="1">
        <v>-29136.1247463375</v>
      </c>
      <c r="K15957" s="1">
        <v>0.13</v>
      </c>
      <c r="L15957" s="1">
        <v>1.05</v>
      </c>
      <c r="M15957" s="1">
        <v>0.508</v>
      </c>
    </row>
    <row r="15958">
      <c r="A15958" s="1">
        <v>15956.0</v>
      </c>
      <c r="B15958" s="1">
        <v>1.70022910730287E9</v>
      </c>
      <c r="C15958" s="1">
        <v>-3487.63209433938</v>
      </c>
      <c r="D15958" s="1">
        <v>7235.17027320507</v>
      </c>
      <c r="E15958" s="1">
        <v>34449.7379004642</v>
      </c>
      <c r="F15958" s="1">
        <v>17494.2409985352</v>
      </c>
      <c r="G15958" s="1">
        <v>20630.1236903814</v>
      </c>
      <c r="H15958" s="1">
        <v>-36693.6742298214</v>
      </c>
      <c r="I15958" s="1">
        <v>16655.4694361054</v>
      </c>
      <c r="J15958" s="1">
        <v>-29298.1748936384</v>
      </c>
      <c r="K15958" s="1">
        <v>0.254</v>
      </c>
      <c r="L15958" s="1">
        <v>1.038</v>
      </c>
      <c r="M15958" s="1">
        <v>0.438</v>
      </c>
    </row>
    <row r="15959">
      <c r="A15959" s="1">
        <v>15957.0</v>
      </c>
      <c r="B15959" s="1">
        <v>1.70022910730584E9</v>
      </c>
      <c r="C15959" s="1">
        <v>-3450.93052994376</v>
      </c>
      <c r="D15959" s="1">
        <v>7283.718262162</v>
      </c>
      <c r="E15959" s="1">
        <v>34517.4413344194</v>
      </c>
      <c r="F15959" s="1">
        <v>17410.0196254276</v>
      </c>
      <c r="G15959" s="1">
        <v>20740.0272178682</v>
      </c>
      <c r="H15959" s="1">
        <v>-36697.1611019565</v>
      </c>
      <c r="I15959" s="1">
        <v>17085.9416825701</v>
      </c>
      <c r="J15959" s="1">
        <v>-29243.4131197229</v>
      </c>
      <c r="K15959" s="1">
        <v>0.254</v>
      </c>
      <c r="L15959" s="1">
        <v>1.038</v>
      </c>
      <c r="M15959" s="1">
        <v>0.438</v>
      </c>
    </row>
    <row r="15960">
      <c r="A15960" s="1">
        <v>15958.0</v>
      </c>
      <c r="B15960" s="1">
        <v>1.7002291073109E9</v>
      </c>
      <c r="C15960" s="1">
        <v>-3417.11234058288</v>
      </c>
      <c r="D15960" s="1">
        <v>7348.51596933793</v>
      </c>
      <c r="E15960" s="1">
        <v>34581.4790822838</v>
      </c>
      <c r="F15960" s="1">
        <v>17335.074226269</v>
      </c>
      <c r="G15960" s="1">
        <v>20711.7299093878</v>
      </c>
      <c r="H15960" s="1">
        <v>-36684.0406279612</v>
      </c>
      <c r="I15960" s="1">
        <v>17238.5817454554</v>
      </c>
      <c r="J15960" s="1">
        <v>-29142.8079179296</v>
      </c>
      <c r="K15960" s="1">
        <v>0.254</v>
      </c>
      <c r="L15960" s="1">
        <v>1.038</v>
      </c>
      <c r="M15960" s="1">
        <v>0.438</v>
      </c>
    </row>
    <row r="15961">
      <c r="A15961" s="1">
        <v>15959.0</v>
      </c>
      <c r="B15961" s="1">
        <v>1.70022910731493E9</v>
      </c>
      <c r="C15961" s="1">
        <v>-3359.4895433771</v>
      </c>
      <c r="D15961" s="1">
        <v>7457.48072355755</v>
      </c>
      <c r="E15961" s="1">
        <v>34603.3614401056</v>
      </c>
      <c r="F15961" s="1">
        <v>17284.2910628665</v>
      </c>
      <c r="G15961" s="1">
        <v>20686.7183073423</v>
      </c>
      <c r="H15961" s="1">
        <v>-36627.1777900669</v>
      </c>
      <c r="I15961" s="1">
        <v>16937.0790644978</v>
      </c>
      <c r="J15961" s="1">
        <v>-29033.351425332</v>
      </c>
      <c r="K15961" s="1">
        <v>0.254</v>
      </c>
      <c r="L15961" s="1">
        <v>1.038</v>
      </c>
      <c r="M15961" s="1">
        <v>0.438</v>
      </c>
    </row>
    <row r="15962">
      <c r="A15962" s="1">
        <v>15960.0</v>
      </c>
      <c r="B15962" s="1">
        <v>1.70022910731884E9</v>
      </c>
      <c r="C15962" s="1">
        <v>-3267.40035622124</v>
      </c>
      <c r="D15962" s="1">
        <v>7507.23570671507</v>
      </c>
      <c r="E15962" s="1">
        <v>34527.2537502352</v>
      </c>
      <c r="F15962" s="1">
        <v>17236.0783500764</v>
      </c>
      <c r="G15962" s="1">
        <v>20831.3340939681</v>
      </c>
      <c r="H15962" s="1">
        <v>-36593.3372489616</v>
      </c>
      <c r="I15962" s="1">
        <v>16746.5080912718</v>
      </c>
      <c r="J15962" s="1">
        <v>-28935.5178398511</v>
      </c>
      <c r="K15962" s="1">
        <v>0.254</v>
      </c>
      <c r="L15962" s="1">
        <v>1.038</v>
      </c>
      <c r="M15962" s="1">
        <v>0.438</v>
      </c>
    </row>
    <row r="15963">
      <c r="A15963" s="1">
        <v>15961.0</v>
      </c>
      <c r="B15963" s="1">
        <v>1.70022910732282E9</v>
      </c>
      <c r="C15963" s="1">
        <v>-3040.26192906641</v>
      </c>
      <c r="D15963" s="1">
        <v>7635.1994437217</v>
      </c>
      <c r="E15963" s="1">
        <v>34621.4663531144</v>
      </c>
      <c r="F15963" s="1">
        <v>17317.3716446604</v>
      </c>
      <c r="G15963" s="1">
        <v>21002.4366977735</v>
      </c>
      <c r="H15963" s="1">
        <v>-36425.0062614686</v>
      </c>
      <c r="I15963" s="1">
        <v>17212.7654806095</v>
      </c>
      <c r="J15963" s="1">
        <v>-28706.6583283732</v>
      </c>
      <c r="K15963" s="1">
        <v>0.254</v>
      </c>
      <c r="L15963" s="1">
        <v>1.038</v>
      </c>
      <c r="M15963" s="1">
        <v>0.438</v>
      </c>
    </row>
    <row r="15964">
      <c r="A15964" s="1">
        <v>15962.0</v>
      </c>
      <c r="B15964" s="1">
        <v>1.70022910732594E9</v>
      </c>
      <c r="C15964" s="1">
        <v>-3237.58312911786</v>
      </c>
      <c r="D15964" s="1">
        <v>7436.17951109165</v>
      </c>
      <c r="E15964" s="1">
        <v>34437.9361793918</v>
      </c>
      <c r="F15964" s="1">
        <v>17147.1854623777</v>
      </c>
      <c r="G15964" s="1">
        <v>20809.2729221907</v>
      </c>
      <c r="H15964" s="1">
        <v>-36660.9512759389</v>
      </c>
      <c r="I15964" s="1">
        <v>17508.7025771978</v>
      </c>
      <c r="J15964" s="1">
        <v>-28817.0759459824</v>
      </c>
      <c r="K15964" s="1">
        <v>0.254</v>
      </c>
      <c r="L15964" s="1">
        <v>1.038</v>
      </c>
      <c r="M15964" s="1">
        <v>0.438</v>
      </c>
    </row>
    <row r="15965">
      <c r="A15965" s="1">
        <v>15963.0</v>
      </c>
      <c r="B15965" s="1">
        <v>1.70022910732995E9</v>
      </c>
      <c r="C15965" s="1">
        <v>-3519.97506856621</v>
      </c>
      <c r="D15965" s="1">
        <v>7140.1306557811</v>
      </c>
      <c r="E15965" s="1">
        <v>34203.4663800557</v>
      </c>
      <c r="F15965" s="1">
        <v>16733.4546725099</v>
      </c>
      <c r="G15965" s="1">
        <v>20481.551644987</v>
      </c>
      <c r="H15965" s="1">
        <v>-37085.3438479118</v>
      </c>
      <c r="I15965" s="1">
        <v>17524.61701925</v>
      </c>
      <c r="J15965" s="1">
        <v>-29027.0035299066</v>
      </c>
      <c r="K15965" s="1">
        <v>0.254</v>
      </c>
      <c r="L15965" s="1">
        <v>1.038</v>
      </c>
      <c r="M15965" s="1">
        <v>0.438</v>
      </c>
    </row>
    <row r="15966">
      <c r="A15966" s="1">
        <v>15964.0</v>
      </c>
      <c r="B15966" s="1">
        <v>1.70022910733375E9</v>
      </c>
      <c r="C15966" s="1">
        <v>-3392.88304959333</v>
      </c>
      <c r="D15966" s="1">
        <v>7283.83002088427</v>
      </c>
      <c r="E15966" s="1">
        <v>34424.838057141</v>
      </c>
      <c r="F15966" s="1">
        <v>16774.0677921852</v>
      </c>
      <c r="G15966" s="1">
        <v>20640.0925684085</v>
      </c>
      <c r="H15966" s="1">
        <v>-36968.0418930103</v>
      </c>
      <c r="I15966" s="1">
        <v>18027.7771386834</v>
      </c>
      <c r="J15966" s="1">
        <v>-28689.4474851426</v>
      </c>
      <c r="K15966" s="1">
        <v>0.254</v>
      </c>
      <c r="L15966" s="1">
        <v>1.038</v>
      </c>
      <c r="M15966" s="1">
        <v>0.438</v>
      </c>
    </row>
    <row r="15967">
      <c r="A15967" s="1">
        <v>15965.0</v>
      </c>
      <c r="B15967" s="1">
        <v>1.70022910733886E9</v>
      </c>
      <c r="C15967" s="1">
        <v>-3338.90358673376</v>
      </c>
      <c r="D15967" s="1">
        <v>7360.40709738816</v>
      </c>
      <c r="E15967" s="1">
        <v>34475.8000344991</v>
      </c>
      <c r="F15967" s="1">
        <v>16845.6157261867</v>
      </c>
      <c r="G15967" s="1">
        <v>20789.5363318367</v>
      </c>
      <c r="H15967" s="1">
        <v>-36885.6757146925</v>
      </c>
      <c r="I15967" s="1">
        <v>18817.1960493559</v>
      </c>
      <c r="J15967" s="1">
        <v>-28319.5261144073</v>
      </c>
      <c r="K15967" s="1">
        <v>0.254</v>
      </c>
      <c r="L15967" s="1">
        <v>1.038</v>
      </c>
      <c r="M15967" s="1">
        <v>0.438</v>
      </c>
    </row>
    <row r="15968">
      <c r="A15968" s="1">
        <v>15966.0</v>
      </c>
      <c r="B15968" s="1">
        <v>1.70022910734301E9</v>
      </c>
      <c r="C15968" s="1">
        <v>-3366.68680509171</v>
      </c>
      <c r="D15968" s="1">
        <v>7331.39453308517</v>
      </c>
      <c r="E15968" s="1">
        <v>34409.4153534669</v>
      </c>
      <c r="F15968" s="1">
        <v>16772.3914113511</v>
      </c>
      <c r="G15968" s="1">
        <v>20737.2108980668</v>
      </c>
      <c r="H15968" s="1">
        <v>-36949.9146282571</v>
      </c>
      <c r="I15968" s="1">
        <v>19561.7326571622</v>
      </c>
      <c r="J15968" s="1">
        <v>-28075.0427335551</v>
      </c>
      <c r="K15968" s="1">
        <v>0.402</v>
      </c>
      <c r="L15968" s="1">
        <v>0.972</v>
      </c>
      <c r="M15968" s="1">
        <v>0.36</v>
      </c>
    </row>
    <row r="15969">
      <c r="A15969" s="1">
        <v>15967.0</v>
      </c>
      <c r="B15969" s="1">
        <v>1.70022910734741E9</v>
      </c>
      <c r="C15969" s="1">
        <v>-3454.05977416751</v>
      </c>
      <c r="D15969" s="1">
        <v>7292.5695529663</v>
      </c>
      <c r="E15969" s="1">
        <v>34339.6555590219</v>
      </c>
      <c r="F15969" s="1">
        <v>16679.2069887169</v>
      </c>
      <c r="G15969" s="1">
        <v>20715.9767408343</v>
      </c>
      <c r="H15969" s="1">
        <v>-36992.0923700442</v>
      </c>
      <c r="I15969" s="1">
        <v>20569.4834076742</v>
      </c>
      <c r="J15969" s="1">
        <v>-27778.8374160334</v>
      </c>
      <c r="K15969" s="1">
        <v>0.402</v>
      </c>
      <c r="L15969" s="1">
        <v>0.972</v>
      </c>
      <c r="M15969" s="1">
        <v>0.36</v>
      </c>
    </row>
    <row r="15970">
      <c r="A15970" s="1">
        <v>15968.0</v>
      </c>
      <c r="B15970" s="1">
        <v>1.7002291073509E9</v>
      </c>
      <c r="C15970" s="1">
        <v>-3429.15993084429</v>
      </c>
      <c r="D15970" s="1">
        <v>7338.81531224433</v>
      </c>
      <c r="E15970" s="1">
        <v>34353.312474884</v>
      </c>
      <c r="F15970" s="1">
        <v>16708.7112913979</v>
      </c>
      <c r="G15970" s="1">
        <v>20839.3360184831</v>
      </c>
      <c r="H15970" s="1">
        <v>-37004.5646434503</v>
      </c>
      <c r="I15970" s="1">
        <v>22020.670416435</v>
      </c>
      <c r="J15970" s="1">
        <v>-27338.172774097</v>
      </c>
      <c r="K15970" s="1">
        <v>0.402</v>
      </c>
      <c r="L15970" s="1">
        <v>0.972</v>
      </c>
      <c r="M15970" s="1">
        <v>0.36</v>
      </c>
    </row>
    <row r="15971">
      <c r="A15971" s="1">
        <v>15969.0</v>
      </c>
      <c r="B15971" s="1">
        <v>1.70022910735409E9</v>
      </c>
      <c r="C15971" s="1">
        <v>-3436.33484081445</v>
      </c>
      <c r="D15971" s="1">
        <v>7327.75119873895</v>
      </c>
      <c r="E15971" s="1">
        <v>34370.9256495148</v>
      </c>
      <c r="F15971" s="1">
        <v>16676.4800758934</v>
      </c>
      <c r="G15971" s="1">
        <v>20909.7216617729</v>
      </c>
      <c r="H15971" s="1">
        <v>-37013.0136028544</v>
      </c>
      <c r="I15971" s="1">
        <v>23579.1457985813</v>
      </c>
      <c r="J15971" s="1">
        <v>-26955.9132404224</v>
      </c>
      <c r="K15971" s="1">
        <v>0.402</v>
      </c>
      <c r="L15971" s="1">
        <v>0.972</v>
      </c>
      <c r="M15971" s="1">
        <v>0.36</v>
      </c>
    </row>
    <row r="15972">
      <c r="A15972" s="1">
        <v>15970.0</v>
      </c>
      <c r="B15972" s="1">
        <v>1.70022910735836E9</v>
      </c>
      <c r="C15972" s="1">
        <v>-3375.58279938492</v>
      </c>
      <c r="D15972" s="1">
        <v>7366.62088234673</v>
      </c>
      <c r="E15972" s="1">
        <v>34407.2695859992</v>
      </c>
      <c r="F15972" s="1">
        <v>16580.9934235803</v>
      </c>
      <c r="G15972" s="1">
        <v>20902.658510525</v>
      </c>
      <c r="H15972" s="1">
        <v>-37047.949379438</v>
      </c>
      <c r="I15972" s="1">
        <v>25228.2351527494</v>
      </c>
      <c r="J15972" s="1">
        <v>-26593.1891314016</v>
      </c>
      <c r="K15972" s="1">
        <v>0.402</v>
      </c>
      <c r="L15972" s="1">
        <v>0.972</v>
      </c>
      <c r="M15972" s="1">
        <v>0.36</v>
      </c>
    </row>
    <row r="15973">
      <c r="A15973" s="1">
        <v>15971.0</v>
      </c>
      <c r="B15973" s="1">
        <v>1.70022910736436E9</v>
      </c>
      <c r="C15973" s="1">
        <v>-3258.4149549502</v>
      </c>
      <c r="D15973" s="1">
        <v>7485.82273552688</v>
      </c>
      <c r="E15973" s="1">
        <v>34445.4016620399</v>
      </c>
      <c r="F15973" s="1">
        <v>16507.4561843223</v>
      </c>
      <c r="G15973" s="1">
        <v>20839.5148324388</v>
      </c>
      <c r="H15973" s="1">
        <v>-37021.730783192</v>
      </c>
      <c r="I15973" s="1">
        <v>26713.5085718045</v>
      </c>
      <c r="J15973" s="1">
        <v>-26330.9808171964</v>
      </c>
      <c r="K15973" s="1">
        <v>0.402</v>
      </c>
      <c r="L15973" s="1">
        <v>0.972</v>
      </c>
      <c r="M15973" s="1">
        <v>0.36</v>
      </c>
    </row>
    <row r="15974">
      <c r="A15974" s="1">
        <v>15972.0</v>
      </c>
      <c r="B15974" s="1">
        <v>1.70022910736696E9</v>
      </c>
      <c r="C15974" s="1">
        <v>-3337.62953729981</v>
      </c>
      <c r="D15974" s="1">
        <v>7370.77830681542</v>
      </c>
      <c r="E15974" s="1">
        <v>34361.2026406768</v>
      </c>
      <c r="F15974" s="1">
        <v>16334.3866270049</v>
      </c>
      <c r="G15974" s="1">
        <v>20760.0990843891</v>
      </c>
      <c r="H15974" s="1">
        <v>-37134.1600578022</v>
      </c>
      <c r="I15974" s="1">
        <v>28186.1756069869</v>
      </c>
      <c r="J15974" s="1">
        <v>-26238.6234091071</v>
      </c>
      <c r="K15974" s="1">
        <v>0.402</v>
      </c>
      <c r="L15974" s="1">
        <v>0.972</v>
      </c>
      <c r="M15974" s="1">
        <v>0.36</v>
      </c>
    </row>
    <row r="15975">
      <c r="A15975" s="1">
        <v>15973.0</v>
      </c>
      <c r="B15975" s="1">
        <v>1.70022910737102E9</v>
      </c>
      <c r="C15975" s="1">
        <v>-3388.36799721336</v>
      </c>
      <c r="D15975" s="1">
        <v>7277.2139045255</v>
      </c>
      <c r="E15975" s="1">
        <v>34301.9034626368</v>
      </c>
      <c r="F15975" s="1">
        <v>16190.2402270126</v>
      </c>
      <c r="G15975" s="1">
        <v>20825.9696752988</v>
      </c>
      <c r="H15975" s="1">
        <v>-37206.8255790264</v>
      </c>
      <c r="I15975" s="1">
        <v>29603.9020542981</v>
      </c>
      <c r="J15975" s="1">
        <v>-26233.9295427715</v>
      </c>
      <c r="K15975" s="1">
        <v>0.402</v>
      </c>
      <c r="L15975" s="1">
        <v>0.972</v>
      </c>
      <c r="M15975" s="1">
        <v>0.36</v>
      </c>
    </row>
    <row r="15976">
      <c r="A15976" s="1">
        <v>15974.0</v>
      </c>
      <c r="B15976" s="1">
        <v>1.70022910737519E9</v>
      </c>
      <c r="C15976" s="1">
        <v>-3318.02705741251</v>
      </c>
      <c r="D15976" s="1">
        <v>7359.3342136543</v>
      </c>
      <c r="E15976" s="1">
        <v>34347.6798352813</v>
      </c>
      <c r="F15976" s="1">
        <v>16182.059488542</v>
      </c>
      <c r="G15976" s="1">
        <v>20918.1929729214</v>
      </c>
      <c r="H15976" s="1">
        <v>-37159.0822528698</v>
      </c>
      <c r="I15976" s="1">
        <v>31049.545830434</v>
      </c>
      <c r="J15976" s="1">
        <v>-26113.0960122461</v>
      </c>
      <c r="K15976" s="1">
        <v>0.402</v>
      </c>
      <c r="L15976" s="1">
        <v>0.972</v>
      </c>
      <c r="M15976" s="1">
        <v>0.36</v>
      </c>
    </row>
    <row r="15977">
      <c r="A15977" s="1">
        <v>15975.0</v>
      </c>
      <c r="B15977" s="1">
        <v>1.70022910737914E9</v>
      </c>
      <c r="C15977" s="1">
        <v>-3108.8817845442</v>
      </c>
      <c r="D15977" s="1">
        <v>7490.69541581814</v>
      </c>
      <c r="E15977" s="1">
        <v>34465.5852872831</v>
      </c>
      <c r="F15977" s="1">
        <v>16307.5198301696</v>
      </c>
      <c r="G15977" s="1">
        <v>20920.0481677112</v>
      </c>
      <c r="H15977" s="1">
        <v>-37073.0727402058</v>
      </c>
      <c r="I15977" s="1">
        <v>32289.5535575811</v>
      </c>
      <c r="J15977" s="1">
        <v>-25893.4677712282</v>
      </c>
      <c r="K15977" s="1">
        <v>0.402</v>
      </c>
      <c r="L15977" s="1">
        <v>0.972</v>
      </c>
      <c r="M15977" s="1">
        <v>0.36</v>
      </c>
    </row>
    <row r="15978">
      <c r="A15978" s="1">
        <v>15976.0</v>
      </c>
      <c r="B15978" s="1">
        <v>1.70022910738321E9</v>
      </c>
      <c r="C15978" s="1">
        <v>-3059.75265023143</v>
      </c>
      <c r="D15978" s="1">
        <v>7492.28238967447</v>
      </c>
      <c r="E15978" s="1">
        <v>34476.6941042773</v>
      </c>
      <c r="F15978" s="1">
        <v>16337.0464845951</v>
      </c>
      <c r="G15978" s="1">
        <v>20924.3173509022</v>
      </c>
      <c r="H15978" s="1">
        <v>-37075.6431908182</v>
      </c>
      <c r="I15978" s="1">
        <v>32232.6907196868</v>
      </c>
      <c r="J15978" s="1">
        <v>-25676.0970564004</v>
      </c>
      <c r="K15978" s="1">
        <v>0.378</v>
      </c>
      <c r="L15978" s="1">
        <v>1.04</v>
      </c>
      <c r="M15978" s="1">
        <v>-0.006</v>
      </c>
    </row>
    <row r="15979">
      <c r="A15979" s="1">
        <v>15977.0</v>
      </c>
      <c r="B15979" s="1">
        <v>1.70022910738807E9</v>
      </c>
      <c r="C15979" s="1">
        <v>-3217.13128294125</v>
      </c>
      <c r="D15979" s="1">
        <v>7360.92118751063</v>
      </c>
      <c r="E15979" s="1">
        <v>34357.4698993527</v>
      </c>
      <c r="F15979" s="1">
        <v>16252.6015940429</v>
      </c>
      <c r="G15979" s="1">
        <v>20886.5429027727</v>
      </c>
      <c r="H15979" s="1">
        <v>-37191.4252270967</v>
      </c>
      <c r="I15979" s="1">
        <v>31720.5451989823</v>
      </c>
      <c r="J15979" s="1">
        <v>-25604.0797357654</v>
      </c>
      <c r="K15979" s="1">
        <v>0.378</v>
      </c>
      <c r="L15979" s="1">
        <v>1.04</v>
      </c>
      <c r="M15979" s="1">
        <v>-0.006</v>
      </c>
    </row>
    <row r="15980">
      <c r="A15980" s="1">
        <v>15978.0</v>
      </c>
      <c r="B15980" s="1">
        <v>1.70022910739212E9</v>
      </c>
      <c r="C15980" s="1">
        <v>-3183.02252090245</v>
      </c>
      <c r="D15980" s="1">
        <v>7438.28057507045</v>
      </c>
      <c r="E15980" s="1">
        <v>34400.9663940628</v>
      </c>
      <c r="F15980" s="1">
        <v>16355.2631563261</v>
      </c>
      <c r="G15980" s="1">
        <v>20893.3601848316</v>
      </c>
      <c r="H15980" s="1">
        <v>-37192.5875178083</v>
      </c>
      <c r="I15980" s="1">
        <v>31637.2849508863</v>
      </c>
      <c r="J15980" s="1">
        <v>-25635.4392332362</v>
      </c>
      <c r="K15980" s="1">
        <v>0.378</v>
      </c>
      <c r="L15980" s="1">
        <v>1.04</v>
      </c>
      <c r="M15980" s="1">
        <v>-0.006</v>
      </c>
    </row>
    <row r="15981">
      <c r="A15981" s="1">
        <v>15979.0</v>
      </c>
      <c r="B15981" s="1">
        <v>1.70022910739604E9</v>
      </c>
      <c r="C15981" s="1">
        <v>-3168.62799747323</v>
      </c>
      <c r="D15981" s="1">
        <v>7460.87818871476</v>
      </c>
      <c r="E15981" s="1">
        <v>34403.9615278198</v>
      </c>
      <c r="F15981" s="1">
        <v>16398.6478923139</v>
      </c>
      <c r="G15981" s="1">
        <v>20862.0230391053</v>
      </c>
      <c r="H15981" s="1">
        <v>-37204.5680528364</v>
      </c>
      <c r="I15981" s="1">
        <v>31354.0212934042</v>
      </c>
      <c r="J15981" s="1">
        <v>-25673.6607162548</v>
      </c>
      <c r="K15981" s="1">
        <v>0.378</v>
      </c>
      <c r="L15981" s="1">
        <v>1.04</v>
      </c>
      <c r="M15981" s="1">
        <v>-0.006</v>
      </c>
    </row>
    <row r="15982">
      <c r="A15982" s="1">
        <v>15980.0</v>
      </c>
      <c r="B15982" s="1">
        <v>1.70022910739918E9</v>
      </c>
      <c r="C15982" s="1">
        <v>-3159.46378224656</v>
      </c>
      <c r="D15982" s="1">
        <v>7452.33982233283</v>
      </c>
      <c r="E15982" s="1">
        <v>34369.9645245032</v>
      </c>
      <c r="F15982" s="1">
        <v>16440.0433230451</v>
      </c>
      <c r="G15982" s="1">
        <v>20859.0502570927</v>
      </c>
      <c r="H15982" s="1">
        <v>-37193.1016079308</v>
      </c>
      <c r="I15982" s="1">
        <v>30728.3065591223</v>
      </c>
      <c r="J15982" s="1">
        <v>-25654.527623001</v>
      </c>
      <c r="K15982" s="1">
        <v>0.378</v>
      </c>
      <c r="L15982" s="1">
        <v>1.04</v>
      </c>
      <c r="M15982" s="1">
        <v>-0.006</v>
      </c>
    </row>
    <row r="15983">
      <c r="A15983" s="1">
        <v>15981.0</v>
      </c>
      <c r="B15983" s="1">
        <v>1.70022910740305E9</v>
      </c>
      <c r="C15983" s="1">
        <v>-3201.68622752263</v>
      </c>
      <c r="D15983" s="1">
        <v>7427.08235109834</v>
      </c>
      <c r="E15983" s="1">
        <v>34333.2406083632</v>
      </c>
      <c r="F15983" s="1">
        <v>16484.8138671891</v>
      </c>
      <c r="G15983" s="1">
        <v>20876.2834520677</v>
      </c>
      <c r="H15983" s="1">
        <v>-37216.8391605423</v>
      </c>
      <c r="I15983" s="1">
        <v>30287.9771933528</v>
      </c>
      <c r="J15983" s="1">
        <v>-25489.4599901986</v>
      </c>
      <c r="K15983" s="1">
        <v>0.378</v>
      </c>
      <c r="L15983" s="1">
        <v>1.04</v>
      </c>
      <c r="M15983" s="1">
        <v>-0.006</v>
      </c>
    </row>
    <row r="15984">
      <c r="A15984" s="1">
        <v>15982.0</v>
      </c>
      <c r="B15984" s="1">
        <v>1.70022910740747E9</v>
      </c>
      <c r="C15984" s="1">
        <v>-3110.28994444488</v>
      </c>
      <c r="D15984" s="1">
        <v>7546.88770137878</v>
      </c>
      <c r="E15984" s="1">
        <v>34378.8605187965</v>
      </c>
      <c r="F15984" s="1">
        <v>16647.2439941458</v>
      </c>
      <c r="G15984" s="1">
        <v>20960.3036594752</v>
      </c>
      <c r="H15984" s="1">
        <v>-37100.6547928637</v>
      </c>
      <c r="I15984" s="1">
        <v>30165.3331715265</v>
      </c>
      <c r="J15984" s="1">
        <v>-25344.4195204281</v>
      </c>
      <c r="K15984" s="1">
        <v>0.378</v>
      </c>
      <c r="L15984" s="1">
        <v>1.04</v>
      </c>
      <c r="M15984" s="1">
        <v>-0.006</v>
      </c>
    </row>
    <row r="15985">
      <c r="A15985" s="1">
        <v>15983.0</v>
      </c>
      <c r="B15985" s="1">
        <v>1.70022910741048E9</v>
      </c>
      <c r="C15985" s="1">
        <v>-3054.32117632879</v>
      </c>
      <c r="D15985" s="1">
        <v>7604.39873986229</v>
      </c>
      <c r="E15985" s="1">
        <v>34436.9750543803</v>
      </c>
      <c r="F15985" s="1">
        <v>16733.3429137877</v>
      </c>
      <c r="G15985" s="1">
        <v>20937.3484179196</v>
      </c>
      <c r="H15985" s="1">
        <v>-37058.9017342211</v>
      </c>
      <c r="I15985" s="1">
        <v>29691.1856163961</v>
      </c>
      <c r="J15985" s="1">
        <v>-25563.6677817902</v>
      </c>
      <c r="K15985" s="1">
        <v>0.378</v>
      </c>
      <c r="L15985" s="1">
        <v>1.04</v>
      </c>
      <c r="M15985" s="1">
        <v>-0.006</v>
      </c>
    </row>
    <row r="15986">
      <c r="A15986" s="1">
        <v>15984.0</v>
      </c>
      <c r="B15986" s="1">
        <v>1.70022910741434E9</v>
      </c>
      <c r="C15986" s="1">
        <v>-3110.15583397815</v>
      </c>
      <c r="D15986" s="1">
        <v>7540.2268815311</v>
      </c>
      <c r="E15986" s="1">
        <v>34342.6283410344</v>
      </c>
      <c r="F15986" s="1">
        <v>16683.2526544633</v>
      </c>
      <c r="G15986" s="1">
        <v>20824.9638467984</v>
      </c>
      <c r="H15986" s="1">
        <v>-37116.0998482823</v>
      </c>
      <c r="I15986" s="1">
        <v>29082.5252631336</v>
      </c>
      <c r="J15986" s="1">
        <v>-25676.6111465229</v>
      </c>
      <c r="K15986" s="1">
        <v>0.378</v>
      </c>
      <c r="L15986" s="1">
        <v>1.04</v>
      </c>
      <c r="M15986" s="1">
        <v>-0.006</v>
      </c>
    </row>
    <row r="15987">
      <c r="A15987" s="1">
        <v>15985.0</v>
      </c>
      <c r="B15987" s="1">
        <v>1.70022910741796E9</v>
      </c>
      <c r="C15987" s="1">
        <v>-3112.92745029061</v>
      </c>
      <c r="D15987" s="1">
        <v>7515.05881727443</v>
      </c>
      <c r="E15987" s="1">
        <v>34330.9830821732</v>
      </c>
      <c r="F15987" s="1">
        <v>16738.8637946681</v>
      </c>
      <c r="G15987" s="1">
        <v>20856.3680477581</v>
      </c>
      <c r="H15987" s="1">
        <v>-37131.6566624232</v>
      </c>
      <c r="I15987" s="1">
        <v>28672.5048628455</v>
      </c>
      <c r="J15987" s="1">
        <v>-25652.6500764668</v>
      </c>
      <c r="K15987" s="1">
        <v>0.378</v>
      </c>
      <c r="L15987" s="1">
        <v>1.04</v>
      </c>
      <c r="M15987" s="1">
        <v>-0.006</v>
      </c>
    </row>
    <row r="15988">
      <c r="A15988" s="1">
        <v>15986.0</v>
      </c>
      <c r="B15988" s="1">
        <v>1.70022910742312E9</v>
      </c>
      <c r="C15988" s="1">
        <v>-3119.72238060502</v>
      </c>
      <c r="D15988" s="1">
        <v>7545.278375778</v>
      </c>
      <c r="E15988" s="1">
        <v>34380.2239752082</v>
      </c>
      <c r="F15988" s="1">
        <v>16847.9626593545</v>
      </c>
      <c r="G15988" s="1">
        <v>20957.442636185</v>
      </c>
      <c r="H15988" s="1">
        <v>-37077.7889582859</v>
      </c>
      <c r="I15988" s="1">
        <v>28479.452845985</v>
      </c>
      <c r="J15988" s="1">
        <v>-25427.9256377131</v>
      </c>
      <c r="K15988" s="1">
        <v>0.404</v>
      </c>
      <c r="L15988" s="1">
        <v>1.124</v>
      </c>
      <c r="M15988" s="1">
        <v>-0.08</v>
      </c>
    </row>
    <row r="15989">
      <c r="A15989" s="1">
        <v>15987.0</v>
      </c>
      <c r="B15989" s="1">
        <v>1.70022910742697E9</v>
      </c>
      <c r="C15989" s="1">
        <v>-3118.73890384899</v>
      </c>
      <c r="D15989" s="1">
        <v>7555.11314333834</v>
      </c>
      <c r="E15989" s="1">
        <v>34382.1909287203</v>
      </c>
      <c r="F15989" s="1">
        <v>16845.727484909</v>
      </c>
      <c r="G15989" s="1">
        <v>20904.6031122926</v>
      </c>
      <c r="H15989" s="1">
        <v>-37147.749918431</v>
      </c>
      <c r="I15989" s="1">
        <v>27603.4656290371</v>
      </c>
      <c r="J15989" s="1">
        <v>-25403.0034426454</v>
      </c>
      <c r="K15989" s="1">
        <v>0.404</v>
      </c>
      <c r="L15989" s="1">
        <v>1.124</v>
      </c>
      <c r="M15989" s="1">
        <v>-0.08</v>
      </c>
    </row>
    <row r="15990">
      <c r="A15990" s="1">
        <v>15988.0</v>
      </c>
      <c r="B15990" s="1">
        <v>1.70022910743148E9</v>
      </c>
      <c r="C15990" s="1">
        <v>-3055.68463274057</v>
      </c>
      <c r="D15990" s="1">
        <v>7598.76610025955</v>
      </c>
      <c r="E15990" s="1">
        <v>34428.4143362539</v>
      </c>
      <c r="F15990" s="1">
        <v>16886.2064941175</v>
      </c>
      <c r="G15990" s="1">
        <v>20887.4816760398</v>
      </c>
      <c r="H15990" s="1">
        <v>-37182.1492531477</v>
      </c>
      <c r="I15990" s="1">
        <v>26337.9098579776</v>
      </c>
      <c r="J15990" s="1">
        <v>-25488.3200512313</v>
      </c>
      <c r="K15990" s="1">
        <v>0.404</v>
      </c>
      <c r="L15990" s="1">
        <v>1.124</v>
      </c>
      <c r="M15990" s="1">
        <v>-0.08</v>
      </c>
    </row>
    <row r="15991">
      <c r="A15991" s="1">
        <v>15989.0</v>
      </c>
      <c r="B15991" s="1">
        <v>1.7002291074351E9</v>
      </c>
      <c r="C15991" s="1">
        <v>-3036.21626332</v>
      </c>
      <c r="D15991" s="1">
        <v>7604.37638811783</v>
      </c>
      <c r="E15991" s="1">
        <v>34463.2160023708</v>
      </c>
      <c r="F15991" s="1">
        <v>16963.5882334218</v>
      </c>
      <c r="G15991" s="1">
        <v>20948.7478075918</v>
      </c>
      <c r="H15991" s="1">
        <v>-37081.6334583322</v>
      </c>
      <c r="I15991" s="1">
        <v>25564.2712788905</v>
      </c>
      <c r="J15991" s="1">
        <v>-25456.2005944491</v>
      </c>
      <c r="K15991" s="1">
        <v>0.404</v>
      </c>
      <c r="L15991" s="1">
        <v>1.124</v>
      </c>
      <c r="M15991" s="1">
        <v>-0.08</v>
      </c>
    </row>
    <row r="15992">
      <c r="A15992" s="1">
        <v>15990.0</v>
      </c>
      <c r="B15992" s="1">
        <v>1.70022910743825E9</v>
      </c>
      <c r="C15992" s="1">
        <v>-3051.01311814941</v>
      </c>
      <c r="D15992" s="1">
        <v>7613.6970655557</v>
      </c>
      <c r="E15992" s="1">
        <v>34490.1722061839</v>
      </c>
      <c r="F15992" s="1">
        <v>17004.0672426303</v>
      </c>
      <c r="G15992" s="1">
        <v>20960.2813077308</v>
      </c>
      <c r="H15992" s="1">
        <v>-37111.9200720691</v>
      </c>
      <c r="I15992" s="1">
        <v>24846.9367440863</v>
      </c>
      <c r="J15992" s="1">
        <v>-25432.97713196</v>
      </c>
      <c r="K15992" s="1">
        <v>0.404</v>
      </c>
      <c r="L15992" s="1">
        <v>1.124</v>
      </c>
      <c r="M15992" s="1">
        <v>-0.08</v>
      </c>
    </row>
    <row r="15993">
      <c r="A15993" s="1">
        <v>15991.0</v>
      </c>
      <c r="B15993" s="1">
        <v>1.70022910744205E9</v>
      </c>
      <c r="C15993" s="1">
        <v>-3033.19877781853</v>
      </c>
      <c r="D15993" s="1">
        <v>7616.98277199063</v>
      </c>
      <c r="E15993" s="1">
        <v>34507.4724563923</v>
      </c>
      <c r="F15993" s="1">
        <v>17027.0224841859</v>
      </c>
      <c r="G15993" s="1">
        <v>20953.3522669496</v>
      </c>
      <c r="H15993" s="1">
        <v>-37063.9755802125</v>
      </c>
      <c r="I15993" s="1">
        <v>23944.7309308923</v>
      </c>
      <c r="J15993" s="1">
        <v>-25452.221983936</v>
      </c>
      <c r="K15993" s="1">
        <v>0.404</v>
      </c>
      <c r="L15993" s="1">
        <v>1.124</v>
      </c>
      <c r="M15993" s="1">
        <v>-0.08</v>
      </c>
    </row>
    <row r="15994">
      <c r="A15994" s="1">
        <v>15992.0</v>
      </c>
      <c r="B15994" s="1">
        <v>1.7002291074462E9</v>
      </c>
      <c r="C15994" s="1">
        <v>-3035.27749005287</v>
      </c>
      <c r="D15994" s="1">
        <v>7620.51434761456</v>
      </c>
      <c r="E15994" s="1">
        <v>34497.7941510432</v>
      </c>
      <c r="F15994" s="1">
        <v>17051.7435135535</v>
      </c>
      <c r="G15994" s="1">
        <v>20894.7683447323</v>
      </c>
      <c r="H15994" s="1">
        <v>-37094.7539323275</v>
      </c>
      <c r="I15994" s="1">
        <v>22937.8518984141</v>
      </c>
      <c r="J15994" s="1">
        <v>-25491.3598884773</v>
      </c>
      <c r="K15994" s="1">
        <v>0.404</v>
      </c>
      <c r="L15994" s="1">
        <v>1.124</v>
      </c>
      <c r="M15994" s="1">
        <v>-0.08</v>
      </c>
    </row>
    <row r="15995">
      <c r="A15995" s="1">
        <v>15993.0</v>
      </c>
      <c r="B15995" s="1">
        <v>1.70022910745095E9</v>
      </c>
      <c r="C15995" s="1">
        <v>-3034.15990283011</v>
      </c>
      <c r="D15995" s="1">
        <v>7646.26355722708</v>
      </c>
      <c r="E15995" s="1">
        <v>34529.1536485139</v>
      </c>
      <c r="F15995" s="1">
        <v>17142.7374652311</v>
      </c>
      <c r="G15995" s="1">
        <v>20918.3941386215</v>
      </c>
      <c r="H15995" s="1">
        <v>-37078.3254001528</v>
      </c>
      <c r="I15995" s="1">
        <v>21941.2099648964</v>
      </c>
      <c r="J15995" s="1">
        <v>-25325.3534824077</v>
      </c>
      <c r="K15995" s="1">
        <v>0.404</v>
      </c>
      <c r="L15995" s="1">
        <v>1.124</v>
      </c>
      <c r="M15995" s="1">
        <v>-0.08</v>
      </c>
    </row>
    <row r="15996">
      <c r="A15996" s="1">
        <v>15994.0</v>
      </c>
      <c r="B15996" s="1">
        <v>1.70022910745615E9</v>
      </c>
      <c r="C15996" s="1">
        <v>-3007.91895483958</v>
      </c>
      <c r="D15996" s="1">
        <v>7683.09923208942</v>
      </c>
      <c r="E15996" s="1">
        <v>34544.9339800994</v>
      </c>
      <c r="F15996" s="1">
        <v>17226.0871203049</v>
      </c>
      <c r="G15996" s="1">
        <v>20972.2841945033</v>
      </c>
      <c r="H15996" s="1">
        <v>-37042.3837950687</v>
      </c>
      <c r="I15996" s="1">
        <v>21040.7252360254</v>
      </c>
      <c r="J15996" s="1">
        <v>-25054.5173948427</v>
      </c>
      <c r="K15996" s="1">
        <v>0.404</v>
      </c>
      <c r="L15996" s="1">
        <v>1.124</v>
      </c>
      <c r="M15996" s="1">
        <v>-0.08</v>
      </c>
    </row>
    <row r="15997">
      <c r="A15997" s="1">
        <v>15995.0</v>
      </c>
      <c r="B15997" s="1">
        <v>1.70022910745922E9</v>
      </c>
      <c r="C15997" s="1">
        <v>-3029.77896091687</v>
      </c>
      <c r="D15997" s="1">
        <v>7672.54920870652</v>
      </c>
      <c r="E15997" s="1">
        <v>34511.6075291165</v>
      </c>
      <c r="F15997" s="1">
        <v>17223.8072423705</v>
      </c>
      <c r="G15997" s="1">
        <v>20893.0025569203</v>
      </c>
      <c r="H15997" s="1">
        <v>-37134.5400374579</v>
      </c>
      <c r="I15997" s="1">
        <v>20138.0053327089</v>
      </c>
      <c r="J15997" s="1">
        <v>-24915.6236547975</v>
      </c>
      <c r="K15997" s="1">
        <v>0.404</v>
      </c>
      <c r="L15997" s="1">
        <v>1.124</v>
      </c>
      <c r="M15997" s="1">
        <v>-0.08</v>
      </c>
    </row>
    <row r="15998">
      <c r="A15998" s="1">
        <v>15996.0</v>
      </c>
      <c r="B15998" s="1">
        <v>1.70022910746336E9</v>
      </c>
      <c r="C15998" s="1">
        <v>-2959.41566937156</v>
      </c>
      <c r="D15998" s="1">
        <v>7740.14088393937</v>
      </c>
      <c r="E15998" s="1">
        <v>34578.5286520157</v>
      </c>
      <c r="F15998" s="1">
        <v>17306.5310485996</v>
      </c>
      <c r="G15998" s="1">
        <v>20867.5439199857</v>
      </c>
      <c r="H15998" s="1">
        <v>-37069.7870337709</v>
      </c>
      <c r="I15998" s="1">
        <v>19239.4428538611</v>
      </c>
      <c r="J15998" s="1">
        <v>-25033.0820719101</v>
      </c>
      <c r="K15998" s="1">
        <v>0.406</v>
      </c>
      <c r="L15998" s="1">
        <v>1.178</v>
      </c>
      <c r="M15998" s="1">
        <v>-0.076</v>
      </c>
    </row>
    <row r="15999">
      <c r="A15999" s="1">
        <v>15997.0</v>
      </c>
      <c r="B15999" s="1">
        <v>1.70022910746703E9</v>
      </c>
      <c r="C15999" s="1">
        <v>-2976.0006637574</v>
      </c>
      <c r="D15999" s="1">
        <v>7686.07201410198</v>
      </c>
      <c r="E15999" s="1">
        <v>34566.369303032</v>
      </c>
      <c r="F15999" s="1">
        <v>17344.5737176625</v>
      </c>
      <c r="G15999" s="1">
        <v>20858.0444285922</v>
      </c>
      <c r="H15999" s="1">
        <v>-37075.5537838404</v>
      </c>
      <c r="I15999" s="1">
        <v>18503.6457781369</v>
      </c>
      <c r="J15999" s="1">
        <v>-25163.3480385956</v>
      </c>
      <c r="K15999" s="1">
        <v>0.406</v>
      </c>
      <c r="L15999" s="1">
        <v>1.178</v>
      </c>
      <c r="M15999" s="1">
        <v>-0.076</v>
      </c>
    </row>
    <row r="16000">
      <c r="A16000" s="1">
        <v>15998.0</v>
      </c>
      <c r="B16000" s="1">
        <v>1.7002291074703E9</v>
      </c>
      <c r="C16000" s="1">
        <v>-3047.63800473666</v>
      </c>
      <c r="D16000" s="1">
        <v>7599.88368748232</v>
      </c>
      <c r="E16000" s="1">
        <v>34492.0050492292</v>
      </c>
      <c r="F16000" s="1">
        <v>17314.7564905591</v>
      </c>
      <c r="G16000" s="1">
        <v>20774.4712560738</v>
      </c>
      <c r="H16000" s="1">
        <v>-37150.0297963654</v>
      </c>
      <c r="I16000" s="1">
        <v>18027.5312694944</v>
      </c>
      <c r="J16000" s="1">
        <v>-24988.110362066</v>
      </c>
      <c r="K16000" s="1">
        <v>0.406</v>
      </c>
      <c r="L16000" s="1">
        <v>1.178</v>
      </c>
      <c r="M16000" s="1">
        <v>-0.076</v>
      </c>
    </row>
    <row r="16001">
      <c r="A16001" s="1">
        <v>15999.0</v>
      </c>
      <c r="B16001" s="1">
        <v>1.70022910747437E9</v>
      </c>
      <c r="C16001" s="1">
        <v>-3051.28133908287</v>
      </c>
      <c r="D16001" s="1">
        <v>7610.3443038874</v>
      </c>
      <c r="E16001" s="1">
        <v>34511.5851773721</v>
      </c>
      <c r="F16001" s="1">
        <v>17373.1839505653</v>
      </c>
      <c r="G16001" s="1">
        <v>20768.5480437932</v>
      </c>
      <c r="H16001" s="1">
        <v>-37111.4283336911</v>
      </c>
      <c r="I16001" s="1">
        <v>17675.0442594342</v>
      </c>
      <c r="J16001" s="1">
        <v>-24649.9955236906</v>
      </c>
      <c r="K16001" s="1">
        <v>0.406</v>
      </c>
      <c r="L16001" s="1">
        <v>1.178</v>
      </c>
      <c r="M16001" s="1">
        <v>-0.076</v>
      </c>
    </row>
    <row r="16002">
      <c r="A16002" s="1">
        <v>16000.0</v>
      </c>
      <c r="B16002" s="1">
        <v>1.70022910747858E9</v>
      </c>
      <c r="C16002" s="1">
        <v>-3090.59805757976</v>
      </c>
      <c r="D16002" s="1">
        <v>7595.92742871373</v>
      </c>
      <c r="E16002" s="1">
        <v>34540.2177620193</v>
      </c>
      <c r="F16002" s="1">
        <v>17392.0264711411</v>
      </c>
      <c r="G16002" s="1">
        <v>20718.7707088912</v>
      </c>
      <c r="H16002" s="1">
        <v>-37087.7578363129</v>
      </c>
      <c r="I16002" s="1">
        <v>17194.7276228341</v>
      </c>
      <c r="J16002" s="1">
        <v>-24608.287168537</v>
      </c>
      <c r="K16002" s="1">
        <v>0.406</v>
      </c>
      <c r="L16002" s="1">
        <v>1.178</v>
      </c>
      <c r="M16002" s="1">
        <v>-0.076</v>
      </c>
    </row>
    <row r="16003">
      <c r="A16003" s="1">
        <v>16001.0</v>
      </c>
      <c r="B16003" s="1">
        <v>1.70022910748365E9</v>
      </c>
      <c r="C16003" s="1">
        <v>-3135.30154649037</v>
      </c>
      <c r="D16003" s="1">
        <v>7604.68931254021</v>
      </c>
      <c r="E16003" s="1">
        <v>34569.5879542336</v>
      </c>
      <c r="F16003" s="1">
        <v>17462.0544865196</v>
      </c>
      <c r="G16003" s="1">
        <v>20662.1537401859</v>
      </c>
      <c r="H16003" s="1">
        <v>-37051.5256585509</v>
      </c>
      <c r="I16003" s="1">
        <v>16706.1184890411</v>
      </c>
      <c r="J16003" s="1">
        <v>-24560.1191592358</v>
      </c>
      <c r="K16003" s="1">
        <v>0.406</v>
      </c>
      <c r="L16003" s="1">
        <v>1.178</v>
      </c>
      <c r="M16003" s="1">
        <v>-0.076</v>
      </c>
    </row>
    <row r="16004">
      <c r="A16004" s="1">
        <v>16002.0</v>
      </c>
      <c r="B16004" s="1">
        <v>1.70022910748721E9</v>
      </c>
      <c r="C16004" s="1">
        <v>-3106.80307230986</v>
      </c>
      <c r="D16004" s="1">
        <v>7629.18682446322</v>
      </c>
      <c r="E16004" s="1">
        <v>34594.0184109232</v>
      </c>
      <c r="F16004" s="1">
        <v>17552.9366794749</v>
      </c>
      <c r="G16004" s="1">
        <v>20698.0506417811</v>
      </c>
      <c r="H16004" s="1">
        <v>-37012.9688993655</v>
      </c>
      <c r="I16004" s="1">
        <v>16482.2210648323</v>
      </c>
      <c r="J16004" s="1">
        <v>-24347.3305520213</v>
      </c>
      <c r="K16004" s="1">
        <v>0.406</v>
      </c>
      <c r="L16004" s="1">
        <v>1.178</v>
      </c>
      <c r="M16004" s="1">
        <v>-0.076</v>
      </c>
    </row>
    <row r="16005">
      <c r="A16005" s="1">
        <v>16003.0</v>
      </c>
      <c r="B16005" s="1">
        <v>1.7002291074902E9</v>
      </c>
      <c r="C16005" s="1">
        <v>-3095.35897914874</v>
      </c>
      <c r="D16005" s="1">
        <v>7644.56482464847</v>
      </c>
      <c r="E16005" s="1">
        <v>34627.8366002841</v>
      </c>
      <c r="F16005" s="1">
        <v>17637.7615496828</v>
      </c>
      <c r="G16005" s="1">
        <v>20738.9543341343</v>
      </c>
      <c r="H16005" s="1">
        <v>-36947.7465090449</v>
      </c>
      <c r="I16005" s="1">
        <v>16398.1561539359</v>
      </c>
      <c r="J16005" s="1">
        <v>-24051.7957868332</v>
      </c>
      <c r="K16005" s="1">
        <v>0.406</v>
      </c>
      <c r="L16005" s="1">
        <v>1.178</v>
      </c>
      <c r="M16005" s="1">
        <v>-0.076</v>
      </c>
    </row>
    <row r="16006">
      <c r="A16006" s="1">
        <v>16004.0</v>
      </c>
      <c r="B16006" s="1">
        <v>1.70022910749414E9</v>
      </c>
      <c r="C16006" s="1">
        <v>-3122.85162482877</v>
      </c>
      <c r="D16006" s="1">
        <v>7676.50546747511</v>
      </c>
      <c r="E16006" s="1">
        <v>34657.7879378542</v>
      </c>
      <c r="F16006" s="1">
        <v>17699.5417713572</v>
      </c>
      <c r="G16006" s="1">
        <v>20717.7425286462</v>
      </c>
      <c r="H16006" s="1">
        <v>-36924.8806744671</v>
      </c>
      <c r="I16006" s="1">
        <v>16179.9360728187</v>
      </c>
      <c r="J16006" s="1">
        <v>-23805.0548797911</v>
      </c>
      <c r="K16006" s="1">
        <v>0.406</v>
      </c>
      <c r="L16006" s="1">
        <v>1.178</v>
      </c>
      <c r="M16006" s="1">
        <v>-0.076</v>
      </c>
    </row>
    <row r="16007">
      <c r="A16007" s="1">
        <v>16005.0</v>
      </c>
      <c r="B16007" s="1">
        <v>1.70022910749857E9</v>
      </c>
      <c r="C16007" s="1">
        <v>-3190.46565180607</v>
      </c>
      <c r="D16007" s="1">
        <v>7638.06046701198</v>
      </c>
      <c r="E16007" s="1">
        <v>34647.3049697047</v>
      </c>
      <c r="F16007" s="1">
        <v>17708.3483586726</v>
      </c>
      <c r="G16007" s="1">
        <v>20631.4647950488</v>
      </c>
      <c r="H16007" s="1">
        <v>-36984.224555996</v>
      </c>
      <c r="I16007" s="1">
        <v>15848.72792348</v>
      </c>
      <c r="J16007" s="1">
        <v>-23927.631846384</v>
      </c>
      <c r="K16007" s="1">
        <v>0.406</v>
      </c>
      <c r="L16007" s="1">
        <v>1.178</v>
      </c>
      <c r="M16007" s="1">
        <v>-0.076</v>
      </c>
    </row>
    <row r="16008">
      <c r="A16008" s="1">
        <v>16006.0</v>
      </c>
      <c r="B16008" s="1">
        <v>1.70022910750232E9</v>
      </c>
      <c r="C16008" s="1">
        <v>-3132.90990983365</v>
      </c>
      <c r="D16008" s="1">
        <v>7679.99233961014</v>
      </c>
      <c r="E16008" s="1">
        <v>34712.4379530475</v>
      </c>
      <c r="F16008" s="1">
        <v>17860.451979691</v>
      </c>
      <c r="G16008" s="1">
        <v>20698.1400487589</v>
      </c>
      <c r="H16008" s="1">
        <v>-36770.9442104034</v>
      </c>
      <c r="I16008" s="1">
        <v>15685.9848721009</v>
      </c>
      <c r="J16008" s="1">
        <v>-24938.7130068198</v>
      </c>
      <c r="K16008" s="1">
        <v>0.306</v>
      </c>
      <c r="L16008" s="1">
        <v>1.094</v>
      </c>
      <c r="M16008" s="1">
        <v>-0.05</v>
      </c>
    </row>
    <row r="16009">
      <c r="A16009" s="1">
        <v>16007.0</v>
      </c>
      <c r="B16009" s="1">
        <v>1.70022910750627E9</v>
      </c>
      <c r="C16009" s="1">
        <v>-3094.50961285944</v>
      </c>
      <c r="D16009" s="1">
        <v>7694.90095316183</v>
      </c>
      <c r="E16009" s="1">
        <v>34739.4612120939</v>
      </c>
      <c r="F16009" s="1">
        <v>17927.7977857348</v>
      </c>
      <c r="G16009" s="1">
        <v>20725.38682525</v>
      </c>
      <c r="H16009" s="1">
        <v>-36401.8722059574</v>
      </c>
      <c r="I16009" s="1">
        <v>15667.678793392</v>
      </c>
      <c r="J16009" s="1">
        <v>-25513.1528393212</v>
      </c>
      <c r="K16009" s="1">
        <v>0.306</v>
      </c>
      <c r="L16009" s="1">
        <v>1.094</v>
      </c>
      <c r="M16009" s="1">
        <v>-0.05</v>
      </c>
    </row>
    <row r="16010">
      <c r="A16010" s="1">
        <v>16008.0</v>
      </c>
      <c r="B16010" s="1">
        <v>1.7002291075112E9</v>
      </c>
      <c r="C16010" s="1">
        <v>-3100.94691526257</v>
      </c>
      <c r="D16010" s="1">
        <v>7675.56669420799</v>
      </c>
      <c r="E16010" s="1">
        <v>34762.5282123718</v>
      </c>
      <c r="F16010" s="1">
        <v>17940.3818178632</v>
      </c>
      <c r="G16010" s="1">
        <v>20666.333516399</v>
      </c>
      <c r="H16010" s="1">
        <v>-36346.7975076195</v>
      </c>
      <c r="I16010" s="1">
        <v>15563.4749607413</v>
      </c>
      <c r="J16010" s="1">
        <v>-25614.2497794925</v>
      </c>
      <c r="K16010" s="1">
        <v>0.306</v>
      </c>
      <c r="L16010" s="1">
        <v>1.094</v>
      </c>
      <c r="M16010" s="1">
        <v>-0.05</v>
      </c>
    </row>
    <row r="16011">
      <c r="A16011" s="1">
        <v>16009.0</v>
      </c>
      <c r="B16011" s="1">
        <v>1.70022910751523E9</v>
      </c>
      <c r="C16011" s="1">
        <v>-3048.93440591507</v>
      </c>
      <c r="D16011" s="1">
        <v>7696.4655752737</v>
      </c>
      <c r="E16011" s="1">
        <v>34766.9985612629</v>
      </c>
      <c r="F16011" s="1">
        <v>17962.0406582404</v>
      </c>
      <c r="G16011" s="1">
        <v>20628.4696612917</v>
      </c>
      <c r="H16011" s="1">
        <v>-36367.0034846071</v>
      </c>
      <c r="I16011" s="1">
        <v>15390.9418452908</v>
      </c>
      <c r="J16011" s="1">
        <v>-25670.5091202866</v>
      </c>
      <c r="K16011" s="1">
        <v>0.306</v>
      </c>
      <c r="L16011" s="1">
        <v>1.094</v>
      </c>
      <c r="M16011" s="1">
        <v>-0.05</v>
      </c>
    </row>
    <row r="16012">
      <c r="A16012" s="1">
        <v>16010.0</v>
      </c>
      <c r="B16012" s="1">
        <v>1.70022910751802E9</v>
      </c>
      <c r="C16012" s="1">
        <v>-3038.87612091018</v>
      </c>
      <c r="D16012" s="1">
        <v>7706.30034283403</v>
      </c>
      <c r="E16012" s="1">
        <v>34751.9558372444</v>
      </c>
      <c r="F16012" s="1">
        <v>18008.9346181076</v>
      </c>
      <c r="G16012" s="1">
        <v>20586.4260299713</v>
      </c>
      <c r="H16012" s="1">
        <v>-36368.6798654413</v>
      </c>
      <c r="I16012" s="1">
        <v>15331.0838736395</v>
      </c>
      <c r="J16012" s="1">
        <v>-25664.295335328</v>
      </c>
      <c r="K16012" s="1">
        <v>0.306</v>
      </c>
      <c r="L16012" s="1">
        <v>1.094</v>
      </c>
      <c r="M16012" s="1">
        <v>-0.05</v>
      </c>
    </row>
    <row r="16013">
      <c r="A16013" s="1">
        <v>16011.0</v>
      </c>
      <c r="B16013" s="1">
        <v>1.70022910752221E9</v>
      </c>
      <c r="C16013" s="1">
        <v>-3028.14728357163</v>
      </c>
      <c r="D16013" s="1">
        <v>7707.35087482343</v>
      </c>
      <c r="E16013" s="1">
        <v>34699.0939616076</v>
      </c>
      <c r="F16013" s="1">
        <v>18048.4972057935</v>
      </c>
      <c r="G16013" s="1">
        <v>20604.6874051913</v>
      </c>
      <c r="H16013" s="1">
        <v>-36315.7732863156</v>
      </c>
      <c r="I16013" s="1">
        <v>15460.7016397358</v>
      </c>
      <c r="J16013" s="1">
        <v>-25633.3605210018</v>
      </c>
      <c r="K16013" s="1">
        <v>0.306</v>
      </c>
      <c r="L16013" s="1">
        <v>1.094</v>
      </c>
      <c r="M16013" s="1">
        <v>-0.05</v>
      </c>
    </row>
    <row r="16014">
      <c r="A16014" s="1">
        <v>16012.0</v>
      </c>
      <c r="B16014" s="1">
        <v>1.70022910752626E9</v>
      </c>
      <c r="C16014" s="1">
        <v>-2956.19701817</v>
      </c>
      <c r="D16014" s="1">
        <v>7746.73464855368</v>
      </c>
      <c r="E16014" s="1">
        <v>34630.3623474076</v>
      </c>
      <c r="F16014" s="1">
        <v>18043.5351185244</v>
      </c>
      <c r="G16014" s="1">
        <v>20594.4503062308</v>
      </c>
      <c r="H16014" s="1">
        <v>-36294.4944255941</v>
      </c>
      <c r="I16014" s="1">
        <v>15504.4663553793</v>
      </c>
      <c r="J16014" s="1">
        <v>-25689.8880827293</v>
      </c>
      <c r="K16014" s="1">
        <v>0.306</v>
      </c>
      <c r="L16014" s="1">
        <v>1.094</v>
      </c>
      <c r="M16014" s="1">
        <v>-0.05</v>
      </c>
    </row>
    <row r="16015">
      <c r="A16015" s="1">
        <v>16013.0</v>
      </c>
      <c r="B16015" s="1">
        <v>1.7002291075306E9</v>
      </c>
      <c r="C16015" s="1">
        <v>-2920.23306134141</v>
      </c>
      <c r="D16015" s="1">
        <v>7756.70352658075</v>
      </c>
      <c r="E16015" s="1">
        <v>34477.1634909109</v>
      </c>
      <c r="F16015" s="1">
        <v>18021.7868711694</v>
      </c>
      <c r="G16015" s="1">
        <v>20519.79547975</v>
      </c>
      <c r="H16015" s="1">
        <v>-36273.9978759286</v>
      </c>
      <c r="I16015" s="1">
        <v>15358.1294844304</v>
      </c>
      <c r="J16015" s="1">
        <v>-25789.8674356779</v>
      </c>
      <c r="K16015" s="1">
        <v>0.306</v>
      </c>
      <c r="L16015" s="1">
        <v>1.094</v>
      </c>
      <c r="M16015" s="1">
        <v>-0.05</v>
      </c>
    </row>
    <row r="16016">
      <c r="A16016" s="1">
        <v>16014.0</v>
      </c>
      <c r="B16016" s="1">
        <v>1.70022910753415E9</v>
      </c>
      <c r="C16016" s="1">
        <v>-2862.34204320216</v>
      </c>
      <c r="D16016" s="1">
        <v>7766.20301797426</v>
      </c>
      <c r="E16016" s="1">
        <v>34221.3701273644</v>
      </c>
      <c r="F16016" s="1">
        <v>18011.2368477865</v>
      </c>
      <c r="G16016" s="1">
        <v>20484.3232612995</v>
      </c>
      <c r="H16016" s="1">
        <v>-36213.8269798549</v>
      </c>
      <c r="I16016" s="1">
        <v>15350.6192982935</v>
      </c>
      <c r="J16016" s="1">
        <v>-25800.5962730164</v>
      </c>
      <c r="K16016" s="1">
        <v>0.306</v>
      </c>
      <c r="L16016" s="1">
        <v>1.094</v>
      </c>
      <c r="M16016" s="1">
        <v>-0.05</v>
      </c>
    </row>
    <row r="16017">
      <c r="A16017" s="1">
        <v>16015.0</v>
      </c>
      <c r="B16017" s="1">
        <v>1.70022910753916E9</v>
      </c>
      <c r="C16017" s="1">
        <v>-2792.00110340131</v>
      </c>
      <c r="D16017" s="1">
        <v>7784.41968970533</v>
      </c>
      <c r="E16017" s="1">
        <v>33733.431545905</v>
      </c>
      <c r="F16017" s="1">
        <v>18013.9414088656</v>
      </c>
      <c r="G16017" s="1">
        <v>20472.5438919715</v>
      </c>
      <c r="H16017" s="1">
        <v>-36169.1681944332</v>
      </c>
      <c r="I16017" s="1">
        <v>15502.0300152337</v>
      </c>
      <c r="J16017" s="1">
        <v>-25723.2368854566</v>
      </c>
      <c r="K16017" s="1">
        <v>0.306</v>
      </c>
      <c r="L16017" s="1">
        <v>1.094</v>
      </c>
      <c r="M16017" s="1">
        <v>-0.05</v>
      </c>
    </row>
    <row r="16018">
      <c r="A16018" s="1">
        <v>16016.0</v>
      </c>
      <c r="B16018" s="1">
        <v>1.70022910754316E9</v>
      </c>
      <c r="C16018" s="1">
        <v>-2730.19852998239</v>
      </c>
      <c r="D16018" s="1">
        <v>7814.81806216455</v>
      </c>
      <c r="E16018" s="1">
        <v>33057.3359796209</v>
      </c>
      <c r="F16018" s="1">
        <v>17996.0153098124</v>
      </c>
      <c r="G16018" s="1">
        <v>20483.5409502435</v>
      </c>
      <c r="H16018" s="1">
        <v>-36183.9874010071</v>
      </c>
      <c r="I16018" s="1">
        <v>15606.0773856732</v>
      </c>
      <c r="J16018" s="1">
        <v>-25703.7238125471</v>
      </c>
      <c r="K16018" s="1">
        <v>0.212</v>
      </c>
      <c r="L16018" s="1">
        <v>1.036</v>
      </c>
      <c r="M16018" s="1">
        <v>-0.052</v>
      </c>
    </row>
    <row r="16019">
      <c r="A16019" s="1">
        <v>16017.0</v>
      </c>
      <c r="B16019" s="1">
        <v>1.70022910754628E9</v>
      </c>
      <c r="C16019" s="1">
        <v>-2677.49311655677</v>
      </c>
      <c r="D16019" s="1">
        <v>7886.63421709945</v>
      </c>
      <c r="E16019" s="1">
        <v>32234.7694319211</v>
      </c>
      <c r="F16019" s="1">
        <v>18015.2154582995</v>
      </c>
      <c r="G16019" s="1">
        <v>20480.8587409089</v>
      </c>
      <c r="H16019" s="1">
        <v>-36192.5481191334</v>
      </c>
      <c r="I16019" s="1">
        <v>15609.161926408</v>
      </c>
      <c r="J16019" s="1">
        <v>-25709.8258387834</v>
      </c>
      <c r="K16019" s="1">
        <v>0.212</v>
      </c>
      <c r="L16019" s="1">
        <v>1.036</v>
      </c>
      <c r="M16019" s="1">
        <v>-0.052</v>
      </c>
    </row>
    <row r="16020">
      <c r="A16020" s="1">
        <v>16018.0</v>
      </c>
      <c r="B16020" s="1">
        <v>1.70022910755039E9</v>
      </c>
      <c r="C16020" s="1">
        <v>-2563.54392332362</v>
      </c>
      <c r="D16020" s="1">
        <v>7999.04113996519</v>
      </c>
      <c r="E16020" s="1">
        <v>31461.667294701</v>
      </c>
      <c r="F16020" s="1">
        <v>18142.2627737835</v>
      </c>
      <c r="G16020" s="1">
        <v>20527.6185903094</v>
      </c>
      <c r="H16020" s="1">
        <v>-36013.2200733685</v>
      </c>
      <c r="I16020" s="1">
        <v>15598.5001443028</v>
      </c>
      <c r="J16020" s="1">
        <v>-25598.0447647624</v>
      </c>
      <c r="K16020" s="1">
        <v>0.212</v>
      </c>
      <c r="L16020" s="1">
        <v>1.036</v>
      </c>
      <c r="M16020" s="1">
        <v>-0.052</v>
      </c>
    </row>
    <row r="16021">
      <c r="A16021" s="1">
        <v>16019.0</v>
      </c>
      <c r="B16021" s="1">
        <v>1.70022910755527E9</v>
      </c>
      <c r="C16021" s="1">
        <v>-2524.96481239376</v>
      </c>
      <c r="D16021" s="1">
        <v>7942.60298521554</v>
      </c>
      <c r="E16021" s="1">
        <v>30690.1744830816</v>
      </c>
      <c r="F16021" s="1">
        <v>18135.9372301026</v>
      </c>
      <c r="G16021" s="1">
        <v>20529.071453699</v>
      </c>
      <c r="H16021" s="1">
        <v>-35975.5126804724</v>
      </c>
      <c r="I16021" s="1">
        <v>15685.8507616342</v>
      </c>
      <c r="J16021" s="1">
        <v>-25535.7951564544</v>
      </c>
      <c r="K16021" s="1">
        <v>0.212</v>
      </c>
      <c r="L16021" s="1">
        <v>1.036</v>
      </c>
      <c r="M16021" s="1">
        <v>-0.052</v>
      </c>
    </row>
    <row r="16022">
      <c r="A16022" s="1">
        <v>16020.0</v>
      </c>
      <c r="B16022" s="1">
        <v>1.70022910755945E9</v>
      </c>
      <c r="C16022" s="1">
        <v>-2587.77321431317</v>
      </c>
      <c r="D16022" s="1">
        <v>7805.81030914906</v>
      </c>
      <c r="E16022" s="1">
        <v>30076.2391181277</v>
      </c>
      <c r="F16022" s="1">
        <v>17994.6071499117</v>
      </c>
      <c r="G16022" s="1">
        <v>20411.0765947194</v>
      </c>
      <c r="H16022" s="1">
        <v>-36119.8378944203</v>
      </c>
      <c r="I16022" s="1">
        <v>15783.2596639704</v>
      </c>
      <c r="J16022" s="1">
        <v>-25674.5771377774</v>
      </c>
      <c r="K16022" s="1">
        <v>0.212</v>
      </c>
      <c r="L16022" s="1">
        <v>1.036</v>
      </c>
      <c r="M16022" s="1">
        <v>-0.052</v>
      </c>
    </row>
    <row r="16023">
      <c r="A16023" s="1">
        <v>16021.0</v>
      </c>
      <c r="B16023" s="1">
        <v>1.70022910756239E9</v>
      </c>
      <c r="C16023" s="1">
        <v>-2559.92294072186</v>
      </c>
      <c r="D16023" s="1">
        <v>7838.64502175391</v>
      </c>
      <c r="E16023" s="1">
        <v>29798.7869142039</v>
      </c>
      <c r="F16023" s="1">
        <v>17986.5381701634</v>
      </c>
      <c r="G16023" s="1">
        <v>20392.7258125216</v>
      </c>
      <c r="H16023" s="1">
        <v>-36134.0312521494</v>
      </c>
      <c r="I16023" s="1">
        <v>15850.0466764028</v>
      </c>
      <c r="J16023" s="1">
        <v>-25786.0676391205</v>
      </c>
      <c r="K16023" s="1">
        <v>0.212</v>
      </c>
      <c r="L16023" s="1">
        <v>1.036</v>
      </c>
      <c r="M16023" s="1">
        <v>-0.052</v>
      </c>
    </row>
    <row r="16024">
      <c r="A16024" s="1">
        <v>16022.0</v>
      </c>
      <c r="B16024" s="1">
        <v>1.70022910756621E9</v>
      </c>
      <c r="C16024" s="1">
        <v>-2520.58387048052</v>
      </c>
      <c r="D16024" s="1">
        <v>7857.353431863</v>
      </c>
      <c r="E16024" s="1">
        <v>29589.3287169133</v>
      </c>
      <c r="F16024" s="1">
        <v>18023.5973624703</v>
      </c>
      <c r="G16024" s="1">
        <v>20387.786076997</v>
      </c>
      <c r="H16024" s="1">
        <v>-36146.3694150888</v>
      </c>
      <c r="I16024" s="1">
        <v>15909.4352614206</v>
      </c>
      <c r="J16024" s="1">
        <v>-25829.4970785972</v>
      </c>
      <c r="K16024" s="1">
        <v>0.212</v>
      </c>
      <c r="L16024" s="1">
        <v>1.036</v>
      </c>
      <c r="M16024" s="1">
        <v>-0.052</v>
      </c>
    </row>
    <row r="16025">
      <c r="A16025" s="1">
        <v>16023.0</v>
      </c>
      <c r="B16025" s="1">
        <v>1.70022910757021E9</v>
      </c>
      <c r="C16025" s="1">
        <v>-2471.6335501234</v>
      </c>
      <c r="D16025" s="1">
        <v>7872.55261809261</v>
      </c>
      <c r="E16025" s="1">
        <v>29426.9879969344</v>
      </c>
      <c r="F16025" s="1">
        <v>18100.3309011853</v>
      </c>
      <c r="G16025" s="1">
        <v>20446.057074792</v>
      </c>
      <c r="H16025" s="1">
        <v>-36099.251937777</v>
      </c>
      <c r="I16025" s="1">
        <v>16091.534923498</v>
      </c>
      <c r="J16025" s="1">
        <v>-25670.2408993531</v>
      </c>
      <c r="K16025" s="1">
        <v>0.212</v>
      </c>
      <c r="L16025" s="1">
        <v>1.036</v>
      </c>
      <c r="M16025" s="1">
        <v>-0.052</v>
      </c>
    </row>
    <row r="16026">
      <c r="A16026" s="1">
        <v>16024.0</v>
      </c>
      <c r="B16026" s="1">
        <v>1.70022910757432E9</v>
      </c>
      <c r="C16026" s="1">
        <v>-2429.92519496979</v>
      </c>
      <c r="D16026" s="1">
        <v>7898.63710387195</v>
      </c>
      <c r="E16026" s="1">
        <v>29326.4274986299</v>
      </c>
      <c r="F16026" s="1">
        <v>18104.6894913541</v>
      </c>
      <c r="G16026" s="1">
        <v>20499.6342062514</v>
      </c>
      <c r="H16026" s="1">
        <v>-36084.5668416699</v>
      </c>
      <c r="I16026" s="1">
        <v>16269.588919829</v>
      </c>
      <c r="J16026" s="1">
        <v>-25526.8768104167</v>
      </c>
      <c r="K16026" s="1">
        <v>0.212</v>
      </c>
      <c r="L16026" s="1">
        <v>1.036</v>
      </c>
      <c r="M16026" s="1">
        <v>-0.052</v>
      </c>
    </row>
    <row r="16027">
      <c r="A16027" s="1">
        <v>16025.0</v>
      </c>
      <c r="B16027" s="1">
        <v>1.70022910757826E9</v>
      </c>
      <c r="C16027" s="1">
        <v>-2395.81643293099</v>
      </c>
      <c r="D16027" s="1">
        <v>7933.39406649995</v>
      </c>
      <c r="E16027" s="1">
        <v>29288.384829567</v>
      </c>
      <c r="F16027" s="1">
        <v>18110.2550757235</v>
      </c>
      <c r="G16027" s="1">
        <v>20501.4894010412</v>
      </c>
      <c r="H16027" s="1">
        <v>-36110.6066239603</v>
      </c>
      <c r="I16027" s="1">
        <v>16000.5856753093</v>
      </c>
      <c r="J16027" s="1">
        <v>-25522.2499993145</v>
      </c>
      <c r="K16027" s="1">
        <v>0.212</v>
      </c>
      <c r="L16027" s="1">
        <v>1.036</v>
      </c>
      <c r="M16027" s="1">
        <v>-0.052</v>
      </c>
    </row>
    <row r="16028">
      <c r="A16028" s="1">
        <v>16026.0</v>
      </c>
      <c r="B16028" s="1">
        <v>1.70022910758328E9</v>
      </c>
      <c r="C16028" s="1">
        <v>-2347.64842362981</v>
      </c>
      <c r="D16028" s="1">
        <v>7967.63693900548</v>
      </c>
      <c r="E16028" s="1">
        <v>29271.2633933142</v>
      </c>
      <c r="F16028" s="1">
        <v>18174.5163410325</v>
      </c>
      <c r="G16028" s="1">
        <v>20509.9830639342</v>
      </c>
      <c r="H16028" s="1">
        <v>-36066.5736873833</v>
      </c>
      <c r="I16028" s="1">
        <v>15540.1844430189</v>
      </c>
      <c r="J16028" s="1">
        <v>-25619.3906807173</v>
      </c>
      <c r="K16028" s="1">
        <v>0.096</v>
      </c>
      <c r="L16028" s="1">
        <v>1.094</v>
      </c>
      <c r="M16028" s="1">
        <v>-0.104</v>
      </c>
    </row>
    <row r="16029">
      <c r="A16029" s="1">
        <v>16027.0</v>
      </c>
      <c r="B16029" s="1">
        <v>1.70022910758618E9</v>
      </c>
      <c r="C16029" s="1">
        <v>-2358.46666794618</v>
      </c>
      <c r="D16029" s="1">
        <v>7960.19380810187</v>
      </c>
      <c r="E16029" s="1">
        <v>29235.9476370749</v>
      </c>
      <c r="F16029" s="1">
        <v>18161.6864397152</v>
      </c>
      <c r="G16029" s="1">
        <v>20580.7710386241</v>
      </c>
      <c r="H16029" s="1">
        <v>-36057.968265768</v>
      </c>
      <c r="I16029" s="1">
        <v>15244.6943813198</v>
      </c>
      <c r="J16029" s="1">
        <v>-25665.9493644177</v>
      </c>
      <c r="K16029" s="1">
        <v>0.096</v>
      </c>
      <c r="L16029" s="1">
        <v>1.094</v>
      </c>
      <c r="M16029" s="1">
        <v>-0.104</v>
      </c>
    </row>
    <row r="16030">
      <c r="A16030" s="1">
        <v>16028.0</v>
      </c>
      <c r="B16030" s="1">
        <v>1.70022910759019E9</v>
      </c>
      <c r="C16030" s="1">
        <v>-2406.38880805835</v>
      </c>
      <c r="D16030" s="1">
        <v>7989.58635206059</v>
      </c>
      <c r="E16030" s="1">
        <v>29203.8281802926</v>
      </c>
      <c r="F16030" s="1">
        <v>18123.2190875076</v>
      </c>
      <c r="G16030" s="1">
        <v>20673.5084263692</v>
      </c>
      <c r="H16030" s="1">
        <v>-36065.4113966717</v>
      </c>
      <c r="I16030" s="1">
        <v>15026.6084106693</v>
      </c>
      <c r="J16030" s="1">
        <v>-25693.307899631</v>
      </c>
      <c r="K16030" s="1">
        <v>0.096</v>
      </c>
      <c r="L16030" s="1">
        <v>1.094</v>
      </c>
      <c r="M16030" s="1">
        <v>-0.104</v>
      </c>
    </row>
    <row r="16031">
      <c r="A16031" s="1">
        <v>16029.0</v>
      </c>
      <c r="B16031" s="1">
        <v>1.70022910759435E9</v>
      </c>
      <c r="C16031" s="1">
        <v>-2400.71146496671</v>
      </c>
      <c r="D16031" s="1">
        <v>8017.25781169626</v>
      </c>
      <c r="E16031" s="1">
        <v>29221.0613752676</v>
      </c>
      <c r="F16031" s="1">
        <v>18092.3736801592</v>
      </c>
      <c r="G16031" s="1">
        <v>20709.0477000531</v>
      </c>
      <c r="H16031" s="1">
        <v>-36089.7971498724</v>
      </c>
      <c r="I16031" s="1">
        <v>14767.8869685991</v>
      </c>
      <c r="J16031" s="1">
        <v>-25801.7585637281</v>
      </c>
      <c r="K16031" s="1">
        <v>0.096</v>
      </c>
      <c r="L16031" s="1">
        <v>1.094</v>
      </c>
      <c r="M16031" s="1">
        <v>-0.104</v>
      </c>
    </row>
    <row r="16032">
      <c r="A16032" s="1">
        <v>16030.0</v>
      </c>
      <c r="B16032" s="1">
        <v>1.70022910759835E9</v>
      </c>
      <c r="C16032" s="1">
        <v>-2381.44426124623</v>
      </c>
      <c r="D16032" s="1">
        <v>8021.81756756515</v>
      </c>
      <c r="E16032" s="1">
        <v>29231.5666951616</v>
      </c>
      <c r="F16032" s="1">
        <v>18070.3795636152</v>
      </c>
      <c r="G16032" s="1">
        <v>20714.1886012779</v>
      </c>
      <c r="H16032" s="1">
        <v>-36108.1926355591</v>
      </c>
      <c r="I16032" s="1">
        <v>14608.0049405103</v>
      </c>
      <c r="J16032" s="1">
        <v>-25891.8584456275</v>
      </c>
      <c r="K16032" s="1">
        <v>0.096</v>
      </c>
      <c r="L16032" s="1">
        <v>1.094</v>
      </c>
      <c r="M16032" s="1">
        <v>-0.104</v>
      </c>
    </row>
    <row r="16033">
      <c r="A16033" s="1">
        <v>16031.0</v>
      </c>
      <c r="B16033" s="1">
        <v>1.70022910760229E9</v>
      </c>
      <c r="C16033" s="1">
        <v>-2356.43265920074</v>
      </c>
      <c r="D16033" s="1">
        <v>8052.86414061357</v>
      </c>
      <c r="E16033" s="1">
        <v>29220.5696368896</v>
      </c>
      <c r="F16033" s="1">
        <v>18081.0636974649</v>
      </c>
      <c r="G16033" s="1">
        <v>20766.5363867922</v>
      </c>
      <c r="H16033" s="1">
        <v>-36051.2627424314</v>
      </c>
      <c r="I16033" s="1">
        <v>14791.2221898105</v>
      </c>
      <c r="J16033" s="1">
        <v>-25828.7147675412</v>
      </c>
      <c r="K16033" s="1">
        <v>0.096</v>
      </c>
      <c r="L16033" s="1">
        <v>1.094</v>
      </c>
      <c r="M16033" s="1">
        <v>-0.104</v>
      </c>
    </row>
    <row r="16034">
      <c r="A16034" s="1">
        <v>16032.0</v>
      </c>
      <c r="B16034" s="1">
        <v>1.70022910760637E9</v>
      </c>
      <c r="C16034" s="1">
        <v>-2359.69601389122</v>
      </c>
      <c r="D16034" s="1">
        <v>8057.24508252681</v>
      </c>
      <c r="E16034" s="1">
        <v>29149.7816621996</v>
      </c>
      <c r="F16034" s="1">
        <v>18026.7489584385</v>
      </c>
      <c r="G16034" s="1">
        <v>20809.1164599795</v>
      </c>
      <c r="H16034" s="1">
        <v>-36068.3841786842</v>
      </c>
      <c r="I16034" s="1">
        <v>15116.037740235</v>
      </c>
      <c r="J16034" s="1">
        <v>-25735.7538623516</v>
      </c>
      <c r="K16034" s="1">
        <v>0.096</v>
      </c>
      <c r="L16034" s="1">
        <v>1.094</v>
      </c>
      <c r="M16034" s="1">
        <v>-0.104</v>
      </c>
    </row>
    <row r="16035">
      <c r="A16035" s="1">
        <v>16033.0</v>
      </c>
      <c r="B16035" s="1">
        <v>1.70022910761139E9</v>
      </c>
      <c r="C16035" s="1">
        <v>-2340.13823749282</v>
      </c>
      <c r="D16035" s="1">
        <v>8079.55212349321</v>
      </c>
      <c r="E16035" s="1">
        <v>29159.1917466153</v>
      </c>
      <c r="F16035" s="1">
        <v>17963.2923559298</v>
      </c>
      <c r="G16035" s="1">
        <v>20802.4332883874</v>
      </c>
      <c r="H16035" s="1">
        <v>-36102.5599959564</v>
      </c>
      <c r="I16035" s="1">
        <v>15218.051101929</v>
      </c>
      <c r="J16035" s="1">
        <v>-25234.0466063078</v>
      </c>
      <c r="K16035" s="1">
        <v>0.096</v>
      </c>
      <c r="L16035" s="1">
        <v>1.094</v>
      </c>
      <c r="M16035" s="1">
        <v>-0.104</v>
      </c>
    </row>
    <row r="16036">
      <c r="A16036" s="1">
        <v>16034.0</v>
      </c>
      <c r="B16036" s="1">
        <v>1.70022910761443E9</v>
      </c>
      <c r="C16036" s="1">
        <v>-2290.62912352432</v>
      </c>
      <c r="D16036" s="1">
        <v>8130.82702527368</v>
      </c>
      <c r="E16036" s="1">
        <v>29176.357886357</v>
      </c>
      <c r="F16036" s="1">
        <v>17966.198082709</v>
      </c>
      <c r="G16036" s="1">
        <v>20787.7705440247</v>
      </c>
      <c r="H16036" s="1">
        <v>-36083.6727718916</v>
      </c>
      <c r="I16036" s="1">
        <v>15083.3147863524</v>
      </c>
      <c r="J16036" s="1">
        <v>-24782.0272781881</v>
      </c>
      <c r="K16036" s="1">
        <v>0.096</v>
      </c>
      <c r="L16036" s="1">
        <v>1.094</v>
      </c>
      <c r="M16036" s="1">
        <v>-0.104</v>
      </c>
    </row>
    <row r="16037">
      <c r="A16037" s="1">
        <v>16035.0</v>
      </c>
      <c r="B16037" s="1">
        <v>1.70022910761834E9</v>
      </c>
      <c r="C16037" s="1">
        <v>-2254.24048355108</v>
      </c>
      <c r="D16037" s="1">
        <v>8135.67735382048</v>
      </c>
      <c r="E16037" s="1">
        <v>29123.1160310645</v>
      </c>
      <c r="F16037" s="1">
        <v>17970.7578385779</v>
      </c>
      <c r="G16037" s="1">
        <v>20807.9765210123</v>
      </c>
      <c r="H16037" s="1">
        <v>-36047.462945874</v>
      </c>
      <c r="I16037" s="1">
        <v>15100.2350569051</v>
      </c>
      <c r="J16037" s="1">
        <v>-24883.8618259265</v>
      </c>
      <c r="K16037" s="1">
        <v>0.096</v>
      </c>
      <c r="L16037" s="1">
        <v>1.094</v>
      </c>
      <c r="M16037" s="1">
        <v>-0.104</v>
      </c>
    </row>
    <row r="16038">
      <c r="A16038" s="1">
        <v>16036.0</v>
      </c>
      <c r="B16038" s="1">
        <v>1.70022910762236E9</v>
      </c>
      <c r="C16038" s="1">
        <v>-2232.51458794052</v>
      </c>
      <c r="D16038" s="1">
        <v>8137.80076954374</v>
      </c>
      <c r="E16038" s="1">
        <v>29149.7593104552</v>
      </c>
      <c r="F16038" s="1">
        <v>17971.741315334</v>
      </c>
      <c r="G16038" s="1">
        <v>20844.5886784301</v>
      </c>
      <c r="H16038" s="1">
        <v>-36012.7283349905</v>
      </c>
      <c r="I16038" s="1">
        <v>15518.2126782194</v>
      </c>
      <c r="J16038" s="1">
        <v>-25067.6825723269</v>
      </c>
      <c r="K16038" s="1">
        <v>0.196</v>
      </c>
      <c r="L16038" s="1">
        <v>1.146</v>
      </c>
      <c r="M16038" s="1">
        <v>-0.038</v>
      </c>
    </row>
    <row r="16039">
      <c r="A16039" s="1">
        <v>16037.0</v>
      </c>
      <c r="B16039" s="1">
        <v>1.70022910762632E9</v>
      </c>
      <c r="C16039" s="1">
        <v>-2174.42240410118</v>
      </c>
      <c r="D16039" s="1">
        <v>8164.80167684575</v>
      </c>
      <c r="E16039" s="1">
        <v>29238.115756287</v>
      </c>
      <c r="F16039" s="1">
        <v>17936.9172974726</v>
      </c>
      <c r="G16039" s="1">
        <v>20825.5226404097</v>
      </c>
      <c r="H16039" s="1">
        <v>-36017.6233670262</v>
      </c>
      <c r="I16039" s="1">
        <v>16072.3124232664</v>
      </c>
      <c r="J16039" s="1">
        <v>-25289.4565808125</v>
      </c>
      <c r="K16039" s="1">
        <v>0.196</v>
      </c>
      <c r="L16039" s="1">
        <v>1.146</v>
      </c>
      <c r="M16039" s="1">
        <v>-0.038</v>
      </c>
    </row>
    <row r="16040">
      <c r="A16040" s="1">
        <v>16038.0</v>
      </c>
      <c r="B16040" s="1">
        <v>1.70022910763365E9</v>
      </c>
      <c r="C16040" s="1">
        <v>-2126.14263607771</v>
      </c>
      <c r="D16040" s="1">
        <v>8170.85899959313</v>
      </c>
      <c r="E16040" s="1">
        <v>29284.3838673095</v>
      </c>
      <c r="F16040" s="1">
        <v>17908.1058988697</v>
      </c>
      <c r="G16040" s="1">
        <v>20819.2641519623</v>
      </c>
      <c r="H16040" s="1">
        <v>-36019.3891548382</v>
      </c>
      <c r="I16040" s="1">
        <v>16834.6186679147</v>
      </c>
      <c r="J16040" s="1">
        <v>-25505.3520805063</v>
      </c>
      <c r="K16040" s="1">
        <v>0.196</v>
      </c>
      <c r="L16040" s="1">
        <v>1.146</v>
      </c>
      <c r="M16040" s="1">
        <v>-0.038</v>
      </c>
    </row>
    <row r="16041">
      <c r="A16041" s="1">
        <v>16039.0</v>
      </c>
      <c r="B16041" s="1">
        <v>1.70022910763631E9</v>
      </c>
      <c r="C16041" s="1">
        <v>-2146.14744736521</v>
      </c>
      <c r="D16041" s="1">
        <v>8119.85231874612</v>
      </c>
      <c r="E16041" s="1">
        <v>29215.0487560091</v>
      </c>
      <c r="F16041" s="1">
        <v>17873.0807153082</v>
      </c>
      <c r="G16041" s="1">
        <v>20773.8007037402</v>
      </c>
      <c r="H16041" s="1">
        <v>-36041.6514923157</v>
      </c>
      <c r="I16041" s="1">
        <v>17753.1189028166</v>
      </c>
      <c r="J16041" s="1">
        <v>-25690.6256902963</v>
      </c>
      <c r="K16041" s="1">
        <v>0.196</v>
      </c>
      <c r="L16041" s="1">
        <v>1.146</v>
      </c>
      <c r="M16041" s="1">
        <v>-0.038</v>
      </c>
    </row>
    <row r="16042">
      <c r="A16042" s="1">
        <v>16040.0</v>
      </c>
      <c r="B16042" s="1">
        <v>1.70022910764033E9</v>
      </c>
      <c r="C16042" s="1">
        <v>-2118.54304296291</v>
      </c>
      <c r="D16042" s="1">
        <v>8119.36058036811</v>
      </c>
      <c r="E16042" s="1">
        <v>29167.9983339307</v>
      </c>
      <c r="F16042" s="1">
        <v>17887.8552183932</v>
      </c>
      <c r="G16042" s="1">
        <v>20751.0913313736</v>
      </c>
      <c r="H16042" s="1">
        <v>-36041.7856027824</v>
      </c>
      <c r="I16042" s="1">
        <v>18305.5199152851</v>
      </c>
      <c r="J16042" s="1">
        <v>-25797.7352497262</v>
      </c>
      <c r="K16042" s="1">
        <v>0.196</v>
      </c>
      <c r="L16042" s="1">
        <v>1.146</v>
      </c>
      <c r="M16042" s="1">
        <v>-0.038</v>
      </c>
    </row>
    <row r="16043">
      <c r="A16043" s="1">
        <v>16041.0</v>
      </c>
      <c r="B16043" s="1">
        <v>1.70022910764325E9</v>
      </c>
      <c r="C16043" s="1">
        <v>-2093.79966185088</v>
      </c>
      <c r="D16043" s="1">
        <v>8145.8697492921</v>
      </c>
      <c r="E16043" s="1">
        <v>29205.6386715935</v>
      </c>
      <c r="F16043" s="1">
        <v>17891.185628317</v>
      </c>
      <c r="G16043" s="1">
        <v>20762.6695350014</v>
      </c>
      <c r="H16043" s="1">
        <v>-36052.1121087207</v>
      </c>
      <c r="I16043" s="1">
        <v>18792.407964755</v>
      </c>
      <c r="J16043" s="1">
        <v>-25957.5055190927</v>
      </c>
      <c r="K16043" s="1">
        <v>0.196</v>
      </c>
      <c r="L16043" s="1">
        <v>1.146</v>
      </c>
      <c r="M16043" s="1">
        <v>-0.038</v>
      </c>
    </row>
    <row r="16044">
      <c r="A16044" s="1">
        <v>16042.0</v>
      </c>
      <c r="B16044" s="1">
        <v>1.70022910764642E9</v>
      </c>
      <c r="C16044" s="1">
        <v>-2026.31974534031</v>
      </c>
      <c r="D16044" s="1">
        <v>8192.31667427023</v>
      </c>
      <c r="E16044" s="1">
        <v>29293.637489514</v>
      </c>
      <c r="F16044" s="1">
        <v>17941.208832408</v>
      </c>
      <c r="G16044" s="1">
        <v>20749.3031918171</v>
      </c>
      <c r="H16044" s="1">
        <v>-36011.2531198564</v>
      </c>
      <c r="I16044" s="1">
        <v>19079.493770539</v>
      </c>
      <c r="J16044" s="1">
        <v>-26154.7596639108</v>
      </c>
      <c r="K16044" s="1">
        <v>0.196</v>
      </c>
      <c r="L16044" s="1">
        <v>1.146</v>
      </c>
      <c r="M16044" s="1">
        <v>-0.038</v>
      </c>
    </row>
    <row r="16045">
      <c r="A16045" s="1">
        <v>16043.0</v>
      </c>
      <c r="B16045" s="1">
        <v>1.70022910765039E9</v>
      </c>
      <c r="C16045" s="1">
        <v>-1957.02933752886</v>
      </c>
      <c r="D16045" s="1">
        <v>8230.56050903326</v>
      </c>
      <c r="E16045" s="1">
        <v>29360.1115775241</v>
      </c>
      <c r="F16045" s="1">
        <v>18026.4360340161</v>
      </c>
      <c r="G16045" s="1">
        <v>20835.5809254146</v>
      </c>
      <c r="H16045" s="1">
        <v>-35941.6497876226</v>
      </c>
      <c r="I16045" s="1">
        <v>19140.6034398798</v>
      </c>
      <c r="J16045" s="1">
        <v>-26261.6457058961</v>
      </c>
      <c r="K16045" s="1">
        <v>0.196</v>
      </c>
      <c r="L16045" s="1">
        <v>1.146</v>
      </c>
      <c r="M16045" s="1">
        <v>-0.038</v>
      </c>
    </row>
    <row r="16046">
      <c r="A16046" s="1">
        <v>16044.0</v>
      </c>
      <c r="B16046" s="1">
        <v>1.70022910765443E9</v>
      </c>
      <c r="C16046" s="1">
        <v>-1933.06826747277</v>
      </c>
      <c r="D16046" s="1">
        <v>8254.70039304499</v>
      </c>
      <c r="E16046" s="1">
        <v>29319.2525886598</v>
      </c>
      <c r="F16046" s="1">
        <v>18091.4125551477</v>
      </c>
      <c r="G16046" s="1">
        <v>20886.2523300948</v>
      </c>
      <c r="H16046" s="1">
        <v>-35870.3924262991</v>
      </c>
      <c r="I16046" s="1">
        <v>18500.9412170578</v>
      </c>
      <c r="J16046" s="1">
        <v>-26431.7648329454</v>
      </c>
      <c r="K16046" s="1">
        <v>0.196</v>
      </c>
      <c r="L16046" s="1">
        <v>1.146</v>
      </c>
      <c r="M16046" s="1">
        <v>-0.038</v>
      </c>
    </row>
    <row r="16047">
      <c r="A16047" s="1">
        <v>16045.0</v>
      </c>
      <c r="B16047" s="1">
        <v>1.70022910765833E9</v>
      </c>
      <c r="C16047" s="1">
        <v>-1959.28686371885</v>
      </c>
      <c r="D16047" s="1">
        <v>8236.68488701401</v>
      </c>
      <c r="E16047" s="1">
        <v>29224.2576747247</v>
      </c>
      <c r="F16047" s="1">
        <v>18051.0676564058</v>
      </c>
      <c r="G16047" s="1">
        <v>20901.4738680689</v>
      </c>
      <c r="H16047" s="1">
        <v>-35938.1629154876</v>
      </c>
      <c r="I16047" s="1">
        <v>17504.6345597069</v>
      </c>
      <c r="J16047" s="1">
        <v>-26777.2333952466</v>
      </c>
      <c r="K16047" s="1">
        <v>0.196</v>
      </c>
      <c r="L16047" s="1">
        <v>1.146</v>
      </c>
      <c r="M16047" s="1">
        <v>-0.038</v>
      </c>
    </row>
    <row r="16048">
      <c r="A16048" s="1">
        <v>16046.0</v>
      </c>
      <c r="B16048" s="1">
        <v>1.70022910766245E9</v>
      </c>
      <c r="C16048" s="1">
        <v>-1942.34424142172</v>
      </c>
      <c r="D16048" s="1">
        <v>8230.71697124445</v>
      </c>
      <c r="E16048" s="1">
        <v>29124.077156076</v>
      </c>
      <c r="F16048" s="1">
        <v>17953.7034575585</v>
      </c>
      <c r="G16048" s="1">
        <v>20896.6235395221</v>
      </c>
      <c r="H16048" s="1">
        <v>-36017.6904222596</v>
      </c>
      <c r="I16048" s="1">
        <v>16845.973354098</v>
      </c>
      <c r="J16048" s="1">
        <v>-27007.0763834805</v>
      </c>
      <c r="K16048" s="1">
        <v>0.11</v>
      </c>
      <c r="L16048" s="1">
        <v>1.036</v>
      </c>
      <c r="M16048" s="1">
        <v>-0.092</v>
      </c>
    </row>
    <row r="16049">
      <c r="A16049" s="1">
        <v>16047.0</v>
      </c>
      <c r="B16049" s="1">
        <v>1.70022910766682E9</v>
      </c>
      <c r="C16049" s="1">
        <v>-1956.87287531767</v>
      </c>
      <c r="D16049" s="1">
        <v>8238.96476494846</v>
      </c>
      <c r="E16049" s="1">
        <v>29085.2745277016</v>
      </c>
      <c r="F16049" s="1">
        <v>17874.6453374201</v>
      </c>
      <c r="G16049" s="1">
        <v>20940.7458830768</v>
      </c>
      <c r="H16049" s="1">
        <v>-35965.9014303566</v>
      </c>
      <c r="I16049" s="1">
        <v>16731.6665329535</v>
      </c>
      <c r="J16049" s="1">
        <v>-27106.0052044397</v>
      </c>
      <c r="K16049" s="1">
        <v>0.11</v>
      </c>
      <c r="L16049" s="1">
        <v>1.036</v>
      </c>
      <c r="M16049" s="1">
        <v>-0.092</v>
      </c>
    </row>
    <row r="16050">
      <c r="A16050" s="1">
        <v>16048.0</v>
      </c>
      <c r="B16050" s="1">
        <v>1.70022910767137E9</v>
      </c>
      <c r="C16050" s="1">
        <v>-1977.23531451646</v>
      </c>
      <c r="D16050" s="1">
        <v>8225.10668338617</v>
      </c>
      <c r="E16050" s="1">
        <v>29073.0257717401</v>
      </c>
      <c r="F16050" s="1">
        <v>17764.6971064444</v>
      </c>
      <c r="G16050" s="1">
        <v>21024.2967038508</v>
      </c>
      <c r="H16050" s="1">
        <v>-35915.0735634653</v>
      </c>
      <c r="I16050" s="1">
        <v>16882.697270238</v>
      </c>
      <c r="J16050" s="1">
        <v>-27230.4373658224</v>
      </c>
      <c r="K16050" s="1">
        <v>0.11</v>
      </c>
      <c r="L16050" s="1">
        <v>1.036</v>
      </c>
      <c r="M16050" s="1">
        <v>-0.092</v>
      </c>
    </row>
    <row r="16051">
      <c r="A16051" s="1">
        <v>16049.0</v>
      </c>
      <c r="B16051" s="1">
        <v>1.7002291076745E9</v>
      </c>
      <c r="C16051" s="1">
        <v>-1956.1576194951</v>
      </c>
      <c r="D16051" s="1">
        <v>8233.17566313453</v>
      </c>
      <c r="E16051" s="1">
        <v>29097.8809115744</v>
      </c>
      <c r="F16051" s="1">
        <v>17547.4605020833</v>
      </c>
      <c r="G16051" s="1">
        <v>21104.2712455119</v>
      </c>
      <c r="H16051" s="1">
        <v>-35940.5992556332</v>
      </c>
      <c r="I16051" s="1">
        <v>16946.1538727466</v>
      </c>
      <c r="J16051" s="1">
        <v>-27487.460075314</v>
      </c>
      <c r="K16051" s="1">
        <v>0.11</v>
      </c>
      <c r="L16051" s="1">
        <v>1.036</v>
      </c>
      <c r="M16051" s="1">
        <v>-0.092</v>
      </c>
    </row>
    <row r="16052">
      <c r="A16052" s="1">
        <v>16050.0</v>
      </c>
      <c r="B16052" s="1">
        <v>1.70022910767856E9</v>
      </c>
      <c r="C16052" s="1">
        <v>-1933.24708142841</v>
      </c>
      <c r="D16052" s="1">
        <v>8283.86941955917</v>
      </c>
      <c r="E16052" s="1">
        <v>29200.2966046686</v>
      </c>
      <c r="F16052" s="1">
        <v>17281.9441296987</v>
      </c>
      <c r="G16052" s="1">
        <v>21178.8366650148</v>
      </c>
      <c r="H16052" s="1">
        <v>-35967.2648867684</v>
      </c>
      <c r="I16052" s="1">
        <v>16731.5994777202</v>
      </c>
      <c r="J16052" s="1">
        <v>-27712.3186245344</v>
      </c>
      <c r="K16052" s="1">
        <v>0.11</v>
      </c>
      <c r="L16052" s="1">
        <v>1.036</v>
      </c>
      <c r="M16052" s="1">
        <v>-0.092</v>
      </c>
    </row>
    <row r="16053">
      <c r="A16053" s="1">
        <v>16051.0</v>
      </c>
      <c r="B16053" s="1">
        <v>1.70022910768256E9</v>
      </c>
      <c r="C16053" s="1">
        <v>-1939.39381115362</v>
      </c>
      <c r="D16053" s="1">
        <v>8313.23961177344</v>
      </c>
      <c r="E16053" s="1">
        <v>29267.0612653566</v>
      </c>
      <c r="F16053" s="1">
        <v>17084.1982465026</v>
      </c>
      <c r="G16053" s="1">
        <v>21231.1173952957</v>
      </c>
      <c r="H16053" s="1">
        <v>-35884.9210601951</v>
      </c>
      <c r="I16053" s="1">
        <v>16479.2929863086</v>
      </c>
      <c r="J16053" s="1">
        <v>-27861.0918356289</v>
      </c>
      <c r="K16053" s="1">
        <v>0.11</v>
      </c>
      <c r="L16053" s="1">
        <v>1.036</v>
      </c>
      <c r="M16053" s="1">
        <v>-0.092</v>
      </c>
    </row>
    <row r="16054">
      <c r="A16054" s="1">
        <v>16052.0</v>
      </c>
      <c r="B16054" s="1">
        <v>1.70022910768639E9</v>
      </c>
      <c r="C16054" s="1">
        <v>-1945.78641006784</v>
      </c>
      <c r="D16054" s="1">
        <v>8317.17351879758</v>
      </c>
      <c r="E16054" s="1">
        <v>29229.8903143275</v>
      </c>
      <c r="F16054" s="1">
        <v>16932.47460514</v>
      </c>
      <c r="G16054" s="1">
        <v>21268.3777533027</v>
      </c>
      <c r="H16054" s="1">
        <v>-35848.5994754552</v>
      </c>
      <c r="I16054" s="1">
        <v>16445.094817292</v>
      </c>
      <c r="J16054" s="1">
        <v>-27893.8371412559</v>
      </c>
      <c r="K16054" s="1">
        <v>0.11</v>
      </c>
      <c r="L16054" s="1">
        <v>1.036</v>
      </c>
      <c r="M16054" s="1">
        <v>-0.092</v>
      </c>
    </row>
    <row r="16055">
      <c r="A16055" s="1">
        <v>16053.0</v>
      </c>
      <c r="B16055" s="1">
        <v>1.70022910769042E9</v>
      </c>
      <c r="C16055" s="1">
        <v>-1939.48321813144</v>
      </c>
      <c r="D16055" s="1">
        <v>8322.62734444467</v>
      </c>
      <c r="E16055" s="1">
        <v>29226.4481456814</v>
      </c>
      <c r="F16055" s="1">
        <v>16830.2600777459</v>
      </c>
      <c r="G16055" s="1">
        <v>21294.5516460599</v>
      </c>
      <c r="H16055" s="1">
        <v>-35842.0951178187</v>
      </c>
      <c r="I16055" s="1">
        <v>16599.9924063673</v>
      </c>
      <c r="J16055" s="1">
        <v>-27750.5177558085</v>
      </c>
      <c r="K16055" s="1">
        <v>0.11</v>
      </c>
      <c r="L16055" s="1">
        <v>1.036</v>
      </c>
      <c r="M16055" s="1">
        <v>-0.092</v>
      </c>
    </row>
    <row r="16056">
      <c r="A16056" s="1">
        <v>16054.0</v>
      </c>
      <c r="B16056" s="1">
        <v>1.70022910769562E9</v>
      </c>
      <c r="C16056" s="1">
        <v>-1905.84384272621</v>
      </c>
      <c r="D16056" s="1">
        <v>8370.9741677015</v>
      </c>
      <c r="E16056" s="1">
        <v>29211.9642152743</v>
      </c>
      <c r="F16056" s="1">
        <v>16741.0989691137</v>
      </c>
      <c r="G16056" s="1">
        <v>21309.6614253117</v>
      </c>
      <c r="H16056" s="1">
        <v>-35891.2242521314</v>
      </c>
      <c r="I16056" s="1">
        <v>16635.3975695845</v>
      </c>
      <c r="J16056" s="1">
        <v>-27568.5522041979</v>
      </c>
      <c r="K16056" s="1">
        <v>0.11</v>
      </c>
      <c r="L16056" s="1">
        <v>1.036</v>
      </c>
      <c r="M16056" s="1">
        <v>-0.092</v>
      </c>
    </row>
    <row r="16057">
      <c r="A16057" s="1">
        <v>16055.0</v>
      </c>
      <c r="B16057" s="1">
        <v>1.70022910769879E9</v>
      </c>
      <c r="C16057" s="1">
        <v>-1928.21793892597</v>
      </c>
      <c r="D16057" s="1">
        <v>8353.0704203928</v>
      </c>
      <c r="E16057" s="1">
        <v>29164.8467379625</v>
      </c>
      <c r="F16057" s="1">
        <v>16678.8493608056</v>
      </c>
      <c r="G16057" s="1">
        <v>21288.4049163347</v>
      </c>
      <c r="H16057" s="1">
        <v>-35930.0045287614</v>
      </c>
      <c r="I16057" s="1">
        <v>16589.1071068176</v>
      </c>
      <c r="J16057" s="1">
        <v>-27346.8452509457</v>
      </c>
      <c r="K16057" s="1">
        <v>0.11</v>
      </c>
      <c r="L16057" s="1">
        <v>1.036</v>
      </c>
      <c r="M16057" s="1">
        <v>-0.092</v>
      </c>
    </row>
    <row r="16058">
      <c r="A16058" s="1">
        <v>16056.0</v>
      </c>
      <c r="B16058" s="1">
        <v>1.70022910770148E9</v>
      </c>
      <c r="C16058" s="1">
        <v>-1988.90292512213</v>
      </c>
      <c r="D16058" s="1">
        <v>8345.13555111116</v>
      </c>
      <c r="E16058" s="1">
        <v>29150.2734005777</v>
      </c>
      <c r="F16058" s="1">
        <v>16672.434410147</v>
      </c>
      <c r="G16058" s="1">
        <v>21354.9684113226</v>
      </c>
      <c r="H16058" s="1">
        <v>-35897.1698161566</v>
      </c>
      <c r="I16058" s="1">
        <v>16610.1848018389</v>
      </c>
      <c r="J16058" s="1">
        <v>-27189.8913013805</v>
      </c>
      <c r="K16058" s="1">
        <v>0.196</v>
      </c>
      <c r="L16058" s="1">
        <v>1.044</v>
      </c>
      <c r="M16058" s="1">
        <v>-0.06</v>
      </c>
    </row>
    <row r="16059">
      <c r="A16059" s="1">
        <v>16057.0</v>
      </c>
      <c r="B16059" s="1">
        <v>1.70022910770665E9</v>
      </c>
      <c r="C16059" s="1">
        <v>-2014.76389345692</v>
      </c>
      <c r="D16059" s="1">
        <v>8363.64279552016</v>
      </c>
      <c r="E16059" s="1">
        <v>29154.4755285353</v>
      </c>
      <c r="F16059" s="1">
        <v>16682.5373986408</v>
      </c>
      <c r="G16059" s="1">
        <v>21393.771039697</v>
      </c>
      <c r="H16059" s="1">
        <v>-35892.2747841208</v>
      </c>
      <c r="I16059" s="1">
        <v>16589.6882521734</v>
      </c>
      <c r="J16059" s="1">
        <v>-27075.4056662804</v>
      </c>
      <c r="K16059" s="1">
        <v>0.196</v>
      </c>
      <c r="L16059" s="1">
        <v>1.044</v>
      </c>
      <c r="M16059" s="1">
        <v>-0.06</v>
      </c>
    </row>
    <row r="16060">
      <c r="A16060" s="1">
        <v>16058.0</v>
      </c>
      <c r="B16060" s="1">
        <v>1.7002291077108E9</v>
      </c>
      <c r="C16060" s="1">
        <v>-2010.78528294387</v>
      </c>
      <c r="D16060" s="1">
        <v>8392.25302842295</v>
      </c>
      <c r="E16060" s="1">
        <v>29227.1857532484</v>
      </c>
      <c r="F16060" s="1">
        <v>16719.1942595475</v>
      </c>
      <c r="G16060" s="1">
        <v>21400.0965833779</v>
      </c>
      <c r="H16060" s="1">
        <v>-35895.3146213668</v>
      </c>
      <c r="I16060" s="1">
        <v>16356.6936679713</v>
      </c>
      <c r="J16060" s="1">
        <v>-26998.2474444207</v>
      </c>
      <c r="K16060" s="1">
        <v>0.196</v>
      </c>
      <c r="L16060" s="1">
        <v>1.044</v>
      </c>
      <c r="M16060" s="1">
        <v>-0.06</v>
      </c>
    </row>
    <row r="16061">
      <c r="A16061" s="1">
        <v>16059.0</v>
      </c>
      <c r="B16061" s="1">
        <v>1.70022910771484E9</v>
      </c>
      <c r="C16061" s="1">
        <v>-1967.1099742782</v>
      </c>
      <c r="D16061" s="1">
        <v>8430.02747655242</v>
      </c>
      <c r="E16061" s="1">
        <v>29291.9387569354</v>
      </c>
      <c r="F16061" s="1">
        <v>16761.930794946</v>
      </c>
      <c r="G16061" s="1">
        <v>21380.762324424</v>
      </c>
      <c r="H16061" s="1">
        <v>-35903.2941941373</v>
      </c>
      <c r="I16061" s="1">
        <v>15967.0133551375</v>
      </c>
      <c r="J16061" s="1">
        <v>-26940.4458332593</v>
      </c>
      <c r="K16061" s="1">
        <v>0.196</v>
      </c>
      <c r="L16061" s="1">
        <v>1.044</v>
      </c>
      <c r="M16061" s="1">
        <v>-0.06</v>
      </c>
    </row>
    <row r="16062">
      <c r="A16062" s="1">
        <v>16060.0</v>
      </c>
      <c r="B16062" s="1">
        <v>1.70022910771829E9</v>
      </c>
      <c r="C16062" s="1">
        <v>-1981.68331166306</v>
      </c>
      <c r="D16062" s="1">
        <v>8392.00715923394</v>
      </c>
      <c r="E16062" s="1">
        <v>29324.2817311622</v>
      </c>
      <c r="F16062" s="1">
        <v>16808.3553681797</v>
      </c>
      <c r="G16062" s="1">
        <v>21354.6331351558</v>
      </c>
      <c r="H16062" s="1">
        <v>-35911.7431535414</v>
      </c>
      <c r="I16062" s="1">
        <v>15166.6867931707</v>
      </c>
      <c r="J16062" s="1">
        <v>-26845.0038844351</v>
      </c>
      <c r="K16062" s="1">
        <v>0.196</v>
      </c>
      <c r="L16062" s="1">
        <v>1.044</v>
      </c>
      <c r="M16062" s="1">
        <v>-0.06</v>
      </c>
    </row>
    <row r="16063">
      <c r="A16063" s="1">
        <v>16061.0</v>
      </c>
      <c r="B16063" s="1">
        <v>1.70022910772247E9</v>
      </c>
      <c r="C16063" s="1">
        <v>-1949.4073926696</v>
      </c>
      <c r="D16063" s="1">
        <v>8436.95651733357</v>
      </c>
      <c r="E16063" s="1">
        <v>29404.9715286459</v>
      </c>
      <c r="F16063" s="1">
        <v>16894.6554535216</v>
      </c>
      <c r="G16063" s="1">
        <v>21442.8331187764</v>
      </c>
      <c r="H16063" s="1">
        <v>-35869.6101152432</v>
      </c>
      <c r="I16063" s="1">
        <v>13433.0407897282</v>
      </c>
      <c r="J16063" s="1">
        <v>-26729.3112551344</v>
      </c>
      <c r="K16063" s="1">
        <v>0.196</v>
      </c>
      <c r="L16063" s="1">
        <v>1.044</v>
      </c>
      <c r="M16063" s="1">
        <v>-0.06</v>
      </c>
    </row>
    <row r="16064">
      <c r="A16064" s="1">
        <v>16062.0</v>
      </c>
      <c r="B16064" s="1">
        <v>1.70022910772594E9</v>
      </c>
      <c r="C16064" s="1">
        <v>-1957.94575905153</v>
      </c>
      <c r="D16064" s="1">
        <v>8466.37141303675</v>
      </c>
      <c r="E16064" s="1">
        <v>29505.5543786948</v>
      </c>
      <c r="F16064" s="1">
        <v>16953.7087623725</v>
      </c>
      <c r="G16064" s="1">
        <v>21457.6076218614</v>
      </c>
      <c r="H16064" s="1">
        <v>-35826.5606554222</v>
      </c>
      <c r="I16064" s="1">
        <v>11672.3268237503</v>
      </c>
      <c r="J16064" s="1">
        <v>-26648.777919862</v>
      </c>
      <c r="K16064" s="1">
        <v>0.196</v>
      </c>
      <c r="L16064" s="1">
        <v>1.044</v>
      </c>
      <c r="M16064" s="1">
        <v>-0.06</v>
      </c>
    </row>
    <row r="16065">
      <c r="A16065" s="1">
        <v>16063.0</v>
      </c>
      <c r="B16065" s="1">
        <v>1.70022910772948E9</v>
      </c>
      <c r="C16065" s="1">
        <v>-1903.56396479177</v>
      </c>
      <c r="D16065" s="1">
        <v>8460.76112517847</v>
      </c>
      <c r="E16065" s="1">
        <v>29597.5988623617</v>
      </c>
      <c r="F16065" s="1">
        <v>17009.9010479332</v>
      </c>
      <c r="G16065" s="1">
        <v>21440.5308890975</v>
      </c>
      <c r="H16065" s="1">
        <v>-35822.8726175871</v>
      </c>
      <c r="I16065" s="1">
        <v>10005.4454809958</v>
      </c>
      <c r="J16065" s="1">
        <v>-26560.0638461189</v>
      </c>
      <c r="K16065" s="1">
        <v>0.196</v>
      </c>
      <c r="L16065" s="1">
        <v>1.044</v>
      </c>
      <c r="M16065" s="1">
        <v>-0.06</v>
      </c>
    </row>
    <row r="16066">
      <c r="A16066" s="1">
        <v>16064.0</v>
      </c>
      <c r="B16066" s="1">
        <v>1.70022910773432E9</v>
      </c>
      <c r="C16066" s="1">
        <v>-1841.02378380582</v>
      </c>
      <c r="D16066" s="1">
        <v>8493.90876220569</v>
      </c>
      <c r="E16066" s="1">
        <v>29675.5393952774</v>
      </c>
      <c r="F16066" s="1">
        <v>17105.8570868798</v>
      </c>
      <c r="G16066" s="1">
        <v>21449.9856770021</v>
      </c>
      <c r="H16066" s="1">
        <v>-35794.9105852735</v>
      </c>
      <c r="I16066" s="1">
        <v>8527.81635854439</v>
      </c>
      <c r="J16066" s="1">
        <v>-26451.0990918992</v>
      </c>
      <c r="K16066" s="1">
        <v>0.196</v>
      </c>
      <c r="L16066" s="1">
        <v>1.044</v>
      </c>
      <c r="M16066" s="1">
        <v>-0.06</v>
      </c>
    </row>
    <row r="16067">
      <c r="A16067" s="1">
        <v>16065.0</v>
      </c>
      <c r="B16067" s="1">
        <v>1.70022910773849E9</v>
      </c>
      <c r="C16067" s="1">
        <v>-1876.25013306738</v>
      </c>
      <c r="D16067" s="1">
        <v>8487.71732899157</v>
      </c>
      <c r="E16067" s="1">
        <v>29726.6578348467</v>
      </c>
      <c r="F16067" s="1">
        <v>17169.0231167105</v>
      </c>
      <c r="G16067" s="1">
        <v>21465.9895260321</v>
      </c>
      <c r="H16067" s="1">
        <v>-35799.5373963758</v>
      </c>
      <c r="I16067" s="1">
        <v>7650.06335378448</v>
      </c>
      <c r="J16067" s="1">
        <v>-26298.7496016919</v>
      </c>
      <c r="K16067" s="1">
        <v>0.196</v>
      </c>
      <c r="L16067" s="1">
        <v>1.044</v>
      </c>
      <c r="M16067" s="1">
        <v>-0.06</v>
      </c>
    </row>
    <row r="16068">
      <c r="A16068" s="1">
        <v>16066.0</v>
      </c>
      <c r="B16068" s="1">
        <v>1.70022910774265E9</v>
      </c>
      <c r="C16068" s="1">
        <v>-1914.02458119685</v>
      </c>
      <c r="D16068" s="1">
        <v>8467.82427642634</v>
      </c>
      <c r="E16068" s="1">
        <v>29762.6664951642</v>
      </c>
      <c r="F16068" s="1">
        <v>17190.2796256875</v>
      </c>
      <c r="G16068" s="1">
        <v>21475.2431482366</v>
      </c>
      <c r="H16068" s="1">
        <v>-35808.9027773025</v>
      </c>
      <c r="I16068" s="1">
        <v>7377.75205108547</v>
      </c>
      <c r="J16068" s="1">
        <v>-26220.0267577203</v>
      </c>
      <c r="K16068" s="1">
        <v>0.214</v>
      </c>
      <c r="L16068" s="1">
        <v>0.884</v>
      </c>
      <c r="M16068" s="1">
        <v>-0.12</v>
      </c>
    </row>
    <row r="16069">
      <c r="A16069" s="1">
        <v>16067.0</v>
      </c>
      <c r="B16069" s="1">
        <v>1.70022910774658E9</v>
      </c>
      <c r="C16069" s="1">
        <v>-1900.65823801258</v>
      </c>
      <c r="D16069" s="1">
        <v>8491.67358776016</v>
      </c>
      <c r="E16069" s="1">
        <v>29775.228175548</v>
      </c>
      <c r="F16069" s="1">
        <v>17227.0482453165</v>
      </c>
      <c r="G16069" s="1">
        <v>21470.303412712</v>
      </c>
      <c r="H16069" s="1">
        <v>-35797.5927946082</v>
      </c>
      <c r="I16069" s="1">
        <v>7209.01873219236</v>
      </c>
      <c r="J16069" s="1">
        <v>-26432.3683300457</v>
      </c>
      <c r="K16069" s="1">
        <v>0.214</v>
      </c>
      <c r="L16069" s="1">
        <v>0.884</v>
      </c>
      <c r="M16069" s="1">
        <v>-0.12</v>
      </c>
    </row>
    <row r="16070">
      <c r="A16070" s="1">
        <v>16068.0</v>
      </c>
      <c r="B16070" s="1">
        <v>1.70022910774938E9</v>
      </c>
      <c r="C16070" s="1">
        <v>-1846.58936817519</v>
      </c>
      <c r="D16070" s="1">
        <v>8538.00875401601</v>
      </c>
      <c r="E16070" s="1">
        <v>29685.2624041154</v>
      </c>
      <c r="F16070" s="1">
        <v>17286.5038855676</v>
      </c>
      <c r="G16070" s="1">
        <v>21498.7124799147</v>
      </c>
      <c r="H16070" s="1">
        <v>-35757.3596545886</v>
      </c>
      <c r="I16070" s="1">
        <v>7108.39117865457</v>
      </c>
      <c r="J16070" s="1">
        <v>-26801.0827065804</v>
      </c>
      <c r="K16070" s="1">
        <v>0.214</v>
      </c>
      <c r="L16070" s="1">
        <v>0.884</v>
      </c>
      <c r="M16070" s="1">
        <v>-0.12</v>
      </c>
    </row>
    <row r="16071">
      <c r="A16071" s="1">
        <v>16069.0</v>
      </c>
      <c r="B16071" s="1">
        <v>1.70022910775345E9</v>
      </c>
      <c r="C16071" s="1">
        <v>-1799.6730565635</v>
      </c>
      <c r="D16071" s="1">
        <v>8574.03976607796</v>
      </c>
      <c r="E16071" s="1">
        <v>29562.3725131002</v>
      </c>
      <c r="F16071" s="1">
        <v>17299.3784903739</v>
      </c>
      <c r="G16071" s="1">
        <v>21576.295384919</v>
      </c>
      <c r="H16071" s="1">
        <v>-35740.3276253137</v>
      </c>
      <c r="I16071" s="1">
        <v>7157.69912692298</v>
      </c>
      <c r="J16071" s="1">
        <v>-26889.5285593901</v>
      </c>
      <c r="K16071" s="1">
        <v>0.214</v>
      </c>
      <c r="L16071" s="1">
        <v>0.884</v>
      </c>
      <c r="M16071" s="1">
        <v>-0.12</v>
      </c>
    </row>
    <row r="16072">
      <c r="A16072" s="1">
        <v>16070.0</v>
      </c>
      <c r="B16072" s="1">
        <v>1.70022910775736E9</v>
      </c>
      <c r="C16072" s="1">
        <v>-1833.04421103527</v>
      </c>
      <c r="D16072" s="1">
        <v>8556.65010889174</v>
      </c>
      <c r="E16072" s="1">
        <v>29484.8790150736</v>
      </c>
      <c r="F16072" s="1">
        <v>17226.1765272827</v>
      </c>
      <c r="G16072" s="1">
        <v>21617.4002429724</v>
      </c>
      <c r="H16072" s="1">
        <v>-35761.4500238239</v>
      </c>
      <c r="I16072" s="1">
        <v>7183.96242665796</v>
      </c>
      <c r="J16072" s="1">
        <v>-27012.1278777274</v>
      </c>
      <c r="K16072" s="1">
        <v>0.214</v>
      </c>
      <c r="L16072" s="1">
        <v>0.884</v>
      </c>
      <c r="M16072" s="1">
        <v>-0.12</v>
      </c>
    </row>
    <row r="16073">
      <c r="A16073" s="1">
        <v>16071.0</v>
      </c>
      <c r="B16073" s="1">
        <v>1.70022910776246E9</v>
      </c>
      <c r="C16073" s="1">
        <v>-1865.94597887348</v>
      </c>
      <c r="D16073" s="1">
        <v>8517.64631481722</v>
      </c>
      <c r="E16073" s="1">
        <v>29379.2446707778</v>
      </c>
      <c r="F16073" s="1">
        <v>17097.0057960755</v>
      </c>
      <c r="G16073" s="1">
        <v>21615.6568069048</v>
      </c>
      <c r="H16073" s="1">
        <v>-35776.5150995868</v>
      </c>
      <c r="I16073" s="1">
        <v>7014.51385194228</v>
      </c>
      <c r="J16073" s="1">
        <v>-27193.9593188714</v>
      </c>
      <c r="K16073" s="1">
        <v>0.214</v>
      </c>
      <c r="L16073" s="1">
        <v>0.884</v>
      </c>
      <c r="M16073" s="1">
        <v>-0.12</v>
      </c>
    </row>
    <row r="16074">
      <c r="A16074" s="1">
        <v>16072.0</v>
      </c>
      <c r="B16074" s="1">
        <v>1.70022910776668E9</v>
      </c>
      <c r="C16074" s="1">
        <v>-1871.44450800949</v>
      </c>
      <c r="D16074" s="1">
        <v>8496.36745409577</v>
      </c>
      <c r="E16074" s="1">
        <v>29292.8551784581</v>
      </c>
      <c r="F16074" s="1">
        <v>16908.3347211283</v>
      </c>
      <c r="G16074" s="1">
        <v>21655.0629323796</v>
      </c>
      <c r="H16074" s="1">
        <v>-35783.9135270015</v>
      </c>
      <c r="I16074" s="1">
        <v>6758.83224711802</v>
      </c>
      <c r="J16074" s="1">
        <v>-27089.2190443538</v>
      </c>
      <c r="K16074" s="1">
        <v>0.214</v>
      </c>
      <c r="L16074" s="1">
        <v>0.884</v>
      </c>
      <c r="M16074" s="1">
        <v>-0.12</v>
      </c>
    </row>
    <row r="16075">
      <c r="A16075" s="1">
        <v>16073.0</v>
      </c>
      <c r="B16075" s="1">
        <v>1.7002291077705E9</v>
      </c>
      <c r="C16075" s="1">
        <v>-1837.00046980386</v>
      </c>
      <c r="D16075" s="1">
        <v>8518.76390203999</v>
      </c>
      <c r="E16075" s="1">
        <v>29281.9922306528</v>
      </c>
      <c r="F16075" s="1">
        <v>16734.6169632216</v>
      </c>
      <c r="G16075" s="1">
        <v>21722.878125057</v>
      </c>
      <c r="H16075" s="1">
        <v>-35751.9058289415</v>
      </c>
      <c r="I16075" s="1">
        <v>6634.75771364661</v>
      </c>
      <c r="J16075" s="1">
        <v>-26750.4336536447</v>
      </c>
      <c r="K16075" s="1">
        <v>0.214</v>
      </c>
      <c r="L16075" s="1">
        <v>0.884</v>
      </c>
      <c r="M16075" s="1">
        <v>-0.12</v>
      </c>
    </row>
    <row r="16076">
      <c r="A16076" s="1">
        <v>16074.0</v>
      </c>
      <c r="B16076" s="1">
        <v>1.70022910777446E9</v>
      </c>
      <c r="C16076" s="1">
        <v>-1842.6331094066</v>
      </c>
      <c r="D16076" s="1">
        <v>8519.63562007375</v>
      </c>
      <c r="E16076" s="1">
        <v>29254.365474506</v>
      </c>
      <c r="F16076" s="1">
        <v>16588.6824236729</v>
      </c>
      <c r="G16076" s="1">
        <v>21766.128750578</v>
      </c>
      <c r="H16076" s="1">
        <v>-35763.0146459358</v>
      </c>
      <c r="I16076" s="1">
        <v>6510.52671796402</v>
      </c>
      <c r="J16076" s="1">
        <v>-26843.1039861564</v>
      </c>
      <c r="K16076" s="1">
        <v>0.214</v>
      </c>
      <c r="L16076" s="1">
        <v>0.884</v>
      </c>
      <c r="M16076" s="1">
        <v>-0.12</v>
      </c>
    </row>
    <row r="16077">
      <c r="A16077" s="1">
        <v>16075.0</v>
      </c>
      <c r="B16077" s="1">
        <v>1.70022910777787E9</v>
      </c>
      <c r="C16077" s="1">
        <v>-1852.64669092258</v>
      </c>
      <c r="D16077" s="1">
        <v>8512.88539324824</v>
      </c>
      <c r="E16077" s="1">
        <v>29180.8058835036</v>
      </c>
      <c r="F16077" s="1">
        <v>16428.0851397615</v>
      </c>
      <c r="G16077" s="1">
        <v>21772.9460326368</v>
      </c>
      <c r="H16077" s="1">
        <v>-35805.5723673787</v>
      </c>
      <c r="I16077" s="1">
        <v>6260.50010448695</v>
      </c>
      <c r="J16077" s="1">
        <v>-27043.5767821761</v>
      </c>
      <c r="K16077" s="1">
        <v>0.214</v>
      </c>
      <c r="L16077" s="1">
        <v>0.884</v>
      </c>
      <c r="M16077" s="1">
        <v>-0.12</v>
      </c>
    </row>
    <row r="16078">
      <c r="A16078" s="1">
        <v>16076.0</v>
      </c>
      <c r="B16078" s="1">
        <v>1.70022910778168E9</v>
      </c>
      <c r="C16078" s="1">
        <v>-1833.178321502</v>
      </c>
      <c r="D16078" s="1">
        <v>8525.87175677678</v>
      </c>
      <c r="E16078" s="1">
        <v>29099.1326092639</v>
      </c>
      <c r="F16078" s="1">
        <v>16326.4294059788</v>
      </c>
      <c r="G16078" s="1">
        <v>21789.4416200449</v>
      </c>
      <c r="H16078" s="1">
        <v>-35800.5208731318</v>
      </c>
      <c r="I16078" s="1">
        <v>5913.69043751841</v>
      </c>
      <c r="J16078" s="1">
        <v>-27239.2216013934</v>
      </c>
      <c r="K16078" s="1">
        <v>0.216</v>
      </c>
      <c r="L16078" s="1">
        <v>0.938</v>
      </c>
      <c r="M16078" s="1">
        <v>-0.166</v>
      </c>
    </row>
    <row r="16079">
      <c r="A16079" s="1">
        <v>16077.0</v>
      </c>
      <c r="B16079" s="1">
        <v>1.70022910778545E9</v>
      </c>
      <c r="C16079" s="1">
        <v>-1807.58557410068</v>
      </c>
      <c r="D16079" s="1">
        <v>8547.97763204308</v>
      </c>
      <c r="E16079" s="1">
        <v>29038.067643412</v>
      </c>
      <c r="F16079" s="1">
        <v>16274.1039722089</v>
      </c>
      <c r="G16079" s="1">
        <v>21803.634977774</v>
      </c>
      <c r="H16079" s="1">
        <v>-35764.0651779252</v>
      </c>
      <c r="I16079" s="1">
        <v>5684.58505685151</v>
      </c>
      <c r="J16079" s="1">
        <v>-27253.0573312112</v>
      </c>
      <c r="K16079" s="1">
        <v>0.216</v>
      </c>
      <c r="L16079" s="1">
        <v>0.938</v>
      </c>
      <c r="M16079" s="1">
        <v>-0.166</v>
      </c>
    </row>
    <row r="16080">
      <c r="A16080" s="1">
        <v>16078.0</v>
      </c>
      <c r="B16080" s="1">
        <v>1.70022910778949E9</v>
      </c>
      <c r="C16080" s="1">
        <v>-1812.07827473619</v>
      </c>
      <c r="D16080" s="1">
        <v>8585.84148715037</v>
      </c>
      <c r="E16080" s="1">
        <v>29051.9257249743</v>
      </c>
      <c r="F16080" s="1">
        <v>16218.8728116599</v>
      </c>
      <c r="G16080" s="1">
        <v>21824.7573762842</v>
      </c>
      <c r="H16080" s="1">
        <v>-35726.3354332846</v>
      </c>
      <c r="I16080" s="1">
        <v>5590.50656443912</v>
      </c>
      <c r="J16080" s="1">
        <v>-27162.4210074449</v>
      </c>
      <c r="K16080" s="1">
        <v>0.216</v>
      </c>
      <c r="L16080" s="1">
        <v>0.938</v>
      </c>
      <c r="M16080" s="1">
        <v>-0.166</v>
      </c>
    </row>
    <row r="16081">
      <c r="A16081" s="1">
        <v>16079.0</v>
      </c>
      <c r="B16081" s="1">
        <v>1.70022910779443E9</v>
      </c>
      <c r="C16081" s="1">
        <v>-1892.85747919767</v>
      </c>
      <c r="D16081" s="1">
        <v>8620.64315326728</v>
      </c>
      <c r="E16081" s="1">
        <v>29090.7730568376</v>
      </c>
      <c r="F16081" s="1">
        <v>16103.8060312039</v>
      </c>
      <c r="G16081" s="1">
        <v>21780.5009222627</v>
      </c>
      <c r="H16081" s="1">
        <v>-35744.0827183822</v>
      </c>
      <c r="I16081" s="1">
        <v>5391.75485274253</v>
      </c>
      <c r="J16081" s="1">
        <v>-27145.3219229366</v>
      </c>
      <c r="K16081" s="1">
        <v>0.216</v>
      </c>
      <c r="L16081" s="1">
        <v>0.938</v>
      </c>
      <c r="M16081" s="1">
        <v>-0.166</v>
      </c>
    </row>
    <row r="16082">
      <c r="A16082" s="1">
        <v>16080.0</v>
      </c>
      <c r="B16082" s="1">
        <v>1.70022910779883E9</v>
      </c>
      <c r="C16082" s="1">
        <v>-1941.71839257697</v>
      </c>
      <c r="D16082" s="1">
        <v>8646.28060415752</v>
      </c>
      <c r="E16082" s="1">
        <v>29164.3549995845</v>
      </c>
      <c r="F16082" s="1">
        <v>16077.252158791</v>
      </c>
      <c r="G16082" s="1">
        <v>21765.1899773108</v>
      </c>
      <c r="H16082" s="1">
        <v>-35802.5995853662</v>
      </c>
      <c r="I16082" s="1">
        <v>5135.29093686234</v>
      </c>
      <c r="J16082" s="1">
        <v>-26979.0472959336</v>
      </c>
      <c r="K16082" s="1">
        <v>0.216</v>
      </c>
      <c r="L16082" s="1">
        <v>0.938</v>
      </c>
      <c r="M16082" s="1">
        <v>-0.166</v>
      </c>
    </row>
    <row r="16083">
      <c r="A16083" s="1">
        <v>16081.0</v>
      </c>
      <c r="B16083" s="1">
        <v>1.70022910780255E9</v>
      </c>
      <c r="C16083" s="1">
        <v>-1945.31702343428</v>
      </c>
      <c r="D16083" s="1">
        <v>8674.51085740457</v>
      </c>
      <c r="E16083" s="1">
        <v>29276.7172189613</v>
      </c>
      <c r="F16083" s="1">
        <v>16127.1636041597</v>
      </c>
      <c r="G16083" s="1">
        <v>21784.9936228982</v>
      </c>
      <c r="H16083" s="1">
        <v>-35791.4907683719</v>
      </c>
      <c r="I16083" s="1">
        <v>5001.29222885277</v>
      </c>
      <c r="J16083" s="1">
        <v>-26586.6847737651</v>
      </c>
      <c r="K16083" s="1">
        <v>0.216</v>
      </c>
      <c r="L16083" s="1">
        <v>0.938</v>
      </c>
      <c r="M16083" s="1">
        <v>-0.166</v>
      </c>
    </row>
    <row r="16084">
      <c r="A16084" s="1">
        <v>16082.0</v>
      </c>
      <c r="B16084" s="1">
        <v>1.70022910780568E9</v>
      </c>
      <c r="C16084" s="1">
        <v>-1976.85533486072</v>
      </c>
      <c r="D16084" s="1">
        <v>8684.41268019827</v>
      </c>
      <c r="E16084" s="1">
        <v>29408.7042699699</v>
      </c>
      <c r="F16084" s="1">
        <v>16198.1527445498</v>
      </c>
      <c r="G16084" s="1">
        <v>21778.1763408394</v>
      </c>
      <c r="H16084" s="1">
        <v>-35757.5831720332</v>
      </c>
      <c r="I16084" s="1">
        <v>5008.53419405629</v>
      </c>
      <c r="J16084" s="1">
        <v>-26005.6064731605</v>
      </c>
      <c r="K16084" s="1">
        <v>0.216</v>
      </c>
      <c r="L16084" s="1">
        <v>0.938</v>
      </c>
      <c r="M16084" s="1">
        <v>-0.166</v>
      </c>
    </row>
    <row r="16085">
      <c r="A16085" s="1">
        <v>16083.0</v>
      </c>
      <c r="B16085" s="1">
        <v>1.7002291078095E9</v>
      </c>
      <c r="C16085" s="1">
        <v>-1957.69988986252</v>
      </c>
      <c r="D16085" s="1">
        <v>8701.98115134014</v>
      </c>
      <c r="E16085" s="1">
        <v>29585.1042372112</v>
      </c>
      <c r="F16085" s="1">
        <v>16294.3546526854</v>
      </c>
      <c r="G16085" s="1">
        <v>21822.4104431164</v>
      </c>
      <c r="H16085" s="1">
        <v>-35769.943686717</v>
      </c>
      <c r="I16085" s="1">
        <v>4918.90369879051</v>
      </c>
      <c r="J16085" s="1">
        <v>-25754.5516794385</v>
      </c>
      <c r="K16085" s="1">
        <v>0.216</v>
      </c>
      <c r="L16085" s="1">
        <v>0.938</v>
      </c>
      <c r="M16085" s="1">
        <v>-0.166</v>
      </c>
    </row>
    <row r="16086">
      <c r="A16086" s="1">
        <v>16084.0</v>
      </c>
      <c r="B16086" s="1">
        <v>1.70022910781364E9</v>
      </c>
      <c r="C16086" s="1">
        <v>-1944.69117458953</v>
      </c>
      <c r="D16086" s="1">
        <v>8732.17835809926</v>
      </c>
      <c r="E16086" s="1">
        <v>29744.002788544</v>
      </c>
      <c r="F16086" s="1">
        <v>16402.335930149</v>
      </c>
      <c r="G16086" s="1">
        <v>21802.9867771848</v>
      </c>
      <c r="H16086" s="1">
        <v>-35792.9883352504</v>
      </c>
      <c r="I16086" s="1">
        <v>4680.03060579664</v>
      </c>
      <c r="J16086" s="1">
        <v>-25583.538482611</v>
      </c>
      <c r="K16086" s="1">
        <v>0.216</v>
      </c>
      <c r="L16086" s="1">
        <v>0.938</v>
      </c>
      <c r="M16086" s="1">
        <v>-0.166</v>
      </c>
    </row>
    <row r="16087">
      <c r="A16087" s="1">
        <v>16085.0</v>
      </c>
      <c r="B16087" s="1">
        <v>1.70022910781746E9</v>
      </c>
      <c r="C16087" s="1">
        <v>-1930.07313371576</v>
      </c>
      <c r="D16087" s="1">
        <v>8770.77982077358</v>
      </c>
      <c r="E16087" s="1">
        <v>29914.7477644381</v>
      </c>
      <c r="F16087" s="1">
        <v>16561.8603303266</v>
      </c>
      <c r="G16087" s="1">
        <v>21841.9235160259</v>
      </c>
      <c r="H16087" s="1">
        <v>-35745.1332503716</v>
      </c>
      <c r="I16087" s="1">
        <v>4428.46172195216</v>
      </c>
      <c r="J16087" s="1">
        <v>-25306.8238862543</v>
      </c>
      <c r="K16087" s="1">
        <v>0.216</v>
      </c>
      <c r="L16087" s="1">
        <v>0.938</v>
      </c>
      <c r="M16087" s="1">
        <v>-0.166</v>
      </c>
    </row>
    <row r="16088">
      <c r="A16088" s="1">
        <v>16086.0</v>
      </c>
      <c r="B16088" s="1">
        <v>1.70022910782259E9</v>
      </c>
      <c r="C16088" s="1">
        <v>-1901.5970112797</v>
      </c>
      <c r="D16088" s="1">
        <v>8798.85361180944</v>
      </c>
      <c r="E16088" s="1">
        <v>30080.4412460853</v>
      </c>
      <c r="F16088" s="1">
        <v>16726.8609078956</v>
      </c>
      <c r="G16088" s="1">
        <v>21855.6474871215</v>
      </c>
      <c r="H16088" s="1">
        <v>-35743.5239247708</v>
      </c>
      <c r="I16088" s="1">
        <v>4236.88492022573</v>
      </c>
      <c r="J16088" s="1">
        <v>-24924.2290764128</v>
      </c>
      <c r="K16088" s="1">
        <v>0.274</v>
      </c>
      <c r="L16088" s="1">
        <v>0.86</v>
      </c>
      <c r="M16088" s="1">
        <v>-0.16</v>
      </c>
    </row>
    <row r="16089">
      <c r="A16089" s="1">
        <v>16087.0</v>
      </c>
      <c r="B16089" s="1">
        <v>1.70022910782709E9</v>
      </c>
      <c r="C16089" s="1">
        <v>-1881.77101394784</v>
      </c>
      <c r="D16089" s="1">
        <v>8815.66212363983</v>
      </c>
      <c r="E16089" s="1">
        <v>30282.5010159612</v>
      </c>
      <c r="F16089" s="1">
        <v>16860.9937263719</v>
      </c>
      <c r="G16089" s="1">
        <v>21834.2792194222</v>
      </c>
      <c r="H16089" s="1">
        <v>-35742.898075926</v>
      </c>
      <c r="I16089" s="1">
        <v>3993.56383008525</v>
      </c>
      <c r="J16089" s="1">
        <v>-24646.6874655112</v>
      </c>
      <c r="K16089" s="1">
        <v>0.274</v>
      </c>
      <c r="L16089" s="1">
        <v>0.86</v>
      </c>
      <c r="M16089" s="1">
        <v>-0.16</v>
      </c>
    </row>
    <row r="16090">
      <c r="A16090" s="1">
        <v>16088.0</v>
      </c>
      <c r="B16090" s="1">
        <v>1.70022910783098E9</v>
      </c>
      <c r="C16090" s="1">
        <v>-1858.01110959185</v>
      </c>
      <c r="D16090" s="1">
        <v>8847.78158042211</v>
      </c>
      <c r="E16090" s="1">
        <v>30522.6705101335</v>
      </c>
      <c r="F16090" s="1">
        <v>16990.4103267682</v>
      </c>
      <c r="G16090" s="1">
        <v>21805.4901725638</v>
      </c>
      <c r="H16090" s="1">
        <v>-35699.7815608717</v>
      </c>
      <c r="I16090" s="1">
        <v>3569.03714764561</v>
      </c>
      <c r="J16090" s="1">
        <v>-24458.5751841753</v>
      </c>
      <c r="K16090" s="1">
        <v>0.274</v>
      </c>
      <c r="L16090" s="1">
        <v>0.86</v>
      </c>
      <c r="M16090" s="1">
        <v>-0.16</v>
      </c>
    </row>
    <row r="16091">
      <c r="A16091" s="1">
        <v>16089.0</v>
      </c>
      <c r="B16091" s="1">
        <v>1.70022910783452E9</v>
      </c>
      <c r="C16091" s="1">
        <v>-1840.10736228315</v>
      </c>
      <c r="D16091" s="1">
        <v>8862.75724920716</v>
      </c>
      <c r="E16091" s="1">
        <v>30709.7993147134</v>
      </c>
      <c r="F16091" s="1">
        <v>17112.0932235828</v>
      </c>
      <c r="G16091" s="1">
        <v>21796.1024398925</v>
      </c>
      <c r="H16091" s="1">
        <v>-35698.9768980714</v>
      </c>
      <c r="I16091" s="1">
        <v>3181.14497436821</v>
      </c>
      <c r="J16091" s="1">
        <v>-24114.9841684084</v>
      </c>
      <c r="K16091" s="1">
        <v>0.274</v>
      </c>
      <c r="L16091" s="1">
        <v>0.86</v>
      </c>
      <c r="M16091" s="1">
        <v>-0.16</v>
      </c>
    </row>
    <row r="16092">
      <c r="A16092" s="1">
        <v>16090.0</v>
      </c>
      <c r="B16092" s="1">
        <v>1.70022910783968E9</v>
      </c>
      <c r="C16092" s="1">
        <v>-1814.44755964846</v>
      </c>
      <c r="D16092" s="1">
        <v>8873.03905165661</v>
      </c>
      <c r="E16092" s="1">
        <v>30854.1692321502</v>
      </c>
      <c r="F16092" s="1">
        <v>17211.7149486201</v>
      </c>
      <c r="G16092" s="1">
        <v>21781.1267711075</v>
      </c>
      <c r="H16092" s="1">
        <v>-35691.5784706566</v>
      </c>
      <c r="I16092" s="1">
        <v>2888.51593595933</v>
      </c>
      <c r="J16092" s="1">
        <v>-23704.6508436978</v>
      </c>
      <c r="K16092" s="1">
        <v>0.274</v>
      </c>
      <c r="L16092" s="1">
        <v>0.86</v>
      </c>
      <c r="M16092" s="1">
        <v>-0.16</v>
      </c>
    </row>
    <row r="16093">
      <c r="A16093" s="1">
        <v>16091.0</v>
      </c>
      <c r="B16093" s="1">
        <v>1.70022910784274E9</v>
      </c>
      <c r="C16093" s="1">
        <v>-1730.13677956304</v>
      </c>
      <c r="D16093" s="1">
        <v>8906.25374391719</v>
      </c>
      <c r="E16093" s="1">
        <v>30984.9269372137</v>
      </c>
      <c r="F16093" s="1">
        <v>17279.6195482754</v>
      </c>
      <c r="G16093" s="1">
        <v>21744.8051863676</v>
      </c>
      <c r="H16093" s="1">
        <v>-35708.0293545757</v>
      </c>
      <c r="I16093" s="1">
        <v>2595.01517951669</v>
      </c>
      <c r="J16093" s="1">
        <v>-23470.784541462</v>
      </c>
      <c r="K16093" s="1">
        <v>0.274</v>
      </c>
      <c r="L16093" s="1">
        <v>0.86</v>
      </c>
      <c r="M16093" s="1">
        <v>-0.16</v>
      </c>
    </row>
    <row r="16094">
      <c r="A16094" s="1">
        <v>16092.0</v>
      </c>
      <c r="B16094" s="1">
        <v>1.70022910784567E9</v>
      </c>
      <c r="C16094" s="1">
        <v>-1603.71531292382</v>
      </c>
      <c r="D16094" s="1">
        <v>8969.91151212591</v>
      </c>
      <c r="E16094" s="1">
        <v>31133.9907209862</v>
      </c>
      <c r="F16094" s="1">
        <v>17350.1840055208</v>
      </c>
      <c r="G16094" s="1">
        <v>21712.3504534185</v>
      </c>
      <c r="H16094" s="1">
        <v>-35700.6085754166</v>
      </c>
      <c r="I16094" s="1">
        <v>2134.61394722628</v>
      </c>
      <c r="J16094" s="1">
        <v>-23744.5040040617</v>
      </c>
      <c r="K16094" s="1">
        <v>0.274</v>
      </c>
      <c r="L16094" s="1">
        <v>0.86</v>
      </c>
      <c r="M16094" s="1">
        <v>-0.16</v>
      </c>
    </row>
    <row r="16095">
      <c r="A16095" s="1">
        <v>16093.0</v>
      </c>
      <c r="B16095" s="1">
        <v>1.70022910785048E9</v>
      </c>
      <c r="C16095" s="1">
        <v>-1555.92728327838</v>
      </c>
      <c r="D16095" s="1">
        <v>8996.26421883871</v>
      </c>
      <c r="E16095" s="1">
        <v>31242.9107717169</v>
      </c>
      <c r="F16095" s="1">
        <v>17421.1284424219</v>
      </c>
      <c r="G16095" s="1">
        <v>21715.3455871755</v>
      </c>
      <c r="H16095" s="1">
        <v>-35693.6348311465</v>
      </c>
      <c r="I16095" s="1">
        <v>1711.54012817622</v>
      </c>
      <c r="J16095" s="1">
        <v>-23930.7610906077</v>
      </c>
      <c r="K16095" s="1">
        <v>0.274</v>
      </c>
      <c r="L16095" s="1">
        <v>0.86</v>
      </c>
      <c r="M16095" s="1">
        <v>-0.16</v>
      </c>
    </row>
    <row r="16096">
      <c r="A16096" s="1">
        <v>16094.0</v>
      </c>
      <c r="B16096" s="1">
        <v>1.70022910785456E9</v>
      </c>
      <c r="C16096" s="1">
        <v>-1546.91953026289</v>
      </c>
      <c r="D16096" s="1">
        <v>9001.58393401908</v>
      </c>
      <c r="E16096" s="1">
        <v>31298.7677811107</v>
      </c>
      <c r="F16096" s="1">
        <v>17479.9358820838</v>
      </c>
      <c r="G16096" s="1">
        <v>21765.7040674333</v>
      </c>
      <c r="H16096" s="1">
        <v>-35686.146996754</v>
      </c>
      <c r="I16096" s="1">
        <v>1466.29678801259</v>
      </c>
      <c r="J16096" s="1">
        <v>-23890.863226755</v>
      </c>
      <c r="K16096" s="1">
        <v>0.274</v>
      </c>
      <c r="L16096" s="1">
        <v>0.86</v>
      </c>
      <c r="M16096" s="1">
        <v>-0.16</v>
      </c>
    </row>
    <row r="16097">
      <c r="A16097" s="1">
        <v>16095.0</v>
      </c>
      <c r="B16097" s="1">
        <v>1.70022910785859E9</v>
      </c>
      <c r="C16097" s="1">
        <v>-1435.65254636437</v>
      </c>
      <c r="D16097" s="1">
        <v>9056.34570793458</v>
      </c>
      <c r="E16097" s="1">
        <v>31216.3121958151</v>
      </c>
      <c r="F16097" s="1">
        <v>17528.5062227852</v>
      </c>
      <c r="G16097" s="1">
        <v>21859.8719668235</v>
      </c>
      <c r="H16097" s="1">
        <v>-35645.3103596342</v>
      </c>
      <c r="I16097" s="1">
        <v>153.780001852512</v>
      </c>
      <c r="J16097" s="1">
        <v>-23388.1054387218</v>
      </c>
      <c r="K16097" s="1">
        <v>0.274</v>
      </c>
      <c r="L16097" s="1">
        <v>0.86</v>
      </c>
      <c r="M16097" s="1">
        <v>-0.16</v>
      </c>
    </row>
    <row r="16098">
      <c r="A16098" s="1">
        <v>16096.0</v>
      </c>
      <c r="B16098" s="1">
        <v>1.70022910786169E9</v>
      </c>
      <c r="C16098" s="1">
        <v>-1416.6312118329</v>
      </c>
      <c r="D16098" s="1">
        <v>9077.42340295593</v>
      </c>
      <c r="E16098" s="1">
        <v>31155.9624857857</v>
      </c>
      <c r="F16098" s="1">
        <v>17531.3225425866</v>
      </c>
      <c r="G16098" s="1">
        <v>21847.5785073731</v>
      </c>
      <c r="H16098" s="1">
        <v>-35683.8224153307</v>
      </c>
      <c r="I16098" s="1">
        <v>-50.8949221247341</v>
      </c>
      <c r="J16098" s="1">
        <v>-22969.412561585</v>
      </c>
      <c r="K16098" s="1">
        <v>0.298</v>
      </c>
      <c r="L16098" s="1">
        <v>0.618</v>
      </c>
      <c r="M16098" s="1">
        <v>-0.18</v>
      </c>
    </row>
    <row r="16099">
      <c r="A16099" s="1">
        <v>16097.0</v>
      </c>
      <c r="B16099" s="1">
        <v>1.70022910786557E9</v>
      </c>
      <c r="C16099" s="1">
        <v>-1354.15808608032</v>
      </c>
      <c r="D16099" s="1">
        <v>9150.49125558033</v>
      </c>
      <c r="E16099" s="1">
        <v>31161.6398288774</v>
      </c>
      <c r="F16099" s="1">
        <v>17580.2952146882</v>
      </c>
      <c r="G16099" s="1">
        <v>21832.4463763769</v>
      </c>
      <c r="H16099" s="1">
        <v>-35670.2325547018</v>
      </c>
      <c r="I16099" s="1">
        <v>-349.7824489811</v>
      </c>
      <c r="J16099" s="1">
        <v>-22783.1554750389</v>
      </c>
      <c r="K16099" s="1">
        <v>0.298</v>
      </c>
      <c r="L16099" s="1">
        <v>0.618</v>
      </c>
      <c r="M16099" s="1">
        <v>-0.18</v>
      </c>
    </row>
    <row r="16100">
      <c r="A16100" s="1">
        <v>16098.0</v>
      </c>
      <c r="B16100" s="1">
        <v>1.70022910786963E9</v>
      </c>
      <c r="C16100" s="1">
        <v>-1326.5089781891</v>
      </c>
      <c r="D16100" s="1">
        <v>9197.04993928074</v>
      </c>
      <c r="E16100" s="1">
        <v>31122.7254417807</v>
      </c>
      <c r="F16100" s="1">
        <v>17632.6430002025</v>
      </c>
      <c r="G16100" s="1">
        <v>21831.373492643</v>
      </c>
      <c r="H16100" s="1">
        <v>-35639.5659613091</v>
      </c>
      <c r="I16100" s="1">
        <v>-557.430154970902</v>
      </c>
      <c r="J16100" s="1">
        <v>-22681.8126656785</v>
      </c>
      <c r="K16100" s="1">
        <v>0.298</v>
      </c>
      <c r="L16100" s="1">
        <v>0.618</v>
      </c>
      <c r="M16100" s="1">
        <v>-0.18</v>
      </c>
    </row>
    <row r="16101">
      <c r="A16101" s="1">
        <v>16099.0</v>
      </c>
      <c r="B16101" s="1">
        <v>1.70022910787361E9</v>
      </c>
      <c r="C16101" s="1">
        <v>-1299.23984995363</v>
      </c>
      <c r="D16101" s="1">
        <v>9242.02164912482</v>
      </c>
      <c r="E16101" s="1">
        <v>31088.2814035751</v>
      </c>
      <c r="F16101" s="1">
        <v>17677.9276344689</v>
      </c>
      <c r="G16101" s="1">
        <v>21861.4589406799</v>
      </c>
      <c r="H16101" s="1">
        <v>-35580.646762925</v>
      </c>
      <c r="I16101" s="1">
        <v>-608.168614884449</v>
      </c>
      <c r="J16101" s="1">
        <v>-22485.027907494</v>
      </c>
      <c r="K16101" s="1">
        <v>0.298</v>
      </c>
      <c r="L16101" s="1">
        <v>0.618</v>
      </c>
      <c r="M16101" s="1">
        <v>-0.18</v>
      </c>
    </row>
    <row r="16102">
      <c r="A16102" s="1">
        <v>16100.0</v>
      </c>
      <c r="B16102" s="1">
        <v>1.70022910787867E9</v>
      </c>
      <c r="C16102" s="1">
        <v>-1281.58197183394</v>
      </c>
      <c r="D16102" s="1">
        <v>9260.57359702272</v>
      </c>
      <c r="E16102" s="1">
        <v>31043.8237838535</v>
      </c>
      <c r="F16102" s="1">
        <v>17676.2959571237</v>
      </c>
      <c r="G16102" s="1">
        <v>21852.0935597531</v>
      </c>
      <c r="H16102" s="1">
        <v>-35580.3785419915</v>
      </c>
      <c r="I16102" s="1">
        <v>-712.573613235189</v>
      </c>
      <c r="J16102" s="1">
        <v>-22477.0706864679</v>
      </c>
      <c r="K16102" s="1">
        <v>0.298</v>
      </c>
      <c r="L16102" s="1">
        <v>0.618</v>
      </c>
      <c r="M16102" s="1">
        <v>-0.18</v>
      </c>
    </row>
    <row r="16103">
      <c r="A16103" s="1">
        <v>16101.0</v>
      </c>
      <c r="B16103" s="1">
        <v>1.70022910788259E9</v>
      </c>
      <c r="C16103" s="1">
        <v>-1265.04168093701</v>
      </c>
      <c r="D16103" s="1">
        <v>9282.21008565546</v>
      </c>
      <c r="E16103" s="1">
        <v>30971.5158905405</v>
      </c>
      <c r="F16103" s="1">
        <v>17701.2628556803</v>
      </c>
      <c r="G16103" s="1">
        <v>21863.3588389586</v>
      </c>
      <c r="H16103" s="1">
        <v>-35558.0267975362</v>
      </c>
      <c r="I16103" s="1">
        <v>-887.408958364601</v>
      </c>
      <c r="J16103" s="1">
        <v>-22476.534244601</v>
      </c>
      <c r="K16103" s="1">
        <v>0.298</v>
      </c>
      <c r="L16103" s="1">
        <v>0.618</v>
      </c>
      <c r="M16103" s="1">
        <v>-0.18</v>
      </c>
    </row>
    <row r="16104">
      <c r="A16104" s="1">
        <v>16102.0</v>
      </c>
      <c r="B16104" s="1">
        <v>1.70022910788664E9</v>
      </c>
      <c r="C16104" s="1">
        <v>-1220.94168912669</v>
      </c>
      <c r="D16104" s="1">
        <v>9320.9456587965</v>
      </c>
      <c r="E16104" s="1">
        <v>30896.9504710376</v>
      </c>
      <c r="F16104" s="1">
        <v>17740.7136846439</v>
      </c>
      <c r="G16104" s="1">
        <v>21869.7514378728</v>
      </c>
      <c r="H16104" s="1">
        <v>-35553.6682073674</v>
      </c>
      <c r="I16104" s="1">
        <v>-993.870317205228</v>
      </c>
      <c r="J16104" s="1">
        <v>-22401.4100314867</v>
      </c>
      <c r="K16104" s="1">
        <v>0.298</v>
      </c>
      <c r="L16104" s="1">
        <v>0.618</v>
      </c>
      <c r="M16104" s="1">
        <v>-0.18</v>
      </c>
    </row>
    <row r="16105">
      <c r="A16105" s="1">
        <v>16103.0</v>
      </c>
      <c r="B16105" s="1">
        <v>1.70022910790656E9</v>
      </c>
      <c r="C16105" s="1">
        <v>-1204.28963950748</v>
      </c>
      <c r="D16105" s="1">
        <v>9342.47038870697</v>
      </c>
      <c r="E16105" s="1">
        <v>30793.1713215316</v>
      </c>
      <c r="F16105" s="1">
        <v>17755.0858563287</v>
      </c>
      <c r="G16105" s="1">
        <v>21861.7718651022</v>
      </c>
      <c r="H16105" s="1">
        <v>-35560.3960824485</v>
      </c>
      <c r="I16105" s="1">
        <v>-984.840212445284</v>
      </c>
      <c r="J16105" s="1">
        <v>-22352.526766363</v>
      </c>
      <c r="K16105" s="1">
        <v>0.274</v>
      </c>
      <c r="L16105" s="1">
        <v>0.624</v>
      </c>
      <c r="M16105" s="1">
        <v>-0.202</v>
      </c>
    </row>
    <row r="16106">
      <c r="A16106" s="1">
        <v>16104.0</v>
      </c>
      <c r="B16106" s="1">
        <v>1.7002291079106E9</v>
      </c>
      <c r="C16106" s="1">
        <v>-1176.93110429419</v>
      </c>
      <c r="D16106" s="1">
        <v>9384.80459270532</v>
      </c>
      <c r="E16106" s="1">
        <v>30690.2862418039</v>
      </c>
      <c r="F16106" s="1">
        <v>17769.4803797579</v>
      </c>
      <c r="G16106" s="1">
        <v>21827.7748617857</v>
      </c>
      <c r="H16106" s="1">
        <v>-35568.4874139413</v>
      </c>
      <c r="I16106" s="1">
        <v>-1071.96731233207</v>
      </c>
      <c r="J16106" s="1">
        <v>-22422.5994852303</v>
      </c>
      <c r="K16106" s="1">
        <v>0.274</v>
      </c>
      <c r="L16106" s="1">
        <v>0.624</v>
      </c>
      <c r="M16106" s="1">
        <v>-0.202</v>
      </c>
    </row>
    <row r="16107">
      <c r="A16107" s="1">
        <v>16105.0</v>
      </c>
      <c r="B16107" s="1">
        <v>1.70022910791373E9</v>
      </c>
      <c r="C16107" s="1">
        <v>-1182.18376424119</v>
      </c>
      <c r="D16107" s="1">
        <v>9379.37311880268</v>
      </c>
      <c r="E16107" s="1">
        <v>30573.4760252804</v>
      </c>
      <c r="F16107" s="1">
        <v>17770.7991326807</v>
      </c>
      <c r="G16107" s="1">
        <v>21780.8809019185</v>
      </c>
      <c r="H16107" s="1">
        <v>-35552.8411928226</v>
      </c>
      <c r="I16107" s="1">
        <v>-1287.37107364786</v>
      </c>
      <c r="J16107" s="1">
        <v>-22511.1794485067</v>
      </c>
      <c r="K16107" s="1">
        <v>0.274</v>
      </c>
      <c r="L16107" s="1">
        <v>0.624</v>
      </c>
      <c r="M16107" s="1">
        <v>-0.202</v>
      </c>
    </row>
    <row r="16108">
      <c r="A16108" s="1">
        <v>16106.0</v>
      </c>
      <c r="B16108" s="1">
        <v>1.70022910791757E9</v>
      </c>
      <c r="C16108" s="1">
        <v>-1254.4916575541</v>
      </c>
      <c r="D16108" s="1">
        <v>9381.34007231474</v>
      </c>
      <c r="E16108" s="1">
        <v>30438.5385440037</v>
      </c>
      <c r="F16108" s="1">
        <v>17790.8933509461</v>
      </c>
      <c r="G16108" s="1">
        <v>21776.9916983832</v>
      </c>
      <c r="H16108" s="1">
        <v>-35547.7449950867</v>
      </c>
      <c r="I16108" s="1">
        <v>-1437.82066557653</v>
      </c>
      <c r="J16108" s="1">
        <v>-22693.5249797731</v>
      </c>
      <c r="K16108" s="1">
        <v>0.274</v>
      </c>
      <c r="L16108" s="1">
        <v>0.624</v>
      </c>
      <c r="M16108" s="1">
        <v>-0.202</v>
      </c>
    </row>
    <row r="16109">
      <c r="A16109" s="1">
        <v>16107.0</v>
      </c>
      <c r="B16109" s="1">
        <v>1.70022910792175E9</v>
      </c>
      <c r="C16109" s="1">
        <v>-1285.2029544357</v>
      </c>
      <c r="D16109" s="1">
        <v>9428.94928800455</v>
      </c>
      <c r="E16109" s="1">
        <v>30312.4970570203</v>
      </c>
      <c r="F16109" s="1">
        <v>17843.1964329715</v>
      </c>
      <c r="G16109" s="1">
        <v>21792.347346824</v>
      </c>
      <c r="H16109" s="1">
        <v>-35493.2737938492</v>
      </c>
      <c r="I16109" s="1">
        <v>-1392.53603131008</v>
      </c>
      <c r="J16109" s="1">
        <v>-22869.6343743365</v>
      </c>
      <c r="K16109" s="1">
        <v>0.274</v>
      </c>
      <c r="L16109" s="1">
        <v>0.624</v>
      </c>
      <c r="M16109" s="1">
        <v>-0.202</v>
      </c>
    </row>
    <row r="16110">
      <c r="A16110" s="1">
        <v>16108.0</v>
      </c>
      <c r="B16110" s="1">
        <v>1.70022910792578E9</v>
      </c>
      <c r="C16110" s="1">
        <v>-1284.75591954659</v>
      </c>
      <c r="D16110" s="1">
        <v>9457.89479707417</v>
      </c>
      <c r="E16110" s="1">
        <v>30153.4867469652</v>
      </c>
      <c r="F16110" s="1">
        <v>17864.3188314817</v>
      </c>
      <c r="G16110" s="1">
        <v>21763.6030034545</v>
      </c>
      <c r="H16110" s="1">
        <v>-35485.607145501</v>
      </c>
      <c r="I16110" s="1">
        <v>-1342.53517896356</v>
      </c>
      <c r="J16110" s="1">
        <v>-23063.2004813194</v>
      </c>
      <c r="K16110" s="1">
        <v>0.274</v>
      </c>
      <c r="L16110" s="1">
        <v>0.624</v>
      </c>
      <c r="M16110" s="1">
        <v>-0.202</v>
      </c>
    </row>
    <row r="16111">
      <c r="A16111" s="1">
        <v>16109.0</v>
      </c>
      <c r="B16111" s="1">
        <v>1.70022910792978E9</v>
      </c>
      <c r="C16111" s="1">
        <v>-1257.21857037765</v>
      </c>
      <c r="D16111" s="1">
        <v>9487.62261719973</v>
      </c>
      <c r="E16111" s="1">
        <v>30002.8806928254</v>
      </c>
      <c r="F16111" s="1">
        <v>17880.5685497008</v>
      </c>
      <c r="G16111" s="1">
        <v>21771.2249483138</v>
      </c>
      <c r="H16111" s="1">
        <v>-35492.2679653487</v>
      </c>
      <c r="I16111" s="1">
        <v>-1434.64671786388</v>
      </c>
      <c r="J16111" s="1">
        <v>-23282.9404810596</v>
      </c>
      <c r="K16111" s="1">
        <v>0.274</v>
      </c>
      <c r="L16111" s="1">
        <v>0.624</v>
      </c>
      <c r="M16111" s="1">
        <v>-0.202</v>
      </c>
    </row>
    <row r="16112">
      <c r="A16112" s="1">
        <v>16110.0</v>
      </c>
      <c r="B16112" s="1">
        <v>1.7002291079336E9</v>
      </c>
      <c r="C16112" s="1">
        <v>-1224.87559615082</v>
      </c>
      <c r="D16112" s="1">
        <v>9515.67405649114</v>
      </c>
      <c r="E16112" s="1">
        <v>29859.3377899334</v>
      </c>
      <c r="F16112" s="1">
        <v>17915.3925675621</v>
      </c>
      <c r="G16112" s="1">
        <v>21775.0918001045</v>
      </c>
      <c r="H16112" s="1">
        <v>-35432.097069275</v>
      </c>
      <c r="I16112" s="1">
        <v>-1498.84092793952</v>
      </c>
      <c r="J16112" s="1">
        <v>-23379.0753339618</v>
      </c>
      <c r="K16112" s="1">
        <v>0.274</v>
      </c>
      <c r="L16112" s="1">
        <v>0.624</v>
      </c>
      <c r="M16112" s="1">
        <v>-0.202</v>
      </c>
    </row>
    <row r="16113">
      <c r="A16113" s="1">
        <v>16111.0</v>
      </c>
      <c r="B16113" s="1">
        <v>1.70022910793875E9</v>
      </c>
      <c r="C16113" s="1">
        <v>-1230.95527064267</v>
      </c>
      <c r="D16113" s="1">
        <v>9498.21734407154</v>
      </c>
      <c r="E16113" s="1">
        <v>29676.3440580778</v>
      </c>
      <c r="F16113" s="1">
        <v>17901.2662650664</v>
      </c>
      <c r="G16113" s="1">
        <v>21810.899294722</v>
      </c>
      <c r="H16113" s="1">
        <v>-35457.8462788875</v>
      </c>
      <c r="I16113" s="1">
        <v>-1393.16188015483</v>
      </c>
      <c r="J16113" s="1">
        <v>-23379.8576450178</v>
      </c>
      <c r="K16113" s="1">
        <v>0.274</v>
      </c>
      <c r="L16113" s="1">
        <v>0.624</v>
      </c>
      <c r="M16113" s="1">
        <v>-0.202</v>
      </c>
    </row>
    <row r="16114">
      <c r="A16114" s="1">
        <v>16112.0</v>
      </c>
      <c r="B16114" s="1">
        <v>1.70022910794172E9</v>
      </c>
      <c r="C16114" s="1">
        <v>-1224.31680253944</v>
      </c>
      <c r="D16114" s="1">
        <v>9498.30675104937</v>
      </c>
      <c r="E16114" s="1">
        <v>29517.2219893004</v>
      </c>
      <c r="F16114" s="1">
        <v>17862.2177675029</v>
      </c>
      <c r="G16114" s="1">
        <v>21816.9566174693</v>
      </c>
      <c r="H16114" s="1">
        <v>-35485.115407123</v>
      </c>
      <c r="I16114" s="1">
        <v>-1228.67539270822</v>
      </c>
      <c r="J16114" s="1">
        <v>-23414.9275320682</v>
      </c>
      <c r="K16114" s="1">
        <v>0.244</v>
      </c>
      <c r="L16114" s="1">
        <v>0.712</v>
      </c>
      <c r="M16114" s="1">
        <v>-0.166</v>
      </c>
    </row>
    <row r="16115">
      <c r="A16115" s="1">
        <v>16113.0</v>
      </c>
      <c r="B16115" s="1">
        <v>1.7002291079458E9</v>
      </c>
      <c r="C16115" s="1">
        <v>-1207.88827036479</v>
      </c>
      <c r="D16115" s="1">
        <v>9499.0890621053</v>
      </c>
      <c r="E16115" s="1">
        <v>29420.1260113866</v>
      </c>
      <c r="F16115" s="1">
        <v>17830.165365954</v>
      </c>
      <c r="G16115" s="1">
        <v>21796.4824195483</v>
      </c>
      <c r="H16115" s="1">
        <v>-35506.5730818001</v>
      </c>
      <c r="I16115" s="1">
        <v>-1141.74945852154</v>
      </c>
      <c r="J16115" s="1">
        <v>-23486.1401899028</v>
      </c>
      <c r="K16115" s="1">
        <v>0.244</v>
      </c>
      <c r="L16115" s="1">
        <v>0.712</v>
      </c>
      <c r="M16115" s="1">
        <v>-0.166</v>
      </c>
    </row>
    <row r="16116">
      <c r="A16116" s="1">
        <v>16114.0</v>
      </c>
      <c r="B16116" s="1">
        <v>1.7002291079496E9</v>
      </c>
      <c r="C16116" s="1">
        <v>-1206.4801104641</v>
      </c>
      <c r="D16116" s="1">
        <v>9495.66924520364</v>
      </c>
      <c r="E16116" s="1">
        <v>29333.6024086001</v>
      </c>
      <c r="F16116" s="1">
        <v>17824.3986158846</v>
      </c>
      <c r="G16116" s="1">
        <v>21828.8253937751</v>
      </c>
      <c r="H16116" s="1">
        <v>-35509.0317736902</v>
      </c>
      <c r="I16116" s="1">
        <v>-1059.91972207066</v>
      </c>
      <c r="J16116" s="1">
        <v>-23488.1294951593</v>
      </c>
      <c r="K16116" s="1">
        <v>0.244</v>
      </c>
      <c r="L16116" s="1">
        <v>0.712</v>
      </c>
      <c r="M16116" s="1">
        <v>-0.166</v>
      </c>
    </row>
    <row r="16117">
      <c r="A16117" s="1">
        <v>16115.0</v>
      </c>
      <c r="B16117" s="1">
        <v>1.70022910795373E9</v>
      </c>
      <c r="C16117" s="1">
        <v>-1212.60448844486</v>
      </c>
      <c r="D16117" s="1">
        <v>9490.81891665684</v>
      </c>
      <c r="E16117" s="1">
        <v>29243.4578232118</v>
      </c>
      <c r="F16117" s="1">
        <v>17789.2169701119</v>
      </c>
      <c r="G16117" s="1">
        <v>21818.6553500479</v>
      </c>
      <c r="H16117" s="1">
        <v>-35521.5040470962</v>
      </c>
      <c r="I16117" s="1">
        <v>-892.862784011695</v>
      </c>
      <c r="J16117" s="1">
        <v>-23447.3375615283</v>
      </c>
      <c r="K16117" s="1">
        <v>0.244</v>
      </c>
      <c r="L16117" s="1">
        <v>0.712</v>
      </c>
      <c r="M16117" s="1">
        <v>-0.166</v>
      </c>
    </row>
    <row r="16118">
      <c r="A16118" s="1">
        <v>16116.0</v>
      </c>
      <c r="B16118" s="1">
        <v>1.70022910795772E9</v>
      </c>
      <c r="C16118" s="1">
        <v>-1247.58496851741</v>
      </c>
      <c r="D16118" s="1">
        <v>9467.10371578976</v>
      </c>
      <c r="E16118" s="1">
        <v>29140.8186126731</v>
      </c>
      <c r="F16118" s="1">
        <v>17705.6214458491</v>
      </c>
      <c r="G16118" s="1">
        <v>21777.0587536166</v>
      </c>
      <c r="H16118" s="1">
        <v>-35584.5806699491</v>
      </c>
      <c r="I16118" s="1">
        <v>-716.909851659518</v>
      </c>
      <c r="J16118" s="1">
        <v>-23491.79518125</v>
      </c>
      <c r="K16118" s="1">
        <v>0.244</v>
      </c>
      <c r="L16118" s="1">
        <v>0.712</v>
      </c>
      <c r="M16118" s="1">
        <v>-0.166</v>
      </c>
    </row>
    <row r="16119">
      <c r="A16119" s="1">
        <v>16117.0</v>
      </c>
      <c r="B16119" s="1">
        <v>1.70022910796181E9</v>
      </c>
      <c r="C16119" s="1">
        <v>-1209.87757562131</v>
      </c>
      <c r="D16119" s="1">
        <v>9492.78587016891</v>
      </c>
      <c r="E16119" s="1">
        <v>29103.9605860663</v>
      </c>
      <c r="F16119" s="1">
        <v>17678.0840966801</v>
      </c>
      <c r="G16119" s="1">
        <v>21784.3007188201</v>
      </c>
      <c r="H16119" s="1">
        <v>-35608.2064638383</v>
      </c>
      <c r="I16119" s="1">
        <v>-667.51249641329</v>
      </c>
      <c r="J16119" s="1">
        <v>-23549.283867989</v>
      </c>
      <c r="K16119" s="1">
        <v>0.244</v>
      </c>
      <c r="L16119" s="1">
        <v>0.712</v>
      </c>
      <c r="M16119" s="1">
        <v>-0.166</v>
      </c>
    </row>
    <row r="16120">
      <c r="A16120" s="1">
        <v>16118.0</v>
      </c>
      <c r="B16120" s="1">
        <v>1.70022910796678E9</v>
      </c>
      <c r="C16120" s="1">
        <v>-1211.82217738892</v>
      </c>
      <c r="D16120" s="1">
        <v>9529.15215839769</v>
      </c>
      <c r="E16120" s="1">
        <v>29073.5845653515</v>
      </c>
      <c r="F16120" s="1">
        <v>17703.7662510593</v>
      </c>
      <c r="G16120" s="1">
        <v>21759.4008754969</v>
      </c>
      <c r="H16120" s="1">
        <v>-35580.3785419915</v>
      </c>
      <c r="I16120" s="1">
        <v>-632.554368085189</v>
      </c>
      <c r="J16120" s="1">
        <v>-23538.1079957613</v>
      </c>
      <c r="K16120" s="1">
        <v>0.244</v>
      </c>
      <c r="L16120" s="1">
        <v>0.712</v>
      </c>
      <c r="M16120" s="1">
        <v>-0.166</v>
      </c>
    </row>
    <row r="16121">
      <c r="A16121" s="1">
        <v>16119.0</v>
      </c>
      <c r="B16121" s="1">
        <v>1.70022910796971E9</v>
      </c>
      <c r="C16121" s="1">
        <v>-1231.26819506504</v>
      </c>
      <c r="D16121" s="1">
        <v>9529.5991932868</v>
      </c>
      <c r="E16121" s="1">
        <v>29135.7224149373</v>
      </c>
      <c r="F16121" s="1">
        <v>17772.1402373481</v>
      </c>
      <c r="G16121" s="1">
        <v>21801.8021347286</v>
      </c>
      <c r="H16121" s="1">
        <v>-35517.5254365832</v>
      </c>
      <c r="I16121" s="1">
        <v>-477.701482498822</v>
      </c>
      <c r="J16121" s="1">
        <v>-23408.5572848984</v>
      </c>
      <c r="K16121" s="1">
        <v>0.244</v>
      </c>
      <c r="L16121" s="1">
        <v>0.712</v>
      </c>
      <c r="M16121" s="1">
        <v>-0.166</v>
      </c>
    </row>
    <row r="16122">
      <c r="A16122" s="1">
        <v>16120.0</v>
      </c>
      <c r="B16122" s="1">
        <v>1.70022910797375E9</v>
      </c>
      <c r="C16122" s="1">
        <v>-1191.19151725667</v>
      </c>
      <c r="D16122" s="1">
        <v>9561.07044947987</v>
      </c>
      <c r="E16122" s="1">
        <v>29174.4579880783</v>
      </c>
      <c r="F16122" s="1">
        <v>17789.6416532566</v>
      </c>
      <c r="G16122" s="1">
        <v>21841.0517979922</v>
      </c>
      <c r="H16122" s="1">
        <v>-35511.6692795359</v>
      </c>
      <c r="I16122" s="1">
        <v>-286.8175848505</v>
      </c>
      <c r="J16122" s="1">
        <v>-23351.6273917707</v>
      </c>
      <c r="K16122" s="1">
        <v>0.244</v>
      </c>
      <c r="L16122" s="1">
        <v>0.712</v>
      </c>
      <c r="M16122" s="1">
        <v>-0.166</v>
      </c>
    </row>
    <row r="16123">
      <c r="A16123" s="1">
        <v>16121.0</v>
      </c>
      <c r="B16123" s="1">
        <v>1.70022910797781E9</v>
      </c>
      <c r="C16123" s="1">
        <v>-1147.87383650229</v>
      </c>
      <c r="D16123" s="1">
        <v>9583.01986253498</v>
      </c>
      <c r="E16123" s="1">
        <v>29175.5532235566</v>
      </c>
      <c r="F16123" s="1">
        <v>17761.9031383875</v>
      </c>
      <c r="G16123" s="1">
        <v>21801.3327480951</v>
      </c>
      <c r="H16123" s="1">
        <v>-35561.6477801379</v>
      </c>
      <c r="I16123" s="1">
        <v>-220.455255562693</v>
      </c>
      <c r="J16123" s="1">
        <v>-23428.1374130412</v>
      </c>
      <c r="K16123" s="1">
        <v>0.244</v>
      </c>
      <c r="L16123" s="1">
        <v>0.712</v>
      </c>
      <c r="M16123" s="1">
        <v>-0.166</v>
      </c>
    </row>
    <row r="16124">
      <c r="A16124" s="1">
        <v>16122.0</v>
      </c>
      <c r="B16124" s="1">
        <v>1.70022910798181E9</v>
      </c>
      <c r="C16124" s="1">
        <v>-1128.5619292929</v>
      </c>
      <c r="D16124" s="1">
        <v>9604.67870291217</v>
      </c>
      <c r="E16124" s="1">
        <v>29173.5862700445</v>
      </c>
      <c r="F16124" s="1">
        <v>17765.7029349449</v>
      </c>
      <c r="G16124" s="1">
        <v>21774.3094890486</v>
      </c>
      <c r="H16124" s="1">
        <v>-35581.630239681</v>
      </c>
      <c r="I16124" s="1">
        <v>-204.406703043783</v>
      </c>
      <c r="J16124" s="1">
        <v>-23472.9526606741</v>
      </c>
      <c r="K16124" s="1">
        <v>0.262</v>
      </c>
      <c r="L16124" s="1">
        <v>0.828</v>
      </c>
      <c r="M16124" s="1">
        <v>-0.088</v>
      </c>
    </row>
    <row r="16125">
      <c r="A16125" s="1">
        <v>16123.0</v>
      </c>
      <c r="B16125" s="1">
        <v>1.70022910798569E9</v>
      </c>
      <c r="C16125" s="1">
        <v>-1130.77475199398</v>
      </c>
      <c r="D16125" s="1">
        <v>9616.72629317358</v>
      </c>
      <c r="E16125" s="1">
        <v>29201.7494680582</v>
      </c>
      <c r="F16125" s="1">
        <v>17816.8213745142</v>
      </c>
      <c r="G16125" s="1">
        <v>21808.0159196872</v>
      </c>
      <c r="H16125" s="1">
        <v>-35547.856753809</v>
      </c>
      <c r="I16125" s="1">
        <v>-38.221483018575</v>
      </c>
      <c r="J16125" s="1">
        <v>-23392.486380635</v>
      </c>
      <c r="K16125" s="1">
        <v>0.262</v>
      </c>
      <c r="L16125" s="1">
        <v>0.828</v>
      </c>
      <c r="M16125" s="1">
        <v>-0.088</v>
      </c>
    </row>
    <row r="16126">
      <c r="A16126" s="1">
        <v>16124.0</v>
      </c>
      <c r="B16126" s="1">
        <v>1.70022910798987E9</v>
      </c>
      <c r="C16126" s="1">
        <v>-1123.30926934591</v>
      </c>
      <c r="D16126" s="1">
        <v>9635.38999979376</v>
      </c>
      <c r="E16126" s="1">
        <v>29223.385956691</v>
      </c>
      <c r="F16126" s="1">
        <v>17851.1983574865</v>
      </c>
      <c r="G16126" s="1">
        <v>21853.3229056981</v>
      </c>
      <c r="H16126" s="1">
        <v>-35511.8257417471</v>
      </c>
      <c r="I16126" s="1">
        <v>244.99747097462</v>
      </c>
      <c r="J16126" s="1">
        <v>-23364.6584587882</v>
      </c>
      <c r="K16126" s="1">
        <v>0.262</v>
      </c>
      <c r="L16126" s="1">
        <v>0.828</v>
      </c>
      <c r="M16126" s="1">
        <v>-0.088</v>
      </c>
    </row>
    <row r="16127">
      <c r="A16127" s="1">
        <v>16125.0</v>
      </c>
      <c r="B16127" s="1">
        <v>1.70022910799492E9</v>
      </c>
      <c r="C16127" s="1">
        <v>-1115.88849018674</v>
      </c>
      <c r="D16127" s="1">
        <v>9628.75153169054</v>
      </c>
      <c r="E16127" s="1">
        <v>29208.0750117391</v>
      </c>
      <c r="F16127" s="1">
        <v>17831.3723601546</v>
      </c>
      <c r="G16127" s="1">
        <v>21834.0780537221</v>
      </c>
      <c r="H16127" s="1">
        <v>-35551.0530532661</v>
      </c>
      <c r="I16127" s="1">
        <v>413.529624167636</v>
      </c>
      <c r="J16127" s="1">
        <v>-23476.4171810647</v>
      </c>
      <c r="K16127" s="1">
        <v>0.262</v>
      </c>
      <c r="L16127" s="1">
        <v>0.828</v>
      </c>
      <c r="M16127" s="1">
        <v>-0.088</v>
      </c>
    </row>
    <row r="16128">
      <c r="A16128" s="1">
        <v>16126.0</v>
      </c>
      <c r="B16128" s="1">
        <v>1.70022910799785E9</v>
      </c>
      <c r="C16128" s="1">
        <v>-1123.28691760145</v>
      </c>
      <c r="D16128" s="1">
        <v>9636.66404922772</v>
      </c>
      <c r="E16128" s="1">
        <v>29192.1382179425</v>
      </c>
      <c r="F16128" s="1">
        <v>17813.7591855238</v>
      </c>
      <c r="G16128" s="1">
        <v>21781.3949920409</v>
      </c>
      <c r="H16128" s="1">
        <v>-35603.7361149473</v>
      </c>
      <c r="I16128" s="1">
        <v>504.680038056378</v>
      </c>
      <c r="J16128" s="1">
        <v>-23572.5073304781</v>
      </c>
      <c r="K16128" s="1">
        <v>0.262</v>
      </c>
      <c r="L16128" s="1">
        <v>0.828</v>
      </c>
      <c r="M16128" s="1">
        <v>-0.088</v>
      </c>
    </row>
    <row r="16129">
      <c r="A16129" s="1">
        <v>16127.0</v>
      </c>
      <c r="B16129" s="1">
        <v>1.70022910800184E9</v>
      </c>
      <c r="C16129" s="1">
        <v>-1155.16050519472</v>
      </c>
      <c r="D16129" s="1">
        <v>9639.63683124027</v>
      </c>
      <c r="E16129" s="1">
        <v>29178.1013224245</v>
      </c>
      <c r="F16129" s="1">
        <v>17826.7231973079</v>
      </c>
      <c r="G16129" s="1">
        <v>21799.2093323718</v>
      </c>
      <c r="H16129" s="1">
        <v>-35585.1841670494</v>
      </c>
      <c r="I16129" s="1">
        <v>705.37635152058</v>
      </c>
      <c r="J16129" s="1">
        <v>-23539.4267486842</v>
      </c>
      <c r="K16129" s="1">
        <v>0.262</v>
      </c>
      <c r="L16129" s="1">
        <v>0.828</v>
      </c>
      <c r="M16129" s="1">
        <v>-0.088</v>
      </c>
    </row>
    <row r="16130">
      <c r="A16130" s="1">
        <v>16128.0</v>
      </c>
      <c r="B16130" s="1">
        <v>1.70022910800592E9</v>
      </c>
      <c r="C16130" s="1">
        <v>-1143.55994982241</v>
      </c>
      <c r="D16130" s="1">
        <v>9641.73789521907</v>
      </c>
      <c r="E16130" s="1">
        <v>29174.592098545</v>
      </c>
      <c r="F16130" s="1">
        <v>17845.0739795057</v>
      </c>
      <c r="G16130" s="1">
        <v>21830.5911815871</v>
      </c>
      <c r="H16130" s="1">
        <v>-35590.1015508296</v>
      </c>
      <c r="I16130" s="1">
        <v>1070.93913208712</v>
      </c>
      <c r="J16130" s="1">
        <v>-23496.0867161854</v>
      </c>
      <c r="K16130" s="1">
        <v>0.262</v>
      </c>
      <c r="L16130" s="1">
        <v>0.828</v>
      </c>
      <c r="M16130" s="1">
        <v>-0.088</v>
      </c>
    </row>
    <row r="16131">
      <c r="A16131" s="1">
        <v>16129.0</v>
      </c>
      <c r="B16131" s="1">
        <v>1.70022910800986E9</v>
      </c>
      <c r="C16131" s="1">
        <v>-1118.83892045485</v>
      </c>
      <c r="D16131" s="1">
        <v>9668.93996822118</v>
      </c>
      <c r="E16131" s="1">
        <v>29196.3179941556</v>
      </c>
      <c r="F16131" s="1">
        <v>17847.3762091846</v>
      </c>
      <c r="G16131" s="1">
        <v>21827.2607716632</v>
      </c>
      <c r="H16131" s="1">
        <v>-35603.6690597139</v>
      </c>
      <c r="I16131" s="1">
        <v>1337.81896088349</v>
      </c>
      <c r="J16131" s="1">
        <v>-23550.6026209119</v>
      </c>
      <c r="K16131" s="1">
        <v>0.262</v>
      </c>
      <c r="L16131" s="1">
        <v>0.828</v>
      </c>
      <c r="M16131" s="1">
        <v>-0.088</v>
      </c>
    </row>
    <row r="16132">
      <c r="A16132" s="1">
        <v>16130.0</v>
      </c>
      <c r="B16132" s="1">
        <v>1.70022910801385E9</v>
      </c>
      <c r="C16132" s="1">
        <v>-1102.54449874693</v>
      </c>
      <c r="D16132" s="1">
        <v>9703.9875035271</v>
      </c>
      <c r="E16132" s="1">
        <v>29220.636692123</v>
      </c>
      <c r="F16132" s="1">
        <v>17876.6122909322</v>
      </c>
      <c r="G16132" s="1">
        <v>21822.4327948609</v>
      </c>
      <c r="H16132" s="1">
        <v>-35603.870225414</v>
      </c>
      <c r="I16132" s="1">
        <v>1477.22679105124</v>
      </c>
      <c r="J16132" s="1">
        <v>-23583.5714439834</v>
      </c>
      <c r="K16132" s="1">
        <v>0.262</v>
      </c>
      <c r="L16132" s="1">
        <v>0.828</v>
      </c>
      <c r="M16132" s="1">
        <v>-0.088</v>
      </c>
    </row>
    <row r="16133">
      <c r="A16133" s="1">
        <v>16131.0</v>
      </c>
      <c r="B16133" s="1">
        <v>1.70022910801774E9</v>
      </c>
      <c r="C16133" s="1">
        <v>-1082.27146652596</v>
      </c>
      <c r="D16133" s="1">
        <v>9720.63955314631</v>
      </c>
      <c r="E16133" s="1">
        <v>29243.5919336786</v>
      </c>
      <c r="F16133" s="1">
        <v>17900.3945470326</v>
      </c>
      <c r="G16133" s="1">
        <v>21861.123664513</v>
      </c>
      <c r="H16133" s="1">
        <v>-35607.5806149936</v>
      </c>
      <c r="I16133" s="1">
        <v>1701.88417457153</v>
      </c>
      <c r="J16133" s="1">
        <v>-23513.4540216271</v>
      </c>
      <c r="K16133" s="1">
        <v>0.262</v>
      </c>
      <c r="L16133" s="1">
        <v>0.828</v>
      </c>
      <c r="M16133" s="1">
        <v>-0.088</v>
      </c>
    </row>
    <row r="16134">
      <c r="A16134" s="1">
        <v>16132.0</v>
      </c>
      <c r="B16134" s="1">
        <v>1.70022910802285E9</v>
      </c>
      <c r="C16134" s="1">
        <v>-1090.87688814126</v>
      </c>
      <c r="D16134" s="1">
        <v>9703.89809654928</v>
      </c>
      <c r="E16134" s="1">
        <v>29240.3956342215</v>
      </c>
      <c r="F16134" s="1">
        <v>17886.715279426</v>
      </c>
      <c r="G16134" s="1">
        <v>21891.2091125499</v>
      </c>
      <c r="H16134" s="1">
        <v>-35657.9837987403</v>
      </c>
      <c r="I16134" s="1">
        <v>2019.23424234798</v>
      </c>
      <c r="J16134" s="1">
        <v>-23439.5815062024</v>
      </c>
      <c r="K16134" s="1">
        <v>0.234</v>
      </c>
      <c r="L16134" s="1">
        <v>0.806</v>
      </c>
      <c r="M16134" s="1">
        <v>-0.108</v>
      </c>
    </row>
    <row r="16135">
      <c r="A16135" s="1">
        <v>16133.0</v>
      </c>
      <c r="B16135" s="1">
        <v>1.70022910802587E9</v>
      </c>
      <c r="C16135" s="1">
        <v>-1132.94287120614</v>
      </c>
      <c r="D16135" s="1">
        <v>9697.81842205744</v>
      </c>
      <c r="E16135" s="1">
        <v>29249.6716081704</v>
      </c>
      <c r="F16135" s="1">
        <v>17861.2566424914</v>
      </c>
      <c r="G16135" s="1">
        <v>21908.9340459029</v>
      </c>
      <c r="H16135" s="1">
        <v>-35698.4851596933</v>
      </c>
      <c r="I16135" s="1">
        <v>2338.81948456996</v>
      </c>
      <c r="J16135" s="1">
        <v>-23457.7981779334</v>
      </c>
      <c r="K16135" s="1">
        <v>0.234</v>
      </c>
      <c r="L16135" s="1">
        <v>0.806</v>
      </c>
      <c r="M16135" s="1">
        <v>-0.108</v>
      </c>
    </row>
    <row r="16136">
      <c r="A16136" s="1">
        <v>16134.0</v>
      </c>
      <c r="B16136" s="1">
        <v>1.70022910802987E9</v>
      </c>
      <c r="C16136" s="1">
        <v>-1165.24114194406</v>
      </c>
      <c r="D16136" s="1">
        <v>9704.70275934967</v>
      </c>
      <c r="E16136" s="1">
        <v>29250.4762709708</v>
      </c>
      <c r="F16136" s="1">
        <v>17846.1245114951</v>
      </c>
      <c r="G16136" s="1">
        <v>21917.919447174</v>
      </c>
      <c r="H16136" s="1">
        <v>-35744.663863738</v>
      </c>
      <c r="I16136" s="1">
        <v>2500.35554174846</v>
      </c>
      <c r="J16136" s="1">
        <v>-23514.6163123388</v>
      </c>
      <c r="K16136" s="1">
        <v>0.234</v>
      </c>
      <c r="L16136" s="1">
        <v>0.806</v>
      </c>
      <c r="M16136" s="1">
        <v>-0.108</v>
      </c>
    </row>
    <row r="16137">
      <c r="A16137" s="1">
        <v>16135.0</v>
      </c>
      <c r="B16137" s="1">
        <v>1.70022910803368E9</v>
      </c>
      <c r="C16137" s="1">
        <v>-1160.9719587531</v>
      </c>
      <c r="D16137" s="1">
        <v>9733.46945446365</v>
      </c>
      <c r="E16137" s="1">
        <v>29232.2819509842</v>
      </c>
      <c r="F16137" s="1">
        <v>17846.5491946398</v>
      </c>
      <c r="G16137" s="1">
        <v>21931.5763630362</v>
      </c>
      <c r="H16137" s="1">
        <v>-35729.1070495971</v>
      </c>
      <c r="I16137" s="1">
        <v>2617.03164780517</v>
      </c>
      <c r="J16137" s="1">
        <v>-23481.8710067118</v>
      </c>
      <c r="K16137" s="1">
        <v>0.234</v>
      </c>
      <c r="L16137" s="1">
        <v>0.806</v>
      </c>
      <c r="M16137" s="1">
        <v>-0.108</v>
      </c>
    </row>
    <row r="16138">
      <c r="A16138" s="1">
        <v>16136.0</v>
      </c>
      <c r="B16138" s="1">
        <v>1.70022910803793E9</v>
      </c>
      <c r="C16138" s="1">
        <v>-1174.07008100391</v>
      </c>
      <c r="D16138" s="1">
        <v>9724.97579157064</v>
      </c>
      <c r="E16138" s="1">
        <v>29224.5258956582</v>
      </c>
      <c r="F16138" s="1">
        <v>17831.5288223658</v>
      </c>
      <c r="G16138" s="1">
        <v>21934.9514764489</v>
      </c>
      <c r="H16138" s="1">
        <v>-35743.4792212819</v>
      </c>
      <c r="I16138" s="1">
        <v>2856.01649952131</v>
      </c>
      <c r="J16138" s="1">
        <v>-23424.1364507837</v>
      </c>
      <c r="K16138" s="1">
        <v>0.234</v>
      </c>
      <c r="L16138" s="1">
        <v>0.806</v>
      </c>
      <c r="M16138" s="1">
        <v>-0.108</v>
      </c>
    </row>
    <row r="16139">
      <c r="A16139" s="1">
        <v>16137.0</v>
      </c>
      <c r="B16139" s="1">
        <v>1.70022910804184E9</v>
      </c>
      <c r="C16139" s="1">
        <v>-1190.2303922451</v>
      </c>
      <c r="D16139" s="1">
        <v>9719.83489034592</v>
      </c>
      <c r="E16139" s="1">
        <v>29259.372265264</v>
      </c>
      <c r="F16139" s="1">
        <v>17800.1246214061</v>
      </c>
      <c r="G16139" s="1">
        <v>21964.5004826188</v>
      </c>
      <c r="H16139" s="1">
        <v>-35765.674503526</v>
      </c>
      <c r="I16139" s="1">
        <v>3026.38149575966</v>
      </c>
      <c r="J16139" s="1">
        <v>-23458.267564567</v>
      </c>
      <c r="K16139" s="1">
        <v>0.234</v>
      </c>
      <c r="L16139" s="1">
        <v>0.806</v>
      </c>
      <c r="M16139" s="1">
        <v>-0.108</v>
      </c>
    </row>
    <row r="16140">
      <c r="A16140" s="1">
        <v>16138.0</v>
      </c>
      <c r="B16140" s="1">
        <v>1.70022910804589E9</v>
      </c>
      <c r="C16140" s="1">
        <v>-1207.84356687588</v>
      </c>
      <c r="D16140" s="1">
        <v>9712.92820130922</v>
      </c>
      <c r="E16140" s="1">
        <v>29317.7997252702</v>
      </c>
      <c r="F16140" s="1">
        <v>17764.2277198109</v>
      </c>
      <c r="G16140" s="1">
        <v>22005.158305783</v>
      </c>
      <c r="H16140" s="1">
        <v>-35777.7444455319</v>
      </c>
      <c r="I16140" s="1">
        <v>2930.55956727976</v>
      </c>
      <c r="J16140" s="1">
        <v>-23563.1195978068</v>
      </c>
      <c r="K16140" s="1">
        <v>0.234</v>
      </c>
      <c r="L16140" s="1">
        <v>0.806</v>
      </c>
      <c r="M16140" s="1">
        <v>-0.108</v>
      </c>
    </row>
    <row r="16141">
      <c r="A16141" s="1">
        <v>16139.0</v>
      </c>
      <c r="B16141" s="1">
        <v>1.70022910805073E9</v>
      </c>
      <c r="C16141" s="1">
        <v>-1220.49465423758</v>
      </c>
      <c r="D16141" s="1">
        <v>9726.85333810488</v>
      </c>
      <c r="E16141" s="1">
        <v>29356.5576501557</v>
      </c>
      <c r="F16141" s="1">
        <v>17749.4308649815</v>
      </c>
      <c r="G16141" s="1">
        <v>22037.6130387321</v>
      </c>
      <c r="H16141" s="1">
        <v>-35766.1215384151</v>
      </c>
      <c r="I16141" s="1">
        <v>2768.50941997878</v>
      </c>
      <c r="J16141" s="1">
        <v>-23561.1749960392</v>
      </c>
      <c r="K16141" s="1">
        <v>0.234</v>
      </c>
      <c r="L16141" s="1">
        <v>0.806</v>
      </c>
      <c r="M16141" s="1">
        <v>-0.108</v>
      </c>
    </row>
    <row r="16142">
      <c r="A16142" s="1">
        <v>16140.0</v>
      </c>
      <c r="B16142" s="1">
        <v>1.7002291080539E9</v>
      </c>
      <c r="C16142" s="1">
        <v>-1220.06997109293</v>
      </c>
      <c r="D16142" s="1">
        <v>9734.0953033084</v>
      </c>
      <c r="E16142" s="1">
        <v>29377.3000690102</v>
      </c>
      <c r="F16142" s="1">
        <v>17726.2968094702</v>
      </c>
      <c r="G16142" s="1">
        <v>22054.0192191623</v>
      </c>
      <c r="H16142" s="1">
        <v>-35780.8736897556</v>
      </c>
      <c r="I16142" s="1">
        <v>2829.59673757514</v>
      </c>
      <c r="J16142" s="1">
        <v>-23489.9623382046</v>
      </c>
      <c r="K16142" s="1">
        <v>0.234</v>
      </c>
      <c r="L16142" s="1">
        <v>0.806</v>
      </c>
      <c r="M16142" s="1">
        <v>-0.108</v>
      </c>
    </row>
    <row r="16143">
      <c r="A16143" s="1">
        <v>16141.0</v>
      </c>
      <c r="B16143" s="1">
        <v>1.70022910805679E9</v>
      </c>
      <c r="C16143" s="1">
        <v>-1204.93784009669</v>
      </c>
      <c r="D16143" s="1">
        <v>9731.48014920713</v>
      </c>
      <c r="E16143" s="1">
        <v>29439.4602703404</v>
      </c>
      <c r="F16143" s="1">
        <v>17702.5592568587</v>
      </c>
      <c r="G16143" s="1">
        <v>22049.682980738</v>
      </c>
      <c r="H16143" s="1">
        <v>-35777.0962449426</v>
      </c>
      <c r="I16143" s="1">
        <v>3003.64977164861</v>
      </c>
      <c r="J16143" s="1">
        <v>-23438.9109538687</v>
      </c>
      <c r="K16143" s="1">
        <v>0.234</v>
      </c>
      <c r="L16143" s="1">
        <v>0.806</v>
      </c>
      <c r="M16143" s="1">
        <v>-0.108</v>
      </c>
    </row>
    <row r="16144">
      <c r="A16144" s="1">
        <v>16142.0</v>
      </c>
      <c r="B16144" s="1">
        <v>1.70022910806192E9</v>
      </c>
      <c r="C16144" s="1">
        <v>-1195.7289213811</v>
      </c>
      <c r="D16144" s="1">
        <v>9724.88638459281</v>
      </c>
      <c r="E16144" s="1">
        <v>29506.9625385955</v>
      </c>
      <c r="F16144" s="1">
        <v>17663.644869762</v>
      </c>
      <c r="G16144" s="1">
        <v>22039.5576404997</v>
      </c>
      <c r="H16144" s="1">
        <v>-35824.0796117877</v>
      </c>
      <c r="I16144" s="1">
        <v>3097.14711870516</v>
      </c>
      <c r="J16144" s="1">
        <v>-23267.74129483</v>
      </c>
      <c r="K16144" s="1">
        <v>0.362</v>
      </c>
      <c r="L16144" s="1">
        <v>0.792</v>
      </c>
      <c r="M16144" s="1">
        <v>-0.156</v>
      </c>
    </row>
    <row r="16145">
      <c r="A16145" s="1">
        <v>16143.0</v>
      </c>
      <c r="B16145" s="1">
        <v>1.70022910806593E9</v>
      </c>
      <c r="C16145" s="1">
        <v>-1178.58513338388</v>
      </c>
      <c r="D16145" s="1">
        <v>9747.41694300376</v>
      </c>
      <c r="E16145" s="1">
        <v>29593.0614582373</v>
      </c>
      <c r="F16145" s="1">
        <v>17657.6322505035</v>
      </c>
      <c r="G16145" s="1">
        <v>22063.921041956</v>
      </c>
      <c r="H16145" s="1">
        <v>-35809.6403848696</v>
      </c>
      <c r="I16145" s="1">
        <v>3230.22940519206</v>
      </c>
      <c r="J16145" s="1">
        <v>-23089.4637810544</v>
      </c>
      <c r="K16145" s="1">
        <v>0.362</v>
      </c>
      <c r="L16145" s="1">
        <v>0.792</v>
      </c>
      <c r="M16145" s="1">
        <v>-0.156</v>
      </c>
    </row>
    <row r="16146">
      <c r="A16146" s="1">
        <v>16144.0</v>
      </c>
      <c r="B16146" s="1">
        <v>1.70022910806987E9</v>
      </c>
      <c r="C16146" s="1">
        <v>-1197.58411617089</v>
      </c>
      <c r="D16146" s="1">
        <v>9751.52966398354</v>
      </c>
      <c r="E16146" s="1">
        <v>29673.706552232</v>
      </c>
      <c r="F16146" s="1">
        <v>17620.4389477299</v>
      </c>
      <c r="G16146" s="1">
        <v>22092.1065917142</v>
      </c>
      <c r="H16146" s="1">
        <v>-35803.0466202553</v>
      </c>
      <c r="I16146" s="1">
        <v>3658.24295976674</v>
      </c>
      <c r="J16146" s="1">
        <v>-23001.5990736006</v>
      </c>
      <c r="K16146" s="1">
        <v>0.362</v>
      </c>
      <c r="L16146" s="1">
        <v>0.792</v>
      </c>
      <c r="M16146" s="1">
        <v>-0.156</v>
      </c>
    </row>
    <row r="16147">
      <c r="A16147" s="1">
        <v>16145.0</v>
      </c>
      <c r="B16147" s="1">
        <v>1.70022910807387E9</v>
      </c>
      <c r="C16147" s="1">
        <v>-1235.31386081145</v>
      </c>
      <c r="D16147" s="1">
        <v>9708.21198322916</v>
      </c>
      <c r="E16147" s="1">
        <v>29756.8326898613</v>
      </c>
      <c r="F16147" s="1">
        <v>17539.5703362906</v>
      </c>
      <c r="G16147" s="1">
        <v>22098.678004584</v>
      </c>
      <c r="H16147" s="1">
        <v>-35847.414832999</v>
      </c>
      <c r="I16147" s="1">
        <v>4918.23314645685</v>
      </c>
      <c r="J16147" s="1">
        <v>-23024.2190389894</v>
      </c>
      <c r="K16147" s="1">
        <v>0.362</v>
      </c>
      <c r="L16147" s="1">
        <v>0.792</v>
      </c>
      <c r="M16147" s="1">
        <v>-0.156</v>
      </c>
    </row>
    <row r="16148">
      <c r="A16148" s="1">
        <v>16146.0</v>
      </c>
      <c r="B16148" s="1">
        <v>1.7002291080779E9</v>
      </c>
      <c r="C16148" s="1">
        <v>-1225.79201767349</v>
      </c>
      <c r="D16148" s="1">
        <v>9700.16535522524</v>
      </c>
      <c r="E16148" s="1">
        <v>29851.6040863518</v>
      </c>
      <c r="F16148" s="1">
        <v>17468.6258993894</v>
      </c>
      <c r="G16148" s="1">
        <v>22062.6022890332</v>
      </c>
      <c r="H16148" s="1">
        <v>-35907.3175081393</v>
      </c>
      <c r="I16148" s="1">
        <v>6808.05078840861</v>
      </c>
      <c r="J16148" s="1">
        <v>-23156.451959187</v>
      </c>
      <c r="K16148" s="1">
        <v>0.362</v>
      </c>
      <c r="L16148" s="1">
        <v>0.792</v>
      </c>
      <c r="M16148" s="1">
        <v>-0.156</v>
      </c>
    </row>
    <row r="16149">
      <c r="A16149" s="1">
        <v>16147.0</v>
      </c>
      <c r="B16149" s="1">
        <v>1.70022910808092E9</v>
      </c>
      <c r="C16149" s="1">
        <v>-1247.9425964287</v>
      </c>
      <c r="D16149" s="1">
        <v>9677.50068634756</v>
      </c>
      <c r="E16149" s="1">
        <v>29960.7476545271</v>
      </c>
      <c r="F16149" s="1">
        <v>17380.0459361131</v>
      </c>
      <c r="G16149" s="1">
        <v>22029.8346316617</v>
      </c>
      <c r="H16149" s="1">
        <v>-35945.0919562687</v>
      </c>
      <c r="I16149" s="1">
        <v>8310.78091988336</v>
      </c>
      <c r="J16149" s="1">
        <v>-23247.5129660979</v>
      </c>
      <c r="K16149" s="1">
        <v>0.362</v>
      </c>
      <c r="L16149" s="1">
        <v>0.792</v>
      </c>
      <c r="M16149" s="1">
        <v>-0.156</v>
      </c>
    </row>
    <row r="16150">
      <c r="A16150" s="1">
        <v>16148.0</v>
      </c>
      <c r="B16150" s="1">
        <v>1.70022910808481E9</v>
      </c>
      <c r="C16150" s="1">
        <v>-1224.09328509489</v>
      </c>
      <c r="D16150" s="1">
        <v>9701.86408780385</v>
      </c>
      <c r="E16150" s="1">
        <v>30091.0583247015</v>
      </c>
      <c r="F16150" s="1">
        <v>17348.1723485198</v>
      </c>
      <c r="G16150" s="1">
        <v>22065.2621466233</v>
      </c>
      <c r="H16150" s="1">
        <v>-35931.8820752956</v>
      </c>
      <c r="I16150" s="1">
        <v>9709.68719836321</v>
      </c>
      <c r="J16150" s="1">
        <v>-23132.9826275089</v>
      </c>
      <c r="K16150" s="1">
        <v>0.362</v>
      </c>
      <c r="L16150" s="1">
        <v>0.792</v>
      </c>
      <c r="M16150" s="1">
        <v>-0.156</v>
      </c>
    </row>
    <row r="16151">
      <c r="A16151" s="1">
        <v>16149.0</v>
      </c>
      <c r="B16151" s="1">
        <v>1.70022910808997E9</v>
      </c>
      <c r="C16151" s="1">
        <v>-1229.32359329743</v>
      </c>
      <c r="D16151" s="1">
        <v>9697.6843115907</v>
      </c>
      <c r="E16151" s="1">
        <v>30199.1513608874</v>
      </c>
      <c r="F16151" s="1">
        <v>17255.6808299637</v>
      </c>
      <c r="G16151" s="1">
        <v>22107.1269639881</v>
      </c>
      <c r="H16151" s="1">
        <v>-35917.3981448886</v>
      </c>
      <c r="I16151" s="1">
        <v>11004.1884784923</v>
      </c>
      <c r="J16151" s="1">
        <v>-22882.0619442536</v>
      </c>
      <c r="K16151" s="1">
        <v>0.362</v>
      </c>
      <c r="L16151" s="1">
        <v>0.792</v>
      </c>
      <c r="M16151" s="1">
        <v>-0.156</v>
      </c>
    </row>
    <row r="16152">
      <c r="A16152" s="1">
        <v>16150.0</v>
      </c>
      <c r="B16152" s="1">
        <v>1.70022910809438E9</v>
      </c>
      <c r="C16152" s="1">
        <v>-1194.52192718052</v>
      </c>
      <c r="D16152" s="1">
        <v>9734.22941377513</v>
      </c>
      <c r="E16152" s="1">
        <v>30363.2802204227</v>
      </c>
      <c r="F16152" s="1">
        <v>17170.6994975447</v>
      </c>
      <c r="G16152" s="1">
        <v>22099.8626470402</v>
      </c>
      <c r="H16152" s="1">
        <v>-35901.2378336474</v>
      </c>
      <c r="I16152" s="1">
        <v>11898.7499950826</v>
      </c>
      <c r="J16152" s="1">
        <v>-22707.7406892467</v>
      </c>
      <c r="K16152" s="1">
        <v>0.362</v>
      </c>
      <c r="L16152" s="1">
        <v>0.792</v>
      </c>
      <c r="M16152" s="1">
        <v>-0.156</v>
      </c>
    </row>
    <row r="16153">
      <c r="A16153" s="1">
        <v>16151.0</v>
      </c>
      <c r="B16153" s="1">
        <v>1.70022910809826E9</v>
      </c>
      <c r="C16153" s="1">
        <v>-1192.48791843508</v>
      </c>
      <c r="D16153" s="1">
        <v>9737.85039637689</v>
      </c>
      <c r="E16153" s="1">
        <v>30466.142948406</v>
      </c>
      <c r="F16153" s="1">
        <v>17030.5317080654</v>
      </c>
      <c r="G16153" s="1">
        <v>22071.6547455376</v>
      </c>
      <c r="H16153" s="1">
        <v>-35959.3523692312</v>
      </c>
      <c r="I16153" s="1">
        <v>12458.9964698548</v>
      </c>
      <c r="J16153" s="1">
        <v>-22674.1013138415</v>
      </c>
      <c r="K16153" s="1">
        <v>0.362</v>
      </c>
      <c r="L16153" s="1">
        <v>0.792</v>
      </c>
      <c r="M16153" s="1">
        <v>-0.156</v>
      </c>
    </row>
    <row r="16154">
      <c r="A16154" s="1">
        <v>16152.0</v>
      </c>
      <c r="B16154" s="1">
        <v>1.70022910810189E9</v>
      </c>
      <c r="C16154" s="1">
        <v>-1186.18472649869</v>
      </c>
      <c r="D16154" s="1">
        <v>9760.29154781002</v>
      </c>
      <c r="E16154" s="1">
        <v>30533.4216992165</v>
      </c>
      <c r="F16154" s="1">
        <v>16906.3230641273</v>
      </c>
      <c r="G16154" s="1">
        <v>22091.3689841471</v>
      </c>
      <c r="H16154" s="1">
        <v>-35972.9645816045</v>
      </c>
      <c r="I16154" s="1">
        <v>12983.4801534986</v>
      </c>
      <c r="J16154" s="1">
        <v>-22593.9703099692</v>
      </c>
      <c r="K16154" s="1">
        <v>0.444</v>
      </c>
      <c r="L16154" s="1">
        <v>0.73</v>
      </c>
      <c r="M16154" s="1">
        <v>-0.32</v>
      </c>
    </row>
    <row r="16155">
      <c r="A16155" s="1">
        <v>16153.0</v>
      </c>
      <c r="B16155" s="1">
        <v>1.70022910810498E9</v>
      </c>
      <c r="C16155" s="1">
        <v>-1246.55678827247</v>
      </c>
      <c r="D16155" s="1">
        <v>9692.96809351063</v>
      </c>
      <c r="E16155" s="1">
        <v>30565.1164728541</v>
      </c>
      <c r="F16155" s="1">
        <v>16765.3953153366</v>
      </c>
      <c r="G16155" s="1">
        <v>22099.706184829</v>
      </c>
      <c r="H16155" s="1">
        <v>-35988.4990440009</v>
      </c>
      <c r="I16155" s="1">
        <v>13549.4933783404</v>
      </c>
      <c r="J16155" s="1">
        <v>-22479.2388056801</v>
      </c>
      <c r="K16155" s="1">
        <v>0.444</v>
      </c>
      <c r="L16155" s="1">
        <v>0.73</v>
      </c>
      <c r="M16155" s="1">
        <v>-0.32</v>
      </c>
    </row>
    <row r="16156">
      <c r="A16156" s="1">
        <v>16154.0</v>
      </c>
      <c r="B16156" s="1">
        <v>1.70022910810902E9</v>
      </c>
      <c r="C16156" s="1">
        <v>-1220.82993040441</v>
      </c>
      <c r="D16156" s="1">
        <v>9683.15567769476</v>
      </c>
      <c r="E16156" s="1">
        <v>30637.4020144226</v>
      </c>
      <c r="F16156" s="1">
        <v>16701.9610645724</v>
      </c>
      <c r="G16156" s="1">
        <v>22087.680946312</v>
      </c>
      <c r="H16156" s="1">
        <v>-35983.0005148649</v>
      </c>
      <c r="I16156" s="1">
        <v>13916.9784089301</v>
      </c>
      <c r="J16156" s="1">
        <v>-22410.8871711358</v>
      </c>
      <c r="K16156" s="1">
        <v>0.444</v>
      </c>
      <c r="L16156" s="1">
        <v>0.73</v>
      </c>
      <c r="M16156" s="1">
        <v>-0.32</v>
      </c>
    </row>
    <row r="16157">
      <c r="A16157" s="1">
        <v>16155.0</v>
      </c>
      <c r="B16157" s="1">
        <v>1.70022910811336E9</v>
      </c>
      <c r="C16157" s="1">
        <v>-1150.35488013683</v>
      </c>
      <c r="D16157" s="1">
        <v>9750.34502152741</v>
      </c>
      <c r="E16157" s="1">
        <v>30739.7730040279</v>
      </c>
      <c r="F16157" s="1">
        <v>16672.5685206137</v>
      </c>
      <c r="G16157" s="1">
        <v>22065.2174431344</v>
      </c>
      <c r="H16157" s="1">
        <v>-35982.5981834647</v>
      </c>
      <c r="I16157" s="1">
        <v>13991.0967935439</v>
      </c>
      <c r="J16157" s="1">
        <v>-22425.8851916653</v>
      </c>
      <c r="K16157" s="1">
        <v>0.444</v>
      </c>
      <c r="L16157" s="1">
        <v>0.73</v>
      </c>
      <c r="M16157" s="1">
        <v>-0.32</v>
      </c>
    </row>
    <row r="16158">
      <c r="A16158" s="1">
        <v>16156.0</v>
      </c>
      <c r="B16158" s="1">
        <v>1.70022910811697E9</v>
      </c>
      <c r="C16158" s="1">
        <v>-1122.23638561205</v>
      </c>
      <c r="D16158" s="1">
        <v>9794.17679240427</v>
      </c>
      <c r="E16158" s="1">
        <v>30847.0613774134</v>
      </c>
      <c r="F16158" s="1">
        <v>16644.5617848112</v>
      </c>
      <c r="G16158" s="1">
        <v>22101.4719726409</v>
      </c>
      <c r="H16158" s="1">
        <v>-35937.9170462986</v>
      </c>
      <c r="I16158" s="1">
        <v>14080.9061027653</v>
      </c>
      <c r="J16158" s="1">
        <v>-22380.1535225097</v>
      </c>
      <c r="K16158" s="1">
        <v>0.444</v>
      </c>
      <c r="L16158" s="1">
        <v>0.73</v>
      </c>
      <c r="M16158" s="1">
        <v>-0.32</v>
      </c>
    </row>
    <row r="16159">
      <c r="A16159" s="1">
        <v>16157.0</v>
      </c>
      <c r="B16159" s="1">
        <v>1.700229108122E9</v>
      </c>
      <c r="C16159" s="1">
        <v>-1123.35397283482</v>
      </c>
      <c r="D16159" s="1">
        <v>9792.88039122586</v>
      </c>
      <c r="E16159" s="1">
        <v>30901.6666891177</v>
      </c>
      <c r="F16159" s="1">
        <v>16543.6436585955</v>
      </c>
      <c r="G16159" s="1">
        <v>22111.5526093903</v>
      </c>
      <c r="H16159" s="1">
        <v>-35941.5827323893</v>
      </c>
      <c r="I16159" s="1">
        <v>14248.097151291</v>
      </c>
      <c r="J16159" s="1">
        <v>-22330.242077141</v>
      </c>
      <c r="K16159" s="1">
        <v>0.444</v>
      </c>
      <c r="L16159" s="1">
        <v>0.73</v>
      </c>
      <c r="M16159" s="1">
        <v>-0.32</v>
      </c>
    </row>
    <row r="16160">
      <c r="A16160" s="1">
        <v>16158.0</v>
      </c>
      <c r="B16160" s="1">
        <v>1.70022910812598E9</v>
      </c>
      <c r="C16160" s="1">
        <v>-1097.87298415577</v>
      </c>
      <c r="D16160" s="1">
        <v>9824.26224044111</v>
      </c>
      <c r="E16160" s="1">
        <v>30997.2874518975</v>
      </c>
      <c r="F16160" s="1">
        <v>16453.6555354184</v>
      </c>
      <c r="G16160" s="1">
        <v>22101.2484551964</v>
      </c>
      <c r="H16160" s="1">
        <v>-35950.4340231936</v>
      </c>
      <c r="I16160" s="1">
        <v>14134.7067516692</v>
      </c>
      <c r="J16160" s="1">
        <v>-22361.1098362338</v>
      </c>
      <c r="K16160" s="1">
        <v>0.444</v>
      </c>
      <c r="L16160" s="1">
        <v>0.73</v>
      </c>
      <c r="M16160" s="1">
        <v>-0.32</v>
      </c>
    </row>
    <row r="16161">
      <c r="A16161" s="1">
        <v>16159.0</v>
      </c>
      <c r="B16161" s="1">
        <v>1.70022910813037E9</v>
      </c>
      <c r="C16161" s="1">
        <v>-1028.47081762204</v>
      </c>
      <c r="D16161" s="1">
        <v>9887.16004933834</v>
      </c>
      <c r="E16161" s="1">
        <v>31115.6399387884</v>
      </c>
      <c r="F16161" s="1">
        <v>16406.4710028733</v>
      </c>
      <c r="G16161" s="1">
        <v>22090.6537283246</v>
      </c>
      <c r="H16161" s="1">
        <v>-35935.1454299861</v>
      </c>
      <c r="I16161" s="1">
        <v>13795.2955121154</v>
      </c>
      <c r="J16161" s="1">
        <v>-22326.1293561612</v>
      </c>
      <c r="K16161" s="1">
        <v>0.444</v>
      </c>
      <c r="L16161" s="1">
        <v>0.73</v>
      </c>
      <c r="M16161" s="1">
        <v>-0.32</v>
      </c>
    </row>
    <row r="16162">
      <c r="A16162" s="1">
        <v>16160.0</v>
      </c>
      <c r="B16162" s="1">
        <v>1.70022910813287E9</v>
      </c>
      <c r="C16162" s="1">
        <v>-975.027796629404</v>
      </c>
      <c r="D16162" s="1">
        <v>9936.15507318438</v>
      </c>
      <c r="E16162" s="1">
        <v>31161.818642833</v>
      </c>
      <c r="F16162" s="1">
        <v>16448.0675993046</v>
      </c>
      <c r="G16162" s="1">
        <v>22124.6283798966</v>
      </c>
      <c r="H16162" s="1">
        <v>-35870.4818332769</v>
      </c>
      <c r="I16162" s="1">
        <v>13513.931752912</v>
      </c>
      <c r="J16162" s="1">
        <v>-22056.6567250081</v>
      </c>
      <c r="K16162" s="1">
        <v>0.444</v>
      </c>
      <c r="L16162" s="1">
        <v>0.73</v>
      </c>
      <c r="M16162" s="1">
        <v>-0.32</v>
      </c>
    </row>
    <row r="16163">
      <c r="A16163" s="1">
        <v>16161.0</v>
      </c>
      <c r="B16163" s="1">
        <v>1.70022910813707E9</v>
      </c>
      <c r="C16163" s="1">
        <v>-994.026779416415</v>
      </c>
      <c r="D16163" s="1">
        <v>9898.04534888808</v>
      </c>
      <c r="E16163" s="1">
        <v>31088.817845442</v>
      </c>
      <c r="F16163" s="1">
        <v>16410.2260959417</v>
      </c>
      <c r="G16163" s="1">
        <v>22133.2785050008</v>
      </c>
      <c r="H16163" s="1">
        <v>-35872.694655978</v>
      </c>
      <c r="I16163" s="1">
        <v>13366.5443499737</v>
      </c>
      <c r="J16163" s="1">
        <v>-21571.9144430058</v>
      </c>
      <c r="K16163" s="1">
        <v>0.444</v>
      </c>
      <c r="L16163" s="1">
        <v>0.73</v>
      </c>
      <c r="M16163" s="1">
        <v>-0.32</v>
      </c>
    </row>
    <row r="16164">
      <c r="A16164" s="1">
        <v>16162.0</v>
      </c>
      <c r="B16164" s="1">
        <v>1.70022910814108E9</v>
      </c>
      <c r="C16164" s="1">
        <v>-1047.00041377549</v>
      </c>
      <c r="D16164" s="1">
        <v>9861.52259844811</v>
      </c>
      <c r="E16164" s="1">
        <v>30998.6062048204</v>
      </c>
      <c r="F16164" s="1">
        <v>16319.1203855419</v>
      </c>
      <c r="G16164" s="1">
        <v>22077.2873851403</v>
      </c>
      <c r="H16164" s="1">
        <v>-35931.3903369176</v>
      </c>
      <c r="I16164" s="1">
        <v>13170.5195511006</v>
      </c>
      <c r="J16164" s="1">
        <v>-20754.3770378085</v>
      </c>
      <c r="K16164" s="1">
        <v>0.57</v>
      </c>
      <c r="L16164" s="1">
        <v>0.736</v>
      </c>
      <c r="M16164" s="1">
        <v>-0.594</v>
      </c>
    </row>
    <row r="16165">
      <c r="A16165" s="1">
        <v>16163.0</v>
      </c>
      <c r="B16165" s="1">
        <v>1.70022910814527E9</v>
      </c>
      <c r="C16165" s="1">
        <v>-1039.6913933386</v>
      </c>
      <c r="D16165" s="1">
        <v>9870.48564797468</v>
      </c>
      <c r="E16165" s="1">
        <v>31020.041527753</v>
      </c>
      <c r="F16165" s="1">
        <v>16310.7608331156</v>
      </c>
      <c r="G16165" s="1">
        <v>22040.7422829559</v>
      </c>
      <c r="H16165" s="1">
        <v>-35947.5506481588</v>
      </c>
      <c r="I16165" s="1">
        <v>12793.4456221396</v>
      </c>
      <c r="J16165" s="1">
        <v>-20514.7886889921</v>
      </c>
      <c r="K16165" s="1">
        <v>0.57</v>
      </c>
      <c r="L16165" s="1">
        <v>0.736</v>
      </c>
      <c r="M16165" s="1">
        <v>-0.594</v>
      </c>
    </row>
    <row r="16166">
      <c r="A16166" s="1">
        <v>16164.0</v>
      </c>
      <c r="B16166" s="1">
        <v>1.70022910814997E9</v>
      </c>
      <c r="C16166" s="1">
        <v>-977.531192008399</v>
      </c>
      <c r="D16166" s="1">
        <v>9953.0976954815</v>
      </c>
      <c r="E16166" s="1">
        <v>31107.5486072955</v>
      </c>
      <c r="F16166" s="1">
        <v>16394.6692818009</v>
      </c>
      <c r="G16166" s="1">
        <v>22104.4000511646</v>
      </c>
      <c r="H16166" s="1">
        <v>-35833.176771781</v>
      </c>
      <c r="I16166" s="1">
        <v>12440.1763010235</v>
      </c>
      <c r="J16166" s="1">
        <v>-20807.8424105456</v>
      </c>
      <c r="K16166" s="1">
        <v>0.57</v>
      </c>
      <c r="L16166" s="1">
        <v>0.736</v>
      </c>
      <c r="M16166" s="1">
        <v>-0.594</v>
      </c>
    </row>
    <row r="16167">
      <c r="A16167" s="1">
        <v>16165.0</v>
      </c>
      <c r="B16167" s="1">
        <v>1.7002291081539E9</v>
      </c>
      <c r="C16167" s="1">
        <v>-928.983203051472</v>
      </c>
      <c r="D16167" s="1">
        <v>9978.1540010159</v>
      </c>
      <c r="E16167" s="1">
        <v>31145.7253868252</v>
      </c>
      <c r="F16167" s="1">
        <v>16427.9063258059</v>
      </c>
      <c r="G16167" s="1">
        <v>22140.6545806711</v>
      </c>
      <c r="H16167" s="1">
        <v>-35780.158433933</v>
      </c>
      <c r="I16167" s="1">
        <v>12307.5186976812</v>
      </c>
      <c r="J16167" s="1">
        <v>-21087.8650650817</v>
      </c>
      <c r="K16167" s="1">
        <v>0.57</v>
      </c>
      <c r="L16167" s="1">
        <v>0.736</v>
      </c>
      <c r="M16167" s="1">
        <v>-0.594</v>
      </c>
    </row>
    <row r="16168">
      <c r="A16168" s="1">
        <v>16166.0</v>
      </c>
      <c r="B16168" s="1">
        <v>1.70022910815785E9</v>
      </c>
      <c r="C16168" s="1">
        <v>-915.840377311751</v>
      </c>
      <c r="D16168" s="1">
        <v>9976.74584111521</v>
      </c>
      <c r="E16168" s="1">
        <v>31160.6563521213</v>
      </c>
      <c r="F16168" s="1">
        <v>16407.7227005628</v>
      </c>
      <c r="G16168" s="1">
        <v>22117.2299524819</v>
      </c>
      <c r="H16168" s="1">
        <v>-35801.5714051212</v>
      </c>
      <c r="I16168" s="1">
        <v>12243.3915428389</v>
      </c>
      <c r="J16168" s="1">
        <v>-21357.784731124</v>
      </c>
      <c r="K16168" s="1">
        <v>0.57</v>
      </c>
      <c r="L16168" s="1">
        <v>0.736</v>
      </c>
      <c r="M16168" s="1">
        <v>-0.594</v>
      </c>
    </row>
    <row r="16169">
      <c r="A16169" s="1">
        <v>16167.0</v>
      </c>
      <c r="B16169" s="1">
        <v>1.70022910816086E9</v>
      </c>
      <c r="C16169" s="1">
        <v>-876.322493114768</v>
      </c>
      <c r="D16169" s="1">
        <v>10017.3142573016</v>
      </c>
      <c r="E16169" s="1">
        <v>31214.6805184698</v>
      </c>
      <c r="F16169" s="1">
        <v>16432.2649159747</v>
      </c>
      <c r="G16169" s="1">
        <v>22120.7615281059</v>
      </c>
      <c r="H16169" s="1">
        <v>-35787.914489259</v>
      </c>
      <c r="I16169" s="1">
        <v>11691.8622484042</v>
      </c>
      <c r="J16169" s="1">
        <v>-21758.7303231633</v>
      </c>
      <c r="K16169" s="1">
        <v>0.57</v>
      </c>
      <c r="L16169" s="1">
        <v>0.736</v>
      </c>
      <c r="M16169" s="1">
        <v>-0.594</v>
      </c>
    </row>
    <row r="16170">
      <c r="A16170" s="1">
        <v>16168.0</v>
      </c>
      <c r="B16170" s="1">
        <v>1.70022910816493E9</v>
      </c>
      <c r="C16170" s="1">
        <v>-811.234213260914</v>
      </c>
      <c r="D16170" s="1">
        <v>10073.2383219287</v>
      </c>
      <c r="E16170" s="1">
        <v>31290.9446705513</v>
      </c>
      <c r="F16170" s="1">
        <v>16493.5086957822</v>
      </c>
      <c r="G16170" s="1">
        <v>22125.3883392081</v>
      </c>
      <c r="H16170" s="1">
        <v>-35734.2255990774</v>
      </c>
      <c r="I16170" s="1">
        <v>9659.35106984985</v>
      </c>
      <c r="J16170" s="1">
        <v>-22005.1136022941</v>
      </c>
      <c r="K16170" s="1">
        <v>0.57</v>
      </c>
      <c r="L16170" s="1">
        <v>0.736</v>
      </c>
      <c r="M16170" s="1">
        <v>-0.594</v>
      </c>
    </row>
    <row r="16171">
      <c r="A16171" s="1">
        <v>16169.0</v>
      </c>
      <c r="B16171" s="1">
        <v>1.70022910816882E9</v>
      </c>
      <c r="C16171" s="1">
        <v>-833.965937371961</v>
      </c>
      <c r="D16171" s="1">
        <v>10071.4278306279</v>
      </c>
      <c r="E16171" s="1">
        <v>31318.8843511205</v>
      </c>
      <c r="F16171" s="1">
        <v>16522.610667063</v>
      </c>
      <c r="G16171" s="1">
        <v>22153.9091651331</v>
      </c>
      <c r="H16171" s="1">
        <v>-35734.8737996666</v>
      </c>
      <c r="I16171" s="1">
        <v>7629.54445237451</v>
      </c>
      <c r="J16171" s="1">
        <v>-22048.699503982</v>
      </c>
      <c r="K16171" s="1">
        <v>0.57</v>
      </c>
      <c r="L16171" s="1">
        <v>0.736</v>
      </c>
      <c r="M16171" s="1">
        <v>-0.594</v>
      </c>
    </row>
    <row r="16172">
      <c r="A16172" s="1">
        <v>16170.0</v>
      </c>
      <c r="B16172" s="1">
        <v>1.70022910817293E9</v>
      </c>
      <c r="C16172" s="1">
        <v>-835.239986805914</v>
      </c>
      <c r="D16172" s="1">
        <v>10103.7037496213</v>
      </c>
      <c r="E16172" s="1">
        <v>31360.5480027852</v>
      </c>
      <c r="F16172" s="1">
        <v>16542.4813678838</v>
      </c>
      <c r="G16172" s="1">
        <v>22189.2249213725</v>
      </c>
      <c r="H16172" s="1">
        <v>-35731.7669071873</v>
      </c>
      <c r="I16172" s="1">
        <v>6249.23482528148</v>
      </c>
      <c r="J16172" s="1">
        <v>-22093.2688824258</v>
      </c>
      <c r="K16172" s="1">
        <v>0.57</v>
      </c>
      <c r="L16172" s="1">
        <v>0.736</v>
      </c>
      <c r="M16172" s="1">
        <v>-0.594</v>
      </c>
    </row>
    <row r="16173">
      <c r="A16173" s="1">
        <v>16171.0</v>
      </c>
      <c r="B16173" s="1">
        <v>1.70022910817801E9</v>
      </c>
      <c r="C16173" s="1">
        <v>-795.498585164378</v>
      </c>
      <c r="D16173" s="1">
        <v>10158.0631921366</v>
      </c>
      <c r="E16173" s="1">
        <v>31422.4399831819</v>
      </c>
      <c r="F16173" s="1">
        <v>16579.8087811242</v>
      </c>
      <c r="G16173" s="1">
        <v>22158.0218861129</v>
      </c>
      <c r="H16173" s="1">
        <v>-35711.0915435661</v>
      </c>
      <c r="I16173" s="1">
        <v>5106.32307604826</v>
      </c>
      <c r="J16173" s="1">
        <v>-22313.2100478661</v>
      </c>
      <c r="K16173" s="1">
        <v>0.57</v>
      </c>
      <c r="L16173" s="1">
        <v>0.736</v>
      </c>
      <c r="M16173" s="1">
        <v>-0.594</v>
      </c>
    </row>
    <row r="16174">
      <c r="A16174" s="1">
        <v>16172.0</v>
      </c>
      <c r="B16174" s="1">
        <v>1.70022910818203E9</v>
      </c>
      <c r="C16174" s="1">
        <v>-810.161329527059</v>
      </c>
      <c r="D16174" s="1">
        <v>10160.7901049602</v>
      </c>
      <c r="E16174" s="1">
        <v>31454.8500126421</v>
      </c>
      <c r="F16174" s="1">
        <v>16601.2664558013</v>
      </c>
      <c r="G16174" s="1">
        <v>22110.8597053122</v>
      </c>
      <c r="H16174" s="1">
        <v>-35711.4715232219</v>
      </c>
      <c r="I16174" s="1">
        <v>4233.53215855743</v>
      </c>
      <c r="J16174" s="1">
        <v>-22481.29516617</v>
      </c>
      <c r="K16174" s="1">
        <v>0.542</v>
      </c>
      <c r="L16174" s="1">
        <v>0.754</v>
      </c>
      <c r="M16174" s="1">
        <v>-0.922</v>
      </c>
    </row>
    <row r="16175">
      <c r="A16175" s="1">
        <v>16173.0</v>
      </c>
      <c r="B16175" s="1">
        <v>1.70022910818601E9</v>
      </c>
      <c r="C16175" s="1">
        <v>-897.444891625033</v>
      </c>
      <c r="D16175" s="1">
        <v>10092.4608221603</v>
      </c>
      <c r="E16175" s="1">
        <v>31449.3291317616</v>
      </c>
      <c r="F16175" s="1">
        <v>16566.64360364</v>
      </c>
      <c r="G16175" s="1">
        <v>22093.0453649813</v>
      </c>
      <c r="H16175" s="1">
        <v>-35756.1750121325</v>
      </c>
      <c r="I16175" s="1">
        <v>3760.2339697163</v>
      </c>
      <c r="J16175" s="1">
        <v>-22425.6393224763</v>
      </c>
      <c r="K16175" s="1">
        <v>0.542</v>
      </c>
      <c r="L16175" s="1">
        <v>0.754</v>
      </c>
      <c r="M16175" s="1">
        <v>-0.922</v>
      </c>
    </row>
    <row r="16176">
      <c r="A16176" s="1">
        <v>16174.0</v>
      </c>
      <c r="B16176" s="1">
        <v>1.70022910818908E9</v>
      </c>
      <c r="C16176" s="1">
        <v>-882.804499006807</v>
      </c>
      <c r="D16176" s="1">
        <v>10124.7590928982</v>
      </c>
      <c r="E16176" s="1">
        <v>31508.2483301458</v>
      </c>
      <c r="F16176" s="1">
        <v>16591.5657987077</v>
      </c>
      <c r="G16176" s="1">
        <v>22122.1249845176</v>
      </c>
      <c r="H16176" s="1">
        <v>-35728.9505873859</v>
      </c>
      <c r="I16176" s="1">
        <v>3603.7494067847</v>
      </c>
      <c r="J16176" s="1">
        <v>-22255.4307884491</v>
      </c>
      <c r="K16176" s="1">
        <v>0.542</v>
      </c>
      <c r="L16176" s="1">
        <v>0.754</v>
      </c>
      <c r="M16176" s="1">
        <v>-0.922</v>
      </c>
    </row>
    <row r="16177">
      <c r="A16177" s="1">
        <v>16175.0</v>
      </c>
      <c r="B16177" s="1">
        <v>1.70022910819531E9</v>
      </c>
      <c r="C16177" s="1">
        <v>-883.296237384824</v>
      </c>
      <c r="D16177" s="1">
        <v>10174.2682068667</v>
      </c>
      <c r="E16177" s="1">
        <v>31579.0139530913</v>
      </c>
      <c r="F16177" s="1">
        <v>16637.7668544968</v>
      </c>
      <c r="G16177" s="1">
        <v>22083.8811497546</v>
      </c>
      <c r="H16177" s="1">
        <v>-35709.0575348207</v>
      </c>
      <c r="I16177" s="1">
        <v>3369.9948632711</v>
      </c>
      <c r="J16177" s="1">
        <v>-22278.6766026826</v>
      </c>
      <c r="K16177" s="1">
        <v>0.542</v>
      </c>
      <c r="L16177" s="1">
        <v>0.754</v>
      </c>
      <c r="M16177" s="1">
        <v>-0.922</v>
      </c>
    </row>
    <row r="16178">
      <c r="A16178" s="1">
        <v>16176.0</v>
      </c>
      <c r="B16178" s="1">
        <v>1.70022910819851E9</v>
      </c>
      <c r="C16178" s="1">
        <v>-883.36329261819</v>
      </c>
      <c r="D16178" s="1">
        <v>10182.5607040596</v>
      </c>
      <c r="E16178" s="1">
        <v>31630.1547444051</v>
      </c>
      <c r="F16178" s="1">
        <v>16674.8260468037</v>
      </c>
      <c r="G16178" s="1">
        <v>22035.154346842</v>
      </c>
      <c r="H16178" s="1">
        <v>-35693.8583485911</v>
      </c>
      <c r="I16178" s="1">
        <v>3064.80414447833</v>
      </c>
      <c r="J16178" s="1">
        <v>-22300.6036639933</v>
      </c>
      <c r="K16178" s="1">
        <v>0.542</v>
      </c>
      <c r="L16178" s="1">
        <v>0.754</v>
      </c>
      <c r="M16178" s="1">
        <v>-0.922</v>
      </c>
    </row>
    <row r="16179">
      <c r="A16179" s="1">
        <v>16177.0</v>
      </c>
      <c r="B16179" s="1">
        <v>1.7002291082009E9</v>
      </c>
      <c r="C16179" s="1">
        <v>-907.458473141011</v>
      </c>
      <c r="D16179" s="1">
        <v>10170.2448928648</v>
      </c>
      <c r="E16179" s="1">
        <v>31672.1313204921</v>
      </c>
      <c r="F16179" s="1">
        <v>16692.5509801567</v>
      </c>
      <c r="G16179" s="1">
        <v>22029.7005211949</v>
      </c>
      <c r="H16179" s="1">
        <v>-35706.0400493192</v>
      </c>
      <c r="I16179" s="1">
        <v>2944.37294535314</v>
      </c>
      <c r="J16179" s="1">
        <v>-22145.3707987512</v>
      </c>
      <c r="K16179" s="1">
        <v>0.542</v>
      </c>
      <c r="L16179" s="1">
        <v>0.754</v>
      </c>
      <c r="M16179" s="1">
        <v>-0.922</v>
      </c>
    </row>
    <row r="16180">
      <c r="A16180" s="1">
        <v>16178.0</v>
      </c>
      <c r="B16180" s="1">
        <v>1.70022910820646E9</v>
      </c>
      <c r="C16180" s="1">
        <v>-909.626592353176</v>
      </c>
      <c r="D16180" s="1">
        <v>10184.1923814049</v>
      </c>
      <c r="E16180" s="1">
        <v>31726.0213763739</v>
      </c>
      <c r="F16180" s="1">
        <v>16696.8201633477</v>
      </c>
      <c r="G16180" s="1">
        <v>22022.3691490136</v>
      </c>
      <c r="H16180" s="1">
        <v>-35725.3966600175</v>
      </c>
      <c r="I16180" s="1">
        <v>3018.42427473357</v>
      </c>
      <c r="J16180" s="1">
        <v>-22035.2437538199</v>
      </c>
      <c r="K16180" s="1">
        <v>0.542</v>
      </c>
      <c r="L16180" s="1">
        <v>0.754</v>
      </c>
      <c r="M16180" s="1">
        <v>-0.922</v>
      </c>
    </row>
    <row r="16181">
      <c r="A16181" s="1">
        <v>16179.0</v>
      </c>
      <c r="B16181" s="1">
        <v>1.70022910821008E9</v>
      </c>
      <c r="C16181" s="1">
        <v>-848.986309645928</v>
      </c>
      <c r="D16181" s="1">
        <v>10232.3156872171</v>
      </c>
      <c r="E16181" s="1">
        <v>31775.6422490647</v>
      </c>
      <c r="F16181" s="1">
        <v>16765.3282601032</v>
      </c>
      <c r="G16181" s="1">
        <v>21974.7152298349</v>
      </c>
      <c r="H16181" s="1">
        <v>-35699.5356916827</v>
      </c>
      <c r="I16181" s="1">
        <v>3041.13364710016</v>
      </c>
      <c r="J16181" s="1">
        <v>-21988.7297736084</v>
      </c>
      <c r="K16181" s="1">
        <v>0.542</v>
      </c>
      <c r="L16181" s="1">
        <v>0.754</v>
      </c>
      <c r="M16181" s="1">
        <v>-0.922</v>
      </c>
    </row>
    <row r="16182">
      <c r="A16182" s="1">
        <v>16180.0</v>
      </c>
      <c r="B16182" s="1">
        <v>1.70022910821307E9</v>
      </c>
      <c r="C16182" s="1">
        <v>-831.283728037325</v>
      </c>
      <c r="D16182" s="1">
        <v>10244.7209053898</v>
      </c>
      <c r="E16182" s="1">
        <v>31808.6334238807</v>
      </c>
      <c r="F16182" s="1">
        <v>16826.929667822</v>
      </c>
      <c r="G16182" s="1">
        <v>21890.9632433609</v>
      </c>
      <c r="H16182" s="1">
        <v>-35701.904976595</v>
      </c>
      <c r="I16182" s="1">
        <v>2918.60138399617</v>
      </c>
      <c r="J16182" s="1">
        <v>-22022.8385356472</v>
      </c>
      <c r="K16182" s="1">
        <v>0.542</v>
      </c>
      <c r="L16182" s="1">
        <v>0.754</v>
      </c>
      <c r="M16182" s="1">
        <v>-0.922</v>
      </c>
    </row>
    <row r="16183">
      <c r="A16183" s="1">
        <v>16181.0</v>
      </c>
      <c r="B16183" s="1">
        <v>1.70022910821688E9</v>
      </c>
      <c r="C16183" s="1">
        <v>-896.751987546919</v>
      </c>
      <c r="D16183" s="1">
        <v>10224.9843150358</v>
      </c>
      <c r="E16183" s="1">
        <v>31894.5535295669</v>
      </c>
      <c r="F16183" s="1">
        <v>16867.1628078416</v>
      </c>
      <c r="G16183" s="1">
        <v>21871.2490047513</v>
      </c>
      <c r="H16183" s="1">
        <v>-35703.4919504513</v>
      </c>
      <c r="I16183" s="1">
        <v>2912.56641299324</v>
      </c>
      <c r="J16183" s="1">
        <v>-21945.657962043</v>
      </c>
      <c r="K16183" s="1">
        <v>0.542</v>
      </c>
      <c r="L16183" s="1">
        <v>0.754</v>
      </c>
      <c r="M16183" s="1">
        <v>-0.922</v>
      </c>
    </row>
    <row r="16184">
      <c r="A16184" s="1">
        <v>16182.0</v>
      </c>
      <c r="B16184" s="1">
        <v>1.70022910822109E9</v>
      </c>
      <c r="C16184" s="1">
        <v>-942.32719449129</v>
      </c>
      <c r="D16184" s="1">
        <v>10215.5518788757</v>
      </c>
      <c r="E16184" s="1">
        <v>32151.799756503</v>
      </c>
      <c r="F16184" s="1">
        <v>16911.3522066297</v>
      </c>
      <c r="G16184" s="1">
        <v>21871.383115218</v>
      </c>
      <c r="H16184" s="1">
        <v>-35703.7154678959</v>
      </c>
      <c r="I16184" s="1">
        <v>3113.68740960209</v>
      </c>
      <c r="J16184" s="1">
        <v>-21774.1977303263</v>
      </c>
      <c r="K16184" s="1">
        <v>0.444</v>
      </c>
      <c r="L16184" s="1">
        <v>0.762</v>
      </c>
      <c r="M16184" s="1">
        <v>-1.198</v>
      </c>
    </row>
    <row r="16185">
      <c r="A16185" s="1">
        <v>16183.0</v>
      </c>
      <c r="B16185" s="1">
        <v>1.70022910822504E9</v>
      </c>
      <c r="C16185" s="1">
        <v>-909.648944097631</v>
      </c>
      <c r="D16185" s="1">
        <v>10253.169864794</v>
      </c>
      <c r="E16185" s="1">
        <v>32288.6371360584</v>
      </c>
      <c r="F16185" s="1">
        <v>16978.8991783737</v>
      </c>
      <c r="G16185" s="1">
        <v>21818.4318326034</v>
      </c>
      <c r="H16185" s="1">
        <v>-35675.7087320934</v>
      </c>
      <c r="I16185" s="1">
        <v>3234.09625698283</v>
      </c>
      <c r="J16185" s="1">
        <v>-21614.6286266599</v>
      </c>
      <c r="K16185" s="1">
        <v>0.444</v>
      </c>
      <c r="L16185" s="1">
        <v>0.762</v>
      </c>
      <c r="M16185" s="1">
        <v>-1.198</v>
      </c>
    </row>
    <row r="16186">
      <c r="A16186" s="1">
        <v>16184.0</v>
      </c>
      <c r="B16186" s="1">
        <v>1.70022910822932E9</v>
      </c>
      <c r="C16186" s="1">
        <v>-861.123306885159</v>
      </c>
      <c r="D16186" s="1">
        <v>10302.9471996959</v>
      </c>
      <c r="E16186" s="1">
        <v>32392.1257128865</v>
      </c>
      <c r="F16186" s="1">
        <v>17050.6259263308</v>
      </c>
      <c r="G16186" s="1">
        <v>21733.7187211178</v>
      </c>
      <c r="H16186" s="1">
        <v>-35649.8254120141</v>
      </c>
      <c r="I16186" s="1">
        <v>3051.4154495496</v>
      </c>
      <c r="J16186" s="1">
        <v>-21598.4683154187</v>
      </c>
      <c r="K16186" s="1">
        <v>0.444</v>
      </c>
      <c r="L16186" s="1">
        <v>0.762</v>
      </c>
      <c r="M16186" s="1">
        <v>-1.198</v>
      </c>
    </row>
    <row r="16187">
      <c r="A16187" s="1">
        <v>16185.0</v>
      </c>
      <c r="B16187" s="1">
        <v>1.70022910823401E9</v>
      </c>
      <c r="C16187" s="1">
        <v>-843.443077021012</v>
      </c>
      <c r="D16187" s="1">
        <v>10325.0083714733</v>
      </c>
      <c r="E16187" s="1">
        <v>32465.8641178445</v>
      </c>
      <c r="F16187" s="1">
        <v>17117.6588079522</v>
      </c>
      <c r="G16187" s="1">
        <v>21715.0326627531</v>
      </c>
      <c r="H16187" s="1">
        <v>-35646.874981746</v>
      </c>
      <c r="I16187" s="1">
        <v>2799.73480698285</v>
      </c>
      <c r="J16187" s="1">
        <v>-21551.4625968292</v>
      </c>
      <c r="K16187" s="1">
        <v>0.444</v>
      </c>
      <c r="L16187" s="1">
        <v>0.762</v>
      </c>
      <c r="M16187" s="1">
        <v>-1.198</v>
      </c>
    </row>
    <row r="16188">
      <c r="A16188" s="1">
        <v>16186.0</v>
      </c>
      <c r="B16188" s="1">
        <v>1.70022910823824E9</v>
      </c>
      <c r="C16188" s="1">
        <v>-858.776373717352</v>
      </c>
      <c r="D16188" s="1">
        <v>10323.3766941281</v>
      </c>
      <c r="E16188" s="1">
        <v>32474.9165743489</v>
      </c>
      <c r="F16188" s="1">
        <v>17187.016270997</v>
      </c>
      <c r="G16188" s="1">
        <v>21739.7760438652</v>
      </c>
      <c r="H16188" s="1">
        <v>-35653.6028568271</v>
      </c>
      <c r="I16188" s="1">
        <v>2688.69134052888</v>
      </c>
      <c r="J16188" s="1">
        <v>-21594.4673531612</v>
      </c>
      <c r="K16188" s="1">
        <v>0.444</v>
      </c>
      <c r="L16188" s="1">
        <v>0.762</v>
      </c>
      <c r="M16188" s="1">
        <v>-1.198</v>
      </c>
    </row>
    <row r="16189">
      <c r="A16189" s="1">
        <v>16187.0</v>
      </c>
      <c r="B16189" s="1">
        <v>1.70022910824142E9</v>
      </c>
      <c r="C16189" s="1">
        <v>-857.323510327757</v>
      </c>
      <c r="D16189" s="1">
        <v>10319.1075109371</v>
      </c>
      <c r="E16189" s="1">
        <v>32402.5639775471</v>
      </c>
      <c r="F16189" s="1">
        <v>17232.770291897</v>
      </c>
      <c r="G16189" s="1">
        <v>21680.6556797809</v>
      </c>
      <c r="H16189" s="1">
        <v>-35670.5007756353</v>
      </c>
      <c r="I16189" s="1">
        <v>2542.93561493582</v>
      </c>
      <c r="J16189" s="1">
        <v>-21802.606797529</v>
      </c>
      <c r="K16189" s="1">
        <v>0.444</v>
      </c>
      <c r="L16189" s="1">
        <v>0.762</v>
      </c>
      <c r="M16189" s="1">
        <v>-1.198</v>
      </c>
    </row>
    <row r="16190">
      <c r="A16190" s="1">
        <v>16188.0</v>
      </c>
      <c r="B16190" s="1">
        <v>1.70022910824533E9</v>
      </c>
      <c r="C16190" s="1">
        <v>-849.522751512855</v>
      </c>
      <c r="D16190" s="1">
        <v>10367.5213894273</v>
      </c>
      <c r="E16190" s="1">
        <v>32304.7080403218</v>
      </c>
      <c r="F16190" s="1">
        <v>17282.1005919099</v>
      </c>
      <c r="G16190" s="1">
        <v>21563.8678150019</v>
      </c>
      <c r="H16190" s="1">
        <v>-35671.1042727356</v>
      </c>
      <c r="I16190" s="1">
        <v>2126.79083666692</v>
      </c>
      <c r="J16190" s="1">
        <v>-21937.2984096167</v>
      </c>
      <c r="K16190" s="1">
        <v>0.444</v>
      </c>
      <c r="L16190" s="1">
        <v>0.762</v>
      </c>
      <c r="M16190" s="1">
        <v>-1.198</v>
      </c>
    </row>
    <row r="16191">
      <c r="A16191" s="1">
        <v>16189.0</v>
      </c>
      <c r="B16191" s="1">
        <v>1.70022910824955E9</v>
      </c>
      <c r="C16191" s="1">
        <v>-907.570231863288</v>
      </c>
      <c r="D16191" s="1">
        <v>10354.2444532209</v>
      </c>
      <c r="E16191" s="1">
        <v>32124.1730003563</v>
      </c>
      <c r="F16191" s="1">
        <v>17340.3045344715</v>
      </c>
      <c r="G16191" s="1">
        <v>21528.0603203845</v>
      </c>
      <c r="H16191" s="1">
        <v>-35671.3277901801</v>
      </c>
      <c r="I16191" s="1">
        <v>1676.42553763694</v>
      </c>
      <c r="J16191" s="1">
        <v>-21438.049845463</v>
      </c>
      <c r="K16191" s="1">
        <v>0.444</v>
      </c>
      <c r="L16191" s="1">
        <v>0.762</v>
      </c>
      <c r="M16191" s="1">
        <v>-1.198</v>
      </c>
    </row>
    <row r="16192">
      <c r="A16192" s="1">
        <v>16190.0</v>
      </c>
      <c r="B16192" s="1">
        <v>1.70022910825313E9</v>
      </c>
      <c r="C16192" s="1">
        <v>-902.697551572031</v>
      </c>
      <c r="D16192" s="1">
        <v>10360.7488108573</v>
      </c>
      <c r="E16192" s="1">
        <v>31763.482900081</v>
      </c>
      <c r="F16192" s="1">
        <v>17383.4657530147</v>
      </c>
      <c r="G16192" s="1">
        <v>21569.4110476268</v>
      </c>
      <c r="H16192" s="1">
        <v>-35679.2626594618</v>
      </c>
      <c r="I16192" s="1">
        <v>1439.54174989959</v>
      </c>
      <c r="J16192" s="1">
        <v>-20414.4740598766</v>
      </c>
      <c r="K16192" s="1">
        <v>0.444</v>
      </c>
      <c r="L16192" s="1">
        <v>0.762</v>
      </c>
      <c r="M16192" s="1">
        <v>-1.198</v>
      </c>
    </row>
    <row r="16193">
      <c r="A16193" s="1">
        <v>16191.0</v>
      </c>
      <c r="B16193" s="1">
        <v>1.70022910825771E9</v>
      </c>
      <c r="C16193" s="1">
        <v>-852.964920158972</v>
      </c>
      <c r="D16193" s="1">
        <v>10403.0159596223</v>
      </c>
      <c r="E16193" s="1">
        <v>31558.8079761037</v>
      </c>
      <c r="F16193" s="1">
        <v>17400.810706712</v>
      </c>
      <c r="G16193" s="1">
        <v>21578.1058762199</v>
      </c>
      <c r="H16193" s="1">
        <v>-35649.5348393362</v>
      </c>
      <c r="I16193" s="1">
        <v>1293.40604465079</v>
      </c>
      <c r="J16193" s="1">
        <v>-19930.3129232302</v>
      </c>
      <c r="K16193" s="1">
        <v>0.444</v>
      </c>
      <c r="L16193" s="1">
        <v>0.762</v>
      </c>
      <c r="M16193" s="1">
        <v>-1.198</v>
      </c>
    </row>
    <row r="16194">
      <c r="A16194" s="1">
        <v>16192.0</v>
      </c>
      <c r="B16194" s="1">
        <v>1.70022910826137E9</v>
      </c>
      <c r="C16194" s="1">
        <v>-817.537405197311</v>
      </c>
      <c r="D16194" s="1">
        <v>10434.9342507045</v>
      </c>
      <c r="E16194" s="1">
        <v>31429.2125617519</v>
      </c>
      <c r="F16194" s="1">
        <v>17394.4181077978</v>
      </c>
      <c r="G16194" s="1">
        <v>21532.0836343864</v>
      </c>
      <c r="H16194" s="1">
        <v>-35634.4697635733</v>
      </c>
      <c r="I16194" s="1">
        <v>968.009348870438</v>
      </c>
      <c r="J16194" s="1">
        <v>-19678.0734870521</v>
      </c>
      <c r="K16194" s="1">
        <v>0.308</v>
      </c>
      <c r="L16194" s="1">
        <v>0.694</v>
      </c>
      <c r="M16194" s="1">
        <v>-1.412</v>
      </c>
    </row>
    <row r="16195">
      <c r="A16195" s="1">
        <v>16193.0</v>
      </c>
      <c r="B16195" s="1">
        <v>1.70022910826641E9</v>
      </c>
      <c r="C16195" s="1">
        <v>-806.249774247381</v>
      </c>
      <c r="D16195" s="1">
        <v>10453.2403294134</v>
      </c>
      <c r="E16195" s="1">
        <v>31392.9580322454</v>
      </c>
      <c r="F16195" s="1">
        <v>17423.5424308231</v>
      </c>
      <c r="G16195" s="1">
        <v>21471.4880551681</v>
      </c>
      <c r="H16195" s="1">
        <v>-35645.2209526563</v>
      </c>
      <c r="I16195" s="1">
        <v>598.937344424408</v>
      </c>
      <c r="J16195" s="1">
        <v>-19518.571438619</v>
      </c>
      <c r="K16195" s="1">
        <v>0.308</v>
      </c>
      <c r="L16195" s="1">
        <v>0.694</v>
      </c>
      <c r="M16195" s="1">
        <v>-1.412</v>
      </c>
    </row>
    <row r="16196">
      <c r="A16196" s="1">
        <v>16194.0</v>
      </c>
      <c r="B16196" s="1">
        <v>1.70022910826906E9</v>
      </c>
      <c r="C16196" s="1">
        <v>-776.72311982192</v>
      </c>
      <c r="D16196" s="1">
        <v>10497.5861904127</v>
      </c>
      <c r="E16196" s="1">
        <v>31212.7806201911</v>
      </c>
      <c r="F16196" s="1">
        <v>17475.6666988929</v>
      </c>
      <c r="G16196" s="1">
        <v>21540.3314280905</v>
      </c>
      <c r="H16196" s="1">
        <v>-35604.0490393697</v>
      </c>
      <c r="I16196" s="1">
        <v>404.03013277413</v>
      </c>
      <c r="J16196" s="1">
        <v>-19319.4173955222</v>
      </c>
      <c r="K16196" s="1">
        <v>0.308</v>
      </c>
      <c r="L16196" s="1">
        <v>0.694</v>
      </c>
      <c r="M16196" s="1">
        <v>-1.412</v>
      </c>
    </row>
    <row r="16197">
      <c r="A16197" s="1">
        <v>16195.0</v>
      </c>
      <c r="B16197" s="1">
        <v>1.70022910827331E9</v>
      </c>
      <c r="C16197" s="1">
        <v>-754.90781723354</v>
      </c>
      <c r="D16197" s="1">
        <v>10509.9467050965</v>
      </c>
      <c r="E16197" s="1">
        <v>30665.7216746475</v>
      </c>
      <c r="F16197" s="1">
        <v>17468.2012162448</v>
      </c>
      <c r="G16197" s="1">
        <v>21534.6317332544</v>
      </c>
      <c r="H16197" s="1">
        <v>-35594.393085765</v>
      </c>
      <c r="I16197" s="1">
        <v>281.319055714494</v>
      </c>
      <c r="J16197" s="1">
        <v>-19273.5963193889</v>
      </c>
      <c r="K16197" s="1">
        <v>0.308</v>
      </c>
      <c r="L16197" s="1">
        <v>0.694</v>
      </c>
      <c r="M16197" s="1">
        <v>-1.412</v>
      </c>
    </row>
    <row r="16198">
      <c r="A16198" s="1">
        <v>16196.0</v>
      </c>
      <c r="B16198" s="1">
        <v>1.7002291082776E9</v>
      </c>
      <c r="C16198" s="1">
        <v>-712.573613235189</v>
      </c>
      <c r="D16198" s="1">
        <v>10541.6861822231</v>
      </c>
      <c r="E16198" s="1">
        <v>30172.0386948631</v>
      </c>
      <c r="F16198" s="1">
        <v>17487.2672542652</v>
      </c>
      <c r="G16198" s="1">
        <v>21472.6726976242</v>
      </c>
      <c r="H16198" s="1">
        <v>-35545.5768758746</v>
      </c>
      <c r="I16198" s="1">
        <v>377.610370827957</v>
      </c>
      <c r="J16198" s="1">
        <v>-19623.4011201144</v>
      </c>
      <c r="K16198" s="1">
        <v>0.308</v>
      </c>
      <c r="L16198" s="1">
        <v>0.694</v>
      </c>
      <c r="M16198" s="1">
        <v>-1.412</v>
      </c>
    </row>
    <row r="16199">
      <c r="A16199" s="1">
        <v>16197.0</v>
      </c>
      <c r="B16199" s="1">
        <v>1.70022910828113E9</v>
      </c>
      <c r="C16199" s="1">
        <v>-682.532868687256</v>
      </c>
      <c r="D16199" s="1">
        <v>10602.6393893527</v>
      </c>
      <c r="E16199" s="1">
        <v>29738.504259408</v>
      </c>
      <c r="F16199" s="1">
        <v>17529.8249757081</v>
      </c>
      <c r="G16199" s="1">
        <v>21446.7446740561</v>
      </c>
      <c r="H16199" s="1">
        <v>-35498.5264537962</v>
      </c>
      <c r="I16199" s="1">
        <v>555.06087005864</v>
      </c>
      <c r="J16199" s="1">
        <v>-20339.8639368848</v>
      </c>
      <c r="K16199" s="1">
        <v>0.308</v>
      </c>
      <c r="L16199" s="1">
        <v>0.694</v>
      </c>
      <c r="M16199" s="1">
        <v>-1.412</v>
      </c>
    </row>
    <row r="16200">
      <c r="A16200" s="1">
        <v>16198.0</v>
      </c>
      <c r="B16200" s="1">
        <v>1.70022910828514E9</v>
      </c>
      <c r="C16200" s="1">
        <v>-694.759272904309</v>
      </c>
      <c r="D16200" s="1">
        <v>10596.5597148608</v>
      </c>
      <c r="E16200" s="1">
        <v>29316.6374345585</v>
      </c>
      <c r="F16200" s="1">
        <v>17504.9474841293</v>
      </c>
      <c r="G16200" s="1">
        <v>21444.3306856549</v>
      </c>
      <c r="H16200" s="1">
        <v>-35507.355392856</v>
      </c>
      <c r="I16200" s="1">
        <v>766.977759239406</v>
      </c>
      <c r="J16200" s="1">
        <v>-20821.4769746633</v>
      </c>
      <c r="K16200" s="1">
        <v>0.308</v>
      </c>
      <c r="L16200" s="1">
        <v>0.694</v>
      </c>
      <c r="M16200" s="1">
        <v>-1.412</v>
      </c>
    </row>
    <row r="16201">
      <c r="A16201" s="1">
        <v>16199.0</v>
      </c>
      <c r="B16201" s="1">
        <v>1.70022910828917E9</v>
      </c>
      <c r="C16201" s="1">
        <v>-718.273308071292</v>
      </c>
      <c r="D16201" s="1">
        <v>10557.3771068307</v>
      </c>
      <c r="E16201" s="1">
        <v>28996.8733783809</v>
      </c>
      <c r="F16201" s="1">
        <v>17480.874655351</v>
      </c>
      <c r="G16201" s="1">
        <v>21434.1606419277</v>
      </c>
      <c r="H16201" s="1">
        <v>-35541.8217828061</v>
      </c>
      <c r="I16201" s="1">
        <v>955.514723719921</v>
      </c>
      <c r="J16201" s="1">
        <v>-21203.1777147266</v>
      </c>
      <c r="K16201" s="1">
        <v>0.308</v>
      </c>
      <c r="L16201" s="1">
        <v>0.694</v>
      </c>
      <c r="M16201" s="1">
        <v>-1.412</v>
      </c>
    </row>
    <row r="16202">
      <c r="A16202" s="1">
        <v>16200.0</v>
      </c>
      <c r="B16202" s="1">
        <v>1.70022910829406E9</v>
      </c>
      <c r="C16202" s="1">
        <v>-674.597999405622</v>
      </c>
      <c r="D16202" s="1">
        <v>10596.9843980055</v>
      </c>
      <c r="E16202" s="1">
        <v>28842.7133968726</v>
      </c>
      <c r="F16202" s="1">
        <v>17539.3244671016</v>
      </c>
      <c r="G16202" s="1">
        <v>21393.9275019082</v>
      </c>
      <c r="H16202" s="1">
        <v>-35514.5526545706</v>
      </c>
      <c r="I16202" s="1">
        <v>1019.26189890645</v>
      </c>
      <c r="J16202" s="1">
        <v>-21406.3774235698</v>
      </c>
      <c r="K16202" s="1">
        <v>0.308</v>
      </c>
      <c r="L16202" s="1">
        <v>0.694</v>
      </c>
      <c r="M16202" s="1">
        <v>-1.412</v>
      </c>
    </row>
    <row r="16203">
      <c r="A16203" s="1">
        <v>16201.0</v>
      </c>
      <c r="B16203" s="1">
        <v>1.70022910829728E9</v>
      </c>
      <c r="C16203" s="1">
        <v>-671.133479015049</v>
      </c>
      <c r="D16203" s="1">
        <v>10621.0572267839</v>
      </c>
      <c r="E16203" s="1">
        <v>28760.4589772771</v>
      </c>
      <c r="F16203" s="1">
        <v>17563.7996272801</v>
      </c>
      <c r="G16203" s="1">
        <v>21333.9354197902</v>
      </c>
      <c r="H16203" s="1">
        <v>-35530.2212274338</v>
      </c>
      <c r="I16203" s="1">
        <v>879.339978616235</v>
      </c>
      <c r="J16203" s="1">
        <v>-21576.6753645748</v>
      </c>
      <c r="K16203" s="1">
        <v>0.308</v>
      </c>
      <c r="L16203" s="1">
        <v>0.694</v>
      </c>
      <c r="M16203" s="1">
        <v>-1.412</v>
      </c>
    </row>
    <row r="16204">
      <c r="A16204" s="1">
        <v>16202.0</v>
      </c>
      <c r="B16204" s="1">
        <v>1.70022910830107E9</v>
      </c>
      <c r="C16204" s="1">
        <v>-629.223958161349</v>
      </c>
      <c r="D16204" s="1">
        <v>10678.2776925894</v>
      </c>
      <c r="E16204" s="1">
        <v>28762.4035790447</v>
      </c>
      <c r="F16204" s="1">
        <v>17587.4254211694</v>
      </c>
      <c r="G16204" s="1">
        <v>21354.5884316669</v>
      </c>
      <c r="H16204" s="1">
        <v>-35505.880177722</v>
      </c>
      <c r="I16204" s="1">
        <v>813.134111539615</v>
      </c>
      <c r="J16204" s="1">
        <v>-21730.1871454938</v>
      </c>
      <c r="K16204" s="1">
        <v>0.146</v>
      </c>
      <c r="L16204" s="1">
        <v>0.796</v>
      </c>
      <c r="M16204" s="1">
        <v>-1.434</v>
      </c>
    </row>
    <row r="16205">
      <c r="A16205" s="1">
        <v>16203.0</v>
      </c>
      <c r="B16205" s="1">
        <v>1.70022910830551E9</v>
      </c>
      <c r="C16205" s="1">
        <v>-531.345669191559</v>
      </c>
      <c r="D16205" s="1">
        <v>10757.6263854058</v>
      </c>
      <c r="E16205" s="1">
        <v>28855.6103534234</v>
      </c>
      <c r="F16205" s="1">
        <v>17686.5777595731</v>
      </c>
      <c r="G16205" s="1">
        <v>21388.7866006835</v>
      </c>
      <c r="H16205" s="1">
        <v>-35444.5246391921</v>
      </c>
      <c r="I16205" s="1">
        <v>799.007809043861</v>
      </c>
      <c r="J16205" s="1">
        <v>-23365.3066593774</v>
      </c>
      <c r="K16205" s="1">
        <v>0.146</v>
      </c>
      <c r="L16205" s="1">
        <v>0.796</v>
      </c>
      <c r="M16205" s="1">
        <v>-1.434</v>
      </c>
    </row>
    <row r="16206">
      <c r="A16206" s="1">
        <v>16204.0</v>
      </c>
      <c r="B16206" s="1">
        <v>1.70022910830917E9</v>
      </c>
      <c r="C16206" s="1">
        <v>-525.422456910903</v>
      </c>
      <c r="D16206" s="1">
        <v>10756.6876121387</v>
      </c>
      <c r="E16206" s="1">
        <v>28893.4071532973</v>
      </c>
      <c r="F16206" s="1">
        <v>17751.3754667491</v>
      </c>
      <c r="G16206" s="1">
        <v>21330.6273616108</v>
      </c>
      <c r="H16206" s="1">
        <v>-35426.6432436279</v>
      </c>
      <c r="I16206" s="1">
        <v>621.959641213374</v>
      </c>
      <c r="J16206" s="1">
        <v>-25804.9772149297</v>
      </c>
      <c r="K16206" s="1">
        <v>0.146</v>
      </c>
      <c r="L16206" s="1">
        <v>0.796</v>
      </c>
      <c r="M16206" s="1">
        <v>-1.434</v>
      </c>
    </row>
    <row r="16207">
      <c r="A16207" s="1">
        <v>16205.0</v>
      </c>
      <c r="B16207" s="1">
        <v>1.70022910831343E9</v>
      </c>
      <c r="C16207" s="1">
        <v>-504.612982823012</v>
      </c>
      <c r="D16207" s="1">
        <v>10796.518420758</v>
      </c>
      <c r="E16207" s="1">
        <v>28963.4798721647</v>
      </c>
      <c r="F16207" s="1">
        <v>17825.0468164738</v>
      </c>
      <c r="G16207" s="1">
        <v>21268.5565672584</v>
      </c>
      <c r="H16207" s="1">
        <v>-35411.8910922874</v>
      </c>
      <c r="I16207" s="1">
        <v>191.979133126632</v>
      </c>
      <c r="J16207" s="1">
        <v>-26928.6441121869</v>
      </c>
      <c r="K16207" s="1">
        <v>0.146</v>
      </c>
      <c r="L16207" s="1">
        <v>0.796</v>
      </c>
      <c r="M16207" s="1">
        <v>-1.434</v>
      </c>
    </row>
    <row r="16208">
      <c r="A16208" s="1">
        <v>16206.0</v>
      </c>
      <c r="B16208" s="1">
        <v>1.70022910831922E9</v>
      </c>
      <c r="C16208" s="1">
        <v>-512.346686404548</v>
      </c>
      <c r="D16208" s="1">
        <v>10808.6107145083</v>
      </c>
      <c r="E16208" s="1">
        <v>29014.6653669673</v>
      </c>
      <c r="F16208" s="1">
        <v>17884.703622425</v>
      </c>
      <c r="G16208" s="1">
        <v>21258.8782619092</v>
      </c>
      <c r="H16208" s="1">
        <v>-35402.8162840385</v>
      </c>
      <c r="I16208" s="1">
        <v>-100.024056437499</v>
      </c>
      <c r="J16208" s="1">
        <v>-27739.4759940476</v>
      </c>
      <c r="K16208" s="1">
        <v>0.146</v>
      </c>
      <c r="L16208" s="1">
        <v>0.796</v>
      </c>
      <c r="M16208" s="1">
        <v>-1.434</v>
      </c>
    </row>
    <row r="16209">
      <c r="A16209" s="1">
        <v>16207.0</v>
      </c>
      <c r="B16209" s="1">
        <v>1.70022910832319E9</v>
      </c>
      <c r="C16209" s="1">
        <v>-572.986969111796</v>
      </c>
      <c r="D16209" s="1">
        <v>10799.8711824263</v>
      </c>
      <c r="E16209" s="1">
        <v>29029.6857392413</v>
      </c>
      <c r="F16209" s="1">
        <v>17899.0757941097</v>
      </c>
      <c r="G16209" s="1">
        <v>21253.4244362621</v>
      </c>
      <c r="H16209" s="1">
        <v>-35444.7705083811</v>
      </c>
      <c r="I16209" s="1">
        <v>-201.433921031227</v>
      </c>
      <c r="J16209" s="1">
        <v>-28330.0314343013</v>
      </c>
      <c r="K16209" s="1">
        <v>0.146</v>
      </c>
      <c r="L16209" s="1">
        <v>0.796</v>
      </c>
      <c r="M16209" s="1">
        <v>-1.434</v>
      </c>
    </row>
    <row r="16210">
      <c r="A16210" s="1">
        <v>16208.0</v>
      </c>
      <c r="B16210" s="1">
        <v>1.70022910832735E9</v>
      </c>
      <c r="C16210" s="1">
        <v>-572.606989456056</v>
      </c>
      <c r="D16210" s="1">
        <v>10820.0101041805</v>
      </c>
      <c r="E16210" s="1">
        <v>29035.3854340774</v>
      </c>
      <c r="F16210" s="1">
        <v>17911.9056954271</v>
      </c>
      <c r="G16210" s="1">
        <v>21183.2623104169</v>
      </c>
      <c r="H16210" s="1">
        <v>-35452.9288951073</v>
      </c>
      <c r="I16210" s="1">
        <v>-391.244934945694</v>
      </c>
      <c r="J16210" s="1">
        <v>-28851.1176527878</v>
      </c>
      <c r="K16210" s="1">
        <v>0.146</v>
      </c>
      <c r="L16210" s="1">
        <v>0.796</v>
      </c>
      <c r="M16210" s="1">
        <v>-1.434</v>
      </c>
    </row>
    <row r="16211">
      <c r="A16211" s="1">
        <v>16209.0</v>
      </c>
      <c r="B16211" s="1">
        <v>1.7002291083303E9</v>
      </c>
      <c r="C16211" s="1">
        <v>-551.551646179157</v>
      </c>
      <c r="D16211" s="1">
        <v>10863.8642268019</v>
      </c>
      <c r="E16211" s="1">
        <v>29083.7546090787</v>
      </c>
      <c r="F16211" s="1">
        <v>17955.9609837485</v>
      </c>
      <c r="G16211" s="1">
        <v>21125.6171614667</v>
      </c>
      <c r="H16211" s="1">
        <v>-35395.6637258128</v>
      </c>
      <c r="I16211" s="1">
        <v>-723.995354651851</v>
      </c>
      <c r="J16211" s="1">
        <v>-29267.4635967568</v>
      </c>
      <c r="K16211" s="1">
        <v>0.146</v>
      </c>
      <c r="L16211" s="1">
        <v>0.796</v>
      </c>
      <c r="M16211" s="1">
        <v>-1.434</v>
      </c>
    </row>
    <row r="16212">
      <c r="A16212" s="1">
        <v>16210.0</v>
      </c>
      <c r="B16212" s="1">
        <v>1.70022910833412E9</v>
      </c>
      <c r="C16212" s="1">
        <v>-554.300910747159</v>
      </c>
      <c r="D16212" s="1">
        <v>10870.9497297942</v>
      </c>
      <c r="E16212" s="1">
        <v>29042.8062132366</v>
      </c>
      <c r="F16212" s="1">
        <v>17942.1252539307</v>
      </c>
      <c r="G16212" s="1">
        <v>21088.1779895041</v>
      </c>
      <c r="H16212" s="1">
        <v>-35439.3166827341</v>
      </c>
      <c r="I16212" s="1">
        <v>-1030.14719845619</v>
      </c>
      <c r="J16212" s="1">
        <v>-29564.5182805679</v>
      </c>
      <c r="K16212" s="1">
        <v>0.146</v>
      </c>
      <c r="L16212" s="1">
        <v>0.796</v>
      </c>
      <c r="M16212" s="1">
        <v>-1.434</v>
      </c>
    </row>
    <row r="16213">
      <c r="A16213" s="1">
        <v>16211.0</v>
      </c>
      <c r="B16213" s="1">
        <v>1.70022910833822E9</v>
      </c>
      <c r="C16213" s="1">
        <v>-581.525335493723</v>
      </c>
      <c r="D16213" s="1">
        <v>10846.6086800824</v>
      </c>
      <c r="E16213" s="1">
        <v>28891.7084207187</v>
      </c>
      <c r="F16213" s="1">
        <v>17904.7307854569</v>
      </c>
      <c r="G16213" s="1">
        <v>21061.0429717353</v>
      </c>
      <c r="H16213" s="1">
        <v>-35480.5556512541</v>
      </c>
      <c r="I16213" s="1">
        <v>-1071.49792569851</v>
      </c>
      <c r="J16213" s="1">
        <v>-29674.9135464326</v>
      </c>
      <c r="K16213" s="1">
        <v>0.146</v>
      </c>
      <c r="L16213" s="1">
        <v>0.796</v>
      </c>
      <c r="M16213" s="1">
        <v>-1.434</v>
      </c>
    </row>
    <row r="16214">
      <c r="A16214" s="1">
        <v>16212.0</v>
      </c>
      <c r="B16214" s="1">
        <v>1.70022910834138E9</v>
      </c>
      <c r="C16214" s="1">
        <v>-570.908256877453</v>
      </c>
      <c r="D16214" s="1">
        <v>10871.3967646833</v>
      </c>
      <c r="E16214" s="1">
        <v>28708.5805783963</v>
      </c>
      <c r="F16214" s="1">
        <v>17913.179744861</v>
      </c>
      <c r="G16214" s="1">
        <v>21041.1722709145</v>
      </c>
      <c r="H16214" s="1">
        <v>-35439.6743106453</v>
      </c>
      <c r="I16214" s="1">
        <v>-903.479862627966</v>
      </c>
      <c r="J16214" s="1">
        <v>-29611.948682302</v>
      </c>
      <c r="K16214" s="1">
        <v>-0.026</v>
      </c>
      <c r="L16214" s="1">
        <v>0.712</v>
      </c>
      <c r="M16214" s="1">
        <v>-1.376</v>
      </c>
    </row>
    <row r="16215">
      <c r="A16215" s="1">
        <v>16213.0</v>
      </c>
      <c r="B16215" s="1">
        <v>1.70022910834533E9</v>
      </c>
      <c r="C16215" s="1">
        <v>-583.380530283514</v>
      </c>
      <c r="D16215" s="1">
        <v>10892.0944800489</v>
      </c>
      <c r="E16215" s="1">
        <v>28396.6172810336</v>
      </c>
      <c r="F16215" s="1">
        <v>17887.6764044375</v>
      </c>
      <c r="G16215" s="1">
        <v>20975.6816596605</v>
      </c>
      <c r="H16215" s="1">
        <v>-35420.5188656471</v>
      </c>
      <c r="I16215" s="1">
        <v>-444.643252449423</v>
      </c>
      <c r="J16215" s="1">
        <v>-29454.8829740146</v>
      </c>
      <c r="K16215" s="1">
        <v>-0.026</v>
      </c>
      <c r="L16215" s="1">
        <v>0.712</v>
      </c>
      <c r="M16215" s="1">
        <v>-1.376</v>
      </c>
    </row>
    <row r="16216">
      <c r="A16216" s="1">
        <v>16214.0</v>
      </c>
      <c r="B16216" s="1">
        <v>1.70022910835037E9</v>
      </c>
      <c r="C16216" s="1">
        <v>-661.209304476893</v>
      </c>
      <c r="D16216" s="1">
        <v>10861.9643285232</v>
      </c>
      <c r="E16216" s="1">
        <v>28068.113692774</v>
      </c>
      <c r="F16216" s="1">
        <v>17826.43262463</v>
      </c>
      <c r="G16216" s="1">
        <v>20965.3328019777</v>
      </c>
      <c r="H16216" s="1">
        <v>-35438.5120199337</v>
      </c>
      <c r="I16216" s="1">
        <v>386.975751754731</v>
      </c>
      <c r="J16216" s="1">
        <v>-29207.4491628943</v>
      </c>
      <c r="K16216" s="1">
        <v>-0.026</v>
      </c>
      <c r="L16216" s="1">
        <v>0.712</v>
      </c>
      <c r="M16216" s="1">
        <v>-1.376</v>
      </c>
    </row>
    <row r="16217">
      <c r="A16217" s="1">
        <v>16215.0</v>
      </c>
      <c r="B16217" s="1">
        <v>1.7002291083532E9</v>
      </c>
      <c r="C16217" s="1">
        <v>-683.248124509826</v>
      </c>
      <c r="D16217" s="1">
        <v>10849.4249998837</v>
      </c>
      <c r="E16217" s="1">
        <v>27781.4525701347</v>
      </c>
      <c r="F16217" s="1">
        <v>17796.6377492711</v>
      </c>
      <c r="G16217" s="1">
        <v>21028.2753143638</v>
      </c>
      <c r="H16217" s="1">
        <v>-35465.0435406021</v>
      </c>
      <c r="I16217" s="1">
        <v>1624.90476666745</v>
      </c>
      <c r="J16217" s="1">
        <v>-29154.4308250464</v>
      </c>
      <c r="K16217" s="1">
        <v>-0.026</v>
      </c>
      <c r="L16217" s="1">
        <v>0.712</v>
      </c>
      <c r="M16217" s="1">
        <v>-1.376</v>
      </c>
    </row>
    <row r="16218">
      <c r="A16218" s="1">
        <v>16216.0</v>
      </c>
      <c r="B16218" s="1">
        <v>1.70022910835778E9</v>
      </c>
      <c r="C16218" s="1">
        <v>-636.331812898136</v>
      </c>
      <c r="D16218" s="1">
        <v>10898.5764859409</v>
      </c>
      <c r="E16218" s="1">
        <v>27590.9263003976</v>
      </c>
      <c r="F16218" s="1">
        <v>17799.923455706</v>
      </c>
      <c r="G16218" s="1">
        <v>21047.5872215732</v>
      </c>
      <c r="H16218" s="1">
        <v>-35438.4002612114</v>
      </c>
      <c r="I16218" s="1">
        <v>2902.23990705489</v>
      </c>
      <c r="J16218" s="1">
        <v>-29442.4777558419</v>
      </c>
      <c r="K16218" s="1">
        <v>-0.026</v>
      </c>
      <c r="L16218" s="1">
        <v>0.712</v>
      </c>
      <c r="M16218" s="1">
        <v>-1.376</v>
      </c>
    </row>
    <row r="16219">
      <c r="A16219" s="1">
        <v>16217.0</v>
      </c>
      <c r="B16219" s="1">
        <v>1.70022910836227E9</v>
      </c>
      <c r="C16219" s="1">
        <v>-654.861409051586</v>
      </c>
      <c r="D16219" s="1">
        <v>10901.7057301647</v>
      </c>
      <c r="E16219" s="1">
        <v>27467.6787814711</v>
      </c>
      <c r="F16219" s="1">
        <v>17761.3219930317</v>
      </c>
      <c r="G16219" s="1">
        <v>21016.7641659693</v>
      </c>
      <c r="H16219" s="1">
        <v>-35442.2894647466</v>
      </c>
      <c r="I16219" s="1">
        <v>4023.20224323299</v>
      </c>
      <c r="J16219" s="1">
        <v>-29729.7423755815</v>
      </c>
      <c r="K16219" s="1">
        <v>-0.026</v>
      </c>
      <c r="L16219" s="1">
        <v>0.712</v>
      </c>
      <c r="M16219" s="1">
        <v>-1.376</v>
      </c>
    </row>
    <row r="16220">
      <c r="A16220" s="1">
        <v>16218.0</v>
      </c>
      <c r="B16220" s="1">
        <v>1.70022910836668E9</v>
      </c>
      <c r="C16220" s="1">
        <v>-681.102357042116</v>
      </c>
      <c r="D16220" s="1">
        <v>10906.1090238224</v>
      </c>
      <c r="E16220" s="1">
        <v>27407.4631819085</v>
      </c>
      <c r="F16220" s="1">
        <v>17732.8905740845</v>
      </c>
      <c r="G16220" s="1">
        <v>20981.5154649633</v>
      </c>
      <c r="H16220" s="1">
        <v>-35435.8074588546</v>
      </c>
      <c r="I16220" s="1">
        <v>5122.14811112262</v>
      </c>
      <c r="J16220" s="1">
        <v>-29929.1199361228</v>
      </c>
      <c r="K16220" s="1">
        <v>-0.026</v>
      </c>
      <c r="L16220" s="1">
        <v>0.712</v>
      </c>
      <c r="M16220" s="1">
        <v>-1.376</v>
      </c>
    </row>
    <row r="16221">
      <c r="A16221" s="1">
        <v>16219.0</v>
      </c>
      <c r="B16221" s="1">
        <v>1.70022910837138E9</v>
      </c>
      <c r="C16221" s="1">
        <v>-655.107278240594</v>
      </c>
      <c r="D16221" s="1">
        <v>10935.0992363809</v>
      </c>
      <c r="E16221" s="1">
        <v>27382.3398211407</v>
      </c>
      <c r="F16221" s="1">
        <v>17739.0373038098</v>
      </c>
      <c r="G16221" s="1">
        <v>21027.2471341189</v>
      </c>
      <c r="H16221" s="1">
        <v>-35397.6530310694</v>
      </c>
      <c r="I16221" s="1">
        <v>6637.64108868135</v>
      </c>
      <c r="J16221" s="1">
        <v>-29938.6417792608</v>
      </c>
      <c r="K16221" s="1">
        <v>-0.026</v>
      </c>
      <c r="L16221" s="1">
        <v>0.712</v>
      </c>
      <c r="M16221" s="1">
        <v>-1.376</v>
      </c>
    </row>
    <row r="16222">
      <c r="A16222" s="1">
        <v>16220.0</v>
      </c>
      <c r="B16222" s="1">
        <v>1.70022910837452E9</v>
      </c>
      <c r="C16222" s="1">
        <v>-663.042147522228</v>
      </c>
      <c r="D16222" s="1">
        <v>10921.5317274965</v>
      </c>
      <c r="E16222" s="1">
        <v>27319.2855500323</v>
      </c>
      <c r="F16222" s="1">
        <v>17709.3541871731</v>
      </c>
      <c r="G16222" s="1">
        <v>21040.0099802029</v>
      </c>
      <c r="H16222" s="1">
        <v>-35365.1312428869</v>
      </c>
      <c r="I16222" s="1">
        <v>8877.8446767145</v>
      </c>
      <c r="J16222" s="1">
        <v>-29982.7194193267</v>
      </c>
      <c r="K16222" s="1">
        <v>-0.026</v>
      </c>
      <c r="L16222" s="1">
        <v>0.712</v>
      </c>
      <c r="M16222" s="1">
        <v>-1.376</v>
      </c>
    </row>
    <row r="16223">
      <c r="A16223" s="1">
        <v>16221.0</v>
      </c>
      <c r="B16223" s="1">
        <v>1.70022910837822E9</v>
      </c>
      <c r="C16223" s="1">
        <v>-679.023644807773</v>
      </c>
      <c r="D16223" s="1">
        <v>10910.9593523692</v>
      </c>
      <c r="E16223" s="1">
        <v>27285.4673606714</v>
      </c>
      <c r="F16223" s="1">
        <v>17670.90918671</v>
      </c>
      <c r="G16223" s="1">
        <v>21007.4658402759</v>
      </c>
      <c r="H16223" s="1">
        <v>-35381.4927198282</v>
      </c>
      <c r="I16223" s="1">
        <v>11249.8341500561</v>
      </c>
      <c r="J16223" s="1">
        <v>-30055.5414027621</v>
      </c>
      <c r="K16223" s="1">
        <v>-0.026</v>
      </c>
      <c r="L16223" s="1">
        <v>0.712</v>
      </c>
      <c r="M16223" s="1">
        <v>-1.376</v>
      </c>
    </row>
    <row r="16224">
      <c r="A16224" s="1">
        <v>16222.0</v>
      </c>
      <c r="B16224" s="1">
        <v>1.70022910838148E9</v>
      </c>
      <c r="C16224" s="1">
        <v>-628.911033738974</v>
      </c>
      <c r="D16224" s="1">
        <v>10947.3032888535</v>
      </c>
      <c r="E16224" s="1">
        <v>27325.5663902242</v>
      </c>
      <c r="F16224" s="1">
        <v>17671.8479599771</v>
      </c>
      <c r="G16224" s="1">
        <v>20997.7428314379</v>
      </c>
      <c r="H16224" s="1">
        <v>-35352.4354520363</v>
      </c>
      <c r="I16224" s="1">
        <v>12817.22787824</v>
      </c>
      <c r="J16224" s="1">
        <v>-30052.4568620272</v>
      </c>
      <c r="K16224" s="1">
        <v>-0.098</v>
      </c>
      <c r="L16224" s="1">
        <v>0.864</v>
      </c>
      <c r="M16224" s="1">
        <v>-1.126</v>
      </c>
    </row>
    <row r="16225">
      <c r="A16225" s="1">
        <v>16223.0</v>
      </c>
      <c r="B16225" s="1">
        <v>1.7002291083853E9</v>
      </c>
      <c r="C16225" s="1">
        <v>-592.142414109994</v>
      </c>
      <c r="D16225" s="1">
        <v>10951.6395272778</v>
      </c>
      <c r="E16225" s="1">
        <v>27374.1367309256</v>
      </c>
      <c r="F16225" s="1">
        <v>17595.4273456844</v>
      </c>
      <c r="G16225" s="1">
        <v>20950.2453744704</v>
      </c>
      <c r="H16225" s="1">
        <v>-35384.1078739294</v>
      </c>
      <c r="I16225" s="1">
        <v>13386.5938647501</v>
      </c>
      <c r="J16225" s="1">
        <v>-30071.7240657477</v>
      </c>
      <c r="K16225" s="1">
        <v>-0.098</v>
      </c>
      <c r="L16225" s="1">
        <v>0.864</v>
      </c>
      <c r="M16225" s="1">
        <v>-1.126</v>
      </c>
    </row>
    <row r="16226">
      <c r="A16226" s="1">
        <v>16224.0</v>
      </c>
      <c r="B16226" s="1">
        <v>1.70022910838932E9</v>
      </c>
      <c r="C16226" s="1">
        <v>-531.166855235917</v>
      </c>
      <c r="D16226" s="1">
        <v>10992.1408882309</v>
      </c>
      <c r="E16226" s="1">
        <v>27515.5115146054</v>
      </c>
      <c r="F16226" s="1">
        <v>17507.4732312528</v>
      </c>
      <c r="G16226" s="1">
        <v>20944.9927145234</v>
      </c>
      <c r="H16226" s="1">
        <v>-35364.1924696198</v>
      </c>
      <c r="I16226" s="1">
        <v>13426.648190814</v>
      </c>
      <c r="J16226" s="1">
        <v>-30086.6103275549</v>
      </c>
      <c r="K16226" s="1">
        <v>-0.098</v>
      </c>
      <c r="L16226" s="1">
        <v>0.864</v>
      </c>
      <c r="M16226" s="1">
        <v>-1.126</v>
      </c>
    </row>
    <row r="16227">
      <c r="A16227" s="1">
        <v>16225.0</v>
      </c>
      <c r="B16227" s="1">
        <v>1.70022910839312E9</v>
      </c>
      <c r="C16227" s="1">
        <v>-509.887994514464</v>
      </c>
      <c r="D16227" s="1">
        <v>11008.1447372609</v>
      </c>
      <c r="E16227" s="1">
        <v>27610.975815174</v>
      </c>
      <c r="F16227" s="1">
        <v>17395.2227705982</v>
      </c>
      <c r="G16227" s="1">
        <v>20899.5292663013</v>
      </c>
      <c r="H16227" s="1">
        <v>-35389.5616995765</v>
      </c>
      <c r="I16227" s="1">
        <v>14504.0246253042</v>
      </c>
      <c r="J16227" s="1">
        <v>-30108.1797609543</v>
      </c>
      <c r="K16227" s="1">
        <v>-0.098</v>
      </c>
      <c r="L16227" s="1">
        <v>0.864</v>
      </c>
      <c r="M16227" s="1">
        <v>-1.126</v>
      </c>
    </row>
    <row r="16228">
      <c r="A16228" s="1">
        <v>16226.0</v>
      </c>
      <c r="B16228" s="1">
        <v>1.70022910839738E9</v>
      </c>
      <c r="C16228" s="1">
        <v>-513.687791071867</v>
      </c>
      <c r="D16228" s="1">
        <v>11010.9610570622</v>
      </c>
      <c r="E16228" s="1">
        <v>27689.1845690232</v>
      </c>
      <c r="F16228" s="1">
        <v>17296.4280601058</v>
      </c>
      <c r="G16228" s="1">
        <v>20739.7589969347</v>
      </c>
      <c r="H16228" s="1">
        <v>-35396.066057213</v>
      </c>
      <c r="I16228" s="1">
        <v>16255.306155122</v>
      </c>
      <c r="J16228" s="1">
        <v>-30147.9658660848</v>
      </c>
      <c r="K16228" s="1">
        <v>-0.098</v>
      </c>
      <c r="L16228" s="1">
        <v>0.864</v>
      </c>
      <c r="M16228" s="1">
        <v>-1.126</v>
      </c>
    </row>
    <row r="16229">
      <c r="A16229" s="1">
        <v>16227.0</v>
      </c>
      <c r="B16229" s="1">
        <v>1.70022910840131E9</v>
      </c>
      <c r="C16229" s="1">
        <v>-454.947406643319</v>
      </c>
      <c r="D16229" s="1">
        <v>11049.0037261252</v>
      </c>
      <c r="E16229" s="1">
        <v>27805.5924541464</v>
      </c>
      <c r="F16229" s="1">
        <v>17186.9492157637</v>
      </c>
      <c r="G16229" s="1">
        <v>20723.0845955711</v>
      </c>
      <c r="H16229" s="1">
        <v>-35353.061300881</v>
      </c>
      <c r="I16229" s="1">
        <v>16817.1843072395</v>
      </c>
      <c r="J16229" s="1">
        <v>-30130.5091536652</v>
      </c>
      <c r="K16229" s="1">
        <v>-0.098</v>
      </c>
      <c r="L16229" s="1">
        <v>0.864</v>
      </c>
      <c r="M16229" s="1">
        <v>-1.126</v>
      </c>
    </row>
    <row r="16230">
      <c r="A16230" s="1">
        <v>16228.0</v>
      </c>
      <c r="B16230" s="1">
        <v>1.70022910840635E9</v>
      </c>
      <c r="C16230" s="1">
        <v>-425.778380129144</v>
      </c>
      <c r="D16230" s="1">
        <v>11096.9929214707</v>
      </c>
      <c r="E16230" s="1">
        <v>27877.6768300148</v>
      </c>
      <c r="F16230" s="1">
        <v>17066.0933334938</v>
      </c>
      <c r="G16230" s="1">
        <v>20736.2274213108</v>
      </c>
      <c r="H16230" s="1">
        <v>-35326.9768151017</v>
      </c>
      <c r="I16230" s="1">
        <v>16514.2287628923</v>
      </c>
      <c r="J16230" s="1">
        <v>-30104.8717027749</v>
      </c>
      <c r="K16230" s="1">
        <v>-0.098</v>
      </c>
      <c r="L16230" s="1">
        <v>0.864</v>
      </c>
      <c r="M16230" s="1">
        <v>-1.126</v>
      </c>
    </row>
    <row r="16231">
      <c r="A16231" s="1">
        <v>16229.0</v>
      </c>
      <c r="B16231" s="1">
        <v>1.70022910841031E9</v>
      </c>
      <c r="C16231" s="1">
        <v>-361.941797964787</v>
      </c>
      <c r="D16231" s="1">
        <v>11159.846026879</v>
      </c>
      <c r="E16231" s="1">
        <v>27976.315078296</v>
      </c>
      <c r="F16231" s="1">
        <v>16976.3510795058</v>
      </c>
      <c r="G16231" s="1">
        <v>20681.9797375178</v>
      </c>
      <c r="H16231" s="1">
        <v>-35293.9409367967</v>
      </c>
      <c r="I16231" s="1">
        <v>15710.6611979795</v>
      </c>
      <c r="J16231" s="1">
        <v>-30196.4020963194</v>
      </c>
      <c r="K16231" s="1">
        <v>-0.098</v>
      </c>
      <c r="L16231" s="1">
        <v>0.864</v>
      </c>
      <c r="M16231" s="1">
        <v>-1.126</v>
      </c>
    </row>
    <row r="16232">
      <c r="A16232" s="1">
        <v>16230.0</v>
      </c>
      <c r="B16232" s="1">
        <v>1.70022910841331E9</v>
      </c>
      <c r="C16232" s="1">
        <v>-328.592995237469</v>
      </c>
      <c r="D16232" s="1">
        <v>11181.2142945783</v>
      </c>
      <c r="E16232" s="1">
        <v>28001.1702181303</v>
      </c>
      <c r="F16232" s="1">
        <v>16898.5446570568</v>
      </c>
      <c r="G16232" s="1">
        <v>20601.2452365452</v>
      </c>
      <c r="H16232" s="1">
        <v>-35284.5979076144</v>
      </c>
      <c r="I16232" s="1">
        <v>14932.8875461682</v>
      </c>
      <c r="J16232" s="1">
        <v>-30330.2219903733</v>
      </c>
      <c r="K16232" s="1">
        <v>-0.098</v>
      </c>
      <c r="L16232" s="1">
        <v>0.864</v>
      </c>
      <c r="M16232" s="1">
        <v>-1.126</v>
      </c>
    </row>
    <row r="16233">
      <c r="A16233" s="1">
        <v>16231.0</v>
      </c>
      <c r="B16233" s="1">
        <v>1.70022910841719E9</v>
      </c>
      <c r="C16233" s="1">
        <v>-312.499739229648</v>
      </c>
      <c r="D16233" s="1">
        <v>11191.0490621386</v>
      </c>
      <c r="E16233" s="1">
        <v>27900.8332372705</v>
      </c>
      <c r="F16233" s="1">
        <v>16899.729299513</v>
      </c>
      <c r="G16233" s="1">
        <v>20566.085942517</v>
      </c>
      <c r="H16233" s="1">
        <v>-35279.3899511563</v>
      </c>
      <c r="I16233" s="1">
        <v>14386.3426907471</v>
      </c>
      <c r="J16233" s="1">
        <v>-30101.2060166842</v>
      </c>
      <c r="K16233" s="1">
        <v>-0.098</v>
      </c>
      <c r="L16233" s="1">
        <v>0.864</v>
      </c>
      <c r="M16233" s="1">
        <v>-1.126</v>
      </c>
    </row>
    <row r="16234">
      <c r="A16234" s="1">
        <v>16232.0</v>
      </c>
      <c r="B16234" s="1">
        <v>1.7002291084224E9</v>
      </c>
      <c r="C16234" s="1">
        <v>-295.065378554508</v>
      </c>
      <c r="D16234" s="1">
        <v>11200.3697395765</v>
      </c>
      <c r="E16234" s="1">
        <v>27794.2154162186</v>
      </c>
      <c r="F16234" s="1">
        <v>17124.4313865222</v>
      </c>
      <c r="G16234" s="1">
        <v>20569.2822419741</v>
      </c>
      <c r="H16234" s="1">
        <v>-35272.8185382865</v>
      </c>
      <c r="I16234" s="1">
        <v>13939.3748568743</v>
      </c>
      <c r="J16234" s="1">
        <v>-29848.027807239</v>
      </c>
      <c r="K16234" s="1">
        <v>-0.236</v>
      </c>
      <c r="L16234" s="1">
        <v>0.69</v>
      </c>
      <c r="M16234" s="1">
        <v>-0.982</v>
      </c>
    </row>
    <row r="16235">
      <c r="A16235" s="1">
        <v>16233.0</v>
      </c>
      <c r="B16235" s="1">
        <v>1.70022910842732E9</v>
      </c>
      <c r="C16235" s="1">
        <v>-315.360762519927</v>
      </c>
      <c r="D16235" s="1">
        <v>11209.1092716585</v>
      </c>
      <c r="E16235" s="1">
        <v>27685.4518276991</v>
      </c>
      <c r="F16235" s="1">
        <v>17109.8133456484</v>
      </c>
      <c r="G16235" s="1">
        <v>20567.2705849731</v>
      </c>
      <c r="H16235" s="1">
        <v>-35266.0012562276</v>
      </c>
      <c r="I16235" s="1">
        <v>13299.0420817186</v>
      </c>
      <c r="J16235" s="1">
        <v>-29744.1592507552</v>
      </c>
      <c r="K16235" s="1">
        <v>-0.236</v>
      </c>
      <c r="L16235" s="1">
        <v>0.69</v>
      </c>
      <c r="M16235" s="1">
        <v>-0.982</v>
      </c>
    </row>
    <row r="16236">
      <c r="A16236" s="1">
        <v>16234.0</v>
      </c>
      <c r="B16236" s="1">
        <v>1.70022910843069E9</v>
      </c>
      <c r="C16236" s="1">
        <v>-308.029390338586</v>
      </c>
      <c r="D16236" s="1">
        <v>11237.0713039721</v>
      </c>
      <c r="E16236" s="1">
        <v>27610.238207607</v>
      </c>
      <c r="F16236" s="1">
        <v>16960.5036926869</v>
      </c>
      <c r="G16236" s="1">
        <v>20559.2463087137</v>
      </c>
      <c r="H16236" s="1">
        <v>-35250.6232560423</v>
      </c>
      <c r="I16236" s="1">
        <v>12618.7890909658</v>
      </c>
      <c r="J16236" s="1">
        <v>-29832.6274553093</v>
      </c>
      <c r="K16236" s="1">
        <v>-0.236</v>
      </c>
      <c r="L16236" s="1">
        <v>0.69</v>
      </c>
      <c r="M16236" s="1">
        <v>-0.982</v>
      </c>
    </row>
    <row r="16237">
      <c r="A16237" s="1">
        <v>16235.0</v>
      </c>
      <c r="B16237" s="1">
        <v>1.70022910843346E9</v>
      </c>
      <c r="C16237" s="1">
        <v>-257.514447869592</v>
      </c>
      <c r="D16237" s="1">
        <v>11285.619292929</v>
      </c>
      <c r="E16237" s="1">
        <v>27594.0108411325</v>
      </c>
      <c r="F16237" s="1">
        <v>17008.4258327991</v>
      </c>
      <c r="G16237" s="1">
        <v>20602.4075272569</v>
      </c>
      <c r="H16237" s="1">
        <v>-35211.4629997566</v>
      </c>
      <c r="I16237" s="1">
        <v>12088.9186369083</v>
      </c>
      <c r="J16237" s="1">
        <v>-29829.8781907413</v>
      </c>
      <c r="K16237" s="1">
        <v>-0.236</v>
      </c>
      <c r="L16237" s="1">
        <v>0.69</v>
      </c>
      <c r="M16237" s="1">
        <v>-0.982</v>
      </c>
    </row>
    <row r="16238">
      <c r="A16238" s="1">
        <v>16236.0</v>
      </c>
      <c r="B16238" s="1">
        <v>1.70022910843633E9</v>
      </c>
      <c r="C16238" s="1">
        <v>-247.8584942649</v>
      </c>
      <c r="D16238" s="1">
        <v>11309.5580112407</v>
      </c>
      <c r="E16238" s="1">
        <v>27554.8058813578</v>
      </c>
      <c r="F16238" s="1">
        <v>17075.1010865093</v>
      </c>
      <c r="G16238" s="1">
        <v>20688.9534817878</v>
      </c>
      <c r="H16238" s="1">
        <v>-35193.4474937257</v>
      </c>
      <c r="I16238" s="1">
        <v>11725.2557546205</v>
      </c>
      <c r="J16238" s="1">
        <v>-29774.982306359</v>
      </c>
      <c r="K16238" s="1">
        <v>-0.236</v>
      </c>
      <c r="L16238" s="1">
        <v>0.69</v>
      </c>
      <c r="M16238" s="1">
        <v>-0.982</v>
      </c>
    </row>
    <row r="16239">
      <c r="A16239" s="1">
        <v>16237.0</v>
      </c>
      <c r="B16239" s="1">
        <v>1.7002291084408E9</v>
      </c>
      <c r="C16239" s="1">
        <v>-266.969235774187</v>
      </c>
      <c r="D16239" s="1">
        <v>11293.6435691885</v>
      </c>
      <c r="E16239" s="1">
        <v>27462.4931767574</v>
      </c>
      <c r="F16239" s="1">
        <v>17086.9251593262</v>
      </c>
      <c r="G16239" s="1">
        <v>20680.3033566836</v>
      </c>
      <c r="H16239" s="1">
        <v>-35224.2034940962</v>
      </c>
      <c r="I16239" s="1">
        <v>11421.2049747949</v>
      </c>
      <c r="J16239" s="1">
        <v>-29774.1552918142</v>
      </c>
      <c r="K16239" s="1">
        <v>-0.236</v>
      </c>
      <c r="L16239" s="1">
        <v>0.69</v>
      </c>
      <c r="M16239" s="1">
        <v>-0.982</v>
      </c>
    </row>
    <row r="16240">
      <c r="A16240" s="1">
        <v>16238.0</v>
      </c>
      <c r="B16240" s="1">
        <v>1.70022910844561E9</v>
      </c>
      <c r="C16240" s="1">
        <v>-302.083826313474</v>
      </c>
      <c r="D16240" s="1">
        <v>11262.2617199732</v>
      </c>
      <c r="E16240" s="1">
        <v>27383.8597397637</v>
      </c>
      <c r="F16240" s="1">
        <v>17109.8356973929</v>
      </c>
      <c r="G16240" s="1">
        <v>20621.0041786437</v>
      </c>
      <c r="H16240" s="1">
        <v>-35222.4153545398</v>
      </c>
      <c r="I16240" s="1">
        <v>11011.2516297401</v>
      </c>
      <c r="J16240" s="1">
        <v>-29799.2115973486</v>
      </c>
      <c r="K16240" s="1">
        <v>-0.236</v>
      </c>
      <c r="L16240" s="1">
        <v>0.69</v>
      </c>
      <c r="M16240" s="1">
        <v>-0.982</v>
      </c>
    </row>
    <row r="16241">
      <c r="A16241" s="1">
        <v>16239.0</v>
      </c>
      <c r="B16241" s="1">
        <v>1.70022910844976E9</v>
      </c>
      <c r="C16241" s="1">
        <v>-289.477442440681</v>
      </c>
      <c r="D16241" s="1">
        <v>11268.4308014429</v>
      </c>
      <c r="E16241" s="1">
        <v>27351.4497103035</v>
      </c>
      <c r="F16241" s="1">
        <v>17167.5479015765</v>
      </c>
      <c r="G16241" s="1">
        <v>20702.3198249721</v>
      </c>
      <c r="H16241" s="1">
        <v>-35124.5147138255</v>
      </c>
      <c r="I16241" s="1">
        <v>10658.6081574688</v>
      </c>
      <c r="J16241" s="1">
        <v>-29790.8967484112</v>
      </c>
      <c r="K16241" s="1">
        <v>-0.236</v>
      </c>
      <c r="L16241" s="1">
        <v>0.69</v>
      </c>
      <c r="M16241" s="1">
        <v>-0.982</v>
      </c>
    </row>
    <row r="16242">
      <c r="A16242" s="1">
        <v>16240.0</v>
      </c>
      <c r="B16242" s="1">
        <v>1.7002291084533E9</v>
      </c>
      <c r="C16242" s="1">
        <v>-253.178209445263</v>
      </c>
      <c r="D16242" s="1">
        <v>11324.7571974703</v>
      </c>
      <c r="E16242" s="1">
        <v>27351.8520417037</v>
      </c>
      <c r="F16242" s="1">
        <v>17237.6876756772</v>
      </c>
      <c r="G16242" s="1">
        <v>20794.2525499168</v>
      </c>
      <c r="H16242" s="1">
        <v>-35122.4807050801</v>
      </c>
      <c r="I16242" s="1">
        <v>10427.5358232898</v>
      </c>
      <c r="J16242" s="1">
        <v>-29732.3128261939</v>
      </c>
      <c r="K16242" s="1">
        <v>-0.236</v>
      </c>
      <c r="L16242" s="1">
        <v>0.69</v>
      </c>
      <c r="M16242" s="1">
        <v>-0.982</v>
      </c>
    </row>
    <row r="16243">
      <c r="A16243" s="1">
        <v>16241.0</v>
      </c>
      <c r="B16243" s="1">
        <v>1.7002291084578E9</v>
      </c>
      <c r="C16243" s="1">
        <v>-284.001265049131</v>
      </c>
      <c r="D16243" s="1">
        <v>11291.7883743987</v>
      </c>
      <c r="E16243" s="1">
        <v>27334.931771151</v>
      </c>
      <c r="F16243" s="1">
        <v>17266.6331847468</v>
      </c>
      <c r="G16243" s="1">
        <v>20800.0640034751</v>
      </c>
      <c r="H16243" s="1">
        <v>-35109.7178589961</v>
      </c>
      <c r="I16243" s="1">
        <v>10146.9990786312</v>
      </c>
      <c r="J16243" s="1">
        <v>-29713.8055817849</v>
      </c>
      <c r="K16243" s="1">
        <v>-0.236</v>
      </c>
      <c r="L16243" s="1">
        <v>0.69</v>
      </c>
      <c r="M16243" s="1">
        <v>-0.982</v>
      </c>
    </row>
    <row r="16244">
      <c r="A16244" s="1">
        <v>16242.0</v>
      </c>
      <c r="B16244" s="1">
        <v>1.7002291084608E9</v>
      </c>
      <c r="C16244" s="1">
        <v>-269.606741619913</v>
      </c>
      <c r="D16244" s="1">
        <v>11290.7154906649</v>
      </c>
      <c r="E16244" s="1">
        <v>27260.902793515</v>
      </c>
      <c r="F16244" s="1">
        <v>17282.1676471433</v>
      </c>
      <c r="G16244" s="1">
        <v>20818.0348060172</v>
      </c>
      <c r="H16244" s="1">
        <v>-35107.7285537396</v>
      </c>
      <c r="I16244" s="1">
        <v>9724.23818400361</v>
      </c>
      <c r="J16244" s="1">
        <v>-29738.3477971968</v>
      </c>
      <c r="K16244" s="1">
        <v>-0.248</v>
      </c>
      <c r="L16244" s="1">
        <v>0.824</v>
      </c>
      <c r="M16244" s="1">
        <v>-0.798</v>
      </c>
    </row>
    <row r="16245">
      <c r="A16245" s="1">
        <v>16243.0</v>
      </c>
      <c r="B16245" s="1">
        <v>1.70022910846463E9</v>
      </c>
      <c r="C16245" s="1">
        <v>-267.885657296855</v>
      </c>
      <c r="D16245" s="1">
        <v>11300.3714442695</v>
      </c>
      <c r="E16245" s="1">
        <v>27198.2285020623</v>
      </c>
      <c r="F16245" s="1">
        <v>17344.4172554513</v>
      </c>
      <c r="G16245" s="1">
        <v>20826.5508206547</v>
      </c>
      <c r="H16245" s="1">
        <v>-35076.234945802</v>
      </c>
      <c r="I16245" s="1">
        <v>9342.09040905122</v>
      </c>
      <c r="J16245" s="1">
        <v>-29669.4150172966</v>
      </c>
      <c r="K16245" s="1">
        <v>-0.248</v>
      </c>
      <c r="L16245" s="1">
        <v>0.824</v>
      </c>
      <c r="M16245" s="1">
        <v>-0.798</v>
      </c>
    </row>
    <row r="16246">
      <c r="A16246" s="1">
        <v>16244.0</v>
      </c>
      <c r="B16246" s="1">
        <v>1.70022910846829E9</v>
      </c>
      <c r="C16246" s="1">
        <v>-279.217991735695</v>
      </c>
      <c r="D16246" s="1">
        <v>11314.0283601317</v>
      </c>
      <c r="E16246" s="1">
        <v>27273.7997500657</v>
      </c>
      <c r="F16246" s="1">
        <v>17405.4151660698</v>
      </c>
      <c r="G16246" s="1">
        <v>20903.3067111142</v>
      </c>
      <c r="H16246" s="1">
        <v>-35053.3914629687</v>
      </c>
      <c r="I16246" s="1">
        <v>9144.38922934403</v>
      </c>
      <c r="J16246" s="1">
        <v>-29384.7431999138</v>
      </c>
      <c r="K16246" s="1">
        <v>-0.248</v>
      </c>
      <c r="L16246" s="1">
        <v>0.824</v>
      </c>
      <c r="M16246" s="1">
        <v>-0.798</v>
      </c>
    </row>
    <row r="16247">
      <c r="A16247" s="1">
        <v>16245.0</v>
      </c>
      <c r="B16247" s="1">
        <v>1.70022910847359E9</v>
      </c>
      <c r="C16247" s="1">
        <v>-270.567866631492</v>
      </c>
      <c r="D16247" s="1">
        <v>11334.1225783971</v>
      </c>
      <c r="E16247" s="1">
        <v>27339.8044514422</v>
      </c>
      <c r="F16247" s="1">
        <v>17437.6240298299</v>
      </c>
      <c r="G16247" s="1">
        <v>20953.3969704385</v>
      </c>
      <c r="H16247" s="1">
        <v>-35030.6150353688</v>
      </c>
      <c r="I16247" s="1">
        <v>9104.75958642478</v>
      </c>
      <c r="J16247" s="1">
        <v>-28925.5713135685</v>
      </c>
      <c r="K16247" s="1">
        <v>-0.248</v>
      </c>
      <c r="L16247" s="1">
        <v>0.824</v>
      </c>
      <c r="M16247" s="1">
        <v>-0.798</v>
      </c>
    </row>
    <row r="16248">
      <c r="A16248" s="1">
        <v>16246.0</v>
      </c>
      <c r="B16248" s="1">
        <v>1.70022910847781E9</v>
      </c>
      <c r="C16248" s="1">
        <v>-304.989553092664</v>
      </c>
      <c r="D16248" s="1">
        <v>11302.1819355704</v>
      </c>
      <c r="E16248" s="1">
        <v>27269.2623459413</v>
      </c>
      <c r="F16248" s="1">
        <v>17419.072081932</v>
      </c>
      <c r="G16248" s="1">
        <v>20897.9422924449</v>
      </c>
      <c r="H16248" s="1">
        <v>-35017.7404305625</v>
      </c>
      <c r="I16248" s="1">
        <v>9096.62355144304</v>
      </c>
      <c r="J16248" s="1">
        <v>-28656.232792882</v>
      </c>
      <c r="K16248" s="1">
        <v>-0.248</v>
      </c>
      <c r="L16248" s="1">
        <v>0.824</v>
      </c>
      <c r="M16248" s="1">
        <v>-0.798</v>
      </c>
    </row>
    <row r="16249">
      <c r="A16249" s="1">
        <v>16247.0</v>
      </c>
      <c r="B16249" s="1">
        <v>1.7002291084815E9</v>
      </c>
      <c r="C16249" s="1">
        <v>-315.58427996448</v>
      </c>
      <c r="D16249" s="1">
        <v>11301.6901971924</v>
      </c>
      <c r="E16249" s="1">
        <v>27269.5529186192</v>
      </c>
      <c r="F16249" s="1">
        <v>17379.7777151796</v>
      </c>
      <c r="G16249" s="1">
        <v>20816.2019629719</v>
      </c>
      <c r="H16249" s="1">
        <v>-35052.765614124</v>
      </c>
      <c r="I16249" s="1">
        <v>9118.7517784538</v>
      </c>
      <c r="J16249" s="1">
        <v>-28783.9730124441</v>
      </c>
      <c r="K16249" s="1">
        <v>-0.248</v>
      </c>
      <c r="L16249" s="1">
        <v>0.824</v>
      </c>
      <c r="M16249" s="1">
        <v>-0.798</v>
      </c>
    </row>
    <row r="16250">
      <c r="A16250" s="1">
        <v>16248.0</v>
      </c>
      <c r="B16250" s="1">
        <v>1.70022910848529E9</v>
      </c>
      <c r="C16250" s="1">
        <v>-335.522036018614</v>
      </c>
      <c r="D16250" s="1">
        <v>11294.2470662888</v>
      </c>
      <c r="E16250" s="1">
        <v>27238.908676971</v>
      </c>
      <c r="F16250" s="1">
        <v>17378.7942384236</v>
      </c>
      <c r="G16250" s="1">
        <v>20833.144585269</v>
      </c>
      <c r="H16250" s="1">
        <v>-35009.9173200031</v>
      </c>
      <c r="I16250" s="1">
        <v>9260.0818586447</v>
      </c>
      <c r="J16250" s="1">
        <v>-28923.4031943563</v>
      </c>
      <c r="K16250" s="1">
        <v>-0.248</v>
      </c>
      <c r="L16250" s="1">
        <v>0.824</v>
      </c>
      <c r="M16250" s="1">
        <v>-0.798</v>
      </c>
    </row>
    <row r="16251">
      <c r="A16251" s="1">
        <v>16249.0</v>
      </c>
      <c r="B16251" s="1">
        <v>1.70022910848943E9</v>
      </c>
      <c r="C16251" s="1">
        <v>-374.16820218184</v>
      </c>
      <c r="D16251" s="1">
        <v>11268.7437258653</v>
      </c>
      <c r="E16251" s="1">
        <v>27198.0943915956</v>
      </c>
      <c r="F16251" s="1">
        <v>17351.8380346105</v>
      </c>
      <c r="G16251" s="1">
        <v>20877.8257224352</v>
      </c>
      <c r="H16251" s="1">
        <v>-34971.6287817512</v>
      </c>
      <c r="I16251" s="1">
        <v>9389.45375555202</v>
      </c>
      <c r="J16251" s="1">
        <v>-29110.9119785919</v>
      </c>
      <c r="K16251" s="1">
        <v>-0.248</v>
      </c>
      <c r="L16251" s="1">
        <v>0.824</v>
      </c>
      <c r="M16251" s="1">
        <v>-0.798</v>
      </c>
    </row>
    <row r="16252">
      <c r="A16252" s="1">
        <v>16250.0</v>
      </c>
      <c r="B16252" s="1">
        <v>1.70022910849365E9</v>
      </c>
      <c r="C16252" s="1">
        <v>-369.183763168306</v>
      </c>
      <c r="D16252" s="1">
        <v>11265.9050543195</v>
      </c>
      <c r="E16252" s="1">
        <v>27170.9146703379</v>
      </c>
      <c r="F16252" s="1">
        <v>17237.5759169549</v>
      </c>
      <c r="G16252" s="1">
        <v>20853.5964314456</v>
      </c>
      <c r="H16252" s="1">
        <v>-34961.2799240684</v>
      </c>
      <c r="I16252" s="1">
        <v>9294.81646952825</v>
      </c>
      <c r="J16252" s="1">
        <v>-29456.9616862489</v>
      </c>
      <c r="K16252" s="1">
        <v>-0.248</v>
      </c>
      <c r="L16252" s="1">
        <v>0.824</v>
      </c>
      <c r="M16252" s="1">
        <v>-0.798</v>
      </c>
    </row>
    <row r="16253">
      <c r="A16253" s="1">
        <v>16251.0</v>
      </c>
      <c r="B16253" s="1">
        <v>1.70022910849688E9</v>
      </c>
      <c r="C16253" s="1">
        <v>-437.445990734814</v>
      </c>
      <c r="D16253" s="1">
        <v>11220.7098270308</v>
      </c>
      <c r="E16253" s="1">
        <v>27138.6834548334</v>
      </c>
      <c r="F16253" s="1">
        <v>16989.0692221008</v>
      </c>
      <c r="G16253" s="1">
        <v>20823.0639485197</v>
      </c>
      <c r="H16253" s="1">
        <v>-34986.492691814</v>
      </c>
      <c r="I16253" s="1">
        <v>9258.89721618857</v>
      </c>
      <c r="J16253" s="1">
        <v>-29349.1368709965</v>
      </c>
      <c r="K16253" s="1">
        <v>-0.248</v>
      </c>
      <c r="L16253" s="1">
        <v>0.824</v>
      </c>
      <c r="M16253" s="1">
        <v>-0.798</v>
      </c>
    </row>
    <row r="16254">
      <c r="A16254" s="1">
        <v>16252.0</v>
      </c>
      <c r="B16254" s="1">
        <v>1.70022910850141E9</v>
      </c>
      <c r="C16254" s="1">
        <v>-502.400160121936</v>
      </c>
      <c r="D16254" s="1">
        <v>11177.2803875542</v>
      </c>
      <c r="E16254" s="1">
        <v>27002.0695927226</v>
      </c>
      <c r="F16254" s="1">
        <v>16588.1683335504</v>
      </c>
      <c r="G16254" s="1">
        <v>20888.0404696512</v>
      </c>
      <c r="H16254" s="1">
        <v>-35069.9541056101</v>
      </c>
      <c r="I16254" s="1">
        <v>9569.07237399487</v>
      </c>
      <c r="J16254" s="1">
        <v>-28545.5693060838</v>
      </c>
      <c r="K16254" s="1">
        <v>-0.27</v>
      </c>
      <c r="L16254" s="1">
        <v>0.962</v>
      </c>
      <c r="M16254" s="1">
        <v>-0.652</v>
      </c>
    </row>
    <row r="16255">
      <c r="A16255" s="1">
        <v>16253.0</v>
      </c>
      <c r="B16255" s="1">
        <v>1.70022910850541E9</v>
      </c>
      <c r="C16255" s="1">
        <v>-500.053226954129</v>
      </c>
      <c r="D16255" s="1">
        <v>11201.7778994772</v>
      </c>
      <c r="E16255" s="1">
        <v>26688.787542437</v>
      </c>
      <c r="F16255" s="1">
        <v>16276.6297193324</v>
      </c>
      <c r="G16255" s="1">
        <v>20988.5339127223</v>
      </c>
      <c r="H16255" s="1">
        <v>-35099.9277949247</v>
      </c>
      <c r="I16255" s="1">
        <v>9976.29880622611</v>
      </c>
      <c r="J16255" s="1">
        <v>-27665.8940513007</v>
      </c>
      <c r="K16255" s="1">
        <v>-0.27</v>
      </c>
      <c r="L16255" s="1">
        <v>0.962</v>
      </c>
      <c r="M16255" s="1">
        <v>-0.652</v>
      </c>
    </row>
    <row r="16256">
      <c r="A16256" s="1">
        <v>16254.0</v>
      </c>
      <c r="B16256" s="1">
        <v>1.70022910850943E9</v>
      </c>
      <c r="C16256" s="1">
        <v>-507.675171813389</v>
      </c>
      <c r="D16256" s="1">
        <v>11197.8216407086</v>
      </c>
      <c r="E16256" s="1">
        <v>26474.2778508994</v>
      </c>
      <c r="F16256" s="1">
        <v>16146.1178834578</v>
      </c>
      <c r="G16256" s="1">
        <v>20998.7039564495</v>
      </c>
      <c r="H16256" s="1">
        <v>-34978.6025260213</v>
      </c>
      <c r="I16256" s="1">
        <v>10364.4592004369</v>
      </c>
      <c r="J16256" s="1">
        <v>-27353.43901556</v>
      </c>
      <c r="K16256" s="1">
        <v>-0.27</v>
      </c>
      <c r="L16256" s="1">
        <v>0.962</v>
      </c>
      <c r="M16256" s="1">
        <v>-0.652</v>
      </c>
    </row>
    <row r="16257">
      <c r="A16257" s="1">
        <v>16255.0</v>
      </c>
      <c r="B16257" s="1">
        <v>1.70022910851343E9</v>
      </c>
      <c r="C16257" s="1">
        <v>-479.7131394998</v>
      </c>
      <c r="D16257" s="1">
        <v>11223.9955334658</v>
      </c>
      <c r="E16257" s="1">
        <v>26809.7775351736</v>
      </c>
      <c r="F16257" s="1">
        <v>16247.058361418</v>
      </c>
      <c r="G16257" s="1">
        <v>21008.8963519211</v>
      </c>
      <c r="H16257" s="1">
        <v>-34844.7826319673</v>
      </c>
      <c r="I16257" s="1">
        <v>10894.30730275</v>
      </c>
      <c r="J16257" s="1">
        <v>-27391.9957747454</v>
      </c>
      <c r="K16257" s="1">
        <v>-0.27</v>
      </c>
      <c r="L16257" s="1">
        <v>0.962</v>
      </c>
      <c r="M16257" s="1">
        <v>-0.652</v>
      </c>
    </row>
    <row r="16258">
      <c r="A16258" s="1">
        <v>16256.0</v>
      </c>
      <c r="B16258" s="1">
        <v>1.70022910851677E9</v>
      </c>
      <c r="C16258" s="1">
        <v>-426.828912118543</v>
      </c>
      <c r="D16258" s="1">
        <v>11270.2636444882</v>
      </c>
      <c r="E16258" s="1">
        <v>27276.5937181226</v>
      </c>
      <c r="F16258" s="1">
        <v>16577.4618479564</v>
      </c>
      <c r="G16258" s="1">
        <v>21035.696093523</v>
      </c>
      <c r="H16258" s="1">
        <v>-34705.933595411</v>
      </c>
      <c r="I16258" s="1">
        <v>11340.0681424222</v>
      </c>
      <c r="J16258" s="1">
        <v>-28234.7682994327</v>
      </c>
      <c r="K16258" s="1">
        <v>-0.27</v>
      </c>
      <c r="L16258" s="1">
        <v>0.962</v>
      </c>
      <c r="M16258" s="1">
        <v>-0.652</v>
      </c>
    </row>
    <row r="16259">
      <c r="A16259" s="1">
        <v>16257.0</v>
      </c>
      <c r="B16259" s="1">
        <v>1.70022910852049E9</v>
      </c>
      <c r="C16259" s="1">
        <v>-446.409040261392</v>
      </c>
      <c r="D16259" s="1">
        <v>11252.0246210127</v>
      </c>
      <c r="E16259" s="1">
        <v>27622.5540188019</v>
      </c>
      <c r="F16259" s="1">
        <v>17001.2732745734</v>
      </c>
      <c r="G16259" s="1">
        <v>21099.5550274318</v>
      </c>
      <c r="H16259" s="1">
        <v>-34670.6178391716</v>
      </c>
      <c r="I16259" s="1">
        <v>11539.3786477301</v>
      </c>
      <c r="J16259" s="1">
        <v>-28654.1987841366</v>
      </c>
      <c r="K16259" s="1">
        <v>-0.27</v>
      </c>
      <c r="L16259" s="1">
        <v>0.962</v>
      </c>
      <c r="M16259" s="1">
        <v>-0.652</v>
      </c>
    </row>
    <row r="16260">
      <c r="A16260" s="1">
        <v>16258.0</v>
      </c>
      <c r="B16260" s="1">
        <v>1.70022910852472E9</v>
      </c>
      <c r="C16260" s="1">
        <v>-395.558821625569</v>
      </c>
      <c r="D16260" s="1">
        <v>11271.8282666001</v>
      </c>
      <c r="E16260" s="1">
        <v>27477.737066476</v>
      </c>
      <c r="F16260" s="1">
        <v>17062.9864410145</v>
      </c>
      <c r="G16260" s="1">
        <v>21177.7414295365</v>
      </c>
      <c r="H16260" s="1">
        <v>-34659.6654843885</v>
      </c>
      <c r="I16260" s="1">
        <v>11450.3292978202</v>
      </c>
      <c r="J16260" s="1">
        <v>-28438.0574152538</v>
      </c>
      <c r="K16260" s="1">
        <v>-0.27</v>
      </c>
      <c r="L16260" s="1">
        <v>0.962</v>
      </c>
      <c r="M16260" s="1">
        <v>-0.652</v>
      </c>
    </row>
    <row r="16261">
      <c r="A16261" s="1">
        <v>16259.0</v>
      </c>
      <c r="B16261" s="1">
        <v>1.70022910852944E9</v>
      </c>
      <c r="C16261" s="1">
        <v>-294.975971576687</v>
      </c>
      <c r="D16261" s="1">
        <v>11327.2605928493</v>
      </c>
      <c r="E16261" s="1">
        <v>27079.6748494714</v>
      </c>
      <c r="F16261" s="1">
        <v>16912.0004072189</v>
      </c>
      <c r="G16261" s="1">
        <v>21182.0776679608</v>
      </c>
      <c r="H16261" s="1">
        <v>-34589.4139515655</v>
      </c>
      <c r="I16261" s="1">
        <v>10792.1598305892</v>
      </c>
      <c r="J16261" s="1">
        <v>-28654.8469847258</v>
      </c>
      <c r="K16261" s="1">
        <v>-0.27</v>
      </c>
      <c r="L16261" s="1">
        <v>0.962</v>
      </c>
      <c r="M16261" s="1">
        <v>-0.652</v>
      </c>
    </row>
    <row r="16262">
      <c r="A16262" s="1">
        <v>16260.0</v>
      </c>
      <c r="B16262" s="1">
        <v>1.70022910853348E9</v>
      </c>
      <c r="C16262" s="1">
        <v>-264.24232295064</v>
      </c>
      <c r="D16262" s="1">
        <v>11351.1322559275</v>
      </c>
      <c r="E16262" s="1">
        <v>26875.5140156166</v>
      </c>
      <c r="F16262" s="1">
        <v>16898.2317326345</v>
      </c>
      <c r="G16262" s="1">
        <v>21169.6500980436</v>
      </c>
      <c r="H16262" s="1">
        <v>-34585.5470997747</v>
      </c>
      <c r="I16262" s="1">
        <v>10179.5655703026</v>
      </c>
      <c r="J16262" s="1">
        <v>-28460.2750492423</v>
      </c>
      <c r="K16262" s="1">
        <v>-0.27</v>
      </c>
      <c r="L16262" s="1">
        <v>0.962</v>
      </c>
      <c r="M16262" s="1">
        <v>-0.652</v>
      </c>
    </row>
    <row r="16263">
      <c r="A16263" s="1">
        <v>16261.0</v>
      </c>
      <c r="B16263" s="1">
        <v>1.70022910853752E9</v>
      </c>
      <c r="C16263" s="1">
        <v>-286.303494728028</v>
      </c>
      <c r="D16263" s="1">
        <v>11351.1993111609</v>
      </c>
      <c r="E16263" s="1">
        <v>26712.8827229598</v>
      </c>
      <c r="F16263" s="1">
        <v>16967.6786026571</v>
      </c>
      <c r="G16263" s="1">
        <v>21172.3770108672</v>
      </c>
      <c r="H16263" s="1">
        <v>-34619.9911379803</v>
      </c>
      <c r="I16263" s="1">
        <v>9944.42521863284</v>
      </c>
      <c r="J16263" s="1">
        <v>-27805.0560122795</v>
      </c>
      <c r="K16263" s="1">
        <v>-0.27</v>
      </c>
      <c r="L16263" s="1">
        <v>0.962</v>
      </c>
      <c r="M16263" s="1">
        <v>-0.652</v>
      </c>
    </row>
    <row r="16264">
      <c r="A16264" s="1">
        <v>16262.0</v>
      </c>
      <c r="B16264" s="1">
        <v>1.70022910854157E9</v>
      </c>
      <c r="C16264" s="1">
        <v>-265.181096217763</v>
      </c>
      <c r="D16264" s="1">
        <v>11383.1846574765</v>
      </c>
      <c r="E16264" s="1">
        <v>26516.0756130308</v>
      </c>
      <c r="F16264" s="1">
        <v>16982.9224923756</v>
      </c>
      <c r="G16264" s="1">
        <v>21081.0030795339</v>
      </c>
      <c r="H16264" s="1">
        <v>-34676.921031108</v>
      </c>
      <c r="I16264" s="1">
        <v>9807.07374895498</v>
      </c>
      <c r="J16264" s="1">
        <v>-27669.3809234358</v>
      </c>
      <c r="K16264" s="1">
        <v>-0.132</v>
      </c>
      <c r="L16264" s="1">
        <v>0.952</v>
      </c>
      <c r="M16264" s="1">
        <v>-0.314</v>
      </c>
    </row>
    <row r="16265">
      <c r="A16265" s="1">
        <v>16263.0</v>
      </c>
      <c r="B16265" s="1">
        <v>1.70022910854466E9</v>
      </c>
      <c r="C16265" s="1">
        <v>-259.123773470374</v>
      </c>
      <c r="D16265" s="1">
        <v>11404.9552565759</v>
      </c>
      <c r="E16265" s="1">
        <v>26366.3189251803</v>
      </c>
      <c r="F16265" s="1">
        <v>17017.7688619814</v>
      </c>
      <c r="G16265" s="1">
        <v>20971.926566592</v>
      </c>
      <c r="H16265" s="1">
        <v>-34677.412769486</v>
      </c>
      <c r="I16265" s="1">
        <v>9330.08752227872</v>
      </c>
      <c r="J16265" s="1">
        <v>-27991.1789883588</v>
      </c>
      <c r="K16265" s="1">
        <v>-0.132</v>
      </c>
      <c r="L16265" s="1">
        <v>0.952</v>
      </c>
      <c r="M16265" s="1">
        <v>-0.314</v>
      </c>
    </row>
    <row r="16266">
      <c r="A16266" s="1">
        <v>16264.0</v>
      </c>
      <c r="B16266" s="1">
        <v>1.70022910854909E9</v>
      </c>
      <c r="C16266" s="1">
        <v>-255.301625168517</v>
      </c>
      <c r="D16266" s="1">
        <v>11459.0911816467</v>
      </c>
      <c r="E16266" s="1">
        <v>26276.9342991035</v>
      </c>
      <c r="F16266" s="1">
        <v>17091.4849151951</v>
      </c>
      <c r="G16266" s="1">
        <v>20934.3532841626</v>
      </c>
      <c r="H16266" s="1">
        <v>-34653.6752168745</v>
      </c>
      <c r="I16266" s="1">
        <v>8558.12532402579</v>
      </c>
      <c r="J16266" s="1">
        <v>-28148.6917315354</v>
      </c>
      <c r="K16266" s="1">
        <v>-0.132</v>
      </c>
      <c r="L16266" s="1">
        <v>0.952</v>
      </c>
      <c r="M16266" s="1">
        <v>-0.314</v>
      </c>
    </row>
    <row r="16267">
      <c r="A16267" s="1">
        <v>16265.0</v>
      </c>
      <c r="B16267" s="1">
        <v>1.70022910855242E9</v>
      </c>
      <c r="C16267" s="1">
        <v>-251.054793722008</v>
      </c>
      <c r="D16267" s="1">
        <v>11467.8083619842</v>
      </c>
      <c r="E16267" s="1">
        <v>26179.1454171115</v>
      </c>
      <c r="F16267" s="1">
        <v>17147.6772007557</v>
      </c>
      <c r="G16267" s="1">
        <v>20910.5933798066</v>
      </c>
      <c r="H16267" s="1">
        <v>-34611.385716365</v>
      </c>
      <c r="I16267" s="1">
        <v>7870.87623725846</v>
      </c>
      <c r="J16267" s="1">
        <v>-28117.4216410424</v>
      </c>
      <c r="K16267" s="1">
        <v>-0.132</v>
      </c>
      <c r="L16267" s="1">
        <v>0.952</v>
      </c>
      <c r="M16267" s="1">
        <v>-0.314</v>
      </c>
    </row>
    <row r="16268">
      <c r="A16268" s="1">
        <v>16266.0</v>
      </c>
      <c r="B16268" s="1">
        <v>1.70022910855666E9</v>
      </c>
      <c r="C16268" s="1">
        <v>-255.435735635249</v>
      </c>
      <c r="D16268" s="1">
        <v>11447.5353297633</v>
      </c>
      <c r="E16268" s="1">
        <v>26124.0260152847</v>
      </c>
      <c r="F16268" s="1">
        <v>17173.4711138571</v>
      </c>
      <c r="G16268" s="1">
        <v>20935.2250021964</v>
      </c>
      <c r="H16268" s="1">
        <v>-34635.39148991</v>
      </c>
      <c r="I16268" s="1">
        <v>7226.72131380096</v>
      </c>
      <c r="J16268" s="1">
        <v>-28053.9873902782</v>
      </c>
      <c r="K16268" s="1">
        <v>-0.132</v>
      </c>
      <c r="L16268" s="1">
        <v>0.952</v>
      </c>
      <c r="M16268" s="1">
        <v>-0.314</v>
      </c>
    </row>
    <row r="16269">
      <c r="A16269" s="1">
        <v>16267.0</v>
      </c>
      <c r="B16269" s="1">
        <v>1.70022910856151E9</v>
      </c>
      <c r="C16269" s="1">
        <v>-238.023726704564</v>
      </c>
      <c r="D16269" s="1">
        <v>11501.6265513451</v>
      </c>
      <c r="E16269" s="1">
        <v>26131.8044223552</v>
      </c>
      <c r="F16269" s="1">
        <v>17211.9384660647</v>
      </c>
      <c r="G16269" s="1">
        <v>20899.9539494459</v>
      </c>
      <c r="H16269" s="1">
        <v>-34613.151504177</v>
      </c>
      <c r="I16269" s="1">
        <v>6944.73170575281</v>
      </c>
      <c r="J16269" s="1">
        <v>-27962.7252176672</v>
      </c>
      <c r="K16269" s="1">
        <v>-0.132</v>
      </c>
      <c r="L16269" s="1">
        <v>0.952</v>
      </c>
      <c r="M16269" s="1">
        <v>-0.314</v>
      </c>
    </row>
    <row r="16270">
      <c r="A16270" s="1">
        <v>16268.0</v>
      </c>
      <c r="B16270" s="1">
        <v>1.70022910856584E9</v>
      </c>
      <c r="C16270" s="1">
        <v>-232.368735357372</v>
      </c>
      <c r="D16270" s="1">
        <v>11545.3689152442</v>
      </c>
      <c r="E16270" s="1">
        <v>26129.5692479096</v>
      </c>
      <c r="F16270" s="1">
        <v>17244.6390682028</v>
      </c>
      <c r="G16270" s="1">
        <v>20812.1786489699</v>
      </c>
      <c r="H16270" s="1">
        <v>-34643.4381179139</v>
      </c>
      <c r="I16270" s="1">
        <v>6868.51225716021</v>
      </c>
      <c r="J16270" s="1">
        <v>-27967.3073252805</v>
      </c>
      <c r="K16270" s="1">
        <v>-0.132</v>
      </c>
      <c r="L16270" s="1">
        <v>0.952</v>
      </c>
      <c r="M16270" s="1">
        <v>-0.314</v>
      </c>
    </row>
    <row r="16271">
      <c r="A16271" s="1">
        <v>16269.0</v>
      </c>
      <c r="B16271" s="1">
        <v>1.70022910856844E9</v>
      </c>
      <c r="C16271" s="1">
        <v>-229.150084155808</v>
      </c>
      <c r="D16271" s="1">
        <v>11555.5389589713</v>
      </c>
      <c r="E16271" s="1">
        <v>26121.7908408392</v>
      </c>
      <c r="F16271" s="1">
        <v>17272.0646586495</v>
      </c>
      <c r="G16271" s="1">
        <v>20763.2953838462</v>
      </c>
      <c r="H16271" s="1">
        <v>-34652.6246848851</v>
      </c>
      <c r="I16271" s="1">
        <v>6442.95739447562</v>
      </c>
      <c r="J16271" s="1">
        <v>-28074.4168847104</v>
      </c>
      <c r="K16271" s="1">
        <v>-0.132</v>
      </c>
      <c r="L16271" s="1">
        <v>0.952</v>
      </c>
      <c r="M16271" s="1">
        <v>-0.314</v>
      </c>
    </row>
    <row r="16272">
      <c r="A16272" s="1">
        <v>16270.0</v>
      </c>
      <c r="B16272" s="1">
        <v>1.70022910857251E9</v>
      </c>
      <c r="C16272" s="1">
        <v>-263.683529339257</v>
      </c>
      <c r="D16272" s="1">
        <v>11536.0258860618</v>
      </c>
      <c r="E16272" s="1">
        <v>26123.9366083069</v>
      </c>
      <c r="F16272" s="1">
        <v>17304.4746881097</v>
      </c>
      <c r="G16272" s="1">
        <v>20778.4945700758</v>
      </c>
      <c r="H16272" s="1">
        <v>-34626.7413648058</v>
      </c>
      <c r="I16272" s="1">
        <v>6102.07093978773</v>
      </c>
      <c r="J16272" s="1">
        <v>-28044.3761401624</v>
      </c>
      <c r="K16272" s="1">
        <v>-0.132</v>
      </c>
      <c r="L16272" s="1">
        <v>0.952</v>
      </c>
      <c r="M16272" s="1">
        <v>-0.314</v>
      </c>
    </row>
    <row r="16273">
      <c r="A16273" s="1">
        <v>16271.0</v>
      </c>
      <c r="B16273" s="1">
        <v>1.70022910857694E9</v>
      </c>
      <c r="C16273" s="1">
        <v>-270.143183486841</v>
      </c>
      <c r="D16273" s="1">
        <v>11554.2872612818</v>
      </c>
      <c r="E16273" s="1">
        <v>26161.3310767806</v>
      </c>
      <c r="F16273" s="1">
        <v>17320.836165051</v>
      </c>
      <c r="G16273" s="1">
        <v>20743.4023312809</v>
      </c>
      <c r="H16273" s="1">
        <v>-34649.5848476391</v>
      </c>
      <c r="I16273" s="1">
        <v>5821.71300908482</v>
      </c>
      <c r="J16273" s="1">
        <v>-28028.2158289213</v>
      </c>
      <c r="K16273" s="1">
        <v>-0.132</v>
      </c>
      <c r="L16273" s="1">
        <v>0.952</v>
      </c>
      <c r="M16273" s="1">
        <v>-0.314</v>
      </c>
    </row>
    <row r="16274">
      <c r="A16274" s="1">
        <v>16272.0</v>
      </c>
      <c r="B16274" s="1">
        <v>1.70022910858093E9</v>
      </c>
      <c r="C16274" s="1">
        <v>-248.841971020933</v>
      </c>
      <c r="D16274" s="1">
        <v>11595.2803606129</v>
      </c>
      <c r="E16274" s="1">
        <v>26267.6359734101</v>
      </c>
      <c r="F16274" s="1">
        <v>17319.807984806</v>
      </c>
      <c r="G16274" s="1">
        <v>20688.7523160877</v>
      </c>
      <c r="H16274" s="1">
        <v>-34681.3243247657</v>
      </c>
      <c r="I16274" s="1">
        <v>5571.37347118538</v>
      </c>
      <c r="J16274" s="1">
        <v>-27996.1410756279</v>
      </c>
      <c r="K16274" s="1">
        <v>-0.22</v>
      </c>
      <c r="L16274" s="1">
        <v>1.144</v>
      </c>
      <c r="M16274" s="1">
        <v>-0.266</v>
      </c>
    </row>
    <row r="16275">
      <c r="A16275" s="1">
        <v>16273.0</v>
      </c>
      <c r="B16275" s="1">
        <v>1.7002291085844E9</v>
      </c>
      <c r="C16275" s="1">
        <v>-272.892448054843</v>
      </c>
      <c r="D16275" s="1">
        <v>11624.0470557268</v>
      </c>
      <c r="E16275" s="1">
        <v>26377.5842043857</v>
      </c>
      <c r="F16275" s="1">
        <v>17319.7185778282</v>
      </c>
      <c r="G16275" s="1">
        <v>20669.0380774781</v>
      </c>
      <c r="H16275" s="1">
        <v>-34715.9695286714</v>
      </c>
      <c r="I16275" s="1">
        <v>5413.30193439745</v>
      </c>
      <c r="J16275" s="1">
        <v>-27983.9817266442</v>
      </c>
      <c r="K16275" s="1">
        <v>-0.22</v>
      </c>
      <c r="L16275" s="1">
        <v>1.144</v>
      </c>
      <c r="M16275" s="1">
        <v>-0.266</v>
      </c>
    </row>
    <row r="16276">
      <c r="A16276" s="1">
        <v>16274.0</v>
      </c>
      <c r="B16276" s="1">
        <v>1.70022910858962E9</v>
      </c>
      <c r="C16276" s="1">
        <v>-270.500811398126</v>
      </c>
      <c r="D16276" s="1">
        <v>11676.9089313636</v>
      </c>
      <c r="E16276" s="1">
        <v>26543.0541685884</v>
      </c>
      <c r="F16276" s="1">
        <v>17356.1295695459</v>
      </c>
      <c r="G16276" s="1">
        <v>20682.2479584512</v>
      </c>
      <c r="H16276" s="1">
        <v>-34667.5332984368</v>
      </c>
      <c r="I16276" s="1">
        <v>5373.11349786681</v>
      </c>
      <c r="J16276" s="1">
        <v>-27920.6145311134</v>
      </c>
      <c r="K16276" s="1">
        <v>-0.22</v>
      </c>
      <c r="L16276" s="1">
        <v>1.144</v>
      </c>
      <c r="M16276" s="1">
        <v>-0.266</v>
      </c>
    </row>
    <row r="16277">
      <c r="A16277" s="1">
        <v>16275.0</v>
      </c>
      <c r="B16277" s="1">
        <v>1.70022910859344E9</v>
      </c>
      <c r="C16277" s="1">
        <v>-223.204520130696</v>
      </c>
      <c r="D16277" s="1">
        <v>11726.6415627767</v>
      </c>
      <c r="E16277" s="1">
        <v>26766.7504270971</v>
      </c>
      <c r="F16277" s="1">
        <v>17338.3375809595</v>
      </c>
      <c r="G16277" s="1">
        <v>20640.2266788752</v>
      </c>
      <c r="H16277" s="1">
        <v>-34693.6401359605</v>
      </c>
      <c r="I16277" s="1">
        <v>5312.27204945946</v>
      </c>
      <c r="J16277" s="1">
        <v>-27910.332728664</v>
      </c>
      <c r="K16277" s="1">
        <v>-0.22</v>
      </c>
      <c r="L16277" s="1">
        <v>1.144</v>
      </c>
      <c r="M16277" s="1">
        <v>-0.266</v>
      </c>
    </row>
    <row r="16278">
      <c r="A16278" s="1">
        <v>16276.0</v>
      </c>
      <c r="B16278" s="1">
        <v>1.70022910859653E9</v>
      </c>
      <c r="C16278" s="1">
        <v>-214.107360137386</v>
      </c>
      <c r="D16278" s="1">
        <v>11728.2955918664</v>
      </c>
      <c r="E16278" s="1">
        <v>27105.133486406</v>
      </c>
      <c r="F16278" s="1">
        <v>17325.1500517308</v>
      </c>
      <c r="G16278" s="1">
        <v>20582.2239020137</v>
      </c>
      <c r="H16278" s="1">
        <v>-34654.1893069969</v>
      </c>
      <c r="I16278" s="1">
        <v>5396.73929175606</v>
      </c>
      <c r="J16278" s="1">
        <v>-27867.0597513985</v>
      </c>
      <c r="K16278" s="1">
        <v>-0.22</v>
      </c>
      <c r="L16278" s="1">
        <v>1.144</v>
      </c>
      <c r="M16278" s="1">
        <v>-0.266</v>
      </c>
    </row>
    <row r="16279">
      <c r="A16279" s="1">
        <v>16277.0</v>
      </c>
      <c r="B16279" s="1">
        <v>1.70022910860043E9</v>
      </c>
      <c r="C16279" s="1">
        <v>-199.8469471749</v>
      </c>
      <c r="D16279" s="1">
        <v>11694.1197745942</v>
      </c>
      <c r="E16279" s="1">
        <v>27356.3447423392</v>
      </c>
      <c r="F16279" s="1">
        <v>17319.562115617</v>
      </c>
      <c r="G16279" s="1">
        <v>20609.6941959493</v>
      </c>
      <c r="H16279" s="1">
        <v>-34646.7685278378</v>
      </c>
      <c r="I16279" s="1">
        <v>5611.18192806028</v>
      </c>
      <c r="J16279" s="1">
        <v>-27857.1132251159</v>
      </c>
      <c r="K16279" s="1">
        <v>-0.22</v>
      </c>
      <c r="L16279" s="1">
        <v>1.144</v>
      </c>
      <c r="M16279" s="1">
        <v>-0.266</v>
      </c>
    </row>
    <row r="16280">
      <c r="A16280" s="1">
        <v>16278.0</v>
      </c>
      <c r="B16280" s="1">
        <v>1.70022910860444E9</v>
      </c>
      <c r="C16280" s="1">
        <v>-171.12495554983</v>
      </c>
      <c r="D16280" s="1">
        <v>11709.4530712906</v>
      </c>
      <c r="E16280" s="1">
        <v>27517.701985562</v>
      </c>
      <c r="F16280" s="1">
        <v>17269.8741876929</v>
      </c>
      <c r="G16280" s="1">
        <v>20597.7360126657</v>
      </c>
      <c r="H16280" s="1">
        <v>-34740.1317644276</v>
      </c>
      <c r="I16280" s="1">
        <v>6008.35007528663</v>
      </c>
      <c r="J16280" s="1">
        <v>-27908.6116443409</v>
      </c>
      <c r="K16280" s="1">
        <v>-0.22</v>
      </c>
      <c r="L16280" s="1">
        <v>1.144</v>
      </c>
      <c r="M16280" s="1">
        <v>-0.266</v>
      </c>
    </row>
    <row r="16281">
      <c r="A16281" s="1">
        <v>16279.0</v>
      </c>
      <c r="B16281" s="1">
        <v>1.70022910860843E9</v>
      </c>
      <c r="C16281" s="1">
        <v>-158.473868188127</v>
      </c>
      <c r="D16281" s="1">
        <v>11709.2742573349</v>
      </c>
      <c r="E16281" s="1">
        <v>27695.1971882816</v>
      </c>
      <c r="F16281" s="1">
        <v>17226.9141348498</v>
      </c>
      <c r="G16281" s="1">
        <v>20555.088884245</v>
      </c>
      <c r="H16281" s="1">
        <v>-34700.0550866192</v>
      </c>
      <c r="I16281" s="1">
        <v>6436.09540892784</v>
      </c>
      <c r="J16281" s="1">
        <v>-27871.2618793561</v>
      </c>
      <c r="K16281" s="1">
        <v>-0.22</v>
      </c>
      <c r="L16281" s="1">
        <v>1.144</v>
      </c>
      <c r="M16281" s="1">
        <v>-0.266</v>
      </c>
    </row>
    <row r="16282">
      <c r="A16282" s="1">
        <v>16280.0</v>
      </c>
      <c r="B16282" s="1">
        <v>1.70022910861251E9</v>
      </c>
      <c r="C16282" s="1">
        <v>-102.750969261046</v>
      </c>
      <c r="D16282" s="1">
        <v>11747.763961287</v>
      </c>
      <c r="E16282" s="1">
        <v>27882.7506760061</v>
      </c>
      <c r="F16282" s="1">
        <v>17183.4176401397</v>
      </c>
      <c r="G16282" s="1">
        <v>20540.9402300048</v>
      </c>
      <c r="H16282" s="1">
        <v>-34648.0202255273</v>
      </c>
      <c r="I16282" s="1">
        <v>6430.57452804738</v>
      </c>
      <c r="J16282" s="1">
        <v>-27792.807256318</v>
      </c>
      <c r="K16282" s="1">
        <v>-0.22</v>
      </c>
      <c r="L16282" s="1">
        <v>1.144</v>
      </c>
      <c r="M16282" s="1">
        <v>-0.266</v>
      </c>
    </row>
    <row r="16283">
      <c r="A16283" s="1">
        <v>16281.0</v>
      </c>
      <c r="B16283" s="1">
        <v>1.70022910861738E9</v>
      </c>
      <c r="C16283" s="1">
        <v>-59.5673989733933</v>
      </c>
      <c r="D16283" s="1">
        <v>11788.9358745736</v>
      </c>
      <c r="E16283" s="1">
        <v>28086.5762336941</v>
      </c>
      <c r="F16283" s="1">
        <v>17100.9620548441</v>
      </c>
      <c r="G16283" s="1">
        <v>20569.6622216298</v>
      </c>
      <c r="H16283" s="1">
        <v>-34640.3759289236</v>
      </c>
      <c r="I16283" s="1">
        <v>6189.84624026373</v>
      </c>
      <c r="J16283" s="1">
        <v>-27602.6386144922</v>
      </c>
      <c r="K16283" s="1">
        <v>-0.22</v>
      </c>
      <c r="L16283" s="1">
        <v>1.144</v>
      </c>
      <c r="M16283" s="1">
        <v>-0.266</v>
      </c>
    </row>
    <row r="16284">
      <c r="A16284" s="1">
        <v>16282.0</v>
      </c>
      <c r="B16284" s="1">
        <v>1.7002291086216E9</v>
      </c>
      <c r="C16284" s="1">
        <v>-36.2768812509633</v>
      </c>
      <c r="D16284" s="1">
        <v>11767.9475865301</v>
      </c>
      <c r="E16284" s="1">
        <v>28286.132608191</v>
      </c>
      <c r="F16284" s="1">
        <v>17003.6649112301</v>
      </c>
      <c r="G16284" s="1">
        <v>20596.6407771874</v>
      </c>
      <c r="H16284" s="1">
        <v>-34689.4827114919</v>
      </c>
      <c r="I16284" s="1">
        <v>6134.05628610328</v>
      </c>
      <c r="J16284" s="1">
        <v>-27396.3320131697</v>
      </c>
      <c r="K16284" s="1">
        <v>0.046</v>
      </c>
      <c r="L16284" s="1">
        <v>0.886</v>
      </c>
      <c r="M16284" s="1">
        <v>-0.046</v>
      </c>
    </row>
    <row r="16285">
      <c r="A16285" s="1">
        <v>16283.0</v>
      </c>
      <c r="B16285" s="1">
        <v>1.7002291086256E9</v>
      </c>
      <c r="C16285" s="1">
        <v>-70.3409398008513</v>
      </c>
      <c r="D16285" s="1">
        <v>11688.1742105691</v>
      </c>
      <c r="E16285" s="1">
        <v>28405.1109439266</v>
      </c>
      <c r="F16285" s="1">
        <v>16851.3377727672</v>
      </c>
      <c r="G16285" s="1">
        <v>20524.556401319</v>
      </c>
      <c r="H16285" s="1">
        <v>-34785.0140672938</v>
      </c>
      <c r="I16285" s="1">
        <v>7948.48149400728</v>
      </c>
      <c r="J16285" s="1">
        <v>-27349.5274602803</v>
      </c>
      <c r="K16285" s="1">
        <v>0.046</v>
      </c>
      <c r="L16285" s="1">
        <v>0.886</v>
      </c>
      <c r="M16285" s="1">
        <v>-0.046</v>
      </c>
    </row>
    <row r="16286">
      <c r="A16286" s="1">
        <v>16284.0</v>
      </c>
      <c r="B16286" s="1">
        <v>1.70022910862867E9</v>
      </c>
      <c r="C16286" s="1">
        <v>-119.157149691241</v>
      </c>
      <c r="D16286" s="1">
        <v>11628.9197360181</v>
      </c>
      <c r="E16286" s="1">
        <v>28497.3789450381</v>
      </c>
      <c r="F16286" s="1">
        <v>16703.1457070285</v>
      </c>
      <c r="G16286" s="1">
        <v>20404.4828301051</v>
      </c>
      <c r="H16286" s="1">
        <v>-34829.4046317821</v>
      </c>
      <c r="I16286" s="1">
        <v>10849.9837934951</v>
      </c>
      <c r="J16286" s="1">
        <v>-27453.1054440862</v>
      </c>
      <c r="K16286" s="1">
        <v>0.046</v>
      </c>
      <c r="L16286" s="1">
        <v>0.886</v>
      </c>
      <c r="M16286" s="1">
        <v>-0.046</v>
      </c>
    </row>
    <row r="16287">
      <c r="A16287" s="1">
        <v>16285.0</v>
      </c>
      <c r="B16287" s="1">
        <v>1.70022910863254E9</v>
      </c>
      <c r="C16287" s="1">
        <v>-121.079399714398</v>
      </c>
      <c r="D16287" s="1">
        <v>11622.5941923372</v>
      </c>
      <c r="E16287" s="1">
        <v>28570.4020941736</v>
      </c>
      <c r="F16287" s="1">
        <v>16666.9358810109</v>
      </c>
      <c r="G16287" s="1">
        <v>20306.7162998576</v>
      </c>
      <c r="H16287" s="1">
        <v>-34869.1683851681</v>
      </c>
      <c r="I16287" s="1">
        <v>12897.1353646678</v>
      </c>
      <c r="J16287" s="1">
        <v>-27539.6066951282</v>
      </c>
      <c r="K16287" s="1">
        <v>0.046</v>
      </c>
      <c r="L16287" s="1">
        <v>0.886</v>
      </c>
      <c r="M16287" s="1">
        <v>-0.046</v>
      </c>
    </row>
    <row r="16288">
      <c r="A16288" s="1">
        <v>16286.0</v>
      </c>
      <c r="B16288" s="1">
        <v>1.7002291086366E9</v>
      </c>
      <c r="C16288" s="1">
        <v>-116.340829889873</v>
      </c>
      <c r="D16288" s="1">
        <v>11612.9158869881</v>
      </c>
      <c r="E16288" s="1">
        <v>28620.6041122203</v>
      </c>
      <c r="F16288" s="1">
        <v>16731.5547742312</v>
      </c>
      <c r="G16288" s="1">
        <v>20290.0642502384</v>
      </c>
      <c r="H16288" s="1">
        <v>-34807.4105152381</v>
      </c>
      <c r="I16288" s="1">
        <v>14503.3317212261</v>
      </c>
      <c r="J16288" s="1">
        <v>-27540.3666544397</v>
      </c>
      <c r="K16288" s="1">
        <v>0.046</v>
      </c>
      <c r="L16288" s="1">
        <v>0.886</v>
      </c>
      <c r="M16288" s="1">
        <v>-0.046</v>
      </c>
    </row>
    <row r="16289">
      <c r="A16289" s="1">
        <v>16287.0</v>
      </c>
      <c r="B16289" s="1">
        <v>1.70022910864104E9</v>
      </c>
      <c r="C16289" s="1">
        <v>-111.78107402099</v>
      </c>
      <c r="D16289" s="1">
        <v>11674.7408121515</v>
      </c>
      <c r="E16289" s="1">
        <v>28641.3688828192</v>
      </c>
      <c r="F16289" s="1">
        <v>16959.3414019753</v>
      </c>
      <c r="G16289" s="1">
        <v>20239.8845839362</v>
      </c>
      <c r="H16289" s="1">
        <v>-34797.0616575553</v>
      </c>
      <c r="I16289" s="1">
        <v>15072.1836176137</v>
      </c>
      <c r="J16289" s="1">
        <v>-27527.5144013779</v>
      </c>
      <c r="K16289" s="1">
        <v>0.046</v>
      </c>
      <c r="L16289" s="1">
        <v>0.886</v>
      </c>
      <c r="M16289" s="1">
        <v>-0.046</v>
      </c>
    </row>
    <row r="16290">
      <c r="A16290" s="1">
        <v>16288.0</v>
      </c>
      <c r="B16290" s="1">
        <v>1.70022910864569E9</v>
      </c>
      <c r="C16290" s="1">
        <v>-42.1777417871644</v>
      </c>
      <c r="D16290" s="1">
        <v>11748.1215891983</v>
      </c>
      <c r="E16290" s="1">
        <v>28576.4817686655</v>
      </c>
      <c r="F16290" s="1">
        <v>17307.6709875668</v>
      </c>
      <c r="G16290" s="1">
        <v>20166.235585956</v>
      </c>
      <c r="H16290" s="1">
        <v>-34774.2852299553</v>
      </c>
      <c r="I16290" s="1">
        <v>14014.275552544</v>
      </c>
      <c r="J16290" s="1">
        <v>-27520.2277326855</v>
      </c>
      <c r="K16290" s="1">
        <v>0.046</v>
      </c>
      <c r="L16290" s="1">
        <v>0.886</v>
      </c>
      <c r="M16290" s="1">
        <v>-0.046</v>
      </c>
    </row>
    <row r="16291">
      <c r="A16291" s="1">
        <v>16289.0</v>
      </c>
      <c r="B16291" s="1">
        <v>1.70022910865011E9</v>
      </c>
      <c r="C16291" s="1">
        <v>-12.4722734060613</v>
      </c>
      <c r="D16291" s="1">
        <v>11788.6229501513</v>
      </c>
      <c r="E16291" s="1">
        <v>28316.7544980948</v>
      </c>
      <c r="F16291" s="1">
        <v>17464.2002539873</v>
      </c>
      <c r="G16291" s="1">
        <v>20136.8653937417</v>
      </c>
      <c r="H16291" s="1">
        <v>-34740.3105783832</v>
      </c>
      <c r="I16291" s="1">
        <v>12886.6971000071</v>
      </c>
      <c r="J16291" s="1">
        <v>-27350.1756608695</v>
      </c>
      <c r="K16291" s="1">
        <v>0.046</v>
      </c>
      <c r="L16291" s="1">
        <v>0.886</v>
      </c>
      <c r="M16291" s="1">
        <v>-0.046</v>
      </c>
    </row>
    <row r="16292">
      <c r="A16292" s="1">
        <v>16290.0</v>
      </c>
      <c r="B16292" s="1">
        <v>1.70022910865252E9</v>
      </c>
      <c r="C16292" s="1">
        <v>24.2069392450975</v>
      </c>
      <c r="D16292" s="1">
        <v>11856.0805149174</v>
      </c>
      <c r="E16292" s="1">
        <v>27963.9992671012</v>
      </c>
      <c r="F16292" s="1">
        <v>17517.5538680021</v>
      </c>
      <c r="G16292" s="1">
        <v>20161.9216992761</v>
      </c>
      <c r="H16292" s="1">
        <v>-34736.3766713591</v>
      </c>
      <c r="I16292" s="1">
        <v>12385.6827480414</v>
      </c>
      <c r="J16292" s="1">
        <v>-26998.0909822095</v>
      </c>
      <c r="K16292" s="1">
        <v>0.046</v>
      </c>
      <c r="L16292" s="1">
        <v>0.886</v>
      </c>
      <c r="M16292" s="1">
        <v>-0.046</v>
      </c>
    </row>
    <row r="16293">
      <c r="A16293" s="1">
        <v>16291.0</v>
      </c>
      <c r="B16293" s="1">
        <v>1.70022910865712E9</v>
      </c>
      <c r="C16293" s="1">
        <v>-2.16811921216478</v>
      </c>
      <c r="D16293" s="1">
        <v>11880.1533436958</v>
      </c>
      <c r="E16293" s="1">
        <v>27679.9085950742</v>
      </c>
      <c r="F16293" s="1">
        <v>17570.0134122387</v>
      </c>
      <c r="G16293" s="1">
        <v>20188.2297025</v>
      </c>
      <c r="H16293" s="1">
        <v>-34765.433939151</v>
      </c>
      <c r="I16293" s="1">
        <v>12194.4859259707</v>
      </c>
      <c r="J16293" s="1">
        <v>-26529.5090114485</v>
      </c>
      <c r="K16293" s="1">
        <v>0.046</v>
      </c>
      <c r="L16293" s="1">
        <v>0.886</v>
      </c>
      <c r="M16293" s="1">
        <v>-0.046</v>
      </c>
    </row>
    <row r="16294">
      <c r="A16294" s="1">
        <v>16292.0</v>
      </c>
      <c r="B16294" s="1">
        <v>1.70022910866184E9</v>
      </c>
      <c r="C16294" s="1">
        <v>-14.126302495754</v>
      </c>
      <c r="D16294" s="1">
        <v>11907.0648440199</v>
      </c>
      <c r="E16294" s="1">
        <v>27496.7584010074</v>
      </c>
      <c r="F16294" s="1">
        <v>17614.0016453268</v>
      </c>
      <c r="G16294" s="1">
        <v>20207.0945748203</v>
      </c>
      <c r="H16294" s="1">
        <v>-34755.2638954238</v>
      </c>
      <c r="I16294" s="1">
        <v>12123.7426547697</v>
      </c>
      <c r="J16294" s="1">
        <v>-26224.3182926557</v>
      </c>
      <c r="K16294" s="1">
        <v>-0.2</v>
      </c>
      <c r="L16294" s="1">
        <v>0.762</v>
      </c>
      <c r="M16294" s="1">
        <v>-0.014</v>
      </c>
    </row>
    <row r="16295">
      <c r="A16295" s="1">
        <v>16293.0</v>
      </c>
      <c r="B16295" s="1">
        <v>1.70022910866705E9</v>
      </c>
      <c r="C16295" s="1">
        <v>23.1564072556981</v>
      </c>
      <c r="D16295" s="1">
        <v>11959.8149609345</v>
      </c>
      <c r="E16295" s="1">
        <v>27381.5798618292</v>
      </c>
      <c r="F16295" s="1">
        <v>17633.3806077695</v>
      </c>
      <c r="G16295" s="1">
        <v>20218.7398336815</v>
      </c>
      <c r="H16295" s="1">
        <v>-34796.1899395215</v>
      </c>
      <c r="I16295" s="1">
        <v>11862.1154859203</v>
      </c>
      <c r="J16295" s="1">
        <v>-25964.1439871959</v>
      </c>
      <c r="K16295" s="1">
        <v>-0.2</v>
      </c>
      <c r="L16295" s="1">
        <v>0.762</v>
      </c>
      <c r="M16295" s="1">
        <v>-0.014</v>
      </c>
    </row>
    <row r="16296">
      <c r="A16296" s="1">
        <v>16294.0</v>
      </c>
      <c r="B16296" s="1">
        <v>1.70022910867056E9</v>
      </c>
      <c r="C16296" s="1">
        <v>67.5693234883932</v>
      </c>
      <c r="D16296" s="1">
        <v>11999.6904730427</v>
      </c>
      <c r="E16296" s="1">
        <v>27352.7461114819</v>
      </c>
      <c r="F16296" s="1">
        <v>17728.4649286824</v>
      </c>
      <c r="G16296" s="1">
        <v>20266.8407877493</v>
      </c>
      <c r="H16296" s="1">
        <v>-34713.9802234149</v>
      </c>
      <c r="I16296" s="1">
        <v>11615.4416341116</v>
      </c>
      <c r="J16296" s="1">
        <v>-25790.9850229007</v>
      </c>
      <c r="K16296" s="1">
        <v>-0.2</v>
      </c>
      <c r="L16296" s="1">
        <v>0.762</v>
      </c>
      <c r="M16296" s="1">
        <v>-0.014</v>
      </c>
    </row>
    <row r="16297">
      <c r="A16297" s="1">
        <v>16295.0</v>
      </c>
      <c r="B16297" s="1">
        <v>1.70022910867471E9</v>
      </c>
      <c r="C16297" s="1">
        <v>85.9424574306556</v>
      </c>
      <c r="D16297" s="1">
        <v>12021.0810924865</v>
      </c>
      <c r="E16297" s="1">
        <v>27346.8452509457</v>
      </c>
      <c r="F16297" s="1">
        <v>17835.6862468345</v>
      </c>
      <c r="G16297" s="1">
        <v>20290.6677473387</v>
      </c>
      <c r="H16297" s="1">
        <v>-34739.7517847719</v>
      </c>
      <c r="I16297" s="1">
        <v>11445.7471902069</v>
      </c>
      <c r="J16297" s="1">
        <v>-25750.8189381145</v>
      </c>
      <c r="K16297" s="1">
        <v>-0.2</v>
      </c>
      <c r="L16297" s="1">
        <v>0.762</v>
      </c>
      <c r="M16297" s="1">
        <v>-0.014</v>
      </c>
    </row>
    <row r="16298">
      <c r="A16298" s="1">
        <v>16296.0</v>
      </c>
      <c r="B16298" s="1">
        <v>1.70022910867868E9</v>
      </c>
      <c r="C16298" s="1">
        <v>44.0999918103208</v>
      </c>
      <c r="D16298" s="1">
        <v>11988.7604700041</v>
      </c>
      <c r="E16298" s="1">
        <v>27310.5460179503</v>
      </c>
      <c r="F16298" s="1">
        <v>17824.3092089067</v>
      </c>
      <c r="G16298" s="1">
        <v>20261.9234039692</v>
      </c>
      <c r="H16298" s="1">
        <v>-34830.0751841157</v>
      </c>
      <c r="I16298" s="1">
        <v>12256.6461273009</v>
      </c>
      <c r="J16298" s="1">
        <v>-25795.1647991138</v>
      </c>
      <c r="K16298" s="1">
        <v>-0.2</v>
      </c>
      <c r="L16298" s="1">
        <v>0.762</v>
      </c>
      <c r="M16298" s="1">
        <v>-0.014</v>
      </c>
    </row>
    <row r="16299">
      <c r="A16299" s="1">
        <v>16297.0</v>
      </c>
      <c r="B16299" s="1">
        <v>1.70022910868208E9</v>
      </c>
      <c r="C16299" s="1">
        <v>43.5188464544828</v>
      </c>
      <c r="D16299" s="1">
        <v>11986.1006124139</v>
      </c>
      <c r="E16299" s="1">
        <v>27267.6530203405</v>
      </c>
      <c r="F16299" s="1">
        <v>17799.7669934948</v>
      </c>
      <c r="G16299" s="1">
        <v>20263.3315638699</v>
      </c>
      <c r="H16299" s="1">
        <v>-34826.2977393028</v>
      </c>
      <c r="I16299" s="1">
        <v>13401.368367835</v>
      </c>
      <c r="J16299" s="1">
        <v>-26117.1863814814</v>
      </c>
      <c r="K16299" s="1">
        <v>-0.2</v>
      </c>
      <c r="L16299" s="1">
        <v>0.762</v>
      </c>
      <c r="M16299" s="1">
        <v>-0.014</v>
      </c>
    </row>
    <row r="16300">
      <c r="A16300" s="1">
        <v>16298.0</v>
      </c>
      <c r="B16300" s="1">
        <v>1.70022910868558E9</v>
      </c>
      <c r="C16300" s="1">
        <v>77.0241113929881</v>
      </c>
      <c r="D16300" s="1">
        <v>11987.821696737</v>
      </c>
      <c r="E16300" s="1">
        <v>27199.9272346409</v>
      </c>
      <c r="F16300" s="1">
        <v>17801.9798161959</v>
      </c>
      <c r="G16300" s="1">
        <v>20295.9651107746</v>
      </c>
      <c r="H16300" s="1">
        <v>-34741.2046481614</v>
      </c>
      <c r="I16300" s="1">
        <v>14020.5340409915</v>
      </c>
      <c r="J16300" s="1">
        <v>-26643.3687977038</v>
      </c>
      <c r="K16300" s="1">
        <v>-0.2</v>
      </c>
      <c r="L16300" s="1">
        <v>0.762</v>
      </c>
      <c r="M16300" s="1">
        <v>-0.014</v>
      </c>
    </row>
    <row r="16301">
      <c r="A16301" s="1">
        <v>16299.0</v>
      </c>
      <c r="B16301" s="1">
        <v>1.70022910868873E9</v>
      </c>
      <c r="C16301" s="1">
        <v>90.703378999636</v>
      </c>
      <c r="D16301" s="1">
        <v>11961.9607284022</v>
      </c>
      <c r="E16301" s="1">
        <v>27183.2528332773</v>
      </c>
      <c r="F16301" s="1">
        <v>17757.5892517077</v>
      </c>
      <c r="G16301" s="1">
        <v>20325.7599861335</v>
      </c>
      <c r="H16301" s="1">
        <v>-34748.0442819648</v>
      </c>
      <c r="I16301" s="1">
        <v>14397.5185629747</v>
      </c>
      <c r="J16301" s="1">
        <v>-26911.3662137229</v>
      </c>
      <c r="K16301" s="1">
        <v>-0.2</v>
      </c>
      <c r="L16301" s="1">
        <v>0.762</v>
      </c>
      <c r="M16301" s="1">
        <v>-0.014</v>
      </c>
    </row>
    <row r="16302">
      <c r="A16302" s="1">
        <v>16300.0</v>
      </c>
      <c r="B16302" s="1">
        <v>1.70022910869269E9</v>
      </c>
      <c r="C16302" s="1">
        <v>127.203777695152</v>
      </c>
      <c r="D16302" s="1">
        <v>11927.8743181078</v>
      </c>
      <c r="E16302" s="1">
        <v>27251.0456742102</v>
      </c>
      <c r="F16302" s="1">
        <v>17682.0850589376</v>
      </c>
      <c r="G16302" s="1">
        <v>20283.8728170243</v>
      </c>
      <c r="H16302" s="1">
        <v>-34770.0383985088</v>
      </c>
      <c r="I16302" s="1">
        <v>14643.8347868722</v>
      </c>
      <c r="J16302" s="1">
        <v>-26948.7606821967</v>
      </c>
      <c r="K16302" s="1">
        <v>-0.2</v>
      </c>
      <c r="L16302" s="1">
        <v>0.762</v>
      </c>
      <c r="M16302" s="1">
        <v>-0.014</v>
      </c>
    </row>
    <row r="16303">
      <c r="A16303" s="1">
        <v>16301.0</v>
      </c>
      <c r="B16303" s="1">
        <v>1.70022910869708E9</v>
      </c>
      <c r="C16303" s="1">
        <v>147.946196549677</v>
      </c>
      <c r="D16303" s="1">
        <v>11898.9064572938</v>
      </c>
      <c r="E16303" s="1">
        <v>27334.194163584</v>
      </c>
      <c r="F16303" s="1">
        <v>17444.4860153777</v>
      </c>
      <c r="G16303" s="1">
        <v>20236.5765257569</v>
      </c>
      <c r="H16303" s="1">
        <v>-34755.8673925241</v>
      </c>
      <c r="I16303" s="1">
        <v>14863.3736209122</v>
      </c>
      <c r="J16303" s="1">
        <v>-26743.3705023968</v>
      </c>
      <c r="K16303" s="1">
        <v>-0.2</v>
      </c>
      <c r="L16303" s="1">
        <v>0.762</v>
      </c>
      <c r="M16303" s="1">
        <v>-0.014</v>
      </c>
    </row>
    <row r="16304">
      <c r="A16304" s="1">
        <v>16302.0</v>
      </c>
      <c r="B16304" s="1">
        <v>1.7002291087006E9</v>
      </c>
      <c r="C16304" s="1">
        <v>169.515629949048</v>
      </c>
      <c r="D16304" s="1">
        <v>11855.7899422395</v>
      </c>
      <c r="E16304" s="1">
        <v>27412.0005860329</v>
      </c>
      <c r="F16304" s="1">
        <v>17312.4766126247</v>
      </c>
      <c r="G16304" s="1">
        <v>20239.2140316026</v>
      </c>
      <c r="H16304" s="1">
        <v>-34759.8460030372</v>
      </c>
      <c r="I16304" s="1">
        <v>15139.797644591</v>
      </c>
      <c r="J16304" s="1">
        <v>-26333.5736195532</v>
      </c>
      <c r="K16304" s="1">
        <v>-0.164</v>
      </c>
      <c r="L16304" s="1">
        <v>0.912</v>
      </c>
      <c r="M16304" s="1">
        <v>0.15</v>
      </c>
    </row>
    <row r="16305">
      <c r="A16305" s="1">
        <v>16303.0</v>
      </c>
      <c r="B16305" s="1">
        <v>1.70022910870551E9</v>
      </c>
      <c r="C16305" s="1">
        <v>203.356171054383</v>
      </c>
      <c r="D16305" s="1">
        <v>11818.5742877214</v>
      </c>
      <c r="E16305" s="1">
        <v>27557.3539802258</v>
      </c>
      <c r="F16305" s="1">
        <v>17252.4845305066</v>
      </c>
      <c r="G16305" s="1">
        <v>20241.985647915</v>
      </c>
      <c r="H16305" s="1">
        <v>-34743.931560985</v>
      </c>
      <c r="I16305" s="1">
        <v>15472.4810090638</v>
      </c>
      <c r="J16305" s="1">
        <v>-25953.4822050907</v>
      </c>
      <c r="K16305" s="1">
        <v>-0.164</v>
      </c>
      <c r="L16305" s="1">
        <v>0.912</v>
      </c>
      <c r="M16305" s="1">
        <v>0.15</v>
      </c>
    </row>
    <row r="16306">
      <c r="A16306" s="1">
        <v>16304.0</v>
      </c>
      <c r="B16306" s="1">
        <v>1.70022910870857E9</v>
      </c>
      <c r="C16306" s="1">
        <v>209.771121713056</v>
      </c>
      <c r="D16306" s="1">
        <v>11795.8872670992</v>
      </c>
      <c r="E16306" s="1">
        <v>27753.1776133987</v>
      </c>
      <c r="F16306" s="1">
        <v>17163.1446079188</v>
      </c>
      <c r="G16306" s="1">
        <v>20205.6193596863</v>
      </c>
      <c r="H16306" s="1">
        <v>-34762.4164536495</v>
      </c>
      <c r="I16306" s="1">
        <v>15587.9277691755</v>
      </c>
      <c r="J16306" s="1">
        <v>-25720.4205656553</v>
      </c>
      <c r="K16306" s="1">
        <v>-0.164</v>
      </c>
      <c r="L16306" s="1">
        <v>0.912</v>
      </c>
      <c r="M16306" s="1">
        <v>0.15</v>
      </c>
    </row>
    <row r="16307">
      <c r="A16307" s="1">
        <v>16305.0</v>
      </c>
      <c r="B16307" s="1">
        <v>1.70022910871254E9</v>
      </c>
      <c r="C16307" s="1">
        <v>230.245319634118</v>
      </c>
      <c r="D16307" s="1">
        <v>11774.8989790557</v>
      </c>
      <c r="E16307" s="1">
        <v>27967.6426014474</v>
      </c>
      <c r="F16307" s="1">
        <v>17091.9095983397</v>
      </c>
      <c r="G16307" s="1">
        <v>20171.1306179917</v>
      </c>
      <c r="H16307" s="1">
        <v>-34784.4105701936</v>
      </c>
      <c r="I16307" s="1">
        <v>15508.7355385703</v>
      </c>
      <c r="J16307" s="1">
        <v>-25487.3142227309</v>
      </c>
      <c r="K16307" s="1">
        <v>-0.164</v>
      </c>
      <c r="L16307" s="1">
        <v>0.912</v>
      </c>
      <c r="M16307" s="1">
        <v>0.15</v>
      </c>
    </row>
    <row r="16308">
      <c r="A16308" s="1">
        <v>16306.0</v>
      </c>
      <c r="B16308" s="1">
        <v>1.70022910871669E9</v>
      </c>
      <c r="C16308" s="1">
        <v>245.444505863726</v>
      </c>
      <c r="D16308" s="1">
        <v>11779.0564035244</v>
      </c>
      <c r="E16308" s="1">
        <v>28164.5167666097</v>
      </c>
      <c r="F16308" s="1">
        <v>17060.3265834244</v>
      </c>
      <c r="G16308" s="1">
        <v>20200.992548584</v>
      </c>
      <c r="H16308" s="1">
        <v>-34766.8868025406</v>
      </c>
      <c r="I16308" s="1">
        <v>15491.0329569617</v>
      </c>
      <c r="J16308" s="1">
        <v>-25072.3764386625</v>
      </c>
      <c r="K16308" s="1">
        <v>-0.164</v>
      </c>
      <c r="L16308" s="1">
        <v>0.912</v>
      </c>
      <c r="M16308" s="1">
        <v>0.15</v>
      </c>
    </row>
    <row r="16309">
      <c r="A16309" s="1">
        <v>16307.0</v>
      </c>
      <c r="B16309" s="1">
        <v>1.70022910872071E9</v>
      </c>
      <c r="C16309" s="1">
        <v>269.472631153181</v>
      </c>
      <c r="D16309" s="1">
        <v>11775.5471796449</v>
      </c>
      <c r="E16309" s="1">
        <v>28311.8147625702</v>
      </c>
      <c r="F16309" s="1">
        <v>17040.5899930703</v>
      </c>
      <c r="G16309" s="1">
        <v>20225.3783017847</v>
      </c>
      <c r="H16309" s="1">
        <v>-34735.683767281</v>
      </c>
      <c r="I16309" s="1">
        <v>15590.5205715323</v>
      </c>
      <c r="J16309" s="1">
        <v>-24353.4102265131</v>
      </c>
      <c r="K16309" s="1">
        <v>-0.164</v>
      </c>
      <c r="L16309" s="1">
        <v>0.912</v>
      </c>
      <c r="M16309" s="1">
        <v>0.15</v>
      </c>
    </row>
    <row r="16310">
      <c r="A16310" s="1">
        <v>16308.0</v>
      </c>
      <c r="B16310" s="1">
        <v>1.70022910872477E9</v>
      </c>
      <c r="C16310" s="1">
        <v>300.429797223782</v>
      </c>
      <c r="D16310" s="1">
        <v>11741.974859473</v>
      </c>
      <c r="E16310" s="1">
        <v>28427.6862058265</v>
      </c>
      <c r="F16310" s="1">
        <v>16987.7281174335</v>
      </c>
      <c r="G16310" s="1">
        <v>20219.0304063594</v>
      </c>
      <c r="H16310" s="1">
        <v>-34751.0170639773</v>
      </c>
      <c r="I16310" s="1">
        <v>15628.6973510619</v>
      </c>
      <c r="J16310" s="1">
        <v>-23749.0414081861</v>
      </c>
      <c r="K16310" s="1">
        <v>-0.164</v>
      </c>
      <c r="L16310" s="1">
        <v>0.912</v>
      </c>
      <c r="M16310" s="1">
        <v>0.15</v>
      </c>
    </row>
    <row r="16311">
      <c r="A16311" s="1">
        <v>16309.0</v>
      </c>
      <c r="B16311" s="1">
        <v>1.70022910872874E9</v>
      </c>
      <c r="C16311" s="1">
        <v>336.505512774647</v>
      </c>
      <c r="D16311" s="1">
        <v>11729.8825657227</v>
      </c>
      <c r="E16311" s="1">
        <v>28469.931002847</v>
      </c>
      <c r="F16311" s="1">
        <v>16964.3258409888</v>
      </c>
      <c r="G16311" s="1">
        <v>20185.1004582763</v>
      </c>
      <c r="H16311" s="1">
        <v>-34765.8362705512</v>
      </c>
      <c r="I16311" s="1">
        <v>15646.4669879039</v>
      </c>
      <c r="J16311" s="1">
        <v>-23080.1207518721</v>
      </c>
      <c r="K16311" s="1">
        <v>-0.164</v>
      </c>
      <c r="L16311" s="1">
        <v>0.912</v>
      </c>
      <c r="M16311" s="1">
        <v>0.15</v>
      </c>
    </row>
    <row r="16312">
      <c r="A16312" s="1">
        <v>16310.0</v>
      </c>
      <c r="B16312" s="1">
        <v>1.7002291087327E9</v>
      </c>
      <c r="C16312" s="1">
        <v>357.918483962832</v>
      </c>
      <c r="D16312" s="1">
        <v>11736.4092751037</v>
      </c>
      <c r="E16312" s="1">
        <v>28330.1878965125</v>
      </c>
      <c r="F16312" s="1">
        <v>17035.0467604454</v>
      </c>
      <c r="G16312" s="1">
        <v>20219.008054615</v>
      </c>
      <c r="H16312" s="1">
        <v>-34707.6323279896</v>
      </c>
      <c r="I16312" s="1">
        <v>15657.1287700091</v>
      </c>
      <c r="J16312" s="1">
        <v>-22660.2879357681</v>
      </c>
      <c r="K16312" s="1">
        <v>-0.164</v>
      </c>
      <c r="L16312" s="1">
        <v>0.912</v>
      </c>
      <c r="M16312" s="1">
        <v>0.15</v>
      </c>
    </row>
    <row r="16313">
      <c r="A16313" s="1">
        <v>16311.0</v>
      </c>
      <c r="B16313" s="1">
        <v>1.70022910873559E9</v>
      </c>
      <c r="C16313" s="1">
        <v>417.977621314242</v>
      </c>
      <c r="D16313" s="1">
        <v>11799.8658776123</v>
      </c>
      <c r="E16313" s="1">
        <v>28072.8075591096</v>
      </c>
      <c r="F16313" s="1">
        <v>17137.3953983063</v>
      </c>
      <c r="G16313" s="1">
        <v>20321.513154687</v>
      </c>
      <c r="H16313" s="1">
        <v>-34619.8570275136</v>
      </c>
      <c r="I16313" s="1">
        <v>15433.611325456</v>
      </c>
      <c r="J16313" s="1">
        <v>-22877.0328017512</v>
      </c>
      <c r="K16313" s="1">
        <v>-0.164</v>
      </c>
      <c r="L16313" s="1">
        <v>0.912</v>
      </c>
      <c r="M16313" s="1">
        <v>0.15</v>
      </c>
    </row>
    <row r="16314">
      <c r="A16314" s="1">
        <v>16312.0</v>
      </c>
      <c r="B16314" s="1">
        <v>1.70022910874078E9</v>
      </c>
      <c r="C16314" s="1">
        <v>513.285459671671</v>
      </c>
      <c r="D16314" s="1">
        <v>11909.4788324211</v>
      </c>
      <c r="E16314" s="1">
        <v>27833.2192102932</v>
      </c>
      <c r="F16314" s="1">
        <v>17249.9811351276</v>
      </c>
      <c r="G16314" s="1">
        <v>20395.8774084898</v>
      </c>
      <c r="H16314" s="1">
        <v>-34567.1739658324</v>
      </c>
      <c r="I16314" s="1">
        <v>15257.1443029814</v>
      </c>
      <c r="J16314" s="1">
        <v>-25825.6972820397</v>
      </c>
      <c r="K16314" s="1">
        <v>-0.158</v>
      </c>
      <c r="L16314" s="1">
        <v>0.81</v>
      </c>
      <c r="M16314" s="1">
        <v>0.152</v>
      </c>
    </row>
    <row r="16315">
      <c r="A16315" s="1">
        <v>16313.0</v>
      </c>
      <c r="B16315" s="1">
        <v>1.70022910874479E9</v>
      </c>
      <c r="C16315" s="1">
        <v>547.081297288095</v>
      </c>
      <c r="D16315" s="1">
        <v>11973.6283390078</v>
      </c>
      <c r="E16315" s="1">
        <v>27611.5346087854</v>
      </c>
      <c r="F16315" s="1">
        <v>17327.9440197877</v>
      </c>
      <c r="G16315" s="1">
        <v>20433.0260077745</v>
      </c>
      <c r="H16315" s="1">
        <v>-34544.9563318438</v>
      </c>
      <c r="I16315" s="1">
        <v>14577.3830506066</v>
      </c>
      <c r="J16315" s="1">
        <v>-28730.753508896</v>
      </c>
      <c r="K16315" s="1">
        <v>-0.158</v>
      </c>
      <c r="L16315" s="1">
        <v>0.81</v>
      </c>
      <c r="M16315" s="1">
        <v>0.152</v>
      </c>
    </row>
    <row r="16316">
      <c r="A16316" s="1">
        <v>16314.0</v>
      </c>
      <c r="B16316" s="1">
        <v>1.70022910874863E9</v>
      </c>
      <c r="C16316" s="1">
        <v>515.453578883836</v>
      </c>
      <c r="D16316" s="1">
        <v>11981.049118167</v>
      </c>
      <c r="E16316" s="1">
        <v>27426.4621646955</v>
      </c>
      <c r="F16316" s="1">
        <v>17397.3461863215</v>
      </c>
      <c r="G16316" s="1">
        <v>20468.8111506475</v>
      </c>
      <c r="H16316" s="1">
        <v>-34491.1780346844</v>
      </c>
      <c r="I16316" s="1">
        <v>13205.2318102397</v>
      </c>
      <c r="J16316" s="1">
        <v>-28688.7769328089</v>
      </c>
      <c r="K16316" s="1">
        <v>-0.158</v>
      </c>
      <c r="L16316" s="1">
        <v>0.81</v>
      </c>
      <c r="M16316" s="1">
        <v>0.152</v>
      </c>
    </row>
    <row r="16317">
      <c r="A16317" s="1">
        <v>16315.0</v>
      </c>
      <c r="B16317" s="1">
        <v>1.70022910875273E9</v>
      </c>
      <c r="C16317" s="1">
        <v>553.004509568752</v>
      </c>
      <c r="D16317" s="1">
        <v>12004.4290428673</v>
      </c>
      <c r="E16317" s="1">
        <v>27308.3778987381</v>
      </c>
      <c r="F16317" s="1">
        <v>17481.7463733847</v>
      </c>
      <c r="G16317" s="1">
        <v>20519.2813896276</v>
      </c>
      <c r="H16317" s="1">
        <v>-34491.2227381733</v>
      </c>
      <c r="I16317" s="1">
        <v>11141.3834859589</v>
      </c>
      <c r="J16317" s="1">
        <v>-27550.4472911891</v>
      </c>
      <c r="K16317" s="1">
        <v>-0.158</v>
      </c>
      <c r="L16317" s="1">
        <v>0.81</v>
      </c>
      <c r="M16317" s="1">
        <v>0.152</v>
      </c>
    </row>
    <row r="16318">
      <c r="A16318" s="1">
        <v>16316.0</v>
      </c>
      <c r="B16318" s="1">
        <v>1.70022910875677E9</v>
      </c>
      <c r="C16318" s="1">
        <v>567.354329509059</v>
      </c>
      <c r="D16318" s="1">
        <v>11977.6963564987</v>
      </c>
      <c r="E16318" s="1">
        <v>27251.4480056104</v>
      </c>
      <c r="F16318" s="1">
        <v>17539.1680048904</v>
      </c>
      <c r="G16318" s="1">
        <v>20537.9897997367</v>
      </c>
      <c r="H16318" s="1">
        <v>-34518.7377355978</v>
      </c>
      <c r="I16318" s="1">
        <v>8999.95225667384</v>
      </c>
      <c r="J16318" s="1">
        <v>-26908.6169491549</v>
      </c>
      <c r="K16318" s="1">
        <v>-0.158</v>
      </c>
      <c r="L16318" s="1">
        <v>0.81</v>
      </c>
      <c r="M16318" s="1">
        <v>0.152</v>
      </c>
    </row>
    <row r="16319">
      <c r="A16319" s="1">
        <v>16317.0</v>
      </c>
      <c r="B16319" s="1">
        <v>1.70022910876182E9</v>
      </c>
      <c r="C16319" s="1">
        <v>532.083276758584</v>
      </c>
      <c r="D16319" s="1">
        <v>11938.8266728909</v>
      </c>
      <c r="E16319" s="1">
        <v>27205.9622056439</v>
      </c>
      <c r="F16319" s="1">
        <v>17522.2700860822</v>
      </c>
      <c r="G16319" s="1">
        <v>20497.3543283169</v>
      </c>
      <c r="H16319" s="1">
        <v>-34601.8862249715</v>
      </c>
      <c r="I16319" s="1">
        <v>7693.20222058322</v>
      </c>
      <c r="J16319" s="1">
        <v>-26855.1292246734</v>
      </c>
      <c r="K16319" s="1">
        <v>-0.158</v>
      </c>
      <c r="L16319" s="1">
        <v>0.81</v>
      </c>
      <c r="M16319" s="1">
        <v>0.152</v>
      </c>
    </row>
    <row r="16320">
      <c r="A16320" s="1">
        <v>16318.0</v>
      </c>
      <c r="B16320" s="1">
        <v>1.70022910876484E9</v>
      </c>
      <c r="C16320" s="1">
        <v>521.19797720885</v>
      </c>
      <c r="D16320" s="1">
        <v>11940.7712746585</v>
      </c>
      <c r="E16320" s="1">
        <v>27162.4210074449</v>
      </c>
      <c r="F16320" s="1">
        <v>17570.3263366611</v>
      </c>
      <c r="G16320" s="1">
        <v>20474.4214385058</v>
      </c>
      <c r="H16320" s="1">
        <v>-34615.0066989668</v>
      </c>
      <c r="I16320" s="1">
        <v>6868.22168448229</v>
      </c>
      <c r="J16320" s="1">
        <v>-26107.1057447321</v>
      </c>
      <c r="K16320" s="1">
        <v>-0.158</v>
      </c>
      <c r="L16320" s="1">
        <v>0.81</v>
      </c>
      <c r="M16320" s="1">
        <v>0.152</v>
      </c>
    </row>
    <row r="16321">
      <c r="A16321" s="1">
        <v>16319.0</v>
      </c>
      <c r="B16321" s="1">
        <v>1.70022910876864E9</v>
      </c>
      <c r="C16321" s="1">
        <v>548.936492077886</v>
      </c>
      <c r="D16321" s="1">
        <v>11960.4855132681</v>
      </c>
      <c r="E16321" s="1">
        <v>27157.9730102983</v>
      </c>
      <c r="F16321" s="1">
        <v>17756.2704987848</v>
      </c>
      <c r="G16321" s="1">
        <v>20500.5953312629</v>
      </c>
      <c r="H16321" s="1">
        <v>-34594.3760388345</v>
      </c>
      <c r="I16321" s="1">
        <v>6306.34353236479</v>
      </c>
      <c r="J16321" s="1">
        <v>-25715.8608097864</v>
      </c>
      <c r="K16321" s="1">
        <v>-0.158</v>
      </c>
      <c r="L16321" s="1">
        <v>0.81</v>
      </c>
      <c r="M16321" s="1">
        <v>0.152</v>
      </c>
    </row>
    <row r="16322">
      <c r="A16322" s="1">
        <v>16320.0</v>
      </c>
      <c r="B16322" s="1">
        <v>1.70022910877284E9</v>
      </c>
      <c r="C16322" s="1">
        <v>559.240646271782</v>
      </c>
      <c r="D16322" s="1">
        <v>11911.1775649997</v>
      </c>
      <c r="E16322" s="1">
        <v>27215.3722900596</v>
      </c>
      <c r="F16322" s="1">
        <v>17792.6144352691</v>
      </c>
      <c r="G16322" s="1">
        <v>20495.6108922494</v>
      </c>
      <c r="H16322" s="1">
        <v>-34629.0659462292</v>
      </c>
      <c r="I16322" s="1">
        <v>5914.02571368524</v>
      </c>
      <c r="J16322" s="1">
        <v>-25487.3812779642</v>
      </c>
      <c r="K16322" s="1">
        <v>-0.158</v>
      </c>
      <c r="L16322" s="1">
        <v>0.81</v>
      </c>
      <c r="M16322" s="1">
        <v>0.152</v>
      </c>
    </row>
    <row r="16323">
      <c r="A16323" s="1">
        <v>16321.0</v>
      </c>
      <c r="B16323" s="1">
        <v>1.70022910877723E9</v>
      </c>
      <c r="C16323" s="1">
        <v>560.291178261182</v>
      </c>
      <c r="D16323" s="1">
        <v>11818.8648603993</v>
      </c>
      <c r="E16323" s="1">
        <v>27294.922148576</v>
      </c>
      <c r="F16323" s="1">
        <v>17714.5621436312</v>
      </c>
      <c r="G16323" s="1">
        <v>20415.1446122103</v>
      </c>
      <c r="H16323" s="1">
        <v>-34703.1172756096</v>
      </c>
      <c r="I16323" s="1">
        <v>5643.16727437582</v>
      </c>
      <c r="J16323" s="1">
        <v>-24959.9471640523</v>
      </c>
      <c r="K16323" s="1">
        <v>-0.158</v>
      </c>
      <c r="L16323" s="1">
        <v>0.81</v>
      </c>
      <c r="M16323" s="1">
        <v>0.152</v>
      </c>
    </row>
    <row r="16324">
      <c r="A16324" s="1">
        <v>16322.0</v>
      </c>
      <c r="B16324" s="1">
        <v>1.7002291087808E9</v>
      </c>
      <c r="C16324" s="1">
        <v>574.663349945944</v>
      </c>
      <c r="D16324" s="1">
        <v>11807.018435838</v>
      </c>
      <c r="E16324" s="1">
        <v>27424.7857838613</v>
      </c>
      <c r="F16324" s="1">
        <v>17707.0296057497</v>
      </c>
      <c r="G16324" s="1">
        <v>20342.9037741307</v>
      </c>
      <c r="H16324" s="1">
        <v>-34717.4894472944</v>
      </c>
      <c r="I16324" s="1">
        <v>5572.26754096359</v>
      </c>
      <c r="J16324" s="1">
        <v>-25061.8040635352</v>
      </c>
      <c r="K16324" s="1">
        <v>-0.112</v>
      </c>
      <c r="L16324" s="1">
        <v>1.118</v>
      </c>
      <c r="M16324" s="1">
        <v>0.164</v>
      </c>
    </row>
    <row r="16325">
      <c r="A16325" s="1">
        <v>16323.0</v>
      </c>
      <c r="B16325" s="1">
        <v>1.70022910878461E9</v>
      </c>
      <c r="C16325" s="1">
        <v>548.824733355609</v>
      </c>
      <c r="D16325" s="1">
        <v>11784.1973047491</v>
      </c>
      <c r="E16325" s="1">
        <v>27547.0721777763</v>
      </c>
      <c r="F16325" s="1">
        <v>17711.4999546408</v>
      </c>
      <c r="G16325" s="1">
        <v>20317.6463028962</v>
      </c>
      <c r="H16325" s="1">
        <v>-34733.5827033022</v>
      </c>
      <c r="I16325" s="1">
        <v>5728.64034517292</v>
      </c>
      <c r="J16325" s="1">
        <v>-24834.598581147</v>
      </c>
      <c r="K16325" s="1">
        <v>-0.112</v>
      </c>
      <c r="L16325" s="1">
        <v>1.118</v>
      </c>
      <c r="M16325" s="1">
        <v>0.164</v>
      </c>
    </row>
    <row r="16326">
      <c r="A16326" s="1">
        <v>16324.0</v>
      </c>
      <c r="B16326" s="1">
        <v>1.70022910878861E9</v>
      </c>
      <c r="C16326" s="1">
        <v>566.34850100857</v>
      </c>
      <c r="D16326" s="1">
        <v>11772.3955836767</v>
      </c>
      <c r="E16326" s="1">
        <v>27698.4605429721</v>
      </c>
      <c r="F16326" s="1">
        <v>17716.7973180767</v>
      </c>
      <c r="G16326" s="1">
        <v>20300.7707358325</v>
      </c>
      <c r="H16326" s="1">
        <v>-34723.4797148084</v>
      </c>
      <c r="I16326" s="1">
        <v>5888.1870970949</v>
      </c>
      <c r="J16326" s="1">
        <v>-26119.0862797601</v>
      </c>
      <c r="K16326" s="1">
        <v>-0.112</v>
      </c>
      <c r="L16326" s="1">
        <v>1.118</v>
      </c>
      <c r="M16326" s="1">
        <v>0.164</v>
      </c>
    </row>
    <row r="16327">
      <c r="A16327" s="1">
        <v>16325.0</v>
      </c>
      <c r="B16327" s="1">
        <v>1.70022910879181E9</v>
      </c>
      <c r="C16327" s="1">
        <v>607.609821273067</v>
      </c>
      <c r="D16327" s="1">
        <v>11753.9106910122</v>
      </c>
      <c r="E16327" s="1">
        <v>27875.2181381247</v>
      </c>
      <c r="F16327" s="1">
        <v>17691.6069020756</v>
      </c>
      <c r="G16327" s="1">
        <v>20252.4239125757</v>
      </c>
      <c r="H16327" s="1">
        <v>-34672.2048130279</v>
      </c>
      <c r="I16327" s="1">
        <v>5991.38510124505</v>
      </c>
      <c r="J16327" s="1">
        <v>-26880.0737714855</v>
      </c>
      <c r="K16327" s="1">
        <v>-0.112</v>
      </c>
      <c r="L16327" s="1">
        <v>1.118</v>
      </c>
      <c r="M16327" s="1">
        <v>0.164</v>
      </c>
    </row>
    <row r="16328">
      <c r="A16328" s="1">
        <v>16326.0</v>
      </c>
      <c r="B16328" s="1">
        <v>1.70022910879684E9</v>
      </c>
      <c r="C16328" s="1">
        <v>581.458280260357</v>
      </c>
      <c r="D16328" s="1">
        <v>11669.3763934822</v>
      </c>
      <c r="E16328" s="1">
        <v>27975.8903951514</v>
      </c>
      <c r="F16328" s="1">
        <v>17613.4204999709</v>
      </c>
      <c r="G16328" s="1">
        <v>20185.2792722319</v>
      </c>
      <c r="H16328" s="1">
        <v>-34193.1845776062</v>
      </c>
      <c r="I16328" s="1">
        <v>6232.64983089564</v>
      </c>
      <c r="J16328" s="1">
        <v>-25596.3907356728</v>
      </c>
      <c r="K16328" s="1">
        <v>-0.112</v>
      </c>
      <c r="L16328" s="1">
        <v>1.118</v>
      </c>
      <c r="M16328" s="1">
        <v>0.164</v>
      </c>
    </row>
    <row r="16329">
      <c r="A16329" s="1">
        <v>16327.0</v>
      </c>
      <c r="B16329" s="1">
        <v>1.70022910880071E9</v>
      </c>
      <c r="C16329" s="1">
        <v>582.486460505302</v>
      </c>
      <c r="D16329" s="1">
        <v>11655.3394979643</v>
      </c>
      <c r="E16329" s="1">
        <v>28131.2126673713</v>
      </c>
      <c r="F16329" s="1">
        <v>17596.388470696</v>
      </c>
      <c r="G16329" s="1">
        <v>20158.7701033079</v>
      </c>
      <c r="H16329" s="1">
        <v>-33693.1984058855</v>
      </c>
      <c r="I16329" s="1">
        <v>6684.31153110403</v>
      </c>
      <c r="J16329" s="1">
        <v>-24129.5351540488</v>
      </c>
      <c r="K16329" s="1">
        <v>-0.112</v>
      </c>
      <c r="L16329" s="1">
        <v>1.118</v>
      </c>
      <c r="M16329" s="1">
        <v>0.164</v>
      </c>
    </row>
    <row r="16330">
      <c r="A16330" s="1">
        <v>16328.0</v>
      </c>
      <c r="B16330" s="1">
        <v>1.70022910880469E9</v>
      </c>
      <c r="C16330" s="1">
        <v>631.637946562522</v>
      </c>
      <c r="D16330" s="1">
        <v>11687.2577890465</v>
      </c>
      <c r="E16330" s="1">
        <v>28286.132608191</v>
      </c>
      <c r="F16330" s="1">
        <v>17622.1823837974</v>
      </c>
      <c r="G16330" s="1">
        <v>20180.3618884518</v>
      </c>
      <c r="H16330" s="1">
        <v>-33678.7368272229</v>
      </c>
      <c r="I16330" s="1">
        <v>7155.30749026626</v>
      </c>
      <c r="J16330" s="1">
        <v>-23697.7441546612</v>
      </c>
      <c r="K16330" s="1">
        <v>-0.112</v>
      </c>
      <c r="L16330" s="1">
        <v>1.118</v>
      </c>
      <c r="M16330" s="1">
        <v>0.164</v>
      </c>
    </row>
    <row r="16331">
      <c r="A16331" s="1">
        <v>16329.0</v>
      </c>
      <c r="B16331" s="1">
        <v>1.70022910880862E9</v>
      </c>
      <c r="C16331" s="1">
        <v>685.282133255259</v>
      </c>
      <c r="D16331" s="1">
        <v>11735.0905221808</v>
      </c>
      <c r="E16331" s="1">
        <v>28409.4695340954</v>
      </c>
      <c r="F16331" s="1">
        <v>17641.3601805401</v>
      </c>
      <c r="G16331" s="1">
        <v>20192.253016502</v>
      </c>
      <c r="H16331" s="1">
        <v>-33734.5714848722</v>
      </c>
      <c r="I16331" s="1">
        <v>7580.01298666155</v>
      </c>
      <c r="J16331" s="1">
        <v>-24199.8313903607</v>
      </c>
      <c r="K16331" s="1">
        <v>-0.112</v>
      </c>
      <c r="L16331" s="1">
        <v>1.118</v>
      </c>
      <c r="M16331" s="1">
        <v>0.164</v>
      </c>
    </row>
    <row r="16332">
      <c r="A16332" s="1">
        <v>16330.0</v>
      </c>
      <c r="B16332" s="1">
        <v>1.70022910881274E9</v>
      </c>
      <c r="C16332" s="1">
        <v>750.5268753203</v>
      </c>
      <c r="D16332" s="1">
        <v>11817.0543690984</v>
      </c>
      <c r="E16332" s="1">
        <v>28577.8005215883</v>
      </c>
      <c r="F16332" s="1">
        <v>17711.5893616186</v>
      </c>
      <c r="G16332" s="1">
        <v>20166.727324334</v>
      </c>
      <c r="H16332" s="1">
        <v>-33738.6171506186</v>
      </c>
      <c r="I16332" s="1">
        <v>7977.60581703255</v>
      </c>
      <c r="J16332" s="1">
        <v>-24830.0611770226</v>
      </c>
      <c r="K16332" s="1">
        <v>-0.112</v>
      </c>
      <c r="L16332" s="1">
        <v>1.118</v>
      </c>
      <c r="M16332" s="1">
        <v>0.164</v>
      </c>
    </row>
    <row r="16333">
      <c r="A16333" s="1">
        <v>16331.0</v>
      </c>
      <c r="B16333" s="1">
        <v>1.70022910881581E9</v>
      </c>
      <c r="C16333" s="1">
        <v>786.982570526906</v>
      </c>
      <c r="D16333" s="1">
        <v>11852.3030701044</v>
      </c>
      <c r="E16333" s="1">
        <v>28772.0595326494</v>
      </c>
      <c r="F16333" s="1">
        <v>17779.4492577849</v>
      </c>
      <c r="G16333" s="1">
        <v>20208.2121620431</v>
      </c>
      <c r="H16333" s="1">
        <v>-33747.5354966563</v>
      </c>
      <c r="I16333" s="1">
        <v>8301.0579110453</v>
      </c>
      <c r="J16333" s="1">
        <v>-25424.1481929002</v>
      </c>
      <c r="K16333" s="1">
        <v>-0.112</v>
      </c>
      <c r="L16333" s="1">
        <v>1.118</v>
      </c>
      <c r="M16333" s="1">
        <v>0.164</v>
      </c>
    </row>
    <row r="16334">
      <c r="A16334" s="1">
        <v>16332.0</v>
      </c>
      <c r="B16334" s="1">
        <v>1.70022910881967E9</v>
      </c>
      <c r="C16334" s="1">
        <v>768.050642973261</v>
      </c>
      <c r="D16334" s="1">
        <v>11838.1767676087</v>
      </c>
      <c r="E16334" s="1">
        <v>29123.8536386315</v>
      </c>
      <c r="F16334" s="1">
        <v>17800.6163597841</v>
      </c>
      <c r="G16334" s="1">
        <v>20249.1829096296</v>
      </c>
      <c r="H16334" s="1">
        <v>-33764.9698573314</v>
      </c>
      <c r="I16334" s="1">
        <v>8784.19086744676</v>
      </c>
      <c r="J16334" s="1">
        <v>-25877.3968669649</v>
      </c>
      <c r="K16334" s="1">
        <v>-0.082</v>
      </c>
      <c r="L16334" s="1">
        <v>1.142</v>
      </c>
      <c r="M16334" s="1">
        <v>0.132</v>
      </c>
    </row>
    <row r="16335">
      <c r="A16335" s="1">
        <v>16333.0</v>
      </c>
      <c r="B16335" s="1">
        <v>1.70022910882382E9</v>
      </c>
      <c r="C16335" s="1">
        <v>790.15651823956</v>
      </c>
      <c r="D16335" s="1">
        <v>11854.3370788499</v>
      </c>
      <c r="E16335" s="1">
        <v>29391.3146127837</v>
      </c>
      <c r="F16335" s="1">
        <v>17819.704749549</v>
      </c>
      <c r="G16335" s="1">
        <v>20258.3471248563</v>
      </c>
      <c r="H16335" s="1">
        <v>-33858.8471840437</v>
      </c>
      <c r="I16335" s="1">
        <v>9092.60023744109</v>
      </c>
      <c r="J16335" s="1">
        <v>-26724.4609265876</v>
      </c>
      <c r="K16335" s="1">
        <v>-0.082</v>
      </c>
      <c r="L16335" s="1">
        <v>1.142</v>
      </c>
      <c r="M16335" s="1">
        <v>0.132</v>
      </c>
    </row>
    <row r="16336">
      <c r="A16336" s="1">
        <v>16334.0</v>
      </c>
      <c r="B16336" s="1">
        <v>1.70022910882878E9</v>
      </c>
      <c r="C16336" s="1">
        <v>843.800704932296</v>
      </c>
      <c r="D16336" s="1">
        <v>11908.1824312427</v>
      </c>
      <c r="E16336" s="1">
        <v>29364.1572432705</v>
      </c>
      <c r="F16336" s="1">
        <v>17871.8066658743</v>
      </c>
      <c r="G16336" s="1">
        <v>20256.7825027444</v>
      </c>
      <c r="H16336" s="1">
        <v>-33971.9023074987</v>
      </c>
      <c r="I16336" s="1">
        <v>9171.52424711278</v>
      </c>
      <c r="J16336" s="1">
        <v>-27409.7430598429</v>
      </c>
      <c r="K16336" s="1">
        <v>-0.082</v>
      </c>
      <c r="L16336" s="1">
        <v>1.142</v>
      </c>
      <c r="M16336" s="1">
        <v>0.132</v>
      </c>
    </row>
    <row r="16337">
      <c r="A16337" s="1">
        <v>16335.0</v>
      </c>
      <c r="B16337" s="1">
        <v>1.70022910883286E9</v>
      </c>
      <c r="C16337" s="1">
        <v>852.473181780956</v>
      </c>
      <c r="D16337" s="1">
        <v>11920.4758906931</v>
      </c>
      <c r="E16337" s="1">
        <v>29433.4252993375</v>
      </c>
      <c r="F16337" s="1">
        <v>17907.2341808359</v>
      </c>
      <c r="G16337" s="1">
        <v>20293.5511223734</v>
      </c>
      <c r="H16337" s="1">
        <v>-34007.0392497824</v>
      </c>
      <c r="I16337" s="1">
        <v>9223.60381169364</v>
      </c>
      <c r="J16337" s="1">
        <v>-27886.8410452414</v>
      </c>
      <c r="K16337" s="1">
        <v>-0.082</v>
      </c>
      <c r="L16337" s="1">
        <v>1.142</v>
      </c>
      <c r="M16337" s="1">
        <v>0.132</v>
      </c>
    </row>
    <row r="16338">
      <c r="A16338" s="1">
        <v>16336.0</v>
      </c>
      <c r="B16338" s="1">
        <v>1.70022910883693E9</v>
      </c>
      <c r="C16338" s="1">
        <v>891.119347944182</v>
      </c>
      <c r="D16338" s="1">
        <v>11931.4953007096</v>
      </c>
      <c r="E16338" s="1">
        <v>29411.7888107048</v>
      </c>
      <c r="F16338" s="1">
        <v>17951.3788761352</v>
      </c>
      <c r="G16338" s="1">
        <v>20338.3887217508</v>
      </c>
      <c r="H16338" s="1">
        <v>-34112.2042074446</v>
      </c>
      <c r="I16338" s="1">
        <v>9251.25291958486</v>
      </c>
      <c r="J16338" s="1">
        <v>-28009.0380321786</v>
      </c>
      <c r="K16338" s="1">
        <v>-0.082</v>
      </c>
      <c r="L16338" s="1">
        <v>1.142</v>
      </c>
      <c r="M16338" s="1">
        <v>0.132</v>
      </c>
    </row>
    <row r="16339">
      <c r="A16339" s="1">
        <v>16337.0</v>
      </c>
      <c r="B16339" s="1">
        <v>1.70022910884075E9</v>
      </c>
      <c r="C16339" s="1">
        <v>911.012400509405</v>
      </c>
      <c r="D16339" s="1">
        <v>11919.3806552148</v>
      </c>
      <c r="E16339" s="1">
        <v>29406.4690955244</v>
      </c>
      <c r="F16339" s="1">
        <v>17954.6869343146</v>
      </c>
      <c r="G16339" s="1">
        <v>20325.7599861335</v>
      </c>
      <c r="H16339" s="1">
        <v>-34193.273984584</v>
      </c>
      <c r="I16339" s="1">
        <v>9152.21233990339</v>
      </c>
      <c r="J16339" s="1">
        <v>-27865.4951292866</v>
      </c>
      <c r="K16339" s="1">
        <v>-0.082</v>
      </c>
      <c r="L16339" s="1">
        <v>1.142</v>
      </c>
      <c r="M16339" s="1">
        <v>0.132</v>
      </c>
    </row>
    <row r="16340">
      <c r="A16340" s="1">
        <v>16338.0</v>
      </c>
      <c r="B16340" s="1">
        <v>1.70022910884387E9</v>
      </c>
      <c r="C16340" s="1">
        <v>945.478790459488</v>
      </c>
      <c r="D16340" s="1">
        <v>11925.6167919178</v>
      </c>
      <c r="E16340" s="1">
        <v>29501.1510850371</v>
      </c>
      <c r="F16340" s="1">
        <v>17955.692762815</v>
      </c>
      <c r="G16340" s="1">
        <v>20315.8805150843</v>
      </c>
      <c r="H16340" s="1">
        <v>-34230.7131565467</v>
      </c>
      <c r="I16340" s="1">
        <v>8825.00515282215</v>
      </c>
      <c r="J16340" s="1">
        <v>-27795.7576865861</v>
      </c>
      <c r="K16340" s="1">
        <v>-0.082</v>
      </c>
      <c r="L16340" s="1">
        <v>1.142</v>
      </c>
      <c r="M16340" s="1">
        <v>0.132</v>
      </c>
    </row>
    <row r="16341">
      <c r="A16341" s="1">
        <v>16339.0</v>
      </c>
      <c r="B16341" s="1">
        <v>1.70022910884785E9</v>
      </c>
      <c r="C16341" s="1">
        <v>967.070575603315</v>
      </c>
      <c r="D16341" s="1">
        <v>11909.6576463768</v>
      </c>
      <c r="E16341" s="1">
        <v>29518.3395765232</v>
      </c>
      <c r="F16341" s="1">
        <v>17993.2883969889</v>
      </c>
      <c r="G16341" s="1">
        <v>20330.1409280468</v>
      </c>
      <c r="H16341" s="1">
        <v>-34276.0648460465</v>
      </c>
      <c r="I16341" s="1">
        <v>8431.41328470865</v>
      </c>
      <c r="J16341" s="1">
        <v>-27703.5343889635</v>
      </c>
      <c r="K16341" s="1">
        <v>-0.082</v>
      </c>
      <c r="L16341" s="1">
        <v>1.142</v>
      </c>
      <c r="M16341" s="1">
        <v>0.132</v>
      </c>
    </row>
    <row r="16342">
      <c r="A16342" s="1">
        <v>16340.0</v>
      </c>
      <c r="B16342" s="1">
        <v>1.70022910885175E9</v>
      </c>
      <c r="C16342" s="1">
        <v>975.47483151851</v>
      </c>
      <c r="D16342" s="1">
        <v>11873.4701721036</v>
      </c>
      <c r="E16342" s="1">
        <v>29517.691375934</v>
      </c>
      <c r="F16342" s="1">
        <v>18043.8703946912</v>
      </c>
      <c r="G16342" s="1">
        <v>20361.031038884</v>
      </c>
      <c r="H16342" s="1">
        <v>-34314.1075151094</v>
      </c>
      <c r="I16342" s="1">
        <v>8228.59355552119</v>
      </c>
      <c r="J16342" s="1">
        <v>-27409.9889290319</v>
      </c>
      <c r="K16342" s="1">
        <v>-0.082</v>
      </c>
      <c r="L16342" s="1">
        <v>1.142</v>
      </c>
      <c r="M16342" s="1">
        <v>0.132</v>
      </c>
    </row>
    <row r="16343">
      <c r="A16343" s="1">
        <v>16341.0</v>
      </c>
      <c r="B16343" s="1">
        <v>1.70022910885676E9</v>
      </c>
      <c r="C16343" s="1">
        <v>1000.21821263053</v>
      </c>
      <c r="D16343" s="1">
        <v>11854.1806166387</v>
      </c>
      <c r="E16343" s="1">
        <v>29532.0635476188</v>
      </c>
      <c r="F16343" s="1">
        <v>18048.720723238</v>
      </c>
      <c r="G16343" s="1">
        <v>20355.4878062591</v>
      </c>
      <c r="H16343" s="1">
        <v>-34386.0577805111</v>
      </c>
      <c r="I16343" s="1">
        <v>8056.17219879295</v>
      </c>
      <c r="J16343" s="1">
        <v>-27150.9098590505</v>
      </c>
      <c r="K16343" s="1">
        <v>-0.082</v>
      </c>
      <c r="L16343" s="1">
        <v>1.142</v>
      </c>
      <c r="M16343" s="1">
        <v>0.132</v>
      </c>
    </row>
    <row r="16344">
      <c r="A16344" s="1">
        <v>16342.0</v>
      </c>
      <c r="B16344" s="1">
        <v>1.70022910886092E9</v>
      </c>
      <c r="C16344" s="1">
        <v>1033.90229152468</v>
      </c>
      <c r="D16344" s="1">
        <v>11871.1008871914</v>
      </c>
      <c r="E16344" s="1">
        <v>29518.8760183901</v>
      </c>
      <c r="F16344" s="1">
        <v>17987.1863707526</v>
      </c>
      <c r="G16344" s="1">
        <v>20310.6055033928</v>
      </c>
      <c r="H16344" s="1">
        <v>-34454.8117464556</v>
      </c>
      <c r="I16344" s="1">
        <v>7658.28879574403</v>
      </c>
      <c r="J16344" s="1">
        <v>-26932.4215569998</v>
      </c>
      <c r="K16344" s="1">
        <v>0.004</v>
      </c>
      <c r="L16344" s="1">
        <v>1.078</v>
      </c>
      <c r="M16344" s="1">
        <v>0.084</v>
      </c>
    </row>
    <row r="16345">
      <c r="A16345" s="1">
        <v>16343.0</v>
      </c>
      <c r="B16345" s="1">
        <v>1.70022910886487E9</v>
      </c>
      <c r="C16345" s="1">
        <v>1017.47375935003</v>
      </c>
      <c r="D16345" s="1">
        <v>11875.25831166</v>
      </c>
      <c r="E16345" s="1">
        <v>29594.7825425604</v>
      </c>
      <c r="F16345" s="1">
        <v>17996.1494202792</v>
      </c>
      <c r="G16345" s="1">
        <v>20279.8942065112</v>
      </c>
      <c r="H16345" s="1">
        <v>-34479.376313612</v>
      </c>
      <c r="I16345" s="1">
        <v>7124.70795210694</v>
      </c>
      <c r="J16345" s="1">
        <v>-26569.4068753012</v>
      </c>
      <c r="K16345" s="1">
        <v>0.004</v>
      </c>
      <c r="L16345" s="1">
        <v>1.078</v>
      </c>
      <c r="M16345" s="1">
        <v>0.084</v>
      </c>
    </row>
    <row r="16346">
      <c r="A16346" s="1">
        <v>16344.0</v>
      </c>
      <c r="B16346" s="1">
        <v>1.70022910886882E9</v>
      </c>
      <c r="C16346" s="1">
        <v>989.824651458817</v>
      </c>
      <c r="D16346" s="1">
        <v>11824.8998314022</v>
      </c>
      <c r="E16346" s="1">
        <v>29715.2584451745</v>
      </c>
      <c r="F16346" s="1">
        <v>18049.5253860384</v>
      </c>
      <c r="G16346" s="1">
        <v>20314.8523348393</v>
      </c>
      <c r="H16346" s="1">
        <v>-34504.5667296131</v>
      </c>
      <c r="I16346" s="1">
        <v>6687.61958928341</v>
      </c>
      <c r="J16346" s="1">
        <v>-26019.7998308896</v>
      </c>
      <c r="K16346" s="1">
        <v>0.004</v>
      </c>
      <c r="L16346" s="1">
        <v>1.078</v>
      </c>
      <c r="M16346" s="1">
        <v>0.084</v>
      </c>
    </row>
    <row r="16347">
      <c r="A16347" s="1">
        <v>16345.0</v>
      </c>
      <c r="B16347" s="1">
        <v>1.7002291088719E9</v>
      </c>
      <c r="C16347" s="1">
        <v>1006.81197724485</v>
      </c>
      <c r="D16347" s="1">
        <v>11755.3188509129</v>
      </c>
      <c r="E16347" s="1">
        <v>29815.5954260343</v>
      </c>
      <c r="F16347" s="1">
        <v>18241.0351325315</v>
      </c>
      <c r="G16347" s="1">
        <v>20287.4714478816</v>
      </c>
      <c r="H16347" s="1">
        <v>-34556.0427970937</v>
      </c>
      <c r="I16347" s="1">
        <v>5775.98133992926</v>
      </c>
      <c r="J16347" s="1">
        <v>-24938.6683033309</v>
      </c>
      <c r="K16347" s="1">
        <v>0.004</v>
      </c>
      <c r="L16347" s="1">
        <v>1.078</v>
      </c>
      <c r="M16347" s="1">
        <v>0.084</v>
      </c>
    </row>
    <row r="16348">
      <c r="A16348" s="1">
        <v>16346.0</v>
      </c>
      <c r="B16348" s="1">
        <v>1.70022910887595E9</v>
      </c>
      <c r="C16348" s="1">
        <v>1022.65936406366</v>
      </c>
      <c r="D16348" s="1">
        <v>11775.1448482447</v>
      </c>
      <c r="E16348" s="1">
        <v>29895.3240985064</v>
      </c>
      <c r="F16348" s="1">
        <v>18449.6663152773</v>
      </c>
      <c r="G16348" s="1">
        <v>20252.5133195535</v>
      </c>
      <c r="H16348" s="1">
        <v>-34575.9358496589</v>
      </c>
      <c r="I16348" s="1">
        <v>5434.29022244098</v>
      </c>
      <c r="J16348" s="1">
        <v>-24512.8452197128</v>
      </c>
      <c r="K16348" s="1">
        <v>0.004</v>
      </c>
      <c r="L16348" s="1">
        <v>1.078</v>
      </c>
      <c r="M16348" s="1">
        <v>0.084</v>
      </c>
    </row>
    <row r="16349">
      <c r="A16349" s="1">
        <v>16347.0</v>
      </c>
      <c r="B16349" s="1">
        <v>1.70022910887996E9</v>
      </c>
      <c r="C16349" s="1">
        <v>1027.33087865482</v>
      </c>
      <c r="D16349" s="1">
        <v>11772.0379557654</v>
      </c>
      <c r="E16349" s="1">
        <v>29978.0255529911</v>
      </c>
      <c r="F16349" s="1">
        <v>18539.2744587987</v>
      </c>
      <c r="G16349" s="1">
        <v>20221.0420633604</v>
      </c>
      <c r="H16349" s="1">
        <v>-34577.2769543262</v>
      </c>
      <c r="I16349" s="1">
        <v>5290.27793291544</v>
      </c>
      <c r="J16349" s="1">
        <v>-23976.6492219745</v>
      </c>
      <c r="K16349" s="1">
        <v>0.004</v>
      </c>
      <c r="L16349" s="1">
        <v>1.078</v>
      </c>
      <c r="M16349" s="1">
        <v>0.084</v>
      </c>
    </row>
    <row r="16350">
      <c r="A16350" s="1">
        <v>16348.0</v>
      </c>
      <c r="B16350" s="1">
        <v>1.7002291088847E9</v>
      </c>
      <c r="C16350" s="1">
        <v>1055.15880050168</v>
      </c>
      <c r="D16350" s="1">
        <v>11781.8503715813</v>
      </c>
      <c r="E16350" s="1">
        <v>30085.5374438211</v>
      </c>
      <c r="F16350" s="1">
        <v>18597.6795670604</v>
      </c>
      <c r="G16350" s="1">
        <v>20233.0225983885</v>
      </c>
      <c r="H16350" s="1">
        <v>-34576.4722915258</v>
      </c>
      <c r="I16350" s="1">
        <v>5380.13194562577</v>
      </c>
      <c r="J16350" s="1">
        <v>-23726.3543875639</v>
      </c>
      <c r="K16350" s="1">
        <v>0.004</v>
      </c>
      <c r="L16350" s="1">
        <v>1.078</v>
      </c>
      <c r="M16350" s="1">
        <v>0.084</v>
      </c>
    </row>
    <row r="16351">
      <c r="A16351" s="1">
        <v>16349.0</v>
      </c>
      <c r="B16351" s="1">
        <v>1.70022910888906E9</v>
      </c>
      <c r="C16351" s="1">
        <v>1070.55915243138</v>
      </c>
      <c r="D16351" s="1">
        <v>11779.7940110914</v>
      </c>
      <c r="E16351" s="1">
        <v>30191.0153259057</v>
      </c>
      <c r="F16351" s="1">
        <v>18602.7534130517</v>
      </c>
      <c r="G16351" s="1">
        <v>20217.1305080807</v>
      </c>
      <c r="H16351" s="1">
        <v>-34583.155463118</v>
      </c>
      <c r="I16351" s="1">
        <v>5533.59902305591</v>
      </c>
      <c r="J16351" s="1">
        <v>-23922.0662620146</v>
      </c>
      <c r="K16351" s="1">
        <v>0.004</v>
      </c>
      <c r="L16351" s="1">
        <v>1.078</v>
      </c>
      <c r="M16351" s="1">
        <v>0.084</v>
      </c>
    </row>
    <row r="16352">
      <c r="A16352" s="1">
        <v>16350.0</v>
      </c>
      <c r="B16352" s="1">
        <v>1.70022910889296E9</v>
      </c>
      <c r="C16352" s="1">
        <v>1057.88571332522</v>
      </c>
      <c r="D16352" s="1">
        <v>11799.1729735342</v>
      </c>
      <c r="E16352" s="1">
        <v>30265.7372076198</v>
      </c>
      <c r="F16352" s="1">
        <v>18603.0439857296</v>
      </c>
      <c r="G16352" s="1">
        <v>20199.71849915</v>
      </c>
      <c r="H16352" s="1">
        <v>-34648.1319842495</v>
      </c>
      <c r="I16352" s="1">
        <v>5632.93017541529</v>
      </c>
      <c r="J16352" s="1">
        <v>-24594.7643631415</v>
      </c>
      <c r="K16352" s="1">
        <v>0.004</v>
      </c>
      <c r="L16352" s="1">
        <v>1.078</v>
      </c>
      <c r="M16352" s="1">
        <v>0.084</v>
      </c>
    </row>
    <row r="16353">
      <c r="A16353" s="1">
        <v>16351.0</v>
      </c>
      <c r="B16353" s="1">
        <v>1.70022910889595E9</v>
      </c>
      <c r="C16353" s="1">
        <v>1082.15970780369</v>
      </c>
      <c r="D16353" s="1">
        <v>11818.9319156327</v>
      </c>
      <c r="E16353" s="1">
        <v>30313.1452576095</v>
      </c>
      <c r="F16353" s="1">
        <v>18672.1555795855</v>
      </c>
      <c r="G16353" s="1">
        <v>20229.6921884646</v>
      </c>
      <c r="H16353" s="1">
        <v>-34647.7967080827</v>
      </c>
      <c r="I16353" s="1">
        <v>5953.81181881568</v>
      </c>
      <c r="J16353" s="1">
        <v>-25178.8154457587</v>
      </c>
      <c r="K16353" s="1">
        <v>0.004</v>
      </c>
      <c r="L16353" s="1">
        <v>1.078</v>
      </c>
      <c r="M16353" s="1">
        <v>0.084</v>
      </c>
    </row>
    <row r="16354">
      <c r="A16354" s="1">
        <v>16352.0</v>
      </c>
      <c r="B16354" s="1">
        <v>1.70022910890001E9</v>
      </c>
      <c r="C16354" s="1">
        <v>1063.85362909479</v>
      </c>
      <c r="D16354" s="1">
        <v>11755.9670515021</v>
      </c>
      <c r="E16354" s="1">
        <v>30253.5778586361</v>
      </c>
      <c r="F16354" s="1">
        <v>18657.4257799894</v>
      </c>
      <c r="G16354" s="1">
        <v>20243.4385113046</v>
      </c>
      <c r="H16354" s="1">
        <v>-34773.8605468107</v>
      </c>
      <c r="I16354" s="1">
        <v>8121.52869958027</v>
      </c>
      <c r="J16354" s="1">
        <v>-25386.8878348932</v>
      </c>
      <c r="K16354" s="1">
        <v>0.004</v>
      </c>
      <c r="L16354" s="1">
        <v>0.882</v>
      </c>
      <c r="M16354" s="1">
        <v>0.052</v>
      </c>
    </row>
    <row r="16355">
      <c r="A16355" s="1">
        <v>16353.0</v>
      </c>
      <c r="B16355" s="1">
        <v>1.70022910890792E9</v>
      </c>
      <c r="C16355" s="1">
        <v>1041.56893987285</v>
      </c>
      <c r="D16355" s="1">
        <v>11742.8912809957</v>
      </c>
      <c r="E16355" s="1">
        <v>30235.0035589937</v>
      </c>
      <c r="F16355" s="1">
        <v>18600.4064798839</v>
      </c>
      <c r="G16355" s="1">
        <v>20213.9789121125</v>
      </c>
      <c r="H16355" s="1">
        <v>-34861.6134955422</v>
      </c>
      <c r="I16355" s="1">
        <v>10792.2268858226</v>
      </c>
      <c r="J16355" s="1">
        <v>-25538.0973861333</v>
      </c>
      <c r="K16355" s="1">
        <v>0.004</v>
      </c>
      <c r="L16355" s="1">
        <v>0.882</v>
      </c>
      <c r="M16355" s="1">
        <v>0.052</v>
      </c>
    </row>
    <row r="16356">
      <c r="A16356" s="1">
        <v>16354.0</v>
      </c>
      <c r="B16356" s="1">
        <v>1.7002291089129E9</v>
      </c>
      <c r="C16356" s="1">
        <v>1057.30456796939</v>
      </c>
      <c r="D16356" s="1">
        <v>11802.6598456692</v>
      </c>
      <c r="E16356" s="1">
        <v>30262.5185564182</v>
      </c>
      <c r="F16356" s="1">
        <v>18612.6999393343</v>
      </c>
      <c r="G16356" s="1">
        <v>20247.5959357733</v>
      </c>
      <c r="H16356" s="1">
        <v>-34933.4072987326</v>
      </c>
      <c r="I16356" s="1">
        <v>11910.551716155</v>
      </c>
      <c r="J16356" s="1">
        <v>-25615.9261603267</v>
      </c>
      <c r="K16356" s="1">
        <v>0.004</v>
      </c>
      <c r="L16356" s="1">
        <v>0.882</v>
      </c>
      <c r="M16356" s="1">
        <v>0.052</v>
      </c>
    </row>
    <row r="16357">
      <c r="A16357" s="1">
        <v>16355.0</v>
      </c>
      <c r="B16357" s="1">
        <v>1.70022910891684E9</v>
      </c>
      <c r="C16357" s="1">
        <v>1064.68064363964</v>
      </c>
      <c r="D16357" s="1">
        <v>11854.8064654834</v>
      </c>
      <c r="E16357" s="1">
        <v>30259.5234226612</v>
      </c>
      <c r="F16357" s="1">
        <v>18674.8601406645</v>
      </c>
      <c r="G16357" s="1">
        <v>20293.5734741179</v>
      </c>
      <c r="H16357" s="1">
        <v>-34980.5247760444</v>
      </c>
      <c r="I16357" s="1">
        <v>11494.1163652081</v>
      </c>
      <c r="J16357" s="1">
        <v>-24103.0483368692</v>
      </c>
      <c r="K16357" s="1">
        <v>0.004</v>
      </c>
      <c r="L16357" s="1">
        <v>0.882</v>
      </c>
      <c r="M16357" s="1">
        <v>0.052</v>
      </c>
    </row>
    <row r="16358">
      <c r="A16358" s="1">
        <v>16356.0</v>
      </c>
      <c r="B16358" s="1">
        <v>1.70022910892103E9</v>
      </c>
      <c r="C16358" s="1">
        <v>1078.33755950183</v>
      </c>
      <c r="D16358" s="1">
        <v>11867.546959823</v>
      </c>
      <c r="E16358" s="1">
        <v>30255.2318877258</v>
      </c>
      <c r="F16358" s="1">
        <v>18712.6569405385</v>
      </c>
      <c r="G16358" s="1">
        <v>20334.6336286823</v>
      </c>
      <c r="H16358" s="1">
        <v>-35001.6918780436</v>
      </c>
      <c r="I16358" s="1">
        <v>10171.1166108985</v>
      </c>
      <c r="J16358" s="1">
        <v>-22428.9920841446</v>
      </c>
      <c r="K16358" s="1">
        <v>0.004</v>
      </c>
      <c r="L16358" s="1">
        <v>0.882</v>
      </c>
      <c r="M16358" s="1">
        <v>0.052</v>
      </c>
    </row>
    <row r="16359">
      <c r="A16359" s="1">
        <v>16357.0</v>
      </c>
      <c r="B16359" s="1">
        <v>1.70022910892384E9</v>
      </c>
      <c r="C16359" s="1">
        <v>1137.1673509082</v>
      </c>
      <c r="D16359" s="1">
        <v>11911.0881580219</v>
      </c>
      <c r="E16359" s="1">
        <v>30305.0092226277</v>
      </c>
      <c r="F16359" s="1">
        <v>18774.1912930239</v>
      </c>
      <c r="G16359" s="1">
        <v>20377.3925158253</v>
      </c>
      <c r="H16359" s="1">
        <v>-35033.5431138924</v>
      </c>
      <c r="I16359" s="1">
        <v>8653.7907902945</v>
      </c>
      <c r="J16359" s="1">
        <v>-22808.9940916292</v>
      </c>
      <c r="K16359" s="1">
        <v>0.004</v>
      </c>
      <c r="L16359" s="1">
        <v>0.882</v>
      </c>
      <c r="M16359" s="1">
        <v>0.052</v>
      </c>
    </row>
    <row r="16360">
      <c r="A16360" s="1">
        <v>16358.0</v>
      </c>
      <c r="B16360" s="1">
        <v>1.70022910892785E9</v>
      </c>
      <c r="C16360" s="1">
        <v>1242.28760508151</v>
      </c>
      <c r="D16360" s="1">
        <v>11996.2036009077</v>
      </c>
      <c r="E16360" s="1">
        <v>30392.4715986814</v>
      </c>
      <c r="F16360" s="1">
        <v>18914.6049516922</v>
      </c>
      <c r="G16360" s="1">
        <v>20411.3448156529</v>
      </c>
      <c r="H16360" s="1">
        <v>-35024.6471195992</v>
      </c>
      <c r="I16360" s="1">
        <v>7099.673998317</v>
      </c>
      <c r="J16360" s="1">
        <v>-24890.0309073961</v>
      </c>
      <c r="K16360" s="1">
        <v>0.004</v>
      </c>
      <c r="L16360" s="1">
        <v>0.882</v>
      </c>
      <c r="M16360" s="1">
        <v>0.052</v>
      </c>
    </row>
    <row r="16361">
      <c r="A16361" s="1">
        <v>16359.0</v>
      </c>
      <c r="B16361" s="1">
        <v>1.70022910893205E9</v>
      </c>
      <c r="C16361" s="1">
        <v>1250.08836389641</v>
      </c>
      <c r="D16361" s="1">
        <v>12009.3911301363</v>
      </c>
      <c r="E16361" s="1">
        <v>30428.2790932988</v>
      </c>
      <c r="F16361" s="1">
        <v>19015.1430982521</v>
      </c>
      <c r="G16361" s="1">
        <v>20442.7266648681</v>
      </c>
      <c r="H16361" s="1">
        <v>-34974.0651218968</v>
      </c>
      <c r="I16361" s="1">
        <v>5762.74910721172</v>
      </c>
      <c r="J16361" s="1">
        <v>-26586.1259801538</v>
      </c>
      <c r="K16361" s="1">
        <v>0.004</v>
      </c>
      <c r="L16361" s="1">
        <v>0.882</v>
      </c>
      <c r="M16361" s="1">
        <v>0.052</v>
      </c>
    </row>
    <row r="16362">
      <c r="A16362" s="1">
        <v>16360.0</v>
      </c>
      <c r="B16362" s="1">
        <v>1.70022910893602E9</v>
      </c>
      <c r="C16362" s="1">
        <v>1212.9844681006</v>
      </c>
      <c r="D16362" s="1">
        <v>11962.6089289914</v>
      </c>
      <c r="E16362" s="1">
        <v>30475.173053166</v>
      </c>
      <c r="F16362" s="1">
        <v>19091.8095817338</v>
      </c>
      <c r="G16362" s="1">
        <v>20481.9763281317</v>
      </c>
      <c r="H16362" s="1">
        <v>-35014.7005933166</v>
      </c>
      <c r="I16362" s="1">
        <v>4766.64361556096</v>
      </c>
      <c r="J16362" s="1">
        <v>-27094.2705386007</v>
      </c>
      <c r="K16362" s="1">
        <v>0.004</v>
      </c>
      <c r="L16362" s="1">
        <v>0.882</v>
      </c>
      <c r="M16362" s="1">
        <v>0.052</v>
      </c>
    </row>
    <row r="16363">
      <c r="A16363" s="1">
        <v>16361.0</v>
      </c>
      <c r="B16363" s="1">
        <v>1.70022910894204E9</v>
      </c>
      <c r="C16363" s="1">
        <v>1198.85816560484</v>
      </c>
      <c r="D16363" s="1">
        <v>11932.6128879324</v>
      </c>
      <c r="E16363" s="1">
        <v>30563.3506850422</v>
      </c>
      <c r="F16363" s="1">
        <v>19135.6637043552</v>
      </c>
      <c r="G16363" s="1">
        <v>20478.6906216967</v>
      </c>
      <c r="H16363" s="1">
        <v>-35075.0950068348</v>
      </c>
      <c r="I16363" s="1">
        <v>3893.47271841439</v>
      </c>
      <c r="J16363" s="1">
        <v>-27148.8534985606</v>
      </c>
      <c r="K16363" s="1">
        <v>0.084</v>
      </c>
      <c r="L16363" s="1">
        <v>0.988</v>
      </c>
      <c r="M16363" s="1">
        <v>0.034</v>
      </c>
    </row>
    <row r="16364">
      <c r="A16364" s="1">
        <v>16362.0</v>
      </c>
      <c r="B16364" s="1">
        <v>1.700229108945E9</v>
      </c>
      <c r="C16364" s="1">
        <v>1210.50342446606</v>
      </c>
      <c r="D16364" s="1">
        <v>11954.3164317985</v>
      </c>
      <c r="E16364" s="1">
        <v>30588.4069905766</v>
      </c>
      <c r="F16364" s="1">
        <v>19180.0766205879</v>
      </c>
      <c r="G16364" s="1">
        <v>20457.7470371421</v>
      </c>
      <c r="H16364" s="1">
        <v>-35096.3962193007</v>
      </c>
      <c r="I16364" s="1">
        <v>2869.44989793895</v>
      </c>
      <c r="J16364" s="1">
        <v>-27031.9762268038</v>
      </c>
      <c r="K16364" s="1">
        <v>0.084</v>
      </c>
      <c r="L16364" s="1">
        <v>0.988</v>
      </c>
      <c r="M16364" s="1">
        <v>0.034</v>
      </c>
    </row>
    <row r="16365">
      <c r="A16365" s="1">
        <v>16363.0</v>
      </c>
      <c r="B16365" s="1">
        <v>1.70022910894885E9</v>
      </c>
      <c r="C16365" s="1">
        <v>1202.16622378423</v>
      </c>
      <c r="D16365" s="1">
        <v>11949.7566759296</v>
      </c>
      <c r="E16365" s="1">
        <v>30578.6616299941</v>
      </c>
      <c r="F16365" s="1">
        <v>19263.8286070619</v>
      </c>
      <c r="G16365" s="1">
        <v>20442.1455195123</v>
      </c>
      <c r="H16365" s="1">
        <v>-35098.2067106016</v>
      </c>
      <c r="I16365" s="1">
        <v>2275.54169601699</v>
      </c>
      <c r="J16365" s="1">
        <v>-26784.1177325389</v>
      </c>
      <c r="K16365" s="1">
        <v>0.084</v>
      </c>
      <c r="L16365" s="1">
        <v>0.988</v>
      </c>
      <c r="M16365" s="1">
        <v>0.034</v>
      </c>
    </row>
    <row r="16366">
      <c r="A16366" s="1">
        <v>16364.0</v>
      </c>
      <c r="B16366" s="1">
        <v>1.70022910895189E9</v>
      </c>
      <c r="C16366" s="1">
        <v>1193.78431961349</v>
      </c>
      <c r="D16366" s="1">
        <v>11912.3398557114</v>
      </c>
      <c r="E16366" s="1">
        <v>30597.5712058033</v>
      </c>
      <c r="F16366" s="1">
        <v>19364.9031954888</v>
      </c>
      <c r="G16366" s="1">
        <v>20488.9053689128</v>
      </c>
      <c r="H16366" s="1">
        <v>-35118.747963756</v>
      </c>
      <c r="I16366" s="1">
        <v>2053.58887357579</v>
      </c>
      <c r="J16366" s="1">
        <v>-26467.0805891848</v>
      </c>
      <c r="K16366" s="1">
        <v>0.084</v>
      </c>
      <c r="L16366" s="1">
        <v>0.988</v>
      </c>
      <c r="M16366" s="1">
        <v>0.034</v>
      </c>
    </row>
    <row r="16367">
      <c r="A16367" s="1">
        <v>16365.0</v>
      </c>
      <c r="B16367" s="1">
        <v>1.70022910895589E9</v>
      </c>
      <c r="C16367" s="1">
        <v>1224.71913393964</v>
      </c>
      <c r="D16367" s="1">
        <v>11898.3476636824</v>
      </c>
      <c r="E16367" s="1">
        <v>30569.184490345</v>
      </c>
      <c r="F16367" s="1">
        <v>19418.1226990369</v>
      </c>
      <c r="G16367" s="1">
        <v>20476.5225024846</v>
      </c>
      <c r="H16367" s="1">
        <v>-35140.3173971554</v>
      </c>
      <c r="I16367" s="1">
        <v>2029.24782386396</v>
      </c>
      <c r="J16367" s="1">
        <v>-26173.1551495975</v>
      </c>
      <c r="K16367" s="1">
        <v>0.084</v>
      </c>
      <c r="L16367" s="1">
        <v>0.988</v>
      </c>
      <c r="M16367" s="1">
        <v>0.034</v>
      </c>
    </row>
    <row r="16368">
      <c r="A16368" s="1">
        <v>16366.0</v>
      </c>
      <c r="B16368" s="1">
        <v>1.70022910895985E9</v>
      </c>
      <c r="C16368" s="1">
        <v>1211.77747390001</v>
      </c>
      <c r="D16368" s="1">
        <v>11840.8589769433</v>
      </c>
      <c r="E16368" s="1">
        <v>30557.8074524173</v>
      </c>
      <c r="F16368" s="1">
        <v>19440.3403330254</v>
      </c>
      <c r="G16368" s="1">
        <v>20429.6508943618</v>
      </c>
      <c r="H16368" s="1">
        <v>-35174.023827794</v>
      </c>
      <c r="I16368" s="1">
        <v>2043.75410601545</v>
      </c>
      <c r="J16368" s="1">
        <v>-25839.4883083687</v>
      </c>
      <c r="K16368" s="1">
        <v>0.084</v>
      </c>
      <c r="L16368" s="1">
        <v>0.988</v>
      </c>
      <c r="M16368" s="1">
        <v>0.034</v>
      </c>
    </row>
    <row r="16369">
      <c r="A16369" s="1">
        <v>16367.0</v>
      </c>
      <c r="B16369" s="1">
        <v>1.70022910896382E9</v>
      </c>
      <c r="C16369" s="1">
        <v>1183.56957239741</v>
      </c>
      <c r="D16369" s="1">
        <v>11800.6258369238</v>
      </c>
      <c r="E16369" s="1">
        <v>30577.4769875379</v>
      </c>
      <c r="F16369" s="1">
        <v>19496.3761563749</v>
      </c>
      <c r="G16369" s="1">
        <v>20403.9240364937</v>
      </c>
      <c r="H16369" s="1">
        <v>-35153.4155194062</v>
      </c>
      <c r="I16369" s="1">
        <v>2118.02895284044</v>
      </c>
      <c r="J16369" s="1">
        <v>-25309.8190200113</v>
      </c>
      <c r="K16369" s="1">
        <v>0.084</v>
      </c>
      <c r="L16369" s="1">
        <v>0.988</v>
      </c>
      <c r="M16369" s="1">
        <v>0.034</v>
      </c>
    </row>
    <row r="16370">
      <c r="A16370" s="1">
        <v>16368.0</v>
      </c>
      <c r="B16370" s="1">
        <v>1.70022910896883E9</v>
      </c>
      <c r="C16370" s="1">
        <v>1178.16045023923</v>
      </c>
      <c r="D16370" s="1">
        <v>11809.0747963279</v>
      </c>
      <c r="E16370" s="1">
        <v>30580.2709555948</v>
      </c>
      <c r="F16370" s="1">
        <v>19570.7851136666</v>
      </c>
      <c r="G16370" s="1">
        <v>20392.2340741436</v>
      </c>
      <c r="H16370" s="1">
        <v>-35145.7265193136</v>
      </c>
      <c r="I16370" s="1">
        <v>2407.75226447013</v>
      </c>
      <c r="J16370" s="1">
        <v>-24821.9698455297</v>
      </c>
      <c r="K16370" s="1">
        <v>0.084</v>
      </c>
      <c r="L16370" s="1">
        <v>0.988</v>
      </c>
      <c r="M16370" s="1">
        <v>0.034</v>
      </c>
    </row>
    <row r="16371">
      <c r="A16371" s="1">
        <v>16369.0</v>
      </c>
      <c r="B16371" s="1">
        <v>1.70022910897287E9</v>
      </c>
      <c r="C16371" s="1">
        <v>1156.61336858431</v>
      </c>
      <c r="D16371" s="1">
        <v>11776.1506767452</v>
      </c>
      <c r="E16371" s="1">
        <v>30596.0065836914</v>
      </c>
      <c r="F16371" s="1">
        <v>19575.1884073243</v>
      </c>
      <c r="G16371" s="1">
        <v>20391.1388386653</v>
      </c>
      <c r="H16371" s="1">
        <v>-35180.1258540303</v>
      </c>
      <c r="I16371" s="1">
        <v>2871.17098226201</v>
      </c>
      <c r="J16371" s="1">
        <v>-24518.9472459491</v>
      </c>
      <c r="K16371" s="1">
        <v>0.084</v>
      </c>
      <c r="L16371" s="1">
        <v>0.988</v>
      </c>
      <c r="M16371" s="1">
        <v>0.034</v>
      </c>
    </row>
    <row r="16372">
      <c r="A16372" s="1">
        <v>16370.0</v>
      </c>
      <c r="B16372" s="1">
        <v>1.70022910897695E9</v>
      </c>
      <c r="C16372" s="1">
        <v>1102.63390572475</v>
      </c>
      <c r="D16372" s="1">
        <v>11725.7474929985</v>
      </c>
      <c r="E16372" s="1">
        <v>30611.1610664321</v>
      </c>
      <c r="F16372" s="1">
        <v>19516.7162438292</v>
      </c>
      <c r="G16372" s="1">
        <v>20330.9008873582</v>
      </c>
      <c r="H16372" s="1">
        <v>-35279.4123029008</v>
      </c>
      <c r="I16372" s="1">
        <v>3401.24260201962</v>
      </c>
      <c r="J16372" s="1">
        <v>-24210.2920067658</v>
      </c>
      <c r="K16372" s="1">
        <v>0.084</v>
      </c>
      <c r="L16372" s="1">
        <v>0.988</v>
      </c>
      <c r="M16372" s="1">
        <v>0.034</v>
      </c>
    </row>
    <row r="16373">
      <c r="A16373" s="1">
        <v>16371.0</v>
      </c>
      <c r="B16373" s="1">
        <v>1.70022910897995E9</v>
      </c>
      <c r="C16373" s="1">
        <v>1116.08965588684</v>
      </c>
      <c r="D16373" s="1">
        <v>11738.8903187382</v>
      </c>
      <c r="E16373" s="1">
        <v>30656.6692181431</v>
      </c>
      <c r="F16373" s="1">
        <v>19526.081624756</v>
      </c>
      <c r="G16373" s="1">
        <v>20273.5239593415</v>
      </c>
      <c r="H16373" s="1">
        <v>-35293.3821431853</v>
      </c>
      <c r="I16373" s="1">
        <v>3834.53116828574</v>
      </c>
      <c r="J16373" s="1">
        <v>-23771.1025799635</v>
      </c>
      <c r="K16373" s="1">
        <v>0.044</v>
      </c>
      <c r="L16373" s="1">
        <v>0.836</v>
      </c>
      <c r="M16373" s="1">
        <v>-0.006</v>
      </c>
    </row>
    <row r="16374">
      <c r="A16374" s="1">
        <v>16372.0</v>
      </c>
      <c r="B16374" s="1">
        <v>1.70022910898385E9</v>
      </c>
      <c r="C16374" s="1">
        <v>1140.5648160654</v>
      </c>
      <c r="D16374" s="1">
        <v>11782.6773861262</v>
      </c>
      <c r="E16374" s="1">
        <v>30722.3162916083</v>
      </c>
      <c r="F16374" s="1">
        <v>19582.2292068277</v>
      </c>
      <c r="G16374" s="1">
        <v>20279.5812820889</v>
      </c>
      <c r="H16374" s="1">
        <v>-35301.9428613117</v>
      </c>
      <c r="I16374" s="1">
        <v>4267.93149327415</v>
      </c>
      <c r="J16374" s="1">
        <v>-23252.1621289446</v>
      </c>
      <c r="K16374" s="1">
        <v>0.044</v>
      </c>
      <c r="L16374" s="1">
        <v>0.836</v>
      </c>
      <c r="M16374" s="1">
        <v>-0.006</v>
      </c>
    </row>
    <row r="16375">
      <c r="A16375" s="1">
        <v>16373.0</v>
      </c>
      <c r="B16375" s="1">
        <v>1.70022910898799E9</v>
      </c>
      <c r="C16375" s="1">
        <v>1137.54733056394</v>
      </c>
      <c r="D16375" s="1">
        <v>11796.2001915216</v>
      </c>
      <c r="E16375" s="1">
        <v>30761.3871409162</v>
      </c>
      <c r="F16375" s="1">
        <v>19598.34481458</v>
      </c>
      <c r="G16375" s="1">
        <v>20336.7570444055</v>
      </c>
      <c r="H16375" s="1">
        <v>-35328.6308441914</v>
      </c>
      <c r="I16375" s="1">
        <v>4743.53191179417</v>
      </c>
      <c r="J16375" s="1">
        <v>-23353.1473103937</v>
      </c>
      <c r="K16375" s="1">
        <v>0.044</v>
      </c>
      <c r="L16375" s="1">
        <v>0.836</v>
      </c>
      <c r="M16375" s="1">
        <v>-0.006</v>
      </c>
    </row>
    <row r="16376">
      <c r="A16376" s="1">
        <v>16374.0</v>
      </c>
      <c r="B16376" s="1">
        <v>1.70022910899193E9</v>
      </c>
      <c r="C16376" s="1">
        <v>1181.15558399624</v>
      </c>
      <c r="D16376" s="1">
        <v>11852.2136631266</v>
      </c>
      <c r="E16376" s="1">
        <v>30862.7746537655</v>
      </c>
      <c r="F16376" s="1">
        <v>19616.1368031664</v>
      </c>
      <c r="G16376" s="1">
        <v>20378.6218617703</v>
      </c>
      <c r="H16376" s="1">
        <v>-35327.9155883688</v>
      </c>
      <c r="I16376" s="1">
        <v>4852.40725903597</v>
      </c>
      <c r="J16376" s="1">
        <v>-23982.4383237884</v>
      </c>
      <c r="K16376" s="1">
        <v>0.044</v>
      </c>
      <c r="L16376" s="1">
        <v>0.836</v>
      </c>
      <c r="M16376" s="1">
        <v>-0.006</v>
      </c>
    </row>
    <row r="16377">
      <c r="A16377" s="1">
        <v>16375.0</v>
      </c>
      <c r="B16377" s="1">
        <v>1.70022910899799E9</v>
      </c>
      <c r="C16377" s="1">
        <v>1249.06018365146</v>
      </c>
      <c r="D16377" s="1">
        <v>11943.0064491041</v>
      </c>
      <c r="E16377" s="1">
        <v>30956.8754979223</v>
      </c>
      <c r="F16377" s="1">
        <v>19654.0453617626</v>
      </c>
      <c r="G16377" s="1">
        <v>20399.9230742362</v>
      </c>
      <c r="H16377" s="1">
        <v>-35313.9680998287</v>
      </c>
      <c r="I16377" s="1">
        <v>3462.12875391587</v>
      </c>
      <c r="J16377" s="1">
        <v>-24278.0848476987</v>
      </c>
      <c r="K16377" s="1">
        <v>0.044</v>
      </c>
      <c r="L16377" s="1">
        <v>0.836</v>
      </c>
      <c r="M16377" s="1">
        <v>-0.006</v>
      </c>
    </row>
    <row r="16378">
      <c r="A16378" s="1">
        <v>16376.0</v>
      </c>
      <c r="B16378" s="1">
        <v>1.70022910900197E9</v>
      </c>
      <c r="C16378" s="1">
        <v>1231.84934042088</v>
      </c>
      <c r="D16378" s="1">
        <v>11920.7217598821</v>
      </c>
      <c r="E16378" s="1">
        <v>30976.7461987431</v>
      </c>
      <c r="F16378" s="1">
        <v>19652.8607193065</v>
      </c>
      <c r="G16378" s="1">
        <v>20439.7538828556</v>
      </c>
      <c r="H16378" s="1">
        <v>-35387.7065047867</v>
      </c>
      <c r="I16378" s="1">
        <v>2563.36510936798</v>
      </c>
      <c r="J16378" s="1">
        <v>-24126.897648203</v>
      </c>
      <c r="K16378" s="1">
        <v>0.044</v>
      </c>
      <c r="L16378" s="1">
        <v>0.836</v>
      </c>
      <c r="M16378" s="1">
        <v>-0.006</v>
      </c>
    </row>
    <row r="16379">
      <c r="A16379" s="1">
        <v>16377.0</v>
      </c>
      <c r="B16379" s="1">
        <v>1.70022910900501E9</v>
      </c>
      <c r="C16379" s="1">
        <v>1192.26440099053</v>
      </c>
      <c r="D16379" s="1">
        <v>11908.2718382205</v>
      </c>
      <c r="E16379" s="1">
        <v>30968.6325155058</v>
      </c>
      <c r="F16379" s="1">
        <v>19653.7547890847</v>
      </c>
      <c r="G16379" s="1">
        <v>20503.4563545532</v>
      </c>
      <c r="H16379" s="1">
        <v>-35410.6393945979</v>
      </c>
      <c r="I16379" s="1">
        <v>2182.42432861618</v>
      </c>
      <c r="J16379" s="1">
        <v>-24317.9380080626</v>
      </c>
      <c r="K16379" s="1">
        <v>0.044</v>
      </c>
      <c r="L16379" s="1">
        <v>0.836</v>
      </c>
      <c r="M16379" s="1">
        <v>-0.006</v>
      </c>
    </row>
    <row r="16380">
      <c r="A16380" s="1">
        <v>16378.0</v>
      </c>
      <c r="B16380" s="1">
        <v>1.70022910900898E9</v>
      </c>
      <c r="C16380" s="1">
        <v>1230.10590435336</v>
      </c>
      <c r="D16380" s="1">
        <v>11922.9345825832</v>
      </c>
      <c r="E16380" s="1">
        <v>30974.0192859195</v>
      </c>
      <c r="F16380" s="1">
        <v>19630.8889545069</v>
      </c>
      <c r="G16380" s="1">
        <v>20520.1307559169</v>
      </c>
      <c r="H16380" s="1">
        <v>-35427.5373134061</v>
      </c>
      <c r="I16380" s="1">
        <v>1932.37536339466</v>
      </c>
      <c r="J16380" s="1">
        <v>-24548.6080108413</v>
      </c>
      <c r="K16380" s="1">
        <v>0.044</v>
      </c>
      <c r="L16380" s="1">
        <v>0.836</v>
      </c>
      <c r="M16380" s="1">
        <v>-0.006</v>
      </c>
    </row>
    <row r="16381">
      <c r="A16381" s="1">
        <v>16379.0</v>
      </c>
      <c r="B16381" s="1">
        <v>1.70022910901308E9</v>
      </c>
      <c r="C16381" s="1">
        <v>1251.541227286</v>
      </c>
      <c r="D16381" s="1">
        <v>11937.1279403123</v>
      </c>
      <c r="E16381" s="1">
        <v>30989.8666727383</v>
      </c>
      <c r="F16381" s="1">
        <v>19623.1552509254</v>
      </c>
      <c r="G16381" s="1">
        <v>20510.1842296343</v>
      </c>
      <c r="H16381" s="1">
        <v>-35478.1193111085</v>
      </c>
      <c r="I16381" s="1">
        <v>1701.66065712698</v>
      </c>
      <c r="J16381" s="1">
        <v>-24516.5779610369</v>
      </c>
      <c r="K16381" s="1">
        <v>0.044</v>
      </c>
      <c r="L16381" s="1">
        <v>0.836</v>
      </c>
      <c r="M16381" s="1">
        <v>-0.006</v>
      </c>
    </row>
    <row r="16382">
      <c r="A16382" s="1">
        <v>16380.0</v>
      </c>
      <c r="B16382" s="1">
        <v>1.70022910901694E9</v>
      </c>
      <c r="C16382" s="1">
        <v>1229.1894828307</v>
      </c>
      <c r="D16382" s="1">
        <v>11915.3573412129</v>
      </c>
      <c r="E16382" s="1">
        <v>30966.7996724605</v>
      </c>
      <c r="F16382" s="1">
        <v>19640.366094156</v>
      </c>
      <c r="G16382" s="1">
        <v>20499.7906684625</v>
      </c>
      <c r="H16382" s="1">
        <v>-35533.0151954907</v>
      </c>
      <c r="I16382" s="1">
        <v>1037.92560552663</v>
      </c>
      <c r="J16382" s="1">
        <v>-24137.2241541414</v>
      </c>
      <c r="K16382" s="1">
        <v>0.044</v>
      </c>
      <c r="L16382" s="1">
        <v>0.836</v>
      </c>
      <c r="M16382" s="1">
        <v>-0.006</v>
      </c>
    </row>
    <row r="16383">
      <c r="A16383" s="1">
        <v>16381.0</v>
      </c>
      <c r="B16383" s="1">
        <v>1.70022910902015E9</v>
      </c>
      <c r="C16383" s="1">
        <v>1262.33711985792</v>
      </c>
      <c r="D16383" s="1">
        <v>11928.1425390413</v>
      </c>
      <c r="E16383" s="1">
        <v>30956.7413874556</v>
      </c>
      <c r="F16383" s="1">
        <v>19726.5097172867</v>
      </c>
      <c r="G16383" s="1">
        <v>20551.6690673433</v>
      </c>
      <c r="H16383" s="1">
        <v>-35533.3951751464</v>
      </c>
      <c r="I16383" s="1">
        <v>376.693949305289</v>
      </c>
      <c r="J16383" s="1">
        <v>-23505.9661872346</v>
      </c>
      <c r="K16383" s="1">
        <v>0.112</v>
      </c>
      <c r="L16383" s="1">
        <v>0.992</v>
      </c>
      <c r="M16383" s="1">
        <v>-0.002</v>
      </c>
    </row>
    <row r="16384">
      <c r="A16384" s="1">
        <v>16382.0</v>
      </c>
      <c r="B16384" s="1">
        <v>1.70022910902399E9</v>
      </c>
      <c r="C16384" s="1">
        <v>1296.35647491889</v>
      </c>
      <c r="D16384" s="1">
        <v>11956.305737055</v>
      </c>
      <c r="E16384" s="1">
        <v>30945.7890326725</v>
      </c>
      <c r="F16384" s="1">
        <v>19789.7428023508</v>
      </c>
      <c r="G16384" s="1">
        <v>20571.7856373531</v>
      </c>
      <c r="H16384" s="1">
        <v>-35518.0842301945</v>
      </c>
      <c r="I16384" s="1">
        <v>-68.4857450110608</v>
      </c>
      <c r="J16384" s="1">
        <v>-22955.666238745</v>
      </c>
      <c r="K16384" s="1">
        <v>0.112</v>
      </c>
      <c r="L16384" s="1">
        <v>0.992</v>
      </c>
      <c r="M16384" s="1">
        <v>-0.002</v>
      </c>
    </row>
    <row r="16385">
      <c r="A16385" s="1">
        <v>16383.0</v>
      </c>
      <c r="B16385" s="1">
        <v>1.70022910902915E9</v>
      </c>
      <c r="C16385" s="1">
        <v>1279.05622471049</v>
      </c>
      <c r="D16385" s="1">
        <v>11941.0841990809</v>
      </c>
      <c r="E16385" s="1">
        <v>30950.035864119</v>
      </c>
      <c r="F16385" s="1">
        <v>19825.0585585902</v>
      </c>
      <c r="G16385" s="1">
        <v>20513.2240668802</v>
      </c>
      <c r="H16385" s="1">
        <v>-35467.2787150476</v>
      </c>
      <c r="I16385" s="1">
        <v>-532.552663392146</v>
      </c>
      <c r="J16385" s="1">
        <v>-22548.9091931473</v>
      </c>
      <c r="K16385" s="1">
        <v>0.112</v>
      </c>
      <c r="L16385" s="1">
        <v>0.992</v>
      </c>
      <c r="M16385" s="1">
        <v>-0.002</v>
      </c>
    </row>
    <row r="16386">
      <c r="A16386" s="1">
        <v>16384.0</v>
      </c>
      <c r="B16386" s="1">
        <v>1.70022910903317E9</v>
      </c>
      <c r="C16386" s="1">
        <v>1269.86965773936</v>
      </c>
      <c r="D16386" s="1">
        <v>11890.3680909118</v>
      </c>
      <c r="E16386" s="1">
        <v>30974.2204516196</v>
      </c>
      <c r="F16386" s="1">
        <v>19884.2683296523</v>
      </c>
      <c r="G16386" s="1">
        <v>20503.7022237422</v>
      </c>
      <c r="H16386" s="1">
        <v>-35406.817246296</v>
      </c>
      <c r="I16386" s="1">
        <v>-964.544828479865</v>
      </c>
      <c r="J16386" s="1">
        <v>-22067.4079140911</v>
      </c>
      <c r="K16386" s="1">
        <v>0.112</v>
      </c>
      <c r="L16386" s="1">
        <v>0.992</v>
      </c>
      <c r="M16386" s="1">
        <v>-0.002</v>
      </c>
    </row>
    <row r="16387">
      <c r="A16387" s="1">
        <v>16385.0</v>
      </c>
      <c r="B16387" s="1">
        <v>1.70022910903612E9</v>
      </c>
      <c r="C16387" s="1">
        <v>1253.57523603144</v>
      </c>
      <c r="D16387" s="1">
        <v>11843.4517793001</v>
      </c>
      <c r="E16387" s="1">
        <v>30985.1057511694</v>
      </c>
      <c r="F16387" s="1">
        <v>19920.3663969476</v>
      </c>
      <c r="G16387" s="1">
        <v>20530.8819449999</v>
      </c>
      <c r="H16387" s="1">
        <v>-35387.1030076865</v>
      </c>
      <c r="I16387" s="1">
        <v>-1116.29082158694</v>
      </c>
      <c r="J16387" s="1">
        <v>-21578.5752628535</v>
      </c>
      <c r="K16387" s="1">
        <v>0.112</v>
      </c>
      <c r="L16387" s="1">
        <v>0.992</v>
      </c>
      <c r="M16387" s="1">
        <v>-0.002</v>
      </c>
    </row>
    <row r="16388">
      <c r="A16388" s="1">
        <v>16386.0</v>
      </c>
      <c r="B16388" s="1">
        <v>1.70022910904009E9</v>
      </c>
      <c r="C16388" s="1">
        <v>1239.51598876905</v>
      </c>
      <c r="D16388" s="1">
        <v>11821.4353110117</v>
      </c>
      <c r="E16388" s="1">
        <v>31007.0998677134</v>
      </c>
      <c r="F16388" s="1">
        <v>19929.7988331078</v>
      </c>
      <c r="G16388" s="1">
        <v>20516.4203663373</v>
      </c>
      <c r="H16388" s="1">
        <v>-35393.0485717116</v>
      </c>
      <c r="I16388" s="1">
        <v>-1071.11794604276</v>
      </c>
      <c r="J16388" s="1">
        <v>-21153.4897868025</v>
      </c>
      <c r="K16388" s="1">
        <v>0.112</v>
      </c>
      <c r="L16388" s="1">
        <v>0.992</v>
      </c>
      <c r="M16388" s="1">
        <v>-0.002</v>
      </c>
    </row>
    <row r="16389">
      <c r="A16389" s="1">
        <v>16387.0</v>
      </c>
      <c r="B16389" s="1">
        <v>1.70022910904413E9</v>
      </c>
      <c r="C16389" s="1">
        <v>1207.39653198677</v>
      </c>
      <c r="D16389" s="1">
        <v>11791.6404356527</v>
      </c>
      <c r="E16389" s="1">
        <v>31044.2484669981</v>
      </c>
      <c r="F16389" s="1">
        <v>19904.7425275734</v>
      </c>
      <c r="G16389" s="1">
        <v>20463.3126215115</v>
      </c>
      <c r="H16389" s="1">
        <v>-35404.3362026615</v>
      </c>
      <c r="I16389" s="1">
        <v>-921.495368658944</v>
      </c>
      <c r="J16389" s="1">
        <v>-20688.5958538765</v>
      </c>
      <c r="K16389" s="1">
        <v>0.112</v>
      </c>
      <c r="L16389" s="1">
        <v>0.992</v>
      </c>
      <c r="M16389" s="1">
        <v>-0.002</v>
      </c>
    </row>
    <row r="16390">
      <c r="A16390" s="1">
        <v>16388.0</v>
      </c>
      <c r="B16390" s="1">
        <v>1.70022910904817E9</v>
      </c>
      <c r="C16390" s="1">
        <v>1154.80287728343</v>
      </c>
      <c r="D16390" s="1">
        <v>11763.1419614722</v>
      </c>
      <c r="E16390" s="1">
        <v>31080.5029965046</v>
      </c>
      <c r="F16390" s="1">
        <v>19903.691995584</v>
      </c>
      <c r="G16390" s="1">
        <v>20405.6004173279</v>
      </c>
      <c r="H16390" s="1">
        <v>-35440.6577874014</v>
      </c>
      <c r="I16390" s="1">
        <v>-634.968356486363</v>
      </c>
      <c r="J16390" s="1">
        <v>-20293.1264392288</v>
      </c>
      <c r="K16390" s="1">
        <v>0.112</v>
      </c>
      <c r="L16390" s="1">
        <v>0.992</v>
      </c>
      <c r="M16390" s="1">
        <v>-0.002</v>
      </c>
    </row>
    <row r="16391">
      <c r="A16391" s="1">
        <v>16389.0</v>
      </c>
      <c r="B16391" s="1">
        <v>1.70022910905234E9</v>
      </c>
      <c r="C16391" s="1">
        <v>1157.95447325163</v>
      </c>
      <c r="D16391" s="1">
        <v>11759.2974614259</v>
      </c>
      <c r="E16391" s="1">
        <v>31147.4017676594</v>
      </c>
      <c r="F16391" s="1">
        <v>19978.7938569538</v>
      </c>
      <c r="G16391" s="1">
        <v>20434.277705464</v>
      </c>
      <c r="H16391" s="1">
        <v>-35415.2885574446</v>
      </c>
      <c r="I16391" s="1">
        <v>-153.802353596967</v>
      </c>
      <c r="J16391" s="1">
        <v>-19877.428695849</v>
      </c>
      <c r="K16391" s="1">
        <v>0.112</v>
      </c>
      <c r="L16391" s="1">
        <v>0.992</v>
      </c>
      <c r="M16391" s="1">
        <v>-0.002</v>
      </c>
    </row>
    <row r="16392">
      <c r="A16392" s="1">
        <v>16390.0</v>
      </c>
      <c r="B16392" s="1">
        <v>1.70022910905715E9</v>
      </c>
      <c r="C16392" s="1">
        <v>1132.65229852823</v>
      </c>
      <c r="D16392" s="1">
        <v>11725.2110511316</v>
      </c>
      <c r="E16392" s="1">
        <v>31193.3569542595</v>
      </c>
      <c r="F16392" s="1">
        <v>19975.8434266857</v>
      </c>
      <c r="G16392" s="1">
        <v>20452.7178946397</v>
      </c>
      <c r="H16392" s="1">
        <v>-35426.5314849056</v>
      </c>
      <c r="I16392" s="1">
        <v>491.537212316657</v>
      </c>
      <c r="J16392" s="1">
        <v>-19898.685204826</v>
      </c>
      <c r="K16392" s="1">
        <v>0.112</v>
      </c>
      <c r="L16392" s="1">
        <v>0.992</v>
      </c>
      <c r="M16392" s="1">
        <v>-0.002</v>
      </c>
    </row>
    <row r="16393">
      <c r="A16393" s="1">
        <v>16391.0</v>
      </c>
      <c r="B16393" s="1">
        <v>1.70022910906112E9</v>
      </c>
      <c r="C16393" s="1">
        <v>1150.24312141455</v>
      </c>
      <c r="D16393" s="1">
        <v>11745.4617316081</v>
      </c>
      <c r="E16393" s="1">
        <v>31259.6522283139</v>
      </c>
      <c r="F16393" s="1">
        <v>19961.426551512</v>
      </c>
      <c r="G16393" s="1">
        <v>20449.5215951826</v>
      </c>
      <c r="H16393" s="1">
        <v>-35408.9853655082</v>
      </c>
      <c r="I16393" s="1">
        <v>1089.6028387073</v>
      </c>
      <c r="J16393" s="1">
        <v>-21090.0108325494</v>
      </c>
      <c r="K16393" s="1">
        <v>0.064</v>
      </c>
      <c r="L16393" s="1">
        <v>0.918</v>
      </c>
      <c r="M16393" s="1">
        <v>0.006</v>
      </c>
    </row>
    <row r="16394">
      <c r="A16394" s="1">
        <v>16392.0</v>
      </c>
      <c r="B16394" s="1">
        <v>1.70022910906416E9</v>
      </c>
      <c r="C16394" s="1">
        <v>1168.03511000098</v>
      </c>
      <c r="D16394" s="1">
        <v>11756.8387695358</v>
      </c>
      <c r="E16394" s="1">
        <v>31322.9076651224</v>
      </c>
      <c r="F16394" s="1">
        <v>19973.5411970068</v>
      </c>
      <c r="G16394" s="1">
        <v>20451.8685283504</v>
      </c>
      <c r="H16394" s="1">
        <v>-35399.3294119035</v>
      </c>
      <c r="I16394" s="1">
        <v>1887.62717099513</v>
      </c>
      <c r="J16394" s="1">
        <v>-22792.5432077101</v>
      </c>
      <c r="K16394" s="1">
        <v>0.064</v>
      </c>
      <c r="L16394" s="1">
        <v>0.918</v>
      </c>
      <c r="M16394" s="1">
        <v>0.006</v>
      </c>
    </row>
    <row r="16395">
      <c r="A16395" s="1">
        <v>16393.0</v>
      </c>
      <c r="B16395" s="1">
        <v>1.70022910906802E9</v>
      </c>
      <c r="C16395" s="1">
        <v>1151.24894991504</v>
      </c>
      <c r="D16395" s="1">
        <v>11748.3451066428</v>
      </c>
      <c r="E16395" s="1">
        <v>31372.5285378132</v>
      </c>
      <c r="F16395" s="1">
        <v>19984.2476826009</v>
      </c>
      <c r="G16395" s="1">
        <v>20510.7206715012</v>
      </c>
      <c r="H16395" s="1">
        <v>-35393.8979380009</v>
      </c>
      <c r="I16395" s="1">
        <v>2818.51027232531</v>
      </c>
      <c r="J16395" s="1">
        <v>-24726.4161379833</v>
      </c>
      <c r="K16395" s="1">
        <v>0.064</v>
      </c>
      <c r="L16395" s="1">
        <v>0.918</v>
      </c>
      <c r="M16395" s="1">
        <v>0.006</v>
      </c>
    </row>
    <row r="16396">
      <c r="A16396" s="1">
        <v>16394.0</v>
      </c>
      <c r="B16396" s="1">
        <v>1.7002291090722E9</v>
      </c>
      <c r="C16396" s="1">
        <v>1138.30728987542</v>
      </c>
      <c r="D16396" s="1">
        <v>11741.7513420285</v>
      </c>
      <c r="E16396" s="1">
        <v>31367.8793749665</v>
      </c>
      <c r="F16396" s="1">
        <v>19931.5199174308</v>
      </c>
      <c r="G16396" s="1">
        <v>20541.051988727</v>
      </c>
      <c r="H16396" s="1">
        <v>-35388.9805542207</v>
      </c>
      <c r="I16396" s="1">
        <v>3595.00987470267</v>
      </c>
      <c r="J16396" s="1">
        <v>-26088.4196863674</v>
      </c>
      <c r="K16396" s="1">
        <v>0.064</v>
      </c>
      <c r="L16396" s="1">
        <v>0.918</v>
      </c>
      <c r="M16396" s="1">
        <v>0.006</v>
      </c>
    </row>
    <row r="16397">
      <c r="A16397" s="1">
        <v>16395.0</v>
      </c>
      <c r="B16397" s="1">
        <v>1.70022910907611E9</v>
      </c>
      <c r="C16397" s="1">
        <v>1108.9594494056</v>
      </c>
      <c r="D16397" s="1">
        <v>11769.5569121309</v>
      </c>
      <c r="E16397" s="1">
        <v>31350.9814561583</v>
      </c>
      <c r="F16397" s="1">
        <v>19800.5833984116</v>
      </c>
      <c r="G16397" s="1">
        <v>20513.8946192138</v>
      </c>
      <c r="H16397" s="1">
        <v>-35433.572284409</v>
      </c>
      <c r="I16397" s="1">
        <v>4347.50370353504</v>
      </c>
      <c r="J16397" s="1">
        <v>-26726.5619905664</v>
      </c>
      <c r="K16397" s="1">
        <v>0.064</v>
      </c>
      <c r="L16397" s="1">
        <v>0.918</v>
      </c>
      <c r="M16397" s="1">
        <v>0.006</v>
      </c>
    </row>
    <row r="16398">
      <c r="A16398" s="1">
        <v>16396.0</v>
      </c>
      <c r="B16398" s="1">
        <v>1.70022910908009E9</v>
      </c>
      <c r="C16398" s="1">
        <v>1094.29670504292</v>
      </c>
      <c r="D16398" s="1">
        <v>11781.0904122698</v>
      </c>
      <c r="E16398" s="1">
        <v>31382.2962501402</v>
      </c>
      <c r="F16398" s="1">
        <v>19704.4708972538</v>
      </c>
      <c r="G16398" s="1">
        <v>20556.1394162344</v>
      </c>
      <c r="H16398" s="1">
        <v>-35437.1485635219</v>
      </c>
      <c r="I16398" s="1">
        <v>4841.43255250842</v>
      </c>
      <c r="J16398" s="1">
        <v>-27521.6582443306</v>
      </c>
      <c r="K16398" s="1">
        <v>0.064</v>
      </c>
      <c r="L16398" s="1">
        <v>0.918</v>
      </c>
      <c r="M16398" s="1">
        <v>0.006</v>
      </c>
    </row>
    <row r="16399">
      <c r="A16399" s="1">
        <v>16397.0</v>
      </c>
      <c r="B16399" s="1">
        <v>1.700229109084E9</v>
      </c>
      <c r="C16399" s="1">
        <v>1070.87207685376</v>
      </c>
      <c r="D16399" s="1">
        <v>11751.7872752889</v>
      </c>
      <c r="E16399" s="1">
        <v>31379.7257995278</v>
      </c>
      <c r="F16399" s="1">
        <v>19665.0424200346</v>
      </c>
      <c r="G16399" s="1">
        <v>20603.9274458798</v>
      </c>
      <c r="H16399" s="1">
        <v>-35411.5558161206</v>
      </c>
      <c r="I16399" s="1">
        <v>5397.11927141181</v>
      </c>
      <c r="J16399" s="1">
        <v>-28084.9669080933</v>
      </c>
      <c r="K16399" s="1">
        <v>0.064</v>
      </c>
      <c r="L16399" s="1">
        <v>0.918</v>
      </c>
      <c r="M16399" s="1">
        <v>0.006</v>
      </c>
    </row>
    <row r="16400">
      <c r="A16400" s="1">
        <v>16398.0</v>
      </c>
      <c r="B16400" s="1">
        <v>1.70022910908813E9</v>
      </c>
      <c r="C16400" s="1">
        <v>1062.6466348942</v>
      </c>
      <c r="D16400" s="1">
        <v>11753.6648218232</v>
      </c>
      <c r="E16400" s="1">
        <v>31320.3595662545</v>
      </c>
      <c r="F16400" s="1">
        <v>19612.5605240536</v>
      </c>
      <c r="G16400" s="1">
        <v>20580.0110793126</v>
      </c>
      <c r="H16400" s="1">
        <v>-35415.06504</v>
      </c>
      <c r="I16400" s="1">
        <v>5941.36189715408</v>
      </c>
      <c r="J16400" s="1">
        <v>-27923.1179264924</v>
      </c>
      <c r="K16400" s="1">
        <v>0.064</v>
      </c>
      <c r="L16400" s="1">
        <v>0.918</v>
      </c>
      <c r="M16400" s="1">
        <v>0.006</v>
      </c>
    </row>
    <row r="16401">
      <c r="A16401" s="1">
        <v>16399.0</v>
      </c>
      <c r="B16401" s="1">
        <v>1.7002291090911E9</v>
      </c>
      <c r="C16401" s="1">
        <v>1049.41440217666</v>
      </c>
      <c r="D16401" s="1">
        <v>11742.3101356399</v>
      </c>
      <c r="E16401" s="1">
        <v>31287.6589641164</v>
      </c>
      <c r="F16401" s="1">
        <v>19552.8813663579</v>
      </c>
      <c r="G16401" s="1">
        <v>20619.1489838539</v>
      </c>
      <c r="H16401" s="1">
        <v>-35431.1806477523</v>
      </c>
      <c r="I16401" s="1">
        <v>6550.73750623911</v>
      </c>
      <c r="J16401" s="1">
        <v>-27579.75042817</v>
      </c>
      <c r="K16401" s="1">
        <v>0.064</v>
      </c>
      <c r="L16401" s="1">
        <v>0.918</v>
      </c>
      <c r="M16401" s="1">
        <v>0.006</v>
      </c>
    </row>
    <row r="16402">
      <c r="A16402" s="1">
        <v>16400.0</v>
      </c>
      <c r="B16402" s="1">
        <v>1.70022910909603E9</v>
      </c>
      <c r="C16402" s="1">
        <v>1060.0985360263</v>
      </c>
      <c r="D16402" s="1">
        <v>11737.4821588375</v>
      </c>
      <c r="E16402" s="1">
        <v>31233.5006873012</v>
      </c>
      <c r="F16402" s="1">
        <v>19551.2720407571</v>
      </c>
      <c r="G16402" s="1">
        <v>20645.5910975445</v>
      </c>
      <c r="H16402" s="1">
        <v>-35430.5324471631</v>
      </c>
      <c r="I16402" s="1">
        <v>6927.90084217796</v>
      </c>
      <c r="J16402" s="1">
        <v>-27284.0144972818</v>
      </c>
      <c r="K16402" s="1">
        <v>0.064</v>
      </c>
      <c r="L16402" s="1">
        <v>0.918</v>
      </c>
      <c r="M16402" s="1">
        <v>0.006</v>
      </c>
    </row>
    <row r="16403">
      <c r="A16403" s="1">
        <v>16401.0</v>
      </c>
      <c r="B16403" s="1">
        <v>1.70022910910013E9</v>
      </c>
      <c r="C16403" s="1">
        <v>1071.52027744296</v>
      </c>
      <c r="D16403" s="1">
        <v>11730.4413593341</v>
      </c>
      <c r="E16403" s="1">
        <v>31208.8690649114</v>
      </c>
      <c r="F16403" s="1">
        <v>19620.7189107798</v>
      </c>
      <c r="G16403" s="1">
        <v>20668.5463391001</v>
      </c>
      <c r="H16403" s="1">
        <v>-35442.2000577688</v>
      </c>
      <c r="I16403" s="1">
        <v>6776.42307000435</v>
      </c>
      <c r="J16403" s="1">
        <v>-26895.6082338819</v>
      </c>
      <c r="K16403" s="1">
        <v>0.134</v>
      </c>
      <c r="L16403" s="1">
        <v>1.092</v>
      </c>
      <c r="M16403" s="1">
        <v>0.054</v>
      </c>
    </row>
    <row r="16404">
      <c r="A16404" s="1">
        <v>16402.0</v>
      </c>
      <c r="B16404" s="1">
        <v>1.70022910910411E9</v>
      </c>
      <c r="C16404" s="1">
        <v>1082.0032455925</v>
      </c>
      <c r="D16404" s="1">
        <v>11696.0643763618</v>
      </c>
      <c r="E16404" s="1">
        <v>31175.2743929951</v>
      </c>
      <c r="F16404" s="1">
        <v>19705.0296908652</v>
      </c>
      <c r="G16404" s="1">
        <v>20687.3888596759</v>
      </c>
      <c r="H16404" s="1">
        <v>-35425.3021389606</v>
      </c>
      <c r="I16404" s="1">
        <v>6553.88910220731</v>
      </c>
      <c r="J16404" s="1">
        <v>-26467.1923479071</v>
      </c>
      <c r="K16404" s="1">
        <v>0.134</v>
      </c>
      <c r="L16404" s="1">
        <v>1.092</v>
      </c>
      <c r="M16404" s="1">
        <v>0.054</v>
      </c>
    </row>
    <row r="16405">
      <c r="A16405" s="1">
        <v>16403.0</v>
      </c>
      <c r="B16405" s="1">
        <v>1.7002291091082E9</v>
      </c>
      <c r="C16405" s="1">
        <v>1063.92068432816</v>
      </c>
      <c r="D16405" s="1">
        <v>11663.229663757</v>
      </c>
      <c r="E16405" s="1">
        <v>31141.2550379341</v>
      </c>
      <c r="F16405" s="1">
        <v>19760.8643485146</v>
      </c>
      <c r="G16405" s="1">
        <v>20638.7291119967</v>
      </c>
      <c r="H16405" s="1">
        <v>-35465.2670580467</v>
      </c>
      <c r="I16405" s="1">
        <v>6410.54736501543</v>
      </c>
      <c r="J16405" s="1">
        <v>-26108.5586081217</v>
      </c>
      <c r="K16405" s="1">
        <v>0.134</v>
      </c>
      <c r="L16405" s="1">
        <v>1.092</v>
      </c>
      <c r="M16405" s="1">
        <v>0.054</v>
      </c>
    </row>
    <row r="16406">
      <c r="A16406" s="1">
        <v>16404.0</v>
      </c>
      <c r="B16406" s="1">
        <v>1.70022910911315E9</v>
      </c>
      <c r="C16406" s="1">
        <v>1049.07912600983</v>
      </c>
      <c r="D16406" s="1">
        <v>11635.3793901657</v>
      </c>
      <c r="E16406" s="1">
        <v>31120.9149504798</v>
      </c>
      <c r="F16406" s="1">
        <v>19804.9419885804</v>
      </c>
      <c r="G16406" s="1">
        <v>20592.7739253966</v>
      </c>
      <c r="H16406" s="1">
        <v>-35500.3145933526</v>
      </c>
      <c r="I16406" s="1">
        <v>6296.732282249</v>
      </c>
      <c r="J16406" s="1">
        <v>-25717.6265975983</v>
      </c>
      <c r="K16406" s="1">
        <v>0.134</v>
      </c>
      <c r="L16406" s="1">
        <v>1.092</v>
      </c>
      <c r="M16406" s="1">
        <v>0.054</v>
      </c>
    </row>
    <row r="16407">
      <c r="A16407" s="1">
        <v>16405.0</v>
      </c>
      <c r="B16407" s="1">
        <v>1.70022910911608E9</v>
      </c>
      <c r="C16407" s="1">
        <v>1030.72834381202</v>
      </c>
      <c r="D16407" s="1">
        <v>11605.8527357402</v>
      </c>
      <c r="E16407" s="1">
        <v>31101.5583397815</v>
      </c>
      <c r="F16407" s="1">
        <v>19861.4695503079</v>
      </c>
      <c r="G16407" s="1">
        <v>20567.7623233511</v>
      </c>
      <c r="H16407" s="1">
        <v>-35543.4087566624</v>
      </c>
      <c r="I16407" s="1">
        <v>6318.90521274867</v>
      </c>
      <c r="J16407" s="1">
        <v>-25210.6219781186</v>
      </c>
      <c r="K16407" s="1">
        <v>0.134</v>
      </c>
      <c r="L16407" s="1">
        <v>1.092</v>
      </c>
      <c r="M16407" s="1">
        <v>0.054</v>
      </c>
    </row>
    <row r="16408">
      <c r="A16408" s="1">
        <v>16406.0</v>
      </c>
      <c r="B16408" s="1">
        <v>1.70022910911918E9</v>
      </c>
      <c r="C16408" s="1">
        <v>983.610866500242</v>
      </c>
      <c r="D16408" s="1">
        <v>11548.3416972567</v>
      </c>
      <c r="E16408" s="1">
        <v>31070.1764905663</v>
      </c>
      <c r="F16408" s="1">
        <v>19879.8650359946</v>
      </c>
      <c r="G16408" s="1">
        <v>20562.8002360821</v>
      </c>
      <c r="H16408" s="1">
        <v>-35624.0985541461</v>
      </c>
      <c r="I16408" s="1">
        <v>6568.95417797019</v>
      </c>
      <c r="J16408" s="1">
        <v>-24743.5152224916</v>
      </c>
      <c r="K16408" s="1">
        <v>0.134</v>
      </c>
      <c r="L16408" s="1">
        <v>1.092</v>
      </c>
      <c r="M16408" s="1">
        <v>0.054</v>
      </c>
    </row>
    <row r="16409">
      <c r="A16409" s="1">
        <v>16407.0</v>
      </c>
      <c r="B16409" s="1">
        <v>1.70022910912426E9</v>
      </c>
      <c r="C16409" s="1">
        <v>964.455421502044</v>
      </c>
      <c r="D16409" s="1">
        <v>11550.4427612355</v>
      </c>
      <c r="E16409" s="1">
        <v>31076.7702551806</v>
      </c>
      <c r="F16409" s="1">
        <v>19880.177960417</v>
      </c>
      <c r="G16409" s="1">
        <v>20518.8790582274</v>
      </c>
      <c r="H16409" s="1">
        <v>-35628.7030135039</v>
      </c>
      <c r="I16409" s="1">
        <v>6856.35290817653</v>
      </c>
      <c r="J16409" s="1">
        <v>-24528.6926065316</v>
      </c>
      <c r="K16409" s="1">
        <v>0.134</v>
      </c>
      <c r="L16409" s="1">
        <v>1.092</v>
      </c>
      <c r="M16409" s="1">
        <v>0.054</v>
      </c>
    </row>
    <row r="16410">
      <c r="A16410" s="1">
        <v>16408.0</v>
      </c>
      <c r="B16410" s="1">
        <v>1.70022910912832E9</v>
      </c>
      <c r="C16410" s="1">
        <v>978.626427486709</v>
      </c>
      <c r="D16410" s="1">
        <v>11587.4348983091</v>
      </c>
      <c r="E16410" s="1">
        <v>31119.2385696457</v>
      </c>
      <c r="F16410" s="1">
        <v>19880.669698795</v>
      </c>
      <c r="G16410" s="1">
        <v>20527.9091629873</v>
      </c>
      <c r="H16410" s="1">
        <v>-35626.5795977806</v>
      </c>
      <c r="I16410" s="1">
        <v>6983.75785157178</v>
      </c>
      <c r="J16410" s="1">
        <v>-24734.8427456429</v>
      </c>
      <c r="K16410" s="1">
        <v>0.134</v>
      </c>
      <c r="L16410" s="1">
        <v>1.092</v>
      </c>
      <c r="M16410" s="1">
        <v>0.054</v>
      </c>
    </row>
    <row r="16411">
      <c r="A16411" s="1">
        <v>16409.0</v>
      </c>
      <c r="B16411" s="1">
        <v>1.70022910913234E9</v>
      </c>
      <c r="C16411" s="1">
        <v>1028.53787285541</v>
      </c>
      <c r="D16411" s="1">
        <v>11635.4017419101</v>
      </c>
      <c r="E16411" s="1">
        <v>31154.3755119294</v>
      </c>
      <c r="F16411" s="1">
        <v>19902.9990915059</v>
      </c>
      <c r="G16411" s="1">
        <v>20552.1608057213</v>
      </c>
      <c r="H16411" s="1">
        <v>-35589.4533502403</v>
      </c>
      <c r="I16411" s="1">
        <v>6976.38177590153</v>
      </c>
      <c r="J16411" s="1">
        <v>-24846.6908748973</v>
      </c>
      <c r="K16411" s="1">
        <v>0.134</v>
      </c>
      <c r="L16411" s="1">
        <v>1.092</v>
      </c>
      <c r="M16411" s="1">
        <v>0.054</v>
      </c>
    </row>
    <row r="16412">
      <c r="A16412" s="1">
        <v>16410.0</v>
      </c>
      <c r="B16412" s="1">
        <v>1.70022910913611E9</v>
      </c>
      <c r="C16412" s="1">
        <v>1052.16366674466</v>
      </c>
      <c r="D16412" s="1">
        <v>11663.229663757</v>
      </c>
      <c r="E16412" s="1">
        <v>31133.588389586</v>
      </c>
      <c r="F16412" s="1">
        <v>19936.2584872553</v>
      </c>
      <c r="G16412" s="1">
        <v>20601.6922714343</v>
      </c>
      <c r="H16412" s="1">
        <v>-35591.0179723522</v>
      </c>
      <c r="I16412" s="1">
        <v>7051.05895412671</v>
      </c>
      <c r="J16412" s="1">
        <v>-24814.5043628817</v>
      </c>
      <c r="K16412" s="1">
        <v>0.134</v>
      </c>
      <c r="L16412" s="1">
        <v>1.092</v>
      </c>
      <c r="M16412" s="1">
        <v>0.054</v>
      </c>
    </row>
    <row r="16413">
      <c r="A16413" s="1">
        <v>16411.0</v>
      </c>
      <c r="B16413" s="1">
        <v>1.70022910914012E9</v>
      </c>
      <c r="C16413" s="1">
        <v>1053.30360571189</v>
      </c>
      <c r="D16413" s="1">
        <v>11695.2150100725</v>
      </c>
      <c r="E16413" s="1">
        <v>31117.338671367</v>
      </c>
      <c r="F16413" s="1">
        <v>19952.195281052</v>
      </c>
      <c r="G16413" s="1">
        <v>20620.4453850323</v>
      </c>
      <c r="H16413" s="1">
        <v>-35628.5018478038</v>
      </c>
      <c r="I16413" s="1">
        <v>7230.87873826965</v>
      </c>
      <c r="J16413" s="1">
        <v>-24686.9429572752</v>
      </c>
      <c r="K16413" s="1">
        <v>0.096</v>
      </c>
      <c r="L16413" s="1">
        <v>1.028</v>
      </c>
      <c r="M16413" s="1">
        <v>0.142</v>
      </c>
    </row>
    <row r="16414">
      <c r="A16414" s="1">
        <v>16412.0</v>
      </c>
      <c r="B16414" s="1">
        <v>1.70022910914426E9</v>
      </c>
      <c r="C16414" s="1">
        <v>1077.73406240154</v>
      </c>
      <c r="D16414" s="1">
        <v>11725.3004581094</v>
      </c>
      <c r="E16414" s="1">
        <v>31073.6186592124</v>
      </c>
      <c r="F16414" s="1">
        <v>19945.8697373711</v>
      </c>
      <c r="G16414" s="1">
        <v>20582.5591781806</v>
      </c>
      <c r="H16414" s="1">
        <v>-35684.0906362641</v>
      </c>
      <c r="I16414" s="1">
        <v>7415.59355444831</v>
      </c>
      <c r="J16414" s="1">
        <v>-24602.1627905562</v>
      </c>
      <c r="K16414" s="1">
        <v>0.096</v>
      </c>
      <c r="L16414" s="1">
        <v>1.028</v>
      </c>
      <c r="M16414" s="1">
        <v>0.142</v>
      </c>
    </row>
    <row r="16415">
      <c r="A16415" s="1">
        <v>16413.0</v>
      </c>
      <c r="B16415" s="1">
        <v>1.70022910914734E9</v>
      </c>
      <c r="C16415" s="1">
        <v>1123.24221411254</v>
      </c>
      <c r="D16415" s="1">
        <v>11779.7046041136</v>
      </c>
      <c r="E16415" s="1">
        <v>30980.8812714673</v>
      </c>
      <c r="F16415" s="1">
        <v>19986.169932624</v>
      </c>
      <c r="G16415" s="1">
        <v>20573.1714455093</v>
      </c>
      <c r="H16415" s="1">
        <v>-35697.389924215</v>
      </c>
      <c r="I16415" s="1">
        <v>7631.3996471643</v>
      </c>
      <c r="J16415" s="1">
        <v>-24539.2202781701</v>
      </c>
      <c r="K16415" s="1">
        <v>0.096</v>
      </c>
      <c r="L16415" s="1">
        <v>1.028</v>
      </c>
      <c r="M16415" s="1">
        <v>0.142</v>
      </c>
    </row>
    <row r="16416">
      <c r="A16416" s="1">
        <v>16414.0</v>
      </c>
      <c r="B16416" s="1">
        <v>1.70022910915229E9</v>
      </c>
      <c r="C16416" s="1">
        <v>1173.89126704827</v>
      </c>
      <c r="D16416" s="1">
        <v>11829.5266425045</v>
      </c>
      <c r="E16416" s="1">
        <v>30827.1906765926</v>
      </c>
      <c r="F16416" s="1">
        <v>20061.718828883</v>
      </c>
      <c r="G16416" s="1">
        <v>20631.9565334268</v>
      </c>
      <c r="H16416" s="1">
        <v>-35672.3112669362</v>
      </c>
      <c r="I16416" s="1">
        <v>7869.84805701351</v>
      </c>
      <c r="J16416" s="1">
        <v>-24407.5461515839</v>
      </c>
      <c r="K16416" s="1">
        <v>0.096</v>
      </c>
      <c r="L16416" s="1">
        <v>1.028</v>
      </c>
      <c r="M16416" s="1">
        <v>0.142</v>
      </c>
    </row>
    <row r="16417">
      <c r="A16417" s="1">
        <v>16415.0</v>
      </c>
      <c r="B16417" s="1">
        <v>1.70022910915632E9</v>
      </c>
      <c r="C16417" s="1">
        <v>1230.64234622029</v>
      </c>
      <c r="D16417" s="1">
        <v>11858.5839102964</v>
      </c>
      <c r="E16417" s="1">
        <v>30627.4331363955</v>
      </c>
      <c r="F16417" s="1">
        <v>20099.8732566682</v>
      </c>
      <c r="G16417" s="1">
        <v>20643.4453300768</v>
      </c>
      <c r="H16417" s="1">
        <v>-35663.907011021</v>
      </c>
      <c r="I16417" s="1">
        <v>8123.49565309234</v>
      </c>
      <c r="J16417" s="1">
        <v>-24392.4363723321</v>
      </c>
      <c r="K16417" s="1">
        <v>0.096</v>
      </c>
      <c r="L16417" s="1">
        <v>1.028</v>
      </c>
      <c r="M16417" s="1">
        <v>0.142</v>
      </c>
    </row>
    <row r="16418">
      <c r="A16418" s="1">
        <v>16416.0</v>
      </c>
      <c r="B16418" s="1">
        <v>1.7002291091603E9</v>
      </c>
      <c r="C16418" s="1">
        <v>1260.81720123496</v>
      </c>
      <c r="D16418" s="1">
        <v>11875.7276982936</v>
      </c>
      <c r="E16418" s="1">
        <v>30461.2479163703</v>
      </c>
      <c r="F16418" s="1">
        <v>20104.0753846258</v>
      </c>
      <c r="G16418" s="1">
        <v>20614.0751378625</v>
      </c>
      <c r="H16418" s="1">
        <v>-35658.4978888628</v>
      </c>
      <c r="I16418" s="1">
        <v>8476.65321548619</v>
      </c>
      <c r="J16418" s="1">
        <v>-24511.4817633011</v>
      </c>
      <c r="K16418" s="1">
        <v>0.096</v>
      </c>
      <c r="L16418" s="1">
        <v>1.028</v>
      </c>
      <c r="M16418" s="1">
        <v>0.142</v>
      </c>
    </row>
    <row r="16419">
      <c r="A16419" s="1">
        <v>16417.0</v>
      </c>
      <c r="B16419" s="1">
        <v>1.70022910916437E9</v>
      </c>
      <c r="C16419" s="1">
        <v>1245.8415324499</v>
      </c>
      <c r="D16419" s="1">
        <v>11862.5178173205</v>
      </c>
      <c r="E16419" s="1">
        <v>30276.7119141473</v>
      </c>
      <c r="F16419" s="1">
        <v>20112.3231783298</v>
      </c>
      <c r="G16419" s="1">
        <v>20616.3103123081</v>
      </c>
      <c r="H16419" s="1">
        <v>-35589.8109781516</v>
      </c>
      <c r="I16419" s="1">
        <v>9566.68073733815</v>
      </c>
      <c r="J16419" s="1">
        <v>-24518.2766936155</v>
      </c>
      <c r="K16419" s="1">
        <v>0.096</v>
      </c>
      <c r="L16419" s="1">
        <v>1.028</v>
      </c>
      <c r="M16419" s="1">
        <v>0.142</v>
      </c>
    </row>
    <row r="16420">
      <c r="A16420" s="1">
        <v>16418.0</v>
      </c>
      <c r="B16420" s="1">
        <v>1.70022910916816E9</v>
      </c>
      <c r="C16420" s="1">
        <v>1254.2457883651</v>
      </c>
      <c r="D16420" s="1">
        <v>11866.272910389</v>
      </c>
      <c r="E16420" s="1">
        <v>30078.8542722289</v>
      </c>
      <c r="F16420" s="1">
        <v>20128.2823238709</v>
      </c>
      <c r="G16420" s="1">
        <v>20611.5270389946</v>
      </c>
      <c r="H16420" s="1">
        <v>-35594.9071758874</v>
      </c>
      <c r="I16420" s="1">
        <v>10925.8903176653</v>
      </c>
      <c r="J16420" s="1">
        <v>-24440.7831955889</v>
      </c>
      <c r="K16420" s="1">
        <v>0.096</v>
      </c>
      <c r="L16420" s="1">
        <v>1.028</v>
      </c>
      <c r="M16420" s="1">
        <v>0.142</v>
      </c>
    </row>
    <row r="16421">
      <c r="A16421" s="1">
        <v>16419.0</v>
      </c>
      <c r="B16421" s="1">
        <v>1.70022910917211E9</v>
      </c>
      <c r="C16421" s="1">
        <v>1278.40802412128</v>
      </c>
      <c r="D16421" s="1">
        <v>11868.530436579</v>
      </c>
      <c r="E16421" s="1">
        <v>29908.511627735</v>
      </c>
      <c r="F16421" s="1">
        <v>20153.472739872</v>
      </c>
      <c r="G16421" s="1">
        <v>20606.1849720698</v>
      </c>
      <c r="H16421" s="1">
        <v>-35596.0471148547</v>
      </c>
      <c r="I16421" s="1">
        <v>12040.6165171404</v>
      </c>
      <c r="J16421" s="1">
        <v>-24274.2626993969</v>
      </c>
      <c r="K16421" s="1">
        <v>0.096</v>
      </c>
      <c r="L16421" s="1">
        <v>1.028</v>
      </c>
      <c r="M16421" s="1">
        <v>0.142</v>
      </c>
    </row>
    <row r="16422">
      <c r="A16422" s="1">
        <v>16420.0</v>
      </c>
      <c r="B16422" s="1">
        <v>1.70022910917518E9</v>
      </c>
      <c r="C16422" s="1">
        <v>1308.11349250239</v>
      </c>
      <c r="D16422" s="1">
        <v>11892.2456374461</v>
      </c>
      <c r="E16422" s="1">
        <v>29760.0736928074</v>
      </c>
      <c r="F16422" s="1">
        <v>20168.0237255124</v>
      </c>
      <c r="G16422" s="1">
        <v>20609.0683471045</v>
      </c>
      <c r="H16422" s="1">
        <v>-35565.1793557619</v>
      </c>
      <c r="I16422" s="1">
        <v>12886.1383063958</v>
      </c>
      <c r="J16422" s="1">
        <v>-24099.2485403118</v>
      </c>
      <c r="K16422" s="1">
        <v>0.096</v>
      </c>
      <c r="L16422" s="1">
        <v>1.028</v>
      </c>
      <c r="M16422" s="1">
        <v>0.142</v>
      </c>
    </row>
    <row r="16423">
      <c r="A16423" s="1">
        <v>16421.0</v>
      </c>
      <c r="B16423" s="1">
        <v>1.70022910917917E9</v>
      </c>
      <c r="C16423" s="1">
        <v>1374.02878690109</v>
      </c>
      <c r="D16423" s="1">
        <v>11935.2727455225</v>
      </c>
      <c r="E16423" s="1">
        <v>29594.8943012826</v>
      </c>
      <c r="F16423" s="1">
        <v>20211.9001998782</v>
      </c>
      <c r="G16423" s="1">
        <v>20608.2189808152</v>
      </c>
      <c r="H16423" s="1">
        <v>-35520.8334947626</v>
      </c>
      <c r="I16423" s="1">
        <v>13607.9655418354</v>
      </c>
      <c r="J16423" s="1">
        <v>-23925.1955062384</v>
      </c>
      <c r="K16423" s="1">
        <v>0.144</v>
      </c>
      <c r="L16423" s="1">
        <v>1.05</v>
      </c>
      <c r="M16423" s="1">
        <v>0.262</v>
      </c>
    </row>
    <row r="16424">
      <c r="A16424" s="1">
        <v>16422.0</v>
      </c>
      <c r="B16424" s="1">
        <v>1.70022910918419E9</v>
      </c>
      <c r="C16424" s="1">
        <v>1389.6750080198</v>
      </c>
      <c r="D16424" s="1">
        <v>11950.9860218746</v>
      </c>
      <c r="E16424" s="1">
        <v>29324.415841629</v>
      </c>
      <c r="F16424" s="1">
        <v>20279.8942065112</v>
      </c>
      <c r="G16424" s="1">
        <v>20631.9565334268</v>
      </c>
      <c r="H16424" s="1">
        <v>-35483.0813983775</v>
      </c>
      <c r="I16424" s="1">
        <v>14008.2629332855</v>
      </c>
      <c r="J16424" s="1">
        <v>-23816.8789526079</v>
      </c>
      <c r="K16424" s="1">
        <v>0.144</v>
      </c>
      <c r="L16424" s="1">
        <v>1.05</v>
      </c>
      <c r="M16424" s="1">
        <v>0.262</v>
      </c>
    </row>
    <row r="16425">
      <c r="A16425" s="1">
        <v>16423.0</v>
      </c>
      <c r="B16425" s="1">
        <v>1.70022910918828E9</v>
      </c>
      <c r="C16425" s="1">
        <v>1377.62741775839</v>
      </c>
      <c r="D16425" s="1">
        <v>11969.6050250059</v>
      </c>
      <c r="E16425" s="1">
        <v>29007.4457535083</v>
      </c>
      <c r="F16425" s="1">
        <v>20316.9086953292</v>
      </c>
      <c r="G16425" s="1">
        <v>20671.1838449458</v>
      </c>
      <c r="H16425" s="1">
        <v>-35459.6567701884</v>
      </c>
      <c r="I16425" s="1">
        <v>14076.1451811963</v>
      </c>
      <c r="J16425" s="1">
        <v>-23716.0725851145</v>
      </c>
      <c r="K16425" s="1">
        <v>0.144</v>
      </c>
      <c r="L16425" s="1">
        <v>1.05</v>
      </c>
      <c r="M16425" s="1">
        <v>0.262</v>
      </c>
    </row>
    <row r="16426">
      <c r="A16426" s="1">
        <v>16424.0</v>
      </c>
      <c r="B16426" s="1">
        <v>1.70022910919426E9</v>
      </c>
      <c r="C16426" s="1">
        <v>1406.57292682801</v>
      </c>
      <c r="D16426" s="1">
        <v>11990.4368508382</v>
      </c>
      <c r="E16426" s="1">
        <v>28707.6194533848</v>
      </c>
      <c r="F16426" s="1">
        <v>20296.5686078749</v>
      </c>
      <c r="G16426" s="1">
        <v>20651.2013854028</v>
      </c>
      <c r="H16426" s="1">
        <v>-35471.9949331277</v>
      </c>
      <c r="I16426" s="1">
        <v>14167.5191125296</v>
      </c>
      <c r="J16426" s="1">
        <v>-23683.6178521654</v>
      </c>
      <c r="K16426" s="1">
        <v>0.144</v>
      </c>
      <c r="L16426" s="1">
        <v>1.05</v>
      </c>
      <c r="M16426" s="1">
        <v>0.262</v>
      </c>
    </row>
    <row r="16427">
      <c r="A16427" s="1">
        <v>16425.0</v>
      </c>
      <c r="B16427" s="1">
        <v>1.70022910919737E9</v>
      </c>
      <c r="C16427" s="1">
        <v>1440.48052316671</v>
      </c>
      <c r="D16427" s="1">
        <v>12031.0276187691</v>
      </c>
      <c r="E16427" s="1">
        <v>28450.0379502818</v>
      </c>
      <c r="F16427" s="1">
        <v>20288.4102211487</v>
      </c>
      <c r="G16427" s="1">
        <v>20588.817666628</v>
      </c>
      <c r="H16427" s="1">
        <v>-35452.8841916184</v>
      </c>
      <c r="I16427" s="1">
        <v>14301.4507653058</v>
      </c>
      <c r="J16427" s="1">
        <v>-23703.2426837972</v>
      </c>
      <c r="K16427" s="1">
        <v>0.144</v>
      </c>
      <c r="L16427" s="1">
        <v>1.05</v>
      </c>
      <c r="M16427" s="1">
        <v>0.262</v>
      </c>
    </row>
    <row r="16428">
      <c r="A16428" s="1">
        <v>16426.0</v>
      </c>
      <c r="B16428" s="1">
        <v>1.70022910920019E9</v>
      </c>
      <c r="C16428" s="1">
        <v>1453.84686635099</v>
      </c>
      <c r="D16428" s="1">
        <v>12040.5047584181</v>
      </c>
      <c r="E16428" s="1">
        <v>28188.3213744546</v>
      </c>
      <c r="F16428" s="1">
        <v>20261.0069824465</v>
      </c>
      <c r="G16428" s="1">
        <v>20598.2053992993</v>
      </c>
      <c r="H16428" s="1">
        <v>-35397.4295136248</v>
      </c>
      <c r="I16428" s="1">
        <v>14450.9839357118</v>
      </c>
      <c r="J16428" s="1">
        <v>-23612.0922699084</v>
      </c>
      <c r="K16428" s="1">
        <v>0.144</v>
      </c>
      <c r="L16428" s="1">
        <v>1.05</v>
      </c>
      <c r="M16428" s="1">
        <v>0.262</v>
      </c>
    </row>
    <row r="16429">
      <c r="A16429" s="1">
        <v>16427.0</v>
      </c>
      <c r="B16429" s="1">
        <v>1.70022910920329E9</v>
      </c>
      <c r="C16429" s="1">
        <v>1446.29197672509</v>
      </c>
      <c r="D16429" s="1">
        <v>12036.2355752272</v>
      </c>
      <c r="E16429" s="1">
        <v>27906.8682082734</v>
      </c>
      <c r="F16429" s="1">
        <v>20203.5853509408</v>
      </c>
      <c r="G16429" s="1">
        <v>20641.2548591202</v>
      </c>
      <c r="H16429" s="1">
        <v>-35375.6589145253</v>
      </c>
      <c r="I16429" s="1">
        <v>14454.381400869</v>
      </c>
      <c r="J16429" s="1">
        <v>-23483.6591462682</v>
      </c>
      <c r="K16429" s="1">
        <v>0.144</v>
      </c>
      <c r="L16429" s="1">
        <v>1.05</v>
      </c>
      <c r="M16429" s="1">
        <v>0.262</v>
      </c>
    </row>
    <row r="16430">
      <c r="A16430" s="1">
        <v>16428.0</v>
      </c>
      <c r="B16430" s="1">
        <v>1.70022910920734E9</v>
      </c>
      <c r="C16430" s="1">
        <v>1456.48437219671</v>
      </c>
      <c r="D16430" s="1">
        <v>12045.9362323208</v>
      </c>
      <c r="E16430" s="1">
        <v>27659.7920250644</v>
      </c>
      <c r="F16430" s="1">
        <v>20102.9801491475</v>
      </c>
      <c r="G16430" s="1">
        <v>20636.2033648733</v>
      </c>
      <c r="H16430" s="1">
        <v>-35364.0807108975</v>
      </c>
      <c r="I16430" s="1">
        <v>14289.7831547001</v>
      </c>
      <c r="J16430" s="1">
        <v>-23403.4163836737</v>
      </c>
      <c r="K16430" s="1">
        <v>0.144</v>
      </c>
      <c r="L16430" s="1">
        <v>1.05</v>
      </c>
      <c r="M16430" s="1">
        <v>0.262</v>
      </c>
    </row>
    <row r="16431">
      <c r="A16431" s="1">
        <v>16429.0</v>
      </c>
      <c r="B16431" s="1">
        <v>1.70022910921233E9</v>
      </c>
      <c r="C16431" s="1">
        <v>1492.22481158075</v>
      </c>
      <c r="D16431" s="1">
        <v>12062.7670958956</v>
      </c>
      <c r="E16431" s="1">
        <v>27435.6487316666</v>
      </c>
      <c r="F16431" s="1">
        <v>19977.676269731</v>
      </c>
      <c r="G16431" s="1">
        <v>20601.4016987564</v>
      </c>
      <c r="H16431" s="1">
        <v>-35343.830030421</v>
      </c>
      <c r="I16431" s="1">
        <v>14268.2137213008</v>
      </c>
      <c r="J16431" s="1">
        <v>-23406.3668139418</v>
      </c>
      <c r="K16431" s="1">
        <v>0.144</v>
      </c>
      <c r="L16431" s="1">
        <v>1.05</v>
      </c>
      <c r="M16431" s="1">
        <v>0.262</v>
      </c>
    </row>
    <row r="16432">
      <c r="A16432" s="1">
        <v>16430.0</v>
      </c>
      <c r="B16432" s="1">
        <v>1.70022910921635E9</v>
      </c>
      <c r="C16432" s="1">
        <v>1505.36763732047</v>
      </c>
      <c r="D16432" s="1">
        <v>12059.2131685272</v>
      </c>
      <c r="E16432" s="1">
        <v>27184.2139582889</v>
      </c>
      <c r="F16432" s="1">
        <v>19908.9893590199</v>
      </c>
      <c r="G16432" s="1">
        <v>20577.1724077668</v>
      </c>
      <c r="H16432" s="1">
        <v>-35275.2101749432</v>
      </c>
      <c r="I16432" s="1">
        <v>14590.4588211129</v>
      </c>
      <c r="J16432" s="1">
        <v>-23323.464193757</v>
      </c>
      <c r="K16432" s="1">
        <v>0.144</v>
      </c>
      <c r="L16432" s="1">
        <v>1.05</v>
      </c>
      <c r="M16432" s="1">
        <v>0.262</v>
      </c>
    </row>
    <row r="16433">
      <c r="A16433" s="1">
        <v>16431.0</v>
      </c>
      <c r="B16433" s="1">
        <v>1.7002291092204E9</v>
      </c>
      <c r="C16433" s="1">
        <v>1493.20828833678</v>
      </c>
      <c r="D16433" s="1">
        <v>12026.1325867334</v>
      </c>
      <c r="E16433" s="1">
        <v>26884.0970854874</v>
      </c>
      <c r="F16433" s="1">
        <v>19821.9293143664</v>
      </c>
      <c r="G16433" s="1">
        <v>20579.0276025566</v>
      </c>
      <c r="H16433" s="1">
        <v>-35262.4696806037</v>
      </c>
      <c r="I16433" s="1">
        <v>15058.9290331517</v>
      </c>
      <c r="J16433" s="1">
        <v>-23200.7084132085</v>
      </c>
      <c r="K16433" s="1">
        <v>0.066</v>
      </c>
      <c r="L16433" s="1">
        <v>1.072</v>
      </c>
      <c r="M16433" s="1">
        <v>0.38</v>
      </c>
    </row>
    <row r="16434">
      <c r="A16434" s="1">
        <v>16432.0</v>
      </c>
      <c r="B16434" s="1">
        <v>1.70022910922439E9</v>
      </c>
      <c r="C16434" s="1">
        <v>1503.51244253068</v>
      </c>
      <c r="D16434" s="1">
        <v>12018.4882901296</v>
      </c>
      <c r="E16434" s="1">
        <v>26459.7492170034</v>
      </c>
      <c r="F16434" s="1">
        <v>19753.2424036553</v>
      </c>
      <c r="G16434" s="1">
        <v>20565.3259832055</v>
      </c>
      <c r="H16434" s="1">
        <v>-35257.6640555458</v>
      </c>
      <c r="I16434" s="1">
        <v>15694.0091483603</v>
      </c>
      <c r="J16434" s="1">
        <v>-23090.1566851325</v>
      </c>
      <c r="K16434" s="1">
        <v>0.066</v>
      </c>
      <c r="L16434" s="1">
        <v>1.072</v>
      </c>
      <c r="M16434" s="1">
        <v>0.38</v>
      </c>
    </row>
    <row r="16435">
      <c r="A16435" s="1">
        <v>16433.0</v>
      </c>
      <c r="B16435" s="1">
        <v>1.70022910922834E9</v>
      </c>
      <c r="C16435" s="1">
        <v>1532.4579516003</v>
      </c>
      <c r="D16435" s="1">
        <v>12072.7583256671</v>
      </c>
      <c r="E16435" s="1">
        <v>26265.0655227977</v>
      </c>
      <c r="F16435" s="1">
        <v>19708.605969978</v>
      </c>
      <c r="G16435" s="1">
        <v>20569.9527943078</v>
      </c>
      <c r="H16435" s="1">
        <v>-35236.0499186575</v>
      </c>
      <c r="I16435" s="1">
        <v>16535.2394026803</v>
      </c>
      <c r="J16435" s="1">
        <v>-22903.2737497417</v>
      </c>
      <c r="K16435" s="1">
        <v>0.066</v>
      </c>
      <c r="L16435" s="1">
        <v>1.072</v>
      </c>
      <c r="M16435" s="1">
        <v>0.38</v>
      </c>
    </row>
    <row r="16436">
      <c r="A16436" s="1">
        <v>16434.0</v>
      </c>
      <c r="B16436" s="1">
        <v>1.70022910923138E9</v>
      </c>
      <c r="C16436" s="1">
        <v>1551.47928613177</v>
      </c>
      <c r="D16436" s="1">
        <v>12106.0177214166</v>
      </c>
      <c r="E16436" s="1">
        <v>26369.3364106817</v>
      </c>
      <c r="F16436" s="1">
        <v>19696.7148419278</v>
      </c>
      <c r="G16436" s="1">
        <v>20560.587413381</v>
      </c>
      <c r="H16436" s="1">
        <v>-35177.4659964401</v>
      </c>
      <c r="I16436" s="1">
        <v>17074.2293684756</v>
      </c>
      <c r="J16436" s="1">
        <v>-22421.0795666074</v>
      </c>
      <c r="K16436" s="1">
        <v>0.066</v>
      </c>
      <c r="L16436" s="1">
        <v>1.072</v>
      </c>
      <c r="M16436" s="1">
        <v>0.38</v>
      </c>
    </row>
    <row r="16437">
      <c r="A16437" s="1">
        <v>16435.0</v>
      </c>
      <c r="B16437" s="1">
        <v>1.7002291092354E9</v>
      </c>
      <c r="C16437" s="1">
        <v>1535.14016093494</v>
      </c>
      <c r="D16437" s="1">
        <v>12061.9847848397</v>
      </c>
      <c r="E16437" s="1">
        <v>26383.2391957329</v>
      </c>
      <c r="F16437" s="1">
        <v>19678.118190541</v>
      </c>
      <c r="G16437" s="1">
        <v>20575.8313030995</v>
      </c>
      <c r="H16437" s="1">
        <v>-35131.7343272846</v>
      </c>
      <c r="I16437" s="1">
        <v>17301.4572026082</v>
      </c>
      <c r="J16437" s="1">
        <v>-21807.4571260758</v>
      </c>
      <c r="K16437" s="1">
        <v>0.066</v>
      </c>
      <c r="L16437" s="1">
        <v>1.072</v>
      </c>
      <c r="M16437" s="1">
        <v>0.38</v>
      </c>
    </row>
    <row r="16438">
      <c r="A16438" s="1">
        <v>16436.0</v>
      </c>
      <c r="B16438" s="1">
        <v>1.70022910924032E9</v>
      </c>
      <c r="C16438" s="1">
        <v>1510.03915191163</v>
      </c>
      <c r="D16438" s="1">
        <v>12020.1423192193</v>
      </c>
      <c r="E16438" s="1">
        <v>26407.4014314891</v>
      </c>
      <c r="F16438" s="1">
        <v>19616.360320611</v>
      </c>
      <c r="G16438" s="1">
        <v>20598.4512684883</v>
      </c>
      <c r="H16438" s="1">
        <v>-35064.9473148521</v>
      </c>
      <c r="I16438" s="1">
        <v>17476.8066378601</v>
      </c>
      <c r="J16438" s="1">
        <v>-21613.846315604</v>
      </c>
      <c r="K16438" s="1">
        <v>0.066</v>
      </c>
      <c r="L16438" s="1">
        <v>1.072</v>
      </c>
      <c r="M16438" s="1">
        <v>0.38</v>
      </c>
    </row>
    <row r="16439">
      <c r="A16439" s="1">
        <v>16437.0</v>
      </c>
      <c r="B16439" s="1">
        <v>1.70022910924446E9</v>
      </c>
      <c r="C16439" s="1">
        <v>1514.73301824724</v>
      </c>
      <c r="D16439" s="1">
        <v>12026.6019733669</v>
      </c>
      <c r="E16439" s="1">
        <v>26484.1126184597</v>
      </c>
      <c r="F16439" s="1">
        <v>19535.1787847493</v>
      </c>
      <c r="G16439" s="1">
        <v>20577.5300356781</v>
      </c>
      <c r="H16439" s="1">
        <v>-35052.9220763352</v>
      </c>
      <c r="I16439" s="1">
        <v>17485.0544315641</v>
      </c>
      <c r="J16439" s="1">
        <v>-22065.2397948789</v>
      </c>
      <c r="K16439" s="1">
        <v>0.066</v>
      </c>
      <c r="L16439" s="1">
        <v>1.072</v>
      </c>
      <c r="M16439" s="1">
        <v>0.38</v>
      </c>
    </row>
    <row r="16440">
      <c r="A16440" s="1">
        <v>16438.0</v>
      </c>
      <c r="B16440" s="1">
        <v>1.70022910924848E9</v>
      </c>
      <c r="C16440" s="1">
        <v>1586.32565573759</v>
      </c>
      <c r="D16440" s="1">
        <v>12076.6475292024</v>
      </c>
      <c r="E16440" s="1">
        <v>26569.2951165789</v>
      </c>
      <c r="F16440" s="1">
        <v>19562.7608374072</v>
      </c>
      <c r="G16440" s="1">
        <v>20555.4241604118</v>
      </c>
      <c r="H16440" s="1">
        <v>-34987.722037759</v>
      </c>
      <c r="I16440" s="1">
        <v>17194.0794222449</v>
      </c>
      <c r="J16440" s="1">
        <v>-22941.2940670602</v>
      </c>
      <c r="K16440" s="1">
        <v>0.066</v>
      </c>
      <c r="L16440" s="1">
        <v>1.072</v>
      </c>
      <c r="M16440" s="1">
        <v>0.38</v>
      </c>
    </row>
    <row r="16441">
      <c r="A16441" s="1">
        <v>16439.0</v>
      </c>
      <c r="B16441" s="1">
        <v>1.70022910925129E9</v>
      </c>
      <c r="C16441" s="1">
        <v>1617.50633925275</v>
      </c>
      <c r="D16441" s="1">
        <v>12096.85350619</v>
      </c>
      <c r="E16441" s="1">
        <v>26653.78471062</v>
      </c>
      <c r="F16441" s="1">
        <v>19613.2757798762</v>
      </c>
      <c r="G16441" s="1">
        <v>20555.1559394783</v>
      </c>
      <c r="H16441" s="1">
        <v>-34958.2847903114</v>
      </c>
      <c r="I16441" s="1">
        <v>16464.876111135</v>
      </c>
      <c r="J16441" s="1">
        <v>-23643.9882092461</v>
      </c>
      <c r="K16441" s="1">
        <v>0.066</v>
      </c>
      <c r="L16441" s="1">
        <v>1.072</v>
      </c>
      <c r="M16441" s="1">
        <v>0.38</v>
      </c>
    </row>
    <row r="16442">
      <c r="A16442" s="1">
        <v>16440.0</v>
      </c>
      <c r="B16442" s="1">
        <v>1.70022910925545E9</v>
      </c>
      <c r="C16442" s="1">
        <v>1563.97391128229</v>
      </c>
      <c r="D16442" s="1">
        <v>12083.1518868389</v>
      </c>
      <c r="E16442" s="1">
        <v>26753.6746565907</v>
      </c>
      <c r="F16442" s="1">
        <v>19634.6440475754</v>
      </c>
      <c r="G16442" s="1">
        <v>20563.8060645825</v>
      </c>
      <c r="H16442" s="1">
        <v>-34955.8037466768</v>
      </c>
      <c r="I16442" s="1">
        <v>15387.4326214113</v>
      </c>
      <c r="J16442" s="1">
        <v>-24143.4826425889</v>
      </c>
      <c r="K16442" s="1">
        <v>0.066</v>
      </c>
      <c r="L16442" s="1">
        <v>1.072</v>
      </c>
      <c r="M16442" s="1">
        <v>0.38</v>
      </c>
    </row>
    <row r="16443">
      <c r="A16443" s="1">
        <v>16441.0</v>
      </c>
      <c r="B16443" s="1">
        <v>1.70022910926143E9</v>
      </c>
      <c r="C16443" s="1">
        <v>1563.70569034882</v>
      </c>
      <c r="D16443" s="1">
        <v>12084.4259362728</v>
      </c>
      <c r="E16443" s="1">
        <v>26862.1029689434</v>
      </c>
      <c r="F16443" s="1">
        <v>19651.7878355727</v>
      </c>
      <c r="G16443" s="1">
        <v>20538.3250759035</v>
      </c>
      <c r="H16443" s="1">
        <v>-34941.968016859</v>
      </c>
      <c r="I16443" s="1">
        <v>14403.0617955996</v>
      </c>
      <c r="J16443" s="1">
        <v>-24429.495564639</v>
      </c>
      <c r="K16443" s="1">
        <v>0.066</v>
      </c>
      <c r="L16443" s="1">
        <v>1.072</v>
      </c>
      <c r="M16443" s="1">
        <v>0.38</v>
      </c>
    </row>
    <row r="16444">
      <c r="A16444" s="1">
        <v>16442.0</v>
      </c>
      <c r="B16444" s="1">
        <v>1.70022910926444E9</v>
      </c>
      <c r="C16444" s="1">
        <v>1577.94375156685</v>
      </c>
      <c r="D16444" s="1">
        <v>12075.7758111686</v>
      </c>
      <c r="E16444" s="1">
        <v>26936.6460367019</v>
      </c>
      <c r="F16444" s="1">
        <v>19667.4117049469</v>
      </c>
      <c r="G16444" s="1">
        <v>20508.0161104221</v>
      </c>
      <c r="H16444" s="1">
        <v>-34956.3625402882</v>
      </c>
      <c r="I16444" s="1">
        <v>13476.0678978047</v>
      </c>
      <c r="J16444" s="1">
        <v>-24493.5333125034</v>
      </c>
      <c r="K16444" s="1">
        <v>0.066</v>
      </c>
      <c r="L16444" s="1">
        <v>1.072</v>
      </c>
      <c r="M16444" s="1">
        <v>0.38</v>
      </c>
    </row>
    <row r="16445">
      <c r="A16445" s="1">
        <v>16443.0</v>
      </c>
      <c r="B16445" s="1">
        <v>1.70022910926943E9</v>
      </c>
      <c r="C16445" s="1">
        <v>1542.85151277202</v>
      </c>
      <c r="D16445" s="1">
        <v>12000.6292463099</v>
      </c>
      <c r="E16445" s="1">
        <v>26938.7694524251</v>
      </c>
      <c r="F16445" s="1">
        <v>19650.7373035833</v>
      </c>
      <c r="G16445" s="1">
        <v>20473.0132786051</v>
      </c>
      <c r="H16445" s="1">
        <v>-34987.6102790367</v>
      </c>
      <c r="I16445" s="1">
        <v>12218.7375687047</v>
      </c>
      <c r="J16445" s="1">
        <v>-24413.6258260757</v>
      </c>
      <c r="K16445" s="1">
        <v>0.066</v>
      </c>
      <c r="L16445" s="1">
        <v>1.072</v>
      </c>
      <c r="M16445" s="1">
        <v>0.38</v>
      </c>
    </row>
    <row r="16446">
      <c r="A16446" s="1">
        <v>16444.0</v>
      </c>
      <c r="B16446" s="1">
        <v>1.7002291092724E9</v>
      </c>
      <c r="C16446" s="1">
        <v>1536.43656211335</v>
      </c>
      <c r="D16446" s="1">
        <v>11985.2959496135</v>
      </c>
      <c r="E16446" s="1">
        <v>26982.8917959799</v>
      </c>
      <c r="F16446" s="1">
        <v>19661.4437891773</v>
      </c>
      <c r="G16446" s="1">
        <v>20464.8995953678</v>
      </c>
      <c r="H16446" s="1">
        <v>-35020.0873637303</v>
      </c>
      <c r="I16446" s="1">
        <v>11763.7901620614</v>
      </c>
      <c r="J16446" s="1">
        <v>-24274.3074028858</v>
      </c>
      <c r="K16446" s="1">
        <v>0.066</v>
      </c>
      <c r="L16446" s="1">
        <v>1.072</v>
      </c>
      <c r="M16446" s="1">
        <v>0.38</v>
      </c>
    </row>
    <row r="16447">
      <c r="A16447" s="1">
        <v>16445.0</v>
      </c>
      <c r="B16447" s="1">
        <v>1.70022910927643E9</v>
      </c>
      <c r="C16447" s="1">
        <v>1556.44137340085</v>
      </c>
      <c r="D16447" s="1">
        <v>12028.9265547903</v>
      </c>
      <c r="E16447" s="1">
        <v>27041.8333461086</v>
      </c>
      <c r="F16447" s="1">
        <v>19715.1997345924</v>
      </c>
      <c r="G16447" s="1">
        <v>20457.791740631</v>
      </c>
      <c r="H16447" s="1">
        <v>-35033.3195964479</v>
      </c>
      <c r="I16447" s="1">
        <v>11577.4883720264</v>
      </c>
      <c r="J16447" s="1">
        <v>-24109.2621218278</v>
      </c>
      <c r="K16447" s="1">
        <v>0.066</v>
      </c>
      <c r="L16447" s="1">
        <v>1.072</v>
      </c>
      <c r="M16447" s="1">
        <v>0.38</v>
      </c>
    </row>
    <row r="16448">
      <c r="A16448" s="1">
        <v>16446.0</v>
      </c>
      <c r="B16448" s="1">
        <v>1.70022910927943E9</v>
      </c>
      <c r="C16448" s="1">
        <v>1557.40249841243</v>
      </c>
      <c r="D16448" s="1">
        <v>12032.4804821587</v>
      </c>
      <c r="E16448" s="1">
        <v>27094.874035701</v>
      </c>
      <c r="F16448" s="1">
        <v>19753.0412379552</v>
      </c>
      <c r="G16448" s="1">
        <v>20462.0832755664</v>
      </c>
      <c r="H16448" s="1">
        <v>-35065.6849224191</v>
      </c>
      <c r="I16448" s="1">
        <v>11383.9893202768</v>
      </c>
      <c r="J16448" s="1">
        <v>-23930.3364074631</v>
      </c>
      <c r="K16448" s="1">
        <v>0.066</v>
      </c>
      <c r="L16448" s="1">
        <v>1.072</v>
      </c>
      <c r="M16448" s="1">
        <v>0.38</v>
      </c>
    </row>
    <row r="16449">
      <c r="A16449" s="1">
        <v>16447.0</v>
      </c>
      <c r="B16449" s="1">
        <v>1.70022910928347E9</v>
      </c>
      <c r="C16449" s="1">
        <v>1543.47736161677</v>
      </c>
      <c r="D16449" s="1">
        <v>12040.9070898183</v>
      </c>
      <c r="E16449" s="1">
        <v>27199.4131445185</v>
      </c>
      <c r="F16449" s="1">
        <v>19809.2558752603</v>
      </c>
      <c r="G16449" s="1">
        <v>20483.8985781548</v>
      </c>
      <c r="H16449" s="1">
        <v>-35124.8052865034</v>
      </c>
      <c r="I16449" s="1">
        <v>11249.9459087784</v>
      </c>
      <c r="J16449" s="1">
        <v>-23700.8957506293</v>
      </c>
      <c r="K16449" s="1">
        <v>0.066</v>
      </c>
      <c r="L16449" s="1">
        <v>1.072</v>
      </c>
      <c r="M16449" s="1">
        <v>0.38</v>
      </c>
    </row>
    <row r="16450">
      <c r="A16450" s="1">
        <v>16448.0</v>
      </c>
      <c r="B16450" s="1">
        <v>1.70022910928751E9</v>
      </c>
      <c r="C16450" s="1">
        <v>1536.30245164662</v>
      </c>
      <c r="D16450" s="1">
        <v>12059.9731278387</v>
      </c>
      <c r="E16450" s="1">
        <v>27357.909364451</v>
      </c>
      <c r="F16450" s="1">
        <v>19878.4345243495</v>
      </c>
      <c r="G16450" s="1">
        <v>20519.2143343942</v>
      </c>
      <c r="H16450" s="1">
        <v>-35165.7089788566</v>
      </c>
      <c r="I16450" s="1">
        <v>11199.9227046874</v>
      </c>
      <c r="J16450" s="1">
        <v>-23474.1596548747</v>
      </c>
      <c r="K16450" s="1">
        <v>0.066</v>
      </c>
      <c r="L16450" s="1">
        <v>1.072</v>
      </c>
      <c r="M16450" s="1">
        <v>0.38</v>
      </c>
    </row>
    <row r="16451">
      <c r="A16451" s="1">
        <v>16449.0</v>
      </c>
      <c r="B16451" s="1">
        <v>1.70022910929349E9</v>
      </c>
      <c r="C16451" s="1">
        <v>1524.6571927854</v>
      </c>
      <c r="D16451" s="1">
        <v>12066.3657267529</v>
      </c>
      <c r="E16451" s="1">
        <v>27595.4860562665</v>
      </c>
      <c r="F16451" s="1">
        <v>19902.0603182387</v>
      </c>
      <c r="G16451" s="1">
        <v>20503.545761531</v>
      </c>
      <c r="H16451" s="1">
        <v>-35200.9129763737</v>
      </c>
      <c r="I16451" s="1">
        <v>11172.4300590074</v>
      </c>
      <c r="J16451" s="1">
        <v>-23403.4387354181</v>
      </c>
      <c r="K16451" s="1">
        <v>0.066</v>
      </c>
      <c r="L16451" s="1">
        <v>1.072</v>
      </c>
      <c r="M16451" s="1">
        <v>0.38</v>
      </c>
    </row>
    <row r="16452">
      <c r="A16452" s="1">
        <v>16450.0</v>
      </c>
      <c r="B16452" s="1">
        <v>1.7002291092965E9</v>
      </c>
      <c r="C16452" s="1">
        <v>1514.3530385915</v>
      </c>
      <c r="D16452" s="1">
        <v>12054.7651713806</v>
      </c>
      <c r="E16452" s="1">
        <v>27845.7138354437</v>
      </c>
      <c r="F16452" s="1">
        <v>19913.0350247663</v>
      </c>
      <c r="G16452" s="1">
        <v>20438.8598130774</v>
      </c>
      <c r="H16452" s="1">
        <v>-35233.3453575784</v>
      </c>
      <c r="I16452" s="1">
        <v>11097.3952528709</v>
      </c>
      <c r="J16452" s="1">
        <v>-23451.2044133191</v>
      </c>
      <c r="K16452" s="1">
        <v>0.066</v>
      </c>
      <c r="L16452" s="1">
        <v>1.072</v>
      </c>
      <c r="M16452" s="1">
        <v>0.38</v>
      </c>
    </row>
    <row r="16453">
      <c r="A16453" s="1">
        <v>16451.0</v>
      </c>
      <c r="B16453" s="1">
        <v>1.70022910930138E9</v>
      </c>
      <c r="C16453" s="1">
        <v>1509.59211702252</v>
      </c>
      <c r="D16453" s="1">
        <v>12038.9401363063</v>
      </c>
      <c r="E16453" s="1">
        <v>28104.6140914695</v>
      </c>
      <c r="F16453" s="1">
        <v>19947.4790629719</v>
      </c>
      <c r="G16453" s="1">
        <v>20496.0132236496</v>
      </c>
      <c r="H16453" s="1">
        <v>-35241.0790611599</v>
      </c>
      <c r="I16453" s="1">
        <v>11048.9813743807</v>
      </c>
      <c r="J16453" s="1">
        <v>-23472.0362391515</v>
      </c>
      <c r="K16453" s="1">
        <v>0.066</v>
      </c>
      <c r="L16453" s="1">
        <v>1.072</v>
      </c>
      <c r="M16453" s="1">
        <v>0.38</v>
      </c>
    </row>
    <row r="16454">
      <c r="A16454" s="1">
        <v>16452.0</v>
      </c>
      <c r="B16454" s="1">
        <v>1.70022910930449E9</v>
      </c>
      <c r="C16454" s="1">
        <v>1526.08770443054</v>
      </c>
      <c r="D16454" s="1">
        <v>12064.3987732408</v>
      </c>
      <c r="E16454" s="1">
        <v>28352.6961031789</v>
      </c>
      <c r="F16454" s="1">
        <v>19924.5461731608</v>
      </c>
      <c r="G16454" s="1">
        <v>20543.7118463172</v>
      </c>
      <c r="H16454" s="1">
        <v>-35221.2530638281</v>
      </c>
      <c r="I16454" s="1">
        <v>11037.9843161087</v>
      </c>
      <c r="J16454" s="1">
        <v>-23469.5775472614</v>
      </c>
      <c r="K16454" s="1">
        <v>0.066</v>
      </c>
      <c r="L16454" s="1">
        <v>1.072</v>
      </c>
      <c r="M16454" s="1">
        <v>0.38</v>
      </c>
    </row>
    <row r="16455">
      <c r="A16455" s="1">
        <v>16453.0</v>
      </c>
      <c r="B16455" s="1">
        <v>1.70022910930852E9</v>
      </c>
      <c r="C16455" s="1">
        <v>1524.14310266293</v>
      </c>
      <c r="D16455" s="1">
        <v>12071.1713518108</v>
      </c>
      <c r="E16455" s="1">
        <v>28589.7587048719</v>
      </c>
      <c r="F16455" s="1">
        <v>19868.0856666667</v>
      </c>
      <c r="G16455" s="1">
        <v>20518.4767268272</v>
      </c>
      <c r="H16455" s="1">
        <v>-35219.3531655494</v>
      </c>
      <c r="I16455" s="1">
        <v>10973.7677542886</v>
      </c>
      <c r="J16455" s="1">
        <v>-23512.8952280158</v>
      </c>
      <c r="K16455" s="1">
        <v>0.066</v>
      </c>
      <c r="L16455" s="1">
        <v>1.072</v>
      </c>
      <c r="M16455" s="1">
        <v>0.38</v>
      </c>
    </row>
    <row r="16456">
      <c r="A16456" s="1">
        <v>16454.0</v>
      </c>
      <c r="B16456" s="1">
        <v>1.70022910931153E9</v>
      </c>
      <c r="C16456" s="1">
        <v>1514.04011416913</v>
      </c>
      <c r="D16456" s="1">
        <v>12047.1879300103</v>
      </c>
      <c r="E16456" s="1">
        <v>28781.0896374094</v>
      </c>
      <c r="F16456" s="1">
        <v>19845.8009774447</v>
      </c>
      <c r="G16456" s="1">
        <v>20490.04530788</v>
      </c>
      <c r="H16456" s="1">
        <v>-35257.5075933346</v>
      </c>
      <c r="I16456" s="1">
        <v>10895.4025382283</v>
      </c>
      <c r="J16456" s="1">
        <v>-23590.4110777868</v>
      </c>
      <c r="K16456" s="1">
        <v>0.066</v>
      </c>
      <c r="L16456" s="1">
        <v>1.072</v>
      </c>
      <c r="M16456" s="1">
        <v>0.38</v>
      </c>
    </row>
    <row r="16457">
      <c r="A16457" s="1">
        <v>16455.0</v>
      </c>
      <c r="B16457" s="1">
        <v>1.70022910931553E9</v>
      </c>
      <c r="C16457" s="1">
        <v>1518.28694561564</v>
      </c>
      <c r="D16457" s="1">
        <v>12030.8711565579</v>
      </c>
      <c r="E16457" s="1">
        <v>28940.7257963092</v>
      </c>
      <c r="F16457" s="1">
        <v>19907.0671089967</v>
      </c>
      <c r="G16457" s="1">
        <v>20492.0346131366</v>
      </c>
      <c r="H16457" s="1">
        <v>-35228.5844360094</v>
      </c>
      <c r="I16457" s="1">
        <v>10925.8679659209</v>
      </c>
      <c r="J16457" s="1">
        <v>-23557.5987169264</v>
      </c>
      <c r="K16457" s="1">
        <v>0.066</v>
      </c>
      <c r="L16457" s="1">
        <v>1.072</v>
      </c>
      <c r="M16457" s="1">
        <v>0.38</v>
      </c>
    </row>
    <row r="16458">
      <c r="A16458" s="1">
        <v>16456.0</v>
      </c>
      <c r="B16458" s="1">
        <v>1.70022910931953E9</v>
      </c>
      <c r="C16458" s="1">
        <v>1533.93316673435</v>
      </c>
      <c r="D16458" s="1">
        <v>12037.0849415165</v>
      </c>
      <c r="E16458" s="1">
        <v>29084.358106179</v>
      </c>
      <c r="F16458" s="1">
        <v>19986.1252291351</v>
      </c>
      <c r="G16458" s="1">
        <v>20498.0248806506</v>
      </c>
      <c r="H16458" s="1">
        <v>-35208.0655345994</v>
      </c>
      <c r="I16458" s="1">
        <v>11067.1980461118</v>
      </c>
      <c r="J16458" s="1">
        <v>-23454.2666023095</v>
      </c>
      <c r="K16458" s="1">
        <v>0.066</v>
      </c>
      <c r="L16458" s="1">
        <v>1.072</v>
      </c>
      <c r="M16458" s="1">
        <v>0.38</v>
      </c>
    </row>
    <row r="16459">
      <c r="A16459" s="1">
        <v>16457.0</v>
      </c>
      <c r="B16459" s="1">
        <v>1.70022910932357E9</v>
      </c>
      <c r="C16459" s="1">
        <v>1536.70478304681</v>
      </c>
      <c r="D16459" s="1">
        <v>12040.1247787624</v>
      </c>
      <c r="E16459" s="1">
        <v>29218.5356281442</v>
      </c>
      <c r="F16459" s="1">
        <v>20006.6217788007</v>
      </c>
      <c r="G16459" s="1">
        <v>20496.5273137721</v>
      </c>
      <c r="H16459" s="1">
        <v>-35138.6633680657</v>
      </c>
      <c r="I16459" s="1">
        <v>11269.2131124988</v>
      </c>
      <c r="J16459" s="1">
        <v>-23390.2065027006</v>
      </c>
      <c r="K16459" s="1">
        <v>0.066</v>
      </c>
      <c r="L16459" s="1">
        <v>1.072</v>
      </c>
      <c r="M16459" s="1">
        <v>0.38</v>
      </c>
    </row>
    <row r="16460">
      <c r="A16460" s="1">
        <v>16458.0</v>
      </c>
      <c r="B16460" s="1">
        <v>1.70022910932861E9</v>
      </c>
      <c r="C16460" s="1">
        <v>1540.2587104152</v>
      </c>
      <c r="D16460" s="1">
        <v>12045.9138805763</v>
      </c>
      <c r="E16460" s="1">
        <v>29328.9085422645</v>
      </c>
      <c r="F16460" s="1">
        <v>20011.0250724583</v>
      </c>
      <c r="G16460" s="1">
        <v>20451.4885486946</v>
      </c>
      <c r="H16460" s="1">
        <v>-35030.0562417574</v>
      </c>
      <c r="I16460" s="1">
        <v>11529.454473192</v>
      </c>
      <c r="J16460" s="1">
        <v>-23386.7196305656</v>
      </c>
      <c r="K16460" s="1">
        <v>0.066</v>
      </c>
      <c r="L16460" s="1">
        <v>1.072</v>
      </c>
      <c r="M16460" s="1">
        <v>0.38</v>
      </c>
    </row>
    <row r="16461">
      <c r="A16461" s="1">
        <v>16459.0</v>
      </c>
      <c r="B16461" s="1">
        <v>1.70022910933256E9</v>
      </c>
      <c r="C16461" s="1">
        <v>1502.28309658564</v>
      </c>
      <c r="D16461" s="1">
        <v>11991.2415136386</v>
      </c>
      <c r="E16461" s="1">
        <v>29367.5323566833</v>
      </c>
      <c r="F16461" s="1">
        <v>20003.9619212105</v>
      </c>
      <c r="G16461" s="1">
        <v>20401.9123794928</v>
      </c>
      <c r="H16461" s="1">
        <v>-35026.5470178779</v>
      </c>
      <c r="I16461" s="1">
        <v>11884.1543059533</v>
      </c>
      <c r="J16461" s="1">
        <v>-23272.949251288</v>
      </c>
      <c r="K16461" s="1">
        <v>0.066</v>
      </c>
      <c r="L16461" s="1">
        <v>1.072</v>
      </c>
      <c r="M16461" s="1">
        <v>0.38</v>
      </c>
    </row>
    <row r="16462">
      <c r="A16462" s="1">
        <v>16460.0</v>
      </c>
      <c r="B16462" s="1">
        <v>1.70022910933551E9</v>
      </c>
      <c r="C16462" s="1">
        <v>1452.77398261713</v>
      </c>
      <c r="D16462" s="1">
        <v>11935.1386350558</v>
      </c>
      <c r="E16462" s="1">
        <v>29459.0851019722</v>
      </c>
      <c r="F16462" s="1">
        <v>20041.6022588732</v>
      </c>
      <c r="G16462" s="1">
        <v>20425.9181530378</v>
      </c>
      <c r="H16462" s="1">
        <v>-35075.4526347461</v>
      </c>
      <c r="I16462" s="1">
        <v>12224.5266705187</v>
      </c>
      <c r="J16462" s="1">
        <v>-22952.1123113766</v>
      </c>
      <c r="K16462" s="1">
        <v>0.066</v>
      </c>
      <c r="L16462" s="1">
        <v>1.072</v>
      </c>
      <c r="M16462" s="1">
        <v>0.38</v>
      </c>
    </row>
    <row r="16463">
      <c r="A16463" s="1">
        <v>16461.0</v>
      </c>
      <c r="B16463" s="1">
        <v>1.70022910933956E9</v>
      </c>
      <c r="C16463" s="1">
        <v>1462.22877052173</v>
      </c>
      <c r="D16463" s="1">
        <v>11943.5652427155</v>
      </c>
      <c r="E16463" s="1">
        <v>29608.2606444669</v>
      </c>
      <c r="F16463" s="1">
        <v>20117.7546522324</v>
      </c>
      <c r="G16463" s="1">
        <v>20424.7335105816</v>
      </c>
      <c r="H16463" s="1">
        <v>-35084.9521261396</v>
      </c>
      <c r="I16463" s="1">
        <v>12382.0394136952</v>
      </c>
      <c r="J16463" s="1">
        <v>-22799.360489769</v>
      </c>
      <c r="K16463" s="1">
        <v>-0.056</v>
      </c>
      <c r="L16463" s="1">
        <v>1.204</v>
      </c>
      <c r="M16463" s="1">
        <v>0.4</v>
      </c>
    </row>
    <row r="16464">
      <c r="A16464" s="1">
        <v>16462.0</v>
      </c>
      <c r="B16464" s="1">
        <v>1.70022910934359E9</v>
      </c>
      <c r="C16464" s="1">
        <v>1480.42309050835</v>
      </c>
      <c r="D16464" s="1">
        <v>11976.3105483425</v>
      </c>
      <c r="E16464" s="1">
        <v>29753.8822595932</v>
      </c>
      <c r="F16464" s="1">
        <v>20167.7778563234</v>
      </c>
      <c r="G16464" s="1">
        <v>20419.5032023791</v>
      </c>
      <c r="H16464" s="1">
        <v>-35103.2582048485</v>
      </c>
      <c r="I16464" s="1">
        <v>12937.2790977095</v>
      </c>
      <c r="J16464" s="1">
        <v>-22950.5253375202</v>
      </c>
      <c r="K16464" s="1">
        <v>-0.056</v>
      </c>
      <c r="L16464" s="1">
        <v>1.204</v>
      </c>
      <c r="M16464" s="1">
        <v>0.4</v>
      </c>
    </row>
    <row r="16465">
      <c r="A16465" s="1">
        <v>16463.0</v>
      </c>
      <c r="B16465" s="1">
        <v>1.70022910934757E9</v>
      </c>
      <c r="C16465" s="1">
        <v>1486.83804116702</v>
      </c>
      <c r="D16465" s="1">
        <v>11990.9732927052</v>
      </c>
      <c r="E16465" s="1">
        <v>29898.6321566858</v>
      </c>
      <c r="F16465" s="1">
        <v>20273.1886831746</v>
      </c>
      <c r="G16465" s="1">
        <v>20436.043493276</v>
      </c>
      <c r="H16465" s="1">
        <v>-35069.6858846766</v>
      </c>
      <c r="I16465" s="1">
        <v>14111.6397513913</v>
      </c>
      <c r="J16465" s="1">
        <v>-23256.6101260912</v>
      </c>
      <c r="K16465" s="1">
        <v>-0.056</v>
      </c>
      <c r="L16465" s="1">
        <v>1.204</v>
      </c>
      <c r="M16465" s="1">
        <v>0.4</v>
      </c>
    </row>
    <row r="16466">
      <c r="A16466" s="1">
        <v>16464.0</v>
      </c>
      <c r="B16466" s="1">
        <v>1.70022910935148E9</v>
      </c>
      <c r="C16466" s="1">
        <v>1514.04011416913</v>
      </c>
      <c r="D16466" s="1">
        <v>12012.6321330824</v>
      </c>
      <c r="E16466" s="1">
        <v>30067.6113447679</v>
      </c>
      <c r="F16466" s="1">
        <v>20404.0804987049</v>
      </c>
      <c r="G16466" s="1">
        <v>20467.1794733023</v>
      </c>
      <c r="H16466" s="1">
        <v>-35058.7335298935</v>
      </c>
      <c r="I16466" s="1">
        <v>15694.5455902273</v>
      </c>
      <c r="J16466" s="1">
        <v>-23801.076269278</v>
      </c>
      <c r="K16466" s="1">
        <v>-0.056</v>
      </c>
      <c r="L16466" s="1">
        <v>1.204</v>
      </c>
      <c r="M16466" s="1">
        <v>0.4</v>
      </c>
    </row>
    <row r="16467">
      <c r="A16467" s="1">
        <v>16465.0</v>
      </c>
      <c r="B16467" s="1">
        <v>1.70022910935642E9</v>
      </c>
      <c r="C16467" s="1">
        <v>1492.76125344768</v>
      </c>
      <c r="D16467" s="1">
        <v>11988.7828217485</v>
      </c>
      <c r="E16467" s="1">
        <v>30211.35541336</v>
      </c>
      <c r="F16467" s="1">
        <v>20411.0095394861</v>
      </c>
      <c r="G16467" s="1">
        <v>20474.6673076948</v>
      </c>
      <c r="H16467" s="1">
        <v>-35103.8840536933</v>
      </c>
      <c r="I16467" s="1">
        <v>17460.109884752</v>
      </c>
      <c r="J16467" s="1">
        <v>-24361.8144824283</v>
      </c>
      <c r="K16467" s="1">
        <v>-0.056</v>
      </c>
      <c r="L16467" s="1">
        <v>1.204</v>
      </c>
      <c r="M16467" s="1">
        <v>0.4</v>
      </c>
    </row>
    <row r="16468">
      <c r="A16468" s="1">
        <v>16466.0</v>
      </c>
      <c r="B16468" s="1">
        <v>1.70022910936064E9</v>
      </c>
      <c r="C16468" s="1">
        <v>1472.59997994899</v>
      </c>
      <c r="D16468" s="1">
        <v>11959.1891120897</v>
      </c>
      <c r="E16468" s="1">
        <v>30321.0130716577</v>
      </c>
      <c r="F16468" s="1">
        <v>20364.8755389303</v>
      </c>
      <c r="G16468" s="1">
        <v>20427.5051268941</v>
      </c>
      <c r="H16468" s="1">
        <v>-35183.1656912762</v>
      </c>
      <c r="I16468" s="1">
        <v>18124.1355090302</v>
      </c>
      <c r="J16468" s="1">
        <v>-24780.1273799094</v>
      </c>
      <c r="K16468" s="1">
        <v>-0.056</v>
      </c>
      <c r="L16468" s="1">
        <v>1.204</v>
      </c>
      <c r="M16468" s="1">
        <v>0.4</v>
      </c>
    </row>
    <row r="16469">
      <c r="A16469" s="1">
        <v>16467.0</v>
      </c>
      <c r="B16469" s="1">
        <v>1.70022910936359E9</v>
      </c>
      <c r="C16469" s="1">
        <v>1502.32780007455</v>
      </c>
      <c r="D16469" s="1">
        <v>11969.7614872171</v>
      </c>
      <c r="E16469" s="1">
        <v>30444.2158870954</v>
      </c>
      <c r="F16469" s="1">
        <v>20395.5197805785</v>
      </c>
      <c r="G16469" s="1">
        <v>20407.7014813067</v>
      </c>
      <c r="H16469" s="1">
        <v>-35165.284295712</v>
      </c>
      <c r="I16469" s="1">
        <v>18156.4114280237</v>
      </c>
      <c r="J16469" s="1">
        <v>-24882.7665904482</v>
      </c>
      <c r="K16469" s="1">
        <v>-0.056</v>
      </c>
      <c r="L16469" s="1">
        <v>1.204</v>
      </c>
      <c r="M16469" s="1">
        <v>0.4</v>
      </c>
    </row>
    <row r="16470">
      <c r="A16470" s="1">
        <v>16468.0</v>
      </c>
      <c r="B16470" s="1">
        <v>1.70022910936749E9</v>
      </c>
      <c r="C16470" s="1">
        <v>1534.17903592336</v>
      </c>
      <c r="D16470" s="1">
        <v>12027.9207262898</v>
      </c>
      <c r="E16470" s="1">
        <v>30587.691734754</v>
      </c>
      <c r="F16470" s="1">
        <v>20490.2464735801</v>
      </c>
      <c r="G16470" s="1">
        <v>20482.6468804653</v>
      </c>
      <c r="H16470" s="1">
        <v>-35063.3156375069</v>
      </c>
      <c r="I16470" s="1">
        <v>18283.6822609522</v>
      </c>
      <c r="J16470" s="1">
        <v>-24714.815582611</v>
      </c>
      <c r="K16470" s="1">
        <v>-0.056</v>
      </c>
      <c r="L16470" s="1">
        <v>1.204</v>
      </c>
      <c r="M16470" s="1">
        <v>0.4</v>
      </c>
    </row>
    <row r="16471">
      <c r="A16471" s="1">
        <v>16469.0</v>
      </c>
      <c r="B16471" s="1">
        <v>1.70022910937158E9</v>
      </c>
      <c r="C16471" s="1">
        <v>1577.16144051092</v>
      </c>
      <c r="D16471" s="1">
        <v>12044.1033892754</v>
      </c>
      <c r="E16471" s="1">
        <v>30674.6623724296</v>
      </c>
      <c r="F16471" s="1">
        <v>20546.9975527522</v>
      </c>
      <c r="G16471" s="1">
        <v>20530.8148897665</v>
      </c>
      <c r="H16471" s="1">
        <v>-35022.9483870206</v>
      </c>
      <c r="I16471" s="1">
        <v>18469.0452777201</v>
      </c>
      <c r="J16471" s="1">
        <v>-24601.6487004338</v>
      </c>
      <c r="K16471" s="1">
        <v>-0.056</v>
      </c>
      <c r="L16471" s="1">
        <v>1.204</v>
      </c>
      <c r="M16471" s="1">
        <v>0.4</v>
      </c>
    </row>
    <row r="16472">
      <c r="A16472" s="1">
        <v>16470.0</v>
      </c>
      <c r="B16472" s="1">
        <v>1.70022910937556E9</v>
      </c>
      <c r="C16472" s="1">
        <v>1586.28095224868</v>
      </c>
      <c r="D16472" s="1">
        <v>12016.051949984</v>
      </c>
      <c r="E16472" s="1">
        <v>30739.2142104165</v>
      </c>
      <c r="F16472" s="1">
        <v>20533.8547270124</v>
      </c>
      <c r="G16472" s="1">
        <v>20507.1220406439</v>
      </c>
      <c r="H16472" s="1">
        <v>-35033.4984104035</v>
      </c>
      <c r="I16472" s="1">
        <v>18694.6637862519</v>
      </c>
      <c r="J16472" s="1">
        <v>-24497.735440461</v>
      </c>
      <c r="K16472" s="1">
        <v>-0.056</v>
      </c>
      <c r="L16472" s="1">
        <v>1.204</v>
      </c>
      <c r="M16472" s="1">
        <v>0.4</v>
      </c>
    </row>
    <row r="16473">
      <c r="A16473" s="1">
        <v>16471.0</v>
      </c>
      <c r="B16473" s="1">
        <v>1.70022910937959E9</v>
      </c>
      <c r="C16473" s="1">
        <v>1595.84749887555</v>
      </c>
      <c r="D16473" s="1">
        <v>12014.3085139165</v>
      </c>
      <c r="E16473" s="1">
        <v>30811.6562141962</v>
      </c>
      <c r="F16473" s="1">
        <v>20521.6506745398</v>
      </c>
      <c r="G16473" s="1">
        <v>20480.6799269533</v>
      </c>
      <c r="H16473" s="1">
        <v>-35058.7335298935</v>
      </c>
      <c r="I16473" s="1">
        <v>19017.6688453756</v>
      </c>
      <c r="J16473" s="1">
        <v>-24220.7749749153</v>
      </c>
      <c r="K16473" s="1">
        <v>-0.03</v>
      </c>
      <c r="L16473" s="1">
        <v>1.298</v>
      </c>
      <c r="M16473" s="1">
        <v>0.292</v>
      </c>
    </row>
    <row r="16474">
      <c r="A16474" s="1">
        <v>16472.0</v>
      </c>
      <c r="B16474" s="1">
        <v>1.70022910938346E9</v>
      </c>
      <c r="C16474" s="1">
        <v>1611.20314731635</v>
      </c>
      <c r="D16474" s="1">
        <v>12028.9042030458</v>
      </c>
      <c r="E16474" s="1">
        <v>30903.2089594851</v>
      </c>
      <c r="F16474" s="1">
        <v>20572.6126518979</v>
      </c>
      <c r="G16474" s="1">
        <v>20485.1502758443</v>
      </c>
      <c r="H16474" s="1">
        <v>-35049.4352042001</v>
      </c>
      <c r="I16474" s="1">
        <v>19412.7359286231</v>
      </c>
      <c r="J16474" s="1">
        <v>-23998.5539315407</v>
      </c>
      <c r="K16474" s="1">
        <v>-0.03</v>
      </c>
      <c r="L16474" s="1">
        <v>1.298</v>
      </c>
      <c r="M16474" s="1">
        <v>0.292</v>
      </c>
    </row>
    <row r="16475">
      <c r="A16475" s="1">
        <v>16473.0</v>
      </c>
      <c r="B16475" s="1">
        <v>1.70022910938767E9</v>
      </c>
      <c r="C16475" s="1">
        <v>1541.44335287134</v>
      </c>
      <c r="D16475" s="1">
        <v>11951.8130364195</v>
      </c>
      <c r="E16475" s="1">
        <v>30911.4791049336</v>
      </c>
      <c r="F16475" s="1">
        <v>20528.1773839208</v>
      </c>
      <c r="G16475" s="1">
        <v>20457.4117609753</v>
      </c>
      <c r="H16475" s="1">
        <v>-35116.1998648881</v>
      </c>
      <c r="I16475" s="1">
        <v>19789.7651540953</v>
      </c>
      <c r="J16475" s="1">
        <v>-23922.1780207369</v>
      </c>
      <c r="K16475" s="1">
        <v>-0.03</v>
      </c>
      <c r="L16475" s="1">
        <v>1.298</v>
      </c>
      <c r="M16475" s="1">
        <v>0.292</v>
      </c>
    </row>
    <row r="16476">
      <c r="A16476" s="1">
        <v>16474.0</v>
      </c>
      <c r="B16476" s="1">
        <v>1.70022910939065E9</v>
      </c>
      <c r="C16476" s="1">
        <v>1483.37352077645</v>
      </c>
      <c r="D16476" s="1">
        <v>11914.8879545793</v>
      </c>
      <c r="E16476" s="1">
        <v>30953.6568467207</v>
      </c>
      <c r="F16476" s="1">
        <v>20473.3932582608</v>
      </c>
      <c r="G16476" s="1">
        <v>20384.3439083509</v>
      </c>
      <c r="H16476" s="1">
        <v>-35198.1190083168</v>
      </c>
      <c r="I16476" s="1">
        <v>19820.677616677</v>
      </c>
      <c r="J16476" s="1">
        <v>-23938.2042215113</v>
      </c>
      <c r="K16476" s="1">
        <v>-0.03</v>
      </c>
      <c r="L16476" s="1">
        <v>1.298</v>
      </c>
      <c r="M16476" s="1">
        <v>0.292</v>
      </c>
    </row>
    <row r="16477">
      <c r="A16477" s="1">
        <v>16475.0</v>
      </c>
      <c r="B16477" s="1">
        <v>1.70022910939565E9</v>
      </c>
      <c r="C16477" s="1">
        <v>1498.30448607259</v>
      </c>
      <c r="D16477" s="1">
        <v>11938.3125827685</v>
      </c>
      <c r="E16477" s="1">
        <v>31040.0239872961</v>
      </c>
      <c r="F16477" s="1">
        <v>20461.2339092771</v>
      </c>
      <c r="G16477" s="1">
        <v>20353.029114369</v>
      </c>
      <c r="H16477" s="1">
        <v>-35223.8682179293</v>
      </c>
      <c r="I16477" s="1">
        <v>19622.5741055696</v>
      </c>
      <c r="J16477" s="1">
        <v>-23945.401483226</v>
      </c>
      <c r="K16477" s="1">
        <v>-0.03</v>
      </c>
      <c r="L16477" s="1">
        <v>1.298</v>
      </c>
      <c r="M16477" s="1">
        <v>0.292</v>
      </c>
    </row>
    <row r="16478">
      <c r="A16478" s="1">
        <v>16476.0</v>
      </c>
      <c r="B16478" s="1">
        <v>1.70022910939974E9</v>
      </c>
      <c r="C16478" s="1">
        <v>1524.29956487412</v>
      </c>
      <c r="D16478" s="1">
        <v>11976.7128797427</v>
      </c>
      <c r="E16478" s="1">
        <v>31155.6048578745</v>
      </c>
      <c r="F16478" s="1">
        <v>20529.809061266</v>
      </c>
      <c r="G16478" s="1">
        <v>20395.8774084898</v>
      </c>
      <c r="H16478" s="1">
        <v>-35175.8119673504</v>
      </c>
      <c r="I16478" s="1">
        <v>19545.8405668545</v>
      </c>
      <c r="J16478" s="1">
        <v>-23840.8623744085</v>
      </c>
      <c r="K16478" s="1">
        <v>-0.03</v>
      </c>
      <c r="L16478" s="1">
        <v>1.298</v>
      </c>
      <c r="M16478" s="1">
        <v>0.292</v>
      </c>
    </row>
    <row r="16479">
      <c r="A16479" s="1">
        <v>16477.0</v>
      </c>
      <c r="B16479" s="1">
        <v>1.70022910940365E9</v>
      </c>
      <c r="C16479" s="1">
        <v>1511.33555309004</v>
      </c>
      <c r="D16479" s="1">
        <v>11954.7187631987</v>
      </c>
      <c r="E16479" s="1">
        <v>31254.1984026668</v>
      </c>
      <c r="F16479" s="1">
        <v>20583.9673380812</v>
      </c>
      <c r="G16479" s="1">
        <v>20449.0298568045</v>
      </c>
      <c r="H16479" s="1">
        <v>-35155.4048246627</v>
      </c>
      <c r="I16479" s="1">
        <v>19382.6951840752</v>
      </c>
      <c r="J16479" s="1">
        <v>-23721.3252450615</v>
      </c>
      <c r="K16479" s="1">
        <v>-0.03</v>
      </c>
      <c r="L16479" s="1">
        <v>1.298</v>
      </c>
      <c r="M16479" s="1">
        <v>0.292</v>
      </c>
    </row>
    <row r="16480">
      <c r="A16480" s="1">
        <v>16478.0</v>
      </c>
      <c r="B16480" s="1">
        <v>1.70022910940764E9</v>
      </c>
      <c r="C16480" s="1">
        <v>1510.06150365608</v>
      </c>
      <c r="D16480" s="1">
        <v>11974.7012227417</v>
      </c>
      <c r="E16480" s="1">
        <v>31349.0145026462</v>
      </c>
      <c r="F16480" s="1">
        <v>20603.1451348239</v>
      </c>
      <c r="G16480" s="1">
        <v>20434.7247403532</v>
      </c>
      <c r="H16480" s="1">
        <v>-35166.0889585124</v>
      </c>
      <c r="I16480" s="1">
        <v>19149.6782481286</v>
      </c>
      <c r="J16480" s="1">
        <v>-23702.3933175079</v>
      </c>
      <c r="K16480" s="1">
        <v>-0.03</v>
      </c>
      <c r="L16480" s="1">
        <v>1.298</v>
      </c>
      <c r="M16480" s="1">
        <v>0.292</v>
      </c>
    </row>
    <row r="16481">
      <c r="A16481" s="1">
        <v>16479.0</v>
      </c>
      <c r="B16481" s="1">
        <v>1.70022910941266E9</v>
      </c>
      <c r="C16481" s="1">
        <v>1526.355925364</v>
      </c>
      <c r="D16481" s="1">
        <v>11994.0131299511</v>
      </c>
      <c r="E16481" s="1">
        <v>31451.9442858629</v>
      </c>
      <c r="F16481" s="1">
        <v>20617.6737687198</v>
      </c>
      <c r="G16481" s="1">
        <v>20450.9297550832</v>
      </c>
      <c r="H16481" s="1">
        <v>-35170.9839905481</v>
      </c>
      <c r="I16481" s="1">
        <v>18718.9824842193</v>
      </c>
      <c r="J16481" s="1">
        <v>-23730.8917916884</v>
      </c>
      <c r="K16481" s="1">
        <v>-0.03</v>
      </c>
      <c r="L16481" s="1">
        <v>1.298</v>
      </c>
      <c r="M16481" s="1">
        <v>0.292</v>
      </c>
    </row>
    <row r="16482">
      <c r="A16482" s="1">
        <v>16480.0</v>
      </c>
      <c r="B16482" s="1">
        <v>1.70022910941566E9</v>
      </c>
      <c r="C16482" s="1">
        <v>1521.7067625173</v>
      </c>
      <c r="D16482" s="1">
        <v>11979.1715716328</v>
      </c>
      <c r="E16482" s="1">
        <v>31540.3007316947</v>
      </c>
      <c r="F16482" s="1">
        <v>20628.2237921027</v>
      </c>
      <c r="G16482" s="1">
        <v>20461.1892057882</v>
      </c>
      <c r="H16482" s="1">
        <v>-35202.3881915078</v>
      </c>
      <c r="I16482" s="1">
        <v>18504.3163304706</v>
      </c>
      <c r="J16482" s="1">
        <v>-23754.6963995333</v>
      </c>
      <c r="K16482" s="1">
        <v>-0.03</v>
      </c>
      <c r="L16482" s="1">
        <v>1.298</v>
      </c>
      <c r="M16482" s="1">
        <v>0.292</v>
      </c>
    </row>
    <row r="16483">
      <c r="A16483" s="1">
        <v>16481.0</v>
      </c>
      <c r="B16483" s="1">
        <v>1.70022910942067E9</v>
      </c>
      <c r="C16483" s="1">
        <v>1539.16347493689</v>
      </c>
      <c r="D16483" s="1">
        <v>11996.2036009077</v>
      </c>
      <c r="E16483" s="1">
        <v>31663.4811953879</v>
      </c>
      <c r="F16483" s="1">
        <v>20683.4996561407</v>
      </c>
      <c r="G16483" s="1">
        <v>20534.4135206238</v>
      </c>
      <c r="H16483" s="1">
        <v>-35180.5728889194</v>
      </c>
      <c r="I16483" s="1">
        <v>18252.6803913927</v>
      </c>
      <c r="J16483" s="1">
        <v>-23658.6062501199</v>
      </c>
      <c r="K16483" s="1">
        <v>-0.028</v>
      </c>
      <c r="L16483" s="1">
        <v>1.28</v>
      </c>
      <c r="M16483" s="1">
        <v>0.256</v>
      </c>
    </row>
    <row r="16484">
      <c r="A16484" s="1">
        <v>16482.0</v>
      </c>
      <c r="B16484" s="1">
        <v>1.70022910942368E9</v>
      </c>
      <c r="C16484" s="1">
        <v>1598.7755773992</v>
      </c>
      <c r="D16484" s="1">
        <v>12057.827360371</v>
      </c>
      <c r="E16484" s="1">
        <v>31765.1592809151</v>
      </c>
      <c r="F16484" s="1">
        <v>20750.9348691624</v>
      </c>
      <c r="G16484" s="1">
        <v>20556.6311546124</v>
      </c>
      <c r="H16484" s="1">
        <v>-35106.6780217502</v>
      </c>
      <c r="I16484" s="1">
        <v>18124.761357875</v>
      </c>
      <c r="J16484" s="1">
        <v>-23560.2138710276</v>
      </c>
      <c r="K16484" s="1">
        <v>-0.028</v>
      </c>
      <c r="L16484" s="1">
        <v>1.28</v>
      </c>
      <c r="M16484" s="1">
        <v>0.256</v>
      </c>
    </row>
    <row r="16485">
      <c r="A16485" s="1">
        <v>16483.0</v>
      </c>
      <c r="B16485" s="1">
        <v>1.70022910942749E9</v>
      </c>
      <c r="C16485" s="1">
        <v>1636.63943250649</v>
      </c>
      <c r="D16485" s="1">
        <v>12090.6397212314</v>
      </c>
      <c r="E16485" s="1">
        <v>31819.6304821527</v>
      </c>
      <c r="F16485" s="1">
        <v>20756.7910262097</v>
      </c>
      <c r="G16485" s="1">
        <v>20518.0520436825</v>
      </c>
      <c r="H16485" s="1">
        <v>-35108.9802514291</v>
      </c>
      <c r="I16485" s="1">
        <v>17942.438178353</v>
      </c>
      <c r="J16485" s="1">
        <v>-23576.8659206469</v>
      </c>
      <c r="K16485" s="1">
        <v>-0.028</v>
      </c>
      <c r="L16485" s="1">
        <v>1.28</v>
      </c>
      <c r="M16485" s="1">
        <v>0.256</v>
      </c>
    </row>
    <row r="16486">
      <c r="A16486" s="1">
        <v>16484.0</v>
      </c>
      <c r="B16486" s="1">
        <v>1.70022910943168E9</v>
      </c>
      <c r="C16486" s="1">
        <v>1646.29538611118</v>
      </c>
      <c r="D16486" s="1">
        <v>12072.3559942669</v>
      </c>
      <c r="E16486" s="1">
        <v>31826.715985145</v>
      </c>
      <c r="F16486" s="1">
        <v>20753.2818023302</v>
      </c>
      <c r="G16486" s="1">
        <v>20510.1618778898</v>
      </c>
      <c r="H16486" s="1">
        <v>-35147.9393420147</v>
      </c>
      <c r="I16486" s="1">
        <v>17828.7125025644</v>
      </c>
      <c r="J16486" s="1">
        <v>-23592.9591766547</v>
      </c>
      <c r="K16486" s="1">
        <v>-0.028</v>
      </c>
      <c r="L16486" s="1">
        <v>1.28</v>
      </c>
      <c r="M16486" s="1">
        <v>0.256</v>
      </c>
    </row>
    <row r="16487">
      <c r="A16487" s="1">
        <v>16485.0</v>
      </c>
      <c r="B16487" s="1">
        <v>1.7002291094356E9</v>
      </c>
      <c r="C16487" s="1">
        <v>1635.79006621719</v>
      </c>
      <c r="D16487" s="1">
        <v>12025.2385169552</v>
      </c>
      <c r="E16487" s="1">
        <v>31797.9492900311</v>
      </c>
      <c r="F16487" s="1">
        <v>20768.4809885598</v>
      </c>
      <c r="G16487" s="1">
        <v>20527.8868112429</v>
      </c>
      <c r="H16487" s="1">
        <v>-35212.6252904683</v>
      </c>
      <c r="I16487" s="1">
        <v>17863.8941483371</v>
      </c>
      <c r="J16487" s="1">
        <v>-23542.6453998858</v>
      </c>
      <c r="K16487" s="1">
        <v>-0.028</v>
      </c>
      <c r="L16487" s="1">
        <v>1.28</v>
      </c>
      <c r="M16487" s="1">
        <v>0.256</v>
      </c>
    </row>
    <row r="16488">
      <c r="A16488" s="1">
        <v>16486.0</v>
      </c>
      <c r="B16488" s="1">
        <v>1.70022910944172E9</v>
      </c>
      <c r="C16488" s="1">
        <v>1639.34399358558</v>
      </c>
      <c r="D16488" s="1">
        <v>12009.3687783919</v>
      </c>
      <c r="E16488" s="1">
        <v>31804.6324616232</v>
      </c>
      <c r="F16488" s="1">
        <v>20797.7170703073</v>
      </c>
      <c r="G16488" s="1">
        <v>20547.824567297</v>
      </c>
      <c r="H16488" s="1">
        <v>-35217.9673573931</v>
      </c>
      <c r="I16488" s="1">
        <v>17836.7591305684</v>
      </c>
      <c r="J16488" s="1">
        <v>-23496.4219923522</v>
      </c>
      <c r="K16488" s="1">
        <v>-0.028</v>
      </c>
      <c r="L16488" s="1">
        <v>1.28</v>
      </c>
      <c r="M16488" s="1">
        <v>0.256</v>
      </c>
    </row>
    <row r="16489">
      <c r="A16489" s="1">
        <v>16487.0</v>
      </c>
      <c r="B16489" s="1">
        <v>1.70022910944468E9</v>
      </c>
      <c r="C16489" s="1">
        <v>1659.2370461508</v>
      </c>
      <c r="D16489" s="1">
        <v>12013.4814993717</v>
      </c>
      <c r="E16489" s="1">
        <v>31797.9045865422</v>
      </c>
      <c r="F16489" s="1">
        <v>20772.8172269841</v>
      </c>
      <c r="G16489" s="1">
        <v>20473.2591477941</v>
      </c>
      <c r="H16489" s="1">
        <v>-35242.5766280384</v>
      </c>
      <c r="I16489" s="1">
        <v>17803.9914731969</v>
      </c>
      <c r="J16489" s="1">
        <v>-23525.8815915443</v>
      </c>
      <c r="K16489" s="1">
        <v>-0.028</v>
      </c>
      <c r="L16489" s="1">
        <v>1.28</v>
      </c>
      <c r="M16489" s="1">
        <v>0.256</v>
      </c>
    </row>
    <row r="16490">
      <c r="A16490" s="1">
        <v>16488.0</v>
      </c>
      <c r="B16490" s="1">
        <v>1.70022910944778E9</v>
      </c>
      <c r="C16490" s="1">
        <v>1632.05732489315</v>
      </c>
      <c r="D16490" s="1">
        <v>11972.309586085</v>
      </c>
      <c r="E16490" s="1">
        <v>31777.9891822325</v>
      </c>
      <c r="F16490" s="1">
        <v>20763.8541774575</v>
      </c>
      <c r="G16490" s="1">
        <v>20418.2962081785</v>
      </c>
      <c r="H16490" s="1">
        <v>-35289.582346628</v>
      </c>
      <c r="I16490" s="1">
        <v>18053.0793134068</v>
      </c>
      <c r="J16490" s="1">
        <v>-23542.1760132522</v>
      </c>
      <c r="K16490" s="1">
        <v>-0.028</v>
      </c>
      <c r="L16490" s="1">
        <v>1.28</v>
      </c>
      <c r="M16490" s="1">
        <v>0.256</v>
      </c>
    </row>
    <row r="16491">
      <c r="A16491" s="1">
        <v>16489.0</v>
      </c>
      <c r="B16491" s="1">
        <v>1.70022910945163E9</v>
      </c>
      <c r="C16491" s="1">
        <v>1638.60638601856</v>
      </c>
      <c r="D16491" s="1">
        <v>11987.2405513811</v>
      </c>
      <c r="E16491" s="1">
        <v>31795.8705777967</v>
      </c>
      <c r="F16491" s="1">
        <v>20835.1338905255</v>
      </c>
      <c r="G16491" s="1">
        <v>20430.9696472847</v>
      </c>
      <c r="H16491" s="1">
        <v>-35268.1470236953</v>
      </c>
      <c r="I16491" s="1">
        <v>18299.6637582378</v>
      </c>
      <c r="J16491" s="1">
        <v>-23451.4055790192</v>
      </c>
      <c r="K16491" s="1">
        <v>-0.028</v>
      </c>
      <c r="L16491" s="1">
        <v>1.28</v>
      </c>
      <c r="M16491" s="1">
        <v>0.256</v>
      </c>
    </row>
    <row r="16492">
      <c r="A16492" s="1">
        <v>16490.0</v>
      </c>
      <c r="B16492" s="1">
        <v>1.70022910945574E9</v>
      </c>
      <c r="C16492" s="1">
        <v>1641.19918837537</v>
      </c>
      <c r="D16492" s="1">
        <v>11992.4038043503</v>
      </c>
      <c r="E16492" s="1">
        <v>31822.1338775317</v>
      </c>
      <c r="F16492" s="1">
        <v>20861.6877629384</v>
      </c>
      <c r="G16492" s="1">
        <v>20444.7606736136</v>
      </c>
      <c r="H16492" s="1">
        <v>-35261.4638521032</v>
      </c>
      <c r="I16492" s="1">
        <v>18280.8882928953</v>
      </c>
      <c r="J16492" s="1">
        <v>-23366.6701157891</v>
      </c>
      <c r="K16492" s="1">
        <v>-0.028</v>
      </c>
      <c r="L16492" s="1">
        <v>1.28</v>
      </c>
      <c r="M16492" s="1">
        <v>0.256</v>
      </c>
    </row>
    <row r="16493">
      <c r="A16493" s="1">
        <v>16491.0</v>
      </c>
      <c r="B16493" s="1">
        <v>1.70022910945956E9</v>
      </c>
      <c r="C16493" s="1">
        <v>1619.18272008689</v>
      </c>
      <c r="D16493" s="1">
        <v>11988.0005106926</v>
      </c>
      <c r="E16493" s="1">
        <v>31849.000674367</v>
      </c>
      <c r="F16493" s="1">
        <v>20937.7283975754</v>
      </c>
      <c r="G16493" s="1">
        <v>20410.3613388969</v>
      </c>
      <c r="H16493" s="1">
        <v>-35280.4628348902</v>
      </c>
      <c r="I16493" s="1">
        <v>17831.0817874767</v>
      </c>
      <c r="J16493" s="1">
        <v>-23371.7439617805</v>
      </c>
      <c r="K16493" s="1">
        <v>-0.048</v>
      </c>
      <c r="L16493" s="1">
        <v>1.234</v>
      </c>
      <c r="M16493" s="1">
        <v>0.258</v>
      </c>
    </row>
    <row r="16494">
      <c r="A16494" s="1">
        <v>16492.0</v>
      </c>
      <c r="B16494" s="1">
        <v>1.7002291094636E9</v>
      </c>
      <c r="C16494" s="1">
        <v>1586.23624875977</v>
      </c>
      <c r="D16494" s="1">
        <v>11972.8683796964</v>
      </c>
      <c r="E16494" s="1">
        <v>31875.7333607355</v>
      </c>
      <c r="F16494" s="1">
        <v>21371.0840190749</v>
      </c>
      <c r="G16494" s="1">
        <v>20394.3798416113</v>
      </c>
      <c r="H16494" s="1">
        <v>-35310.5929864159</v>
      </c>
      <c r="I16494" s="1">
        <v>17402.8000119686</v>
      </c>
      <c r="J16494" s="1">
        <v>-23382.517502608</v>
      </c>
      <c r="K16494" s="1">
        <v>-0.048</v>
      </c>
      <c r="L16494" s="1">
        <v>1.234</v>
      </c>
      <c r="M16494" s="1">
        <v>0.258</v>
      </c>
    </row>
    <row r="16495">
      <c r="A16495" s="1">
        <v>16493.0</v>
      </c>
      <c r="B16495" s="1">
        <v>1.70022910946867E9</v>
      </c>
      <c r="C16495" s="1">
        <v>1577.67553063339</v>
      </c>
      <c r="D16495" s="1">
        <v>11965.1570278593</v>
      </c>
      <c r="E16495" s="1">
        <v>31915.8100385439</v>
      </c>
      <c r="F16495" s="1">
        <v>21530.9660471637</v>
      </c>
      <c r="G16495" s="1">
        <v>20434.3671124419</v>
      </c>
      <c r="H16495" s="1">
        <v>-35313.051678306</v>
      </c>
      <c r="I16495" s="1">
        <v>17163.0552009409</v>
      </c>
      <c r="J16495" s="1">
        <v>-23323.218324568</v>
      </c>
      <c r="K16495" s="1">
        <v>-0.048</v>
      </c>
      <c r="L16495" s="1">
        <v>1.234</v>
      </c>
      <c r="M16495" s="1">
        <v>0.258</v>
      </c>
    </row>
    <row r="16496">
      <c r="A16496" s="1">
        <v>16494.0</v>
      </c>
      <c r="B16496" s="1">
        <v>1.70022910947172E9</v>
      </c>
      <c r="C16496" s="1">
        <v>1598.12737680999</v>
      </c>
      <c r="D16496" s="1">
        <v>11980.5126763001</v>
      </c>
      <c r="E16496" s="1">
        <v>31960.5135274545</v>
      </c>
      <c r="F16496" s="1">
        <v>21564.4713121022</v>
      </c>
      <c r="G16496" s="1">
        <v>20461.1445022993</v>
      </c>
      <c r="H16496" s="1">
        <v>-35304.7144776242</v>
      </c>
      <c r="I16496" s="1">
        <v>17187.1950849527</v>
      </c>
      <c r="J16496" s="1">
        <v>-23273.3962861771</v>
      </c>
      <c r="K16496" s="1">
        <v>-0.048</v>
      </c>
      <c r="L16496" s="1">
        <v>1.234</v>
      </c>
      <c r="M16496" s="1">
        <v>0.258</v>
      </c>
    </row>
    <row r="16497">
      <c r="A16497" s="1">
        <v>16495.0</v>
      </c>
      <c r="B16497" s="1">
        <v>1.70022910947474E9</v>
      </c>
      <c r="C16497" s="1">
        <v>1628.41399054694</v>
      </c>
      <c r="D16497" s="1">
        <v>12036.079113016</v>
      </c>
      <c r="E16497" s="1">
        <v>31992.1412458588</v>
      </c>
      <c r="F16497" s="1">
        <v>21611.8570103474</v>
      </c>
      <c r="G16497" s="1">
        <v>20464.2066912897</v>
      </c>
      <c r="H16497" s="1">
        <v>-35254.1548316663</v>
      </c>
      <c r="I16497" s="1">
        <v>17265.9402806687</v>
      </c>
      <c r="J16497" s="1">
        <v>-23244.9201637411</v>
      </c>
      <c r="K16497" s="1">
        <v>-0.048</v>
      </c>
      <c r="L16497" s="1">
        <v>1.234</v>
      </c>
      <c r="M16497" s="1">
        <v>0.258</v>
      </c>
    </row>
    <row r="16498">
      <c r="A16498" s="1">
        <v>16496.0</v>
      </c>
      <c r="B16498" s="1">
        <v>1.70022910947978E9</v>
      </c>
      <c r="C16498" s="1">
        <v>1610.26437404923</v>
      </c>
      <c r="D16498" s="1">
        <v>12040.6388688849</v>
      </c>
      <c r="E16498" s="1">
        <v>31995.5834145049</v>
      </c>
      <c r="F16498" s="1">
        <v>21619.7471761402</v>
      </c>
      <c r="G16498" s="1">
        <v>20520.2201628947</v>
      </c>
      <c r="H16498" s="1">
        <v>-35232.2501221001</v>
      </c>
      <c r="I16498" s="1">
        <v>17497.4820014812</v>
      </c>
      <c r="J16498" s="1">
        <v>-23214.6782534931</v>
      </c>
      <c r="K16498" s="1">
        <v>-0.048</v>
      </c>
      <c r="L16498" s="1">
        <v>1.234</v>
      </c>
      <c r="M16498" s="1">
        <v>0.258</v>
      </c>
    </row>
    <row r="16499">
      <c r="A16499" s="1">
        <v>16497.0</v>
      </c>
      <c r="B16499" s="1">
        <v>1.70022910948358E9</v>
      </c>
      <c r="C16499" s="1">
        <v>1610.42083626041</v>
      </c>
      <c r="D16499" s="1">
        <v>12043.5669474085</v>
      </c>
      <c r="E16499" s="1">
        <v>31995.9633941606</v>
      </c>
      <c r="F16499" s="1">
        <v>21632.8676501354</v>
      </c>
      <c r="G16499" s="1">
        <v>20555.2453464562</v>
      </c>
      <c r="H16499" s="1">
        <v>-35242.6213315273</v>
      </c>
      <c r="I16499" s="1">
        <v>17365.3608400059</v>
      </c>
      <c r="J16499" s="1">
        <v>-23182.3576310107</v>
      </c>
      <c r="K16499" s="1">
        <v>-0.048</v>
      </c>
      <c r="L16499" s="1">
        <v>1.234</v>
      </c>
      <c r="M16499" s="1">
        <v>0.258</v>
      </c>
    </row>
    <row r="16500">
      <c r="A16500" s="1">
        <v>16498.0</v>
      </c>
      <c r="B16500" s="1">
        <v>1.70022910948775E9</v>
      </c>
      <c r="C16500" s="1">
        <v>1599.71435066632</v>
      </c>
      <c r="D16500" s="1">
        <v>12043.7457613641</v>
      </c>
      <c r="E16500" s="1">
        <v>31992.7000394702</v>
      </c>
      <c r="F16500" s="1">
        <v>21644.5129089966</v>
      </c>
      <c r="G16500" s="1">
        <v>20564.4542651718</v>
      </c>
      <c r="H16500" s="1">
        <v>-35269.5775353405</v>
      </c>
      <c r="I16500" s="1">
        <v>16993.248998314</v>
      </c>
      <c r="J16500" s="1">
        <v>-23171.4052762276</v>
      </c>
      <c r="K16500" s="1">
        <v>-0.048</v>
      </c>
      <c r="L16500" s="1">
        <v>1.234</v>
      </c>
      <c r="M16500" s="1">
        <v>0.258</v>
      </c>
    </row>
    <row r="16501">
      <c r="A16501" s="1">
        <v>16499.0</v>
      </c>
      <c r="B16501" s="1">
        <v>1.70022910949183E9</v>
      </c>
      <c r="C16501" s="1">
        <v>1601.39073150047</v>
      </c>
      <c r="D16501" s="1">
        <v>12053.7593428801</v>
      </c>
      <c r="E16501" s="1">
        <v>32000.4337430517</v>
      </c>
      <c r="F16501" s="1">
        <v>21639.9308013833</v>
      </c>
      <c r="G16501" s="1">
        <v>20539.822642782</v>
      </c>
      <c r="H16501" s="1">
        <v>-35301.1381985113</v>
      </c>
      <c r="I16501" s="1">
        <v>16845.2804500198</v>
      </c>
      <c r="J16501" s="1">
        <v>-23190.2477968034</v>
      </c>
      <c r="K16501" s="1">
        <v>-0.048</v>
      </c>
      <c r="L16501" s="1">
        <v>1.234</v>
      </c>
      <c r="M16501" s="1">
        <v>0.258</v>
      </c>
    </row>
    <row r="16502">
      <c r="A16502" s="1">
        <v>16500.0</v>
      </c>
      <c r="B16502" s="1">
        <v>1.70022910949585E9</v>
      </c>
      <c r="C16502" s="1">
        <v>1614.46650200682</v>
      </c>
      <c r="D16502" s="1">
        <v>12068.6232529429</v>
      </c>
      <c r="E16502" s="1">
        <v>32030.3403771329</v>
      </c>
      <c r="F16502" s="1">
        <v>21657.7898452031</v>
      </c>
      <c r="G16502" s="1">
        <v>20549.4115411533</v>
      </c>
      <c r="H16502" s="1">
        <v>-35227.6680144867</v>
      </c>
      <c r="I16502" s="1">
        <v>16692.9533115569</v>
      </c>
      <c r="J16502" s="1">
        <v>-23199.5908259857</v>
      </c>
      <c r="K16502" s="1">
        <v>-0.048</v>
      </c>
      <c r="L16502" s="1">
        <v>1.234</v>
      </c>
      <c r="M16502" s="1">
        <v>0.258</v>
      </c>
    </row>
    <row r="16503">
      <c r="A16503" s="1">
        <v>16501.0</v>
      </c>
      <c r="B16503" s="1">
        <v>1.70022910950065E9</v>
      </c>
      <c r="C16503" s="1">
        <v>1601.70365592284</v>
      </c>
      <c r="D16503" s="1">
        <v>12043.4998921751</v>
      </c>
      <c r="E16503" s="1">
        <v>32048.5346971195</v>
      </c>
      <c r="F16503" s="1">
        <v>21681.2144733923</v>
      </c>
      <c r="G16503" s="1">
        <v>20583.81087587</v>
      </c>
      <c r="H16503" s="1">
        <v>-35215.9557003922</v>
      </c>
      <c r="I16503" s="1">
        <v>16448.1793580269</v>
      </c>
      <c r="J16503" s="1">
        <v>-23194.7852009278</v>
      </c>
      <c r="K16503" s="1">
        <v>0.056</v>
      </c>
      <c r="L16503" s="1">
        <v>1.13</v>
      </c>
      <c r="M16503" s="1">
        <v>0.244</v>
      </c>
    </row>
    <row r="16504">
      <c r="A16504" s="1">
        <v>16502.0</v>
      </c>
      <c r="B16504" s="1">
        <v>1.70022910950373E9</v>
      </c>
      <c r="C16504" s="1">
        <v>1586.41506271541</v>
      </c>
      <c r="D16504" s="1">
        <v>12026.5796216225</v>
      </c>
      <c r="E16504" s="1">
        <v>32045.3383976624</v>
      </c>
      <c r="F16504" s="1">
        <v>21706.1143167155</v>
      </c>
      <c r="G16504" s="1">
        <v>20600.6640911893</v>
      </c>
      <c r="H16504" s="1">
        <v>-35197.6496216833</v>
      </c>
      <c r="I16504" s="1">
        <v>16208.6133609549</v>
      </c>
      <c r="J16504" s="1">
        <v>-23165.9067470916</v>
      </c>
      <c r="K16504" s="1">
        <v>0.056</v>
      </c>
      <c r="L16504" s="1">
        <v>1.13</v>
      </c>
      <c r="M16504" s="1">
        <v>0.244</v>
      </c>
    </row>
    <row r="16505">
      <c r="A16505" s="1">
        <v>16503.0</v>
      </c>
      <c r="B16505" s="1">
        <v>1.7002291095078E9</v>
      </c>
      <c r="C16505" s="1">
        <v>1574.85921083202</v>
      </c>
      <c r="D16505" s="1">
        <v>12012.1850981933</v>
      </c>
      <c r="E16505" s="1">
        <v>32036.3753481358</v>
      </c>
      <c r="F16505" s="1">
        <v>21701.4428021243</v>
      </c>
      <c r="G16505" s="1">
        <v>20572.6126518979</v>
      </c>
      <c r="H16505" s="1">
        <v>-35193.4027902368</v>
      </c>
      <c r="I16505" s="1">
        <v>15877.204045916</v>
      </c>
      <c r="J16505" s="1">
        <v>-23183.9893083559</v>
      </c>
      <c r="K16505" s="1">
        <v>0.056</v>
      </c>
      <c r="L16505" s="1">
        <v>1.13</v>
      </c>
      <c r="M16505" s="1">
        <v>0.244</v>
      </c>
    </row>
    <row r="16506">
      <c r="A16506" s="1">
        <v>16504.0</v>
      </c>
      <c r="B16506" s="1">
        <v>1.70022910951185E9</v>
      </c>
      <c r="C16506" s="1">
        <v>1576.33442596607</v>
      </c>
      <c r="D16506" s="1">
        <v>11998.8858102423</v>
      </c>
      <c r="E16506" s="1">
        <v>32043.8631825284</v>
      </c>
      <c r="F16506" s="1">
        <v>21689.2163979073</v>
      </c>
      <c r="G16506" s="1">
        <v>20541.9013550163</v>
      </c>
      <c r="H16506" s="1">
        <v>-35221.7000987172</v>
      </c>
      <c r="I16506" s="1">
        <v>15676.7536016408</v>
      </c>
      <c r="J16506" s="1">
        <v>-23249.6587335656</v>
      </c>
      <c r="K16506" s="1">
        <v>0.056</v>
      </c>
      <c r="L16506" s="1">
        <v>1.13</v>
      </c>
      <c r="M16506" s="1">
        <v>0.244</v>
      </c>
    </row>
    <row r="16507">
      <c r="A16507" s="1">
        <v>16505.0</v>
      </c>
      <c r="B16507" s="1">
        <v>1.70022910951585E9</v>
      </c>
      <c r="C16507" s="1">
        <v>1586.41506271541</v>
      </c>
      <c r="D16507" s="1">
        <v>11997.3211881305</v>
      </c>
      <c r="E16507" s="1">
        <v>32057.3859879238</v>
      </c>
      <c r="F16507" s="1">
        <v>21714.7867935641</v>
      </c>
      <c r="G16507" s="1">
        <v>20529.2055641657</v>
      </c>
      <c r="H16507" s="1">
        <v>-35223.555293507</v>
      </c>
      <c r="I16507" s="1">
        <v>15721.1218143846</v>
      </c>
      <c r="J16507" s="1">
        <v>-23246.7530067864</v>
      </c>
      <c r="K16507" s="1">
        <v>0.056</v>
      </c>
      <c r="L16507" s="1">
        <v>1.13</v>
      </c>
      <c r="M16507" s="1">
        <v>0.244</v>
      </c>
    </row>
    <row r="16508">
      <c r="A16508" s="1">
        <v>16506.0</v>
      </c>
      <c r="B16508" s="1">
        <v>1.70022910951976E9</v>
      </c>
      <c r="C16508" s="1">
        <v>1595.02048433071</v>
      </c>
      <c r="D16508" s="1">
        <v>12007.2900661575</v>
      </c>
      <c r="E16508" s="1">
        <v>32100.3907442558</v>
      </c>
      <c r="F16508" s="1">
        <v>21774.2647855597</v>
      </c>
      <c r="G16508" s="1">
        <v>20559.2016052248</v>
      </c>
      <c r="H16508" s="1">
        <v>-35176.6166301508</v>
      </c>
      <c r="I16508" s="1">
        <v>15833.6181442282</v>
      </c>
      <c r="J16508" s="1">
        <v>-23178.2225582864</v>
      </c>
      <c r="K16508" s="1">
        <v>0.056</v>
      </c>
      <c r="L16508" s="1">
        <v>1.13</v>
      </c>
      <c r="M16508" s="1">
        <v>0.244</v>
      </c>
    </row>
    <row r="16509">
      <c r="A16509" s="1">
        <v>16507.0</v>
      </c>
      <c r="B16509" s="1">
        <v>1.70022910952379E9</v>
      </c>
      <c r="C16509" s="1">
        <v>1522.08674217304</v>
      </c>
      <c r="D16509" s="1">
        <v>11927.5837454299</v>
      </c>
      <c r="E16509" s="1">
        <v>32109.1302763379</v>
      </c>
      <c r="F16509" s="1">
        <v>21765.3911430109</v>
      </c>
      <c r="G16509" s="1">
        <v>20585.7554776377</v>
      </c>
      <c r="H16509" s="1">
        <v>-35170.2240312366</v>
      </c>
      <c r="I16509" s="1">
        <v>15777.5599691343</v>
      </c>
      <c r="J16509" s="1">
        <v>-23178.9154623646</v>
      </c>
      <c r="K16509" s="1">
        <v>0.056</v>
      </c>
      <c r="L16509" s="1">
        <v>1.13</v>
      </c>
      <c r="M16509" s="1">
        <v>0.244</v>
      </c>
    </row>
    <row r="16510">
      <c r="A16510" s="1">
        <v>16508.0</v>
      </c>
      <c r="B16510" s="1">
        <v>1.70022910952787E9</v>
      </c>
      <c r="C16510" s="1">
        <v>1432.97033702973</v>
      </c>
      <c r="D16510" s="1">
        <v>11834.6228402403</v>
      </c>
      <c r="E16510" s="1">
        <v>32057.788319324</v>
      </c>
      <c r="F16510" s="1">
        <v>21664.5624237731</v>
      </c>
      <c r="G16510" s="1">
        <v>20497.7343079727</v>
      </c>
      <c r="H16510" s="1">
        <v>-35230.7972587105</v>
      </c>
      <c r="I16510" s="1">
        <v>15678.4746859639</v>
      </c>
      <c r="J16510" s="1">
        <v>-23291.0988677857</v>
      </c>
      <c r="K16510" s="1">
        <v>0.056</v>
      </c>
      <c r="L16510" s="1">
        <v>1.13</v>
      </c>
      <c r="M16510" s="1">
        <v>0.244</v>
      </c>
    </row>
    <row r="16511">
      <c r="A16511" s="1">
        <v>16509.0</v>
      </c>
      <c r="B16511" s="1">
        <v>1.7002291095309E9</v>
      </c>
      <c r="C16511" s="1">
        <v>1379.19203987026</v>
      </c>
      <c r="D16511" s="1">
        <v>11794.747328132</v>
      </c>
      <c r="E16511" s="1">
        <v>32064.3597321939</v>
      </c>
      <c r="F16511" s="1">
        <v>21653.0289236341</v>
      </c>
      <c r="G16511" s="1">
        <v>20480.9928513756</v>
      </c>
      <c r="H16511" s="1">
        <v>-35243.2024768832</v>
      </c>
      <c r="I16511" s="1">
        <v>15783.684347115</v>
      </c>
      <c r="J16511" s="1">
        <v>-23331.466118272</v>
      </c>
      <c r="K16511" s="1">
        <v>0.056</v>
      </c>
      <c r="L16511" s="1">
        <v>1.13</v>
      </c>
      <c r="M16511" s="1">
        <v>0.244</v>
      </c>
    </row>
    <row r="16512">
      <c r="A16512" s="1">
        <v>16510.0</v>
      </c>
      <c r="B16512" s="1">
        <v>1.70022910953483E9</v>
      </c>
      <c r="C16512" s="1">
        <v>1379.86259220392</v>
      </c>
      <c r="D16512" s="1">
        <v>11824.3186860464</v>
      </c>
      <c r="E16512" s="1">
        <v>32108.1020960929</v>
      </c>
      <c r="F16512" s="1">
        <v>21724.8003750801</v>
      </c>
      <c r="G16512" s="1">
        <v>20531.328979889</v>
      </c>
      <c r="H16512" s="1">
        <v>-35201.516473474</v>
      </c>
      <c r="I16512" s="1">
        <v>15948.1708345616</v>
      </c>
      <c r="J16512" s="1">
        <v>-23283.6333851377</v>
      </c>
      <c r="K16512" s="1">
        <v>0.056</v>
      </c>
      <c r="L16512" s="1">
        <v>1.13</v>
      </c>
      <c r="M16512" s="1">
        <v>0.244</v>
      </c>
    </row>
    <row r="16513">
      <c r="A16513" s="1">
        <v>16511.0</v>
      </c>
      <c r="B16513" s="1">
        <v>1.70022910953987E9</v>
      </c>
      <c r="C16513" s="1">
        <v>1359.32133904949</v>
      </c>
      <c r="D16513" s="1">
        <v>11808.7171684166</v>
      </c>
      <c r="E16513" s="1">
        <v>32080.6318021573</v>
      </c>
      <c r="F16513" s="1">
        <v>21712.0598807406</v>
      </c>
      <c r="G16513" s="1">
        <v>20518.3649681049</v>
      </c>
      <c r="H16513" s="1">
        <v>-35219.9119591608</v>
      </c>
      <c r="I16513" s="1">
        <v>15936.4808722115</v>
      </c>
      <c r="J16513" s="1">
        <v>-23289.8471700963</v>
      </c>
      <c r="K16513" s="1">
        <v>0.03</v>
      </c>
      <c r="L16513" s="1">
        <v>1.044</v>
      </c>
      <c r="M16513" s="1">
        <v>0.204</v>
      </c>
    </row>
    <row r="16514">
      <c r="A16514" s="1">
        <v>16512.0</v>
      </c>
      <c r="B16514" s="1">
        <v>1.7002291095438E9</v>
      </c>
      <c r="C16514" s="1">
        <v>1329.10178054592</v>
      </c>
      <c r="D16514" s="1">
        <v>11770.7862580759</v>
      </c>
      <c r="E16514" s="1">
        <v>32067.2878107175</v>
      </c>
      <c r="F16514" s="1">
        <v>21672.609051777</v>
      </c>
      <c r="G16514" s="1">
        <v>20475.0025838616</v>
      </c>
      <c r="H16514" s="1">
        <v>-35220.1131248609</v>
      </c>
      <c r="I16514" s="1">
        <v>15905.9036857967</v>
      </c>
      <c r="J16514" s="1">
        <v>-23329.3427025488</v>
      </c>
      <c r="K16514" s="1">
        <v>0.03</v>
      </c>
      <c r="L16514" s="1">
        <v>1.044</v>
      </c>
      <c r="M16514" s="1">
        <v>0.204</v>
      </c>
    </row>
    <row r="16515">
      <c r="A16515" s="1">
        <v>16513.0</v>
      </c>
      <c r="B16515" s="1">
        <v>1.70022910954914E9</v>
      </c>
      <c r="C16515" s="1">
        <v>1303.88901280033</v>
      </c>
      <c r="D16515" s="1">
        <v>11773.7590400885</v>
      </c>
      <c r="E16515" s="1">
        <v>32081.056485302</v>
      </c>
      <c r="F16515" s="1">
        <v>21691.7197932863</v>
      </c>
      <c r="G16515" s="1">
        <v>20475.7401914286</v>
      </c>
      <c r="H16515" s="1">
        <v>-35195.772075149</v>
      </c>
      <c r="I16515" s="1">
        <v>15921.3487412153</v>
      </c>
      <c r="J16515" s="1">
        <v>-23334.9306386626</v>
      </c>
      <c r="K16515" s="1">
        <v>0.03</v>
      </c>
      <c r="L16515" s="1">
        <v>1.044</v>
      </c>
      <c r="M16515" s="1">
        <v>0.204</v>
      </c>
    </row>
    <row r="16516">
      <c r="A16516" s="1">
        <v>16514.0</v>
      </c>
      <c r="B16516" s="1">
        <v>1.70022910955395E9</v>
      </c>
      <c r="C16516" s="1">
        <v>1323.35738222091</v>
      </c>
      <c r="D16516" s="1">
        <v>11798.6141799228</v>
      </c>
      <c r="E16516" s="1">
        <v>32134.1642301278</v>
      </c>
      <c r="F16516" s="1">
        <v>21790.0674688896</v>
      </c>
      <c r="G16516" s="1">
        <v>20522.6788547848</v>
      </c>
      <c r="H16516" s="1">
        <v>-35151.4932693831</v>
      </c>
      <c r="I16516" s="1">
        <v>15972.6906982291</v>
      </c>
      <c r="J16516" s="1">
        <v>-23255.0008004904</v>
      </c>
      <c r="K16516" s="1">
        <v>0.03</v>
      </c>
      <c r="L16516" s="1">
        <v>1.044</v>
      </c>
      <c r="M16516" s="1">
        <v>0.204</v>
      </c>
    </row>
    <row r="16517">
      <c r="A16517" s="1">
        <v>16515.0</v>
      </c>
      <c r="B16517" s="1">
        <v>1.7002291095573E9</v>
      </c>
      <c r="C16517" s="1">
        <v>1343.09397257494</v>
      </c>
      <c r="D16517" s="1">
        <v>11792.7133193866</v>
      </c>
      <c r="E16517" s="1">
        <v>32144.334273855</v>
      </c>
      <c r="F16517" s="1">
        <v>21834.6368473335</v>
      </c>
      <c r="G16517" s="1">
        <v>20558.5310528911</v>
      </c>
      <c r="H16517" s="1">
        <v>-35120.4466963346</v>
      </c>
      <c r="I16517" s="1">
        <v>15844.8163682003</v>
      </c>
      <c r="J16517" s="1">
        <v>-23214.968826171</v>
      </c>
      <c r="K16517" s="1">
        <v>0.03</v>
      </c>
      <c r="L16517" s="1">
        <v>1.044</v>
      </c>
      <c r="M16517" s="1">
        <v>0.204</v>
      </c>
    </row>
    <row r="16518">
      <c r="A16518" s="1">
        <v>16516.0</v>
      </c>
      <c r="B16518" s="1">
        <v>1.70022910956003E9</v>
      </c>
      <c r="C16518" s="1">
        <v>1340.83644638496</v>
      </c>
      <c r="D16518" s="1">
        <v>11777.6482436237</v>
      </c>
      <c r="E16518" s="1">
        <v>32141.8979337093</v>
      </c>
      <c r="F16518" s="1">
        <v>21803.0314806737</v>
      </c>
      <c r="G16518" s="1">
        <v>20546.5281661186</v>
      </c>
      <c r="H16518" s="1">
        <v>-35125.6770045372</v>
      </c>
      <c r="I16518" s="1">
        <v>15723.2452301079</v>
      </c>
      <c r="J16518" s="1">
        <v>-23234.9736374585</v>
      </c>
      <c r="K16518" s="1">
        <v>0.03</v>
      </c>
      <c r="L16518" s="1">
        <v>1.044</v>
      </c>
      <c r="M16518" s="1">
        <v>0.204</v>
      </c>
    </row>
    <row r="16519">
      <c r="A16519" s="1">
        <v>16517.0</v>
      </c>
      <c r="B16519" s="1">
        <v>1.70022910956396E9</v>
      </c>
      <c r="C16519" s="1">
        <v>1330.17466427977</v>
      </c>
      <c r="D16519" s="1">
        <v>11773.7143365996</v>
      </c>
      <c r="E16519" s="1">
        <v>32145.0048261886</v>
      </c>
      <c r="F16519" s="1">
        <v>21790.1121723785</v>
      </c>
      <c r="G16519" s="1">
        <v>20529.9208199883</v>
      </c>
      <c r="H16519" s="1">
        <v>-35144.2289524351</v>
      </c>
      <c r="I16519" s="1">
        <v>15748.18977692</v>
      </c>
      <c r="J16519" s="1">
        <v>-23239.8016142608</v>
      </c>
      <c r="K16519" s="1">
        <v>0.03</v>
      </c>
      <c r="L16519" s="1">
        <v>1.044</v>
      </c>
      <c r="M16519" s="1">
        <v>0.204</v>
      </c>
    </row>
    <row r="16520">
      <c r="A16520" s="1">
        <v>16518.0</v>
      </c>
      <c r="B16520" s="1">
        <v>1.70022910956792E9</v>
      </c>
      <c r="C16520" s="1">
        <v>1324.54202467704</v>
      </c>
      <c r="D16520" s="1">
        <v>11775.5918831338</v>
      </c>
      <c r="E16520" s="1">
        <v>32146.6812070228</v>
      </c>
      <c r="F16520" s="1">
        <v>21828.8924490085</v>
      </c>
      <c r="G16520" s="1">
        <v>20528.6244188099</v>
      </c>
      <c r="H16520" s="1">
        <v>-35148.4981356261</v>
      </c>
      <c r="I16520" s="1">
        <v>15842.3800280547</v>
      </c>
      <c r="J16520" s="1">
        <v>-23226.5023263099</v>
      </c>
      <c r="K16520" s="1">
        <v>0.03</v>
      </c>
      <c r="L16520" s="1">
        <v>1.044</v>
      </c>
      <c r="M16520" s="1">
        <v>0.204</v>
      </c>
    </row>
    <row r="16521">
      <c r="A16521" s="1">
        <v>16519.0</v>
      </c>
      <c r="B16521" s="1">
        <v>1.70022910957189E9</v>
      </c>
      <c r="C16521" s="1">
        <v>1328.31946948998</v>
      </c>
      <c r="D16521" s="1">
        <v>11774.764868589</v>
      </c>
      <c r="E16521" s="1">
        <v>32151.3750733584</v>
      </c>
      <c r="F16521" s="1">
        <v>21853.6805336094</v>
      </c>
      <c r="G16521" s="1">
        <v>20538.5262416036</v>
      </c>
      <c r="H16521" s="1">
        <v>-35137.8587052653</v>
      </c>
      <c r="I16521" s="1">
        <v>15938.5595844459</v>
      </c>
      <c r="J16521" s="1">
        <v>-23223.1495646416</v>
      </c>
      <c r="K16521" s="1">
        <v>0.03</v>
      </c>
      <c r="L16521" s="1">
        <v>1.044</v>
      </c>
      <c r="M16521" s="1">
        <v>0.204</v>
      </c>
    </row>
    <row r="16522">
      <c r="A16522" s="1">
        <v>16520.0</v>
      </c>
      <c r="B16522" s="1">
        <v>1.70022910957578E9</v>
      </c>
      <c r="C16522" s="1">
        <v>1358.42726927128</v>
      </c>
      <c r="D16522" s="1">
        <v>11785.7172233721</v>
      </c>
      <c r="E16522" s="1">
        <v>32190.8035505775</v>
      </c>
      <c r="F16522" s="1">
        <v>21851.8476905641</v>
      </c>
      <c r="G16522" s="1">
        <v>20570.0422012856</v>
      </c>
      <c r="H16522" s="1">
        <v>-35121.5419318129</v>
      </c>
      <c r="I16522" s="1">
        <v>15960.1960730786</v>
      </c>
      <c r="J16522" s="1">
        <v>-23277.0396205234</v>
      </c>
      <c r="K16522" s="1">
        <v>0.03</v>
      </c>
      <c r="L16522" s="1">
        <v>1.044</v>
      </c>
      <c r="M16522" s="1">
        <v>0.204</v>
      </c>
    </row>
    <row r="16523">
      <c r="A16523" s="1">
        <v>16521.0</v>
      </c>
      <c r="B16523" s="1">
        <v>1.7002291095799E9</v>
      </c>
      <c r="C16523" s="1">
        <v>1365.15514435233</v>
      </c>
      <c r="D16523" s="1">
        <v>11812.7851859075</v>
      </c>
      <c r="E16523" s="1">
        <v>32219.5702456915</v>
      </c>
      <c r="F16523" s="1">
        <v>21835.7320828118</v>
      </c>
      <c r="G16523" s="1">
        <v>20566.1529977504</v>
      </c>
      <c r="H16523" s="1">
        <v>-35093.1552163547</v>
      </c>
      <c r="I16523" s="1">
        <v>15810.7970131393</v>
      </c>
      <c r="J16523" s="1">
        <v>-23378.7847612839</v>
      </c>
      <c r="K16523" s="1">
        <v>0.04</v>
      </c>
      <c r="L16523" s="1">
        <v>1.01</v>
      </c>
      <c r="M16523" s="1">
        <v>0.146</v>
      </c>
    </row>
    <row r="16524">
      <c r="A16524" s="1">
        <v>16522.0</v>
      </c>
      <c r="B16524" s="1">
        <v>1.70022910958383E9</v>
      </c>
      <c r="C16524" s="1">
        <v>1314.52844316106</v>
      </c>
      <c r="D16524" s="1">
        <v>11797.4965927</v>
      </c>
      <c r="E16524" s="1">
        <v>32218.6091206799</v>
      </c>
      <c r="F16524" s="1">
        <v>21835.3744549005</v>
      </c>
      <c r="G16524" s="1">
        <v>20571.5621199085</v>
      </c>
      <c r="H16524" s="1">
        <v>-35089.7577511975</v>
      </c>
      <c r="I16524" s="1">
        <v>15528.6285911355</v>
      </c>
      <c r="J16524" s="1">
        <v>-23466.1130268708</v>
      </c>
      <c r="K16524" s="1">
        <v>0.04</v>
      </c>
      <c r="L16524" s="1">
        <v>1.01</v>
      </c>
      <c r="M16524" s="1">
        <v>0.146</v>
      </c>
    </row>
    <row r="16525">
      <c r="A16525" s="1">
        <v>16523.0</v>
      </c>
      <c r="B16525" s="1">
        <v>1.70022910958898E9</v>
      </c>
      <c r="C16525" s="1">
        <v>1317.6576873848</v>
      </c>
      <c r="D16525" s="1">
        <v>11816.3838167648</v>
      </c>
      <c r="E16525" s="1">
        <v>32230.6790626858</v>
      </c>
      <c r="F16525" s="1">
        <v>21851.4230074194</v>
      </c>
      <c r="G16525" s="1">
        <v>20614.6562832184</v>
      </c>
      <c r="H16525" s="1">
        <v>-35088.506053508</v>
      </c>
      <c r="I16525" s="1">
        <v>14979.3791746353</v>
      </c>
      <c r="J16525" s="1">
        <v>-23527.4015101673</v>
      </c>
      <c r="K16525" s="1">
        <v>0.04</v>
      </c>
      <c r="L16525" s="1">
        <v>1.01</v>
      </c>
      <c r="M16525" s="1">
        <v>0.146</v>
      </c>
    </row>
    <row r="16526">
      <c r="A16526" s="1">
        <v>16524.0</v>
      </c>
      <c r="B16526" s="1">
        <v>1.70022910959303E9</v>
      </c>
      <c r="C16526" s="1">
        <v>1335.38262073786</v>
      </c>
      <c r="D16526" s="1">
        <v>11858.6286137853</v>
      </c>
      <c r="E16526" s="1">
        <v>32253.8801734304</v>
      </c>
      <c r="F16526" s="1">
        <v>21863.6494116365</v>
      </c>
      <c r="G16526" s="1">
        <v>20608.7330709377</v>
      </c>
      <c r="H16526" s="1">
        <v>-35060.9687043391</v>
      </c>
      <c r="I16526" s="1">
        <v>14236.7871685966</v>
      </c>
      <c r="J16526" s="1">
        <v>-23565.779455397</v>
      </c>
      <c r="K16526" s="1">
        <v>0.04</v>
      </c>
      <c r="L16526" s="1">
        <v>1.01</v>
      </c>
      <c r="M16526" s="1">
        <v>0.146</v>
      </c>
    </row>
    <row r="16527">
      <c r="A16527" s="1">
        <v>16525.0</v>
      </c>
      <c r="B16527" s="1">
        <v>1.70022910959593E9</v>
      </c>
      <c r="C16527" s="1">
        <v>1312.33797220444</v>
      </c>
      <c r="D16527" s="1">
        <v>11854.9852794391</v>
      </c>
      <c r="E16527" s="1">
        <v>32275.8966417189</v>
      </c>
      <c r="F16527" s="1">
        <v>21833.9886467443</v>
      </c>
      <c r="G16527" s="1">
        <v>20615.7291669522</v>
      </c>
      <c r="H16527" s="1">
        <v>-35083.4769110056</v>
      </c>
      <c r="I16527" s="1">
        <v>13750.8155406493</v>
      </c>
      <c r="J16527" s="1">
        <v>-23615.3779763433</v>
      </c>
      <c r="K16527" s="1">
        <v>0.04</v>
      </c>
      <c r="L16527" s="1">
        <v>1.01</v>
      </c>
      <c r="M16527" s="1">
        <v>0.146</v>
      </c>
    </row>
    <row r="16528">
      <c r="A16528" s="1">
        <v>16526.0</v>
      </c>
      <c r="B16528" s="1">
        <v>1.70022910960003E9</v>
      </c>
      <c r="C16528" s="1">
        <v>1325.99488806663</v>
      </c>
      <c r="D16528" s="1">
        <v>11859.2097591411</v>
      </c>
      <c r="E16528" s="1">
        <v>32300.4388571308</v>
      </c>
      <c r="F16528" s="1">
        <v>21812.0839371781</v>
      </c>
      <c r="G16528" s="1">
        <v>20628.9613996698</v>
      </c>
      <c r="H16528" s="1">
        <v>-35109.0473066624</v>
      </c>
      <c r="I16528" s="1">
        <v>13567.2406634379</v>
      </c>
      <c r="J16528" s="1">
        <v>-23605.8114297165</v>
      </c>
      <c r="K16528" s="1">
        <v>0.04</v>
      </c>
      <c r="L16528" s="1">
        <v>1.01</v>
      </c>
      <c r="M16528" s="1">
        <v>0.146</v>
      </c>
    </row>
    <row r="16529">
      <c r="A16529" s="1">
        <v>16527.0</v>
      </c>
      <c r="B16529" s="1">
        <v>1.70022910960402E9</v>
      </c>
      <c r="C16529" s="1">
        <v>1348.95012962223</v>
      </c>
      <c r="D16529" s="1">
        <v>11859.0756486744</v>
      </c>
      <c r="E16529" s="1">
        <v>32377.0159336347</v>
      </c>
      <c r="F16529" s="1">
        <v>21811.145163911</v>
      </c>
      <c r="G16529" s="1">
        <v>20665.2159291763</v>
      </c>
      <c r="H16529" s="1">
        <v>-35092.3058500654</v>
      </c>
      <c r="I16529" s="1">
        <v>13413.5947720521</v>
      </c>
      <c r="J16529" s="1">
        <v>-23565.4218274857</v>
      </c>
      <c r="K16529" s="1">
        <v>0.04</v>
      </c>
      <c r="L16529" s="1">
        <v>1.01</v>
      </c>
      <c r="M16529" s="1">
        <v>0.146</v>
      </c>
    </row>
    <row r="16530">
      <c r="A16530" s="1">
        <v>16528.0</v>
      </c>
      <c r="B16530" s="1">
        <v>1.70022910960717E9</v>
      </c>
      <c r="C16530" s="1">
        <v>1355.7674116811</v>
      </c>
      <c r="D16530" s="1">
        <v>11857.8910062183</v>
      </c>
      <c r="E16530" s="1">
        <v>32380.3910470475</v>
      </c>
      <c r="F16530" s="1">
        <v>21762.7312854208</v>
      </c>
      <c r="G16530" s="1">
        <v>20692.0380225226</v>
      </c>
      <c r="H16530" s="1">
        <v>-35118.2785771225</v>
      </c>
      <c r="I16530" s="1">
        <v>13266.9002731919</v>
      </c>
      <c r="J16530" s="1">
        <v>-23612.7628222421</v>
      </c>
      <c r="K16530" s="1">
        <v>0.04</v>
      </c>
      <c r="L16530" s="1">
        <v>1.01</v>
      </c>
      <c r="M16530" s="1">
        <v>0.146</v>
      </c>
    </row>
    <row r="16531">
      <c r="A16531" s="1">
        <v>16529.0</v>
      </c>
      <c r="B16531" s="1">
        <v>1.70022910961079E9</v>
      </c>
      <c r="C16531" s="1">
        <v>1352.70522269072</v>
      </c>
      <c r="D16531" s="1">
        <v>11872.6878610477</v>
      </c>
      <c r="E16531" s="1">
        <v>32314.0510695041</v>
      </c>
      <c r="F16531" s="1">
        <v>21726.7002733588</v>
      </c>
      <c r="G16531" s="1">
        <v>20665.5735570876</v>
      </c>
      <c r="H16531" s="1">
        <v>-35154.7566240735</v>
      </c>
      <c r="I16531" s="1">
        <v>13228.2764587731</v>
      </c>
      <c r="J16531" s="1">
        <v>-23657.4886628971</v>
      </c>
      <c r="K16531" s="1">
        <v>0.04</v>
      </c>
      <c r="L16531" s="1">
        <v>1.01</v>
      </c>
      <c r="M16531" s="1">
        <v>0.146</v>
      </c>
    </row>
    <row r="16532">
      <c r="A16532" s="1">
        <v>16530.0</v>
      </c>
      <c r="B16532" s="1">
        <v>1.70022910961502E9</v>
      </c>
      <c r="C16532" s="1">
        <v>1364.64105422986</v>
      </c>
      <c r="D16532" s="1">
        <v>11895.9113235367</v>
      </c>
      <c r="E16532" s="1">
        <v>32183.3380679295</v>
      </c>
      <c r="F16532" s="1">
        <v>21691.2280549082</v>
      </c>
      <c r="G16532" s="1">
        <v>20674.2013304473</v>
      </c>
      <c r="H16532" s="1">
        <v>-35141.2338186781</v>
      </c>
      <c r="I16532" s="1">
        <v>13234.5796507095</v>
      </c>
      <c r="J16532" s="1">
        <v>-23630.3536451284</v>
      </c>
      <c r="K16532" s="1">
        <v>0.04</v>
      </c>
      <c r="L16532" s="1">
        <v>1.01</v>
      </c>
      <c r="M16532" s="1">
        <v>0.146</v>
      </c>
    </row>
    <row r="16533">
      <c r="A16533" s="1">
        <v>16531.0</v>
      </c>
      <c r="B16533" s="1">
        <v>1.70022910961882E9</v>
      </c>
      <c r="C16533" s="1">
        <v>1372.57592351149</v>
      </c>
      <c r="D16533" s="1">
        <v>11921.7275883826</v>
      </c>
      <c r="E16533" s="1">
        <v>31873.8781659457</v>
      </c>
      <c r="F16533" s="1">
        <v>21646.2786968086</v>
      </c>
      <c r="G16533" s="1">
        <v>20715.2167815228</v>
      </c>
      <c r="H16533" s="1">
        <v>-35143.5584001014</v>
      </c>
      <c r="I16533" s="1">
        <v>13259.0771626326</v>
      </c>
      <c r="J16533" s="1">
        <v>-23508.0225477245</v>
      </c>
      <c r="K16533" s="1">
        <v>0.084</v>
      </c>
      <c r="L16533" s="1">
        <v>1.018</v>
      </c>
      <c r="M16533" s="1">
        <v>0.072</v>
      </c>
    </row>
    <row r="16534">
      <c r="A16534" s="1">
        <v>16532.0</v>
      </c>
      <c r="B16534" s="1">
        <v>1.70022910962402E9</v>
      </c>
      <c r="C16534" s="1">
        <v>1337.84131262794</v>
      </c>
      <c r="D16534" s="1">
        <v>11889.0940414779</v>
      </c>
      <c r="E16534" s="1">
        <v>31188.2607565237</v>
      </c>
      <c r="F16534" s="1">
        <v>21574.9766319962</v>
      </c>
      <c r="G16534" s="1">
        <v>20717.2060867793</v>
      </c>
      <c r="H16534" s="1">
        <v>-35168.5029469136</v>
      </c>
      <c r="I16534" s="1">
        <v>13339.2528699937</v>
      </c>
      <c r="J16534" s="1">
        <v>-23391.011165501</v>
      </c>
      <c r="K16534" s="1">
        <v>0.084</v>
      </c>
      <c r="L16534" s="1">
        <v>1.018</v>
      </c>
      <c r="M16534" s="1">
        <v>0.072</v>
      </c>
    </row>
    <row r="16535">
      <c r="A16535" s="1">
        <v>16533.0</v>
      </c>
      <c r="B16535" s="1">
        <v>1.70022910962799E9</v>
      </c>
      <c r="C16535" s="1">
        <v>1363.83639142947</v>
      </c>
      <c r="D16535" s="1">
        <v>11909.6576463768</v>
      </c>
      <c r="E16535" s="1">
        <v>30036.1624403193</v>
      </c>
      <c r="F16535" s="1">
        <v>21500.7688404046</v>
      </c>
      <c r="G16535" s="1">
        <v>20685.3995544194</v>
      </c>
      <c r="H16535" s="1">
        <v>-35170.9616388036</v>
      </c>
      <c r="I16535" s="1">
        <v>13402.9106382025</v>
      </c>
      <c r="J16535" s="1">
        <v>-23355.9412784506</v>
      </c>
      <c r="K16535" s="1">
        <v>0.084</v>
      </c>
      <c r="L16535" s="1">
        <v>1.018</v>
      </c>
      <c r="M16535" s="1">
        <v>0.072</v>
      </c>
    </row>
    <row r="16536">
      <c r="A16536" s="1">
        <v>16534.0</v>
      </c>
      <c r="B16536" s="1">
        <v>1.70022910963203E9</v>
      </c>
      <c r="C16536" s="1">
        <v>1395.03942668907</v>
      </c>
      <c r="D16536" s="1">
        <v>11946.8733008948</v>
      </c>
      <c r="E16536" s="1">
        <v>28714.9284738217</v>
      </c>
      <c r="F16536" s="1">
        <v>21479.780552361</v>
      </c>
      <c r="G16536" s="1">
        <v>20706.1866767629</v>
      </c>
      <c r="H16536" s="1">
        <v>-35166.9383248017</v>
      </c>
      <c r="I16536" s="1">
        <v>13417.9533622209</v>
      </c>
      <c r="J16536" s="1">
        <v>-23207.7939162008</v>
      </c>
      <c r="K16536" s="1">
        <v>0.084</v>
      </c>
      <c r="L16536" s="1">
        <v>1.018</v>
      </c>
      <c r="M16536" s="1">
        <v>0.072</v>
      </c>
    </row>
    <row r="16537">
      <c r="A16537" s="1">
        <v>16535.0</v>
      </c>
      <c r="B16537" s="1">
        <v>1.7002291096359E9</v>
      </c>
      <c r="C16537" s="1">
        <v>1411.46795886373</v>
      </c>
      <c r="D16537" s="1">
        <v>11982.7925542345</v>
      </c>
      <c r="E16537" s="1">
        <v>27502.4133923546</v>
      </c>
      <c r="F16537" s="1">
        <v>21471.6668691238</v>
      </c>
      <c r="G16537" s="1">
        <v>20733.142880576</v>
      </c>
      <c r="H16537" s="1">
        <v>-35136.9869872316</v>
      </c>
      <c r="I16537" s="1">
        <v>13450.6986678479</v>
      </c>
      <c r="J16537" s="1">
        <v>-22865.141673701</v>
      </c>
      <c r="K16537" s="1">
        <v>0.084</v>
      </c>
      <c r="L16537" s="1">
        <v>1.018</v>
      </c>
      <c r="M16537" s="1">
        <v>0.072</v>
      </c>
    </row>
    <row r="16538">
      <c r="A16538" s="1">
        <v>16536.0</v>
      </c>
      <c r="B16538" s="1">
        <v>1.70022910964012E9</v>
      </c>
      <c r="C16538" s="1">
        <v>1407.89167975088</v>
      </c>
      <c r="D16538" s="1">
        <v>11985.6312257803</v>
      </c>
      <c r="E16538" s="1">
        <v>26706.2442548566</v>
      </c>
      <c r="F16538" s="1">
        <v>21418.0897376644</v>
      </c>
      <c r="G16538" s="1">
        <v>20774.381849096</v>
      </c>
      <c r="H16538" s="1">
        <v>-35155.6506938517</v>
      </c>
      <c r="I16538" s="1">
        <v>13390.617178752</v>
      </c>
      <c r="J16538" s="1">
        <v>-22667.6863631828</v>
      </c>
      <c r="K16538" s="1">
        <v>0.084</v>
      </c>
      <c r="L16538" s="1">
        <v>1.018</v>
      </c>
      <c r="M16538" s="1">
        <v>0.072</v>
      </c>
    </row>
    <row r="16539">
      <c r="A16539" s="1">
        <v>16537.0</v>
      </c>
      <c r="B16539" s="1">
        <v>1.70022910964529E9</v>
      </c>
      <c r="C16539" s="1">
        <v>1352.50405699063</v>
      </c>
      <c r="D16539" s="1">
        <v>11979.6186065219</v>
      </c>
      <c r="E16539" s="1">
        <v>26065.5538517896</v>
      </c>
      <c r="F16539" s="1">
        <v>21325.3299981749</v>
      </c>
      <c r="G16539" s="1">
        <v>20744.8998981594</v>
      </c>
      <c r="H16539" s="1">
        <v>-35180.3940749638</v>
      </c>
      <c r="I16539" s="1">
        <v>13172.8888360129</v>
      </c>
      <c r="J16539" s="1">
        <v>-22641.7136361257</v>
      </c>
      <c r="K16539" s="1">
        <v>0.084</v>
      </c>
      <c r="L16539" s="1">
        <v>1.018</v>
      </c>
      <c r="M16539" s="1">
        <v>0.072</v>
      </c>
    </row>
    <row r="16540">
      <c r="A16540" s="1">
        <v>16538.0</v>
      </c>
      <c r="B16540" s="1">
        <v>1.70022910964905E9</v>
      </c>
      <c r="C16540" s="1">
        <v>1325.23492875515</v>
      </c>
      <c r="D16540" s="1">
        <v>11995.533048574</v>
      </c>
      <c r="E16540" s="1">
        <v>25634.0981285689</v>
      </c>
      <c r="F16540" s="1">
        <v>21251.9268693836</v>
      </c>
      <c r="G16540" s="1">
        <v>20719.9777030918</v>
      </c>
      <c r="H16540" s="1">
        <v>-35221.2307120836</v>
      </c>
      <c r="I16540" s="1">
        <v>12929.8583185503</v>
      </c>
      <c r="J16540" s="1">
        <v>-22889.1697989904</v>
      </c>
      <c r="K16540" s="1">
        <v>0.084</v>
      </c>
      <c r="L16540" s="1">
        <v>1.018</v>
      </c>
      <c r="M16540" s="1">
        <v>0.072</v>
      </c>
    </row>
    <row r="16541">
      <c r="A16541" s="1">
        <v>16539.0</v>
      </c>
      <c r="B16541" s="1">
        <v>1.70022910965202E9</v>
      </c>
      <c r="C16541" s="1">
        <v>1326.53132993356</v>
      </c>
      <c r="D16541" s="1">
        <v>12029.1277204904</v>
      </c>
      <c r="E16541" s="1">
        <v>25428.2832656244</v>
      </c>
      <c r="F16541" s="1">
        <v>21224.8365551038</v>
      </c>
      <c r="G16541" s="1">
        <v>20765.0164681692</v>
      </c>
      <c r="H16541" s="1">
        <v>-35190.4300082242</v>
      </c>
      <c r="I16541" s="1">
        <v>13027.3566278644</v>
      </c>
      <c r="J16541" s="1">
        <v>-23453.6407534647</v>
      </c>
      <c r="K16541" s="1">
        <v>0.084</v>
      </c>
      <c r="L16541" s="1">
        <v>1.018</v>
      </c>
      <c r="M16541" s="1">
        <v>0.072</v>
      </c>
    </row>
    <row r="16542">
      <c r="A16542" s="1">
        <v>16540.0</v>
      </c>
      <c r="B16542" s="1">
        <v>1.70022910965604E9</v>
      </c>
      <c r="C16542" s="1">
        <v>1315.06488502799</v>
      </c>
      <c r="D16542" s="1">
        <v>12021.796348309</v>
      </c>
      <c r="E16542" s="1">
        <v>25272.5810137487</v>
      </c>
      <c r="F16542" s="1">
        <v>21124.4325190106</v>
      </c>
      <c r="G16542" s="1">
        <v>20801.0027767423</v>
      </c>
      <c r="H16542" s="1">
        <v>-35202.4775984856</v>
      </c>
      <c r="I16542" s="1">
        <v>13424.9271064909</v>
      </c>
      <c r="J16542" s="1">
        <v>-23943.7251023918</v>
      </c>
      <c r="K16542" s="1">
        <v>0.084</v>
      </c>
      <c r="L16542" s="1">
        <v>1.018</v>
      </c>
      <c r="M16542" s="1">
        <v>0.072</v>
      </c>
    </row>
    <row r="16543">
      <c r="A16543" s="1">
        <v>16541.0</v>
      </c>
      <c r="B16543" s="1">
        <v>1.70022910966045E9</v>
      </c>
      <c r="C16543" s="1">
        <v>1281.71608230067</v>
      </c>
      <c r="D16543" s="1">
        <v>12017.2589441846</v>
      </c>
      <c r="E16543" s="1">
        <v>25201.6142251031</v>
      </c>
      <c r="F16543" s="1">
        <v>20935.6720370855</v>
      </c>
      <c r="G16543" s="1">
        <v>20791.1456574375</v>
      </c>
      <c r="H16543" s="1">
        <v>-35252.9925409546</v>
      </c>
      <c r="I16543" s="1">
        <v>14339.7393035577</v>
      </c>
      <c r="J16543" s="1">
        <v>-23937.5113174332</v>
      </c>
      <c r="K16543" s="1">
        <v>0.042</v>
      </c>
      <c r="L16543" s="1">
        <v>1.032</v>
      </c>
      <c r="M16543" s="1">
        <v>0.016</v>
      </c>
    </row>
    <row r="16544">
      <c r="A16544" s="1">
        <v>16542.0</v>
      </c>
      <c r="B16544" s="1">
        <v>1.70022910966338E9</v>
      </c>
      <c r="C16544" s="1">
        <v>1241.39353530329</v>
      </c>
      <c r="D16544" s="1">
        <v>12014.7331970612</v>
      </c>
      <c r="E16544" s="1">
        <v>25188.5608063412</v>
      </c>
      <c r="F16544" s="1">
        <v>20782.9649189668</v>
      </c>
      <c r="G16544" s="1">
        <v>20779.5898055541</v>
      </c>
      <c r="H16544" s="1">
        <v>-35276.2160034437</v>
      </c>
      <c r="I16544" s="1">
        <v>14829.1307484067</v>
      </c>
      <c r="J16544" s="1">
        <v>-23135.687188588</v>
      </c>
      <c r="K16544" s="1">
        <v>0.042</v>
      </c>
      <c r="L16544" s="1">
        <v>1.032</v>
      </c>
      <c r="M16544" s="1">
        <v>0.016</v>
      </c>
    </row>
    <row r="16545">
      <c r="A16545" s="1">
        <v>16543.0</v>
      </c>
      <c r="B16545" s="1">
        <v>1.70022910966699E9</v>
      </c>
      <c r="C16545" s="1">
        <v>1204.55786044095</v>
      </c>
      <c r="D16545" s="1">
        <v>12014.3755691499</v>
      </c>
      <c r="E16545" s="1">
        <v>25177.7425620249</v>
      </c>
      <c r="F16545" s="1">
        <v>20743.5587934921</v>
      </c>
      <c r="G16545" s="1">
        <v>20806.0319192447</v>
      </c>
      <c r="H16545" s="1">
        <v>-35292.2422042181</v>
      </c>
      <c r="I16545" s="1">
        <v>15207.4340233128</v>
      </c>
      <c r="J16545" s="1">
        <v>-22562.7449229651</v>
      </c>
      <c r="K16545" s="1">
        <v>0.042</v>
      </c>
      <c r="L16545" s="1">
        <v>1.032</v>
      </c>
      <c r="M16545" s="1">
        <v>0.016</v>
      </c>
    </row>
    <row r="16546">
      <c r="A16546" s="1">
        <v>16544.0</v>
      </c>
      <c r="B16546" s="1">
        <v>1.70022910967105E9</v>
      </c>
      <c r="C16546" s="1">
        <v>1167.45396464514</v>
      </c>
      <c r="D16546" s="1">
        <v>12025.6632000998</v>
      </c>
      <c r="E16546" s="1">
        <v>25193.9699284994</v>
      </c>
      <c r="F16546" s="1">
        <v>20700.35287146</v>
      </c>
      <c r="G16546" s="1">
        <v>20842.7111318959</v>
      </c>
      <c r="H16546" s="1">
        <v>-35287.6600966048</v>
      </c>
      <c r="I16546" s="1">
        <v>15499.5042681103</v>
      </c>
      <c r="J16546" s="1">
        <v>-21969.0155349988</v>
      </c>
      <c r="K16546" s="1">
        <v>0.042</v>
      </c>
      <c r="L16546" s="1">
        <v>1.032</v>
      </c>
      <c r="M16546" s="1">
        <v>0.016</v>
      </c>
    </row>
    <row r="16547">
      <c r="A16547" s="1">
        <v>16545.0</v>
      </c>
      <c r="B16547" s="1">
        <v>1.70022910967499E9</v>
      </c>
      <c r="C16547" s="1">
        <v>1167.00692975603</v>
      </c>
      <c r="D16547" s="1">
        <v>12041.5329386631</v>
      </c>
      <c r="E16547" s="1">
        <v>25236.4829464534</v>
      </c>
      <c r="F16547" s="1">
        <v>20643.2888678656</v>
      </c>
      <c r="G16547" s="1">
        <v>20827.1096142661</v>
      </c>
      <c r="H16547" s="1">
        <v>-35297.8077885875</v>
      </c>
      <c r="I16547" s="1">
        <v>15370.8252752811</v>
      </c>
      <c r="J16547" s="1">
        <v>-22256.2801547384</v>
      </c>
      <c r="K16547" s="1">
        <v>0.042</v>
      </c>
      <c r="L16547" s="1">
        <v>1.032</v>
      </c>
      <c r="M16547" s="1">
        <v>0.016</v>
      </c>
    </row>
    <row r="16548">
      <c r="A16548" s="1">
        <v>16546.0</v>
      </c>
      <c r="B16548" s="1">
        <v>1.70022910967995E9</v>
      </c>
      <c r="C16548" s="1">
        <v>1146.84565625735</v>
      </c>
      <c r="D16548" s="1">
        <v>12102.1732213703</v>
      </c>
      <c r="E16548" s="1">
        <v>25283.3098510873</v>
      </c>
      <c r="F16548" s="1">
        <v>20617.584361742</v>
      </c>
      <c r="G16548" s="1">
        <v>20850.1095593106</v>
      </c>
      <c r="H16548" s="1">
        <v>-35259.7204160357</v>
      </c>
      <c r="I16548" s="1">
        <v>15160.6741739123</v>
      </c>
      <c r="J16548" s="1">
        <v>-23021.9615127994</v>
      </c>
      <c r="K16548" s="1">
        <v>0.042</v>
      </c>
      <c r="L16548" s="1">
        <v>1.032</v>
      </c>
      <c r="M16548" s="1">
        <v>0.016</v>
      </c>
    </row>
    <row r="16549">
      <c r="A16549" s="1">
        <v>16547.0</v>
      </c>
      <c r="B16549" s="1">
        <v>1.70022910968387E9</v>
      </c>
      <c r="C16549" s="1">
        <v>1150.17606618119</v>
      </c>
      <c r="D16549" s="1">
        <v>12138.6065648325</v>
      </c>
      <c r="E16549" s="1">
        <v>25277.0737143842</v>
      </c>
      <c r="F16549" s="1">
        <v>20545.567041107</v>
      </c>
      <c r="G16549" s="1">
        <v>20885.8499986946</v>
      </c>
      <c r="H16549" s="1">
        <v>-35210.1665985782</v>
      </c>
      <c r="I16549" s="1">
        <v>14931.3005723119</v>
      </c>
      <c r="J16549" s="1">
        <v>-24400.0806689358</v>
      </c>
      <c r="K16549" s="1">
        <v>0.042</v>
      </c>
      <c r="L16549" s="1">
        <v>1.032</v>
      </c>
      <c r="M16549" s="1">
        <v>0.016</v>
      </c>
    </row>
    <row r="16550">
      <c r="A16550" s="1">
        <v>16548.0</v>
      </c>
      <c r="B16550" s="1">
        <v>1.7002291096881E9</v>
      </c>
      <c r="C16550" s="1">
        <v>1128.18194963716</v>
      </c>
      <c r="D16550" s="1">
        <v>12117.1041866665</v>
      </c>
      <c r="E16550" s="1">
        <v>25193.3887831436</v>
      </c>
      <c r="F16550" s="1">
        <v>20331.5714396919</v>
      </c>
      <c r="G16550" s="1">
        <v>20905.6089407931</v>
      </c>
      <c r="H16550" s="1">
        <v>-35248.6786542747</v>
      </c>
      <c r="I16550" s="1">
        <v>14672.4226680305</v>
      </c>
      <c r="J16550" s="1">
        <v>-24753.4841005187</v>
      </c>
      <c r="K16550" s="1">
        <v>0.042</v>
      </c>
      <c r="L16550" s="1">
        <v>1.032</v>
      </c>
      <c r="M16550" s="1">
        <v>0.016</v>
      </c>
    </row>
    <row r="16551">
      <c r="A16551" s="1">
        <v>16549.0</v>
      </c>
      <c r="B16551" s="1">
        <v>1.70022910969128E9</v>
      </c>
      <c r="C16551" s="1">
        <v>1136.00506019652</v>
      </c>
      <c r="D16551" s="1">
        <v>12131.2528409067</v>
      </c>
      <c r="E16551" s="1">
        <v>25130.4686225019</v>
      </c>
      <c r="F16551" s="1">
        <v>20173.7010686041</v>
      </c>
      <c r="G16551" s="1">
        <v>20902.0550134247</v>
      </c>
      <c r="H16551" s="1">
        <v>-35276.3277621659</v>
      </c>
      <c r="I16551" s="1">
        <v>14373.6916033854</v>
      </c>
      <c r="J16551" s="1">
        <v>-24502.5187137745</v>
      </c>
      <c r="K16551" s="1">
        <v>0.042</v>
      </c>
      <c r="L16551" s="1">
        <v>1.032</v>
      </c>
      <c r="M16551" s="1">
        <v>0.016</v>
      </c>
    </row>
    <row r="16552">
      <c r="A16552" s="1">
        <v>16550.0</v>
      </c>
      <c r="B16552" s="1">
        <v>1.70022910969513E9</v>
      </c>
      <c r="C16552" s="1">
        <v>1126.39381008074</v>
      </c>
      <c r="D16552" s="1">
        <v>12153.0681434951</v>
      </c>
      <c r="E16552" s="1">
        <v>25100.673747143</v>
      </c>
      <c r="F16552" s="1">
        <v>20054.6780293796</v>
      </c>
      <c r="G16552" s="1">
        <v>20870.0696671092</v>
      </c>
      <c r="H16552" s="1">
        <v>-35314.5492451845</v>
      </c>
      <c r="I16552" s="1">
        <v>14233.9037935619</v>
      </c>
      <c r="J16552" s="1">
        <v>-24780.7979322431</v>
      </c>
      <c r="K16552" s="1">
        <v>0.042</v>
      </c>
      <c r="L16552" s="1">
        <v>1.032</v>
      </c>
      <c r="M16552" s="1">
        <v>0.016</v>
      </c>
    </row>
    <row r="16553">
      <c r="A16553" s="1">
        <v>16551.0</v>
      </c>
      <c r="B16553" s="1">
        <v>1.7002291096991E9</v>
      </c>
      <c r="C16553" s="1">
        <v>1109.74176046154</v>
      </c>
      <c r="D16553" s="1">
        <v>12147.5919661035</v>
      </c>
      <c r="E16553" s="1">
        <v>25132.4802795029</v>
      </c>
      <c r="F16553" s="1">
        <v>19980.6937552325</v>
      </c>
      <c r="G16553" s="1">
        <v>20874.2717950668</v>
      </c>
      <c r="H16553" s="1">
        <v>-35303.2392624901</v>
      </c>
      <c r="I16553" s="1">
        <v>14075.0722974625</v>
      </c>
      <c r="J16553" s="1">
        <v>-25164.6220880296</v>
      </c>
      <c r="K16553" s="1">
        <v>0.044</v>
      </c>
      <c r="L16553" s="1">
        <v>1.004</v>
      </c>
      <c r="M16553" s="1">
        <v>-0.012</v>
      </c>
    </row>
    <row r="16554">
      <c r="A16554" s="1">
        <v>16552.0</v>
      </c>
      <c r="B16554" s="1">
        <v>1.70022910970298E9</v>
      </c>
      <c r="C16554" s="1">
        <v>1083.27729502645</v>
      </c>
      <c r="D16554" s="1">
        <v>12109.9069249519</v>
      </c>
      <c r="E16554" s="1">
        <v>25123.8301543987</v>
      </c>
      <c r="F16554" s="1">
        <v>19890.437411122</v>
      </c>
      <c r="G16554" s="1">
        <v>20900.9150744575</v>
      </c>
      <c r="H16554" s="1">
        <v>-35322.4841144662</v>
      </c>
      <c r="I16554" s="1">
        <v>14186.2275226387</v>
      </c>
      <c r="J16554" s="1">
        <v>-25384.473846492</v>
      </c>
      <c r="K16554" s="1">
        <v>0.044</v>
      </c>
      <c r="L16554" s="1">
        <v>1.004</v>
      </c>
      <c r="M16554" s="1">
        <v>-0.012</v>
      </c>
    </row>
    <row r="16555">
      <c r="A16555" s="1">
        <v>16553.0</v>
      </c>
      <c r="B16555" s="1">
        <v>1.70022910970748E9</v>
      </c>
      <c r="C16555" s="1">
        <v>1067.83223960783</v>
      </c>
      <c r="D16555" s="1">
        <v>12112.3656168419</v>
      </c>
      <c r="E16555" s="1">
        <v>25135.5648202377</v>
      </c>
      <c r="F16555" s="1">
        <v>19812.1616020395</v>
      </c>
      <c r="G16555" s="1">
        <v>20918.3494351326</v>
      </c>
      <c r="H16555" s="1">
        <v>-35336.6104169619</v>
      </c>
      <c r="I16555" s="1">
        <v>14145.1450163298</v>
      </c>
      <c r="J16555" s="1">
        <v>-25363.8878898487</v>
      </c>
      <c r="K16555" s="1">
        <v>0.044</v>
      </c>
      <c r="L16555" s="1">
        <v>1.004</v>
      </c>
      <c r="M16555" s="1">
        <v>-0.012</v>
      </c>
    </row>
    <row r="16556">
      <c r="A16556" s="1">
        <v>16554.0</v>
      </c>
      <c r="B16556" s="1">
        <v>1.70022910971227E9</v>
      </c>
      <c r="C16556" s="1">
        <v>1080.01394033598</v>
      </c>
      <c r="D16556" s="1">
        <v>12152.3528876725</v>
      </c>
      <c r="E16556" s="1">
        <v>25129.9768841239</v>
      </c>
      <c r="F16556" s="1">
        <v>19770.5203021192</v>
      </c>
      <c r="G16556" s="1">
        <v>20929.8605835271</v>
      </c>
      <c r="H16556" s="1">
        <v>-35332.9670826157</v>
      </c>
      <c r="I16556" s="1">
        <v>13777.3023578289</v>
      </c>
      <c r="J16556" s="1">
        <v>-25306.175685665</v>
      </c>
      <c r="K16556" s="1">
        <v>0.044</v>
      </c>
      <c r="L16556" s="1">
        <v>1.004</v>
      </c>
      <c r="M16556" s="1">
        <v>-0.012</v>
      </c>
    </row>
    <row r="16557">
      <c r="A16557" s="1">
        <v>16555.0</v>
      </c>
      <c r="B16557" s="1">
        <v>1.70022910971647E9</v>
      </c>
      <c r="C16557" s="1">
        <v>1063.49600118351</v>
      </c>
      <c r="D16557" s="1">
        <v>12168.3790884469</v>
      </c>
      <c r="E16557" s="1">
        <v>25095.7340116183</v>
      </c>
      <c r="F16557" s="1">
        <v>19683.1920365324</v>
      </c>
      <c r="G16557" s="1">
        <v>20921.1210514451</v>
      </c>
      <c r="H16557" s="1">
        <v>-35356.3693590604</v>
      </c>
      <c r="I16557" s="1">
        <v>13364.8456173951</v>
      </c>
      <c r="J16557" s="1">
        <v>-25344.3524651947</v>
      </c>
      <c r="K16557" s="1">
        <v>0.044</v>
      </c>
      <c r="L16557" s="1">
        <v>1.004</v>
      </c>
      <c r="M16557" s="1">
        <v>-0.012</v>
      </c>
    </row>
    <row r="16558">
      <c r="A16558" s="1">
        <v>16556.0</v>
      </c>
      <c r="B16558" s="1">
        <v>1.70022910971908E9</v>
      </c>
      <c r="C16558" s="1">
        <v>1039.19965496059</v>
      </c>
      <c r="D16558" s="1">
        <v>12158.4102104199</v>
      </c>
      <c r="E16558" s="1">
        <v>25080.9818602778</v>
      </c>
      <c r="F16558" s="1">
        <v>19502.6569965668</v>
      </c>
      <c r="G16558" s="1">
        <v>20976.2851567608</v>
      </c>
      <c r="H16558" s="1">
        <v>-35367.4781760547</v>
      </c>
      <c r="I16558" s="1">
        <v>13097.7199194097</v>
      </c>
      <c r="J16558" s="1">
        <v>-25338.2951424473</v>
      </c>
      <c r="K16558" s="1">
        <v>0.044</v>
      </c>
      <c r="L16558" s="1">
        <v>1.004</v>
      </c>
      <c r="M16558" s="1">
        <v>-0.012</v>
      </c>
    </row>
    <row r="16559">
      <c r="A16559" s="1">
        <v>16557.0</v>
      </c>
      <c r="B16559" s="1">
        <v>1.70022910972313E9</v>
      </c>
      <c r="C16559" s="1">
        <v>1009.40477960166</v>
      </c>
      <c r="D16559" s="1">
        <v>12158.3878586754</v>
      </c>
      <c r="E16559" s="1">
        <v>25117.3705002511</v>
      </c>
      <c r="F16559" s="1">
        <v>19250.8422435334</v>
      </c>
      <c r="G16559" s="1">
        <v>21002.3249390512</v>
      </c>
      <c r="H16559" s="1">
        <v>-35394.1438071899</v>
      </c>
      <c r="I16559" s="1">
        <v>13087.7957448715</v>
      </c>
      <c r="J16559" s="1">
        <v>-25372.5827184418</v>
      </c>
      <c r="K16559" s="1">
        <v>0.044</v>
      </c>
      <c r="L16559" s="1">
        <v>1.004</v>
      </c>
      <c r="M16559" s="1">
        <v>-0.012</v>
      </c>
    </row>
    <row r="16560">
      <c r="A16560" s="1">
        <v>16558.0</v>
      </c>
      <c r="B16560" s="1">
        <v>1.70022910972753E9</v>
      </c>
      <c r="C16560" s="1">
        <v>973.127898350703</v>
      </c>
      <c r="D16560" s="1">
        <v>12156.5103121412</v>
      </c>
      <c r="E16560" s="1">
        <v>25160.6211257721</v>
      </c>
      <c r="F16560" s="1">
        <v>19091.9883956895</v>
      </c>
      <c r="G16560" s="1">
        <v>20983.90710162</v>
      </c>
      <c r="H16560" s="1">
        <v>-35436.7685838661</v>
      </c>
      <c r="I16560" s="1">
        <v>12998.522877517</v>
      </c>
      <c r="J16560" s="1">
        <v>-25630.4547942226</v>
      </c>
      <c r="K16560" s="1">
        <v>0.044</v>
      </c>
      <c r="L16560" s="1">
        <v>1.004</v>
      </c>
      <c r="M16560" s="1">
        <v>-0.012</v>
      </c>
    </row>
    <row r="16561">
      <c r="A16561" s="1">
        <v>16559.0</v>
      </c>
      <c r="B16561" s="1">
        <v>1.7002291097316E9</v>
      </c>
      <c r="C16561" s="1">
        <v>960.029776099893</v>
      </c>
      <c r="D16561" s="1">
        <v>12157.6502511084</v>
      </c>
      <c r="E16561" s="1">
        <v>25198.0826494792</v>
      </c>
      <c r="F16561" s="1">
        <v>18976.3181181333</v>
      </c>
      <c r="G16561" s="1">
        <v>21001.2744070618</v>
      </c>
      <c r="H16561" s="1">
        <v>-35404.5150166171</v>
      </c>
      <c r="I16561" s="1">
        <v>12767.003508449</v>
      </c>
      <c r="J16561" s="1">
        <v>-25686.4906175721</v>
      </c>
      <c r="K16561" s="1">
        <v>0.044</v>
      </c>
      <c r="L16561" s="1">
        <v>1.004</v>
      </c>
      <c r="M16561" s="1">
        <v>-0.012</v>
      </c>
    </row>
    <row r="16562">
      <c r="A16562" s="1">
        <v>16560.0</v>
      </c>
      <c r="B16562" s="1">
        <v>1.70022910973514E9</v>
      </c>
      <c r="C16562" s="1">
        <v>945.836418370773</v>
      </c>
      <c r="D16562" s="1">
        <v>12137.6901433098</v>
      </c>
      <c r="E16562" s="1">
        <v>25182.2352626604</v>
      </c>
      <c r="F16562" s="1">
        <v>18801.2369038149</v>
      </c>
      <c r="G16562" s="1">
        <v>21030.9575236985</v>
      </c>
      <c r="H16562" s="1">
        <v>-35424.9221593048</v>
      </c>
      <c r="I16562" s="1">
        <v>12517.66979905</v>
      </c>
      <c r="J16562" s="1">
        <v>-24814.2361419482</v>
      </c>
      <c r="K16562" s="1">
        <v>0.044</v>
      </c>
      <c r="L16562" s="1">
        <v>1.004</v>
      </c>
      <c r="M16562" s="1">
        <v>-0.012</v>
      </c>
    </row>
    <row r="16563">
      <c r="A16563" s="1">
        <v>16561.0</v>
      </c>
      <c r="B16563" s="1">
        <v>1.70022910974034E9</v>
      </c>
      <c r="C16563" s="1">
        <v>924.445798927044</v>
      </c>
      <c r="D16563" s="1">
        <v>12125.7319600262</v>
      </c>
      <c r="E16563" s="1">
        <v>25167.3490008531</v>
      </c>
      <c r="F16563" s="1">
        <v>18596.6513868154</v>
      </c>
      <c r="G16563" s="1">
        <v>21029.169384142</v>
      </c>
      <c r="H16563" s="1">
        <v>-35458.1592033099</v>
      </c>
      <c r="I16563" s="1">
        <v>12202.0408155966</v>
      </c>
      <c r="J16563" s="1">
        <v>-23531.1342514913</v>
      </c>
      <c r="K16563" s="1">
        <v>0.014</v>
      </c>
      <c r="L16563" s="1">
        <v>0.94</v>
      </c>
      <c r="M16563" s="1">
        <v>-0.058</v>
      </c>
    </row>
    <row r="16564">
      <c r="A16564" s="1">
        <v>16562.0</v>
      </c>
      <c r="B16564" s="1">
        <v>1.70022910974351E9</v>
      </c>
      <c r="C16564" s="1">
        <v>911.03475225386</v>
      </c>
      <c r="D16564" s="1">
        <v>12186.349890989</v>
      </c>
      <c r="E16564" s="1">
        <v>25221.2837602238</v>
      </c>
      <c r="F16564" s="1">
        <v>18447.1182164094</v>
      </c>
      <c r="G16564" s="1">
        <v>21025.2801806068</v>
      </c>
      <c r="H16564" s="1">
        <v>-35446.335130493</v>
      </c>
      <c r="I16564" s="1">
        <v>11090.8014882566</v>
      </c>
      <c r="J16564" s="1">
        <v>-22493.4768668981</v>
      </c>
      <c r="K16564" s="1">
        <v>0.014</v>
      </c>
      <c r="L16564" s="1">
        <v>0.94</v>
      </c>
      <c r="M16564" s="1">
        <v>-0.058</v>
      </c>
    </row>
    <row r="16565">
      <c r="A16565" s="1">
        <v>16563.0</v>
      </c>
      <c r="B16565" s="1">
        <v>1.7002291097476E9</v>
      </c>
      <c r="C16565" s="1">
        <v>903.926897517072</v>
      </c>
      <c r="D16565" s="1">
        <v>12231.7015804888</v>
      </c>
      <c r="E16565" s="1">
        <v>25255.5042809849</v>
      </c>
      <c r="F16565" s="1">
        <v>18315.1535171453</v>
      </c>
      <c r="G16565" s="1">
        <v>21031.1586893986</v>
      </c>
      <c r="H16565" s="1">
        <v>-35431.6947378748</v>
      </c>
      <c r="I16565" s="1">
        <v>9302.55017310979</v>
      </c>
      <c r="J16565" s="1">
        <v>-22341.9543912356</v>
      </c>
      <c r="K16565" s="1">
        <v>0.014</v>
      </c>
      <c r="L16565" s="1">
        <v>0.94</v>
      </c>
      <c r="M16565" s="1">
        <v>-0.058</v>
      </c>
    </row>
    <row r="16566">
      <c r="A16566" s="1">
        <v>16564.0</v>
      </c>
      <c r="B16566" s="1">
        <v>1.70022910975112E9</v>
      </c>
      <c r="C16566" s="1">
        <v>879.384682105145</v>
      </c>
      <c r="D16566" s="1">
        <v>12237.3118683471</v>
      </c>
      <c r="E16566" s="1">
        <v>25264.1097026002</v>
      </c>
      <c r="F16566" s="1">
        <v>18205.3393966364</v>
      </c>
      <c r="G16566" s="1">
        <v>21074.4540184085</v>
      </c>
      <c r="H16566" s="1">
        <v>-35397.9212520028</v>
      </c>
      <c r="I16566" s="1">
        <v>7618.79326329151</v>
      </c>
      <c r="J16566" s="1">
        <v>-22126.9753130644</v>
      </c>
      <c r="K16566" s="1">
        <v>0.014</v>
      </c>
      <c r="L16566" s="1">
        <v>0.94</v>
      </c>
      <c r="M16566" s="1">
        <v>-0.058</v>
      </c>
    </row>
    <row r="16567">
      <c r="A16567" s="1">
        <v>16565.0</v>
      </c>
      <c r="B16567" s="1">
        <v>1.70022910975531E9</v>
      </c>
      <c r="C16567" s="1">
        <v>869.125231400159</v>
      </c>
      <c r="D16567" s="1">
        <v>12253.7627522662</v>
      </c>
      <c r="E16567" s="1">
        <v>25292.8540459697</v>
      </c>
      <c r="F16567" s="1">
        <v>18109.3386542008</v>
      </c>
      <c r="G16567" s="1">
        <v>21101.5890361772</v>
      </c>
      <c r="H16567" s="1">
        <v>-35386.9688972197</v>
      </c>
      <c r="I16567" s="1">
        <v>5988.99346458834</v>
      </c>
      <c r="J16567" s="1">
        <v>-21851.3783039305</v>
      </c>
      <c r="K16567" s="1">
        <v>0.014</v>
      </c>
      <c r="L16567" s="1">
        <v>0.94</v>
      </c>
      <c r="M16567" s="1">
        <v>-0.058</v>
      </c>
    </row>
    <row r="16568">
      <c r="A16568" s="1">
        <v>16566.0</v>
      </c>
      <c r="B16568" s="1">
        <v>1.70022910975921E9</v>
      </c>
      <c r="C16568" s="1">
        <v>879.876420483162</v>
      </c>
      <c r="D16568" s="1">
        <v>12277.0085664997</v>
      </c>
      <c r="E16568" s="1">
        <v>25329.8014795543</v>
      </c>
      <c r="F16568" s="1">
        <v>18004.4195657276</v>
      </c>
      <c r="G16568" s="1">
        <v>21085.3169662138</v>
      </c>
      <c r="H16568" s="1">
        <v>-35391.8192257665</v>
      </c>
      <c r="I16568" s="1">
        <v>4545.31664196451</v>
      </c>
      <c r="J16568" s="1">
        <v>-21793.1967131133</v>
      </c>
      <c r="K16568" s="1">
        <v>0.014</v>
      </c>
      <c r="L16568" s="1">
        <v>0.94</v>
      </c>
      <c r="M16568" s="1">
        <v>-0.058</v>
      </c>
    </row>
    <row r="16569">
      <c r="A16569" s="1">
        <v>16567.0</v>
      </c>
      <c r="B16569" s="1">
        <v>1.70022910976359E9</v>
      </c>
      <c r="C16569" s="1">
        <v>859.715146984475</v>
      </c>
      <c r="D16569" s="1">
        <v>12243.8162259836</v>
      </c>
      <c r="E16569" s="1">
        <v>25311.8977322456</v>
      </c>
      <c r="F16569" s="1">
        <v>17914.453794295</v>
      </c>
      <c r="G16569" s="1">
        <v>21065.5803758597</v>
      </c>
      <c r="H16569" s="1">
        <v>-35454.2699997747</v>
      </c>
      <c r="I16569" s="1">
        <v>3896.69136961595</v>
      </c>
      <c r="J16569" s="1">
        <v>-21808.9770446988</v>
      </c>
      <c r="K16569" s="1">
        <v>0.014</v>
      </c>
      <c r="L16569" s="1">
        <v>0.94</v>
      </c>
      <c r="M16569" s="1">
        <v>-0.058</v>
      </c>
    </row>
    <row r="16570">
      <c r="A16570" s="1">
        <v>16568.0</v>
      </c>
      <c r="B16570" s="1">
        <v>1.70022910976821E9</v>
      </c>
      <c r="C16570" s="1">
        <v>806.428588203023</v>
      </c>
      <c r="D16570" s="1">
        <v>12220.123376861</v>
      </c>
      <c r="E16570" s="1">
        <v>25305.6615955426</v>
      </c>
      <c r="F16570" s="1">
        <v>17939.4206928516</v>
      </c>
      <c r="G16570" s="1">
        <v>21092.0671930393</v>
      </c>
      <c r="H16570" s="1">
        <v>-35459.6344184439</v>
      </c>
      <c r="I16570" s="1">
        <v>3780.4399467039</v>
      </c>
      <c r="J16570" s="1">
        <v>-21478.059468038</v>
      </c>
      <c r="K16570" s="1">
        <v>0.014</v>
      </c>
      <c r="L16570" s="1">
        <v>0.94</v>
      </c>
      <c r="M16570" s="1">
        <v>-0.058</v>
      </c>
    </row>
    <row r="16571">
      <c r="A16571" s="1">
        <v>16569.0</v>
      </c>
      <c r="B16571" s="1">
        <v>1.7002291097711E9</v>
      </c>
      <c r="C16571" s="1">
        <v>785.216782714937</v>
      </c>
      <c r="D16571" s="1">
        <v>12223.4761385293</v>
      </c>
      <c r="E16571" s="1">
        <v>25286.5508540333</v>
      </c>
      <c r="F16571" s="1">
        <v>17955.692762815</v>
      </c>
      <c r="G16571" s="1">
        <v>21133.730844704</v>
      </c>
      <c r="H16571" s="1">
        <v>-35480.5780029985</v>
      </c>
      <c r="I16571" s="1">
        <v>3791.03467357572</v>
      </c>
      <c r="J16571" s="1">
        <v>-21384.6291762148</v>
      </c>
      <c r="K16571" s="1">
        <v>0.014</v>
      </c>
      <c r="L16571" s="1">
        <v>0.94</v>
      </c>
      <c r="M16571" s="1">
        <v>-0.058</v>
      </c>
    </row>
    <row r="16572">
      <c r="A16572" s="1">
        <v>16570.0</v>
      </c>
      <c r="B16572" s="1">
        <v>1.70022910977417E9</v>
      </c>
      <c r="C16572" s="1">
        <v>806.763864369853</v>
      </c>
      <c r="D16572" s="1">
        <v>12228.7064467318</v>
      </c>
      <c r="E16572" s="1">
        <v>25268.1106648577</v>
      </c>
      <c r="F16572" s="1">
        <v>17964.0746669858</v>
      </c>
      <c r="G16572" s="1">
        <v>21118.9339898746</v>
      </c>
      <c r="H16572" s="1">
        <v>-35518.4865615947</v>
      </c>
      <c r="I16572" s="1">
        <v>3636.606471134</v>
      </c>
      <c r="J16572" s="1">
        <v>-21479.5123314276</v>
      </c>
      <c r="K16572" s="1">
        <v>0.014</v>
      </c>
      <c r="L16572" s="1">
        <v>0.94</v>
      </c>
      <c r="M16572" s="1">
        <v>-0.058</v>
      </c>
    </row>
    <row r="16573">
      <c r="A16573" s="1">
        <v>16571.0</v>
      </c>
      <c r="B16573" s="1">
        <v>1.70022910977924E9</v>
      </c>
      <c r="C16573" s="1">
        <v>840.559701986277</v>
      </c>
      <c r="D16573" s="1">
        <v>12235.635487513</v>
      </c>
      <c r="E16573" s="1">
        <v>25252.0621123387</v>
      </c>
      <c r="F16573" s="1">
        <v>17986.6946323746</v>
      </c>
      <c r="G16573" s="1">
        <v>21086.8815883256</v>
      </c>
      <c r="H16573" s="1">
        <v>-35509.1435324124</v>
      </c>
      <c r="I16573" s="1">
        <v>3347.39724962678</v>
      </c>
      <c r="J16573" s="1">
        <v>-22041.6363527341</v>
      </c>
      <c r="K16573" s="1">
        <v>0.028</v>
      </c>
      <c r="L16573" s="1">
        <v>0.898</v>
      </c>
      <c r="M16573" s="1">
        <v>-0.114</v>
      </c>
    </row>
    <row r="16574">
      <c r="A16574" s="1">
        <v>16572.0</v>
      </c>
      <c r="B16574" s="1">
        <v>1.70022910978316E9</v>
      </c>
      <c r="C16574" s="1">
        <v>834.636489705621</v>
      </c>
      <c r="D16574" s="1">
        <v>12203.2031063083</v>
      </c>
      <c r="E16574" s="1">
        <v>25240.9532953445</v>
      </c>
      <c r="F16574" s="1">
        <v>17977.1057340032</v>
      </c>
      <c r="G16574" s="1">
        <v>21104.2935972563</v>
      </c>
      <c r="H16574" s="1">
        <v>-35507.8247794896</v>
      </c>
      <c r="I16574" s="1">
        <v>3017.61961193318</v>
      </c>
      <c r="J16574" s="1">
        <v>-22242.4220731761</v>
      </c>
      <c r="K16574" s="1">
        <v>0.028</v>
      </c>
      <c r="L16574" s="1">
        <v>0.898</v>
      </c>
      <c r="M16574" s="1">
        <v>-0.114</v>
      </c>
    </row>
    <row r="16575">
      <c r="A16575" s="1">
        <v>16573.0</v>
      </c>
      <c r="B16575" s="1">
        <v>1.70022910978714E9</v>
      </c>
      <c r="C16575" s="1">
        <v>806.517995180844</v>
      </c>
      <c r="D16575" s="1">
        <v>12165.093382012</v>
      </c>
      <c r="E16575" s="1">
        <v>25218.1098125111</v>
      </c>
      <c r="F16575" s="1">
        <v>17944.0475039538</v>
      </c>
      <c r="G16575" s="1">
        <v>21127.7629289344</v>
      </c>
      <c r="H16575" s="1">
        <v>-35550.2036869768</v>
      </c>
      <c r="I16575" s="1">
        <v>2818.62203104758</v>
      </c>
      <c r="J16575" s="1">
        <v>-21414.2452376181</v>
      </c>
      <c r="K16575" s="1">
        <v>0.028</v>
      </c>
      <c r="L16575" s="1">
        <v>0.898</v>
      </c>
      <c r="M16575" s="1">
        <v>-0.114</v>
      </c>
    </row>
    <row r="16576">
      <c r="A16576" s="1">
        <v>16574.0</v>
      </c>
      <c r="B16576" s="1">
        <v>1.70022910979126E9</v>
      </c>
      <c r="C16576" s="1">
        <v>806.629753903121</v>
      </c>
      <c r="D16576" s="1">
        <v>12177.0292135511</v>
      </c>
      <c r="E16576" s="1">
        <v>25239.2322110214</v>
      </c>
      <c r="F16576" s="1">
        <v>17926.6578467676</v>
      </c>
      <c r="G16576" s="1">
        <v>21128.2546673124</v>
      </c>
      <c r="H16576" s="1">
        <v>-35591.6661729414</v>
      </c>
      <c r="I16576" s="1">
        <v>2560.61584479997</v>
      </c>
      <c r="J16576" s="1">
        <v>-21219.9415230681</v>
      </c>
      <c r="K16576" s="1">
        <v>0.028</v>
      </c>
      <c r="L16576" s="1">
        <v>0.898</v>
      </c>
      <c r="M16576" s="1">
        <v>-0.114</v>
      </c>
    </row>
    <row r="16577">
      <c r="A16577" s="1">
        <v>16575.0</v>
      </c>
      <c r="B16577" s="1">
        <v>1.70022910979516E9</v>
      </c>
      <c r="C16577" s="1">
        <v>817.582108686221</v>
      </c>
      <c r="D16577" s="1">
        <v>12202.1302225745</v>
      </c>
      <c r="E16577" s="1">
        <v>25277.6772114845</v>
      </c>
      <c r="F16577" s="1">
        <v>17952.6752773136</v>
      </c>
      <c r="G16577" s="1">
        <v>21109.6803676701</v>
      </c>
      <c r="H16577" s="1">
        <v>-35585.5194432162</v>
      </c>
      <c r="I16577" s="1">
        <v>2299.92744921773</v>
      </c>
      <c r="J16577" s="1">
        <v>-21407.8526387039</v>
      </c>
      <c r="K16577" s="1">
        <v>0.028</v>
      </c>
      <c r="L16577" s="1">
        <v>0.898</v>
      </c>
      <c r="M16577" s="1">
        <v>-0.114</v>
      </c>
    </row>
    <row r="16578">
      <c r="A16578" s="1">
        <v>16576.0</v>
      </c>
      <c r="B16578" s="1">
        <v>1.70022910979927E9</v>
      </c>
      <c r="C16578" s="1">
        <v>791.67643686252</v>
      </c>
      <c r="D16578" s="1">
        <v>12203.4489754973</v>
      </c>
      <c r="E16578" s="1">
        <v>25293.703412259</v>
      </c>
      <c r="F16578" s="1">
        <v>17980.6820131161</v>
      </c>
      <c r="G16578" s="1">
        <v>21116.207077051</v>
      </c>
      <c r="H16578" s="1">
        <v>-35583.1948617929</v>
      </c>
      <c r="I16578" s="1">
        <v>2207.45828240612</v>
      </c>
      <c r="J16578" s="1">
        <v>-21608.3924899569</v>
      </c>
      <c r="K16578" s="1">
        <v>0.028</v>
      </c>
      <c r="L16578" s="1">
        <v>0.898</v>
      </c>
      <c r="M16578" s="1">
        <v>-0.114</v>
      </c>
    </row>
    <row r="16579">
      <c r="A16579" s="1">
        <v>16577.0</v>
      </c>
      <c r="B16579" s="1">
        <v>1.70022910980217E9</v>
      </c>
      <c r="C16579" s="1">
        <v>767.760070295342</v>
      </c>
      <c r="D16579" s="1">
        <v>12190.4849637132</v>
      </c>
      <c r="E16579" s="1">
        <v>25310.0201857114</v>
      </c>
      <c r="F16579" s="1">
        <v>18009.7839843969</v>
      </c>
      <c r="G16579" s="1">
        <v>21143.5879640088</v>
      </c>
      <c r="H16579" s="1">
        <v>-35574.5894401776</v>
      </c>
      <c r="I16579" s="1">
        <v>2247.04322183647</v>
      </c>
      <c r="J16579" s="1">
        <v>-21917.4724122849</v>
      </c>
      <c r="K16579" s="1">
        <v>0.028</v>
      </c>
      <c r="L16579" s="1">
        <v>0.898</v>
      </c>
      <c r="M16579" s="1">
        <v>-0.114</v>
      </c>
    </row>
    <row r="16580">
      <c r="A16580" s="1">
        <v>16578.0</v>
      </c>
      <c r="B16580" s="1">
        <v>1.70022910980714E9</v>
      </c>
      <c r="C16580" s="1">
        <v>757.232398656892</v>
      </c>
      <c r="D16580" s="1">
        <v>12192.5636759476</v>
      </c>
      <c r="E16580" s="1">
        <v>25333.5342208783</v>
      </c>
      <c r="F16580" s="1">
        <v>18029.721740451</v>
      </c>
      <c r="G16580" s="1">
        <v>21141.0175133964</v>
      </c>
      <c r="H16580" s="1">
        <v>-35589.6992194294</v>
      </c>
      <c r="I16580" s="1">
        <v>2259.51549524253</v>
      </c>
      <c r="J16580" s="1">
        <v>-22287.0138033644</v>
      </c>
      <c r="K16580" s="1">
        <v>0.028</v>
      </c>
      <c r="L16580" s="1">
        <v>0.898</v>
      </c>
      <c r="M16580" s="1">
        <v>-0.114</v>
      </c>
    </row>
    <row r="16581">
      <c r="A16581" s="1">
        <v>16579.0</v>
      </c>
      <c r="B16581" s="1">
        <v>1.70022910981103E9</v>
      </c>
      <c r="C16581" s="1">
        <v>765.413137127535</v>
      </c>
      <c r="D16581" s="1">
        <v>12208.5228214887</v>
      </c>
      <c r="E16581" s="1">
        <v>25370.7722271409</v>
      </c>
      <c r="F16581" s="1">
        <v>18042.1940138571</v>
      </c>
      <c r="G16581" s="1">
        <v>21112.0720043268</v>
      </c>
      <c r="H16581" s="1">
        <v>-35596.5835567216</v>
      </c>
      <c r="I16581" s="1">
        <v>2107.1436532907</v>
      </c>
      <c r="J16581" s="1">
        <v>-22676.5600057315</v>
      </c>
      <c r="K16581" s="1">
        <v>0.028</v>
      </c>
      <c r="L16581" s="1">
        <v>0.898</v>
      </c>
      <c r="M16581" s="1">
        <v>-0.114</v>
      </c>
    </row>
    <row r="16582">
      <c r="A16582" s="1">
        <v>16580.0</v>
      </c>
      <c r="B16582" s="1">
        <v>1.70022910981705E9</v>
      </c>
      <c r="C16582" s="1">
        <v>740.178017637493</v>
      </c>
      <c r="D16582" s="1">
        <v>12187.4674782118</v>
      </c>
      <c r="E16582" s="1">
        <v>25375.3319830098</v>
      </c>
      <c r="F16582" s="1">
        <v>18046.7090662371</v>
      </c>
      <c r="G16582" s="1">
        <v>21120.3645015197</v>
      </c>
      <c r="H16582" s="1">
        <v>-35598.3046410447</v>
      </c>
      <c r="I16582" s="1">
        <v>1994.8708408917</v>
      </c>
      <c r="J16582" s="1">
        <v>-22721.4423085978</v>
      </c>
      <c r="K16582" s="1">
        <v>0.028</v>
      </c>
      <c r="L16582" s="1">
        <v>0.898</v>
      </c>
      <c r="M16582" s="1">
        <v>-0.114</v>
      </c>
    </row>
    <row r="16583">
      <c r="A16583" s="1">
        <v>16581.0</v>
      </c>
      <c r="B16583" s="1">
        <v>1.70022910982006E9</v>
      </c>
      <c r="C16583" s="1">
        <v>636.6000338316</v>
      </c>
      <c r="D16583" s="1">
        <v>12169.7201931143</v>
      </c>
      <c r="E16583" s="1">
        <v>25375.3319830098</v>
      </c>
      <c r="F16583" s="1">
        <v>18029.0735398618</v>
      </c>
      <c r="G16583" s="1">
        <v>21172.5781765673</v>
      </c>
      <c r="H16583" s="1">
        <v>-35609.7710859502</v>
      </c>
      <c r="I16583" s="1">
        <v>2037.87559722371</v>
      </c>
      <c r="J16583" s="1">
        <v>-22005.2700645053</v>
      </c>
      <c r="K16583" s="1">
        <v>0.014</v>
      </c>
      <c r="L16583" s="1">
        <v>0.874</v>
      </c>
      <c r="M16583" s="1">
        <v>-0.152</v>
      </c>
    </row>
    <row r="16584">
      <c r="A16584" s="1">
        <v>16582.0</v>
      </c>
      <c r="B16584" s="1">
        <v>1.70022910982415E9</v>
      </c>
      <c r="C16584" s="1">
        <v>506.110549701517</v>
      </c>
      <c r="D16584" s="1">
        <v>12130.1799571728</v>
      </c>
      <c r="E16584" s="1">
        <v>25351.728540865</v>
      </c>
      <c r="F16584" s="1">
        <v>17980.2126264825</v>
      </c>
      <c r="G16584" s="1">
        <v>21179.1942929261</v>
      </c>
      <c r="H16584" s="1">
        <v>-35668.0197320008</v>
      </c>
      <c r="I16584" s="1">
        <v>2152.78591546844</v>
      </c>
      <c r="J16584" s="1">
        <v>-19972.6918307175</v>
      </c>
      <c r="K16584" s="1">
        <v>0.014</v>
      </c>
      <c r="L16584" s="1">
        <v>0.874</v>
      </c>
      <c r="M16584" s="1">
        <v>-0.152</v>
      </c>
    </row>
    <row r="16585">
      <c r="A16585" s="1">
        <v>16583.0</v>
      </c>
      <c r="B16585" s="1">
        <v>1.70022910982712E9</v>
      </c>
      <c r="C16585" s="1">
        <v>521.443846397858</v>
      </c>
      <c r="D16585" s="1">
        <v>12151.8611492945</v>
      </c>
      <c r="E16585" s="1">
        <v>25394.4650762635</v>
      </c>
      <c r="F16585" s="1">
        <v>17987.9239783196</v>
      </c>
      <c r="G16585" s="1">
        <v>21139.966981407</v>
      </c>
      <c r="H16585" s="1">
        <v>-35687.5551566547</v>
      </c>
      <c r="I16585" s="1">
        <v>2083.51785940144</v>
      </c>
      <c r="J16585" s="1">
        <v>-19146.3701899493</v>
      </c>
      <c r="K16585" s="1">
        <v>0.014</v>
      </c>
      <c r="L16585" s="1">
        <v>0.874</v>
      </c>
      <c r="M16585" s="1">
        <v>-0.152</v>
      </c>
    </row>
    <row r="16586">
      <c r="A16586" s="1">
        <v>16584.0</v>
      </c>
      <c r="B16586" s="1">
        <v>1.70022910983014E9</v>
      </c>
      <c r="C16586" s="1">
        <v>581.324169793626</v>
      </c>
      <c r="D16586" s="1">
        <v>12207.606399966</v>
      </c>
      <c r="E16586" s="1">
        <v>25467.2870596989</v>
      </c>
      <c r="F16586" s="1">
        <v>18085.5340463559</v>
      </c>
      <c r="G16586" s="1">
        <v>21151.2993158458</v>
      </c>
      <c r="H16586" s="1">
        <v>-35630.1782286379</v>
      </c>
      <c r="I16586" s="1">
        <v>1995.20611705852</v>
      </c>
      <c r="J16586" s="1">
        <v>-19193.0182806275</v>
      </c>
      <c r="K16586" s="1">
        <v>0.014</v>
      </c>
      <c r="L16586" s="1">
        <v>0.874</v>
      </c>
      <c r="M16586" s="1">
        <v>-0.152</v>
      </c>
    </row>
    <row r="16587">
      <c r="A16587" s="1">
        <v>16585.0</v>
      </c>
      <c r="B16587" s="1">
        <v>1.7002291098352E9</v>
      </c>
      <c r="C16587" s="1">
        <v>608.414484073458</v>
      </c>
      <c r="D16587" s="1">
        <v>12236.6860195024</v>
      </c>
      <c r="E16587" s="1">
        <v>25510.9400166201</v>
      </c>
      <c r="F16587" s="1">
        <v>18128.5611544324</v>
      </c>
      <c r="G16587" s="1">
        <v>21198.72971758</v>
      </c>
      <c r="H16587" s="1">
        <v>-35604.898405659</v>
      </c>
      <c r="I16587" s="1">
        <v>2047.55390257285</v>
      </c>
      <c r="J16587" s="1">
        <v>-19362.80213151</v>
      </c>
      <c r="K16587" s="1">
        <v>0.014</v>
      </c>
      <c r="L16587" s="1">
        <v>0.874</v>
      </c>
      <c r="M16587" s="1">
        <v>-0.152</v>
      </c>
    </row>
    <row r="16588">
      <c r="A16588" s="1">
        <v>16586.0</v>
      </c>
      <c r="B16588" s="1">
        <v>1.7002291098392E9</v>
      </c>
      <c r="C16588" s="1">
        <v>597.752701968276</v>
      </c>
      <c r="D16588" s="1">
        <v>12228.9299641764</v>
      </c>
      <c r="E16588" s="1">
        <v>25518.5172579905</v>
      </c>
      <c r="F16588" s="1">
        <v>18101.493191897</v>
      </c>
      <c r="G16588" s="1">
        <v>21225.7976801154</v>
      </c>
      <c r="H16588" s="1">
        <v>-35635.8108682407</v>
      </c>
      <c r="I16588" s="1">
        <v>2099.09702528679</v>
      </c>
      <c r="J16588" s="1">
        <v>-19726.2414963533</v>
      </c>
      <c r="K16588" s="1">
        <v>0.014</v>
      </c>
      <c r="L16588" s="1">
        <v>0.874</v>
      </c>
      <c r="M16588" s="1">
        <v>-0.152</v>
      </c>
    </row>
    <row r="16589">
      <c r="A16589" s="1">
        <v>16587.0</v>
      </c>
      <c r="B16589" s="1">
        <v>1.70022910984336E9</v>
      </c>
      <c r="C16589" s="1">
        <v>609.040332918206</v>
      </c>
      <c r="D16589" s="1">
        <v>12229.0193711542</v>
      </c>
      <c r="E16589" s="1">
        <v>25515.2986067889</v>
      </c>
      <c r="F16589" s="1">
        <v>18064.7022205236</v>
      </c>
      <c r="G16589" s="1">
        <v>21219.1368602677</v>
      </c>
      <c r="H16589" s="1">
        <v>-35663.6834935764</v>
      </c>
      <c r="I16589" s="1">
        <v>2056.60635907725</v>
      </c>
      <c r="J16589" s="1">
        <v>-20283.1128577128</v>
      </c>
      <c r="K16589" s="1">
        <v>0.014</v>
      </c>
      <c r="L16589" s="1">
        <v>0.874</v>
      </c>
      <c r="M16589" s="1">
        <v>-0.152</v>
      </c>
    </row>
    <row r="16590">
      <c r="A16590" s="1">
        <v>16588.0</v>
      </c>
      <c r="B16590" s="1">
        <v>1.70022910984724E9</v>
      </c>
      <c r="C16590" s="1">
        <v>611.566080041656</v>
      </c>
      <c r="D16590" s="1">
        <v>12252.1534266654</v>
      </c>
      <c r="E16590" s="1">
        <v>25512.5940457098</v>
      </c>
      <c r="F16590" s="1">
        <v>18036.248449832</v>
      </c>
      <c r="G16590" s="1">
        <v>21215.9182090661</v>
      </c>
      <c r="H16590" s="1">
        <v>-35640.7282520208</v>
      </c>
      <c r="I16590" s="1">
        <v>1957.58813114024</v>
      </c>
      <c r="J16590" s="1">
        <v>-20790.1174771925</v>
      </c>
      <c r="K16590" s="1">
        <v>0.014</v>
      </c>
      <c r="L16590" s="1">
        <v>0.874</v>
      </c>
      <c r="M16590" s="1">
        <v>-0.152</v>
      </c>
    </row>
    <row r="16591">
      <c r="A16591" s="1">
        <v>16589.0</v>
      </c>
      <c r="B16591" s="1">
        <v>1.70022910985124E9</v>
      </c>
      <c r="C16591" s="1">
        <v>623.188987158416</v>
      </c>
      <c r="D16591" s="1">
        <v>12271.0182989857</v>
      </c>
      <c r="E16591" s="1">
        <v>25512.7058044321</v>
      </c>
      <c r="F16591" s="1">
        <v>18029.6323334732</v>
      </c>
      <c r="G16591" s="1">
        <v>21247.2777065369</v>
      </c>
      <c r="H16591" s="1">
        <v>-35604.0713911141</v>
      </c>
      <c r="I16591" s="1">
        <v>1960.65032013062</v>
      </c>
      <c r="J16591" s="1">
        <v>-21134.1778795931</v>
      </c>
      <c r="K16591" s="1">
        <v>0.014</v>
      </c>
      <c r="L16591" s="1">
        <v>0.874</v>
      </c>
      <c r="M16591" s="1">
        <v>-0.152</v>
      </c>
    </row>
    <row r="16592">
      <c r="A16592" s="1">
        <v>16590.0</v>
      </c>
      <c r="B16592" s="1">
        <v>1.70022910985529E9</v>
      </c>
      <c r="C16592" s="1">
        <v>599.071454891139</v>
      </c>
      <c r="D16592" s="1">
        <v>12263.3516506375</v>
      </c>
      <c r="E16592" s="1">
        <v>25480.9663273055</v>
      </c>
      <c r="F16592" s="1">
        <v>18004.5536761943</v>
      </c>
      <c r="G16592" s="1">
        <v>21280.9841371755</v>
      </c>
      <c r="H16592" s="1">
        <v>-35617.7059552319</v>
      </c>
      <c r="I16592" s="1">
        <v>2028.46551280802</v>
      </c>
      <c r="J16592" s="1">
        <v>-21450.1644909577</v>
      </c>
      <c r="K16592" s="1">
        <v>0.014</v>
      </c>
      <c r="L16592" s="1">
        <v>0.874</v>
      </c>
      <c r="M16592" s="1">
        <v>-0.152</v>
      </c>
    </row>
    <row r="16593">
      <c r="A16593" s="1">
        <v>16591.0</v>
      </c>
      <c r="B16593" s="1">
        <v>1.70022910985826E9</v>
      </c>
      <c r="C16593" s="1">
        <v>548.578864166601</v>
      </c>
      <c r="D16593" s="1">
        <v>12274.6839850764</v>
      </c>
      <c r="E16593" s="1">
        <v>25460.2909636844</v>
      </c>
      <c r="F16593" s="1">
        <v>17975.8540363137</v>
      </c>
      <c r="G16593" s="1">
        <v>21267.8189596914</v>
      </c>
      <c r="H16593" s="1">
        <v>-35615.2025598529</v>
      </c>
      <c r="I16593" s="1">
        <v>2018.54133826987</v>
      </c>
      <c r="J16593" s="1">
        <v>-21713.9821307637</v>
      </c>
      <c r="K16593" s="1">
        <v>0.016</v>
      </c>
      <c r="L16593" s="1">
        <v>0.87</v>
      </c>
      <c r="M16593" s="1">
        <v>-0.184</v>
      </c>
    </row>
    <row r="16594">
      <c r="A16594" s="1">
        <v>16592.0</v>
      </c>
      <c r="B16594" s="1">
        <v>1.70022910986334E9</v>
      </c>
      <c r="C16594" s="1">
        <v>500.679075798878</v>
      </c>
      <c r="D16594" s="1">
        <v>12267.2408541728</v>
      </c>
      <c r="E16594" s="1">
        <v>25458.5251758724</v>
      </c>
      <c r="F16594" s="1">
        <v>17857.6356598896</v>
      </c>
      <c r="G16594" s="1">
        <v>21254.5867269738</v>
      </c>
      <c r="H16594" s="1">
        <v>-35608.6534987275</v>
      </c>
      <c r="I16594" s="1">
        <v>1933.04591572832</v>
      </c>
      <c r="J16594" s="1">
        <v>-21833.2510391773</v>
      </c>
      <c r="K16594" s="1">
        <v>0.016</v>
      </c>
      <c r="L16594" s="1">
        <v>0.87</v>
      </c>
      <c r="M16594" s="1">
        <v>-0.184</v>
      </c>
    </row>
    <row r="16595">
      <c r="A16595" s="1">
        <v>16593.0</v>
      </c>
      <c r="B16595" s="1">
        <v>1.70022910986714E9</v>
      </c>
      <c r="C16595" s="1">
        <v>439.256482035694</v>
      </c>
      <c r="D16595" s="1">
        <v>12257.9425284794</v>
      </c>
      <c r="E16595" s="1">
        <v>25448.6457048232</v>
      </c>
      <c r="F16595" s="1">
        <v>17669.5904337871</v>
      </c>
      <c r="G16595" s="1">
        <v>21261.8063404329</v>
      </c>
      <c r="H16595" s="1">
        <v>-35617.7506587208</v>
      </c>
      <c r="I16595" s="1">
        <v>1873.36675803265</v>
      </c>
      <c r="J16595" s="1">
        <v>-21888.8621793821</v>
      </c>
      <c r="K16595" s="1">
        <v>0.016</v>
      </c>
      <c r="L16595" s="1">
        <v>0.87</v>
      </c>
      <c r="M16595" s="1">
        <v>-0.184</v>
      </c>
    </row>
    <row r="16596">
      <c r="A16596" s="1">
        <v>16594.0</v>
      </c>
      <c r="B16596" s="1">
        <v>1.70022910987129E9</v>
      </c>
      <c r="C16596" s="1">
        <v>375.084623704507</v>
      </c>
      <c r="D16596" s="1">
        <v>12276.5615316106</v>
      </c>
      <c r="E16596" s="1">
        <v>25417.8673527082</v>
      </c>
      <c r="F16596" s="1">
        <v>17304.2064671762</v>
      </c>
      <c r="G16596" s="1">
        <v>21280.1571226307</v>
      </c>
      <c r="H16596" s="1">
        <v>-35610.888673173</v>
      </c>
      <c r="I16596" s="1">
        <v>1907.74374100491</v>
      </c>
      <c r="J16596" s="1">
        <v>-21872.2771849962</v>
      </c>
      <c r="K16596" s="1">
        <v>0.016</v>
      </c>
      <c r="L16596" s="1">
        <v>0.87</v>
      </c>
      <c r="M16596" s="1">
        <v>-0.184</v>
      </c>
    </row>
    <row r="16597">
      <c r="A16597" s="1">
        <v>16595.0</v>
      </c>
      <c r="B16597" s="1">
        <v>1.70022910987533E9</v>
      </c>
      <c r="C16597" s="1">
        <v>79.6169137498037</v>
      </c>
      <c r="D16597" s="1">
        <v>12167.4179634354</v>
      </c>
      <c r="E16597" s="1">
        <v>25277.7666184624</v>
      </c>
      <c r="F16597" s="1">
        <v>16800.1969814535</v>
      </c>
      <c r="G16597" s="1">
        <v>21221.9084765802</v>
      </c>
      <c r="H16597" s="1">
        <v>-35689.0750752776</v>
      </c>
      <c r="I16597" s="1">
        <v>6480.1283455048</v>
      </c>
      <c r="J16597" s="1">
        <v>-21151.5451850348</v>
      </c>
      <c r="K16597" s="1">
        <v>0.016</v>
      </c>
      <c r="L16597" s="1">
        <v>0.87</v>
      </c>
      <c r="M16597" s="1">
        <v>-0.184</v>
      </c>
    </row>
    <row r="16598">
      <c r="A16598" s="1">
        <v>16596.0</v>
      </c>
      <c r="B16598" s="1">
        <v>1.7002291098803E9</v>
      </c>
      <c r="C16598" s="1">
        <v>41.060154564399</v>
      </c>
      <c r="D16598" s="1">
        <v>12180.0690507971</v>
      </c>
      <c r="E16598" s="1">
        <v>25278.9959644074</v>
      </c>
      <c r="F16598" s="1">
        <v>16754.7782367203</v>
      </c>
      <c r="G16598" s="1">
        <v>21182.1894266831</v>
      </c>
      <c r="H16598" s="1">
        <v>-35700.5862236721</v>
      </c>
      <c r="I16598" s="1">
        <v>7609.89726899829</v>
      </c>
      <c r="J16598" s="1">
        <v>-21305.4369456096</v>
      </c>
      <c r="K16598" s="1">
        <v>0.016</v>
      </c>
      <c r="L16598" s="1">
        <v>0.87</v>
      </c>
      <c r="M16598" s="1">
        <v>-0.184</v>
      </c>
    </row>
    <row r="16599">
      <c r="A16599" s="1">
        <v>16597.0</v>
      </c>
      <c r="B16599" s="1">
        <v>1.70022910988354E9</v>
      </c>
      <c r="C16599" s="1">
        <v>-6.77257856995804</v>
      </c>
      <c r="D16599" s="1">
        <v>12200.1185655735</v>
      </c>
      <c r="E16599" s="1">
        <v>25309.9084269891</v>
      </c>
      <c r="F16599" s="1">
        <v>16737.6120969786</v>
      </c>
      <c r="G16599" s="1">
        <v>21180.2448249155</v>
      </c>
      <c r="H16599" s="1">
        <v>-35715.2042645459</v>
      </c>
      <c r="I16599" s="1">
        <v>8193.50131672636</v>
      </c>
      <c r="J16599" s="1">
        <v>-21555.1282829199</v>
      </c>
      <c r="K16599" s="1">
        <v>0.016</v>
      </c>
      <c r="L16599" s="1">
        <v>0.87</v>
      </c>
      <c r="M16599" s="1">
        <v>-0.184</v>
      </c>
    </row>
    <row r="16600">
      <c r="A16600" s="1">
        <v>16598.0</v>
      </c>
      <c r="B16600" s="1">
        <v>1.70022910988628E9</v>
      </c>
      <c r="C16600" s="1">
        <v>-25.9503753126115</v>
      </c>
      <c r="D16600" s="1">
        <v>12228.9970194097</v>
      </c>
      <c r="E16600" s="1">
        <v>25350.0968635197</v>
      </c>
      <c r="F16600" s="1">
        <v>16769.440981083</v>
      </c>
      <c r="G16600" s="1">
        <v>21200.7190228365</v>
      </c>
      <c r="H16600" s="1">
        <v>-35684.1129880086</v>
      </c>
      <c r="I16600" s="1">
        <v>8547.99998378753</v>
      </c>
      <c r="J16600" s="1">
        <v>-21746.7050846463</v>
      </c>
      <c r="K16600" s="1">
        <v>0.016</v>
      </c>
      <c r="L16600" s="1">
        <v>0.87</v>
      </c>
      <c r="M16600" s="1">
        <v>-0.184</v>
      </c>
    </row>
    <row r="16601">
      <c r="A16601" s="1">
        <v>16599.0</v>
      </c>
      <c r="B16601" s="1">
        <v>1.70022910989131E9</v>
      </c>
      <c r="C16601" s="1">
        <v>-48.5256372124716</v>
      </c>
      <c r="D16601" s="1">
        <v>12243.0115631832</v>
      </c>
      <c r="E16601" s="1">
        <v>25372.4039044861</v>
      </c>
      <c r="F16601" s="1">
        <v>16752.0513238968</v>
      </c>
      <c r="G16601" s="1">
        <v>21219.6956538791</v>
      </c>
      <c r="H16601" s="1">
        <v>-35670.7466448243</v>
      </c>
      <c r="I16601" s="1">
        <v>8830.8836616139</v>
      </c>
      <c r="J16601" s="1">
        <v>-21848.1373009845</v>
      </c>
      <c r="K16601" s="1">
        <v>0.016</v>
      </c>
      <c r="L16601" s="1">
        <v>0.87</v>
      </c>
      <c r="M16601" s="1">
        <v>-0.184</v>
      </c>
    </row>
    <row r="16602">
      <c r="A16602" s="1">
        <v>16600.0</v>
      </c>
      <c r="B16602" s="1">
        <v>1.7002291098953E9</v>
      </c>
      <c r="C16602" s="1">
        <v>-93.9443819456555</v>
      </c>
      <c r="D16602" s="1">
        <v>12247.1466359074</v>
      </c>
      <c r="E16602" s="1">
        <v>25407.1161636252</v>
      </c>
      <c r="F16602" s="1">
        <v>16720.2894950258</v>
      </c>
      <c r="G16602" s="1">
        <v>21238.8510988773</v>
      </c>
      <c r="H16602" s="1">
        <v>-35664.5105081213</v>
      </c>
      <c r="I16602" s="1">
        <v>8993.40319554843</v>
      </c>
      <c r="J16602" s="1">
        <v>-21855.8933563105</v>
      </c>
      <c r="K16602" s="1">
        <v>0.016</v>
      </c>
      <c r="L16602" s="1">
        <v>0.87</v>
      </c>
      <c r="M16602" s="1">
        <v>-0.184</v>
      </c>
    </row>
    <row r="16603">
      <c r="A16603" s="1">
        <v>16601.0</v>
      </c>
      <c r="B16603" s="1">
        <v>1.70022910989925E9</v>
      </c>
      <c r="C16603" s="1">
        <v>-171.326121249928</v>
      </c>
      <c r="D16603" s="1">
        <v>12234.6743625014</v>
      </c>
      <c r="E16603" s="1">
        <v>25429.0432249359</v>
      </c>
      <c r="F16603" s="1">
        <v>16681.7103840959</v>
      </c>
      <c r="G16603" s="1">
        <v>21208.5421333959</v>
      </c>
      <c r="H16603" s="1">
        <v>-35699.401581216</v>
      </c>
      <c r="I16603" s="1">
        <v>8986.85413442303</v>
      </c>
      <c r="J16603" s="1">
        <v>-21820.6893587934</v>
      </c>
      <c r="K16603" s="1">
        <v>0.016</v>
      </c>
      <c r="L16603" s="1">
        <v>0.87</v>
      </c>
      <c r="M16603" s="1">
        <v>-0.184</v>
      </c>
    </row>
    <row r="16604">
      <c r="A16604" s="1">
        <v>16602.0</v>
      </c>
      <c r="B16604" s="1">
        <v>1.70022910990333E9</v>
      </c>
      <c r="C16604" s="1">
        <v>-201.880955920333</v>
      </c>
      <c r="D16604" s="1">
        <v>12237.602441025</v>
      </c>
      <c r="E16604" s="1">
        <v>25465.2977544424</v>
      </c>
      <c r="F16604" s="1">
        <v>16702.7657273728</v>
      </c>
      <c r="G16604" s="1">
        <v>21201.5013338925</v>
      </c>
      <c r="H16604" s="1">
        <v>-35676.8039675717</v>
      </c>
      <c r="I16604" s="1">
        <v>8970.02327084818</v>
      </c>
      <c r="J16604" s="1">
        <v>-21439.8379850194</v>
      </c>
      <c r="K16604" s="1">
        <v>0.016</v>
      </c>
      <c r="L16604" s="1">
        <v>0.87</v>
      </c>
      <c r="M16604" s="1">
        <v>-0.184</v>
      </c>
    </row>
    <row r="16605">
      <c r="A16605" s="1">
        <v>16603.0</v>
      </c>
      <c r="B16605" s="1">
        <v>1.70022910991826E9</v>
      </c>
      <c r="C16605" s="1">
        <v>-214.688505493224</v>
      </c>
      <c r="D16605" s="1">
        <v>12257.2496244012</v>
      </c>
      <c r="E16605" s="1">
        <v>25493.5950629228</v>
      </c>
      <c r="F16605" s="1">
        <v>16730.7501114308</v>
      </c>
      <c r="G16605" s="1">
        <v>21259.8617386653</v>
      </c>
      <c r="H16605" s="1">
        <v>-35642.0693566881</v>
      </c>
      <c r="I16605" s="1">
        <v>9063.5876731381</v>
      </c>
      <c r="J16605" s="1">
        <v>-21166.6102607977</v>
      </c>
      <c r="K16605" s="1">
        <v>0.016</v>
      </c>
      <c r="L16605" s="1">
        <v>0.87</v>
      </c>
      <c r="M16605" s="1">
        <v>-0.184</v>
      </c>
    </row>
    <row r="16606">
      <c r="A16606" s="1">
        <v>16604.0</v>
      </c>
      <c r="B16606" s="1">
        <v>1.70022910992349E9</v>
      </c>
      <c r="C16606" s="1">
        <v>-242.717593040179</v>
      </c>
      <c r="D16606" s="1">
        <v>12269.9454152519</v>
      </c>
      <c r="E16606" s="1">
        <v>25515.745641678</v>
      </c>
      <c r="F16606" s="1">
        <v>16791.2786354158</v>
      </c>
      <c r="G16606" s="1">
        <v>21284.9180441997</v>
      </c>
      <c r="H16606" s="1">
        <v>-35628.4571443149</v>
      </c>
      <c r="I16606" s="1">
        <v>9233.41622750952</v>
      </c>
      <c r="J16606" s="1">
        <v>-21039.5629453138</v>
      </c>
      <c r="K16606" s="1">
        <v>0.016</v>
      </c>
      <c r="L16606" s="1">
        <v>0.87</v>
      </c>
      <c r="M16606" s="1">
        <v>-0.184</v>
      </c>
    </row>
    <row r="16607">
      <c r="A16607" s="1">
        <v>16605.0</v>
      </c>
      <c r="B16607" s="1">
        <v>1.70022910992772E9</v>
      </c>
      <c r="C16607" s="1">
        <v>-255.011052490598</v>
      </c>
      <c r="D16607" s="1">
        <v>12282.1941712134</v>
      </c>
      <c r="E16607" s="1">
        <v>25535.6163424988</v>
      </c>
      <c r="F16607" s="1">
        <v>17044.5909553278</v>
      </c>
      <c r="G16607" s="1">
        <v>21244.9978286025</v>
      </c>
      <c r="H16607" s="1">
        <v>-35648.2160864134</v>
      </c>
      <c r="I16607" s="1">
        <v>9235.65140195505</v>
      </c>
      <c r="J16607" s="1">
        <v>-21098.7503646314</v>
      </c>
      <c r="K16607" s="1">
        <v>0.016</v>
      </c>
      <c r="L16607" s="1">
        <v>0.87</v>
      </c>
      <c r="M16607" s="1">
        <v>-0.184</v>
      </c>
    </row>
    <row r="16608">
      <c r="A16608" s="1">
        <v>16606.0</v>
      </c>
      <c r="B16608" s="1">
        <v>1.70022910993144E9</v>
      </c>
      <c r="C16608" s="1">
        <v>-254.42990713476</v>
      </c>
      <c r="D16608" s="1">
        <v>12303.1154040235</v>
      </c>
      <c r="E16608" s="1">
        <v>25565.3665143688</v>
      </c>
      <c r="F16608" s="1">
        <v>17148.8394914674</v>
      </c>
      <c r="G16608" s="1">
        <v>21249.0658460934</v>
      </c>
      <c r="H16608" s="1">
        <v>-35619.7623157217</v>
      </c>
      <c r="I16608" s="1">
        <v>9085.85001061559</v>
      </c>
      <c r="J16608" s="1">
        <v>-21151.9698681795</v>
      </c>
      <c r="K16608" s="1">
        <v>0.016</v>
      </c>
      <c r="L16608" s="1">
        <v>0.87</v>
      </c>
      <c r="M16608" s="1">
        <v>-0.184</v>
      </c>
    </row>
    <row r="16609">
      <c r="A16609" s="1">
        <v>16607.0</v>
      </c>
      <c r="B16609" s="1">
        <v>1.70022910993436E9</v>
      </c>
      <c r="C16609" s="1">
        <v>-255.458087379704</v>
      </c>
      <c r="D16609" s="1">
        <v>12279.8025345566</v>
      </c>
      <c r="E16609" s="1">
        <v>25559.6668195327</v>
      </c>
      <c r="F16609" s="1">
        <v>17145.4867297991</v>
      </c>
      <c r="G16609" s="1">
        <v>21301.771259519</v>
      </c>
      <c r="H16609" s="1">
        <v>-35605.4348475259</v>
      </c>
      <c r="I16609" s="1">
        <v>8926.77264532716</v>
      </c>
      <c r="J16609" s="1">
        <v>-21140.0787401293</v>
      </c>
      <c r="K16609" s="1">
        <v>0.016</v>
      </c>
      <c r="L16609" s="1">
        <v>0.87</v>
      </c>
      <c r="M16609" s="1">
        <v>-0.184</v>
      </c>
    </row>
    <row r="16610">
      <c r="A16610" s="1">
        <v>16608.0</v>
      </c>
      <c r="B16610" s="1">
        <v>1.70022910993842E9</v>
      </c>
      <c r="C16610" s="1">
        <v>-246.182113430752</v>
      </c>
      <c r="D16610" s="1">
        <v>12280.361328168</v>
      </c>
      <c r="E16610" s="1">
        <v>25547.0604356599</v>
      </c>
      <c r="F16610" s="1">
        <v>17087.7074703821</v>
      </c>
      <c r="G16610" s="1">
        <v>21317.2833701709</v>
      </c>
      <c r="H16610" s="1">
        <v>-35597.7011439444</v>
      </c>
      <c r="I16610" s="1">
        <v>8702.60700018489</v>
      </c>
      <c r="J16610" s="1">
        <v>-21162.5198915624</v>
      </c>
      <c r="K16610" s="1">
        <v>0.016</v>
      </c>
      <c r="L16610" s="1">
        <v>0.87</v>
      </c>
      <c r="M16610" s="1">
        <v>-0.184</v>
      </c>
    </row>
    <row r="16611">
      <c r="A16611" s="1">
        <v>16609.0</v>
      </c>
      <c r="B16611" s="1">
        <v>1.70022910994261E9</v>
      </c>
      <c r="C16611" s="1">
        <v>-241.197674417218</v>
      </c>
      <c r="D16611" s="1">
        <v>12315.3194564961</v>
      </c>
      <c r="E16611" s="1">
        <v>25554.2129938856</v>
      </c>
      <c r="F16611" s="1">
        <v>16917.3871776327</v>
      </c>
      <c r="G16611" s="1">
        <v>21290.9530152026</v>
      </c>
      <c r="H16611" s="1">
        <v>-35594.9518793764</v>
      </c>
      <c r="I16611" s="1">
        <v>8287.17747773855</v>
      </c>
      <c r="J16611" s="1">
        <v>-21238.7169884105</v>
      </c>
      <c r="K16611" s="1">
        <v>0.016</v>
      </c>
      <c r="L16611" s="1">
        <v>0.87</v>
      </c>
      <c r="M16611" s="1">
        <v>-0.184</v>
      </c>
    </row>
    <row r="16612">
      <c r="A16612" s="1">
        <v>16610.0</v>
      </c>
      <c r="B16612" s="1">
        <v>1.70022910994679E9</v>
      </c>
      <c r="C16612" s="1">
        <v>-243.276386651562</v>
      </c>
      <c r="D16612" s="1">
        <v>12306.378758714</v>
      </c>
      <c r="E16612" s="1">
        <v>25527.770880195</v>
      </c>
      <c r="F16612" s="1">
        <v>16826.4602811885</v>
      </c>
      <c r="G16612" s="1">
        <v>21261.1134363548</v>
      </c>
      <c r="H16612" s="1">
        <v>-35604.7642951922</v>
      </c>
      <c r="I16612" s="1">
        <v>7861.24263539822</v>
      </c>
      <c r="J16612" s="1">
        <v>-21319.2279719386</v>
      </c>
      <c r="K16612" s="1">
        <v>0.016</v>
      </c>
      <c r="L16612" s="1">
        <v>0.87</v>
      </c>
      <c r="M16612" s="1">
        <v>-0.184</v>
      </c>
    </row>
    <row r="16613">
      <c r="A16613" s="1">
        <v>16611.0</v>
      </c>
      <c r="B16613" s="1">
        <v>1.70022910995126E9</v>
      </c>
      <c r="C16613" s="1">
        <v>-234.715668525179</v>
      </c>
      <c r="D16613" s="1">
        <v>12303.629494146</v>
      </c>
      <c r="E16613" s="1">
        <v>25487.1577605197</v>
      </c>
      <c r="F16613" s="1">
        <v>16849.1920052995</v>
      </c>
      <c r="G16613" s="1">
        <v>21282.4370005651</v>
      </c>
      <c r="H16613" s="1">
        <v>-35609.3240510611</v>
      </c>
      <c r="I16613" s="1">
        <v>7570.91582666824</v>
      </c>
      <c r="J16613" s="1">
        <v>-21439.9050402528</v>
      </c>
      <c r="K16613" s="1">
        <v>0.016</v>
      </c>
      <c r="L16613" s="1">
        <v>0.87</v>
      </c>
      <c r="M16613" s="1">
        <v>-0.184</v>
      </c>
    </row>
    <row r="16614">
      <c r="A16614" s="1">
        <v>16612.0</v>
      </c>
      <c r="B16614" s="1">
        <v>1.70022910995553E9</v>
      </c>
      <c r="C16614" s="1">
        <v>-219.494130551115</v>
      </c>
      <c r="D16614" s="1">
        <v>12331.0327328482</v>
      </c>
      <c r="E16614" s="1">
        <v>25461.0732747403</v>
      </c>
      <c r="F16614" s="1">
        <v>16869.1744648426</v>
      </c>
      <c r="G16614" s="1">
        <v>21296.8315239943</v>
      </c>
      <c r="H16614" s="1">
        <v>-35600.9644986348</v>
      </c>
      <c r="I16614" s="1">
        <v>7373.79579231689</v>
      </c>
      <c r="J16614" s="1">
        <v>-21509.3519102754</v>
      </c>
      <c r="K16614" s="1">
        <v>0.016</v>
      </c>
      <c r="L16614" s="1">
        <v>0.87</v>
      </c>
      <c r="M16614" s="1">
        <v>-0.184</v>
      </c>
    </row>
    <row r="16615">
      <c r="A16615" s="1">
        <v>16613.0</v>
      </c>
      <c r="B16615" s="1">
        <v>1.70022910995946E9</v>
      </c>
      <c r="C16615" s="1">
        <v>-202.797377443</v>
      </c>
      <c r="D16615" s="1">
        <v>12371.3105763567</v>
      </c>
      <c r="E16615" s="1">
        <v>25461.7885305629</v>
      </c>
      <c r="F16615" s="1">
        <v>16888.6428342631</v>
      </c>
      <c r="G16615" s="1">
        <v>21274.4574277946</v>
      </c>
      <c r="H16615" s="1">
        <v>-35603.2667283137</v>
      </c>
      <c r="I16615" s="1">
        <v>6701.81294701253</v>
      </c>
      <c r="J16615" s="1">
        <v>-21619.5460104401</v>
      </c>
      <c r="K16615" s="1">
        <v>0.016</v>
      </c>
      <c r="L16615" s="1">
        <v>0.87</v>
      </c>
      <c r="M16615" s="1">
        <v>-0.184</v>
      </c>
    </row>
    <row r="16616">
      <c r="A16616" s="1">
        <v>16614.0</v>
      </c>
      <c r="B16616" s="1">
        <v>1.70022910996232E9</v>
      </c>
      <c r="C16616" s="1">
        <v>-240.817694761478</v>
      </c>
      <c r="D16616" s="1">
        <v>12360.872311696</v>
      </c>
      <c r="E16616" s="1">
        <v>25448.4668908675</v>
      </c>
      <c r="F16616" s="1">
        <v>16901.4056803471</v>
      </c>
      <c r="G16616" s="1">
        <v>21282.1017243983</v>
      </c>
      <c r="H16616" s="1">
        <v>-35612.408591796</v>
      </c>
      <c r="I16616" s="1">
        <v>5178.69802459454</v>
      </c>
      <c r="J16616" s="1">
        <v>-21856.0721702661</v>
      </c>
      <c r="K16616" s="1">
        <v>0.016</v>
      </c>
      <c r="L16616" s="1">
        <v>0.87</v>
      </c>
      <c r="M16616" s="1">
        <v>-0.184</v>
      </c>
    </row>
    <row r="16617">
      <c r="A16617" s="1">
        <v>16615.0</v>
      </c>
      <c r="B16617" s="1">
        <v>1.70022910996631E9</v>
      </c>
      <c r="C16617" s="1">
        <v>-239.878921494355</v>
      </c>
      <c r="D16617" s="1">
        <v>12388.5884748206</v>
      </c>
      <c r="E16617" s="1">
        <v>25450.992637991</v>
      </c>
      <c r="F16617" s="1">
        <v>16952.5688234053</v>
      </c>
      <c r="G16617" s="1">
        <v>21317.1716114487</v>
      </c>
      <c r="H16617" s="1">
        <v>-35540.1454019719</v>
      </c>
      <c r="I16617" s="1">
        <v>3848.38924984803</v>
      </c>
      <c r="J16617" s="1">
        <v>-21910.3198540592</v>
      </c>
      <c r="K16617" s="1">
        <v>0.016</v>
      </c>
      <c r="L16617" s="1">
        <v>0.87</v>
      </c>
      <c r="M16617" s="1">
        <v>-0.184</v>
      </c>
    </row>
    <row r="16618">
      <c r="A16618" s="1">
        <v>16616.0</v>
      </c>
      <c r="B16618" s="1">
        <v>1.70022910997032E9</v>
      </c>
      <c r="C16618" s="1">
        <v>-242.181151173252</v>
      </c>
      <c r="D16618" s="1">
        <v>12400.1890301929</v>
      </c>
      <c r="E16618" s="1">
        <v>25462.5261381299</v>
      </c>
      <c r="F16618" s="1">
        <v>16975.4346579831</v>
      </c>
      <c r="G16618" s="1">
        <v>21311.3378061458</v>
      </c>
      <c r="H16618" s="1">
        <v>-35562.1842220049</v>
      </c>
      <c r="I16618" s="1">
        <v>2811.51417631079</v>
      </c>
      <c r="J16618" s="1">
        <v>-21872.8359786076</v>
      </c>
      <c r="K16618" s="1">
        <v>0.016</v>
      </c>
      <c r="L16618" s="1">
        <v>0.87</v>
      </c>
      <c r="M16618" s="1">
        <v>-0.184</v>
      </c>
    </row>
    <row r="16619">
      <c r="A16619" s="1">
        <v>16617.0</v>
      </c>
      <c r="B16619" s="1">
        <v>1.70022910997443E9</v>
      </c>
      <c r="C16619" s="1">
        <v>-260.889561282344</v>
      </c>
      <c r="D16619" s="1">
        <v>12420.5738211362</v>
      </c>
      <c r="E16619" s="1">
        <v>25494.3773739787</v>
      </c>
      <c r="F16619" s="1">
        <v>16990.3209197903</v>
      </c>
      <c r="G16619" s="1">
        <v>21295.736288516</v>
      </c>
      <c r="H16619" s="1">
        <v>-35548.7284718428</v>
      </c>
      <c r="I16619" s="1">
        <v>1890.2423250964</v>
      </c>
      <c r="J16619" s="1">
        <v>-21924.3120460882</v>
      </c>
      <c r="K16619" s="1">
        <v>0.016</v>
      </c>
      <c r="L16619" s="1">
        <v>0.87</v>
      </c>
      <c r="M16619" s="1">
        <v>-0.184</v>
      </c>
    </row>
    <row r="16620">
      <c r="A16620" s="1">
        <v>16618.0</v>
      </c>
      <c r="B16620" s="1">
        <v>1.70022910997943E9</v>
      </c>
      <c r="C16620" s="1">
        <v>-288.538669173558</v>
      </c>
      <c r="D16620" s="1">
        <v>12438.5893271671</v>
      </c>
      <c r="E16620" s="1">
        <v>25543.774729225</v>
      </c>
      <c r="F16620" s="1">
        <v>17022.261562617</v>
      </c>
      <c r="G16620" s="1">
        <v>21320.0549864834</v>
      </c>
      <c r="H16620" s="1">
        <v>-35520.2970528956</v>
      </c>
      <c r="I16620" s="1">
        <v>990.808128214851</v>
      </c>
      <c r="J16620" s="1">
        <v>-22054.8909371961</v>
      </c>
      <c r="K16620" s="1">
        <v>-0.016</v>
      </c>
      <c r="L16620" s="1">
        <v>0.952</v>
      </c>
      <c r="M16620" s="1">
        <v>-0.224</v>
      </c>
    </row>
    <row r="16621">
      <c r="A16621" s="1">
        <v>16619.0</v>
      </c>
      <c r="B16621" s="1">
        <v>1.70022910998379E9</v>
      </c>
      <c r="C16621" s="1">
        <v>-318.780579421589</v>
      </c>
      <c r="D16621" s="1">
        <v>12447.4853214604</v>
      </c>
      <c r="E16621" s="1">
        <v>25569.5239388375</v>
      </c>
      <c r="F16621" s="1">
        <v>17064.4169526597</v>
      </c>
      <c r="G16621" s="1">
        <v>21325.9334952752</v>
      </c>
      <c r="H16621" s="1">
        <v>-35478.0075523862</v>
      </c>
      <c r="I16621" s="1">
        <v>183.686635933713</v>
      </c>
      <c r="J16621" s="1">
        <v>-22096.4428301385</v>
      </c>
      <c r="K16621" s="1">
        <v>-0.016</v>
      </c>
      <c r="L16621" s="1">
        <v>0.952</v>
      </c>
      <c r="M16621" s="1">
        <v>-0.224</v>
      </c>
    </row>
    <row r="16622">
      <c r="A16622" s="1">
        <v>16620.0</v>
      </c>
      <c r="B16622" s="1">
        <v>1.70022910998756E9</v>
      </c>
      <c r="C16622" s="1">
        <v>-317.819454410011</v>
      </c>
      <c r="D16622" s="1">
        <v>12464.2044263129</v>
      </c>
      <c r="E16622" s="1">
        <v>25613.8921515813</v>
      </c>
      <c r="F16622" s="1">
        <v>17118.6199329638</v>
      </c>
      <c r="G16622" s="1">
        <v>21345.8936030737</v>
      </c>
      <c r="H16622" s="1">
        <v>-35446.826868871</v>
      </c>
      <c r="I16622" s="1">
        <v>-478.796717977132</v>
      </c>
      <c r="J16622" s="1">
        <v>-22043.2903818238</v>
      </c>
      <c r="K16622" s="1">
        <v>-0.016</v>
      </c>
      <c r="L16622" s="1">
        <v>0.952</v>
      </c>
      <c r="M16622" s="1">
        <v>-0.224</v>
      </c>
    </row>
    <row r="16623">
      <c r="A16623" s="1">
        <v>16621.0</v>
      </c>
      <c r="B16623" s="1">
        <v>1.70022910999048E9</v>
      </c>
      <c r="C16623" s="1">
        <v>-358.432574085304</v>
      </c>
      <c r="D16623" s="1">
        <v>12438.8351963562</v>
      </c>
      <c r="E16623" s="1">
        <v>25643.4411577512</v>
      </c>
      <c r="F16623" s="1">
        <v>17095.754098386</v>
      </c>
      <c r="G16623" s="1">
        <v>21317.484535871</v>
      </c>
      <c r="H16623" s="1">
        <v>-35511.2669481357</v>
      </c>
      <c r="I16623" s="1">
        <v>-1154.17702843869</v>
      </c>
      <c r="J16623" s="1">
        <v>-22098.6333010951</v>
      </c>
      <c r="K16623" s="1">
        <v>-0.016</v>
      </c>
      <c r="L16623" s="1">
        <v>0.952</v>
      </c>
      <c r="M16623" s="1">
        <v>-0.224</v>
      </c>
    </row>
    <row r="16624">
      <c r="A16624" s="1">
        <v>16622.0</v>
      </c>
      <c r="B16624" s="1">
        <v>1.70022910999427E9</v>
      </c>
      <c r="C16624" s="1">
        <v>-371.843620758488</v>
      </c>
      <c r="D16624" s="1">
        <v>12462.2151210564</v>
      </c>
      <c r="E16624" s="1">
        <v>25719.3700336659</v>
      </c>
      <c r="F16624" s="1">
        <v>17125.5489737449</v>
      </c>
      <c r="G16624" s="1">
        <v>21306.9345124881</v>
      </c>
      <c r="H16624" s="1">
        <v>-35487.2388228462</v>
      </c>
      <c r="I16624" s="1">
        <v>-1862.54851371628</v>
      </c>
      <c r="J16624" s="1">
        <v>-22077.2873851403</v>
      </c>
      <c r="K16624" s="1">
        <v>-0.016</v>
      </c>
      <c r="L16624" s="1">
        <v>0.952</v>
      </c>
      <c r="M16624" s="1">
        <v>-0.224</v>
      </c>
    </row>
    <row r="16625">
      <c r="A16625" s="1">
        <v>16623.0</v>
      </c>
      <c r="B16625" s="1">
        <v>1.70022910999834E9</v>
      </c>
      <c r="C16625" s="1">
        <v>-386.685179076812</v>
      </c>
      <c r="D16625" s="1">
        <v>12462.1257140786</v>
      </c>
      <c r="E16625" s="1">
        <v>25771.807226158</v>
      </c>
      <c r="F16625" s="1">
        <v>17157.0649334269</v>
      </c>
      <c r="G16625" s="1">
        <v>21308.2756171555</v>
      </c>
      <c r="H16625" s="1">
        <v>-35447.8103456271</v>
      </c>
      <c r="I16625" s="1">
        <v>-2462.55874187454</v>
      </c>
      <c r="J16625" s="1">
        <v>-21973.150607723</v>
      </c>
      <c r="K16625" s="1">
        <v>-0.016</v>
      </c>
      <c r="L16625" s="1">
        <v>0.952</v>
      </c>
      <c r="M16625" s="1">
        <v>-0.224</v>
      </c>
    </row>
    <row r="16626">
      <c r="A16626" s="1">
        <v>16624.0</v>
      </c>
      <c r="B16626" s="1">
        <v>1.70022911000252E9</v>
      </c>
      <c r="C16626" s="1">
        <v>-408.165205498362</v>
      </c>
      <c r="D16626" s="1">
        <v>12465.0761443467</v>
      </c>
      <c r="E16626" s="1">
        <v>25694.0902106869</v>
      </c>
      <c r="F16626" s="1">
        <v>17174.6781080577</v>
      </c>
      <c r="G16626" s="1">
        <v>21319.8538207833</v>
      </c>
      <c r="H16626" s="1">
        <v>-35456.0357875866</v>
      </c>
      <c r="I16626" s="1">
        <v>-2961.76260253937</v>
      </c>
      <c r="J16626" s="1">
        <v>-21865.5716616596</v>
      </c>
      <c r="K16626" s="1">
        <v>-0.016</v>
      </c>
      <c r="L16626" s="1">
        <v>0.952</v>
      </c>
      <c r="M16626" s="1">
        <v>-0.224</v>
      </c>
    </row>
    <row r="16627">
      <c r="A16627" s="1">
        <v>16625.0</v>
      </c>
      <c r="B16627" s="1">
        <v>1.70022911000787E9</v>
      </c>
      <c r="C16627" s="1">
        <v>-425.487807451225</v>
      </c>
      <c r="D16627" s="1">
        <v>12453.0509058297</v>
      </c>
      <c r="E16627" s="1">
        <v>25517.7125951901</v>
      </c>
      <c r="F16627" s="1">
        <v>17166.8773492428</v>
      </c>
      <c r="G16627" s="1">
        <v>21322.8489545403</v>
      </c>
      <c r="H16627" s="1">
        <v>-35495.2854508501</v>
      </c>
      <c r="I16627" s="1">
        <v>-3528.53578669259</v>
      </c>
      <c r="J16627" s="1">
        <v>-21882.0225455787</v>
      </c>
      <c r="K16627" s="1">
        <v>-0.016</v>
      </c>
      <c r="L16627" s="1">
        <v>0.952</v>
      </c>
      <c r="M16627" s="1">
        <v>-0.224</v>
      </c>
    </row>
    <row r="16628">
      <c r="A16628" s="1">
        <v>16626.0</v>
      </c>
      <c r="B16628" s="1">
        <v>1.70022911001159E9</v>
      </c>
      <c r="C16628" s="1">
        <v>-416.636516646923</v>
      </c>
      <c r="D16628" s="1">
        <v>12482.3540428106</v>
      </c>
      <c r="E16628" s="1">
        <v>25490.5775774213</v>
      </c>
      <c r="F16628" s="1">
        <v>17158.4283898387</v>
      </c>
      <c r="G16628" s="1">
        <v>21323.0948237293</v>
      </c>
      <c r="H16628" s="1">
        <v>-35518.7994860171</v>
      </c>
      <c r="I16628" s="1">
        <v>-4116.61018331172</v>
      </c>
      <c r="J16628" s="1">
        <v>-21919.7746419638</v>
      </c>
      <c r="K16628" s="1">
        <v>-0.016</v>
      </c>
      <c r="L16628" s="1">
        <v>0.952</v>
      </c>
      <c r="M16628" s="1">
        <v>-0.224</v>
      </c>
    </row>
    <row r="16629">
      <c r="A16629" s="1">
        <v>16627.0</v>
      </c>
      <c r="B16629" s="1">
        <v>1.70022911001572E9</v>
      </c>
      <c r="C16629" s="1">
        <v>-401.012647272664</v>
      </c>
      <c r="D16629" s="1">
        <v>12534.2324416914</v>
      </c>
      <c r="E16629" s="1">
        <v>25595.4296106612</v>
      </c>
      <c r="F16629" s="1">
        <v>17198.9073990473</v>
      </c>
      <c r="G16629" s="1">
        <v>21318.3562539048</v>
      </c>
      <c r="H16629" s="1">
        <v>-35450.0678718171</v>
      </c>
      <c r="I16629" s="1">
        <v>-4534.99013602616</v>
      </c>
      <c r="J16629" s="1">
        <v>-21901.0885835991</v>
      </c>
      <c r="K16629" s="1">
        <v>-0.016</v>
      </c>
      <c r="L16629" s="1">
        <v>0.952</v>
      </c>
      <c r="M16629" s="1">
        <v>-0.224</v>
      </c>
    </row>
    <row r="16630">
      <c r="A16630" s="1">
        <v>16628.0</v>
      </c>
      <c r="B16630" s="1">
        <v>1.70022911001833E9</v>
      </c>
      <c r="C16630" s="1">
        <v>-440.03879309163</v>
      </c>
      <c r="D16630" s="1">
        <v>12507.1868309005</v>
      </c>
      <c r="E16630" s="1">
        <v>25666.0834748844</v>
      </c>
      <c r="F16630" s="1">
        <v>17215.045358544</v>
      </c>
      <c r="G16630" s="1">
        <v>21370.0781905744</v>
      </c>
      <c r="H16630" s="1">
        <v>-35467.2116598143</v>
      </c>
      <c r="I16630" s="1">
        <v>-4784.25679019174</v>
      </c>
      <c r="J16630" s="1">
        <v>-22030.0805008507</v>
      </c>
      <c r="K16630" s="1">
        <v>-0.022</v>
      </c>
      <c r="L16630" s="1">
        <v>0.928</v>
      </c>
      <c r="M16630" s="1">
        <v>-0.238</v>
      </c>
    </row>
    <row r="16631">
      <c r="A16631" s="1">
        <v>16629.0</v>
      </c>
      <c r="B16631" s="1">
        <v>1.7002291100225E9</v>
      </c>
      <c r="C16631" s="1">
        <v>-544.622605398011</v>
      </c>
      <c r="D16631" s="1">
        <v>12470.6417287161</v>
      </c>
      <c r="E16631" s="1">
        <v>25679.6733355132</v>
      </c>
      <c r="F16631" s="1">
        <v>17179.5731400934</v>
      </c>
      <c r="G16631" s="1">
        <v>21389.2112838281</v>
      </c>
      <c r="H16631" s="1">
        <v>-35527.628425077</v>
      </c>
      <c r="I16631" s="1">
        <v>-4983.94727515545</v>
      </c>
      <c r="J16631" s="1">
        <v>-22381.3381649658</v>
      </c>
      <c r="K16631" s="1">
        <v>-0.022</v>
      </c>
      <c r="L16631" s="1">
        <v>0.928</v>
      </c>
      <c r="M16631" s="1">
        <v>-0.238</v>
      </c>
    </row>
    <row r="16632">
      <c r="A16632" s="1">
        <v>16630.0</v>
      </c>
      <c r="B16632" s="1">
        <v>1.70022911002673E9</v>
      </c>
      <c r="C16632" s="1">
        <v>-589.236687330804</v>
      </c>
      <c r="D16632" s="1">
        <v>12503.4540895764</v>
      </c>
      <c r="E16632" s="1">
        <v>25701.4439346127</v>
      </c>
      <c r="F16632" s="1">
        <v>17184.4234686402</v>
      </c>
      <c r="G16632" s="1">
        <v>21346.2959344739</v>
      </c>
      <c r="H16632" s="1">
        <v>-35519.626500562</v>
      </c>
      <c r="I16632" s="1">
        <v>-5176.52990538238</v>
      </c>
      <c r="J16632" s="1">
        <v>-23269.2835651974</v>
      </c>
      <c r="K16632" s="1">
        <v>-0.022</v>
      </c>
      <c r="L16632" s="1">
        <v>0.928</v>
      </c>
      <c r="M16632" s="1">
        <v>-0.238</v>
      </c>
    </row>
    <row r="16633">
      <c r="A16633" s="1">
        <v>16631.0</v>
      </c>
      <c r="B16633" s="1">
        <v>1.70022911003054E9</v>
      </c>
      <c r="C16633" s="1">
        <v>-631.593243073611</v>
      </c>
      <c r="D16633" s="1">
        <v>12546.2353284639</v>
      </c>
      <c r="E16633" s="1">
        <v>25710.7646120506</v>
      </c>
      <c r="F16633" s="1">
        <v>17204.3835764388</v>
      </c>
      <c r="G16633" s="1">
        <v>21350.0510275424</v>
      </c>
      <c r="H16633" s="1">
        <v>-35500.2922416081</v>
      </c>
      <c r="I16633" s="1">
        <v>-5240.38883929119</v>
      </c>
      <c r="J16633" s="1">
        <v>-23932.2586574862</v>
      </c>
      <c r="K16633" s="1">
        <v>-0.022</v>
      </c>
      <c r="L16633" s="1">
        <v>0.928</v>
      </c>
      <c r="M16633" s="1">
        <v>-0.238</v>
      </c>
    </row>
    <row r="16634">
      <c r="A16634" s="1">
        <v>16632.0</v>
      </c>
      <c r="B16634" s="1">
        <v>1.70022911003538E9</v>
      </c>
      <c r="C16634" s="1">
        <v>-703.252935797326</v>
      </c>
      <c r="D16634" s="1">
        <v>12567.2906717408</v>
      </c>
      <c r="E16634" s="1">
        <v>25667.2010621072</v>
      </c>
      <c r="F16634" s="1">
        <v>17210.530306164</v>
      </c>
      <c r="G16634" s="1">
        <v>21374.8614638878</v>
      </c>
      <c r="H16634" s="1">
        <v>-35496.9394799398</v>
      </c>
      <c r="I16634" s="1">
        <v>-4863.11374463006</v>
      </c>
      <c r="J16634" s="1">
        <v>-24179.3795441841</v>
      </c>
      <c r="K16634" s="1">
        <v>-0.022</v>
      </c>
      <c r="L16634" s="1">
        <v>0.928</v>
      </c>
      <c r="M16634" s="1">
        <v>-0.238</v>
      </c>
    </row>
    <row r="16635">
      <c r="A16635" s="1">
        <v>16633.0</v>
      </c>
      <c r="B16635" s="1">
        <v>1.70022911003954E9</v>
      </c>
      <c r="C16635" s="1">
        <v>-851.221484091458</v>
      </c>
      <c r="D16635" s="1">
        <v>12513.937057726</v>
      </c>
      <c r="E16635" s="1">
        <v>25567.9146132367</v>
      </c>
      <c r="F16635" s="1">
        <v>17146.6490205107</v>
      </c>
      <c r="G16635" s="1">
        <v>21391.0888303624</v>
      </c>
      <c r="H16635" s="1">
        <v>-35567.1463092739</v>
      </c>
      <c r="I16635" s="1">
        <v>-2816.6103740466</v>
      </c>
      <c r="J16635" s="1">
        <v>-24424.488773881</v>
      </c>
      <c r="K16635" s="1">
        <v>-0.022</v>
      </c>
      <c r="L16635" s="1">
        <v>0.928</v>
      </c>
      <c r="M16635" s="1">
        <v>-0.238</v>
      </c>
    </row>
    <row r="16636">
      <c r="A16636" s="1">
        <v>16634.0</v>
      </c>
      <c r="B16636" s="1">
        <v>1.70022911004377E9</v>
      </c>
      <c r="C16636" s="1">
        <v>-917.404999423623</v>
      </c>
      <c r="D16636" s="1">
        <v>12480.2976823207</v>
      </c>
      <c r="E16636" s="1">
        <v>25502.1557810492</v>
      </c>
      <c r="F16636" s="1">
        <v>17083.6841563801</v>
      </c>
      <c r="G16636" s="1">
        <v>21342.3173239609</v>
      </c>
      <c r="H16636" s="1">
        <v>-35639.409499098</v>
      </c>
      <c r="I16636" s="1">
        <v>-292.405520964326</v>
      </c>
      <c r="J16636" s="1">
        <v>-24611.774040672</v>
      </c>
      <c r="K16636" s="1">
        <v>-0.022</v>
      </c>
      <c r="L16636" s="1">
        <v>0.928</v>
      </c>
      <c r="M16636" s="1">
        <v>-0.238</v>
      </c>
    </row>
    <row r="16637">
      <c r="A16637" s="1">
        <v>16635.0</v>
      </c>
      <c r="B16637" s="1">
        <v>1.70022911004692E9</v>
      </c>
      <c r="C16637" s="1">
        <v>-923.79759833784</v>
      </c>
      <c r="D16637" s="1">
        <v>12490.6018365146</v>
      </c>
      <c r="E16637" s="1">
        <v>25451.6184868357</v>
      </c>
      <c r="F16637" s="1">
        <v>17066.0933334938</v>
      </c>
      <c r="G16637" s="1">
        <v>21301.9724252191</v>
      </c>
      <c r="H16637" s="1">
        <v>-35630.7370222493</v>
      </c>
      <c r="I16637" s="1">
        <v>1624.14480735597</v>
      </c>
      <c r="J16637" s="1">
        <v>-24652.1636429028</v>
      </c>
      <c r="K16637" s="1">
        <v>-0.022</v>
      </c>
      <c r="L16637" s="1">
        <v>0.928</v>
      </c>
      <c r="M16637" s="1">
        <v>-0.238</v>
      </c>
    </row>
    <row r="16638">
      <c r="A16638" s="1">
        <v>16636.0</v>
      </c>
      <c r="B16638" s="1">
        <v>1.70022911005033E9</v>
      </c>
      <c r="C16638" s="1">
        <v>-947.691613160564</v>
      </c>
      <c r="D16638" s="1">
        <v>12515.41227286</v>
      </c>
      <c r="E16638" s="1">
        <v>25416.1239166407</v>
      </c>
      <c r="F16638" s="1">
        <v>17087.8192291044</v>
      </c>
      <c r="G16638" s="1">
        <v>21244.3049245244</v>
      </c>
      <c r="H16638" s="1">
        <v>-35579.0374373242</v>
      </c>
      <c r="I16638" s="1">
        <v>3436.71482047019</v>
      </c>
      <c r="J16638" s="1">
        <v>-24648.9449917012</v>
      </c>
      <c r="K16638" s="1">
        <v>-0.022</v>
      </c>
      <c r="L16638" s="1">
        <v>0.928</v>
      </c>
      <c r="M16638" s="1">
        <v>-0.238</v>
      </c>
    </row>
    <row r="16639">
      <c r="A16639" s="1">
        <v>16637.0</v>
      </c>
      <c r="B16639" s="1">
        <v>1.70022911005455E9</v>
      </c>
      <c r="C16639" s="1">
        <v>-992.596267771276</v>
      </c>
      <c r="D16639" s="1">
        <v>12476.2073130854</v>
      </c>
      <c r="E16639" s="1">
        <v>25408.9266549261</v>
      </c>
      <c r="F16639" s="1">
        <v>17090.501438439</v>
      </c>
      <c r="G16639" s="1">
        <v>21260.2193665766</v>
      </c>
      <c r="H16639" s="1">
        <v>-35550.8295358216</v>
      </c>
      <c r="I16639" s="1">
        <v>5451.79163834949</v>
      </c>
      <c r="J16639" s="1">
        <v>-24692.7097073447</v>
      </c>
      <c r="K16639" s="1">
        <v>-0.022</v>
      </c>
      <c r="L16639" s="1">
        <v>0.928</v>
      </c>
      <c r="M16639" s="1">
        <v>-0.238</v>
      </c>
    </row>
    <row r="16640">
      <c r="A16640" s="1">
        <v>16638.0</v>
      </c>
      <c r="B16640" s="1">
        <v>1.7002291100585E9</v>
      </c>
      <c r="C16640" s="1">
        <v>-1058.13158251423</v>
      </c>
      <c r="D16640" s="1">
        <v>12399.1832016924</v>
      </c>
      <c r="E16640" s="1">
        <v>25403.7410502125</v>
      </c>
      <c r="F16640" s="1">
        <v>17061.8912055362</v>
      </c>
      <c r="G16640" s="1">
        <v>21230.1562702842</v>
      </c>
      <c r="H16640" s="1">
        <v>-35633.9556734509</v>
      </c>
      <c r="I16640" s="1">
        <v>7529.274526748</v>
      </c>
      <c r="J16640" s="1">
        <v>-24822.0145490186</v>
      </c>
      <c r="K16640" s="1">
        <v>-0.036</v>
      </c>
      <c r="L16640" s="1">
        <v>1.016</v>
      </c>
      <c r="M16640" s="1">
        <v>-0.21</v>
      </c>
    </row>
    <row r="16641">
      <c r="A16641" s="1">
        <v>16639.0</v>
      </c>
      <c r="B16641" s="1">
        <v>1.7002291100636E9</v>
      </c>
      <c r="C16641" s="1">
        <v>-1086.45124273911</v>
      </c>
      <c r="D16641" s="1">
        <v>12409.5544111197</v>
      </c>
      <c r="E16641" s="1">
        <v>25452.1325769582</v>
      </c>
      <c r="F16641" s="1">
        <v>17123.7384824441</v>
      </c>
      <c r="G16641" s="1">
        <v>21196.3380809233</v>
      </c>
      <c r="H16641" s="1">
        <v>-35672.3112669362</v>
      </c>
      <c r="I16641" s="1">
        <v>9290.12260319264</v>
      </c>
      <c r="J16641" s="1">
        <v>-24830.9552468008</v>
      </c>
      <c r="K16641" s="1">
        <v>-0.036</v>
      </c>
      <c r="L16641" s="1">
        <v>1.016</v>
      </c>
      <c r="M16641" s="1">
        <v>-0.21</v>
      </c>
    </row>
    <row r="16642">
      <c r="A16642" s="1">
        <v>16640.0</v>
      </c>
      <c r="B16642" s="1">
        <v>1.70022911006735E9</v>
      </c>
      <c r="C16642" s="1">
        <v>-1073.08489955483</v>
      </c>
      <c r="D16642" s="1">
        <v>12471.5581502387</v>
      </c>
      <c r="E16642" s="1">
        <v>25573.4354941172</v>
      </c>
      <c r="F16642" s="1">
        <v>17225.6847889047</v>
      </c>
      <c r="G16642" s="1">
        <v>21211.2690462194</v>
      </c>
      <c r="H16642" s="1">
        <v>-35638.3366153641</v>
      </c>
      <c r="I16642" s="1">
        <v>10892.6979771492</v>
      </c>
      <c r="J16642" s="1">
        <v>-24680.1480269608</v>
      </c>
      <c r="K16642" s="1">
        <v>-0.036</v>
      </c>
      <c r="L16642" s="1">
        <v>1.016</v>
      </c>
      <c r="M16642" s="1">
        <v>-0.21</v>
      </c>
    </row>
    <row r="16643">
      <c r="A16643" s="1">
        <v>16641.0</v>
      </c>
      <c r="B16643" s="1">
        <v>1.70022911007155E9</v>
      </c>
      <c r="C16643" s="1">
        <v>-1086.33948401683</v>
      </c>
      <c r="D16643" s="1">
        <v>12483.7398509669</v>
      </c>
      <c r="E16643" s="1">
        <v>25685.6188995383</v>
      </c>
      <c r="F16643" s="1">
        <v>17285.8109814895</v>
      </c>
      <c r="G16643" s="1">
        <v>21246.6742094366</v>
      </c>
      <c r="H16643" s="1">
        <v>-35580.5797076916</v>
      </c>
      <c r="I16643" s="1">
        <v>12306.5575726696</v>
      </c>
      <c r="J16643" s="1">
        <v>-24637.7467677291</v>
      </c>
      <c r="K16643" s="1">
        <v>-0.036</v>
      </c>
      <c r="L16643" s="1">
        <v>1.016</v>
      </c>
      <c r="M16643" s="1">
        <v>-0.21</v>
      </c>
    </row>
    <row r="16644">
      <c r="A16644" s="1">
        <v>16642.0</v>
      </c>
      <c r="B16644" s="1">
        <v>1.70022911007503E9</v>
      </c>
      <c r="C16644" s="1">
        <v>-1136.22857764107</v>
      </c>
      <c r="D16644" s="1">
        <v>12494.3569295831</v>
      </c>
      <c r="E16644" s="1">
        <v>25771.807226158</v>
      </c>
      <c r="F16644" s="1">
        <v>17291.2648071366</v>
      </c>
      <c r="G16644" s="1">
        <v>21224.5683341703</v>
      </c>
      <c r="H16644" s="1">
        <v>-35593.5660712201</v>
      </c>
      <c r="I16644" s="1">
        <v>13389.3207775736</v>
      </c>
      <c r="J16644" s="1">
        <v>-24974.2746322482</v>
      </c>
      <c r="K16644" s="1">
        <v>-0.036</v>
      </c>
      <c r="L16644" s="1">
        <v>1.016</v>
      </c>
      <c r="M16644" s="1">
        <v>-0.21</v>
      </c>
    </row>
    <row r="16645">
      <c r="A16645" s="1">
        <v>16643.0</v>
      </c>
      <c r="B16645" s="1">
        <v>1.7002291100786E9</v>
      </c>
      <c r="C16645" s="1">
        <v>-1129.27718511547</v>
      </c>
      <c r="D16645" s="1">
        <v>12517.6250955611</v>
      </c>
      <c r="E16645" s="1">
        <v>25870.0654947835</v>
      </c>
      <c r="F16645" s="1">
        <v>17329.083958755</v>
      </c>
      <c r="G16645" s="1">
        <v>21235.4312819756</v>
      </c>
      <c r="H16645" s="1">
        <v>-35585.899422872</v>
      </c>
      <c r="I16645" s="1">
        <v>14229.5228516486</v>
      </c>
      <c r="J16645" s="1">
        <v>-25294.1057436592</v>
      </c>
      <c r="K16645" s="1">
        <v>-0.036</v>
      </c>
      <c r="L16645" s="1">
        <v>1.016</v>
      </c>
      <c r="M16645" s="1">
        <v>-0.21</v>
      </c>
    </row>
    <row r="16646">
      <c r="A16646" s="1">
        <v>16644.0</v>
      </c>
      <c r="B16646" s="1">
        <v>1.70022911008441E9</v>
      </c>
      <c r="C16646" s="1">
        <v>-1098.11885334478</v>
      </c>
      <c r="D16646" s="1">
        <v>12560.5404449153</v>
      </c>
      <c r="E16646" s="1">
        <v>25863.0470470246</v>
      </c>
      <c r="F16646" s="1">
        <v>17384.8962646599</v>
      </c>
      <c r="G16646" s="1">
        <v>21277.4972650405</v>
      </c>
      <c r="H16646" s="1">
        <v>-35542.3358729286</v>
      </c>
      <c r="I16646" s="1">
        <v>14981.2343694251</v>
      </c>
      <c r="J16646" s="1">
        <v>-25389.2571198054</v>
      </c>
      <c r="K16646" s="1">
        <v>-0.036</v>
      </c>
      <c r="L16646" s="1">
        <v>1.016</v>
      </c>
      <c r="M16646" s="1">
        <v>-0.21</v>
      </c>
    </row>
    <row r="16647">
      <c r="A16647" s="1">
        <v>16645.0</v>
      </c>
      <c r="B16647" s="1">
        <v>1.7002291100876E9</v>
      </c>
      <c r="C16647" s="1">
        <v>-1098.34237078933</v>
      </c>
      <c r="D16647" s="1">
        <v>12601.8911721576</v>
      </c>
      <c r="E16647" s="1">
        <v>25666.7540272181</v>
      </c>
      <c r="F16647" s="1">
        <v>17436.7299600517</v>
      </c>
      <c r="G16647" s="1">
        <v>21330.9626377776</v>
      </c>
      <c r="H16647" s="1">
        <v>-35492.4467793043</v>
      </c>
      <c r="I16647" s="1">
        <v>15689.6058547026</v>
      </c>
      <c r="J16647" s="1">
        <v>-25401.2376548335</v>
      </c>
      <c r="K16647" s="1">
        <v>-0.036</v>
      </c>
      <c r="L16647" s="1">
        <v>1.016</v>
      </c>
      <c r="M16647" s="1">
        <v>-0.21</v>
      </c>
    </row>
    <row r="16648">
      <c r="A16648" s="1">
        <v>16646.0</v>
      </c>
      <c r="B16648" s="1">
        <v>1.70022911009167E9</v>
      </c>
      <c r="C16648" s="1">
        <v>-1172.7736798255</v>
      </c>
      <c r="D16648" s="1">
        <v>12573.8844363551</v>
      </c>
      <c r="E16648" s="1">
        <v>25582.4208953882</v>
      </c>
      <c r="F16648" s="1">
        <v>17389.7465932067</v>
      </c>
      <c r="G16648" s="1">
        <v>21345.6030303958</v>
      </c>
      <c r="H16648" s="1">
        <v>-35527.6731285659</v>
      </c>
      <c r="I16648" s="1">
        <v>16334.833661894</v>
      </c>
      <c r="J16648" s="1">
        <v>-25591.5627588704</v>
      </c>
      <c r="K16648" s="1">
        <v>-0.036</v>
      </c>
      <c r="L16648" s="1">
        <v>1.016</v>
      </c>
      <c r="M16648" s="1">
        <v>-0.21</v>
      </c>
    </row>
    <row r="16649">
      <c r="A16649" s="1">
        <v>16647.0</v>
      </c>
      <c r="B16649" s="1">
        <v>1.70022911009695E9</v>
      </c>
      <c r="C16649" s="1">
        <v>-1219.46647399264</v>
      </c>
      <c r="D16649" s="1">
        <v>12597.6890442</v>
      </c>
      <c r="E16649" s="1">
        <v>25632.7570239015</v>
      </c>
      <c r="F16649" s="1">
        <v>17365.3831917504</v>
      </c>
      <c r="G16649" s="1">
        <v>21344.4854431731</v>
      </c>
      <c r="H16649" s="1">
        <v>-35497.4088665734</v>
      </c>
      <c r="I16649" s="1">
        <v>16884.5971685167</v>
      </c>
      <c r="J16649" s="1">
        <v>-25749.1202055359</v>
      </c>
      <c r="K16649" s="1">
        <v>-0.036</v>
      </c>
      <c r="L16649" s="1">
        <v>1.016</v>
      </c>
      <c r="M16649" s="1">
        <v>-0.21</v>
      </c>
    </row>
    <row r="16650">
      <c r="A16650" s="1">
        <v>16648.0</v>
      </c>
      <c r="B16650" s="1">
        <v>1.70022911010004E9</v>
      </c>
      <c r="C16650" s="1">
        <v>-1269.26616063906</v>
      </c>
      <c r="D16650" s="1">
        <v>12555.1313227571</v>
      </c>
      <c r="E16650" s="1">
        <v>25619.770660373</v>
      </c>
      <c r="F16650" s="1">
        <v>17313.3036271695</v>
      </c>
      <c r="G16650" s="1">
        <v>21334.0471785124</v>
      </c>
      <c r="H16650" s="1">
        <v>-35521.6605093074</v>
      </c>
      <c r="I16650" s="1">
        <v>17371.2840522866</v>
      </c>
      <c r="J16650" s="1">
        <v>-25742.3252752215</v>
      </c>
      <c r="K16650" s="1">
        <v>-0.06</v>
      </c>
      <c r="L16650" s="1">
        <v>0.958</v>
      </c>
      <c r="M16650" s="1">
        <v>-0.244</v>
      </c>
    </row>
    <row r="16651">
      <c r="A16651" s="1">
        <v>16649.0</v>
      </c>
      <c r="B16651" s="1">
        <v>1.70022911010353E9</v>
      </c>
      <c r="C16651" s="1">
        <v>-1241.28177658102</v>
      </c>
      <c r="D16651" s="1">
        <v>12593.8221924093</v>
      </c>
      <c r="E16651" s="1">
        <v>25648.8502799094</v>
      </c>
      <c r="F16651" s="1">
        <v>17298.3279583845</v>
      </c>
      <c r="G16651" s="1">
        <v>21426.7398627686</v>
      </c>
      <c r="H16651" s="1">
        <v>-35537.4184891484</v>
      </c>
      <c r="I16651" s="1">
        <v>17914.8784774397</v>
      </c>
      <c r="J16651" s="1">
        <v>-25717.2242661981</v>
      </c>
      <c r="K16651" s="1">
        <v>-0.06</v>
      </c>
      <c r="L16651" s="1">
        <v>0.958</v>
      </c>
      <c r="M16651" s="1">
        <v>-0.244</v>
      </c>
    </row>
    <row r="16652">
      <c r="A16652" s="1">
        <v>16650.0</v>
      </c>
      <c r="B16652" s="1">
        <v>1.70022911010653E9</v>
      </c>
      <c r="C16652" s="1">
        <v>-1196.75710162605</v>
      </c>
      <c r="D16652" s="1">
        <v>12622.8347567122</v>
      </c>
      <c r="E16652" s="1">
        <v>25679.6062802799</v>
      </c>
      <c r="F16652" s="1">
        <v>17298.7749932736</v>
      </c>
      <c r="G16652" s="1">
        <v>21410.9818829276</v>
      </c>
      <c r="H16652" s="1">
        <v>-35554.2717044677</v>
      </c>
      <c r="I16652" s="1">
        <v>18318.3498166024</v>
      </c>
      <c r="J16652" s="1">
        <v>-25803.4349445623</v>
      </c>
      <c r="K16652" s="1">
        <v>-0.06</v>
      </c>
      <c r="L16652" s="1">
        <v>0.958</v>
      </c>
      <c r="M16652" s="1">
        <v>-0.244</v>
      </c>
    </row>
    <row r="16653">
      <c r="A16653" s="1">
        <v>16651.0</v>
      </c>
      <c r="B16653" s="1">
        <v>1.70022911011039E9</v>
      </c>
      <c r="C16653" s="1">
        <v>-1162.26835993151</v>
      </c>
      <c r="D16653" s="1">
        <v>12636.6257830412</v>
      </c>
      <c r="E16653" s="1">
        <v>25658.8862131698</v>
      </c>
      <c r="F16653" s="1">
        <v>17270.9917749156</v>
      </c>
      <c r="G16653" s="1">
        <v>21366.5019114615</v>
      </c>
      <c r="H16653" s="1">
        <v>-35561.2678004822</v>
      </c>
      <c r="I16653" s="1">
        <v>18478.9694522582</v>
      </c>
      <c r="J16653" s="1">
        <v>-25540.5560780234</v>
      </c>
      <c r="K16653" s="1">
        <v>-0.06</v>
      </c>
      <c r="L16653" s="1">
        <v>0.958</v>
      </c>
      <c r="M16653" s="1">
        <v>-0.244</v>
      </c>
    </row>
    <row r="16654">
      <c r="A16654" s="1">
        <v>16652.0</v>
      </c>
      <c r="B16654" s="1">
        <v>1.70022911011469E9</v>
      </c>
      <c r="C16654" s="1">
        <v>-1174.78533682648</v>
      </c>
      <c r="D16654" s="1">
        <v>12661.212701942</v>
      </c>
      <c r="E16654" s="1">
        <v>25607.3207387114</v>
      </c>
      <c r="F16654" s="1">
        <v>17242.8732803908</v>
      </c>
      <c r="G16654" s="1">
        <v>21371.2181295416</v>
      </c>
      <c r="H16654" s="1">
        <v>-35542.5593903731</v>
      </c>
      <c r="I16654" s="1">
        <v>18567.6835260013</v>
      </c>
      <c r="J16654" s="1">
        <v>-25098.6844418864</v>
      </c>
      <c r="K16654" s="1">
        <v>-0.06</v>
      </c>
      <c r="L16654" s="1">
        <v>0.958</v>
      </c>
      <c r="M16654" s="1">
        <v>-0.244</v>
      </c>
    </row>
    <row r="16655">
      <c r="A16655" s="1">
        <v>16653.0</v>
      </c>
      <c r="B16655" s="1">
        <v>1.70022911011845E9</v>
      </c>
      <c r="C16655" s="1">
        <v>-1217.32070652493</v>
      </c>
      <c r="D16655" s="1">
        <v>12691.6557778901</v>
      </c>
      <c r="E16655" s="1">
        <v>25574.3966191287</v>
      </c>
      <c r="F16655" s="1">
        <v>17251.9033851508</v>
      </c>
      <c r="G16655" s="1">
        <v>21392.4969902631</v>
      </c>
      <c r="H16655" s="1">
        <v>-35497.6323840179</v>
      </c>
      <c r="I16655" s="1">
        <v>18741.2448216968</v>
      </c>
      <c r="J16655" s="1">
        <v>-25070.3424299171</v>
      </c>
      <c r="K16655" s="1">
        <v>-0.06</v>
      </c>
      <c r="L16655" s="1">
        <v>0.958</v>
      </c>
      <c r="M16655" s="1">
        <v>-0.244</v>
      </c>
    </row>
    <row r="16656">
      <c r="A16656" s="1">
        <v>16654.0</v>
      </c>
      <c r="B16656" s="1">
        <v>1.70022911012372E9</v>
      </c>
      <c r="C16656" s="1">
        <v>-1230.37412528683</v>
      </c>
      <c r="D16656" s="1">
        <v>12711.7499961555</v>
      </c>
      <c r="E16656" s="1">
        <v>25581.1691976987</v>
      </c>
      <c r="F16656" s="1">
        <v>17267.4825510361</v>
      </c>
      <c r="G16656" s="1">
        <v>21406.6679962477</v>
      </c>
      <c r="H16656" s="1">
        <v>-35506.8413027335</v>
      </c>
      <c r="I16656" s="1">
        <v>18860.156102199</v>
      </c>
      <c r="J16656" s="1">
        <v>-25167.3042973642</v>
      </c>
      <c r="K16656" s="1">
        <v>-0.06</v>
      </c>
      <c r="L16656" s="1">
        <v>0.958</v>
      </c>
      <c r="M16656" s="1">
        <v>-0.244</v>
      </c>
    </row>
    <row r="16657">
      <c r="A16657" s="1">
        <v>16655.0</v>
      </c>
      <c r="B16657" s="1">
        <v>1.70022911012687E9</v>
      </c>
      <c r="C16657" s="1">
        <v>-1192.9796568131</v>
      </c>
      <c r="D16657" s="1">
        <v>12759.6944880121</v>
      </c>
      <c r="E16657" s="1">
        <v>25605.5102474105</v>
      </c>
      <c r="F16657" s="1">
        <v>17298.9091037403</v>
      </c>
      <c r="G16657" s="1">
        <v>21407.6961764927</v>
      </c>
      <c r="H16657" s="1">
        <v>-35477.0240756302</v>
      </c>
      <c r="I16657" s="1">
        <v>18864.9617272569</v>
      </c>
      <c r="J16657" s="1">
        <v>-25220.7473183569</v>
      </c>
      <c r="K16657" s="1">
        <v>-0.06</v>
      </c>
      <c r="L16657" s="1">
        <v>0.958</v>
      </c>
      <c r="M16657" s="1">
        <v>-0.244</v>
      </c>
    </row>
    <row r="16658">
      <c r="A16658" s="1">
        <v>16656.0</v>
      </c>
      <c r="B16658" s="1">
        <v>1.70022911013096E9</v>
      </c>
      <c r="C16658" s="1">
        <v>-1199.79693887197</v>
      </c>
      <c r="D16658" s="1">
        <v>12725.5186707399</v>
      </c>
      <c r="E16658" s="1">
        <v>25587.2265204461</v>
      </c>
      <c r="F16658" s="1">
        <v>17297.0986124394</v>
      </c>
      <c r="G16658" s="1">
        <v>21378.9741848676</v>
      </c>
      <c r="H16658" s="1">
        <v>-35515.9608144713</v>
      </c>
      <c r="I16658" s="1">
        <v>18705.5267340572</v>
      </c>
      <c r="J16658" s="1">
        <v>-25256.8006821633</v>
      </c>
      <c r="K16658" s="1">
        <v>-0.06</v>
      </c>
      <c r="L16658" s="1">
        <v>0.958</v>
      </c>
      <c r="M16658" s="1">
        <v>-0.244</v>
      </c>
    </row>
    <row r="16659">
      <c r="A16659" s="1">
        <v>16657.0</v>
      </c>
      <c r="B16659" s="1">
        <v>1.7002291101345E9</v>
      </c>
      <c r="C16659" s="1">
        <v>-1219.51117748155</v>
      </c>
      <c r="D16659" s="1">
        <v>12703.6363129182</v>
      </c>
      <c r="E16659" s="1">
        <v>25565.5900318133</v>
      </c>
      <c r="F16659" s="1">
        <v>17325.0829964975</v>
      </c>
      <c r="G16659" s="1">
        <v>21367.8877196178</v>
      </c>
      <c r="H16659" s="1">
        <v>-35459.5226597217</v>
      </c>
      <c r="I16659" s="1">
        <v>18363.2768229576</v>
      </c>
      <c r="J16659" s="1">
        <v>-25335.8811540461</v>
      </c>
      <c r="K16659" s="1">
        <v>-0.06</v>
      </c>
      <c r="L16659" s="1">
        <v>0.958</v>
      </c>
      <c r="M16659" s="1">
        <v>-0.244</v>
      </c>
    </row>
    <row r="16660">
      <c r="A16660" s="1">
        <v>16658.0</v>
      </c>
      <c r="B16660" s="1">
        <v>1.70022911013857E9</v>
      </c>
      <c r="C16660" s="1">
        <v>-1187.63758988828</v>
      </c>
      <c r="D16660" s="1">
        <v>12740.7849122029</v>
      </c>
      <c r="E16660" s="1">
        <v>25565.52297658</v>
      </c>
      <c r="F16660" s="1">
        <v>17368.6241946964</v>
      </c>
      <c r="G16660" s="1">
        <v>21396.6097112428</v>
      </c>
      <c r="H16660" s="1">
        <v>-35466.2505348027</v>
      </c>
      <c r="I16660" s="1">
        <v>18032.962743397</v>
      </c>
      <c r="J16660" s="1">
        <v>-25344.464223917</v>
      </c>
      <c r="K16660" s="1">
        <v>-0.034</v>
      </c>
      <c r="L16660" s="1">
        <v>1.05</v>
      </c>
      <c r="M16660" s="1">
        <v>-0.218</v>
      </c>
    </row>
    <row r="16661">
      <c r="A16661" s="1">
        <v>16659.0</v>
      </c>
      <c r="B16661" s="1">
        <v>1.70022911014255E9</v>
      </c>
      <c r="C16661" s="1">
        <v>-1134.32867936237</v>
      </c>
      <c r="D16661" s="1">
        <v>12775.7206887865</v>
      </c>
      <c r="E16661" s="1">
        <v>25563.1983951566</v>
      </c>
      <c r="F16661" s="1">
        <v>17392.7640787081</v>
      </c>
      <c r="G16661" s="1">
        <v>21376.9178243777</v>
      </c>
      <c r="H16661" s="1">
        <v>-35482.7684739552</v>
      </c>
      <c r="I16661" s="1">
        <v>17760.8526063981</v>
      </c>
      <c r="J16661" s="1">
        <v>-25439.7273587855</v>
      </c>
      <c r="K16661" s="1">
        <v>-0.034</v>
      </c>
      <c r="L16661" s="1">
        <v>1.05</v>
      </c>
      <c r="M16661" s="1">
        <v>-0.218</v>
      </c>
    </row>
    <row r="16662">
      <c r="A16662" s="1">
        <v>16660.0</v>
      </c>
      <c r="B16662" s="1">
        <v>1.70022911014657E9</v>
      </c>
      <c r="C16662" s="1">
        <v>-1057.63984413621</v>
      </c>
      <c r="D16662" s="1">
        <v>12853.504759491</v>
      </c>
      <c r="E16662" s="1">
        <v>25618.0719277944</v>
      </c>
      <c r="F16662" s="1">
        <v>17476.8960448379</v>
      </c>
      <c r="G16662" s="1">
        <v>21391.8264379294</v>
      </c>
      <c r="H16662" s="1">
        <v>-35436.5227146771</v>
      </c>
      <c r="I16662" s="1">
        <v>17651.2396515893</v>
      </c>
      <c r="J16662" s="1">
        <v>-25676.0523529115</v>
      </c>
      <c r="K16662" s="1">
        <v>-0.034</v>
      </c>
      <c r="L16662" s="1">
        <v>1.05</v>
      </c>
      <c r="M16662" s="1">
        <v>-0.218</v>
      </c>
    </row>
    <row r="16663">
      <c r="A16663" s="1">
        <v>16661.0</v>
      </c>
      <c r="B16663" s="1">
        <v>1.70022911015152E9</v>
      </c>
      <c r="C16663" s="1">
        <v>-1003.14629115418</v>
      </c>
      <c r="D16663" s="1">
        <v>12917.9895422446</v>
      </c>
      <c r="E16663" s="1">
        <v>25676.2535186116</v>
      </c>
      <c r="F16663" s="1">
        <v>17568.5381971047</v>
      </c>
      <c r="G16663" s="1">
        <v>21420.6825400212</v>
      </c>
      <c r="H16663" s="1">
        <v>-35371.2109173787</v>
      </c>
      <c r="I16663" s="1">
        <v>17713.4669081529</v>
      </c>
      <c r="J16663" s="1">
        <v>-25707.6353678268</v>
      </c>
      <c r="K16663" s="1">
        <v>-0.034</v>
      </c>
      <c r="L16663" s="1">
        <v>1.05</v>
      </c>
      <c r="M16663" s="1">
        <v>-0.218</v>
      </c>
    </row>
    <row r="16664">
      <c r="A16664" s="1">
        <v>16662.0</v>
      </c>
      <c r="B16664" s="1">
        <v>1.70022911015461E9</v>
      </c>
      <c r="C16664" s="1">
        <v>-994.76438698344</v>
      </c>
      <c r="D16664" s="1">
        <v>12945.5268914135</v>
      </c>
      <c r="E16664" s="1">
        <v>25698.7393735336</v>
      </c>
      <c r="F16664" s="1">
        <v>17617.0861860616</v>
      </c>
      <c r="G16664" s="1">
        <v>21394.5980542419</v>
      </c>
      <c r="H16664" s="1">
        <v>-35373.5578505465</v>
      </c>
      <c r="I16664" s="1">
        <v>17797.3977085826</v>
      </c>
      <c r="J16664" s="1">
        <v>-25834.7273867997</v>
      </c>
      <c r="K16664" s="1">
        <v>-0.034</v>
      </c>
      <c r="L16664" s="1">
        <v>1.05</v>
      </c>
      <c r="M16664" s="1">
        <v>-0.218</v>
      </c>
    </row>
    <row r="16665">
      <c r="A16665" s="1">
        <v>16663.0</v>
      </c>
      <c r="B16665" s="1">
        <v>1.70022911015858E9</v>
      </c>
      <c r="C16665" s="1">
        <v>-979.498145520466</v>
      </c>
      <c r="D16665" s="1">
        <v>12987.6152262229</v>
      </c>
      <c r="E16665" s="1">
        <v>25780.7032204512</v>
      </c>
      <c r="F16665" s="1">
        <v>17649.7420847108</v>
      </c>
      <c r="G16665" s="1">
        <v>21356.7118473901</v>
      </c>
      <c r="H16665" s="1">
        <v>-35418.9095400464</v>
      </c>
      <c r="I16665" s="1">
        <v>17744.9605160904</v>
      </c>
      <c r="J16665" s="1">
        <v>-26420.2536845509</v>
      </c>
      <c r="K16665" s="1">
        <v>-0.034</v>
      </c>
      <c r="L16665" s="1">
        <v>1.05</v>
      </c>
      <c r="M16665" s="1">
        <v>-0.218</v>
      </c>
    </row>
    <row r="16666">
      <c r="A16666" s="1">
        <v>16664.0</v>
      </c>
      <c r="B16666" s="1">
        <v>1.70022911016258E9</v>
      </c>
      <c r="C16666" s="1">
        <v>-994.786738727896</v>
      </c>
      <c r="D16666" s="1">
        <v>12931.8699755513</v>
      </c>
      <c r="E16666" s="1">
        <v>25832.8945437544</v>
      </c>
      <c r="F16666" s="1">
        <v>17626.4292152439</v>
      </c>
      <c r="G16666" s="1">
        <v>21344.038408284</v>
      </c>
      <c r="H16666" s="1">
        <v>-35460.1261568219</v>
      </c>
      <c r="I16666" s="1">
        <v>17613.5769621821</v>
      </c>
      <c r="J16666" s="1">
        <v>-26870.9542597477</v>
      </c>
      <c r="K16666" s="1">
        <v>-0.034</v>
      </c>
      <c r="L16666" s="1">
        <v>1.05</v>
      </c>
      <c r="M16666" s="1">
        <v>-0.218</v>
      </c>
    </row>
    <row r="16667">
      <c r="A16667" s="1">
        <v>16665.0</v>
      </c>
      <c r="B16667" s="1">
        <v>1.70022911016659E9</v>
      </c>
      <c r="C16667" s="1">
        <v>-1001.60402078676</v>
      </c>
      <c r="D16667" s="1">
        <v>12937.1002837539</v>
      </c>
      <c r="E16667" s="1">
        <v>25910.9021319034</v>
      </c>
      <c r="F16667" s="1">
        <v>17680.7663060148</v>
      </c>
      <c r="G16667" s="1">
        <v>21398.6884234772</v>
      </c>
      <c r="H16667" s="1">
        <v>-35388.1088361869</v>
      </c>
      <c r="I16667" s="1">
        <v>17646.1881573424</v>
      </c>
      <c r="J16667" s="1">
        <v>-26910.4721439447</v>
      </c>
      <c r="K16667" s="1">
        <v>-0.034</v>
      </c>
      <c r="L16667" s="1">
        <v>1.05</v>
      </c>
      <c r="M16667" s="1">
        <v>-0.218</v>
      </c>
    </row>
    <row r="16668">
      <c r="A16668" s="1">
        <v>16666.0</v>
      </c>
      <c r="B16668" s="1">
        <v>1.70022911017061E9</v>
      </c>
      <c r="C16668" s="1">
        <v>-958.465153988022</v>
      </c>
      <c r="D16668" s="1">
        <v>12960.1225805428</v>
      </c>
      <c r="E16668" s="1">
        <v>26020.2915692677</v>
      </c>
      <c r="F16668" s="1">
        <v>17732.7788153623</v>
      </c>
      <c r="G16668" s="1">
        <v>21457.9652497727</v>
      </c>
      <c r="H16668" s="1">
        <v>-35357.6881119833</v>
      </c>
      <c r="I16668" s="1">
        <v>17767.8710541571</v>
      </c>
      <c r="J16668" s="1">
        <v>-26884.5888238655</v>
      </c>
      <c r="K16668" s="1">
        <v>-0.034</v>
      </c>
      <c r="L16668" s="1">
        <v>1.05</v>
      </c>
      <c r="M16668" s="1">
        <v>-0.218</v>
      </c>
    </row>
    <row r="16669">
      <c r="A16669" s="1">
        <v>16667.0</v>
      </c>
      <c r="B16669" s="1">
        <v>1.70022911017453E9</v>
      </c>
      <c r="C16669" s="1">
        <v>-937.096886288748</v>
      </c>
      <c r="D16669" s="1">
        <v>12956.5910049189</v>
      </c>
      <c r="E16669" s="1">
        <v>26048.4100637924</v>
      </c>
      <c r="F16669" s="1">
        <v>17705.3308731711</v>
      </c>
      <c r="G16669" s="1">
        <v>21421.4201475882</v>
      </c>
      <c r="H16669" s="1">
        <v>-35393.7414757897</v>
      </c>
      <c r="I16669" s="1">
        <v>17774.9118536605</v>
      </c>
      <c r="J16669" s="1">
        <v>-27034.591380905</v>
      </c>
      <c r="K16669" s="1">
        <v>-0.034</v>
      </c>
      <c r="L16669" s="1">
        <v>1.05</v>
      </c>
      <c r="M16669" s="1">
        <v>-0.218</v>
      </c>
    </row>
    <row r="16670">
      <c r="A16670" s="1">
        <v>16668.0</v>
      </c>
      <c r="B16670" s="1">
        <v>1.70022911017948E9</v>
      </c>
      <c r="C16670" s="1">
        <v>-899.925935259573</v>
      </c>
      <c r="D16670" s="1">
        <v>12976.3722987618</v>
      </c>
      <c r="E16670" s="1">
        <v>26067.2749361127</v>
      </c>
      <c r="F16670" s="1">
        <v>17679.6710705365</v>
      </c>
      <c r="G16670" s="1">
        <v>21397.4590775321</v>
      </c>
      <c r="H16670" s="1">
        <v>-35423.3128337041</v>
      </c>
      <c r="I16670" s="1">
        <v>17696.6807480669</v>
      </c>
      <c r="J16670" s="1">
        <v>-27173.2839552502</v>
      </c>
      <c r="K16670" s="1">
        <v>-0.026</v>
      </c>
      <c r="L16670" s="1">
        <v>0.91</v>
      </c>
      <c r="M16670" s="1">
        <v>-0.234</v>
      </c>
    </row>
    <row r="16671">
      <c r="A16671" s="1">
        <v>16669.0</v>
      </c>
      <c r="B16671" s="1">
        <v>1.70022911018246E9</v>
      </c>
      <c r="C16671" s="1">
        <v>-842.794876431808</v>
      </c>
      <c r="D16671" s="1">
        <v>13038.1525204363</v>
      </c>
      <c r="E16671" s="1">
        <v>26081.0436106972</v>
      </c>
      <c r="F16671" s="1">
        <v>17703.0956987256</v>
      </c>
      <c r="G16671" s="1">
        <v>21436.3958163733</v>
      </c>
      <c r="H16671" s="1">
        <v>-35413.5004178882</v>
      </c>
      <c r="I16671" s="1">
        <v>17669.4116198315</v>
      </c>
      <c r="J16671" s="1">
        <v>-27270.7599128198</v>
      </c>
      <c r="K16671" s="1">
        <v>-0.026</v>
      </c>
      <c r="L16671" s="1">
        <v>0.91</v>
      </c>
      <c r="M16671" s="1">
        <v>-0.234</v>
      </c>
    </row>
    <row r="16672">
      <c r="A16672" s="1">
        <v>16670.0</v>
      </c>
      <c r="B16672" s="1">
        <v>1.70022911018645E9</v>
      </c>
      <c r="C16672" s="1">
        <v>-818.118550553149</v>
      </c>
      <c r="D16672" s="1">
        <v>13080.1961517567</v>
      </c>
      <c r="E16672" s="1">
        <v>26089.4478666124</v>
      </c>
      <c r="F16672" s="1">
        <v>17726.0732920257</v>
      </c>
      <c r="G16672" s="1">
        <v>21485.1896745192</v>
      </c>
      <c r="H16672" s="1">
        <v>-35406.1019904735</v>
      </c>
      <c r="I16672" s="1">
        <v>17694.7137945549</v>
      </c>
      <c r="J16672" s="1">
        <v>-27373.1309024251</v>
      </c>
      <c r="K16672" s="1">
        <v>-0.026</v>
      </c>
      <c r="L16672" s="1">
        <v>0.91</v>
      </c>
      <c r="M16672" s="1">
        <v>-0.234</v>
      </c>
    </row>
    <row r="16673">
      <c r="A16673" s="1">
        <v>16671.0</v>
      </c>
      <c r="B16673" s="1">
        <v>1.70022911019049E9</v>
      </c>
      <c r="C16673" s="1">
        <v>-829.093257080704</v>
      </c>
      <c r="D16673" s="1">
        <v>13045.5062443621</v>
      </c>
      <c r="E16673" s="1">
        <v>26028.2264385493</v>
      </c>
      <c r="F16673" s="1">
        <v>17672.6526227775</v>
      </c>
      <c r="G16673" s="1">
        <v>21447.6387438343</v>
      </c>
      <c r="H16673" s="1">
        <v>-35411.2205399537</v>
      </c>
      <c r="I16673" s="1">
        <v>17635.9287066374</v>
      </c>
      <c r="J16673" s="1">
        <v>-27459.6768569561</v>
      </c>
      <c r="K16673" s="1">
        <v>-0.026</v>
      </c>
      <c r="L16673" s="1">
        <v>0.91</v>
      </c>
      <c r="M16673" s="1">
        <v>-0.234</v>
      </c>
    </row>
    <row r="16674">
      <c r="A16674" s="1">
        <v>16672.0</v>
      </c>
      <c r="B16674" s="1">
        <v>1.70022911019449E9</v>
      </c>
      <c r="C16674" s="1">
        <v>-785.82027981523</v>
      </c>
      <c r="D16674" s="1">
        <v>13077.2233697442</v>
      </c>
      <c r="E16674" s="1">
        <v>25968.4355221313</v>
      </c>
      <c r="F16674" s="1">
        <v>17629.625514701</v>
      </c>
      <c r="G16674" s="1">
        <v>21427.6786360357</v>
      </c>
      <c r="H16674" s="1">
        <v>-35441.2612845017</v>
      </c>
      <c r="I16674" s="1">
        <v>17493.7939636461</v>
      </c>
      <c r="J16674" s="1">
        <v>-27646.1351092022</v>
      </c>
      <c r="K16674" s="1">
        <v>-0.026</v>
      </c>
      <c r="L16674" s="1">
        <v>0.91</v>
      </c>
      <c r="M16674" s="1">
        <v>-0.234</v>
      </c>
    </row>
    <row r="16675">
      <c r="A16675" s="1">
        <v>16673.0</v>
      </c>
      <c r="B16675" s="1">
        <v>1.70022911019852E9</v>
      </c>
      <c r="C16675" s="1">
        <v>-780.34410242368</v>
      </c>
      <c r="D16675" s="1">
        <v>13086.3428814819</v>
      </c>
      <c r="E16675" s="1">
        <v>25914.2325418272</v>
      </c>
      <c r="F16675" s="1">
        <v>17633.8723461475</v>
      </c>
      <c r="G16675" s="1">
        <v>21447.0799502229</v>
      </c>
      <c r="H16675" s="1">
        <v>-35460.3943777554</v>
      </c>
      <c r="I16675" s="1">
        <v>17417.3957010979</v>
      </c>
      <c r="J16675" s="1">
        <v>-27889.1879784092</v>
      </c>
      <c r="K16675" s="1">
        <v>-0.026</v>
      </c>
      <c r="L16675" s="1">
        <v>0.91</v>
      </c>
      <c r="M16675" s="1">
        <v>-0.234</v>
      </c>
    </row>
    <row r="16676">
      <c r="A16676" s="1">
        <v>16674.0</v>
      </c>
      <c r="B16676" s="1">
        <v>1.70022911020253E9</v>
      </c>
      <c r="C16676" s="1">
        <v>-752.71734627692</v>
      </c>
      <c r="D16676" s="1">
        <v>13113.8578789064</v>
      </c>
      <c r="E16676" s="1">
        <v>25895.2335590402</v>
      </c>
      <c r="F16676" s="1">
        <v>17675.7371635123</v>
      </c>
      <c r="G16676" s="1">
        <v>21488.6094914209</v>
      </c>
      <c r="H16676" s="1">
        <v>-35431.9629588083</v>
      </c>
      <c r="I16676" s="1">
        <v>17495.0903648245</v>
      </c>
      <c r="J16676" s="1">
        <v>-28127.4799260473</v>
      </c>
      <c r="K16676" s="1">
        <v>-0.026</v>
      </c>
      <c r="L16676" s="1">
        <v>0.91</v>
      </c>
      <c r="M16676" s="1">
        <v>-0.234</v>
      </c>
    </row>
    <row r="16677">
      <c r="A16677" s="1">
        <v>16675.0</v>
      </c>
      <c r="B16677" s="1">
        <v>1.70022911020755E9</v>
      </c>
      <c r="C16677" s="1">
        <v>-685.952685588918</v>
      </c>
      <c r="D16677" s="1">
        <v>13163.2775858971</v>
      </c>
      <c r="E16677" s="1">
        <v>25906.7447074347</v>
      </c>
      <c r="F16677" s="1">
        <v>17732.2200217509</v>
      </c>
      <c r="G16677" s="1">
        <v>21510.6930149427</v>
      </c>
      <c r="H16677" s="1">
        <v>-35383.3926181069</v>
      </c>
      <c r="I16677" s="1">
        <v>17638.7673781832</v>
      </c>
      <c r="J16677" s="1">
        <v>-28228.8674388965</v>
      </c>
      <c r="K16677" s="1">
        <v>-0.026</v>
      </c>
      <c r="L16677" s="1">
        <v>0.91</v>
      </c>
      <c r="M16677" s="1">
        <v>-0.234</v>
      </c>
    </row>
    <row r="16678">
      <c r="A16678" s="1">
        <v>16676.0</v>
      </c>
      <c r="B16678" s="1">
        <v>1.70022911021055E9</v>
      </c>
      <c r="C16678" s="1">
        <v>-623.144283669505</v>
      </c>
      <c r="D16678" s="1">
        <v>13181.2707401836</v>
      </c>
      <c r="E16678" s="1">
        <v>25961.7970540281</v>
      </c>
      <c r="F16678" s="1">
        <v>17767.2005018234</v>
      </c>
      <c r="G16678" s="1">
        <v>21501.1711718048</v>
      </c>
      <c r="H16678" s="1">
        <v>-35349.1050421124</v>
      </c>
      <c r="I16678" s="1">
        <v>17732.6447048955</v>
      </c>
      <c r="J16678" s="1">
        <v>-28331.9536843244</v>
      </c>
      <c r="K16678" s="1">
        <v>-0.026</v>
      </c>
      <c r="L16678" s="1">
        <v>0.91</v>
      </c>
      <c r="M16678" s="1">
        <v>-0.234</v>
      </c>
    </row>
    <row r="16679">
      <c r="A16679" s="1">
        <v>16677.0</v>
      </c>
      <c r="B16679" s="1">
        <v>1.70022911021454E9</v>
      </c>
      <c r="C16679" s="1">
        <v>-577.367911025036</v>
      </c>
      <c r="D16679" s="1">
        <v>13202.3037317161</v>
      </c>
      <c r="E16679" s="1">
        <v>26000.8455515915</v>
      </c>
      <c r="F16679" s="1">
        <v>17792.6144352691</v>
      </c>
      <c r="G16679" s="1">
        <v>21463.6872963532</v>
      </c>
      <c r="H16679" s="1">
        <v>-35362.1137573854</v>
      </c>
      <c r="I16679" s="1">
        <v>17843.1070259937</v>
      </c>
      <c r="J16679" s="1">
        <v>-28379.3840860586</v>
      </c>
      <c r="K16679" s="1">
        <v>-0.026</v>
      </c>
      <c r="L16679" s="1">
        <v>0.91</v>
      </c>
      <c r="M16679" s="1">
        <v>-0.234</v>
      </c>
    </row>
    <row r="16680">
      <c r="A16680" s="1">
        <v>16678.0</v>
      </c>
      <c r="B16680" s="1">
        <v>1.70022911021862E9</v>
      </c>
      <c r="C16680" s="1">
        <v>-590.264867575748</v>
      </c>
      <c r="D16680" s="1">
        <v>13192.3125019446</v>
      </c>
      <c r="E16680" s="1">
        <v>26034.104947341</v>
      </c>
      <c r="F16680" s="1">
        <v>17837.5637933687</v>
      </c>
      <c r="G16680" s="1">
        <v>21510.6259597094</v>
      </c>
      <c r="H16680" s="1">
        <v>-35333.3470622714</v>
      </c>
      <c r="I16680" s="1">
        <v>18073.5311595834</v>
      </c>
      <c r="J16680" s="1">
        <v>-28337.5192686938</v>
      </c>
      <c r="K16680" s="1">
        <v>0.002</v>
      </c>
      <c r="L16680" s="1">
        <v>0.878</v>
      </c>
      <c r="M16680" s="1">
        <v>-0.212</v>
      </c>
    </row>
    <row r="16681">
      <c r="A16681" s="1">
        <v>16679.0</v>
      </c>
      <c r="B16681" s="1">
        <v>1.70022911022279E9</v>
      </c>
      <c r="C16681" s="1">
        <v>-646.568911858667</v>
      </c>
      <c r="D16681" s="1">
        <v>13139.8753094524</v>
      </c>
      <c r="E16681" s="1">
        <v>26037.6141712205</v>
      </c>
      <c r="F16681" s="1">
        <v>17812.3957291121</v>
      </c>
      <c r="G16681" s="1">
        <v>21496.2090845357</v>
      </c>
      <c r="H16681" s="1">
        <v>-35399.3741153924</v>
      </c>
      <c r="I16681" s="1">
        <v>18239.291696464</v>
      </c>
      <c r="J16681" s="1">
        <v>-28377.439484291</v>
      </c>
      <c r="K16681" s="1">
        <v>0.002</v>
      </c>
      <c r="L16681" s="1">
        <v>0.878</v>
      </c>
      <c r="M16681" s="1">
        <v>-0.212</v>
      </c>
    </row>
    <row r="16682">
      <c r="A16682" s="1">
        <v>16680.0</v>
      </c>
      <c r="B16682" s="1">
        <v>1.70022911022716E9</v>
      </c>
      <c r="C16682" s="1">
        <v>-647.440629892424</v>
      </c>
      <c r="D16682" s="1">
        <v>13143.7868647321</v>
      </c>
      <c r="E16682" s="1">
        <v>26082.9435089759</v>
      </c>
      <c r="F16682" s="1">
        <v>17811.1216796781</v>
      </c>
      <c r="G16682" s="1">
        <v>21443.3472088989</v>
      </c>
      <c r="H16682" s="1">
        <v>-35447.4527177158</v>
      </c>
      <c r="I16682" s="1">
        <v>18262.6045659309</v>
      </c>
      <c r="J16682" s="1">
        <v>-28390.9175861975</v>
      </c>
      <c r="K16682" s="1">
        <v>0.002</v>
      </c>
      <c r="L16682" s="1">
        <v>0.878</v>
      </c>
      <c r="M16682" s="1">
        <v>-0.212</v>
      </c>
    </row>
    <row r="16683">
      <c r="A16683" s="1">
        <v>16681.0</v>
      </c>
      <c r="B16683" s="1">
        <v>1.70022911023287E9</v>
      </c>
      <c r="C16683" s="1">
        <v>-596.076321134128</v>
      </c>
      <c r="D16683" s="1">
        <v>13212.2502579987</v>
      </c>
      <c r="E16683" s="1">
        <v>26177.9831263998</v>
      </c>
      <c r="F16683" s="1">
        <v>17898.6064074762</v>
      </c>
      <c r="G16683" s="1">
        <v>21446.8787845228</v>
      </c>
      <c r="H16683" s="1">
        <v>-35408.1583509634</v>
      </c>
      <c r="I16683" s="1">
        <v>18273.2216445471</v>
      </c>
      <c r="J16683" s="1">
        <v>-28314.2511027158</v>
      </c>
      <c r="K16683" s="1">
        <v>0.002</v>
      </c>
      <c r="L16683" s="1">
        <v>0.878</v>
      </c>
      <c r="M16683" s="1">
        <v>-0.212</v>
      </c>
    </row>
    <row r="16684">
      <c r="A16684" s="1">
        <v>16682.0</v>
      </c>
      <c r="B16684" s="1">
        <v>1.70022911023565E9</v>
      </c>
      <c r="C16684" s="1">
        <v>-601.284277592215</v>
      </c>
      <c r="D16684" s="1">
        <v>13225.9071738609</v>
      </c>
      <c r="E16684" s="1">
        <v>26227.2910746682</v>
      </c>
      <c r="F16684" s="1">
        <v>17943.9804487205</v>
      </c>
      <c r="G16684" s="1">
        <v>21448.01872349</v>
      </c>
      <c r="H16684" s="1">
        <v>-35394.2779176566</v>
      </c>
      <c r="I16684" s="1">
        <v>18364.6179276249</v>
      </c>
      <c r="J16684" s="1">
        <v>-28262.8867939575</v>
      </c>
      <c r="K16684" s="1">
        <v>0.002</v>
      </c>
      <c r="L16684" s="1">
        <v>0.878</v>
      </c>
      <c r="M16684" s="1">
        <v>-0.212</v>
      </c>
    </row>
    <row r="16685">
      <c r="A16685" s="1">
        <v>16683.0</v>
      </c>
      <c r="B16685" s="1">
        <v>1.70022911023871E9</v>
      </c>
      <c r="C16685" s="1">
        <v>-661.455173665902</v>
      </c>
      <c r="D16685" s="1">
        <v>13167.1891411768</v>
      </c>
      <c r="E16685" s="1">
        <v>26212.3601093721</v>
      </c>
      <c r="F16685" s="1">
        <v>17915.973712918</v>
      </c>
      <c r="G16685" s="1">
        <v>21392.7652111965</v>
      </c>
      <c r="H16685" s="1">
        <v>-35464.596505713</v>
      </c>
      <c r="I16685" s="1">
        <v>18479.2823766806</v>
      </c>
      <c r="J16685" s="1">
        <v>-28301.3764979096</v>
      </c>
      <c r="K16685" s="1">
        <v>0.002</v>
      </c>
      <c r="L16685" s="1">
        <v>0.878</v>
      </c>
      <c r="M16685" s="1">
        <v>-0.212</v>
      </c>
    </row>
    <row r="16686">
      <c r="A16686" s="1">
        <v>16684.0</v>
      </c>
      <c r="B16686" s="1">
        <v>1.7002291102427E9</v>
      </c>
      <c r="C16686" s="1">
        <v>-638.499932110301</v>
      </c>
      <c r="D16686" s="1">
        <v>13190.077327499</v>
      </c>
      <c r="E16686" s="1">
        <v>26252.5932493917</v>
      </c>
      <c r="F16686" s="1">
        <v>17925.2496868669</v>
      </c>
      <c r="G16686" s="1">
        <v>21334.2036407236</v>
      </c>
      <c r="H16686" s="1">
        <v>-35445.9327990928</v>
      </c>
      <c r="I16686" s="1">
        <v>18492.9169407983</v>
      </c>
      <c r="J16686" s="1">
        <v>-28390.448199564</v>
      </c>
      <c r="K16686" s="1">
        <v>0.002</v>
      </c>
      <c r="L16686" s="1">
        <v>0.878</v>
      </c>
      <c r="M16686" s="1">
        <v>-0.212</v>
      </c>
    </row>
    <row r="16687">
      <c r="A16687" s="1">
        <v>16685.0</v>
      </c>
      <c r="B16687" s="1">
        <v>1.70022911024704E9</v>
      </c>
      <c r="C16687" s="1">
        <v>-544.48849493128</v>
      </c>
      <c r="D16687" s="1">
        <v>13292.2247996598</v>
      </c>
      <c r="E16687" s="1">
        <v>26359.6581053326</v>
      </c>
      <c r="F16687" s="1">
        <v>17991.9472923215</v>
      </c>
      <c r="G16687" s="1">
        <v>21445.1129967108</v>
      </c>
      <c r="H16687" s="1">
        <v>-35396.0213537241</v>
      </c>
      <c r="I16687" s="1">
        <v>18483.082173238</v>
      </c>
      <c r="J16687" s="1">
        <v>-28361.9050218945</v>
      </c>
      <c r="K16687" s="1">
        <v>0.002</v>
      </c>
      <c r="L16687" s="1">
        <v>0.878</v>
      </c>
      <c r="M16687" s="1">
        <v>-0.212</v>
      </c>
    </row>
    <row r="16688">
      <c r="A16688" s="1">
        <v>16686.0</v>
      </c>
      <c r="B16688" s="1">
        <v>1.7002291102506E9</v>
      </c>
      <c r="C16688" s="1">
        <v>-512.458445126825</v>
      </c>
      <c r="D16688" s="1">
        <v>13323.0925587526</v>
      </c>
      <c r="E16688" s="1">
        <v>26373.180910728</v>
      </c>
      <c r="F16688" s="1">
        <v>18007.1911820401</v>
      </c>
      <c r="G16688" s="1">
        <v>21479.8029041055</v>
      </c>
      <c r="H16688" s="1">
        <v>-35363.566620775</v>
      </c>
      <c r="I16688" s="1">
        <v>18538.0451128536</v>
      </c>
      <c r="J16688" s="1">
        <v>-28281.4387418554</v>
      </c>
      <c r="K16688" s="1">
        <v>0.002</v>
      </c>
      <c r="L16688" s="1">
        <v>0.878</v>
      </c>
      <c r="M16688" s="1">
        <v>-0.212</v>
      </c>
    </row>
    <row r="16689">
      <c r="A16689" s="1">
        <v>16687.0</v>
      </c>
      <c r="B16689" s="1">
        <v>1.7002291102548E9</v>
      </c>
      <c r="C16689" s="1">
        <v>-565.879114375009</v>
      </c>
      <c r="D16689" s="1">
        <v>13283.1499914109</v>
      </c>
      <c r="E16689" s="1">
        <v>26308.6290727411</v>
      </c>
      <c r="F16689" s="1">
        <v>17972.3448124342</v>
      </c>
      <c r="G16689" s="1">
        <v>21435.5688018284</v>
      </c>
      <c r="H16689" s="1">
        <v>-35380.1516151608</v>
      </c>
      <c r="I16689" s="1">
        <v>18573.9867179377</v>
      </c>
      <c r="J16689" s="1">
        <v>-28567.3399051833</v>
      </c>
      <c r="K16689" s="1">
        <v>0.002</v>
      </c>
      <c r="L16689" s="1">
        <v>0.878</v>
      </c>
      <c r="M16689" s="1">
        <v>-0.212</v>
      </c>
    </row>
    <row r="16690">
      <c r="A16690" s="1">
        <v>16688.0</v>
      </c>
      <c r="B16690" s="1">
        <v>1.70022911025886E9</v>
      </c>
      <c r="C16690" s="1">
        <v>-622.294917380204</v>
      </c>
      <c r="D16690" s="1">
        <v>13232.3221245196</v>
      </c>
      <c r="E16690" s="1">
        <v>26229.1686212025</v>
      </c>
      <c r="F16690" s="1">
        <v>17911.2351430934</v>
      </c>
      <c r="G16690" s="1">
        <v>21321.1949254506</v>
      </c>
      <c r="H16690" s="1">
        <v>-35422.8434470705</v>
      </c>
      <c r="I16690" s="1">
        <v>18549.7350752037</v>
      </c>
      <c r="J16690" s="1">
        <v>-29293.7268964918</v>
      </c>
      <c r="K16690" s="1">
        <v>-0.038</v>
      </c>
      <c r="L16690" s="1">
        <v>0.818</v>
      </c>
      <c r="M16690" s="1">
        <v>-0.216</v>
      </c>
    </row>
    <row r="16691">
      <c r="A16691" s="1">
        <v>16689.0</v>
      </c>
      <c r="B16691" s="1">
        <v>1.70022911026319E9</v>
      </c>
      <c r="C16691" s="1">
        <v>-581.413576771447</v>
      </c>
      <c r="D16691" s="1">
        <v>13275.840970974</v>
      </c>
      <c r="E16691" s="1">
        <v>26247.0053132778</v>
      </c>
      <c r="F16691" s="1">
        <v>17910.5422390153</v>
      </c>
      <c r="G16691" s="1">
        <v>21380.9858418686</v>
      </c>
      <c r="H16691" s="1">
        <v>-35402.7715805496</v>
      </c>
      <c r="I16691" s="1">
        <v>18532.5689354621</v>
      </c>
      <c r="J16691" s="1">
        <v>-29604.5949583762</v>
      </c>
      <c r="K16691" s="1">
        <v>-0.038</v>
      </c>
      <c r="L16691" s="1">
        <v>0.818</v>
      </c>
      <c r="M16691" s="1">
        <v>-0.216</v>
      </c>
    </row>
    <row r="16692">
      <c r="A16692" s="1">
        <v>16690.0</v>
      </c>
      <c r="B16692" s="1">
        <v>1.70022911026619E9</v>
      </c>
      <c r="C16692" s="1">
        <v>-518.426360896392</v>
      </c>
      <c r="D16692" s="1">
        <v>13351.1663497884</v>
      </c>
      <c r="E16692" s="1">
        <v>26295.5533022348</v>
      </c>
      <c r="F16692" s="1">
        <v>17981.6431381277</v>
      </c>
      <c r="G16692" s="1">
        <v>21469.4093429338</v>
      </c>
      <c r="H16692" s="1">
        <v>-35317.2091027747</v>
      </c>
      <c r="I16692" s="1">
        <v>18594.0585844586</v>
      </c>
      <c r="J16692" s="1">
        <v>-29644.4704704845</v>
      </c>
      <c r="K16692" s="1">
        <v>-0.038</v>
      </c>
      <c r="L16692" s="1">
        <v>0.818</v>
      </c>
      <c r="M16692" s="1">
        <v>-0.216</v>
      </c>
    </row>
    <row r="16693">
      <c r="A16693" s="1">
        <v>16691.0</v>
      </c>
      <c r="B16693" s="1">
        <v>1.70022911026976E9</v>
      </c>
      <c r="C16693" s="1">
        <v>-490.240811138249</v>
      </c>
      <c r="D16693" s="1">
        <v>13382.6376059815</v>
      </c>
      <c r="E16693" s="1">
        <v>26312.7194419764</v>
      </c>
      <c r="F16693" s="1">
        <v>18000.0833273033</v>
      </c>
      <c r="G16693" s="1">
        <v>21544.4665008147</v>
      </c>
      <c r="H16693" s="1">
        <v>-35294.2538612191</v>
      </c>
      <c r="I16693" s="1">
        <v>18700.5869985326</v>
      </c>
      <c r="J16693" s="1">
        <v>-29622.1187260292</v>
      </c>
      <c r="K16693" s="1">
        <v>-0.038</v>
      </c>
      <c r="L16693" s="1">
        <v>0.818</v>
      </c>
      <c r="M16693" s="1">
        <v>-0.216</v>
      </c>
    </row>
    <row r="16694">
      <c r="A16694" s="1">
        <v>16692.0</v>
      </c>
      <c r="B16694" s="1">
        <v>1.70022911027472E9</v>
      </c>
      <c r="C16694" s="1">
        <v>-526.249471455749</v>
      </c>
      <c r="D16694" s="1">
        <v>13352.9544893448</v>
      </c>
      <c r="E16694" s="1">
        <v>26247.7876243338</v>
      </c>
      <c r="F16694" s="1">
        <v>17913.0456343943</v>
      </c>
      <c r="G16694" s="1">
        <v>21521.7347767036</v>
      </c>
      <c r="H16694" s="1">
        <v>-35330.7319081702</v>
      </c>
      <c r="I16694" s="1">
        <v>18649.4909107078</v>
      </c>
      <c r="J16694" s="1">
        <v>-29692.6384797857</v>
      </c>
      <c r="K16694" s="1">
        <v>-0.038</v>
      </c>
      <c r="L16694" s="1">
        <v>0.818</v>
      </c>
      <c r="M16694" s="1">
        <v>-0.216</v>
      </c>
    </row>
    <row r="16695">
      <c r="A16695" s="1">
        <v>16693.0</v>
      </c>
      <c r="B16695" s="1">
        <v>1.70022911027883E9</v>
      </c>
      <c r="C16695" s="1">
        <v>-579.245457559282</v>
      </c>
      <c r="D16695" s="1">
        <v>13312.2743144362</v>
      </c>
      <c r="E16695" s="1">
        <v>26166.2484605608</v>
      </c>
      <c r="F16695" s="1">
        <v>17836.2673921903</v>
      </c>
      <c r="G16695" s="1">
        <v>21470.303412712</v>
      </c>
      <c r="H16695" s="1">
        <v>-35411.2428916982</v>
      </c>
      <c r="I16695" s="1">
        <v>18468.0841527085</v>
      </c>
      <c r="J16695" s="1">
        <v>-29804.1736846177</v>
      </c>
      <c r="K16695" s="1">
        <v>-0.038</v>
      </c>
      <c r="L16695" s="1">
        <v>0.818</v>
      </c>
      <c r="M16695" s="1">
        <v>-0.216</v>
      </c>
    </row>
    <row r="16696">
      <c r="A16696" s="1">
        <v>16694.0</v>
      </c>
      <c r="B16696" s="1">
        <v>1.70022911028275E9</v>
      </c>
      <c r="C16696" s="1">
        <v>-535.39133493797</v>
      </c>
      <c r="D16696" s="1">
        <v>13368.868931397</v>
      </c>
      <c r="E16696" s="1">
        <v>26184.1298561251</v>
      </c>
      <c r="F16696" s="1">
        <v>17872.7230873969</v>
      </c>
      <c r="G16696" s="1">
        <v>21529.7814047076</v>
      </c>
      <c r="H16696" s="1">
        <v>-35348.9709316457</v>
      </c>
      <c r="I16696" s="1">
        <v>18462.7197340392</v>
      </c>
      <c r="J16696" s="1">
        <v>-29750.1718700137</v>
      </c>
      <c r="K16696" s="1">
        <v>-0.038</v>
      </c>
      <c r="L16696" s="1">
        <v>0.818</v>
      </c>
      <c r="M16696" s="1">
        <v>-0.216</v>
      </c>
    </row>
    <row r="16697">
      <c r="A16697" s="1">
        <v>16695.0</v>
      </c>
      <c r="B16697" s="1">
        <v>1.70022911028681E9</v>
      </c>
      <c r="C16697" s="1">
        <v>-475.600418520023</v>
      </c>
      <c r="D16697" s="1">
        <v>13433.7560455508</v>
      </c>
      <c r="E16697" s="1">
        <v>26196.64683302</v>
      </c>
      <c r="F16697" s="1">
        <v>17919.0135501639</v>
      </c>
      <c r="G16697" s="1">
        <v>21589.840542059</v>
      </c>
      <c r="H16697" s="1">
        <v>-35279.3005441785</v>
      </c>
      <c r="I16697" s="1">
        <v>18627.2509249747</v>
      </c>
      <c r="J16697" s="1">
        <v>-29650.237220554</v>
      </c>
      <c r="K16697" s="1">
        <v>-0.038</v>
      </c>
      <c r="L16697" s="1">
        <v>0.818</v>
      </c>
      <c r="M16697" s="1">
        <v>-0.216</v>
      </c>
    </row>
    <row r="16698">
      <c r="A16698" s="1">
        <v>16696.0</v>
      </c>
      <c r="B16698" s="1">
        <v>1.70022911029079E9</v>
      </c>
      <c r="C16698" s="1">
        <v>-494.845270496043</v>
      </c>
      <c r="D16698" s="1">
        <v>13423.2283739123</v>
      </c>
      <c r="E16698" s="1">
        <v>26139.9628090814</v>
      </c>
      <c r="F16698" s="1">
        <v>17868.7444768839</v>
      </c>
      <c r="G16698" s="1">
        <v>21557.7881405101</v>
      </c>
      <c r="H16698" s="1">
        <v>-35333.5258762271</v>
      </c>
      <c r="I16698" s="1">
        <v>18796.5430374792</v>
      </c>
      <c r="J16698" s="1">
        <v>-29679.3615435792</v>
      </c>
      <c r="K16698" s="1">
        <v>-0.038</v>
      </c>
      <c r="L16698" s="1">
        <v>0.818</v>
      </c>
      <c r="M16698" s="1">
        <v>-0.216</v>
      </c>
    </row>
    <row r="16699">
      <c r="A16699" s="1">
        <v>16697.0</v>
      </c>
      <c r="B16699" s="1">
        <v>1.70022911029562E9</v>
      </c>
      <c r="C16699" s="1">
        <v>-582.374701783025</v>
      </c>
      <c r="D16699" s="1">
        <v>13340.6610298944</v>
      </c>
      <c r="E16699" s="1">
        <v>26040.7657671887</v>
      </c>
      <c r="F16699" s="1">
        <v>17745.184033535</v>
      </c>
      <c r="G16699" s="1">
        <v>21456.5794416164</v>
      </c>
      <c r="H16699" s="1">
        <v>-35446.9386275933</v>
      </c>
      <c r="I16699" s="1">
        <v>18841.6041543011</v>
      </c>
      <c r="J16699" s="1">
        <v>-29808.7781439755</v>
      </c>
      <c r="K16699" s="1">
        <v>-0.038</v>
      </c>
      <c r="L16699" s="1">
        <v>0.818</v>
      </c>
      <c r="M16699" s="1">
        <v>-0.216</v>
      </c>
    </row>
    <row r="16700">
      <c r="A16700" s="1">
        <v>16698.0</v>
      </c>
      <c r="B16700" s="1">
        <v>1.7002291103E9</v>
      </c>
      <c r="C16700" s="1">
        <v>-593.863498433053</v>
      </c>
      <c r="D16700" s="1">
        <v>13340.3481054721</v>
      </c>
      <c r="E16700" s="1">
        <v>26027.7794036602</v>
      </c>
      <c r="F16700" s="1">
        <v>17734.4998996853</v>
      </c>
      <c r="G16700" s="1">
        <v>21461.1615492298</v>
      </c>
      <c r="H16700" s="1">
        <v>-35441.2836362461</v>
      </c>
      <c r="I16700" s="1">
        <v>18969.4114290966</v>
      </c>
      <c r="J16700" s="1">
        <v>-29799.6139287488</v>
      </c>
      <c r="K16700" s="1">
        <v>-0.01</v>
      </c>
      <c r="L16700" s="1">
        <v>0.866</v>
      </c>
      <c r="M16700" s="1">
        <v>-0.244</v>
      </c>
    </row>
    <row r="16701">
      <c r="A16701" s="1">
        <v>16699.0</v>
      </c>
      <c r="B16701" s="1">
        <v>1.70022911030391E9</v>
      </c>
      <c r="C16701" s="1">
        <v>-528.194073223361</v>
      </c>
      <c r="D16701" s="1">
        <v>13392.0029869083</v>
      </c>
      <c r="E16701" s="1">
        <v>26084.2622618987</v>
      </c>
      <c r="F16701" s="1">
        <v>17806.4278133425</v>
      </c>
      <c r="G16701" s="1">
        <v>21542.0525124135</v>
      </c>
      <c r="H16701" s="1">
        <v>-35374.8766034694</v>
      </c>
      <c r="I16701" s="1">
        <v>19282.8722933378</v>
      </c>
      <c r="J16701" s="1">
        <v>-29687.989316939</v>
      </c>
      <c r="K16701" s="1">
        <v>-0.01</v>
      </c>
      <c r="L16701" s="1">
        <v>0.866</v>
      </c>
      <c r="M16701" s="1">
        <v>-0.244</v>
      </c>
    </row>
    <row r="16702">
      <c r="A16702" s="1">
        <v>16700.0</v>
      </c>
      <c r="B16702" s="1">
        <v>1.70022911030722E9</v>
      </c>
      <c r="C16702" s="1">
        <v>-477.612075521001</v>
      </c>
      <c r="D16702" s="1">
        <v>13435.141853707</v>
      </c>
      <c r="E16702" s="1">
        <v>26147.2047742849</v>
      </c>
      <c r="F16702" s="1">
        <v>17849.1867004855</v>
      </c>
      <c r="G16702" s="1">
        <v>21574.3507831514</v>
      </c>
      <c r="H16702" s="1">
        <v>-35325.5015999676</v>
      </c>
      <c r="I16702" s="1">
        <v>19584.5537882511</v>
      </c>
      <c r="J16702" s="1">
        <v>-29617.7824876049</v>
      </c>
      <c r="K16702" s="1">
        <v>-0.01</v>
      </c>
      <c r="L16702" s="1">
        <v>0.866</v>
      </c>
      <c r="M16702" s="1">
        <v>-0.244</v>
      </c>
    </row>
    <row r="16703">
      <c r="A16703" s="1">
        <v>16701.0</v>
      </c>
      <c r="B16703" s="1">
        <v>1.70022911031185E9</v>
      </c>
      <c r="C16703" s="1">
        <v>-510.916174759408</v>
      </c>
      <c r="D16703" s="1">
        <v>13412.6783505294</v>
      </c>
      <c r="E16703" s="1">
        <v>26161.8228151587</v>
      </c>
      <c r="F16703" s="1">
        <v>17823.9068775066</v>
      </c>
      <c r="G16703" s="1">
        <v>21526.2498290836</v>
      </c>
      <c r="H16703" s="1">
        <v>-35380.8221674945</v>
      </c>
      <c r="I16703" s="1">
        <v>19718.5524962607</v>
      </c>
      <c r="J16703" s="1">
        <v>-29641.1847640496</v>
      </c>
      <c r="K16703" s="1">
        <v>-0.01</v>
      </c>
      <c r="L16703" s="1">
        <v>0.866</v>
      </c>
      <c r="M16703" s="1">
        <v>-0.244</v>
      </c>
    </row>
    <row r="16704">
      <c r="A16704" s="1">
        <v>16702.0</v>
      </c>
      <c r="B16704" s="1">
        <v>1.70022911031689E9</v>
      </c>
      <c r="C16704" s="1">
        <v>-575.915047635441</v>
      </c>
      <c r="D16704" s="1">
        <v>13353.2897655117</v>
      </c>
      <c r="E16704" s="1">
        <v>26137.9288003359</v>
      </c>
      <c r="F16704" s="1">
        <v>17782.0420601418</v>
      </c>
      <c r="G16704" s="1">
        <v>21458.7922643175</v>
      </c>
      <c r="H16704" s="1">
        <v>-35418.8201330685</v>
      </c>
      <c r="I16704" s="1">
        <v>19831.5405644822</v>
      </c>
      <c r="J16704" s="1">
        <v>-29666.4645870285</v>
      </c>
      <c r="K16704" s="1">
        <v>-0.01</v>
      </c>
      <c r="L16704" s="1">
        <v>0.866</v>
      </c>
      <c r="M16704" s="1">
        <v>-0.244</v>
      </c>
    </row>
    <row r="16705">
      <c r="A16705" s="1">
        <v>16703.0</v>
      </c>
      <c r="B16705" s="1">
        <v>1.70022911031986E9</v>
      </c>
      <c r="C16705" s="1">
        <v>-557.58661718209</v>
      </c>
      <c r="D16705" s="1">
        <v>13377.5190565012</v>
      </c>
      <c r="E16705" s="1">
        <v>26203.8440947346</v>
      </c>
      <c r="F16705" s="1">
        <v>17828.8466130312</v>
      </c>
      <c r="G16705" s="1">
        <v>21487.044869309</v>
      </c>
      <c r="H16705" s="1">
        <v>-35355.4752892822</v>
      </c>
      <c r="I16705" s="1">
        <v>20116.3911958207</v>
      </c>
      <c r="J16705" s="1">
        <v>-29564.8759084792</v>
      </c>
      <c r="K16705" s="1">
        <v>-0.01</v>
      </c>
      <c r="L16705" s="1">
        <v>0.866</v>
      </c>
      <c r="M16705" s="1">
        <v>-0.244</v>
      </c>
    </row>
    <row r="16706">
      <c r="A16706" s="1">
        <v>16704.0</v>
      </c>
      <c r="B16706" s="1">
        <v>1.70022911032285E9</v>
      </c>
      <c r="C16706" s="1">
        <v>-521.823826053598</v>
      </c>
      <c r="D16706" s="1">
        <v>13424.4800716018</v>
      </c>
      <c r="E16706" s="1">
        <v>26314.0158431548</v>
      </c>
      <c r="F16706" s="1">
        <v>17885.0388985918</v>
      </c>
      <c r="G16706" s="1">
        <v>21504.9262648733</v>
      </c>
      <c r="H16706" s="1">
        <v>-35354.5588677595</v>
      </c>
      <c r="I16706" s="1">
        <v>20409.8472487744</v>
      </c>
      <c r="J16706" s="1">
        <v>-29511.946977609</v>
      </c>
      <c r="K16706" s="1">
        <v>-0.01</v>
      </c>
      <c r="L16706" s="1">
        <v>0.866</v>
      </c>
      <c r="M16706" s="1">
        <v>-0.244</v>
      </c>
    </row>
    <row r="16707">
      <c r="A16707" s="1">
        <v>16705.0</v>
      </c>
      <c r="B16707" s="1">
        <v>1.70022911032571E9</v>
      </c>
      <c r="C16707" s="1">
        <v>-468.939598672342</v>
      </c>
      <c r="D16707" s="1">
        <v>13487.7802118993</v>
      </c>
      <c r="E16707" s="1">
        <v>26451.8590512107</v>
      </c>
      <c r="F16707" s="1">
        <v>17979.0950392598</v>
      </c>
      <c r="G16707" s="1">
        <v>21494.5774071904</v>
      </c>
      <c r="H16707" s="1">
        <v>-35301.6075851449</v>
      </c>
      <c r="I16707" s="1">
        <v>20506.339729588</v>
      </c>
      <c r="J16707" s="1">
        <v>-29496.2784047458</v>
      </c>
      <c r="K16707" s="1">
        <v>-0.01</v>
      </c>
      <c r="L16707" s="1">
        <v>0.866</v>
      </c>
      <c r="M16707" s="1">
        <v>-0.244</v>
      </c>
    </row>
    <row r="16708">
      <c r="A16708" s="1">
        <v>16706.0</v>
      </c>
      <c r="B16708" s="1">
        <v>1.70022911033099E9</v>
      </c>
      <c r="C16708" s="1">
        <v>-434.383801744437</v>
      </c>
      <c r="D16708" s="1">
        <v>13538.2951543683</v>
      </c>
      <c r="E16708" s="1">
        <v>26514.7345083635</v>
      </c>
      <c r="F16708" s="1">
        <v>18268.6618886783</v>
      </c>
      <c r="G16708" s="1">
        <v>21488.028346065</v>
      </c>
      <c r="H16708" s="1">
        <v>-35202.8575781414</v>
      </c>
      <c r="I16708" s="1">
        <v>20471.2027873042</v>
      </c>
      <c r="J16708" s="1">
        <v>-29447.193973922</v>
      </c>
      <c r="K16708" s="1">
        <v>-0.01</v>
      </c>
      <c r="L16708" s="1">
        <v>0.866</v>
      </c>
      <c r="M16708" s="1">
        <v>-0.244</v>
      </c>
    </row>
    <row r="16709">
      <c r="A16709" s="1">
        <v>16707.0</v>
      </c>
      <c r="B16709" s="1">
        <v>1.70022911033485E9</v>
      </c>
      <c r="C16709" s="1">
        <v>-416.770627113655</v>
      </c>
      <c r="D16709" s="1">
        <v>13559.5069598563</v>
      </c>
      <c r="E16709" s="1">
        <v>26520.0318717994</v>
      </c>
      <c r="F16709" s="1">
        <v>18456.7071147808</v>
      </c>
      <c r="G16709" s="1">
        <v>21495.0914973129</v>
      </c>
      <c r="H16709" s="1">
        <v>-35155.2036589626</v>
      </c>
      <c r="I16709" s="1">
        <v>20351.1515678348</v>
      </c>
      <c r="J16709" s="1">
        <v>-29394.7791331743</v>
      </c>
      <c r="K16709" s="1">
        <v>-0.01</v>
      </c>
      <c r="L16709" s="1">
        <v>0.866</v>
      </c>
      <c r="M16709" s="1">
        <v>-0.244</v>
      </c>
    </row>
    <row r="16710">
      <c r="A16710" s="1">
        <v>16708.0</v>
      </c>
      <c r="B16710" s="1">
        <v>1.70022911033885E9</v>
      </c>
      <c r="C16710" s="1">
        <v>-370.502516091169</v>
      </c>
      <c r="D16710" s="1">
        <v>13586.0384805248</v>
      </c>
      <c r="E16710" s="1">
        <v>26507.2913774599</v>
      </c>
      <c r="F16710" s="1">
        <v>18484.2891674386</v>
      </c>
      <c r="G16710" s="1">
        <v>21515.811564423</v>
      </c>
      <c r="H16710" s="1">
        <v>-35119.9773097011</v>
      </c>
      <c r="I16710" s="1">
        <v>20209.5085632215</v>
      </c>
      <c r="J16710" s="1">
        <v>-29327.1204027081</v>
      </c>
      <c r="K16710" s="1">
        <v>-0.016</v>
      </c>
      <c r="L16710" s="1">
        <v>0.856</v>
      </c>
      <c r="M16710" s="1">
        <v>-0.208</v>
      </c>
    </row>
    <row r="16711">
      <c r="A16711" s="1">
        <v>16709.0</v>
      </c>
      <c r="B16711" s="1">
        <v>1.70022911034288E9</v>
      </c>
      <c r="C16711" s="1">
        <v>-339.187722109284</v>
      </c>
      <c r="D16711" s="1">
        <v>13606.3338644902</v>
      </c>
      <c r="E16711" s="1">
        <v>26455.703551257</v>
      </c>
      <c r="F16711" s="1">
        <v>18472.5097981107</v>
      </c>
      <c r="G16711" s="1">
        <v>21505.5074102291</v>
      </c>
      <c r="H16711" s="1">
        <v>-35149.6157228488</v>
      </c>
      <c r="I16711" s="1">
        <v>19922.199239993</v>
      </c>
      <c r="J16711" s="1">
        <v>-29338.9444755249</v>
      </c>
      <c r="K16711" s="1">
        <v>-0.016</v>
      </c>
      <c r="L16711" s="1">
        <v>0.856</v>
      </c>
      <c r="M16711" s="1">
        <v>-0.208</v>
      </c>
    </row>
    <row r="16712">
      <c r="A16712" s="1">
        <v>16710.0</v>
      </c>
      <c r="B16712" s="1">
        <v>1.70022911034597E9</v>
      </c>
      <c r="C16712" s="1">
        <v>-367.283864889605</v>
      </c>
      <c r="D16712" s="1">
        <v>13566.8383320377</v>
      </c>
      <c r="E16712" s="1">
        <v>26323.1577066371</v>
      </c>
      <c r="F16712" s="1">
        <v>18417.5468584951</v>
      </c>
      <c r="G16712" s="1">
        <v>21484.9885088191</v>
      </c>
      <c r="H16712" s="1">
        <v>-35168.8158713359</v>
      </c>
      <c r="I16712" s="1">
        <v>19560.6821251728</v>
      </c>
      <c r="J16712" s="1">
        <v>-29406.8714269246</v>
      </c>
      <c r="K16712" s="1">
        <v>-0.016</v>
      </c>
      <c r="L16712" s="1">
        <v>0.856</v>
      </c>
      <c r="M16712" s="1">
        <v>-0.208</v>
      </c>
    </row>
    <row r="16713">
      <c r="A16713" s="1">
        <v>16711.0</v>
      </c>
      <c r="B16713" s="1">
        <v>1.70022911034988E9</v>
      </c>
      <c r="C16713" s="1">
        <v>-400.565612383557</v>
      </c>
      <c r="D16713" s="1">
        <v>13559.8869395121</v>
      </c>
      <c r="E16713" s="1">
        <v>26198.7255452544</v>
      </c>
      <c r="F16713" s="1">
        <v>18400.4701257312</v>
      </c>
      <c r="G16713" s="1">
        <v>21493.5939304344</v>
      </c>
      <c r="H16713" s="1">
        <v>-35195.4367989822</v>
      </c>
      <c r="I16713" s="1">
        <v>19335.0859683854</v>
      </c>
      <c r="J16713" s="1">
        <v>-29411.8782176826</v>
      </c>
      <c r="K16713" s="1">
        <v>-0.016</v>
      </c>
      <c r="L16713" s="1">
        <v>0.856</v>
      </c>
      <c r="M16713" s="1">
        <v>-0.208</v>
      </c>
    </row>
    <row r="16714">
      <c r="A16714" s="1">
        <v>16712.0</v>
      </c>
      <c r="B16714" s="1">
        <v>1.70022911035395E9</v>
      </c>
      <c r="C16714" s="1">
        <v>-410.065103777063</v>
      </c>
      <c r="D16714" s="1">
        <v>13561.697430813</v>
      </c>
      <c r="E16714" s="1">
        <v>26119.0639280157</v>
      </c>
      <c r="F16714" s="1">
        <v>18384.7121458902</v>
      </c>
      <c r="G16714" s="1">
        <v>21500.8582473824</v>
      </c>
      <c r="H16714" s="1">
        <v>-35218.8837789158</v>
      </c>
      <c r="I16714" s="1">
        <v>19227.3282083664</v>
      </c>
      <c r="J16714" s="1">
        <v>-29386.3748772591</v>
      </c>
      <c r="K16714" s="1">
        <v>-0.016</v>
      </c>
      <c r="L16714" s="1">
        <v>0.856</v>
      </c>
      <c r="M16714" s="1">
        <v>-0.208</v>
      </c>
    </row>
    <row r="16715">
      <c r="A16715" s="1">
        <v>16713.0</v>
      </c>
      <c r="B16715" s="1">
        <v>1.70022911035792E9</v>
      </c>
      <c r="C16715" s="1">
        <v>-330.627003982902</v>
      </c>
      <c r="D16715" s="1">
        <v>13612.6370564266</v>
      </c>
      <c r="E16715" s="1">
        <v>26139.1134427921</v>
      </c>
      <c r="F16715" s="1">
        <v>18426.3087423215</v>
      </c>
      <c r="G16715" s="1">
        <v>21538.4985850451</v>
      </c>
      <c r="H16715" s="1">
        <v>-35192.039333825</v>
      </c>
      <c r="I16715" s="1">
        <v>19107.6346168082</v>
      </c>
      <c r="J16715" s="1">
        <v>-29351.1932314864</v>
      </c>
      <c r="K16715" s="1">
        <v>-0.016</v>
      </c>
      <c r="L16715" s="1">
        <v>0.856</v>
      </c>
      <c r="M16715" s="1">
        <v>-0.208</v>
      </c>
    </row>
    <row r="16716">
      <c r="A16716" s="1">
        <v>16714.0</v>
      </c>
      <c r="B16716" s="1">
        <v>1.7002291103628E9</v>
      </c>
      <c r="C16716" s="1">
        <v>-365.249856144172</v>
      </c>
      <c r="D16716" s="1">
        <v>13563.1279424581</v>
      </c>
      <c r="E16716" s="1">
        <v>26079.5236920742</v>
      </c>
      <c r="F16716" s="1">
        <v>18376.799628353</v>
      </c>
      <c r="G16716" s="1">
        <v>21484.7426396301</v>
      </c>
      <c r="H16716" s="1">
        <v>-35248.2763228745</v>
      </c>
      <c r="I16716" s="1">
        <v>18951.0382951543</v>
      </c>
      <c r="J16716" s="1">
        <v>-29434.3417208602</v>
      </c>
      <c r="K16716" s="1">
        <v>-0.016</v>
      </c>
      <c r="L16716" s="1">
        <v>0.856</v>
      </c>
      <c r="M16716" s="1">
        <v>-0.208</v>
      </c>
    </row>
    <row r="16717">
      <c r="A16717" s="1">
        <v>16715.0</v>
      </c>
      <c r="B16717" s="1">
        <v>1.70022911036691E9</v>
      </c>
      <c r="C16717" s="1">
        <v>-409.84158633251</v>
      </c>
      <c r="D16717" s="1">
        <v>13502.6217702176</v>
      </c>
      <c r="E16717" s="1">
        <v>26022.1691158019</v>
      </c>
      <c r="F16717" s="1">
        <v>18321.032025937</v>
      </c>
      <c r="G16717" s="1">
        <v>21435.3899878728</v>
      </c>
      <c r="H16717" s="1">
        <v>-35311.1964835162</v>
      </c>
      <c r="I16717" s="1">
        <v>18952.6699724996</v>
      </c>
      <c r="J16717" s="1">
        <v>-29499.5864629252</v>
      </c>
      <c r="K16717" s="1">
        <v>-0.016</v>
      </c>
      <c r="L16717" s="1">
        <v>0.856</v>
      </c>
      <c r="M16717" s="1">
        <v>-0.208</v>
      </c>
    </row>
    <row r="16718">
      <c r="A16718" s="1">
        <v>16716.0</v>
      </c>
      <c r="B16718" s="1">
        <v>1.70022911037081E9</v>
      </c>
      <c r="C16718" s="1">
        <v>-350.743573992678</v>
      </c>
      <c r="D16718" s="1">
        <v>13576.2931199423</v>
      </c>
      <c r="E16718" s="1">
        <v>26094.8122852816</v>
      </c>
      <c r="F16718" s="1">
        <v>18379.8618173434</v>
      </c>
      <c r="G16718" s="1">
        <v>21482.9545000737</v>
      </c>
      <c r="H16718" s="1">
        <v>-35270.8515847744</v>
      </c>
      <c r="I16718" s="1">
        <v>19137.8094718229</v>
      </c>
      <c r="J16718" s="1">
        <v>-29453.9665524919</v>
      </c>
      <c r="K16718" s="1">
        <v>-0.016</v>
      </c>
      <c r="L16718" s="1">
        <v>0.856</v>
      </c>
      <c r="M16718" s="1">
        <v>-0.208</v>
      </c>
    </row>
    <row r="16719">
      <c r="A16719" s="1">
        <v>16717.0</v>
      </c>
      <c r="B16719" s="1">
        <v>1.70022911037396E9</v>
      </c>
      <c r="C16719" s="1">
        <v>-323.541500990569</v>
      </c>
      <c r="D16719" s="1">
        <v>13598.3319399752</v>
      </c>
      <c r="E16719" s="1">
        <v>26158.6712191905</v>
      </c>
      <c r="F16719" s="1">
        <v>18378.4983609316</v>
      </c>
      <c r="G16719" s="1">
        <v>21496.3878984913</v>
      </c>
      <c r="H16719" s="1">
        <v>-35290.9234512953</v>
      </c>
      <c r="I16719" s="1">
        <v>19306.6992529272</v>
      </c>
      <c r="J16719" s="1">
        <v>-29468.8528142992</v>
      </c>
      <c r="K16719" s="1">
        <v>-0.016</v>
      </c>
      <c r="L16719" s="1">
        <v>0.856</v>
      </c>
      <c r="M16719" s="1">
        <v>-0.208</v>
      </c>
    </row>
    <row r="16720">
      <c r="A16720" s="1">
        <v>16718.0</v>
      </c>
      <c r="B16720" s="1">
        <v>1.70022911037796E9</v>
      </c>
      <c r="C16720" s="1">
        <v>-362.791164254088</v>
      </c>
      <c r="D16720" s="1">
        <v>13545.3583056161</v>
      </c>
      <c r="E16720" s="1">
        <v>26192.5788155292</v>
      </c>
      <c r="F16720" s="1">
        <v>18336.0300464665</v>
      </c>
      <c r="G16720" s="1">
        <v>21433.2218686606</v>
      </c>
      <c r="H16720" s="1">
        <v>-35350.7814229466</v>
      </c>
      <c r="I16720" s="1">
        <v>19401.7165186067</v>
      </c>
      <c r="J16720" s="1">
        <v>-29531.4824022629</v>
      </c>
      <c r="K16720" s="1">
        <v>-0.01</v>
      </c>
      <c r="L16720" s="1">
        <v>0.854</v>
      </c>
      <c r="M16720" s="1">
        <v>-0.17</v>
      </c>
    </row>
    <row r="16721">
      <c r="A16721" s="1">
        <v>16719.0</v>
      </c>
      <c r="B16721" s="1">
        <v>1.70022911038201E9</v>
      </c>
      <c r="C16721" s="1">
        <v>-357.7843734961</v>
      </c>
      <c r="D16721" s="1">
        <v>13561.697430813</v>
      </c>
      <c r="E16721" s="1">
        <v>26292.9828516224</v>
      </c>
      <c r="F16721" s="1">
        <v>18392.1999802827</v>
      </c>
      <c r="G16721" s="1">
        <v>21458.814616062</v>
      </c>
      <c r="H16721" s="1">
        <v>-35298.813617088</v>
      </c>
      <c r="I16721" s="1">
        <v>19600.3117680921</v>
      </c>
      <c r="J16721" s="1">
        <v>-29446.9704564774</v>
      </c>
      <c r="K16721" s="1">
        <v>-0.01</v>
      </c>
      <c r="L16721" s="1">
        <v>0.854</v>
      </c>
      <c r="M16721" s="1">
        <v>-0.17</v>
      </c>
    </row>
    <row r="16722">
      <c r="A16722" s="1">
        <v>16720.0</v>
      </c>
      <c r="B16722" s="1">
        <v>1.70022911038589E9</v>
      </c>
      <c r="C16722" s="1">
        <v>-337.913672675332</v>
      </c>
      <c r="D16722" s="1">
        <v>13585.1444107466</v>
      </c>
      <c r="E16722" s="1">
        <v>26409.949530357</v>
      </c>
      <c r="F16722" s="1">
        <v>18450.6497920334</v>
      </c>
      <c r="G16722" s="1">
        <v>21501.5511514605</v>
      </c>
      <c r="H16722" s="1">
        <v>-35238.3968518253</v>
      </c>
      <c r="I16722" s="1">
        <v>19907.0447572523</v>
      </c>
      <c r="J16722" s="1">
        <v>-29326.5616090967</v>
      </c>
      <c r="K16722" s="1">
        <v>-0.01</v>
      </c>
      <c r="L16722" s="1">
        <v>0.854</v>
      </c>
      <c r="M16722" s="1">
        <v>-0.17</v>
      </c>
    </row>
    <row r="16723">
      <c r="A16723" s="1">
        <v>16721.0</v>
      </c>
      <c r="B16723" s="1">
        <v>1.70022911039094E9</v>
      </c>
      <c r="C16723" s="1">
        <v>-296.250021010639</v>
      </c>
      <c r="D16723" s="1">
        <v>13621.9577338645</v>
      </c>
      <c r="E16723" s="1">
        <v>26519.3613194657</v>
      </c>
      <c r="F16723" s="1">
        <v>18477.9189202688</v>
      </c>
      <c r="G16723" s="1">
        <v>21514.3139975445</v>
      </c>
      <c r="H16723" s="1">
        <v>-35234.1053168899</v>
      </c>
      <c r="I16723" s="1">
        <v>20122.5826290348</v>
      </c>
      <c r="J16723" s="1">
        <v>-29290.3070795902</v>
      </c>
      <c r="K16723" s="1">
        <v>-0.01</v>
      </c>
      <c r="L16723" s="1">
        <v>0.854</v>
      </c>
      <c r="M16723" s="1">
        <v>-0.17</v>
      </c>
    </row>
    <row r="16724">
      <c r="A16724" s="1">
        <v>16722.0</v>
      </c>
      <c r="B16724" s="1">
        <v>1.700229110395E9</v>
      </c>
      <c r="C16724" s="1">
        <v>-251.658290822302</v>
      </c>
      <c r="D16724" s="1">
        <v>13673.3667461117</v>
      </c>
      <c r="E16724" s="1">
        <v>26558.9462588961</v>
      </c>
      <c r="F16724" s="1">
        <v>18514.0840427975</v>
      </c>
      <c r="G16724" s="1">
        <v>21484.3179564855</v>
      </c>
      <c r="H16724" s="1">
        <v>-35206.6573746988</v>
      </c>
      <c r="I16724" s="1">
        <v>20263.5774330589</v>
      </c>
      <c r="J16724" s="1">
        <v>-29252.890259372</v>
      </c>
      <c r="K16724" s="1">
        <v>-0.01</v>
      </c>
      <c r="L16724" s="1">
        <v>0.854</v>
      </c>
      <c r="M16724" s="1">
        <v>-0.17</v>
      </c>
    </row>
    <row r="16725">
      <c r="A16725" s="1">
        <v>16723.0</v>
      </c>
      <c r="B16725" s="1">
        <v>1.70022911039901E9</v>
      </c>
      <c r="C16725" s="1">
        <v>-259.57080835948</v>
      </c>
      <c r="D16725" s="1">
        <v>13680.6757665486</v>
      </c>
      <c r="E16725" s="1">
        <v>26483.8443975263</v>
      </c>
      <c r="F16725" s="1">
        <v>18510.9100950849</v>
      </c>
      <c r="G16725" s="1">
        <v>21535.1905268657</v>
      </c>
      <c r="H16725" s="1">
        <v>-35208.9372526332</v>
      </c>
      <c r="I16725" s="1">
        <v>20442.8831270793</v>
      </c>
      <c r="J16725" s="1">
        <v>-29118.086888562</v>
      </c>
      <c r="K16725" s="1">
        <v>-0.01</v>
      </c>
      <c r="L16725" s="1">
        <v>0.854</v>
      </c>
      <c r="M16725" s="1">
        <v>-0.17</v>
      </c>
    </row>
    <row r="16726">
      <c r="A16726" s="1">
        <v>16724.0</v>
      </c>
      <c r="B16726" s="1">
        <v>1.700229110402E9</v>
      </c>
      <c r="C16726" s="1">
        <v>-344.216864611728</v>
      </c>
      <c r="D16726" s="1">
        <v>13605.9538848345</v>
      </c>
      <c r="E16726" s="1">
        <v>26307.5785407517</v>
      </c>
      <c r="F16726" s="1">
        <v>18445.3971320864</v>
      </c>
      <c r="G16726" s="1">
        <v>21541.58312578</v>
      </c>
      <c r="H16726" s="1">
        <v>-35268.7952242845</v>
      </c>
      <c r="I16726" s="1">
        <v>20666.3558681435</v>
      </c>
      <c r="J16726" s="1">
        <v>-28989.1173230549</v>
      </c>
      <c r="K16726" s="1">
        <v>-0.01</v>
      </c>
      <c r="L16726" s="1">
        <v>0.854</v>
      </c>
      <c r="M16726" s="1">
        <v>-0.17</v>
      </c>
    </row>
    <row r="16727">
      <c r="A16727" s="1">
        <v>16725.0</v>
      </c>
      <c r="B16727" s="1">
        <v>1.70022911040602E9</v>
      </c>
      <c r="C16727" s="1">
        <v>-376.090452204996</v>
      </c>
      <c r="D16727" s="1">
        <v>13574.1920559635</v>
      </c>
      <c r="E16727" s="1">
        <v>26176.9772978994</v>
      </c>
      <c r="F16727" s="1">
        <v>18409.299064791</v>
      </c>
      <c r="G16727" s="1">
        <v>21525.57927675</v>
      </c>
      <c r="H16727" s="1">
        <v>-35321.1877132878</v>
      </c>
      <c r="I16727" s="1">
        <v>20784.2389684008</v>
      </c>
      <c r="J16727" s="1">
        <v>-28954.8744505494</v>
      </c>
      <c r="K16727" s="1">
        <v>-0.01</v>
      </c>
      <c r="L16727" s="1">
        <v>0.854</v>
      </c>
      <c r="M16727" s="1">
        <v>-0.17</v>
      </c>
    </row>
    <row r="16728">
      <c r="A16728" s="1">
        <v>16726.0</v>
      </c>
      <c r="B16728" s="1">
        <v>1.70022911040987E9</v>
      </c>
      <c r="C16728" s="1">
        <v>-314.667858441812</v>
      </c>
      <c r="D16728" s="1">
        <v>13642.2531178299</v>
      </c>
      <c r="E16728" s="1">
        <v>26102.4342301409</v>
      </c>
      <c r="F16728" s="1">
        <v>18449.1969286438</v>
      </c>
      <c r="G16728" s="1">
        <v>21581.592748355</v>
      </c>
      <c r="H16728" s="1">
        <v>-35245.7282240066</v>
      </c>
      <c r="I16728" s="1">
        <v>20747.2691830717</v>
      </c>
      <c r="J16728" s="1">
        <v>-28685.8712060298</v>
      </c>
      <c r="K16728" s="1">
        <v>-0.01</v>
      </c>
      <c r="L16728" s="1">
        <v>0.854</v>
      </c>
      <c r="M16728" s="1">
        <v>-0.17</v>
      </c>
    </row>
    <row r="16729">
      <c r="A16729" s="1">
        <v>16727.0</v>
      </c>
      <c r="B16729" s="1">
        <v>1.70022911041394E9</v>
      </c>
      <c r="C16729" s="1">
        <v>-266.656311351813</v>
      </c>
      <c r="D16729" s="1">
        <v>13711.1188424967</v>
      </c>
      <c r="E16729" s="1">
        <v>26103.373003408</v>
      </c>
      <c r="F16729" s="1">
        <v>18472.3533358995</v>
      </c>
      <c r="G16729" s="1">
        <v>21625.4245192318</v>
      </c>
      <c r="H16729" s="1">
        <v>-35188.7089239011</v>
      </c>
      <c r="I16729" s="1">
        <v>20655.7611412717</v>
      </c>
      <c r="J16729" s="1">
        <v>-28431.7095198285</v>
      </c>
      <c r="K16729" s="1">
        <v>-0.01</v>
      </c>
      <c r="L16729" s="1">
        <v>0.854</v>
      </c>
      <c r="M16729" s="1">
        <v>-0.17</v>
      </c>
    </row>
    <row r="16730">
      <c r="A16730" s="1">
        <v>16728.0</v>
      </c>
      <c r="B16730" s="1">
        <v>1.70022911041886E9</v>
      </c>
      <c r="C16730" s="1">
        <v>-286.705826128223</v>
      </c>
      <c r="D16730" s="1">
        <v>13707.4084529171</v>
      </c>
      <c r="E16730" s="1">
        <v>26070.2700698697</v>
      </c>
      <c r="F16730" s="1">
        <v>18405.812192656</v>
      </c>
      <c r="G16730" s="1">
        <v>21633.2699815356</v>
      </c>
      <c r="H16730" s="1">
        <v>-35201.3376595184</v>
      </c>
      <c r="I16730" s="1">
        <v>20524.2658286411</v>
      </c>
      <c r="J16730" s="1">
        <v>-28406.5414555718</v>
      </c>
      <c r="K16730" s="1">
        <v>-0.02</v>
      </c>
      <c r="L16730" s="1">
        <v>0.912</v>
      </c>
      <c r="M16730" s="1">
        <v>-0.112</v>
      </c>
    </row>
    <row r="16731">
      <c r="A16731" s="1">
        <v>16729.0</v>
      </c>
      <c r="B16731" s="1">
        <v>1.7002291104229E9</v>
      </c>
      <c r="C16731" s="1">
        <v>-331.20814933874</v>
      </c>
      <c r="D16731" s="1">
        <v>13682.2403886604</v>
      </c>
      <c r="E16731" s="1">
        <v>25993.0447927766</v>
      </c>
      <c r="F16731" s="1">
        <v>18303.6870722397</v>
      </c>
      <c r="G16731" s="1">
        <v>21637.9861996157</v>
      </c>
      <c r="H16731" s="1">
        <v>-35236.6534157578</v>
      </c>
      <c r="I16731" s="1">
        <v>20338.9922188511</v>
      </c>
      <c r="J16731" s="1">
        <v>-28484.5713954653</v>
      </c>
      <c r="K16731" s="1">
        <v>-0.02</v>
      </c>
      <c r="L16731" s="1">
        <v>0.912</v>
      </c>
      <c r="M16731" s="1">
        <v>-0.112</v>
      </c>
    </row>
    <row r="16732">
      <c r="A16732" s="1">
        <v>16730.0</v>
      </c>
      <c r="B16732" s="1">
        <v>1.70022911042579E9</v>
      </c>
      <c r="C16732" s="1">
        <v>-293.411349464815</v>
      </c>
      <c r="D16732" s="1">
        <v>13725.3122002258</v>
      </c>
      <c r="E16732" s="1">
        <v>25954.1304056799</v>
      </c>
      <c r="F16732" s="1">
        <v>18260.8611298634</v>
      </c>
      <c r="G16732" s="1">
        <v>21666.2835080961</v>
      </c>
      <c r="H16732" s="1">
        <v>-35209.764267178</v>
      </c>
      <c r="I16732" s="1">
        <v>20157.1384259627</v>
      </c>
      <c r="J16732" s="1">
        <v>-28532.6947012775</v>
      </c>
      <c r="K16732" s="1">
        <v>-0.02</v>
      </c>
      <c r="L16732" s="1">
        <v>0.912</v>
      </c>
      <c r="M16732" s="1">
        <v>-0.112</v>
      </c>
    </row>
    <row r="16733">
      <c r="A16733" s="1">
        <v>16731.0</v>
      </c>
      <c r="B16733" s="1">
        <v>1.70022911042998E9</v>
      </c>
      <c r="C16733" s="1">
        <v>-278.86036382441</v>
      </c>
      <c r="D16733" s="1">
        <v>13740.243165522</v>
      </c>
      <c r="E16733" s="1">
        <v>25910.6115592255</v>
      </c>
      <c r="F16733" s="1">
        <v>18212.290789162</v>
      </c>
      <c r="G16733" s="1">
        <v>21673.3243075995</v>
      </c>
      <c r="H16733" s="1">
        <v>-35198.9460228617</v>
      </c>
      <c r="I16733" s="1">
        <v>19992.0260896713</v>
      </c>
      <c r="J16733" s="1">
        <v>-28556.722826567</v>
      </c>
      <c r="K16733" s="1">
        <v>-0.02</v>
      </c>
      <c r="L16733" s="1">
        <v>0.912</v>
      </c>
      <c r="M16733" s="1">
        <v>-0.112</v>
      </c>
    </row>
    <row r="16734">
      <c r="A16734" s="1">
        <v>16732.0</v>
      </c>
      <c r="B16734" s="1">
        <v>1.70022911043384E9</v>
      </c>
      <c r="C16734" s="1">
        <v>-374.995216726686</v>
      </c>
      <c r="D16734" s="1">
        <v>13629.5349752348</v>
      </c>
      <c r="E16734" s="1">
        <v>25796.9529386702</v>
      </c>
      <c r="F16734" s="1">
        <v>18107.9528460446</v>
      </c>
      <c r="G16734" s="1">
        <v>21627.8608593774</v>
      </c>
      <c r="H16734" s="1">
        <v>-35290.6999338507</v>
      </c>
      <c r="I16734" s="1">
        <v>19924.0767865272</v>
      </c>
      <c r="J16734" s="1">
        <v>-28610.9481586156</v>
      </c>
      <c r="K16734" s="1">
        <v>-0.02</v>
      </c>
      <c r="L16734" s="1">
        <v>0.912</v>
      </c>
      <c r="M16734" s="1">
        <v>-0.112</v>
      </c>
    </row>
    <row r="16735">
      <c r="A16735" s="1">
        <v>16733.0</v>
      </c>
      <c r="B16735" s="1">
        <v>1.7002291104389E9</v>
      </c>
      <c r="C16735" s="1">
        <v>-380.40433888487</v>
      </c>
      <c r="D16735" s="1">
        <v>13606.0432918123</v>
      </c>
      <c r="E16735" s="1">
        <v>25778.8927291503</v>
      </c>
      <c r="F16735" s="1">
        <v>18074.2017119171</v>
      </c>
      <c r="G16735" s="1">
        <v>21629.6266471894</v>
      </c>
      <c r="H16735" s="1">
        <v>-35338.1303355849</v>
      </c>
      <c r="I16735" s="1">
        <v>19990.3720605816</v>
      </c>
      <c r="J16735" s="1">
        <v>-28626.7731936899</v>
      </c>
      <c r="K16735" s="1">
        <v>-0.02</v>
      </c>
      <c r="L16735" s="1">
        <v>0.912</v>
      </c>
      <c r="M16735" s="1">
        <v>-0.112</v>
      </c>
    </row>
    <row r="16736">
      <c r="A16736" s="1">
        <v>16734.0</v>
      </c>
      <c r="B16736" s="1">
        <v>1.70022911044209E9</v>
      </c>
      <c r="C16736" s="1">
        <v>-291.042064552553</v>
      </c>
      <c r="D16736" s="1">
        <v>13703.6533598486</v>
      </c>
      <c r="E16736" s="1">
        <v>25881.7778088781</v>
      </c>
      <c r="F16736" s="1">
        <v>18129.522279444</v>
      </c>
      <c r="G16736" s="1">
        <v>21656.3369818135</v>
      </c>
      <c r="H16736" s="1">
        <v>-35291.4822449066</v>
      </c>
      <c r="I16736" s="1">
        <v>20005.1689154111</v>
      </c>
      <c r="J16736" s="1">
        <v>-28607.7518591585</v>
      </c>
      <c r="K16736" s="1">
        <v>-0.02</v>
      </c>
      <c r="L16736" s="1">
        <v>0.912</v>
      </c>
      <c r="M16736" s="1">
        <v>-0.112</v>
      </c>
    </row>
    <row r="16737">
      <c r="A16737" s="1">
        <v>16735.0</v>
      </c>
      <c r="B16737" s="1">
        <v>1.70022911044614E9</v>
      </c>
      <c r="C16737" s="1">
        <v>-264.108212483908</v>
      </c>
      <c r="D16737" s="1">
        <v>13709.2636477069</v>
      </c>
      <c r="E16737" s="1">
        <v>25939.847640973</v>
      </c>
      <c r="F16737" s="1">
        <v>18123.9343433301</v>
      </c>
      <c r="G16737" s="1">
        <v>21616.4614697052</v>
      </c>
      <c r="H16737" s="1">
        <v>-35279.568765112</v>
      </c>
      <c r="I16737" s="1">
        <v>19886.168227931</v>
      </c>
      <c r="J16737" s="1">
        <v>-28614.993824362</v>
      </c>
      <c r="K16737" s="1">
        <v>-0.02</v>
      </c>
      <c r="L16737" s="1">
        <v>0.912</v>
      </c>
      <c r="M16737" s="1">
        <v>-0.112</v>
      </c>
    </row>
    <row r="16738">
      <c r="A16738" s="1">
        <v>16736.0</v>
      </c>
      <c r="B16738" s="1">
        <v>1.70022911045011E9</v>
      </c>
      <c r="C16738" s="1">
        <v>-300.876832112888</v>
      </c>
      <c r="D16738" s="1">
        <v>13659.3745540826</v>
      </c>
      <c r="E16738" s="1">
        <v>25953.6833707908</v>
      </c>
      <c r="F16738" s="1">
        <v>18086.763392301</v>
      </c>
      <c r="G16738" s="1">
        <v>21586.845408302</v>
      </c>
      <c r="H16738" s="1">
        <v>-35305.3626782134</v>
      </c>
      <c r="I16738" s="1">
        <v>19767.6816305734</v>
      </c>
      <c r="J16738" s="1">
        <v>-28638.7090252291</v>
      </c>
      <c r="K16738" s="1">
        <v>-0.02</v>
      </c>
      <c r="L16738" s="1">
        <v>0.912</v>
      </c>
      <c r="M16738" s="1">
        <v>-0.112</v>
      </c>
    </row>
    <row r="16739">
      <c r="A16739" s="1">
        <v>16737.0</v>
      </c>
      <c r="B16739" s="1">
        <v>1.7002291104541E9</v>
      </c>
      <c r="C16739" s="1">
        <v>-238.873092993866</v>
      </c>
      <c r="D16739" s="1">
        <v>13742.0760085673</v>
      </c>
      <c r="E16739" s="1">
        <v>26084.0610961986</v>
      </c>
      <c r="F16739" s="1">
        <v>18152.1198930883</v>
      </c>
      <c r="G16739" s="1">
        <v>21636.0639495925</v>
      </c>
      <c r="H16739" s="1">
        <v>-35220.1354766053</v>
      </c>
      <c r="I16739" s="1">
        <v>19724.1627841189</v>
      </c>
      <c r="J16739" s="1">
        <v>-28592.1503415286</v>
      </c>
      <c r="K16739" s="1">
        <v>-0.02</v>
      </c>
      <c r="L16739" s="1">
        <v>0.912</v>
      </c>
      <c r="M16739" s="1">
        <v>-0.112</v>
      </c>
    </row>
    <row r="16740">
      <c r="A16740" s="1">
        <v>16738.0</v>
      </c>
      <c r="B16740" s="1">
        <v>1.70022911045814E9</v>
      </c>
      <c r="C16740" s="1">
        <v>-235.408572603293</v>
      </c>
      <c r="D16740" s="1">
        <v>13746.1216743137</v>
      </c>
      <c r="E16740" s="1">
        <v>26183.6604694915</v>
      </c>
      <c r="F16740" s="1">
        <v>18153.7962739224</v>
      </c>
      <c r="G16740" s="1">
        <v>21630.4313099898</v>
      </c>
      <c r="H16740" s="1">
        <v>-35224.292901074</v>
      </c>
      <c r="I16740" s="1">
        <v>19567.3429450205</v>
      </c>
      <c r="J16740" s="1">
        <v>-28670.1132261888</v>
      </c>
      <c r="K16740" s="1">
        <v>0.04</v>
      </c>
      <c r="L16740" s="1">
        <v>0.948</v>
      </c>
      <c r="M16740" s="1">
        <v>-0.09</v>
      </c>
    </row>
    <row r="16741">
      <c r="A16741" s="1">
        <v>16739.0</v>
      </c>
      <c r="B16741" s="1">
        <v>1.70022911046309E9</v>
      </c>
      <c r="C16741" s="1">
        <v>-250.250130921617</v>
      </c>
      <c r="D16741" s="1">
        <v>13724.0381507919</v>
      </c>
      <c r="E16741" s="1">
        <v>26261.198671007</v>
      </c>
      <c r="F16741" s="1">
        <v>18158.2666228135</v>
      </c>
      <c r="G16741" s="1">
        <v>21592.0310130156</v>
      </c>
      <c r="H16741" s="1">
        <v>-35241.526096049</v>
      </c>
      <c r="I16741" s="1">
        <v>19334.5495265185</v>
      </c>
      <c r="J16741" s="1">
        <v>-28757.754416198</v>
      </c>
      <c r="K16741" s="1">
        <v>0.04</v>
      </c>
      <c r="L16741" s="1">
        <v>0.948</v>
      </c>
      <c r="M16741" s="1">
        <v>-0.09</v>
      </c>
    </row>
    <row r="16742">
      <c r="A16742" s="1">
        <v>16740.0</v>
      </c>
      <c r="B16742" s="1">
        <v>1.70022911046696E9</v>
      </c>
      <c r="C16742" s="1">
        <v>-229.842988233922</v>
      </c>
      <c r="D16742" s="1">
        <v>13740.0196480774</v>
      </c>
      <c r="E16742" s="1">
        <v>26370.9904397714</v>
      </c>
      <c r="F16742" s="1">
        <v>18249.4393884467</v>
      </c>
      <c r="G16742" s="1">
        <v>21605.5314666666</v>
      </c>
      <c r="H16742" s="1">
        <v>-35201.4494182407</v>
      </c>
      <c r="I16742" s="1">
        <v>19200.1931905976</v>
      </c>
      <c r="J16742" s="1">
        <v>-28717.744793623</v>
      </c>
      <c r="K16742" s="1">
        <v>0.04</v>
      </c>
      <c r="L16742" s="1">
        <v>0.948</v>
      </c>
      <c r="M16742" s="1">
        <v>-0.09</v>
      </c>
    </row>
    <row r="16743">
      <c r="A16743" s="1">
        <v>16741.0</v>
      </c>
      <c r="B16743" s="1">
        <v>1.70022911046995E9</v>
      </c>
      <c r="C16743" s="1">
        <v>-209.346438568405</v>
      </c>
      <c r="D16743" s="1">
        <v>13753.7212674285</v>
      </c>
      <c r="E16743" s="1">
        <v>26456.7540832464</v>
      </c>
      <c r="F16743" s="1">
        <v>18322.4625375822</v>
      </c>
      <c r="G16743" s="1">
        <v>21646.7480834422</v>
      </c>
      <c r="H16743" s="1">
        <v>-35172.6156678933</v>
      </c>
      <c r="I16743" s="1">
        <v>19168.6995826601</v>
      </c>
      <c r="J16743" s="1">
        <v>-28654.3999498367</v>
      </c>
      <c r="K16743" s="1">
        <v>0.04</v>
      </c>
      <c r="L16743" s="1">
        <v>0.948</v>
      </c>
      <c r="M16743" s="1">
        <v>-0.09</v>
      </c>
    </row>
    <row r="16744">
      <c r="A16744" s="1">
        <v>16742.0</v>
      </c>
      <c r="B16744" s="1">
        <v>1.70022911047409E9</v>
      </c>
      <c r="C16744" s="1">
        <v>-182.658455688769</v>
      </c>
      <c r="D16744" s="1">
        <v>13776.0059566504</v>
      </c>
      <c r="E16744" s="1">
        <v>26513.9521973076</v>
      </c>
      <c r="F16744" s="1">
        <v>18409.2096578132</v>
      </c>
      <c r="G16744" s="1">
        <v>21652.827757934</v>
      </c>
      <c r="H16744" s="1">
        <v>-35170.3804934478</v>
      </c>
      <c r="I16744" s="1">
        <v>19085.729907242</v>
      </c>
      <c r="J16744" s="1">
        <v>-28661.1501766622</v>
      </c>
      <c r="K16744" s="1">
        <v>0.04</v>
      </c>
      <c r="L16744" s="1">
        <v>0.948</v>
      </c>
      <c r="M16744" s="1">
        <v>-0.09</v>
      </c>
    </row>
    <row r="16745">
      <c r="A16745" s="1">
        <v>16743.0</v>
      </c>
      <c r="B16745" s="1">
        <v>1.70022911047813E9</v>
      </c>
      <c r="C16745" s="1">
        <v>-154.808182097456</v>
      </c>
      <c r="D16745" s="1">
        <v>13783.8514189543</v>
      </c>
      <c r="E16745" s="1">
        <v>26543.6353139442</v>
      </c>
      <c r="F16745" s="1">
        <v>18458.0258677036</v>
      </c>
      <c r="G16745" s="1">
        <v>21646.9045456534</v>
      </c>
      <c r="H16745" s="1">
        <v>-35167.3853596908</v>
      </c>
      <c r="I16745" s="1">
        <v>18881.9937565319</v>
      </c>
      <c r="J16745" s="1">
        <v>-28656.7021795156</v>
      </c>
      <c r="K16745" s="1">
        <v>0.04</v>
      </c>
      <c r="L16745" s="1">
        <v>0.948</v>
      </c>
      <c r="M16745" s="1">
        <v>-0.09</v>
      </c>
    </row>
    <row r="16746">
      <c r="A16746" s="1">
        <v>16744.0</v>
      </c>
      <c r="B16746" s="1">
        <v>1.70022911048209E9</v>
      </c>
      <c r="C16746" s="1">
        <v>-207.066560633964</v>
      </c>
      <c r="D16746" s="1">
        <v>13761.3655640322</v>
      </c>
      <c r="E16746" s="1">
        <v>26474.2554991549</v>
      </c>
      <c r="F16746" s="1">
        <v>18447.9452309543</v>
      </c>
      <c r="G16746" s="1">
        <v>21650.860804422</v>
      </c>
      <c r="H16746" s="1">
        <v>-35173.2191649936</v>
      </c>
      <c r="I16746" s="1">
        <v>18721.9329144874</v>
      </c>
      <c r="J16746" s="1">
        <v>-28617.7654406744</v>
      </c>
      <c r="K16746" s="1">
        <v>0.04</v>
      </c>
      <c r="L16746" s="1">
        <v>0.948</v>
      </c>
      <c r="M16746" s="1">
        <v>-0.09</v>
      </c>
    </row>
    <row r="16747">
      <c r="A16747" s="1">
        <v>16745.0</v>
      </c>
      <c r="B16747" s="1">
        <v>1.700229110486E9</v>
      </c>
      <c r="C16747" s="1">
        <v>-236.28029063705</v>
      </c>
      <c r="D16747" s="1">
        <v>13762.1031715992</v>
      </c>
      <c r="E16747" s="1">
        <v>26437.2186585925</v>
      </c>
      <c r="F16747" s="1">
        <v>18459.9481177268</v>
      </c>
      <c r="G16747" s="1">
        <v>21682.2873571261</v>
      </c>
      <c r="H16747" s="1">
        <v>-35147.7381763146</v>
      </c>
      <c r="I16747" s="1">
        <v>18730.404225636</v>
      </c>
      <c r="J16747" s="1">
        <v>-28526.6150267857</v>
      </c>
      <c r="K16747" s="1">
        <v>0.04</v>
      </c>
      <c r="L16747" s="1">
        <v>0.948</v>
      </c>
      <c r="M16747" s="1">
        <v>-0.09</v>
      </c>
    </row>
    <row r="16748">
      <c r="A16748" s="1">
        <v>16746.0</v>
      </c>
      <c r="B16748" s="1">
        <v>1.70022911049136E9</v>
      </c>
      <c r="C16748" s="1">
        <v>-253.401726889816</v>
      </c>
      <c r="D16748" s="1">
        <v>13765.5453402454</v>
      </c>
      <c r="E16748" s="1">
        <v>26402.3946407311</v>
      </c>
      <c r="F16748" s="1">
        <v>18450.7839025001</v>
      </c>
      <c r="G16748" s="1">
        <v>21690.9374822303</v>
      </c>
      <c r="H16748" s="1">
        <v>-35169.1958509917</v>
      </c>
      <c r="I16748" s="1">
        <v>18721.5529348317</v>
      </c>
      <c r="J16748" s="1">
        <v>-28492.215692069</v>
      </c>
      <c r="K16748" s="1">
        <v>0.04</v>
      </c>
      <c r="L16748" s="1">
        <v>0.948</v>
      </c>
      <c r="M16748" s="1">
        <v>-0.09</v>
      </c>
    </row>
    <row r="16749">
      <c r="A16749" s="1">
        <v>16747.0</v>
      </c>
      <c r="B16749" s="1">
        <v>1.70022911049509E9</v>
      </c>
      <c r="C16749" s="1">
        <v>-284.582410404969</v>
      </c>
      <c r="D16749" s="1">
        <v>13754.235357551</v>
      </c>
      <c r="E16749" s="1">
        <v>26366.0954077357</v>
      </c>
      <c r="F16749" s="1">
        <v>18423.8500504314</v>
      </c>
      <c r="G16749" s="1">
        <v>21661.7237522272</v>
      </c>
      <c r="H16749" s="1">
        <v>-35182.5621941759</v>
      </c>
      <c r="I16749" s="1">
        <v>18571.103342903</v>
      </c>
      <c r="J16749" s="1">
        <v>-28505.9843666534</v>
      </c>
      <c r="K16749" s="1">
        <v>0.04</v>
      </c>
      <c r="L16749" s="1">
        <v>0.948</v>
      </c>
      <c r="M16749" s="1">
        <v>-0.09</v>
      </c>
    </row>
    <row r="16750">
      <c r="A16750" s="1">
        <v>16748.0</v>
      </c>
      <c r="B16750" s="1">
        <v>1.7002291104981E9</v>
      </c>
      <c r="C16750" s="1">
        <v>-320.948698633754</v>
      </c>
      <c r="D16750" s="1">
        <v>13726.2956769818</v>
      </c>
      <c r="E16750" s="1">
        <v>26325.1917153825</v>
      </c>
      <c r="F16750" s="1">
        <v>18424.2523818316</v>
      </c>
      <c r="G16750" s="1">
        <v>21643.2388595627</v>
      </c>
      <c r="H16750" s="1">
        <v>-35191.7264094026</v>
      </c>
      <c r="I16750" s="1">
        <v>18447.1405681539</v>
      </c>
      <c r="J16750" s="1">
        <v>-28495.1661223371</v>
      </c>
      <c r="K16750" s="1">
        <v>0.012</v>
      </c>
      <c r="L16750" s="1">
        <v>0.932</v>
      </c>
      <c r="M16750" s="1">
        <v>-0.106</v>
      </c>
    </row>
    <row r="16751">
      <c r="A16751" s="1">
        <v>16749.0</v>
      </c>
      <c r="B16751" s="1">
        <v>1.70022911050197E9</v>
      </c>
      <c r="C16751" s="1">
        <v>-280.045006280542</v>
      </c>
      <c r="D16751" s="1">
        <v>13770.2168548365</v>
      </c>
      <c r="E16751" s="1">
        <v>26353.9137070076</v>
      </c>
      <c r="F16751" s="1">
        <v>18491.1064494975</v>
      </c>
      <c r="G16751" s="1">
        <v>21711.9928255072</v>
      </c>
      <c r="H16751" s="1">
        <v>-35141.3232256559</v>
      </c>
      <c r="I16751" s="1">
        <v>18469.0005742312</v>
      </c>
      <c r="J16751" s="1">
        <v>-28343.5095362078</v>
      </c>
      <c r="K16751" s="1">
        <v>0.012</v>
      </c>
      <c r="L16751" s="1">
        <v>0.932</v>
      </c>
      <c r="M16751" s="1">
        <v>-0.106</v>
      </c>
    </row>
    <row r="16752">
      <c r="A16752" s="1">
        <v>16750.0</v>
      </c>
      <c r="B16752" s="1">
        <v>1.70022911050602E9</v>
      </c>
      <c r="C16752" s="1">
        <v>-329.732934204689</v>
      </c>
      <c r="D16752" s="1">
        <v>13732.0847787958</v>
      </c>
      <c r="E16752" s="1">
        <v>26293.2287208114</v>
      </c>
      <c r="F16752" s="1">
        <v>18453.8460914905</v>
      </c>
      <c r="G16752" s="1">
        <v>21695.4525346103</v>
      </c>
      <c r="H16752" s="1">
        <v>-35175.052008039</v>
      </c>
      <c r="I16752" s="1">
        <v>18487.5301703846</v>
      </c>
      <c r="J16752" s="1">
        <v>-28278.421256354</v>
      </c>
      <c r="K16752" s="1">
        <v>0.012</v>
      </c>
      <c r="L16752" s="1">
        <v>0.932</v>
      </c>
      <c r="M16752" s="1">
        <v>-0.106</v>
      </c>
    </row>
    <row r="16753">
      <c r="A16753" s="1">
        <v>16751.0</v>
      </c>
      <c r="B16753" s="1">
        <v>1.70022911051017E9</v>
      </c>
      <c r="C16753" s="1">
        <v>-442.475133237258</v>
      </c>
      <c r="D16753" s="1">
        <v>13641.7837311963</v>
      </c>
      <c r="E16753" s="1">
        <v>26172.9092804085</v>
      </c>
      <c r="F16753" s="1">
        <v>18344.4343023817</v>
      </c>
      <c r="G16753" s="1">
        <v>21587.7841815691</v>
      </c>
      <c r="H16753" s="1">
        <v>-35292.0633902625</v>
      </c>
      <c r="I16753" s="1">
        <v>18309.0738426534</v>
      </c>
      <c r="J16753" s="1">
        <v>-28358.9545916264</v>
      </c>
      <c r="K16753" s="1">
        <v>0.012</v>
      </c>
      <c r="L16753" s="1">
        <v>0.932</v>
      </c>
      <c r="M16753" s="1">
        <v>-0.106</v>
      </c>
    </row>
    <row r="16754">
      <c r="A16754" s="1">
        <v>16752.0</v>
      </c>
      <c r="B16754" s="1">
        <v>1.70022911051412E9</v>
      </c>
      <c r="C16754" s="1">
        <v>-391.468452390247</v>
      </c>
      <c r="D16754" s="1">
        <v>13714.5386593983</v>
      </c>
      <c r="E16754" s="1">
        <v>26206.5486558137</v>
      </c>
      <c r="F16754" s="1">
        <v>18413.9035241488</v>
      </c>
      <c r="G16754" s="1">
        <v>21607.565475412</v>
      </c>
      <c r="H16754" s="1">
        <v>-35235.8264012129</v>
      </c>
      <c r="I16754" s="1">
        <v>18185.4016405822</v>
      </c>
      <c r="J16754" s="1">
        <v>-28302.4717333879</v>
      </c>
      <c r="K16754" s="1">
        <v>0.012</v>
      </c>
      <c r="L16754" s="1">
        <v>0.932</v>
      </c>
      <c r="M16754" s="1">
        <v>-0.106</v>
      </c>
    </row>
    <row r="16755">
      <c r="A16755" s="1">
        <v>16753.0</v>
      </c>
      <c r="B16755" s="1">
        <v>1.70022911051902E9</v>
      </c>
      <c r="C16755" s="1">
        <v>-342.138152377385</v>
      </c>
      <c r="D16755" s="1">
        <v>13776.7435642175</v>
      </c>
      <c r="E16755" s="1">
        <v>26226.2181909344</v>
      </c>
      <c r="F16755" s="1">
        <v>18468.3076701531</v>
      </c>
      <c r="G16755" s="1">
        <v>21662.9307464278</v>
      </c>
      <c r="H16755" s="1">
        <v>-35165.1948887342</v>
      </c>
      <c r="I16755" s="1">
        <v>18238.5987923859</v>
      </c>
      <c r="J16755" s="1">
        <v>-28142.5673535546</v>
      </c>
      <c r="K16755" s="1">
        <v>0.012</v>
      </c>
      <c r="L16755" s="1">
        <v>0.932</v>
      </c>
      <c r="M16755" s="1">
        <v>-0.106</v>
      </c>
    </row>
    <row r="16756">
      <c r="A16756" s="1">
        <v>16754.0</v>
      </c>
      <c r="B16756" s="1">
        <v>1.70022911052205E9</v>
      </c>
      <c r="C16756" s="1">
        <v>-407.896984564898</v>
      </c>
      <c r="D16756" s="1">
        <v>13708.6825023511</v>
      </c>
      <c r="E16756" s="1">
        <v>26148.6576376745</v>
      </c>
      <c r="F16756" s="1">
        <v>18379.9512243212</v>
      </c>
      <c r="G16756" s="1">
        <v>21609.6218359019</v>
      </c>
      <c r="H16756" s="1">
        <v>-35237.547485536</v>
      </c>
      <c r="I16756" s="1">
        <v>18299.0155576486</v>
      </c>
      <c r="J16756" s="1">
        <v>-28110.5373037501</v>
      </c>
      <c r="K16756" s="1">
        <v>0.012</v>
      </c>
      <c r="L16756" s="1">
        <v>0.932</v>
      </c>
      <c r="M16756" s="1">
        <v>-0.106</v>
      </c>
    </row>
    <row r="16757">
      <c r="A16757" s="1">
        <v>16755.0</v>
      </c>
      <c r="B16757" s="1">
        <v>1.70022911052706E9</v>
      </c>
      <c r="C16757" s="1">
        <v>-447.548979228613</v>
      </c>
      <c r="D16757" s="1">
        <v>13656.4688273035</v>
      </c>
      <c r="E16757" s="1">
        <v>26105.2505499423</v>
      </c>
      <c r="F16757" s="1">
        <v>18290.2536738221</v>
      </c>
      <c r="G16757" s="1">
        <v>21529.9825704076</v>
      </c>
      <c r="H16757" s="1">
        <v>-35304.8932915798</v>
      </c>
      <c r="I16757" s="1">
        <v>18258.1118652953</v>
      </c>
      <c r="J16757" s="1">
        <v>-28191.9647088008</v>
      </c>
      <c r="K16757" s="1">
        <v>0.012</v>
      </c>
      <c r="L16757" s="1">
        <v>0.932</v>
      </c>
      <c r="M16757" s="1">
        <v>-0.106</v>
      </c>
    </row>
    <row r="16758">
      <c r="A16758" s="1">
        <v>16756.0</v>
      </c>
      <c r="B16758" s="1">
        <v>1.70022911053015E9</v>
      </c>
      <c r="C16758" s="1">
        <v>-361.695928775778</v>
      </c>
      <c r="D16758" s="1">
        <v>13724.6192961477</v>
      </c>
      <c r="E16758" s="1">
        <v>26192.0870771511</v>
      </c>
      <c r="F16758" s="1">
        <v>18348.9493547617</v>
      </c>
      <c r="G16758" s="1">
        <v>21562.0126202121</v>
      </c>
      <c r="H16758" s="1">
        <v>-35247.0469769295</v>
      </c>
      <c r="I16758" s="1">
        <v>18241.3480569539</v>
      </c>
      <c r="J16758" s="1">
        <v>-28128.9327894369</v>
      </c>
      <c r="K16758" s="1">
        <v>0.012</v>
      </c>
      <c r="L16758" s="1">
        <v>0.932</v>
      </c>
      <c r="M16758" s="1">
        <v>-0.106</v>
      </c>
    </row>
    <row r="16759">
      <c r="A16759" s="1">
        <v>16757.0</v>
      </c>
      <c r="B16759" s="1">
        <v>1.70022911053399E9</v>
      </c>
      <c r="C16759" s="1">
        <v>-297.434663466771</v>
      </c>
      <c r="D16759" s="1">
        <v>13770.7980001924</v>
      </c>
      <c r="E16759" s="1">
        <v>26270.7428658894</v>
      </c>
      <c r="F16759" s="1">
        <v>18401.587712954</v>
      </c>
      <c r="G16759" s="1">
        <v>21602.0445945316</v>
      </c>
      <c r="H16759" s="1">
        <v>-35173.7332551161</v>
      </c>
      <c r="I16759" s="1">
        <v>18390.4788959597</v>
      </c>
      <c r="J16759" s="1">
        <v>-27998.8009332181</v>
      </c>
      <c r="K16759" s="1">
        <v>0.012</v>
      </c>
      <c r="L16759" s="1">
        <v>0.932</v>
      </c>
      <c r="M16759" s="1">
        <v>-0.106</v>
      </c>
    </row>
    <row r="16760">
      <c r="A16760" s="1">
        <v>16758.0</v>
      </c>
      <c r="B16760" s="1">
        <v>1.70022911054029E9</v>
      </c>
      <c r="C16760" s="1">
        <v>-311.404503751338</v>
      </c>
      <c r="D16760" s="1">
        <v>13746.9486888585</v>
      </c>
      <c r="E16760" s="1">
        <v>26289.6524416986</v>
      </c>
      <c r="F16760" s="1">
        <v>18334.2419069101</v>
      </c>
      <c r="G16760" s="1">
        <v>21594.065021761</v>
      </c>
      <c r="H16760" s="1">
        <v>-35198.9013193728</v>
      </c>
      <c r="I16760" s="1">
        <v>18543.5212902452</v>
      </c>
      <c r="J16760" s="1">
        <v>-27965.2956682796</v>
      </c>
      <c r="K16760" s="1">
        <v>0.022</v>
      </c>
      <c r="L16760" s="1">
        <v>0.96</v>
      </c>
      <c r="M16760" s="1">
        <v>-0.102</v>
      </c>
    </row>
    <row r="16761">
      <c r="A16761" s="1">
        <v>16759.0</v>
      </c>
      <c r="B16761" s="1">
        <v>1.7002291105432E9</v>
      </c>
      <c r="C16761" s="1">
        <v>-325.731971947189</v>
      </c>
      <c r="D16761" s="1">
        <v>13712.9293337976</v>
      </c>
      <c r="E16761" s="1">
        <v>26308.2937965743</v>
      </c>
      <c r="F16761" s="1">
        <v>18286.7668016871</v>
      </c>
      <c r="G16761" s="1">
        <v>21543.2371548696</v>
      </c>
      <c r="H16761" s="1">
        <v>-35253.1266514213</v>
      </c>
      <c r="I16761" s="1">
        <v>18584.603796554</v>
      </c>
      <c r="J16761" s="1">
        <v>-28012.7037182693</v>
      </c>
      <c r="K16761" s="1">
        <v>0.022</v>
      </c>
      <c r="L16761" s="1">
        <v>0.96</v>
      </c>
      <c r="M16761" s="1">
        <v>-0.102</v>
      </c>
    </row>
    <row r="16762">
      <c r="A16762" s="1">
        <v>16760.0</v>
      </c>
      <c r="B16762" s="1">
        <v>1.70022911054725E9</v>
      </c>
      <c r="C16762" s="1">
        <v>-291.667913397301</v>
      </c>
      <c r="D16762" s="1">
        <v>13746.0993225692</v>
      </c>
      <c r="E16762" s="1">
        <v>26389.4976841804</v>
      </c>
      <c r="F16762" s="1">
        <v>18317.5004503131</v>
      </c>
      <c r="G16762" s="1">
        <v>21535.8610791994</v>
      </c>
      <c r="H16762" s="1">
        <v>-35224.9858051521</v>
      </c>
      <c r="I16762" s="1">
        <v>18598.4618781163</v>
      </c>
      <c r="J16762" s="1">
        <v>-27990.843712192</v>
      </c>
      <c r="K16762" s="1">
        <v>0.022</v>
      </c>
      <c r="L16762" s="1">
        <v>0.96</v>
      </c>
      <c r="M16762" s="1">
        <v>-0.102</v>
      </c>
    </row>
    <row r="16763">
      <c r="A16763" s="1">
        <v>16761.0</v>
      </c>
      <c r="B16763" s="1">
        <v>1.70022911055028E9</v>
      </c>
      <c r="C16763" s="1">
        <v>-285.677645883279</v>
      </c>
      <c r="D16763" s="1">
        <v>13755.9117383851</v>
      </c>
      <c r="E16763" s="1">
        <v>26437.6656934816</v>
      </c>
      <c r="F16763" s="1">
        <v>18349.7540175621</v>
      </c>
      <c r="G16763" s="1">
        <v>21559.553928322</v>
      </c>
      <c r="H16763" s="1">
        <v>-35182.2939732425</v>
      </c>
      <c r="I16763" s="1">
        <v>18707.7172050138</v>
      </c>
      <c r="J16763" s="1">
        <v>-27914.8254292995</v>
      </c>
      <c r="K16763" s="1">
        <v>0.022</v>
      </c>
      <c r="L16763" s="1">
        <v>0.96</v>
      </c>
      <c r="M16763" s="1">
        <v>-0.102</v>
      </c>
    </row>
    <row r="16764">
      <c r="A16764" s="1">
        <v>16762.0</v>
      </c>
      <c r="B16764" s="1">
        <v>1.70022911055427E9</v>
      </c>
      <c r="C16764" s="1">
        <v>-256.195694946729</v>
      </c>
      <c r="D16764" s="1">
        <v>13783.8514189543</v>
      </c>
      <c r="E16764" s="1">
        <v>26484.6490603267</v>
      </c>
      <c r="F16764" s="1">
        <v>18390.0989163039</v>
      </c>
      <c r="G16764" s="1">
        <v>21591.4945711487</v>
      </c>
      <c r="H16764" s="1">
        <v>-35152.767318817</v>
      </c>
      <c r="I16764" s="1">
        <v>18894.8907130826</v>
      </c>
      <c r="J16764" s="1">
        <v>-27841.2434865526</v>
      </c>
      <c r="K16764" s="1">
        <v>0.022</v>
      </c>
      <c r="L16764" s="1">
        <v>0.96</v>
      </c>
      <c r="M16764" s="1">
        <v>-0.102</v>
      </c>
    </row>
    <row r="16765">
      <c r="A16765" s="1">
        <v>16763.0</v>
      </c>
      <c r="B16765" s="1">
        <v>1.70022911055821E9</v>
      </c>
      <c r="C16765" s="1">
        <v>-280.223820236184</v>
      </c>
      <c r="D16765" s="1">
        <v>13762.9525378885</v>
      </c>
      <c r="E16765" s="1">
        <v>26488.8958917732</v>
      </c>
      <c r="F16765" s="1">
        <v>18413.6129514709</v>
      </c>
      <c r="G16765" s="1">
        <v>21578.843483787</v>
      </c>
      <c r="H16765" s="1">
        <v>-35162.3562171883</v>
      </c>
      <c r="I16765" s="1">
        <v>18985.8176095268</v>
      </c>
      <c r="J16765" s="1">
        <v>-27860.4883385286</v>
      </c>
      <c r="K16765" s="1">
        <v>0.022</v>
      </c>
      <c r="L16765" s="1">
        <v>0.96</v>
      </c>
      <c r="M16765" s="1">
        <v>-0.102</v>
      </c>
    </row>
    <row r="16766">
      <c r="A16766" s="1">
        <v>16764.0</v>
      </c>
      <c r="B16766" s="1">
        <v>1.70022911056223E9</v>
      </c>
      <c r="C16766" s="1">
        <v>-299.669837912301</v>
      </c>
      <c r="D16766" s="1">
        <v>13711.2529529634</v>
      </c>
      <c r="E16766" s="1">
        <v>26468.466397341</v>
      </c>
      <c r="F16766" s="1">
        <v>18389.1377912924</v>
      </c>
      <c r="G16766" s="1">
        <v>21545.8299572265</v>
      </c>
      <c r="H16766" s="1">
        <v>-35191.1005605579</v>
      </c>
      <c r="I16766" s="1">
        <v>18980.8555222577</v>
      </c>
      <c r="J16766" s="1">
        <v>-27922.7155950922</v>
      </c>
      <c r="K16766" s="1">
        <v>0.022</v>
      </c>
      <c r="L16766" s="1">
        <v>0.96</v>
      </c>
      <c r="M16766" s="1">
        <v>-0.102</v>
      </c>
    </row>
    <row r="16767">
      <c r="A16767" s="1">
        <v>16765.0</v>
      </c>
      <c r="B16767" s="1">
        <v>1.70022911056622E9</v>
      </c>
      <c r="C16767" s="1">
        <v>-276.200506234229</v>
      </c>
      <c r="D16767" s="1">
        <v>13717.0644065218</v>
      </c>
      <c r="E16767" s="1">
        <v>26496.2272639545</v>
      </c>
      <c r="F16767" s="1">
        <v>18429.1027103784</v>
      </c>
      <c r="G16767" s="1">
        <v>21589.5723211255</v>
      </c>
      <c r="H16767" s="1">
        <v>-35146.3523681583</v>
      </c>
      <c r="I16767" s="1">
        <v>19226.6576560327</v>
      </c>
      <c r="J16767" s="1">
        <v>-27854.9898093926</v>
      </c>
      <c r="K16767" s="1">
        <v>0.022</v>
      </c>
      <c r="L16767" s="1">
        <v>0.96</v>
      </c>
      <c r="M16767" s="1">
        <v>-0.102</v>
      </c>
    </row>
    <row r="16768">
      <c r="A16768" s="1">
        <v>16766.0</v>
      </c>
      <c r="B16768" s="1">
        <v>1.70022911057019E9</v>
      </c>
      <c r="C16768" s="1">
        <v>-331.074038872008</v>
      </c>
      <c r="D16768" s="1">
        <v>13647.7739987103</v>
      </c>
      <c r="E16768" s="1">
        <v>26442.3148563283</v>
      </c>
      <c r="F16768" s="1">
        <v>18416.4739747612</v>
      </c>
      <c r="G16768" s="1">
        <v>21599.4294404303</v>
      </c>
      <c r="H16768" s="1">
        <v>-35164.546688145</v>
      </c>
      <c r="I16768" s="1">
        <v>19632.6770940634</v>
      </c>
      <c r="J16768" s="1">
        <v>-27792.7402010846</v>
      </c>
      <c r="K16768" s="1">
        <v>0.022</v>
      </c>
      <c r="L16768" s="1">
        <v>0.96</v>
      </c>
      <c r="M16768" s="1">
        <v>-0.102</v>
      </c>
    </row>
    <row r="16769">
      <c r="A16769" s="1">
        <v>16767.0</v>
      </c>
      <c r="B16769" s="1">
        <v>1.70022911057522E9</v>
      </c>
      <c r="C16769" s="1">
        <v>-439.524702969158</v>
      </c>
      <c r="D16769" s="1">
        <v>13505.3486830411</v>
      </c>
      <c r="E16769" s="1">
        <v>26360.6415820886</v>
      </c>
      <c r="F16769" s="1">
        <v>18334.2419069101</v>
      </c>
      <c r="G16769" s="1">
        <v>21555.2400416421</v>
      </c>
      <c r="H16769" s="1">
        <v>-35251.9196572208</v>
      </c>
      <c r="I16769" s="1">
        <v>20050.8335293332</v>
      </c>
      <c r="J16769" s="1">
        <v>-27854.0957396144</v>
      </c>
      <c r="K16769" s="1">
        <v>0.022</v>
      </c>
      <c r="L16769" s="1">
        <v>0.96</v>
      </c>
      <c r="M16769" s="1">
        <v>-0.102</v>
      </c>
    </row>
    <row r="16770">
      <c r="A16770" s="1">
        <v>16768.0</v>
      </c>
      <c r="B16770" s="1">
        <v>1.70022911057816E9</v>
      </c>
      <c r="C16770" s="1">
        <v>-439.301185524605</v>
      </c>
      <c r="D16770" s="1">
        <v>13491.2000288009</v>
      </c>
      <c r="E16770" s="1">
        <v>26357.5793930982</v>
      </c>
      <c r="F16770" s="1">
        <v>18388.9813290812</v>
      </c>
      <c r="G16770" s="1">
        <v>21559.4645213442</v>
      </c>
      <c r="H16770" s="1">
        <v>-35256.6358753008</v>
      </c>
      <c r="I16770" s="1">
        <v>20368.049486643</v>
      </c>
      <c r="J16770" s="1">
        <v>-27914.7583740661</v>
      </c>
      <c r="K16770" s="1">
        <v>-0.004</v>
      </c>
      <c r="L16770" s="1">
        <v>0.932</v>
      </c>
      <c r="M16770" s="1">
        <v>-0.104</v>
      </c>
    </row>
    <row r="16771">
      <c r="A16771" s="1">
        <v>16769.0</v>
      </c>
      <c r="B16771" s="1">
        <v>1.70022911058119E9</v>
      </c>
      <c r="C16771" s="1">
        <v>-442.22926404825</v>
      </c>
      <c r="D16771" s="1">
        <v>13478.1242582946</v>
      </c>
      <c r="E16771" s="1">
        <v>26342.7154830355</v>
      </c>
      <c r="F16771" s="1">
        <v>18479.5058941252</v>
      </c>
      <c r="G16771" s="1">
        <v>21608.1689725123</v>
      </c>
      <c r="H16771" s="1">
        <v>-35247.3599013519</v>
      </c>
      <c r="I16771" s="1">
        <v>20643.5570887991</v>
      </c>
      <c r="J16771" s="1">
        <v>-27928.7505660951</v>
      </c>
      <c r="K16771" s="1">
        <v>-0.004</v>
      </c>
      <c r="L16771" s="1">
        <v>0.932</v>
      </c>
      <c r="M16771" s="1">
        <v>-0.104</v>
      </c>
    </row>
    <row r="16772">
      <c r="A16772" s="1">
        <v>16770.0</v>
      </c>
      <c r="B16772" s="1">
        <v>1.70022911058606E9</v>
      </c>
      <c r="C16772" s="1">
        <v>-474.348720830526</v>
      </c>
      <c r="D16772" s="1">
        <v>13431.0738362161</v>
      </c>
      <c r="E16772" s="1">
        <v>26295.910930146</v>
      </c>
      <c r="F16772" s="1">
        <v>18465.5137020961</v>
      </c>
      <c r="G16772" s="1">
        <v>21646.7257316977</v>
      </c>
      <c r="H16772" s="1">
        <v>-35261.4862038476</v>
      </c>
      <c r="I16772" s="1">
        <v>20935.9626097634</v>
      </c>
      <c r="J16772" s="1">
        <v>-27948.084825049</v>
      </c>
      <c r="K16772" s="1">
        <v>-0.004</v>
      </c>
      <c r="L16772" s="1">
        <v>0.932</v>
      </c>
      <c r="M16772" s="1">
        <v>-0.104</v>
      </c>
    </row>
    <row r="16773">
      <c r="A16773" s="1">
        <v>16771.0</v>
      </c>
      <c r="B16773" s="1">
        <v>1.70022911059067E9</v>
      </c>
      <c r="C16773" s="1">
        <v>-462.211723591294</v>
      </c>
      <c r="D16773" s="1">
        <v>13433.8007490397</v>
      </c>
      <c r="E16773" s="1">
        <v>26282.3881247506</v>
      </c>
      <c r="F16773" s="1">
        <v>18454.4048851019</v>
      </c>
      <c r="G16773" s="1">
        <v>21625.3798157429</v>
      </c>
      <c r="H16773" s="1">
        <v>-35274.1819946982</v>
      </c>
      <c r="I16773" s="1">
        <v>21136.2789435719</v>
      </c>
      <c r="J16773" s="1">
        <v>-27954.5891826855</v>
      </c>
      <c r="K16773" s="1">
        <v>-0.004</v>
      </c>
      <c r="L16773" s="1">
        <v>0.932</v>
      </c>
      <c r="M16773" s="1">
        <v>-0.104</v>
      </c>
    </row>
    <row r="16774">
      <c r="A16774" s="1">
        <v>16772.0</v>
      </c>
      <c r="B16774" s="1">
        <v>1.70022911059403E9</v>
      </c>
      <c r="C16774" s="1">
        <v>-445.962005372286</v>
      </c>
      <c r="D16774" s="1">
        <v>13427.4752053588</v>
      </c>
      <c r="E16774" s="1">
        <v>26312.6523867431</v>
      </c>
      <c r="F16774" s="1">
        <v>18451.3426961115</v>
      </c>
      <c r="G16774" s="1">
        <v>21594.6908706058</v>
      </c>
      <c r="H16774" s="1">
        <v>-35273.9361255092</v>
      </c>
      <c r="I16774" s="1">
        <v>21176.0426969579</v>
      </c>
      <c r="J16774" s="1">
        <v>-27997.4598285507</v>
      </c>
      <c r="K16774" s="1">
        <v>-0.004</v>
      </c>
      <c r="L16774" s="1">
        <v>0.932</v>
      </c>
      <c r="M16774" s="1">
        <v>-0.104</v>
      </c>
    </row>
    <row r="16775">
      <c r="A16775" s="1">
        <v>16773.0</v>
      </c>
      <c r="B16775" s="1">
        <v>1.70022911059845E9</v>
      </c>
      <c r="C16775" s="1">
        <v>-413.931955567831</v>
      </c>
      <c r="D16775" s="1">
        <v>13445.2671939453</v>
      </c>
      <c r="E16775" s="1">
        <v>26354.6066110857</v>
      </c>
      <c r="F16775" s="1">
        <v>18463.2785276506</v>
      </c>
      <c r="G16775" s="1">
        <v>21614.9639028267</v>
      </c>
      <c r="H16775" s="1">
        <v>-35244.6776920172</v>
      </c>
      <c r="I16775" s="1">
        <v>21242.6285436902</v>
      </c>
      <c r="J16775" s="1">
        <v>-27986.9768604012</v>
      </c>
      <c r="K16775" s="1">
        <v>-0.004</v>
      </c>
      <c r="L16775" s="1">
        <v>0.932</v>
      </c>
      <c r="M16775" s="1">
        <v>-0.104</v>
      </c>
    </row>
    <row r="16776">
      <c r="A16776" s="1">
        <v>16774.0</v>
      </c>
      <c r="B16776" s="1">
        <v>1.70022911060331E9</v>
      </c>
      <c r="C16776" s="1">
        <v>-355.549199050569</v>
      </c>
      <c r="D16776" s="1">
        <v>13500.185430072</v>
      </c>
      <c r="E16776" s="1">
        <v>26373.4491316615</v>
      </c>
      <c r="F16776" s="1">
        <v>18508.5184584282</v>
      </c>
      <c r="G16776" s="1">
        <v>21666.3505633295</v>
      </c>
      <c r="H16776" s="1">
        <v>-35199.303650773</v>
      </c>
      <c r="I16776" s="1">
        <v>21468.4035144333</v>
      </c>
      <c r="J16776" s="1">
        <v>-27949.4035779718</v>
      </c>
      <c r="K16776" s="1">
        <v>-0.004</v>
      </c>
      <c r="L16776" s="1">
        <v>0.932</v>
      </c>
      <c r="M16776" s="1">
        <v>-0.104</v>
      </c>
    </row>
    <row r="16777">
      <c r="A16777" s="1">
        <v>16775.0</v>
      </c>
      <c r="B16777" s="1">
        <v>1.70022911060657E9</v>
      </c>
      <c r="C16777" s="1">
        <v>-308.878756627888</v>
      </c>
      <c r="D16777" s="1">
        <v>13548.1299219286</v>
      </c>
      <c r="E16777" s="1">
        <v>26361.1556722111</v>
      </c>
      <c r="F16777" s="1">
        <v>18515.4251474648</v>
      </c>
      <c r="G16777" s="1">
        <v>21686.2659676392</v>
      </c>
      <c r="H16777" s="1">
        <v>-35202.0305635965</v>
      </c>
      <c r="I16777" s="1">
        <v>21687.1153339285</v>
      </c>
      <c r="J16777" s="1">
        <v>-28004.7912007321</v>
      </c>
      <c r="K16777" s="1">
        <v>-0.004</v>
      </c>
      <c r="L16777" s="1">
        <v>0.932</v>
      </c>
      <c r="M16777" s="1">
        <v>-0.104</v>
      </c>
    </row>
    <row r="16778">
      <c r="A16778" s="1">
        <v>16776.0</v>
      </c>
      <c r="B16778" s="1">
        <v>1.70022911060919E9</v>
      </c>
      <c r="C16778" s="1">
        <v>-311.762131662622</v>
      </c>
      <c r="D16778" s="1">
        <v>13515.652837235</v>
      </c>
      <c r="E16778" s="1">
        <v>26302.3929360381</v>
      </c>
      <c r="F16778" s="1">
        <v>18451.7226757672</v>
      </c>
      <c r="G16778" s="1">
        <v>21605.9337980668</v>
      </c>
      <c r="H16778" s="1">
        <v>-35241.9284274492</v>
      </c>
      <c r="I16778" s="1">
        <v>21719.2571424552</v>
      </c>
      <c r="J16778" s="1">
        <v>-28123.5683707676</v>
      </c>
      <c r="K16778" s="1">
        <v>-0.004</v>
      </c>
      <c r="L16778" s="1">
        <v>0.932</v>
      </c>
      <c r="M16778" s="1">
        <v>-0.104</v>
      </c>
    </row>
    <row r="16779">
      <c r="A16779" s="1">
        <v>16777.0</v>
      </c>
      <c r="B16779" s="1">
        <v>1.70022911061423E9</v>
      </c>
      <c r="C16779" s="1">
        <v>-306.934154860276</v>
      </c>
      <c r="D16779" s="1">
        <v>13500.3642440276</v>
      </c>
      <c r="E16779" s="1">
        <v>26260.9528018179</v>
      </c>
      <c r="F16779" s="1">
        <v>18436.6352482599</v>
      </c>
      <c r="G16779" s="1">
        <v>21615.7015103938</v>
      </c>
      <c r="H16779" s="1">
        <v>-35258.1110904349</v>
      </c>
      <c r="I16779" s="1">
        <v>21689.8198950076</v>
      </c>
      <c r="J16779" s="1">
        <v>-28148.6693797909</v>
      </c>
      <c r="K16779" s="1">
        <v>-0.004</v>
      </c>
      <c r="L16779" s="1">
        <v>0.932</v>
      </c>
      <c r="M16779" s="1">
        <v>-0.104</v>
      </c>
    </row>
    <row r="16780">
      <c r="A16780" s="1">
        <v>16778.0</v>
      </c>
      <c r="B16780" s="1">
        <v>1.70022911061819E9</v>
      </c>
      <c r="C16780" s="1">
        <v>-266.946884029732</v>
      </c>
      <c r="D16780" s="1">
        <v>13538.6304305351</v>
      </c>
      <c r="E16780" s="1">
        <v>26207.5991878031</v>
      </c>
      <c r="F16780" s="1">
        <v>18465.9830887297</v>
      </c>
      <c r="G16780" s="1">
        <v>21635.3263420255</v>
      </c>
      <c r="H16780" s="1">
        <v>-35214.4357817692</v>
      </c>
      <c r="I16780" s="1">
        <v>21743.6875991448</v>
      </c>
      <c r="J16780" s="1">
        <v>-28088.8114081396</v>
      </c>
      <c r="K16780" s="1">
        <v>0.052</v>
      </c>
      <c r="L16780" s="1">
        <v>0.982</v>
      </c>
      <c r="M16780" s="1">
        <v>-0.084</v>
      </c>
    </row>
    <row r="16781">
      <c r="A16781" s="1">
        <v>16779.0</v>
      </c>
      <c r="B16781" s="1">
        <v>1.70022911062225E9</v>
      </c>
      <c r="C16781" s="1">
        <v>-202.596211742903</v>
      </c>
      <c r="D16781" s="1">
        <v>13603.6963586445</v>
      </c>
      <c r="E16781" s="1">
        <v>26168.9753733844</v>
      </c>
      <c r="F16781" s="1">
        <v>18485.0714784945</v>
      </c>
      <c r="G16781" s="1">
        <v>21635.0357693476</v>
      </c>
      <c r="H16781" s="1">
        <v>-35188.7089239011</v>
      </c>
      <c r="I16781" s="1">
        <v>21785.7759339542</v>
      </c>
      <c r="J16781" s="1">
        <v>-28068.8960038299</v>
      </c>
      <c r="K16781" s="1">
        <v>0.052</v>
      </c>
      <c r="L16781" s="1">
        <v>0.982</v>
      </c>
      <c r="M16781" s="1">
        <v>-0.084</v>
      </c>
    </row>
    <row r="16782">
      <c r="A16782" s="1">
        <v>16780.0</v>
      </c>
      <c r="B16782" s="1">
        <v>1.70022911062619E9</v>
      </c>
      <c r="C16782" s="1">
        <v>-181.65262718828</v>
      </c>
      <c r="D16782" s="1">
        <v>13647.2599085879</v>
      </c>
      <c r="E16782" s="1">
        <v>26148.389416741</v>
      </c>
      <c r="F16782" s="1">
        <v>18496.6943856113</v>
      </c>
      <c r="G16782" s="1">
        <v>21629.3584262559</v>
      </c>
      <c r="H16782" s="1">
        <v>-35178.2706592405</v>
      </c>
      <c r="I16782" s="1">
        <v>21730.1871454938</v>
      </c>
      <c r="J16782" s="1">
        <v>-28212.148334044</v>
      </c>
      <c r="K16782" s="1">
        <v>0.052</v>
      </c>
      <c r="L16782" s="1">
        <v>0.982</v>
      </c>
      <c r="M16782" s="1">
        <v>-0.084</v>
      </c>
    </row>
    <row r="16783">
      <c r="A16783" s="1">
        <v>16781.0</v>
      </c>
      <c r="B16783" s="1">
        <v>1.70022911063014E9</v>
      </c>
      <c r="C16783" s="1">
        <v>-170.946141594188</v>
      </c>
      <c r="D16783" s="1">
        <v>13666.0353739303</v>
      </c>
      <c r="E16783" s="1">
        <v>26123.8472013291</v>
      </c>
      <c r="F16783" s="1">
        <v>18496.4708681667</v>
      </c>
      <c r="G16783" s="1">
        <v>21593.1933037273</v>
      </c>
      <c r="H16783" s="1">
        <v>-35186.4290459667</v>
      </c>
      <c r="I16783" s="1">
        <v>21585.4819518902</v>
      </c>
      <c r="J16783" s="1">
        <v>-28294.9391955064</v>
      </c>
      <c r="K16783" s="1">
        <v>0.052</v>
      </c>
      <c r="L16783" s="1">
        <v>0.982</v>
      </c>
      <c r="M16783" s="1">
        <v>-0.084</v>
      </c>
    </row>
    <row r="16784">
      <c r="A16784" s="1">
        <v>16782.0</v>
      </c>
      <c r="B16784" s="1">
        <v>1.70022911063409E9</v>
      </c>
      <c r="C16784" s="1">
        <v>-173.829516628923</v>
      </c>
      <c r="D16784" s="1">
        <v>13662.928481451</v>
      </c>
      <c r="E16784" s="1">
        <v>26109.4973813888</v>
      </c>
      <c r="F16784" s="1">
        <v>18495.5320948996</v>
      </c>
      <c r="G16784" s="1">
        <v>21589.8181903145</v>
      </c>
      <c r="H16784" s="1">
        <v>-35193.0675140699</v>
      </c>
      <c r="I16784" s="1">
        <v>21462.5026538971</v>
      </c>
      <c r="J16784" s="1">
        <v>-28268.2735643713</v>
      </c>
      <c r="K16784" s="1">
        <v>0.052</v>
      </c>
      <c r="L16784" s="1">
        <v>0.982</v>
      </c>
      <c r="M16784" s="1">
        <v>-0.084</v>
      </c>
    </row>
    <row r="16785">
      <c r="A16785" s="1">
        <v>16783.0</v>
      </c>
      <c r="B16785" s="1">
        <v>1.70022911063712E9</v>
      </c>
      <c r="C16785" s="1">
        <v>-163.346548479384</v>
      </c>
      <c r="D16785" s="1">
        <v>13672.8303042447</v>
      </c>
      <c r="E16785" s="1">
        <v>26128.652826387</v>
      </c>
      <c r="F16785" s="1">
        <v>18515.0451678091</v>
      </c>
      <c r="G16785" s="1">
        <v>21598.4012601853</v>
      </c>
      <c r="H16785" s="1">
        <v>-35175.2084702501</v>
      </c>
      <c r="I16785" s="1">
        <v>21370.8381498859</v>
      </c>
      <c r="J16785" s="1">
        <v>-28214.1823427894</v>
      </c>
      <c r="K16785" s="1">
        <v>0.052</v>
      </c>
      <c r="L16785" s="1">
        <v>0.982</v>
      </c>
      <c r="M16785" s="1">
        <v>-0.084</v>
      </c>
    </row>
    <row r="16786">
      <c r="A16786" s="1">
        <v>16784.0</v>
      </c>
      <c r="B16786" s="1">
        <v>1.70022911064209E9</v>
      </c>
      <c r="C16786" s="1">
        <v>-159.680862388713</v>
      </c>
      <c r="D16786" s="1">
        <v>13673.0985251782</v>
      </c>
      <c r="E16786" s="1">
        <v>26155.2961057777</v>
      </c>
      <c r="F16786" s="1">
        <v>18512.1170892855</v>
      </c>
      <c r="G16786" s="1">
        <v>21571.9814982392</v>
      </c>
      <c r="H16786" s="1">
        <v>-35152.7896705615</v>
      </c>
      <c r="I16786" s="1">
        <v>21171.8629207447</v>
      </c>
      <c r="J16786" s="1">
        <v>-28225.1123458281</v>
      </c>
      <c r="K16786" s="1">
        <v>0.052</v>
      </c>
      <c r="L16786" s="1">
        <v>0.982</v>
      </c>
      <c r="M16786" s="1">
        <v>-0.084</v>
      </c>
    </row>
    <row r="16787">
      <c r="A16787" s="1">
        <v>16785.0</v>
      </c>
      <c r="B16787" s="1">
        <v>1.70022911064611E9</v>
      </c>
      <c r="C16787" s="1">
        <v>-204.674923977246</v>
      </c>
      <c r="D16787" s="1">
        <v>13625.176385066</v>
      </c>
      <c r="E16787" s="1">
        <v>26161.4428355029</v>
      </c>
      <c r="F16787" s="1">
        <v>18484.2444639497</v>
      </c>
      <c r="G16787" s="1">
        <v>21532.307151831</v>
      </c>
      <c r="H16787" s="1">
        <v>-35168.3241329579</v>
      </c>
      <c r="I16787" s="1">
        <v>20899.9763011904</v>
      </c>
      <c r="J16787" s="1">
        <v>-28272.6992097734</v>
      </c>
      <c r="K16787" s="1">
        <v>0.052</v>
      </c>
      <c r="L16787" s="1">
        <v>0.982</v>
      </c>
      <c r="M16787" s="1">
        <v>-0.084</v>
      </c>
    </row>
    <row r="16788">
      <c r="A16788" s="1">
        <v>16786.0</v>
      </c>
      <c r="B16788" s="1">
        <v>1.70022911065007E9</v>
      </c>
      <c r="C16788" s="1">
        <v>-223.562148041981</v>
      </c>
      <c r="D16788" s="1">
        <v>13599.9859690649</v>
      </c>
      <c r="E16788" s="1">
        <v>26201.8100859892</v>
      </c>
      <c r="F16788" s="1">
        <v>18487.3290046845</v>
      </c>
      <c r="G16788" s="1">
        <v>21547.1487101493</v>
      </c>
      <c r="H16788" s="1">
        <v>-35157.7517578305</v>
      </c>
      <c r="I16788" s="1">
        <v>20715.0156158227</v>
      </c>
      <c r="J16788" s="1">
        <v>-28205.867493852</v>
      </c>
      <c r="K16788" s="1">
        <v>0.052</v>
      </c>
      <c r="L16788" s="1">
        <v>0.982</v>
      </c>
      <c r="M16788" s="1">
        <v>-0.084</v>
      </c>
    </row>
    <row r="16789">
      <c r="A16789" s="1">
        <v>16787.0</v>
      </c>
      <c r="B16789" s="1">
        <v>1.70022911065415E9</v>
      </c>
      <c r="C16789" s="1">
        <v>-213.816787459467</v>
      </c>
      <c r="D16789" s="1">
        <v>13620.6836844305</v>
      </c>
      <c r="E16789" s="1">
        <v>26256.5495081602</v>
      </c>
      <c r="F16789" s="1">
        <v>18501.9693973027</v>
      </c>
      <c r="G16789" s="1">
        <v>21565.2759749026</v>
      </c>
      <c r="H16789" s="1">
        <v>-35134.7965162749</v>
      </c>
      <c r="I16789" s="1">
        <v>20587.4318584718</v>
      </c>
      <c r="J16789" s="1">
        <v>-28114.2700450742</v>
      </c>
      <c r="K16789" s="1">
        <v>0.052</v>
      </c>
      <c r="L16789" s="1">
        <v>0.982</v>
      </c>
      <c r="M16789" s="1">
        <v>-0.084</v>
      </c>
    </row>
    <row r="16790">
      <c r="A16790" s="1">
        <v>16788.0</v>
      </c>
      <c r="B16790" s="1">
        <v>1.70022911065824E9</v>
      </c>
      <c r="C16790" s="1">
        <v>-210.888708935822</v>
      </c>
      <c r="D16790" s="1">
        <v>13626.2492687999</v>
      </c>
      <c r="E16790" s="1">
        <v>26311.4677442869</v>
      </c>
      <c r="F16790" s="1">
        <v>18516.0286445651</v>
      </c>
      <c r="G16790" s="1">
        <v>21536.3081140885</v>
      </c>
      <c r="H16790" s="1">
        <v>-35147.7828798035</v>
      </c>
      <c r="I16790" s="1">
        <v>20367.4012860538</v>
      </c>
      <c r="J16790" s="1">
        <v>-28107.2963008041</v>
      </c>
      <c r="K16790" s="1">
        <v>0.02</v>
      </c>
      <c r="L16790" s="1">
        <v>0.916</v>
      </c>
      <c r="M16790" s="1">
        <v>-0.066</v>
      </c>
    </row>
    <row r="16791">
      <c r="A16791" s="1">
        <v>16789.0</v>
      </c>
      <c r="B16791" s="1">
        <v>1.70022911066227E9</v>
      </c>
      <c r="C16791" s="1">
        <v>-193.387293027316</v>
      </c>
      <c r="D16791" s="1">
        <v>13629.6243822126</v>
      </c>
      <c r="E16791" s="1">
        <v>26365.3801519131</v>
      </c>
      <c r="F16791" s="1">
        <v>18547.2093280803</v>
      </c>
      <c r="G16791" s="1">
        <v>21525.4228145388</v>
      </c>
      <c r="H16791" s="1">
        <v>-35139.4680308661</v>
      </c>
      <c r="I16791" s="1">
        <v>20057.6061079032</v>
      </c>
      <c r="J16791" s="1">
        <v>-28102.4459722573</v>
      </c>
      <c r="K16791" s="1">
        <v>0.02</v>
      </c>
      <c r="L16791" s="1">
        <v>0.916</v>
      </c>
      <c r="M16791" s="1">
        <v>-0.066</v>
      </c>
    </row>
    <row r="16792">
      <c r="A16792" s="1">
        <v>16790.0</v>
      </c>
      <c r="B16792" s="1">
        <v>1.7002291106654E9</v>
      </c>
      <c r="C16792" s="1">
        <v>-163.972397324132</v>
      </c>
      <c r="D16792" s="1">
        <v>13656.20060637</v>
      </c>
      <c r="E16792" s="1">
        <v>26433.2847515684</v>
      </c>
      <c r="F16792" s="1">
        <v>18615.5386108802</v>
      </c>
      <c r="G16792" s="1">
        <v>21563.2643179016</v>
      </c>
      <c r="H16792" s="1">
        <v>-35076.8384429023</v>
      </c>
      <c r="I16792" s="1">
        <v>19841.151814598</v>
      </c>
      <c r="J16792" s="1">
        <v>-28029.7804510331</v>
      </c>
      <c r="K16792" s="1">
        <v>0.02</v>
      </c>
      <c r="L16792" s="1">
        <v>0.916</v>
      </c>
      <c r="M16792" s="1">
        <v>-0.066</v>
      </c>
    </row>
    <row r="16793">
      <c r="A16793" s="1">
        <v>16791.0</v>
      </c>
      <c r="B16793" s="1">
        <v>1.70022911067028E9</v>
      </c>
      <c r="C16793" s="1">
        <v>-179.79743239849</v>
      </c>
      <c r="D16793" s="1">
        <v>13639.0344666283</v>
      </c>
      <c r="E16793" s="1">
        <v>26445.73467323</v>
      </c>
      <c r="F16793" s="1">
        <v>18611.9399800229</v>
      </c>
      <c r="G16793" s="1">
        <v>21580.2739954321</v>
      </c>
      <c r="H16793" s="1">
        <v>-35091.3223733094</v>
      </c>
      <c r="I16793" s="1">
        <v>19734.9363249464</v>
      </c>
      <c r="J16793" s="1">
        <v>-27982.6853254658</v>
      </c>
      <c r="K16793" s="1">
        <v>0.02</v>
      </c>
      <c r="L16793" s="1">
        <v>0.916</v>
      </c>
      <c r="M16793" s="1">
        <v>-0.066</v>
      </c>
    </row>
    <row r="16794">
      <c r="A16794" s="1">
        <v>16792.0</v>
      </c>
      <c r="B16794" s="1">
        <v>1.70022911067434E9</v>
      </c>
      <c r="C16794" s="1">
        <v>-192.94025813821</v>
      </c>
      <c r="D16794" s="1">
        <v>13626.4727862444</v>
      </c>
      <c r="E16794" s="1">
        <v>26459.6151065367</v>
      </c>
      <c r="F16794" s="1">
        <v>18582.5250843197</v>
      </c>
      <c r="G16794" s="1">
        <v>21549.048608428</v>
      </c>
      <c r="H16794" s="1">
        <v>-35130.0132429615</v>
      </c>
      <c r="I16794" s="1">
        <v>19623.624637559</v>
      </c>
      <c r="J16794" s="1">
        <v>-27979.556081242</v>
      </c>
      <c r="K16794" s="1">
        <v>0.02</v>
      </c>
      <c r="L16794" s="1">
        <v>0.916</v>
      </c>
      <c r="M16794" s="1">
        <v>-0.066</v>
      </c>
    </row>
    <row r="16795">
      <c r="A16795" s="1">
        <v>16793.0</v>
      </c>
      <c r="B16795" s="1">
        <v>1.70022911067832E9</v>
      </c>
      <c r="C16795" s="1">
        <v>-189.207516814174</v>
      </c>
      <c r="D16795" s="1">
        <v>13641.962545152</v>
      </c>
      <c r="E16795" s="1">
        <v>26460.8444524818</v>
      </c>
      <c r="F16795" s="1">
        <v>18584.6932035318</v>
      </c>
      <c r="G16795" s="1">
        <v>21527.300361073</v>
      </c>
      <c r="H16795" s="1">
        <v>-35156.6341706078</v>
      </c>
      <c r="I16795" s="1">
        <v>19529.6802556133</v>
      </c>
      <c r="J16795" s="1">
        <v>-27972.6270404609</v>
      </c>
      <c r="K16795" s="1">
        <v>0.02</v>
      </c>
      <c r="L16795" s="1">
        <v>0.916</v>
      </c>
      <c r="M16795" s="1">
        <v>-0.066</v>
      </c>
    </row>
    <row r="16796">
      <c r="A16796" s="1">
        <v>16794.0</v>
      </c>
      <c r="B16796" s="1">
        <v>1.70022911068239E9</v>
      </c>
      <c r="C16796" s="1">
        <v>-206.910098422777</v>
      </c>
      <c r="D16796" s="1">
        <v>13636.464016016</v>
      </c>
      <c r="E16796" s="1">
        <v>26441.8007662058</v>
      </c>
      <c r="F16796" s="1">
        <v>18594.8408955145</v>
      </c>
      <c r="G16796" s="1">
        <v>21540.6890560017</v>
      </c>
      <c r="H16796" s="1">
        <v>-35161.3727404323</v>
      </c>
      <c r="I16796" s="1">
        <v>19454.8689669214</v>
      </c>
      <c r="J16796" s="1">
        <v>-27977.58912773</v>
      </c>
      <c r="K16796" s="1">
        <v>0.02</v>
      </c>
      <c r="L16796" s="1">
        <v>0.916</v>
      </c>
      <c r="M16796" s="1">
        <v>-0.066</v>
      </c>
    </row>
    <row r="16797">
      <c r="A16797" s="1">
        <v>16795.0</v>
      </c>
      <c r="B16797" s="1">
        <v>1.70022911068521E9</v>
      </c>
      <c r="C16797" s="1">
        <v>-187.911115635766</v>
      </c>
      <c r="D16797" s="1">
        <v>13672.4056211001</v>
      </c>
      <c r="E16797" s="1">
        <v>26406.7755826444</v>
      </c>
      <c r="F16797" s="1">
        <v>18617.1702882254</v>
      </c>
      <c r="G16797" s="1">
        <v>21571.042724972</v>
      </c>
      <c r="H16797" s="1">
        <v>-35151.5603246164</v>
      </c>
      <c r="I16797" s="1">
        <v>19446.7776354286</v>
      </c>
      <c r="J16797" s="1">
        <v>-27988.3850203019</v>
      </c>
      <c r="K16797" s="1">
        <v>0.02</v>
      </c>
      <c r="L16797" s="1">
        <v>0.916</v>
      </c>
      <c r="M16797" s="1">
        <v>-0.066</v>
      </c>
    </row>
    <row r="16798">
      <c r="A16798" s="1">
        <v>16796.0</v>
      </c>
      <c r="B16798" s="1">
        <v>1.7002291106893E9</v>
      </c>
      <c r="C16798" s="1">
        <v>-173.024853828531</v>
      </c>
      <c r="D16798" s="1">
        <v>13690.9799207425</v>
      </c>
      <c r="E16798" s="1">
        <v>26350.1586139391</v>
      </c>
      <c r="F16798" s="1">
        <v>18608.2295904433</v>
      </c>
      <c r="G16798" s="1">
        <v>21584.0290885006</v>
      </c>
      <c r="H16798" s="1">
        <v>-35167.8547463243</v>
      </c>
      <c r="I16798" s="1">
        <v>19364.3220501329</v>
      </c>
      <c r="J16798" s="1">
        <v>-28059.7541403477</v>
      </c>
      <c r="K16798" s="1">
        <v>0.02</v>
      </c>
      <c r="L16798" s="1">
        <v>0.916</v>
      </c>
      <c r="M16798" s="1">
        <v>-0.066</v>
      </c>
    </row>
    <row r="16799">
      <c r="A16799" s="1">
        <v>16797.0</v>
      </c>
      <c r="B16799" s="1">
        <v>1.70022911069343E9</v>
      </c>
      <c r="C16799" s="1">
        <v>-176.489374219104</v>
      </c>
      <c r="D16799" s="1">
        <v>13701.4181854031</v>
      </c>
      <c r="E16799" s="1">
        <v>26293.9886801229</v>
      </c>
      <c r="F16799" s="1">
        <v>18604.3403869081</v>
      </c>
      <c r="G16799" s="1">
        <v>21572.9649749952</v>
      </c>
      <c r="H16799" s="1">
        <v>-35186.540804689</v>
      </c>
      <c r="I16799" s="1">
        <v>19132.4450531536</v>
      </c>
      <c r="J16799" s="1">
        <v>-28160.0464177187</v>
      </c>
      <c r="K16799" s="1">
        <v>0.02</v>
      </c>
      <c r="L16799" s="1">
        <v>0.916</v>
      </c>
      <c r="M16799" s="1">
        <v>-0.066</v>
      </c>
    </row>
    <row r="16800">
      <c r="A16800" s="1">
        <v>16798.0</v>
      </c>
      <c r="B16800" s="1">
        <v>1.70022911069739E9</v>
      </c>
      <c r="C16800" s="1">
        <v>-171.102603805375</v>
      </c>
      <c r="D16800" s="1">
        <v>13733.8058631188</v>
      </c>
      <c r="E16800" s="1">
        <v>26290.2559387989</v>
      </c>
      <c r="F16800" s="1">
        <v>18630.4025209429</v>
      </c>
      <c r="G16800" s="1">
        <v>21585.7278210792</v>
      </c>
      <c r="H16800" s="1">
        <v>-35172.6380196378</v>
      </c>
      <c r="I16800" s="1">
        <v>18888.5428176573</v>
      </c>
      <c r="J16800" s="1">
        <v>-28192.9481855569</v>
      </c>
      <c r="K16800" s="1">
        <v>-0.004</v>
      </c>
      <c r="L16800" s="1">
        <v>0.918</v>
      </c>
      <c r="M16800" s="1">
        <v>-0.046</v>
      </c>
    </row>
    <row r="16801">
      <c r="A16801" s="1">
        <v>16799.0</v>
      </c>
      <c r="B16801" s="1">
        <v>1.7002291107023E9</v>
      </c>
      <c r="C16801" s="1">
        <v>-163.748879879579</v>
      </c>
      <c r="D16801" s="1">
        <v>13733.96232533</v>
      </c>
      <c r="E16801" s="1">
        <v>26257.3765227051</v>
      </c>
      <c r="F16801" s="1">
        <v>18629.620209887</v>
      </c>
      <c r="G16801" s="1">
        <v>21601.5081526646</v>
      </c>
      <c r="H16801" s="1">
        <v>-35181.4669586976</v>
      </c>
      <c r="I16801" s="1">
        <v>18751.5489758907</v>
      </c>
      <c r="J16801" s="1">
        <v>-28180.6547261064</v>
      </c>
      <c r="K16801" s="1">
        <v>-0.004</v>
      </c>
      <c r="L16801" s="1">
        <v>0.918</v>
      </c>
      <c r="M16801" s="1">
        <v>-0.046</v>
      </c>
    </row>
    <row r="16802">
      <c r="A16802" s="1">
        <v>16800.0</v>
      </c>
      <c r="B16802" s="1">
        <v>1.70022911070644E9</v>
      </c>
      <c r="C16802" s="1">
        <v>-158.831496099412</v>
      </c>
      <c r="D16802" s="1">
        <v>13751.0167063494</v>
      </c>
      <c r="E16802" s="1">
        <v>26255.3425139597</v>
      </c>
      <c r="F16802" s="1">
        <v>18623.2052592283</v>
      </c>
      <c r="G16802" s="1">
        <v>21615.8803243494</v>
      </c>
      <c r="H16802" s="1">
        <v>-35174.0461795385</v>
      </c>
      <c r="I16802" s="1">
        <v>18615.9185905359</v>
      </c>
      <c r="J16802" s="1">
        <v>-28193.0822960236</v>
      </c>
      <c r="K16802" s="1">
        <v>-0.004</v>
      </c>
      <c r="L16802" s="1">
        <v>0.918</v>
      </c>
      <c r="M16802" s="1">
        <v>-0.046</v>
      </c>
    </row>
    <row r="16803">
      <c r="A16803" s="1">
        <v>16801.0</v>
      </c>
      <c r="B16803" s="1">
        <v>1.70022911071072E9</v>
      </c>
      <c r="C16803" s="1">
        <v>-123.873367771311</v>
      </c>
      <c r="D16803" s="1">
        <v>13793.8873522147</v>
      </c>
      <c r="E16803" s="1">
        <v>26252.3697319471</v>
      </c>
      <c r="F16803" s="1">
        <v>18642.8300908601</v>
      </c>
      <c r="G16803" s="1">
        <v>21621.2223912742</v>
      </c>
      <c r="H16803" s="1">
        <v>-35147.3805484033</v>
      </c>
      <c r="I16803" s="1">
        <v>18337.7734825341</v>
      </c>
      <c r="J16803" s="1">
        <v>-28214.5176189562</v>
      </c>
      <c r="K16803" s="1">
        <v>-0.004</v>
      </c>
      <c r="L16803" s="1">
        <v>0.918</v>
      </c>
      <c r="M16803" s="1">
        <v>-0.046</v>
      </c>
    </row>
    <row r="16804">
      <c r="A16804" s="1">
        <v>16802.0</v>
      </c>
      <c r="B16804" s="1">
        <v>1.70022911071378E9</v>
      </c>
      <c r="C16804" s="1">
        <v>-77.8734776822898</v>
      </c>
      <c r="D16804" s="1">
        <v>13832.4441114001</v>
      </c>
      <c r="E16804" s="1">
        <v>26246.7817958333</v>
      </c>
      <c r="F16804" s="1">
        <v>18669.3169080396</v>
      </c>
      <c r="G16804" s="1">
        <v>21657.2981068251</v>
      </c>
      <c r="H16804" s="1">
        <v>-35103.9511089266</v>
      </c>
      <c r="I16804" s="1">
        <v>18054.9345081966</v>
      </c>
      <c r="J16804" s="1">
        <v>-28172.7198568248</v>
      </c>
      <c r="K16804" s="1">
        <v>-0.004</v>
      </c>
      <c r="L16804" s="1">
        <v>0.918</v>
      </c>
      <c r="M16804" s="1">
        <v>-0.046</v>
      </c>
    </row>
    <row r="16805">
      <c r="A16805" s="1">
        <v>16803.0</v>
      </c>
      <c r="B16805" s="1">
        <v>1.70022911071726E9</v>
      </c>
      <c r="C16805" s="1">
        <v>-79.1922306051529</v>
      </c>
      <c r="D16805" s="1">
        <v>13815.9038205032</v>
      </c>
      <c r="E16805" s="1">
        <v>26182.2076061019</v>
      </c>
      <c r="F16805" s="1">
        <v>18640.0137710587</v>
      </c>
      <c r="G16805" s="1">
        <v>21686.1765606613</v>
      </c>
      <c r="H16805" s="1">
        <v>-35123.9112167252</v>
      </c>
      <c r="I16805" s="1">
        <v>17926.7919572343</v>
      </c>
      <c r="J16805" s="1">
        <v>-28132.3302545941</v>
      </c>
      <c r="K16805" s="1">
        <v>-0.004</v>
      </c>
      <c r="L16805" s="1">
        <v>0.918</v>
      </c>
      <c r="M16805" s="1">
        <v>-0.046</v>
      </c>
    </row>
    <row r="16806">
      <c r="A16806" s="1">
        <v>16804.0</v>
      </c>
      <c r="B16806" s="1">
        <v>1.70022911072143E9</v>
      </c>
      <c r="C16806" s="1">
        <v>-48.6820994236587</v>
      </c>
      <c r="D16806" s="1">
        <v>13833.3158294339</v>
      </c>
      <c r="E16806" s="1">
        <v>26141.7733003822</v>
      </c>
      <c r="F16806" s="1">
        <v>18634.9399250674</v>
      </c>
      <c r="G16806" s="1">
        <v>21699.9452352458</v>
      </c>
      <c r="H16806" s="1">
        <v>-35133.1648389297</v>
      </c>
      <c r="I16806" s="1">
        <v>17865.9952123159</v>
      </c>
      <c r="J16806" s="1">
        <v>-28100.0096321117</v>
      </c>
      <c r="K16806" s="1">
        <v>-0.004</v>
      </c>
      <c r="L16806" s="1">
        <v>0.918</v>
      </c>
      <c r="M16806" s="1">
        <v>-0.046</v>
      </c>
    </row>
    <row r="16807">
      <c r="A16807" s="1">
        <v>16805.0</v>
      </c>
      <c r="B16807" s="1">
        <v>1.70022911072758E9</v>
      </c>
      <c r="C16807" s="1">
        <v>-15.0203722739663</v>
      </c>
      <c r="D16807" s="1">
        <v>13849.9902307975</v>
      </c>
      <c r="E16807" s="1">
        <v>26121.5896751391</v>
      </c>
      <c r="F16807" s="1">
        <v>18610.3083026776</v>
      </c>
      <c r="G16807" s="1">
        <v>21685.7295257722</v>
      </c>
      <c r="H16807" s="1">
        <v>-35150.7333100716</v>
      </c>
      <c r="I16807" s="1">
        <v>17672.920843711</v>
      </c>
      <c r="J16807" s="1">
        <v>-28125.1329928795</v>
      </c>
      <c r="K16807" s="1">
        <v>-0.004</v>
      </c>
      <c r="L16807" s="1">
        <v>0.918</v>
      </c>
      <c r="M16807" s="1">
        <v>-0.046</v>
      </c>
    </row>
    <row r="16808">
      <c r="A16808" s="1">
        <v>16806.0</v>
      </c>
      <c r="B16808" s="1">
        <v>1.70022911073053E9</v>
      </c>
      <c r="C16808" s="1">
        <v>-20.4071426876953</v>
      </c>
      <c r="D16808" s="1">
        <v>13839.6860766036</v>
      </c>
      <c r="E16808" s="1">
        <v>26079.5460438187</v>
      </c>
      <c r="F16808" s="1">
        <v>18583.620319798</v>
      </c>
      <c r="G16808" s="1">
        <v>21663.5565952726</v>
      </c>
      <c r="H16808" s="1">
        <v>-35176.1025400284</v>
      </c>
      <c r="I16808" s="1">
        <v>17442.3849513989</v>
      </c>
      <c r="J16808" s="1">
        <v>-28142.2320773878</v>
      </c>
      <c r="K16808" s="1">
        <v>-0.004</v>
      </c>
      <c r="L16808" s="1">
        <v>0.918</v>
      </c>
      <c r="M16808" s="1">
        <v>-0.046</v>
      </c>
    </row>
    <row r="16809">
      <c r="A16809" s="1">
        <v>16807.0</v>
      </c>
      <c r="B16809" s="1">
        <v>1.70022911073433E9</v>
      </c>
      <c r="C16809" s="1">
        <v>2.21282270107539</v>
      </c>
      <c r="D16809" s="1">
        <v>13874.018356087</v>
      </c>
      <c r="E16809" s="1">
        <v>26081.9153287309</v>
      </c>
      <c r="F16809" s="1">
        <v>18607.9390177654</v>
      </c>
      <c r="G16809" s="1">
        <v>21712.7304330742</v>
      </c>
      <c r="H16809" s="1">
        <v>-35152.0744147389</v>
      </c>
      <c r="I16809" s="1">
        <v>17367.3948487514</v>
      </c>
      <c r="J16809" s="1">
        <v>-28071.5335096756</v>
      </c>
      <c r="K16809" s="1">
        <v>-0.004</v>
      </c>
      <c r="L16809" s="1">
        <v>0.918</v>
      </c>
      <c r="M16809" s="1">
        <v>-0.046</v>
      </c>
    </row>
    <row r="16810">
      <c r="A16810" s="1">
        <v>16808.0</v>
      </c>
      <c r="B16810" s="1">
        <v>1.70022911073831E9</v>
      </c>
      <c r="C16810" s="1">
        <v>14.6627443626814</v>
      </c>
      <c r="D16810" s="1">
        <v>13896.0571761199</v>
      </c>
      <c r="E16810" s="1">
        <v>26084.3293171321</v>
      </c>
      <c r="F16810" s="1">
        <v>18612.4764218898</v>
      </c>
      <c r="G16810" s="1">
        <v>21750.4378259703</v>
      </c>
      <c r="H16810" s="1">
        <v>-35132.2707691515</v>
      </c>
      <c r="I16810" s="1">
        <v>17386.1703140938</v>
      </c>
      <c r="J16810" s="1">
        <v>-28017.6211020494</v>
      </c>
      <c r="K16810" s="1">
        <v>0.046</v>
      </c>
      <c r="L16810" s="1">
        <v>0.94</v>
      </c>
      <c r="M16810" s="1">
        <v>-0.024</v>
      </c>
    </row>
    <row r="16811">
      <c r="A16811" s="1">
        <v>16809.0</v>
      </c>
      <c r="B16811" s="1">
        <v>1.70022911074133E9</v>
      </c>
      <c r="C16811" s="1">
        <v>-0.715255822569826</v>
      </c>
      <c r="D16811" s="1">
        <v>13891.7879929289</v>
      </c>
      <c r="E16811" s="1">
        <v>26082.5188258312</v>
      </c>
      <c r="F16811" s="1">
        <v>18579.9769854518</v>
      </c>
      <c r="G16811" s="1">
        <v>21711.7693080627</v>
      </c>
      <c r="H16811" s="1">
        <v>-35167.3853596908</v>
      </c>
      <c r="I16811" s="1">
        <v>17274.9033301953</v>
      </c>
      <c r="J16811" s="1">
        <v>-28070.9076608309</v>
      </c>
      <c r="K16811" s="1">
        <v>0.046</v>
      </c>
      <c r="L16811" s="1">
        <v>0.94</v>
      </c>
      <c r="M16811" s="1">
        <v>-0.024</v>
      </c>
    </row>
    <row r="16812">
      <c r="A16812" s="1">
        <v>16810.0</v>
      </c>
      <c r="B16812" s="1">
        <v>1.70022911074537E9</v>
      </c>
      <c r="C16812" s="1">
        <v>8.13603498173177</v>
      </c>
      <c r="D16812" s="1">
        <v>13917.9618856861</v>
      </c>
      <c r="E16812" s="1">
        <v>26120.7850123387</v>
      </c>
      <c r="F16812" s="1">
        <v>18586.7942675106</v>
      </c>
      <c r="G16812" s="1">
        <v>21705.6672818264</v>
      </c>
      <c r="H16812" s="1">
        <v>-35163.5408596445</v>
      </c>
      <c r="I16812" s="1">
        <v>17108.4498892366</v>
      </c>
      <c r="J16812" s="1">
        <v>-28082.9999545812</v>
      </c>
      <c r="K16812" s="1">
        <v>0.046</v>
      </c>
      <c r="L16812" s="1">
        <v>0.94</v>
      </c>
      <c r="M16812" s="1">
        <v>-0.024</v>
      </c>
    </row>
    <row r="16813">
      <c r="A16813" s="1">
        <v>16811.0</v>
      </c>
      <c r="B16813" s="1">
        <v>1.70022911074933E9</v>
      </c>
      <c r="C16813" s="1">
        <v>20.965936299078</v>
      </c>
      <c r="D16813" s="1">
        <v>13938.3690283738</v>
      </c>
      <c r="E16813" s="1">
        <v>26174.4739025204</v>
      </c>
      <c r="F16813" s="1">
        <v>18610.9788550113</v>
      </c>
      <c r="G16813" s="1">
        <v>21731.7964710946</v>
      </c>
      <c r="H16813" s="1">
        <v>-35135.6458825642</v>
      </c>
      <c r="I16813" s="1">
        <v>17052.3693623983</v>
      </c>
      <c r="J16813" s="1">
        <v>-28028.5734568325</v>
      </c>
      <c r="K16813" s="1">
        <v>0.046</v>
      </c>
      <c r="L16813" s="1">
        <v>0.94</v>
      </c>
      <c r="M16813" s="1">
        <v>-0.024</v>
      </c>
    </row>
    <row r="16814">
      <c r="A16814" s="1">
        <v>16812.0</v>
      </c>
      <c r="B16814" s="1">
        <v>1.70022911075331E9</v>
      </c>
      <c r="C16814" s="1">
        <v>20.8318258323461</v>
      </c>
      <c r="D16814" s="1">
        <v>13963.3806304193</v>
      </c>
      <c r="E16814" s="1">
        <v>26238.9586852739</v>
      </c>
      <c r="F16814" s="1">
        <v>18636.5268989237</v>
      </c>
      <c r="G16814" s="1">
        <v>21740.5807066656</v>
      </c>
      <c r="H16814" s="1">
        <v>-35134.1706674302</v>
      </c>
      <c r="I16814" s="1">
        <v>17104.8065548904</v>
      </c>
      <c r="J16814" s="1">
        <v>-27974.5716422285</v>
      </c>
      <c r="K16814" s="1">
        <v>0.046</v>
      </c>
      <c r="L16814" s="1">
        <v>0.94</v>
      </c>
      <c r="M16814" s="1">
        <v>-0.024</v>
      </c>
    </row>
    <row r="16815">
      <c r="A16815" s="1">
        <v>16813.0</v>
      </c>
      <c r="B16815" s="1">
        <v>1.70022911075864E9</v>
      </c>
      <c r="C16815" s="1">
        <v>31.8735875932678</v>
      </c>
      <c r="D16815" s="1">
        <v>13976.2105317366</v>
      </c>
      <c r="E16815" s="1">
        <v>26332.4560323305</v>
      </c>
      <c r="F16815" s="1">
        <v>18649.9155938524</v>
      </c>
      <c r="G16815" s="1">
        <v>21727.1473082479</v>
      </c>
      <c r="H16815" s="1">
        <v>-35128.1133446828</v>
      </c>
      <c r="I16815" s="1">
        <v>17102.8843048673</v>
      </c>
      <c r="J16815" s="1">
        <v>-27968.6037264589</v>
      </c>
      <c r="K16815" s="1">
        <v>0.046</v>
      </c>
      <c r="L16815" s="1">
        <v>0.94</v>
      </c>
      <c r="M16815" s="1">
        <v>-0.024</v>
      </c>
    </row>
    <row r="16816">
      <c r="A16816" s="1">
        <v>16814.0</v>
      </c>
      <c r="B16816" s="1">
        <v>1.7002291107624E9</v>
      </c>
      <c r="C16816" s="1">
        <v>39.2496632635192</v>
      </c>
      <c r="D16816" s="1">
        <v>14004.552543706</v>
      </c>
      <c r="E16816" s="1">
        <v>26426.6686352096</v>
      </c>
      <c r="F16816" s="1">
        <v>18658.7445329123</v>
      </c>
      <c r="G16816" s="1">
        <v>21709.5117818727</v>
      </c>
      <c r="H16816" s="1">
        <v>-35147.1346792143</v>
      </c>
      <c r="I16816" s="1">
        <v>16955.5639571623</v>
      </c>
      <c r="J16816" s="1">
        <v>-27975.2421945622</v>
      </c>
      <c r="K16816" s="1">
        <v>0.046</v>
      </c>
      <c r="L16816" s="1">
        <v>0.94</v>
      </c>
      <c r="M16816" s="1">
        <v>-0.024</v>
      </c>
    </row>
    <row r="16817">
      <c r="A16817" s="1">
        <v>16815.0</v>
      </c>
      <c r="B16817" s="1">
        <v>1.70022911076682E9</v>
      </c>
      <c r="C16817" s="1">
        <v>0.737607567025133</v>
      </c>
      <c r="D16817" s="1">
        <v>14018.1871078237</v>
      </c>
      <c r="E16817" s="1">
        <v>26497.4119064106</v>
      </c>
      <c r="F16817" s="1">
        <v>18684.2925768247</v>
      </c>
      <c r="G16817" s="1">
        <v>21723.1910494793</v>
      </c>
      <c r="H16817" s="1">
        <v>-35131.6225685623</v>
      </c>
      <c r="I16817" s="1">
        <v>16850.4660547335</v>
      </c>
      <c r="J16817" s="1">
        <v>-27947.7048453932</v>
      </c>
      <c r="K16817" s="1">
        <v>0.046</v>
      </c>
      <c r="L16817" s="1">
        <v>0.94</v>
      </c>
      <c r="M16817" s="1">
        <v>-0.024</v>
      </c>
    </row>
    <row r="16818">
      <c r="A16818" s="1">
        <v>16816.0</v>
      </c>
      <c r="B16818" s="1">
        <v>1.70022911076948E9</v>
      </c>
      <c r="C16818" s="1">
        <v>-12.159348983687</v>
      </c>
      <c r="D16818" s="1">
        <v>14021.3834072808</v>
      </c>
      <c r="E16818" s="1">
        <v>26532.1465172942</v>
      </c>
      <c r="F16818" s="1">
        <v>18707.3148736137</v>
      </c>
      <c r="G16818" s="1">
        <v>21784.0101461422</v>
      </c>
      <c r="H16818" s="1">
        <v>-35109.9413764406</v>
      </c>
      <c r="I16818" s="1">
        <v>16880.976185915</v>
      </c>
      <c r="J16818" s="1">
        <v>-27913.8419525434</v>
      </c>
      <c r="K16818" s="1">
        <v>0.046</v>
      </c>
      <c r="L16818" s="1">
        <v>0.94</v>
      </c>
      <c r="M16818" s="1">
        <v>-0.024</v>
      </c>
    </row>
    <row r="16819">
      <c r="A16819" s="1">
        <v>16817.0</v>
      </c>
      <c r="B16819" s="1">
        <v>1.70022911077346E9</v>
      </c>
      <c r="C16819" s="1">
        <v>5.96791576956698</v>
      </c>
      <c r="D16819" s="1">
        <v>14046.9761546821</v>
      </c>
      <c r="E16819" s="1">
        <v>26556.8898984062</v>
      </c>
      <c r="F16819" s="1">
        <v>18723.9669232329</v>
      </c>
      <c r="G16819" s="1">
        <v>21776.4552565163</v>
      </c>
      <c r="H16819" s="1">
        <v>-35094.1386931107</v>
      </c>
      <c r="I16819" s="1">
        <v>16923.1092242132</v>
      </c>
      <c r="J16819" s="1">
        <v>-27904.6330338279</v>
      </c>
      <c r="K16819" s="1">
        <v>0.046</v>
      </c>
      <c r="L16819" s="1">
        <v>0.94</v>
      </c>
      <c r="M16819" s="1">
        <v>-0.024</v>
      </c>
    </row>
    <row r="16820">
      <c r="A16820" s="1">
        <v>16818.0</v>
      </c>
      <c r="B16820" s="1">
        <v>1.70022911077755E9</v>
      </c>
      <c r="C16820" s="1">
        <v>0.0670552333659211</v>
      </c>
      <c r="D16820" s="1">
        <v>14084.1694574558</v>
      </c>
      <c r="E16820" s="1">
        <v>26559.8403286743</v>
      </c>
      <c r="F16820" s="1">
        <v>18752.8453770691</v>
      </c>
      <c r="G16820" s="1">
        <v>21756.3833899955</v>
      </c>
      <c r="H16820" s="1">
        <v>-35101.3806583143</v>
      </c>
      <c r="I16820" s="1">
        <v>16915.6884450541</v>
      </c>
      <c r="J16820" s="1">
        <v>-27928.5941038839</v>
      </c>
      <c r="K16820" s="1">
        <v>0.076</v>
      </c>
      <c r="L16820" s="1">
        <v>0.892</v>
      </c>
      <c r="M16820" s="1">
        <v>-0.028</v>
      </c>
    </row>
    <row r="16821">
      <c r="A16821" s="1">
        <v>16819.0</v>
      </c>
      <c r="B16821" s="1">
        <v>1.70022911078156E9</v>
      </c>
      <c r="C16821" s="1">
        <v>-68.0163583774993</v>
      </c>
      <c r="D16821" s="1">
        <v>14080.6602335763</v>
      </c>
      <c r="E16821" s="1">
        <v>26487.8006562949</v>
      </c>
      <c r="F16821" s="1">
        <v>18749.1126357451</v>
      </c>
      <c r="G16821" s="1">
        <v>21750.4378259703</v>
      </c>
      <c r="H16821" s="1">
        <v>-35126.1910946597</v>
      </c>
      <c r="I16821" s="1">
        <v>16941.0129715219</v>
      </c>
      <c r="J16821" s="1">
        <v>-27972.0235433606</v>
      </c>
      <c r="K16821" s="1">
        <v>0.076</v>
      </c>
      <c r="L16821" s="1">
        <v>0.892</v>
      </c>
      <c r="M16821" s="1">
        <v>-0.028</v>
      </c>
    </row>
    <row r="16822">
      <c r="A16822" s="1">
        <v>16820.0</v>
      </c>
      <c r="B16822" s="1">
        <v>1.70022911078646E9</v>
      </c>
      <c r="C16822" s="1">
        <v>-99.2640971260186</v>
      </c>
      <c r="D16822" s="1">
        <v>14092.0149197596</v>
      </c>
      <c r="E16822" s="1">
        <v>26421.237161307</v>
      </c>
      <c r="F16822" s="1">
        <v>18746.9221647885</v>
      </c>
      <c r="G16822" s="1">
        <v>21771.1131895915</v>
      </c>
      <c r="H16822" s="1">
        <v>-35083.3204487944</v>
      </c>
      <c r="I16822" s="1">
        <v>17063.9475660261</v>
      </c>
      <c r="J16822" s="1">
        <v>-27924.2802172041</v>
      </c>
      <c r="K16822" s="1">
        <v>0.076</v>
      </c>
      <c r="L16822" s="1">
        <v>0.892</v>
      </c>
      <c r="M16822" s="1">
        <v>-0.028</v>
      </c>
    </row>
    <row r="16823">
      <c r="A16823" s="1">
        <v>16821.0</v>
      </c>
      <c r="B16823" s="1">
        <v>1.70022911079098E9</v>
      </c>
      <c r="C16823" s="1">
        <v>-106.193137907163</v>
      </c>
      <c r="D16823" s="1">
        <v>14118.9934753171</v>
      </c>
      <c r="E16823" s="1">
        <v>26382.948623055</v>
      </c>
      <c r="F16823" s="1">
        <v>18734.3381326601</v>
      </c>
      <c r="G16823" s="1">
        <v>21778.3104513061</v>
      </c>
      <c r="H16823" s="1">
        <v>-35098.8549111908</v>
      </c>
      <c r="I16823" s="1">
        <v>17160.1718259062</v>
      </c>
      <c r="J16823" s="1">
        <v>-27881.074295172</v>
      </c>
      <c r="K16823" s="1">
        <v>0.076</v>
      </c>
      <c r="L16823" s="1">
        <v>0.892</v>
      </c>
      <c r="M16823" s="1">
        <v>-0.028</v>
      </c>
    </row>
    <row r="16824">
      <c r="A16824" s="1">
        <v>16822.0</v>
      </c>
      <c r="B16824" s="1">
        <v>1.7002291107946E9</v>
      </c>
      <c r="C16824" s="1">
        <v>-100.716960515613</v>
      </c>
      <c r="D16824" s="1">
        <v>14140.5629087165</v>
      </c>
      <c r="E16824" s="1">
        <v>26383.0156782884</v>
      </c>
      <c r="F16824" s="1">
        <v>18731.1641849475</v>
      </c>
      <c r="G16824" s="1">
        <v>21773.2366053148</v>
      </c>
      <c r="H16824" s="1">
        <v>-35111.036611919</v>
      </c>
      <c r="I16824" s="1">
        <v>17117.5470492299</v>
      </c>
      <c r="J16824" s="1">
        <v>-27908.8575135299</v>
      </c>
      <c r="K16824" s="1">
        <v>0.076</v>
      </c>
      <c r="L16824" s="1">
        <v>0.892</v>
      </c>
      <c r="M16824" s="1">
        <v>-0.028</v>
      </c>
    </row>
    <row r="16825">
      <c r="A16825" s="1">
        <v>16823.0</v>
      </c>
      <c r="B16825" s="1">
        <v>1.70022911079791E9</v>
      </c>
      <c r="C16825" s="1">
        <v>-90.4575098106276</v>
      </c>
      <c r="D16825" s="1">
        <v>14153.7057344562</v>
      </c>
      <c r="E16825" s="1">
        <v>26349.8233377722</v>
      </c>
      <c r="F16825" s="1">
        <v>18726.872650012</v>
      </c>
      <c r="G16825" s="1">
        <v>21768.6544977014</v>
      </c>
      <c r="H16825" s="1">
        <v>-35110.4107630742</v>
      </c>
      <c r="I16825" s="1">
        <v>17059.6783828351</v>
      </c>
      <c r="J16825" s="1">
        <v>-27943.9721040692</v>
      </c>
      <c r="K16825" s="1">
        <v>0.076</v>
      </c>
      <c r="L16825" s="1">
        <v>0.892</v>
      </c>
      <c r="M16825" s="1">
        <v>-0.028</v>
      </c>
    </row>
    <row r="16826">
      <c r="A16826" s="1">
        <v>16824.0</v>
      </c>
      <c r="B16826" s="1">
        <v>1.7002291108015E9</v>
      </c>
      <c r="C16826" s="1">
        <v>-92.44681506715</v>
      </c>
      <c r="D16826" s="1">
        <v>14148.2519088091</v>
      </c>
      <c r="E16826" s="1">
        <v>26296.693241202</v>
      </c>
      <c r="F16826" s="1">
        <v>18710.7793940042</v>
      </c>
      <c r="G16826" s="1">
        <v>21781.8643786745</v>
      </c>
      <c r="H16826" s="1">
        <v>-35100.2183676026</v>
      </c>
      <c r="I16826" s="1">
        <v>17091.1719907727</v>
      </c>
      <c r="J16826" s="1">
        <v>-28007.9875001892</v>
      </c>
      <c r="K16826" s="1">
        <v>0.076</v>
      </c>
      <c r="L16826" s="1">
        <v>0.892</v>
      </c>
      <c r="M16826" s="1">
        <v>-0.028</v>
      </c>
    </row>
    <row r="16827">
      <c r="A16827" s="1">
        <v>16825.0</v>
      </c>
      <c r="B16827" s="1">
        <v>1.70022911080592E9</v>
      </c>
      <c r="C16827" s="1">
        <v>-60.2155995625972</v>
      </c>
      <c r="D16827" s="1">
        <v>14191.7484035192</v>
      </c>
      <c r="E16827" s="1">
        <v>26258.941144817</v>
      </c>
      <c r="F16827" s="1">
        <v>18702.5092485558</v>
      </c>
      <c r="G16827" s="1">
        <v>21826.4561088628</v>
      </c>
      <c r="H16827" s="1">
        <v>-35081.7558266825</v>
      </c>
      <c r="I16827" s="1">
        <v>17115.8706683958</v>
      </c>
      <c r="J16827" s="1">
        <v>-28085.3915912379</v>
      </c>
      <c r="K16827" s="1">
        <v>0.076</v>
      </c>
      <c r="L16827" s="1">
        <v>0.892</v>
      </c>
      <c r="M16827" s="1">
        <v>-0.028</v>
      </c>
    </row>
    <row r="16828">
      <c r="A16828" s="1">
        <v>16826.0</v>
      </c>
      <c r="B16828" s="1">
        <v>1.70022911080941E9</v>
      </c>
      <c r="C16828" s="1">
        <v>-36.9027300957119</v>
      </c>
      <c r="D16828" s="1">
        <v>14217.6317235984</v>
      </c>
      <c r="E16828" s="1">
        <v>26202.1230104116</v>
      </c>
      <c r="F16828" s="1">
        <v>18678.3246610551</v>
      </c>
      <c r="G16828" s="1">
        <v>21805.892503964</v>
      </c>
      <c r="H16828" s="1">
        <v>-35090.6965244646</v>
      </c>
      <c r="I16828" s="1">
        <v>17027.7377400085</v>
      </c>
      <c r="J16828" s="1">
        <v>-28170.1494062125</v>
      </c>
      <c r="K16828" s="1">
        <v>0.076</v>
      </c>
      <c r="L16828" s="1">
        <v>0.892</v>
      </c>
      <c r="M16828" s="1">
        <v>-0.028</v>
      </c>
    </row>
    <row r="16829">
      <c r="A16829" s="1">
        <v>16827.0</v>
      </c>
      <c r="B16829" s="1">
        <v>1.70022911081459E9</v>
      </c>
      <c r="C16829" s="1">
        <v>-5.52088088046084</v>
      </c>
      <c r="D16829" s="1">
        <v>14228.7405405927</v>
      </c>
      <c r="E16829" s="1">
        <v>26167.2766408057</v>
      </c>
      <c r="F16829" s="1">
        <v>18673.9437191419</v>
      </c>
      <c r="G16829" s="1">
        <v>21803.880846963</v>
      </c>
      <c r="H16829" s="1">
        <v>-35096.016239645</v>
      </c>
      <c r="I16829" s="1">
        <v>16900.4445553355</v>
      </c>
      <c r="J16829" s="1">
        <v>-28214.7634881452</v>
      </c>
      <c r="K16829" s="1">
        <v>0.076</v>
      </c>
      <c r="L16829" s="1">
        <v>0.892</v>
      </c>
      <c r="M16829" s="1">
        <v>-0.028</v>
      </c>
    </row>
    <row r="16830">
      <c r="A16830" s="1">
        <v>16828.0</v>
      </c>
      <c r="B16830" s="1">
        <v>1.70022911081841E9</v>
      </c>
      <c r="C16830" s="1">
        <v>35.4051632172063</v>
      </c>
      <c r="D16830" s="1">
        <v>14259.6530031744</v>
      </c>
      <c r="E16830" s="1">
        <v>26149.7305214083</v>
      </c>
      <c r="F16830" s="1">
        <v>18695.5131525412</v>
      </c>
      <c r="G16830" s="1">
        <v>21839.7106933248</v>
      </c>
      <c r="H16830" s="1">
        <v>-35080.2135563151</v>
      </c>
      <c r="I16830" s="1">
        <v>16924.8526602807</v>
      </c>
      <c r="J16830" s="1">
        <v>-28168.5177288672</v>
      </c>
      <c r="K16830" s="1">
        <v>0.088</v>
      </c>
      <c r="L16830" s="1">
        <v>0.97</v>
      </c>
      <c r="M16830" s="1">
        <v>-0.004</v>
      </c>
    </row>
    <row r="16831">
      <c r="A16831" s="1">
        <v>16829.0</v>
      </c>
      <c r="B16831" s="1">
        <v>1.70022911082249E9</v>
      </c>
      <c r="C16831" s="1">
        <v>95.3972453352505</v>
      </c>
      <c r="D16831" s="1">
        <v>14321.9473149713</v>
      </c>
      <c r="E16831" s="1">
        <v>26191.0141934173</v>
      </c>
      <c r="F16831" s="1">
        <v>18726.2468011673</v>
      </c>
      <c r="G16831" s="1">
        <v>21871.0478390512</v>
      </c>
      <c r="H16831" s="1">
        <v>-35071.4963759775</v>
      </c>
      <c r="I16831" s="1">
        <v>17013.723196235</v>
      </c>
      <c r="J16831" s="1">
        <v>-28140.8239174871</v>
      </c>
      <c r="K16831" s="1">
        <v>0.088</v>
      </c>
      <c r="L16831" s="1">
        <v>0.97</v>
      </c>
      <c r="M16831" s="1">
        <v>-0.004</v>
      </c>
    </row>
    <row r="16832">
      <c r="A16832" s="1">
        <v>16830.0</v>
      </c>
      <c r="B16832" s="1">
        <v>1.70022911082565E9</v>
      </c>
      <c r="C16832" s="1">
        <v>136.435048155194</v>
      </c>
      <c r="D16832" s="1">
        <v>14347.3165449281</v>
      </c>
      <c r="E16832" s="1">
        <v>26222.5078013548</v>
      </c>
      <c r="F16832" s="1">
        <v>18724.0786819551</v>
      </c>
      <c r="G16832" s="1">
        <v>21847.5114521397</v>
      </c>
      <c r="H16832" s="1">
        <v>-35087.6790389632</v>
      </c>
      <c r="I16832" s="1">
        <v>16954.6698873841</v>
      </c>
      <c r="J16832" s="1">
        <v>-28174.1280167255</v>
      </c>
      <c r="K16832" s="1">
        <v>0.088</v>
      </c>
      <c r="L16832" s="1">
        <v>0.97</v>
      </c>
      <c r="M16832" s="1">
        <v>-0.004</v>
      </c>
    </row>
    <row r="16833">
      <c r="A16833" s="1">
        <v>16831.0</v>
      </c>
      <c r="B16833" s="1">
        <v>1.70022911082995E9</v>
      </c>
      <c r="C16833" s="1">
        <v>138.178484222708</v>
      </c>
      <c r="D16833" s="1">
        <v>14334.2854779106</v>
      </c>
      <c r="E16833" s="1">
        <v>26222.6866153105</v>
      </c>
      <c r="F16833" s="1">
        <v>18699.6482252655</v>
      </c>
      <c r="G16833" s="1">
        <v>21810.3405011106</v>
      </c>
      <c r="H16833" s="1">
        <v>-35108.8014374734</v>
      </c>
      <c r="I16833" s="1">
        <v>16823.3533887092</v>
      </c>
      <c r="J16833" s="1">
        <v>-28201.7994763612</v>
      </c>
      <c r="K16833" s="1">
        <v>0.088</v>
      </c>
      <c r="L16833" s="1">
        <v>0.97</v>
      </c>
      <c r="M16833" s="1">
        <v>-0.004</v>
      </c>
    </row>
    <row r="16834">
      <c r="A16834" s="1">
        <v>16832.0</v>
      </c>
      <c r="B16834" s="1">
        <v>1.70022911083354E9</v>
      </c>
      <c r="C16834" s="1">
        <v>141.128914490808</v>
      </c>
      <c r="D16834" s="1">
        <v>14337.59353609</v>
      </c>
      <c r="E16834" s="1">
        <v>26257.3318192162</v>
      </c>
      <c r="F16834" s="1">
        <v>18709.2818271257</v>
      </c>
      <c r="G16834" s="1">
        <v>21839.5095276247</v>
      </c>
      <c r="H16834" s="1">
        <v>-35085.3991610287</v>
      </c>
      <c r="I16834" s="1">
        <v>16835.2668685039</v>
      </c>
      <c r="J16834" s="1">
        <v>-28129.6480452594</v>
      </c>
      <c r="K16834" s="1">
        <v>0.088</v>
      </c>
      <c r="L16834" s="1">
        <v>0.97</v>
      </c>
      <c r="M16834" s="1">
        <v>-0.004</v>
      </c>
    </row>
    <row r="16835">
      <c r="A16835" s="1">
        <v>16833.0</v>
      </c>
      <c r="B16835" s="1">
        <v>1.70022911083748E9</v>
      </c>
      <c r="C16835" s="1">
        <v>173.114260806353</v>
      </c>
      <c r="D16835" s="1">
        <v>14381.4476587113</v>
      </c>
      <c r="E16835" s="1">
        <v>26339.0050934559</v>
      </c>
      <c r="F16835" s="1">
        <v>18739.3672751626</v>
      </c>
      <c r="G16835" s="1">
        <v>21878.0662868101</v>
      </c>
      <c r="H16835" s="1">
        <v>-35058.4206054712</v>
      </c>
      <c r="I16835" s="1">
        <v>16931.8487562952</v>
      </c>
      <c r="J16835" s="1">
        <v>-28053.2944862001</v>
      </c>
      <c r="K16835" s="1">
        <v>0.088</v>
      </c>
      <c r="L16835" s="1">
        <v>0.97</v>
      </c>
      <c r="M16835" s="1">
        <v>-0.004</v>
      </c>
    </row>
    <row r="16836">
      <c r="A16836" s="1">
        <v>16834.0</v>
      </c>
      <c r="B16836" s="1">
        <v>1.70022911084144E9</v>
      </c>
      <c r="C16836" s="1">
        <v>197.120034351352</v>
      </c>
      <c r="D16836" s="1">
        <v>14412.9189149044</v>
      </c>
      <c r="E16836" s="1">
        <v>26409.6142541902</v>
      </c>
      <c r="F16836" s="1">
        <v>18750.0961125011</v>
      </c>
      <c r="G16836" s="1">
        <v>21852.2276702198</v>
      </c>
      <c r="H16836" s="1">
        <v>-35043.3778814527</v>
      </c>
      <c r="I16836" s="1">
        <v>16894.4319360771</v>
      </c>
      <c r="J16836" s="1">
        <v>-28050.1875937208</v>
      </c>
      <c r="K16836" s="1">
        <v>0.088</v>
      </c>
      <c r="L16836" s="1">
        <v>0.97</v>
      </c>
      <c r="M16836" s="1">
        <v>-0.004</v>
      </c>
    </row>
    <row r="16837">
      <c r="A16837" s="1">
        <v>16835.0</v>
      </c>
      <c r="B16837" s="1">
        <v>1.70022911084663E9</v>
      </c>
      <c r="C16837" s="1">
        <v>209.502900779593</v>
      </c>
      <c r="D16837" s="1">
        <v>14417.903353918</v>
      </c>
      <c r="E16837" s="1">
        <v>26483.8220457818</v>
      </c>
      <c r="F16837" s="1">
        <v>18759.5509004057</v>
      </c>
      <c r="G16837" s="1">
        <v>21837.5202223682</v>
      </c>
      <c r="H16837" s="1">
        <v>-35036.2029714826</v>
      </c>
      <c r="I16837" s="1">
        <v>16804.8461443002</v>
      </c>
      <c r="J16837" s="1">
        <v>-28035.2119249358</v>
      </c>
      <c r="K16837" s="1">
        <v>0.088</v>
      </c>
      <c r="L16837" s="1">
        <v>0.97</v>
      </c>
      <c r="M16837" s="1">
        <v>-0.004</v>
      </c>
    </row>
    <row r="16838">
      <c r="A16838" s="1">
        <v>16836.0</v>
      </c>
      <c r="B16838" s="1">
        <v>1.7002291108496E9</v>
      </c>
      <c r="C16838" s="1">
        <v>210.776950213545</v>
      </c>
      <c r="D16838" s="1">
        <v>14421.9266679199</v>
      </c>
      <c r="E16838" s="1">
        <v>26549.9161541362</v>
      </c>
      <c r="F16838" s="1">
        <v>18790.1951420539</v>
      </c>
      <c r="G16838" s="1">
        <v>21860.631926135</v>
      </c>
      <c r="H16838" s="1">
        <v>-35021.0708404863</v>
      </c>
      <c r="I16838" s="1">
        <v>16817.8548595732</v>
      </c>
      <c r="J16838" s="1">
        <v>-27953.4045402293</v>
      </c>
      <c r="K16838" s="1">
        <v>0.088</v>
      </c>
      <c r="L16838" s="1">
        <v>0.97</v>
      </c>
      <c r="M16838" s="1">
        <v>-0.004</v>
      </c>
    </row>
    <row r="16839">
      <c r="A16839" s="1">
        <v>16837.0</v>
      </c>
      <c r="B16839" s="1">
        <v>1.70022911085359E9</v>
      </c>
      <c r="C16839" s="1">
        <v>187.821708657945</v>
      </c>
      <c r="D16839" s="1">
        <v>14415.8246416836</v>
      </c>
      <c r="E16839" s="1">
        <v>26581.1638928847</v>
      </c>
      <c r="F16839" s="1">
        <v>18789.1446100645</v>
      </c>
      <c r="G16839" s="1">
        <v>21875.7193536423</v>
      </c>
      <c r="H16839" s="1">
        <v>-35016.5334363619</v>
      </c>
      <c r="I16839" s="1">
        <v>16948.0761227698</v>
      </c>
      <c r="J16839" s="1">
        <v>-27891.1772836658</v>
      </c>
      <c r="K16839" s="1">
        <v>0.088</v>
      </c>
      <c r="L16839" s="1">
        <v>0.97</v>
      </c>
      <c r="M16839" s="1">
        <v>-0.004</v>
      </c>
    </row>
    <row r="16840">
      <c r="A16840" s="1">
        <v>16838.0</v>
      </c>
      <c r="B16840" s="1">
        <v>1.70022911085756E9</v>
      </c>
      <c r="C16840" s="1">
        <v>162.519533934537</v>
      </c>
      <c r="D16840" s="1">
        <v>14421.636095242</v>
      </c>
      <c r="E16840" s="1">
        <v>26624.2133527056</v>
      </c>
      <c r="F16840" s="1">
        <v>18787.9599676084</v>
      </c>
      <c r="G16840" s="1">
        <v>21848.2490597068</v>
      </c>
      <c r="H16840" s="1">
        <v>-35005.5140263454</v>
      </c>
      <c r="I16840" s="1">
        <v>16988.0186901114</v>
      </c>
      <c r="J16840" s="1">
        <v>-27900.9449959927</v>
      </c>
      <c r="K16840" s="1">
        <v>0.088</v>
      </c>
      <c r="L16840" s="1">
        <v>0.906</v>
      </c>
      <c r="M16840" s="1">
        <v>-0.022</v>
      </c>
    </row>
    <row r="16841">
      <c r="A16841" s="1">
        <v>16839.0</v>
      </c>
      <c r="B16841" s="1">
        <v>1.70022911086167E9</v>
      </c>
      <c r="C16841" s="1">
        <v>130.109504474342</v>
      </c>
      <c r="D16841" s="1">
        <v>14441.5514995517</v>
      </c>
      <c r="E16841" s="1">
        <v>26645.1792890047</v>
      </c>
      <c r="F16841" s="1">
        <v>18790.6198251986</v>
      </c>
      <c r="G16841" s="1">
        <v>21811.0110534442</v>
      </c>
      <c r="H16841" s="1">
        <v>-35016.6451950842</v>
      </c>
      <c r="I16841" s="1">
        <v>16913.229753164</v>
      </c>
      <c r="J16841" s="1">
        <v>-27926.6271503719</v>
      </c>
      <c r="K16841" s="1">
        <v>0.088</v>
      </c>
      <c r="L16841" s="1">
        <v>0.906</v>
      </c>
      <c r="M16841" s="1">
        <v>-0.022</v>
      </c>
    </row>
    <row r="16842">
      <c r="A16842" s="1">
        <v>16840.0</v>
      </c>
      <c r="B16842" s="1">
        <v>1.70022911086563E9</v>
      </c>
      <c r="C16842" s="1">
        <v>88.9152394432114</v>
      </c>
      <c r="D16842" s="1">
        <v>14430.9120691909</v>
      </c>
      <c r="E16842" s="1">
        <v>26628.7731085745</v>
      </c>
      <c r="F16842" s="1">
        <v>18779.6227669266</v>
      </c>
      <c r="G16842" s="1">
        <v>21807.0324429312</v>
      </c>
      <c r="H16842" s="1">
        <v>-35020.9143782752</v>
      </c>
      <c r="I16842" s="1">
        <v>16870.4261625321</v>
      </c>
      <c r="J16842" s="1">
        <v>-27931.2316097297</v>
      </c>
      <c r="K16842" s="1">
        <v>0.088</v>
      </c>
      <c r="L16842" s="1">
        <v>0.906</v>
      </c>
      <c r="M16842" s="1">
        <v>-0.022</v>
      </c>
    </row>
    <row r="16843">
      <c r="A16843" s="1">
        <v>16841.0</v>
      </c>
      <c r="B16843" s="1">
        <v>1.70022911086959E9</v>
      </c>
      <c r="C16843" s="1">
        <v>88.2893905984629</v>
      </c>
      <c r="D16843" s="1">
        <v>14438.13168265</v>
      </c>
      <c r="E16843" s="1">
        <v>26609.0365182204</v>
      </c>
      <c r="F16843" s="1">
        <v>18785.9483106074</v>
      </c>
      <c r="G16843" s="1">
        <v>21841.14120497</v>
      </c>
      <c r="H16843" s="1">
        <v>-35001.6471745547</v>
      </c>
      <c r="I16843" s="1">
        <v>16940.5659366328</v>
      </c>
      <c r="J16843" s="1">
        <v>-27901.548493093</v>
      </c>
      <c r="K16843" s="1">
        <v>0.088</v>
      </c>
      <c r="L16843" s="1">
        <v>0.906</v>
      </c>
      <c r="M16843" s="1">
        <v>-0.022</v>
      </c>
    </row>
    <row r="16844">
      <c r="A16844" s="1">
        <v>16842.0</v>
      </c>
      <c r="B16844" s="1">
        <v>1.70022911087499E9</v>
      </c>
      <c r="C16844" s="1">
        <v>98.7053035146359</v>
      </c>
      <c r="D16844" s="1">
        <v>14462.5174358507</v>
      </c>
      <c r="E16844" s="1">
        <v>26604.4544106071</v>
      </c>
      <c r="F16844" s="1">
        <v>18784.897778618</v>
      </c>
      <c r="G16844" s="1">
        <v>21839.3083619246</v>
      </c>
      <c r="H16844" s="1">
        <v>-35000.8201600098</v>
      </c>
      <c r="I16844" s="1">
        <v>16936.7884918199</v>
      </c>
      <c r="J16844" s="1">
        <v>-27916.5465136225</v>
      </c>
      <c r="K16844" s="1">
        <v>0.088</v>
      </c>
      <c r="L16844" s="1">
        <v>0.906</v>
      </c>
      <c r="M16844" s="1">
        <v>-0.022</v>
      </c>
    </row>
    <row r="16845">
      <c r="A16845" s="1">
        <v>16843.0</v>
      </c>
      <c r="B16845" s="1">
        <v>1.700229110878E9</v>
      </c>
      <c r="C16845" s="1">
        <v>113.770379277512</v>
      </c>
      <c r="D16845" s="1">
        <v>14497.140288012</v>
      </c>
      <c r="E16845" s="1">
        <v>26586.5730150429</v>
      </c>
      <c r="F16845" s="1">
        <v>18783.6907844174</v>
      </c>
      <c r="G16845" s="1">
        <v>21818.0071494587</v>
      </c>
      <c r="H16845" s="1">
        <v>-34991.8571104833</v>
      </c>
      <c r="I16845" s="1">
        <v>16798.1406209636</v>
      </c>
      <c r="J16845" s="1">
        <v>-27949.4929849497</v>
      </c>
      <c r="K16845" s="1">
        <v>0.088</v>
      </c>
      <c r="L16845" s="1">
        <v>0.906</v>
      </c>
      <c r="M16845" s="1">
        <v>-0.022</v>
      </c>
    </row>
    <row r="16846">
      <c r="A16846" s="1">
        <v>16844.0</v>
      </c>
      <c r="B16846" s="1">
        <v>1.7002291108818E9</v>
      </c>
      <c r="C16846" s="1">
        <v>139.8325133124</v>
      </c>
      <c r="D16846" s="1">
        <v>14518.8661836226</v>
      </c>
      <c r="E16846" s="1">
        <v>26563.506014765</v>
      </c>
      <c r="F16846" s="1">
        <v>18778.1922552814</v>
      </c>
      <c r="G16846" s="1">
        <v>21825.2491146623</v>
      </c>
      <c r="H16846" s="1">
        <v>-34970.6006015063</v>
      </c>
      <c r="I16846" s="1">
        <v>16680.4139829175</v>
      </c>
      <c r="J16846" s="1">
        <v>-27926.4259846718</v>
      </c>
      <c r="K16846" s="1">
        <v>0.088</v>
      </c>
      <c r="L16846" s="1">
        <v>0.906</v>
      </c>
      <c r="M16846" s="1">
        <v>-0.022</v>
      </c>
    </row>
    <row r="16847">
      <c r="A16847" s="1">
        <v>16845.0</v>
      </c>
      <c r="B16847" s="1">
        <v>1.70022911088556E9</v>
      </c>
      <c r="C16847" s="1">
        <v>301.256811768628</v>
      </c>
      <c r="D16847" s="1">
        <v>14555.0983613846</v>
      </c>
      <c r="E16847" s="1">
        <v>26405.479181466</v>
      </c>
      <c r="F16847" s="1">
        <v>18766.8599208426</v>
      </c>
      <c r="G16847" s="1">
        <v>21864.9681645593</v>
      </c>
      <c r="H16847" s="1">
        <v>-34954.2614763094</v>
      </c>
      <c r="I16847" s="1">
        <v>16455.1978057858</v>
      </c>
      <c r="J16847" s="1">
        <v>-28636.2056298501</v>
      </c>
      <c r="K16847" s="1">
        <v>0.088</v>
      </c>
      <c r="L16847" s="1">
        <v>0.906</v>
      </c>
      <c r="M16847" s="1">
        <v>-0.022</v>
      </c>
    </row>
    <row r="16848">
      <c r="A16848" s="1">
        <v>16846.0</v>
      </c>
      <c r="B16848" s="1">
        <v>1.70022911088965E9</v>
      </c>
      <c r="C16848" s="1">
        <v>330.224672582706</v>
      </c>
      <c r="D16848" s="1">
        <v>14561.3792015766</v>
      </c>
      <c r="E16848" s="1">
        <v>26403.9816145875</v>
      </c>
      <c r="F16848" s="1">
        <v>18776.5605779362</v>
      </c>
      <c r="G16848" s="1">
        <v>21863.6494116365</v>
      </c>
      <c r="H16848" s="1">
        <v>-34964.9679619035</v>
      </c>
      <c r="I16848" s="1">
        <v>16498.3813760735</v>
      </c>
      <c r="J16848" s="1">
        <v>-28679.5233106044</v>
      </c>
      <c r="K16848" s="1">
        <v>0.088</v>
      </c>
      <c r="L16848" s="1">
        <v>0.906</v>
      </c>
      <c r="M16848" s="1">
        <v>-0.022</v>
      </c>
    </row>
    <row r="16849">
      <c r="A16849" s="1">
        <v>16847.0</v>
      </c>
      <c r="B16849" s="1">
        <v>1.70022911089365E9</v>
      </c>
      <c r="C16849" s="1">
        <v>369.854315501965</v>
      </c>
      <c r="D16849" s="1">
        <v>14581.2275506529</v>
      </c>
      <c r="E16849" s="1">
        <v>26405.0992018102</v>
      </c>
      <c r="F16849" s="1">
        <v>18772.4031534675</v>
      </c>
      <c r="G16849" s="1">
        <v>21852.8535190646</v>
      </c>
      <c r="H16849" s="1">
        <v>-34973.7969009634</v>
      </c>
      <c r="I16849" s="1">
        <v>16378.821894982</v>
      </c>
      <c r="J16849" s="1">
        <v>-28745.0139218585</v>
      </c>
      <c r="K16849" s="1">
        <v>0.088</v>
      </c>
      <c r="L16849" s="1">
        <v>0.906</v>
      </c>
      <c r="M16849" s="1">
        <v>-0.022</v>
      </c>
    </row>
    <row r="16850">
      <c r="A16850" s="1">
        <v>16848.0</v>
      </c>
      <c r="B16850" s="1">
        <v>1.70022911089805E9</v>
      </c>
      <c r="C16850" s="1">
        <v>425.957194084786</v>
      </c>
      <c r="D16850" s="1">
        <v>14618.7337778489</v>
      </c>
      <c r="E16850" s="1">
        <v>26446.8969639416</v>
      </c>
      <c r="F16850" s="1">
        <v>18805.3719765391</v>
      </c>
      <c r="G16850" s="1">
        <v>21873.5065309413</v>
      </c>
      <c r="H16850" s="1">
        <v>-34949.969941374</v>
      </c>
      <c r="I16850" s="1">
        <v>16212.9272476348</v>
      </c>
      <c r="J16850" s="1">
        <v>-28751.3618172838</v>
      </c>
      <c r="K16850" s="1">
        <v>0.054</v>
      </c>
      <c r="L16850" s="1">
        <v>1.008</v>
      </c>
      <c r="M16850" s="1">
        <v>-0.02</v>
      </c>
    </row>
    <row r="16851">
      <c r="A16851" s="1">
        <v>16849.0</v>
      </c>
      <c r="B16851" s="1">
        <v>1.70022911090258E9</v>
      </c>
      <c r="C16851" s="1">
        <v>464.42454629237</v>
      </c>
      <c r="D16851" s="1">
        <v>14641.0631705597</v>
      </c>
      <c r="E16851" s="1">
        <v>26474.7248857885</v>
      </c>
      <c r="F16851" s="1">
        <v>18833.8928024641</v>
      </c>
      <c r="G16851" s="1">
        <v>21913.6279122385</v>
      </c>
      <c r="H16851" s="1">
        <v>-34927.0370515629</v>
      </c>
      <c r="I16851" s="1">
        <v>16189.3014537455</v>
      </c>
      <c r="J16851" s="1">
        <v>-28704.5349126499</v>
      </c>
      <c r="K16851" s="1">
        <v>0.054</v>
      </c>
      <c r="L16851" s="1">
        <v>1.008</v>
      </c>
      <c r="M16851" s="1">
        <v>-0.02</v>
      </c>
    </row>
    <row r="16852">
      <c r="A16852" s="1">
        <v>16850.0</v>
      </c>
      <c r="B16852" s="1">
        <v>1.70022911090682E9</v>
      </c>
      <c r="C16852" s="1">
        <v>486.396311091937</v>
      </c>
      <c r="D16852" s="1">
        <v>14656.7540951674</v>
      </c>
      <c r="E16852" s="1">
        <v>26497.233092455</v>
      </c>
      <c r="F16852" s="1">
        <v>18832.9987326858</v>
      </c>
      <c r="G16852" s="1">
        <v>21916.2654180843</v>
      </c>
      <c r="H16852" s="1">
        <v>-34936.7600604009</v>
      </c>
      <c r="I16852" s="1">
        <v>16229.5122420206</v>
      </c>
      <c r="J16852" s="1">
        <v>-28692.0849909883</v>
      </c>
      <c r="K16852" s="1">
        <v>0.054</v>
      </c>
      <c r="L16852" s="1">
        <v>1.008</v>
      </c>
      <c r="M16852" s="1">
        <v>-0.02</v>
      </c>
    </row>
    <row r="16853">
      <c r="A16853" s="1">
        <v>16851.0</v>
      </c>
      <c r="B16853" s="1">
        <v>1.70022911091102E9</v>
      </c>
      <c r="C16853" s="1">
        <v>489.413796593403</v>
      </c>
      <c r="D16853" s="1">
        <v>14656.1729498115</v>
      </c>
      <c r="E16853" s="1">
        <v>26512.9240170626</v>
      </c>
      <c r="F16853" s="1">
        <v>18808.5459242517</v>
      </c>
      <c r="G16853" s="1">
        <v>21893.8466183956</v>
      </c>
      <c r="H16853" s="1">
        <v>-34962.3528078023</v>
      </c>
      <c r="I16853" s="1">
        <v>16169.2295872246</v>
      </c>
      <c r="J16853" s="1">
        <v>-28753.8875644072</v>
      </c>
      <c r="K16853" s="1">
        <v>0.054</v>
      </c>
      <c r="L16853" s="1">
        <v>1.008</v>
      </c>
      <c r="M16853" s="1">
        <v>-0.02</v>
      </c>
    </row>
    <row r="16854">
      <c r="A16854" s="1">
        <v>16852.0</v>
      </c>
      <c r="B16854" s="1">
        <v>1.70022911091488E9</v>
      </c>
      <c r="C16854" s="1">
        <v>519.879224285987</v>
      </c>
      <c r="D16854" s="1">
        <v>14680.5587030123</v>
      </c>
      <c r="E16854" s="1">
        <v>26540.2154970425</v>
      </c>
      <c r="F16854" s="1">
        <v>18813.2174388429</v>
      </c>
      <c r="G16854" s="1">
        <v>21892.8184381506</v>
      </c>
      <c r="H16854" s="1">
        <v>-34961.3246275573</v>
      </c>
      <c r="I16854" s="1">
        <v>16055.3921527137</v>
      </c>
      <c r="J16854" s="1">
        <v>-28780.1508641422</v>
      </c>
      <c r="K16854" s="1">
        <v>0.054</v>
      </c>
      <c r="L16854" s="1">
        <v>1.008</v>
      </c>
      <c r="M16854" s="1">
        <v>-0.02</v>
      </c>
    </row>
    <row r="16855">
      <c r="A16855" s="1">
        <v>16853.0</v>
      </c>
      <c r="B16855" s="1">
        <v>1.70022911093469E9</v>
      </c>
      <c r="C16855" s="1">
        <v>544.332032720092</v>
      </c>
      <c r="D16855" s="1">
        <v>14682.4362495465</v>
      </c>
      <c r="E16855" s="1">
        <v>26559.5497559964</v>
      </c>
      <c r="F16855" s="1">
        <v>18841.5818025567</v>
      </c>
      <c r="G16855" s="1">
        <v>21913.6726157275</v>
      </c>
      <c r="H16855" s="1">
        <v>-34936.6259499342</v>
      </c>
      <c r="I16855" s="1">
        <v>16053.536957924</v>
      </c>
      <c r="J16855" s="1">
        <v>-28752.5241079955</v>
      </c>
      <c r="K16855" s="1">
        <v>0.054</v>
      </c>
      <c r="L16855" s="1">
        <v>1.008</v>
      </c>
      <c r="M16855" s="1">
        <v>-0.02</v>
      </c>
    </row>
    <row r="16856">
      <c r="A16856" s="1">
        <v>16854.0</v>
      </c>
      <c r="B16856" s="1">
        <v>1.70022911093774E9</v>
      </c>
      <c r="C16856" s="1">
        <v>537.805323339143</v>
      </c>
      <c r="D16856" s="1">
        <v>14668.9804993844</v>
      </c>
      <c r="E16856" s="1">
        <v>26567.0152386445</v>
      </c>
      <c r="F16856" s="1">
        <v>18844.0404944468</v>
      </c>
      <c r="G16856" s="1">
        <v>21933.2080403814</v>
      </c>
      <c r="H16856" s="1">
        <v>-34927.3723277297</v>
      </c>
      <c r="I16856" s="1">
        <v>16138.7418077876</v>
      </c>
      <c r="J16856" s="1">
        <v>-28732.02755833</v>
      </c>
      <c r="K16856" s="1">
        <v>0.066</v>
      </c>
      <c r="L16856" s="1">
        <v>0.984</v>
      </c>
      <c r="M16856" s="1">
        <v>-0.06</v>
      </c>
    </row>
    <row r="16857">
      <c r="A16857" s="1">
        <v>16855.0</v>
      </c>
      <c r="B16857" s="1">
        <v>1.70022911094165E9</v>
      </c>
      <c r="C16857" s="1">
        <v>577.323207536126</v>
      </c>
      <c r="D16857" s="1">
        <v>14714.8015755178</v>
      </c>
      <c r="E16857" s="1">
        <v>26588.8975964662</v>
      </c>
      <c r="F16857" s="1">
        <v>18853.2270614179</v>
      </c>
      <c r="G16857" s="1">
        <v>21937.9689619504</v>
      </c>
      <c r="H16857" s="1">
        <v>-34925.8300573623</v>
      </c>
      <c r="I16857" s="1">
        <v>16122.6709035242</v>
      </c>
      <c r="J16857" s="1">
        <v>-28739.5600962114</v>
      </c>
      <c r="K16857" s="1">
        <v>0.066</v>
      </c>
      <c r="L16857" s="1">
        <v>0.984</v>
      </c>
      <c r="M16857" s="1">
        <v>-0.06</v>
      </c>
    </row>
    <row r="16858">
      <c r="A16858" s="1">
        <v>16856.0</v>
      </c>
      <c r="B16858" s="1">
        <v>1.70022911094558E9</v>
      </c>
      <c r="C16858" s="1">
        <v>601.552498525679</v>
      </c>
      <c r="D16858" s="1">
        <v>14754.3418114592</v>
      </c>
      <c r="E16858" s="1">
        <v>26584.7401719975</v>
      </c>
      <c r="F16858" s="1">
        <v>18868.7615238143</v>
      </c>
      <c r="G16858" s="1">
        <v>21930.5928862801</v>
      </c>
      <c r="H16858" s="1">
        <v>-34925.8524091067</v>
      </c>
      <c r="I16858" s="1">
        <v>16004.6536928002</v>
      </c>
      <c r="J16858" s="1">
        <v>-28744.5668869694</v>
      </c>
      <c r="K16858" s="1">
        <v>0.066</v>
      </c>
      <c r="L16858" s="1">
        <v>0.984</v>
      </c>
      <c r="M16858" s="1">
        <v>-0.06</v>
      </c>
    </row>
    <row r="16859">
      <c r="A16859" s="1">
        <v>16857.0</v>
      </c>
      <c r="B16859" s="1">
        <v>1.70022911094959E9</v>
      </c>
      <c r="C16859" s="1">
        <v>607.475710806335</v>
      </c>
      <c r="D16859" s="1">
        <v>14756.3534684602</v>
      </c>
      <c r="E16859" s="1">
        <v>26549.2456018025</v>
      </c>
      <c r="F16859" s="1">
        <v>18878.2386634634</v>
      </c>
      <c r="G16859" s="1">
        <v>21933.4539095704</v>
      </c>
      <c r="H16859" s="1">
        <v>-34904.2829757074</v>
      </c>
      <c r="I16859" s="1">
        <v>15978.0104134095</v>
      </c>
      <c r="J16859" s="1">
        <v>-28704.3560986943</v>
      </c>
      <c r="K16859" s="1">
        <v>0.066</v>
      </c>
      <c r="L16859" s="1">
        <v>0.984</v>
      </c>
      <c r="M16859" s="1">
        <v>-0.06</v>
      </c>
    </row>
    <row r="16860">
      <c r="A16860" s="1">
        <v>16858.0</v>
      </c>
      <c r="B16860" s="1">
        <v>1.70022911095369E9</v>
      </c>
      <c r="C16860" s="1">
        <v>604.368818327047</v>
      </c>
      <c r="D16860" s="1">
        <v>14753.5595004033</v>
      </c>
      <c r="E16860" s="1">
        <v>26487.8900632727</v>
      </c>
      <c r="F16860" s="1">
        <v>18860.3125644102</v>
      </c>
      <c r="G16860" s="1">
        <v>21937.9689619504</v>
      </c>
      <c r="H16860" s="1">
        <v>-34895.1187604807</v>
      </c>
      <c r="I16860" s="1">
        <v>16056.286222492</v>
      </c>
      <c r="J16860" s="1">
        <v>-28664.3688278637</v>
      </c>
      <c r="K16860" s="1">
        <v>0.066</v>
      </c>
      <c r="L16860" s="1">
        <v>0.984</v>
      </c>
      <c r="M16860" s="1">
        <v>-0.06</v>
      </c>
    </row>
    <row r="16861">
      <c r="A16861" s="1">
        <v>16859.0</v>
      </c>
      <c r="B16861" s="1">
        <v>1.70022911095881E9</v>
      </c>
      <c r="C16861" s="1">
        <v>632.800237274198</v>
      </c>
      <c r="D16861" s="1">
        <v>14779.9792623495</v>
      </c>
      <c r="E16861" s="1">
        <v>26453.3789698337</v>
      </c>
      <c r="F16861" s="1">
        <v>18850.7013142944</v>
      </c>
      <c r="G16861" s="1">
        <v>21942.6404765415</v>
      </c>
      <c r="H16861" s="1">
        <v>-34890.3801906562</v>
      </c>
      <c r="I16861" s="1">
        <v>16040.9752775401</v>
      </c>
      <c r="J16861" s="1">
        <v>-28660.5243278174</v>
      </c>
      <c r="K16861" s="1">
        <v>0.066</v>
      </c>
      <c r="L16861" s="1">
        <v>0.984</v>
      </c>
      <c r="M16861" s="1">
        <v>-0.06</v>
      </c>
    </row>
    <row r="16862">
      <c r="A16862" s="1">
        <v>16860.0</v>
      </c>
      <c r="B16862" s="1">
        <v>1.70022911096201E9</v>
      </c>
      <c r="C16862" s="1">
        <v>646.658318836488</v>
      </c>
      <c r="D16862" s="1">
        <v>14794.2620270564</v>
      </c>
      <c r="E16862" s="1">
        <v>26412.1847048026</v>
      </c>
      <c r="F16862" s="1">
        <v>18826.2261541159</v>
      </c>
      <c r="G16862" s="1">
        <v>21940.4723573294</v>
      </c>
      <c r="H16862" s="1">
        <v>-34895.2081674585</v>
      </c>
      <c r="I16862" s="1">
        <v>15913.5703341448</v>
      </c>
      <c r="J16862" s="1">
        <v>-28674.6729820576</v>
      </c>
      <c r="K16862" s="1">
        <v>0.066</v>
      </c>
      <c r="L16862" s="1">
        <v>0.984</v>
      </c>
      <c r="M16862" s="1">
        <v>-0.06</v>
      </c>
    </row>
    <row r="16863">
      <c r="A16863" s="1">
        <v>16861.0</v>
      </c>
      <c r="B16863" s="1">
        <v>1.70022911096606E9</v>
      </c>
      <c r="C16863" s="1">
        <v>666.998406290818</v>
      </c>
      <c r="D16863" s="1">
        <v>14805.482602773</v>
      </c>
      <c r="E16863" s="1">
        <v>26346.5823348262</v>
      </c>
      <c r="F16863" s="1">
        <v>18825.5108982933</v>
      </c>
      <c r="G16863" s="1">
        <v>21943.7804155087</v>
      </c>
      <c r="H16863" s="1">
        <v>-34895.3422779252</v>
      </c>
      <c r="I16863" s="1">
        <v>15839.2731355754</v>
      </c>
      <c r="J16863" s="1">
        <v>-28658.5797260498</v>
      </c>
      <c r="K16863" s="1">
        <v>0.066</v>
      </c>
      <c r="L16863" s="1">
        <v>0.984</v>
      </c>
      <c r="M16863" s="1">
        <v>-0.06</v>
      </c>
    </row>
    <row r="16864">
      <c r="A16864" s="1">
        <v>16862.0</v>
      </c>
      <c r="B16864" s="1">
        <v>1.70022911096985E9</v>
      </c>
      <c r="C16864" s="1">
        <v>695.630990938066</v>
      </c>
      <c r="D16864" s="1">
        <v>14820.6370855137</v>
      </c>
      <c r="E16864" s="1">
        <v>26306.4833052734</v>
      </c>
      <c r="F16864" s="1">
        <v>18831.3894070851</v>
      </c>
      <c r="G16864" s="1">
        <v>21962.2876599177</v>
      </c>
      <c r="H16864" s="1">
        <v>-34890.6484115896</v>
      </c>
      <c r="I16864" s="1">
        <v>15876.466438349</v>
      </c>
      <c r="J16864" s="1">
        <v>-28632.0705571258</v>
      </c>
      <c r="K16864" s="1">
        <v>0.066</v>
      </c>
      <c r="L16864" s="1">
        <v>0.984</v>
      </c>
      <c r="M16864" s="1">
        <v>-0.06</v>
      </c>
    </row>
    <row r="16865">
      <c r="A16865" s="1">
        <v>16863.0</v>
      </c>
      <c r="B16865" s="1">
        <v>1.70022911097375E9</v>
      </c>
      <c r="C16865" s="1">
        <v>699.028456095273</v>
      </c>
      <c r="D16865" s="1">
        <v>14832.5952687973</v>
      </c>
      <c r="E16865" s="1">
        <v>26292.2675957998</v>
      </c>
      <c r="F16865" s="1">
        <v>18819.4312238015</v>
      </c>
      <c r="G16865" s="1">
        <v>21962.4217703845</v>
      </c>
      <c r="H16865" s="1">
        <v>-34875.3374666377</v>
      </c>
      <c r="I16865" s="1">
        <v>15902.4391654061</v>
      </c>
      <c r="J16865" s="1">
        <v>-28599.6605276656</v>
      </c>
      <c r="K16865" s="1">
        <v>0.066</v>
      </c>
      <c r="L16865" s="1">
        <v>0.984</v>
      </c>
      <c r="M16865" s="1">
        <v>-0.06</v>
      </c>
    </row>
    <row r="16866">
      <c r="A16866" s="1">
        <v>16864.0</v>
      </c>
      <c r="B16866" s="1">
        <v>1.70022911097769E9</v>
      </c>
      <c r="C16866" s="1">
        <v>730.231491354881</v>
      </c>
      <c r="D16866" s="1">
        <v>14879.4221734311</v>
      </c>
      <c r="E16866" s="1">
        <v>26282.6339939396</v>
      </c>
      <c r="F16866" s="1">
        <v>18822.4934127919</v>
      </c>
      <c r="G16866" s="1">
        <v>21961.0136104838</v>
      </c>
      <c r="H16866" s="1">
        <v>-34865.0556641883</v>
      </c>
      <c r="I16866" s="1">
        <v>15798.3247397333</v>
      </c>
      <c r="J16866" s="1">
        <v>-28615.5749697178</v>
      </c>
      <c r="K16866" s="1">
        <v>0.064</v>
      </c>
      <c r="L16866" s="1">
        <v>1.014</v>
      </c>
      <c r="M16866" s="1">
        <v>-0.086</v>
      </c>
    </row>
    <row r="16867">
      <c r="A16867" s="1">
        <v>16865.0</v>
      </c>
      <c r="B16867" s="1">
        <v>1.70022911098216E9</v>
      </c>
      <c r="C16867" s="1">
        <v>753.320843377213</v>
      </c>
      <c r="D16867" s="1">
        <v>14899.002301574</v>
      </c>
      <c r="E16867" s="1">
        <v>26263.947935575</v>
      </c>
      <c r="F16867" s="1">
        <v>18820.7052732354</v>
      </c>
      <c r="G16867" s="1">
        <v>21974.1117327346</v>
      </c>
      <c r="H16867" s="1">
        <v>-34849.0741669028</v>
      </c>
      <c r="I16867" s="1">
        <v>15720.6747794955</v>
      </c>
      <c r="J16867" s="1">
        <v>-28578.4934256665</v>
      </c>
      <c r="K16867" s="1">
        <v>0.064</v>
      </c>
      <c r="L16867" s="1">
        <v>1.014</v>
      </c>
      <c r="M16867" s="1">
        <v>-0.086</v>
      </c>
    </row>
    <row r="16868">
      <c r="A16868" s="1">
        <v>16866.0</v>
      </c>
      <c r="B16868" s="1">
        <v>1.7002291109847E9</v>
      </c>
      <c r="C16868" s="1">
        <v>781.506393135356</v>
      </c>
      <c r="D16868" s="1">
        <v>14918.24715355</v>
      </c>
      <c r="E16868" s="1">
        <v>26240.2103829634</v>
      </c>
      <c r="F16868" s="1">
        <v>18824.2815523483</v>
      </c>
      <c r="G16868" s="1">
        <v>21997.8492853461</v>
      </c>
      <c r="H16868" s="1">
        <v>-34847.3977860686</v>
      </c>
      <c r="I16868" s="1">
        <v>15767.3452219182</v>
      </c>
      <c r="J16868" s="1">
        <v>-28526.1232884077</v>
      </c>
      <c r="K16868" s="1">
        <v>0.064</v>
      </c>
      <c r="L16868" s="1">
        <v>1.014</v>
      </c>
      <c r="M16868" s="1">
        <v>-0.086</v>
      </c>
    </row>
    <row r="16869">
      <c r="A16869" s="1">
        <v>16867.0</v>
      </c>
      <c r="B16869" s="1">
        <v>1.70022911098872E9</v>
      </c>
      <c r="C16869" s="1">
        <v>815.056361562772</v>
      </c>
      <c r="D16869" s="1">
        <v>14939.8836421827</v>
      </c>
      <c r="E16869" s="1">
        <v>26219.1550396865</v>
      </c>
      <c r="F16869" s="1">
        <v>18819.8335552017</v>
      </c>
      <c r="G16869" s="1">
        <v>21997.7151748794</v>
      </c>
      <c r="H16869" s="1">
        <v>-34837.4065562971</v>
      </c>
      <c r="I16869" s="1">
        <v>15797.1177455327</v>
      </c>
      <c r="J16869" s="1">
        <v>-28506.5208085204</v>
      </c>
      <c r="K16869" s="1">
        <v>0.064</v>
      </c>
      <c r="L16869" s="1">
        <v>1.014</v>
      </c>
      <c r="M16869" s="1">
        <v>-0.086</v>
      </c>
    </row>
    <row r="16870">
      <c r="A16870" s="1">
        <v>16868.0</v>
      </c>
      <c r="B16870" s="1">
        <v>1.70022911099396E9</v>
      </c>
      <c r="C16870" s="1">
        <v>816.173948785537</v>
      </c>
      <c r="D16870" s="1">
        <v>14951.1712731327</v>
      </c>
      <c r="E16870" s="1">
        <v>26201.5642168002</v>
      </c>
      <c r="F16870" s="1">
        <v>18806.1989910839</v>
      </c>
      <c r="G16870" s="1">
        <v>21976.1904449689</v>
      </c>
      <c r="H16870" s="1">
        <v>-34848.8282977137</v>
      </c>
      <c r="I16870" s="1">
        <v>15682.9226831105</v>
      </c>
      <c r="J16870" s="1">
        <v>-28521.0494424163</v>
      </c>
      <c r="K16870" s="1">
        <v>0.064</v>
      </c>
      <c r="L16870" s="1">
        <v>1.014</v>
      </c>
      <c r="M16870" s="1">
        <v>-0.086</v>
      </c>
    </row>
    <row r="16871">
      <c r="A16871" s="1">
        <v>16869.0</v>
      </c>
      <c r="B16871" s="1">
        <v>1.70022911099774E9</v>
      </c>
      <c r="C16871" s="1">
        <v>831.529597226333</v>
      </c>
      <c r="D16871" s="1">
        <v>14981.3237764029</v>
      </c>
      <c r="E16871" s="1">
        <v>26185.0462776477</v>
      </c>
      <c r="F16871" s="1">
        <v>18819.9229621795</v>
      </c>
      <c r="G16871" s="1">
        <v>21988.7968288417</v>
      </c>
      <c r="H16871" s="1">
        <v>-34831.215123083</v>
      </c>
      <c r="I16871" s="1">
        <v>15578.8976644155</v>
      </c>
      <c r="J16871" s="1">
        <v>-28453.8377468392</v>
      </c>
      <c r="K16871" s="1">
        <v>0.064</v>
      </c>
      <c r="L16871" s="1">
        <v>1.014</v>
      </c>
      <c r="M16871" s="1">
        <v>-0.086</v>
      </c>
    </row>
    <row r="16872">
      <c r="A16872" s="1">
        <v>16870.0</v>
      </c>
      <c r="B16872" s="1">
        <v>1.70022911100176E9</v>
      </c>
      <c r="C16872" s="1">
        <v>861.279769096347</v>
      </c>
      <c r="D16872" s="1">
        <v>15019.6123146548</v>
      </c>
      <c r="E16872" s="1">
        <v>26191.6176905176</v>
      </c>
      <c r="F16872" s="1">
        <v>18850.0754654497</v>
      </c>
      <c r="G16872" s="1">
        <v>22018.0329105893</v>
      </c>
      <c r="H16872" s="1">
        <v>-34793.8877098426</v>
      </c>
      <c r="I16872" s="1">
        <v>15601.9646646934</v>
      </c>
      <c r="J16872" s="1">
        <v>-28283.4503988564</v>
      </c>
      <c r="K16872" s="1">
        <v>0.064</v>
      </c>
      <c r="L16872" s="1">
        <v>1.014</v>
      </c>
      <c r="M16872" s="1">
        <v>-0.086</v>
      </c>
    </row>
    <row r="16873">
      <c r="A16873" s="1">
        <v>16871.0</v>
      </c>
      <c r="B16873" s="1">
        <v>1.70022911100618E9</v>
      </c>
      <c r="C16873" s="1">
        <v>864.40901332009</v>
      </c>
      <c r="D16873" s="1">
        <v>15028.0389223145</v>
      </c>
      <c r="E16873" s="1">
        <v>26191.5059317953</v>
      </c>
      <c r="F16873" s="1">
        <v>18835.8374042317</v>
      </c>
      <c r="G16873" s="1">
        <v>22008.8686953626</v>
      </c>
      <c r="H16873" s="1">
        <v>-34802.5378349468</v>
      </c>
      <c r="I16873" s="1">
        <v>15653.5748426407</v>
      </c>
      <c r="J16873" s="1">
        <v>-28226.2075813064</v>
      </c>
      <c r="K16873" s="1">
        <v>0.064</v>
      </c>
      <c r="L16873" s="1">
        <v>1.014</v>
      </c>
      <c r="M16873" s="1">
        <v>-0.086</v>
      </c>
    </row>
    <row r="16874">
      <c r="A16874" s="1">
        <v>16872.0</v>
      </c>
      <c r="B16874" s="1">
        <v>1.70022911101013E9</v>
      </c>
      <c r="C16874" s="1">
        <v>872.343882601724</v>
      </c>
      <c r="D16874" s="1">
        <v>15050.79299817</v>
      </c>
      <c r="E16874" s="1">
        <v>26193.8528649631</v>
      </c>
      <c r="F16874" s="1">
        <v>18814.6703022325</v>
      </c>
      <c r="G16874" s="1">
        <v>21986.159322996</v>
      </c>
      <c r="H16874" s="1">
        <v>-34818.8769601436</v>
      </c>
      <c r="I16874" s="1">
        <v>15570.135780589</v>
      </c>
      <c r="J16874" s="1">
        <v>-28256.8965264435</v>
      </c>
      <c r="K16874" s="1">
        <v>0.064</v>
      </c>
      <c r="L16874" s="1">
        <v>1.014</v>
      </c>
      <c r="M16874" s="1">
        <v>-0.086</v>
      </c>
    </row>
    <row r="16875">
      <c r="A16875" s="1">
        <v>16873.0</v>
      </c>
      <c r="B16875" s="1">
        <v>1.70022911101381E9</v>
      </c>
      <c r="C16875" s="1">
        <v>910.69947608703</v>
      </c>
      <c r="D16875" s="1">
        <v>15074.2399781036</v>
      </c>
      <c r="E16875" s="1">
        <v>26225.7711560453</v>
      </c>
      <c r="F16875" s="1">
        <v>18822.2251918584</v>
      </c>
      <c r="G16875" s="1">
        <v>21984.684107862</v>
      </c>
      <c r="H16875" s="1">
        <v>-34799.699163401</v>
      </c>
      <c r="I16875" s="1">
        <v>15463.853235704</v>
      </c>
      <c r="J16875" s="1">
        <v>-28228.398052263</v>
      </c>
      <c r="K16875" s="1">
        <v>0.064</v>
      </c>
      <c r="L16875" s="1">
        <v>1.014</v>
      </c>
      <c r="M16875" s="1">
        <v>-0.086</v>
      </c>
    </row>
    <row r="16876">
      <c r="A16876" s="1">
        <v>16874.0</v>
      </c>
      <c r="B16876" s="1">
        <v>1.70022911101703E9</v>
      </c>
      <c r="C16876" s="1">
        <v>932.872406586695</v>
      </c>
      <c r="D16876" s="1">
        <v>15084.3206148529</v>
      </c>
      <c r="E16876" s="1">
        <v>26248.0781970117</v>
      </c>
      <c r="F16876" s="1">
        <v>18837.0667501767</v>
      </c>
      <c r="G16876" s="1">
        <v>22013.3166925092</v>
      </c>
      <c r="H16876" s="1">
        <v>-34770.1278054866</v>
      </c>
      <c r="I16876" s="1">
        <v>15489.2448174053</v>
      </c>
      <c r="J16876" s="1">
        <v>-28166.9978102443</v>
      </c>
      <c r="K16876" s="1">
        <v>0.06</v>
      </c>
      <c r="L16876" s="1">
        <v>0.952</v>
      </c>
      <c r="M16876" s="1">
        <v>-0.128</v>
      </c>
    </row>
    <row r="16877">
      <c r="A16877" s="1">
        <v>16875.0</v>
      </c>
      <c r="B16877" s="1">
        <v>1.70022911102082E9</v>
      </c>
      <c r="C16877" s="1">
        <v>953.123087063203</v>
      </c>
      <c r="D16877" s="1">
        <v>15098.9163039822</v>
      </c>
      <c r="E16877" s="1">
        <v>26275.4143804805</v>
      </c>
      <c r="F16877" s="1">
        <v>18831.8587937186</v>
      </c>
      <c r="G16877" s="1">
        <v>22015.2836460213</v>
      </c>
      <c r="H16877" s="1">
        <v>-34778.6214683796</v>
      </c>
      <c r="I16877" s="1">
        <v>15584.4408970404</v>
      </c>
      <c r="J16877" s="1">
        <v>-28166.1260922105</v>
      </c>
      <c r="K16877" s="1">
        <v>0.06</v>
      </c>
      <c r="L16877" s="1">
        <v>0.952</v>
      </c>
      <c r="M16877" s="1">
        <v>-0.128</v>
      </c>
    </row>
    <row r="16878">
      <c r="A16878" s="1">
        <v>16876.0</v>
      </c>
      <c r="B16878" s="1">
        <v>1.70022911102588E9</v>
      </c>
      <c r="C16878" s="1">
        <v>963.673110446108</v>
      </c>
      <c r="D16878" s="1">
        <v>15108.0581674645</v>
      </c>
      <c r="E16878" s="1">
        <v>26317.3686048231</v>
      </c>
      <c r="F16878" s="1">
        <v>18820.5264592798</v>
      </c>
      <c r="G16878" s="1">
        <v>21984.4158869285</v>
      </c>
      <c r="H16878" s="1">
        <v>-34780.7895875918</v>
      </c>
      <c r="I16878" s="1">
        <v>15549.8403966236</v>
      </c>
      <c r="J16878" s="1">
        <v>-28189.4389616774</v>
      </c>
      <c r="K16878" s="1">
        <v>0.06</v>
      </c>
      <c r="L16878" s="1">
        <v>0.952</v>
      </c>
      <c r="M16878" s="1">
        <v>-0.128</v>
      </c>
    </row>
    <row r="16879">
      <c r="A16879" s="1">
        <v>16877.0</v>
      </c>
      <c r="B16879" s="1">
        <v>1.70022911102977E9</v>
      </c>
      <c r="C16879" s="1">
        <v>1011.95287846957</v>
      </c>
      <c r="D16879" s="1">
        <v>15149.6994673847</v>
      </c>
      <c r="E16879" s="1">
        <v>26405.970919844</v>
      </c>
      <c r="F16879" s="1">
        <v>18849.8742997496</v>
      </c>
      <c r="G16879" s="1">
        <v>21987.0980962631</v>
      </c>
      <c r="H16879" s="1">
        <v>-34750.0112354768</v>
      </c>
      <c r="I16879" s="1">
        <v>15468.1000671506</v>
      </c>
      <c r="J16879" s="1">
        <v>-28165.7461125548</v>
      </c>
      <c r="K16879" s="1">
        <v>0.06</v>
      </c>
      <c r="L16879" s="1">
        <v>0.952</v>
      </c>
      <c r="M16879" s="1">
        <v>-0.128</v>
      </c>
    </row>
    <row r="16880">
      <c r="A16880" s="1">
        <v>16878.0</v>
      </c>
      <c r="B16880" s="1">
        <v>1.70022911103368E9</v>
      </c>
      <c r="C16880" s="1">
        <v>1026.41445713215</v>
      </c>
      <c r="D16880" s="1">
        <v>15176.2533397976</v>
      </c>
      <c r="E16880" s="1">
        <v>26436.2575335809</v>
      </c>
      <c r="F16880" s="1">
        <v>18879.5350646418</v>
      </c>
      <c r="G16880" s="1">
        <v>22021.7433001689</v>
      </c>
      <c r="H16880" s="1">
        <v>-34732.6662817795</v>
      </c>
      <c r="I16880" s="1">
        <v>15507.2603234363</v>
      </c>
      <c r="J16880" s="1">
        <v>-28093.3935157529</v>
      </c>
      <c r="K16880" s="1">
        <v>0.06</v>
      </c>
      <c r="L16880" s="1">
        <v>0.952</v>
      </c>
      <c r="M16880" s="1">
        <v>-0.128</v>
      </c>
    </row>
    <row r="16881">
      <c r="A16881" s="1">
        <v>16879.0</v>
      </c>
      <c r="B16881" s="1">
        <v>1.70022911103786E9</v>
      </c>
      <c r="C16881" s="1">
        <v>1047.0451172644</v>
      </c>
      <c r="D16881" s="1">
        <v>15202.8519156994</v>
      </c>
      <c r="E16881" s="1">
        <v>26449.467414554</v>
      </c>
      <c r="F16881" s="1">
        <v>18888.6545763796</v>
      </c>
      <c r="G16881" s="1">
        <v>22034.2826288083</v>
      </c>
      <c r="H16881" s="1">
        <v>-34718.4505723059</v>
      </c>
      <c r="I16881" s="1">
        <v>15609.9218857195</v>
      </c>
      <c r="J16881" s="1">
        <v>-28034.2731516686</v>
      </c>
      <c r="K16881" s="1">
        <v>0.06</v>
      </c>
      <c r="L16881" s="1">
        <v>0.952</v>
      </c>
      <c r="M16881" s="1">
        <v>-0.128</v>
      </c>
    </row>
    <row r="16882">
      <c r="A16882" s="1">
        <v>16880.0</v>
      </c>
      <c r="B16882" s="1">
        <v>1.7002291110422E9</v>
      </c>
      <c r="C16882" s="1">
        <v>1057.75160285849</v>
      </c>
      <c r="D16882" s="1">
        <v>15203.1871918663</v>
      </c>
      <c r="E16882" s="1">
        <v>26437.196306848</v>
      </c>
      <c r="F16882" s="1">
        <v>18891.0909165252</v>
      </c>
      <c r="G16882" s="1">
        <v>22032.6733032075</v>
      </c>
      <c r="H16882" s="1">
        <v>-34720.6186915181</v>
      </c>
      <c r="I16882" s="1">
        <v>15627.0656737167</v>
      </c>
      <c r="J16882" s="1">
        <v>-28029.2887126551</v>
      </c>
      <c r="K16882" s="1">
        <v>0.06</v>
      </c>
      <c r="L16882" s="1">
        <v>0.952</v>
      </c>
      <c r="M16882" s="1">
        <v>-0.128</v>
      </c>
    </row>
    <row r="16883">
      <c r="A16883" s="1">
        <v>16881.0</v>
      </c>
      <c r="B16883" s="1">
        <v>1.7002291110462E9</v>
      </c>
      <c r="C16883" s="1">
        <v>1085.64657993871</v>
      </c>
      <c r="D16883" s="1">
        <v>15226.544764822</v>
      </c>
      <c r="E16883" s="1">
        <v>26472.6908770431</v>
      </c>
      <c r="F16883" s="1">
        <v>18889.3698322021</v>
      </c>
      <c r="G16883" s="1">
        <v>22014.2554657763</v>
      </c>
      <c r="H16883" s="1">
        <v>-34744.7809272743</v>
      </c>
      <c r="I16883" s="1">
        <v>15542.0396378087</v>
      </c>
      <c r="J16883" s="1">
        <v>-28055.596715879</v>
      </c>
      <c r="K16883" s="1">
        <v>0.06</v>
      </c>
      <c r="L16883" s="1">
        <v>0.952</v>
      </c>
      <c r="M16883" s="1">
        <v>-0.128</v>
      </c>
    </row>
    <row r="16884">
      <c r="A16884" s="1">
        <v>16882.0</v>
      </c>
      <c r="B16884" s="1">
        <v>1.70022911104881E9</v>
      </c>
      <c r="C16884" s="1">
        <v>1099.32584754536</v>
      </c>
      <c r="D16884" s="1">
        <v>15243.8450150305</v>
      </c>
      <c r="E16884" s="1">
        <v>26495.3778976652</v>
      </c>
      <c r="F16884" s="1">
        <v>18903.1161550421</v>
      </c>
      <c r="G16884" s="1">
        <v>22044.3632655576</v>
      </c>
      <c r="H16884" s="1">
        <v>-34723.5691217862</v>
      </c>
      <c r="I16884" s="1">
        <v>15587.9277691755</v>
      </c>
      <c r="J16884" s="1">
        <v>-28009.6415292789</v>
      </c>
      <c r="K16884" s="1">
        <v>0.06</v>
      </c>
      <c r="L16884" s="1">
        <v>0.952</v>
      </c>
      <c r="M16884" s="1">
        <v>-0.128</v>
      </c>
    </row>
    <row r="16885">
      <c r="A16885" s="1">
        <v>16883.0</v>
      </c>
      <c r="B16885" s="1">
        <v>1.70022911105377E9</v>
      </c>
      <c r="C16885" s="1">
        <v>1125.05270541342</v>
      </c>
      <c r="D16885" s="1">
        <v>15237.0724364605</v>
      </c>
      <c r="E16885" s="1">
        <v>26478.9493654906</v>
      </c>
      <c r="F16885" s="1">
        <v>18896.9694253169</v>
      </c>
      <c r="G16885" s="1">
        <v>22080.9977747199</v>
      </c>
      <c r="H16885" s="1">
        <v>-34711.5215315248</v>
      </c>
      <c r="I16885" s="1">
        <v>15776.7776580783</v>
      </c>
      <c r="J16885" s="1">
        <v>-27948.5318599381</v>
      </c>
      <c r="K16885" s="1">
        <v>0.06</v>
      </c>
      <c r="L16885" s="1">
        <v>0.952</v>
      </c>
      <c r="M16885" s="1">
        <v>-0.128</v>
      </c>
    </row>
    <row r="16886">
      <c r="A16886" s="1">
        <v>16884.0</v>
      </c>
      <c r="B16886" s="1">
        <v>1.70022911105779E9</v>
      </c>
      <c r="C16886" s="1">
        <v>1134.97687995158</v>
      </c>
      <c r="D16886" s="1">
        <v>15237.6088783274</v>
      </c>
      <c r="E16886" s="1">
        <v>26457.7822634914</v>
      </c>
      <c r="F16886" s="1">
        <v>18856.8927475086</v>
      </c>
      <c r="G16886" s="1">
        <v>22055.673248252</v>
      </c>
      <c r="H16886" s="1">
        <v>-34724.4631915644</v>
      </c>
      <c r="I16886" s="1">
        <v>15892.6714530791</v>
      </c>
      <c r="J16886" s="1">
        <v>-27957.0031710866</v>
      </c>
      <c r="K16886" s="1">
        <v>0.06</v>
      </c>
      <c r="L16886" s="1">
        <v>0.922</v>
      </c>
      <c r="M16886" s="1">
        <v>-0.148</v>
      </c>
    </row>
    <row r="16887">
      <c r="A16887" s="1">
        <v>16885.0</v>
      </c>
      <c r="B16887" s="1">
        <v>1.70022911106186E9</v>
      </c>
      <c r="C16887" s="1">
        <v>1162.11189772032</v>
      </c>
      <c r="D16887" s="1">
        <v>15271.6505851329</v>
      </c>
      <c r="E16887" s="1">
        <v>26446.1146528857</v>
      </c>
      <c r="F16887" s="1">
        <v>18860.8266545327</v>
      </c>
      <c r="G16887" s="1">
        <v>22040.3175998112</v>
      </c>
      <c r="H16887" s="1">
        <v>-34702.9831651429</v>
      </c>
      <c r="I16887" s="1">
        <v>15884.4460111196</v>
      </c>
      <c r="J16887" s="1">
        <v>-27959.7747873991</v>
      </c>
      <c r="K16887" s="1">
        <v>0.06</v>
      </c>
      <c r="L16887" s="1">
        <v>0.922</v>
      </c>
      <c r="M16887" s="1">
        <v>-0.148</v>
      </c>
    </row>
    <row r="16888">
      <c r="A16888" s="1">
        <v>16886.0</v>
      </c>
      <c r="B16888" s="1">
        <v>1.70022911106596E9</v>
      </c>
      <c r="C16888" s="1">
        <v>1160.86020003082</v>
      </c>
      <c r="D16888" s="1">
        <v>15269.9071490653</v>
      </c>
      <c r="E16888" s="1">
        <v>26402.0593645643</v>
      </c>
      <c r="F16888" s="1">
        <v>18864.0229539898</v>
      </c>
      <c r="G16888" s="1">
        <v>22046.6654952365</v>
      </c>
      <c r="H16888" s="1">
        <v>-34688.2757172913</v>
      </c>
      <c r="I16888" s="1">
        <v>15963.5488347469</v>
      </c>
      <c r="J16888" s="1">
        <v>-27913.0149379986</v>
      </c>
      <c r="K16888" s="1">
        <v>0.06</v>
      </c>
      <c r="L16888" s="1">
        <v>0.922</v>
      </c>
      <c r="M16888" s="1">
        <v>-0.148</v>
      </c>
    </row>
    <row r="16889">
      <c r="A16889" s="1">
        <v>16887.0</v>
      </c>
      <c r="B16889" s="1">
        <v>1.70022911106869E9</v>
      </c>
      <c r="C16889" s="1">
        <v>1167.90099953424</v>
      </c>
      <c r="D16889" s="1">
        <v>15265.3026897076</v>
      </c>
      <c r="E16889" s="1">
        <v>26376.4442654185</v>
      </c>
      <c r="F16889" s="1">
        <v>18841.6041543011</v>
      </c>
      <c r="G16889" s="1">
        <v>22052.1640243725</v>
      </c>
      <c r="H16889" s="1">
        <v>-34709.8675024351</v>
      </c>
      <c r="I16889" s="1">
        <v>16174.0799157714</v>
      </c>
      <c r="J16889" s="1">
        <v>-27886.6398795413</v>
      </c>
      <c r="K16889" s="1">
        <v>0.06</v>
      </c>
      <c r="L16889" s="1">
        <v>0.922</v>
      </c>
      <c r="M16889" s="1">
        <v>-0.148</v>
      </c>
    </row>
    <row r="16890">
      <c r="A16890" s="1">
        <v>16888.0</v>
      </c>
      <c r="B16890" s="1">
        <v>1.7002291110729E9</v>
      </c>
      <c r="C16890" s="1">
        <v>1207.15066279776</v>
      </c>
      <c r="D16890" s="1">
        <v>15316.9575711438</v>
      </c>
      <c r="E16890" s="1">
        <v>26409.2789780234</v>
      </c>
      <c r="F16890" s="1">
        <v>18852.444750362</v>
      </c>
      <c r="G16890" s="1">
        <v>22057.7519604864</v>
      </c>
      <c r="H16890" s="1">
        <v>-34674.6411531735</v>
      </c>
      <c r="I16890" s="1">
        <v>16338.812272407</v>
      </c>
      <c r="J16890" s="1">
        <v>-27879.3979143378</v>
      </c>
      <c r="K16890" s="1">
        <v>0.06</v>
      </c>
      <c r="L16890" s="1">
        <v>0.922</v>
      </c>
      <c r="M16890" s="1">
        <v>-0.148</v>
      </c>
    </row>
    <row r="16891">
      <c r="A16891" s="1">
        <v>16889.0</v>
      </c>
      <c r="B16891" s="1">
        <v>1.70022911107727E9</v>
      </c>
      <c r="C16891" s="1">
        <v>1226.41786651824</v>
      </c>
      <c r="D16891" s="1">
        <v>15343.086760412</v>
      </c>
      <c r="E16891" s="1">
        <v>26469.2487083969</v>
      </c>
      <c r="F16891" s="1">
        <v>18867.6439365916</v>
      </c>
      <c r="G16891" s="1">
        <v>22035.44491952</v>
      </c>
      <c r="H16891" s="1">
        <v>-34697.4175807735</v>
      </c>
      <c r="I16891" s="1">
        <v>16352.4468365248</v>
      </c>
      <c r="J16891" s="1">
        <v>-27907.7622780516</v>
      </c>
      <c r="K16891" s="1">
        <v>0.06</v>
      </c>
      <c r="L16891" s="1">
        <v>0.922</v>
      </c>
      <c r="M16891" s="1">
        <v>-0.148</v>
      </c>
    </row>
    <row r="16892">
      <c r="A16892" s="1">
        <v>16890.0</v>
      </c>
      <c r="B16892" s="1">
        <v>1.70022911108227E9</v>
      </c>
      <c r="C16892" s="1">
        <v>1226.52962524051</v>
      </c>
      <c r="D16892" s="1">
        <v>15339.1752051323</v>
      </c>
      <c r="E16892" s="1">
        <v>26512.8569618293</v>
      </c>
      <c r="F16892" s="1">
        <v>18871.6001953602</v>
      </c>
      <c r="G16892" s="1">
        <v>22056.7237802414</v>
      </c>
      <c r="H16892" s="1">
        <v>-34688.1863103135</v>
      </c>
      <c r="I16892" s="1">
        <v>16392.8811422444</v>
      </c>
      <c r="J16892" s="1">
        <v>-27867.4844345431</v>
      </c>
      <c r="K16892" s="1">
        <v>0.06</v>
      </c>
      <c r="L16892" s="1">
        <v>0.922</v>
      </c>
      <c r="M16892" s="1">
        <v>-0.148</v>
      </c>
    </row>
    <row r="16893">
      <c r="A16893" s="1">
        <v>16891.0</v>
      </c>
      <c r="B16893" s="1">
        <v>1.70022911108572E9</v>
      </c>
      <c r="C16893" s="1">
        <v>1214.10205532336</v>
      </c>
      <c r="D16893" s="1">
        <v>15328.6475334939</v>
      </c>
      <c r="E16893" s="1">
        <v>26541.5342499654</v>
      </c>
      <c r="F16893" s="1">
        <v>18866.7275150689</v>
      </c>
      <c r="G16893" s="1">
        <v>22068.5031495694</v>
      </c>
      <c r="H16893" s="1">
        <v>-34680.407903243</v>
      </c>
      <c r="I16893" s="1">
        <v>16609.0895663606</v>
      </c>
      <c r="J16893" s="1">
        <v>-27801.5467884</v>
      </c>
      <c r="K16893" s="1">
        <v>0.06</v>
      </c>
      <c r="L16893" s="1">
        <v>0.922</v>
      </c>
      <c r="M16893" s="1">
        <v>-0.148</v>
      </c>
    </row>
    <row r="16894">
      <c r="A16894" s="1">
        <v>16892.0</v>
      </c>
      <c r="B16894" s="1">
        <v>1.70022911108981E9</v>
      </c>
      <c r="C16894" s="1">
        <v>1252.01061391956</v>
      </c>
      <c r="D16894" s="1">
        <v>15347.1771296473</v>
      </c>
      <c r="E16894" s="1">
        <v>26644.9110680712</v>
      </c>
      <c r="F16894" s="1">
        <v>18877.8586838076</v>
      </c>
      <c r="G16894" s="1">
        <v>22057.0590564082</v>
      </c>
      <c r="H16894" s="1">
        <v>-34686.5769847127</v>
      </c>
      <c r="I16894" s="1">
        <v>16885.3124243393</v>
      </c>
      <c r="J16894" s="1">
        <v>-27779.8879480228</v>
      </c>
      <c r="K16894" s="1">
        <v>0.06</v>
      </c>
      <c r="L16894" s="1">
        <v>0.922</v>
      </c>
      <c r="M16894" s="1">
        <v>-0.148</v>
      </c>
    </row>
    <row r="16895">
      <c r="A16895" s="1">
        <v>16893.0</v>
      </c>
      <c r="B16895" s="1">
        <v>1.70022911109427E9</v>
      </c>
      <c r="C16895" s="1">
        <v>1294.2554109401</v>
      </c>
      <c r="D16895" s="1">
        <v>15380.592987608</v>
      </c>
      <c r="E16895" s="1">
        <v>26785.3247267394</v>
      </c>
      <c r="F16895" s="1">
        <v>18909.441698723</v>
      </c>
      <c r="G16895" s="1">
        <v>22049.7947394603</v>
      </c>
      <c r="H16895" s="1">
        <v>-34682.6877811775</v>
      </c>
      <c r="I16895" s="1">
        <v>17069.6472608622</v>
      </c>
      <c r="J16895" s="1">
        <v>-27763.3253053814</v>
      </c>
      <c r="K16895" s="1">
        <v>0.06</v>
      </c>
      <c r="L16895" s="1">
        <v>0.922</v>
      </c>
      <c r="M16895" s="1">
        <v>-0.148</v>
      </c>
    </row>
    <row r="16896">
      <c r="A16896" s="1">
        <v>16894.0</v>
      </c>
      <c r="B16896" s="1">
        <v>1.70022911109704E9</v>
      </c>
      <c r="C16896" s="1">
        <v>1298.85987029789</v>
      </c>
      <c r="D16896" s="1">
        <v>15386.3820894219</v>
      </c>
      <c r="E16896" s="1">
        <v>26855.5092043291</v>
      </c>
      <c r="F16896" s="1">
        <v>18918.8070796498</v>
      </c>
      <c r="G16896" s="1">
        <v>22049.9064981825</v>
      </c>
      <c r="H16896" s="1">
        <v>-34671.5119089498</v>
      </c>
      <c r="I16896" s="1">
        <v>17264.2191963457</v>
      </c>
      <c r="J16896" s="1">
        <v>-27722.6898339617</v>
      </c>
      <c r="K16896" s="1">
        <v>0.044</v>
      </c>
      <c r="L16896" s="1">
        <v>0.942</v>
      </c>
      <c r="M16896" s="1">
        <v>-0.14</v>
      </c>
    </row>
    <row r="16897">
      <c r="A16897" s="1">
        <v>16895.0</v>
      </c>
      <c r="B16897" s="1">
        <v>1.70022911110073E9</v>
      </c>
      <c r="C16897" s="1">
        <v>1281.89489625631</v>
      </c>
      <c r="D16897" s="1">
        <v>15366.846664768</v>
      </c>
      <c r="E16897" s="1">
        <v>26872.6529923263</v>
      </c>
      <c r="F16897" s="1">
        <v>18913.8896958696</v>
      </c>
      <c r="G16897" s="1">
        <v>22061.7752744883</v>
      </c>
      <c r="H16897" s="1">
        <v>-34681.3019730212</v>
      </c>
      <c r="I16897" s="1">
        <v>17900.6180644772</v>
      </c>
      <c r="J16897" s="1">
        <v>-27674.1641967492</v>
      </c>
      <c r="K16897" s="1">
        <v>0.044</v>
      </c>
      <c r="L16897" s="1">
        <v>0.942</v>
      </c>
      <c r="M16897" s="1">
        <v>-0.14</v>
      </c>
    </row>
    <row r="16898">
      <c r="A16898" s="1">
        <v>16896.0</v>
      </c>
      <c r="B16898" s="1">
        <v>1.70022911110499E9</v>
      </c>
      <c r="C16898" s="1">
        <v>1264.30407336998</v>
      </c>
      <c r="D16898" s="1">
        <v>15351.4239610938</v>
      </c>
      <c r="E16898" s="1">
        <v>26856.9844194632</v>
      </c>
      <c r="F16898" s="1">
        <v>18888.3640037016</v>
      </c>
      <c r="G16898" s="1">
        <v>22054.0862743957</v>
      </c>
      <c r="H16898" s="1">
        <v>-34700.9044529085</v>
      </c>
      <c r="I16898" s="1">
        <v>18962.214167382</v>
      </c>
      <c r="J16898" s="1">
        <v>-27664.0165047665</v>
      </c>
      <c r="K16898" s="1">
        <v>0.044</v>
      </c>
      <c r="L16898" s="1">
        <v>0.942</v>
      </c>
      <c r="M16898" s="1">
        <v>-0.14</v>
      </c>
    </row>
    <row r="16899">
      <c r="A16899" s="1">
        <v>16897.0</v>
      </c>
      <c r="B16899" s="1">
        <v>1.70022911110911E9</v>
      </c>
      <c r="C16899" s="1">
        <v>1260.90660821278</v>
      </c>
      <c r="D16899" s="1">
        <v>15350.3957808489</v>
      </c>
      <c r="E16899" s="1">
        <v>26822.7191952132</v>
      </c>
      <c r="F16899" s="1">
        <v>18851.0365904613</v>
      </c>
      <c r="G16899" s="1">
        <v>22021.5644862132</v>
      </c>
      <c r="H16899" s="1">
        <v>-34707.0958861226</v>
      </c>
      <c r="I16899" s="1">
        <v>19717.2337433378</v>
      </c>
      <c r="J16899" s="1">
        <v>-27601.7892482029</v>
      </c>
      <c r="K16899" s="1">
        <v>0.044</v>
      </c>
      <c r="L16899" s="1">
        <v>0.942</v>
      </c>
      <c r="M16899" s="1">
        <v>-0.14</v>
      </c>
    </row>
    <row r="16900">
      <c r="A16900" s="1">
        <v>16898.0</v>
      </c>
      <c r="B16900" s="1">
        <v>1.70022911111405E9</v>
      </c>
      <c r="C16900" s="1">
        <v>1298.59164936442</v>
      </c>
      <c r="D16900" s="1">
        <v>15387.2761592002</v>
      </c>
      <c r="E16900" s="1">
        <v>26798.7581251571</v>
      </c>
      <c r="F16900" s="1">
        <v>18866.9063290245</v>
      </c>
      <c r="G16900" s="1">
        <v>22006.5888174282</v>
      </c>
      <c r="H16900" s="1">
        <v>-34699.6304034746</v>
      </c>
      <c r="I16900" s="1">
        <v>20151.0140479819</v>
      </c>
      <c r="J16900" s="1">
        <v>-27504.5815115668</v>
      </c>
      <c r="K16900" s="1">
        <v>0.044</v>
      </c>
      <c r="L16900" s="1">
        <v>0.942</v>
      </c>
      <c r="M16900" s="1">
        <v>-0.14</v>
      </c>
    </row>
    <row r="16901">
      <c r="A16901" s="1">
        <v>16899.0</v>
      </c>
      <c r="B16901" s="1">
        <v>1.70022911111787E9</v>
      </c>
      <c r="C16901" s="1">
        <v>1266.06986118195</v>
      </c>
      <c r="D16901" s="1">
        <v>15391.7912115801</v>
      </c>
      <c r="E16901" s="1">
        <v>26682.1267225893</v>
      </c>
      <c r="F16901" s="1">
        <v>18882.9548815435</v>
      </c>
      <c r="G16901" s="1">
        <v>22022.7938321583</v>
      </c>
      <c r="H16901" s="1">
        <v>-34688.5886417137</v>
      </c>
      <c r="I16901" s="1">
        <v>20477.0142408626</v>
      </c>
      <c r="J16901" s="1">
        <v>-27468.706961716</v>
      </c>
      <c r="K16901" s="1">
        <v>0.044</v>
      </c>
      <c r="L16901" s="1">
        <v>0.942</v>
      </c>
      <c r="M16901" s="1">
        <v>-0.14</v>
      </c>
    </row>
    <row r="16902">
      <c r="A16902" s="1">
        <v>16900.0</v>
      </c>
      <c r="B16902" s="1">
        <v>1.70022911112192E9</v>
      </c>
      <c r="C16902" s="1">
        <v>1291.1038149719</v>
      </c>
      <c r="D16902" s="1">
        <v>15407.1245082765</v>
      </c>
      <c r="E16902" s="1">
        <v>26595.7819337584</v>
      </c>
      <c r="F16902" s="1">
        <v>18872.427209905</v>
      </c>
      <c r="G16902" s="1">
        <v>22057.4166843195</v>
      </c>
      <c r="H16902" s="1">
        <v>-34660.2913332332</v>
      </c>
      <c r="I16902" s="1">
        <v>20671.6085280905</v>
      </c>
      <c r="J16902" s="1">
        <v>-27487.8847584587</v>
      </c>
      <c r="K16902" s="1">
        <v>0.044</v>
      </c>
      <c r="L16902" s="1">
        <v>0.942</v>
      </c>
      <c r="M16902" s="1">
        <v>-0.14</v>
      </c>
    </row>
    <row r="16903">
      <c r="A16903" s="1">
        <v>16901.0</v>
      </c>
      <c r="B16903" s="1">
        <v>1.7002291111262E9</v>
      </c>
      <c r="C16903" s="1">
        <v>1371.63715024437</v>
      </c>
      <c r="D16903" s="1">
        <v>15428.7609969092</v>
      </c>
      <c r="E16903" s="1">
        <v>26569.6303927457</v>
      </c>
      <c r="F16903" s="1">
        <v>18873.0530587498</v>
      </c>
      <c r="G16903" s="1">
        <v>22028.5605822277</v>
      </c>
      <c r="H16903" s="1">
        <v>-34665.0075513133</v>
      </c>
      <c r="I16903" s="1">
        <v>20627.5085362802</v>
      </c>
      <c r="J16903" s="1">
        <v>-27543.0265120299</v>
      </c>
      <c r="K16903" s="1">
        <v>0.044</v>
      </c>
      <c r="L16903" s="1">
        <v>0.942</v>
      </c>
      <c r="M16903" s="1">
        <v>-0.14</v>
      </c>
    </row>
    <row r="16904">
      <c r="A16904" s="1">
        <v>16902.0</v>
      </c>
      <c r="B16904" s="1">
        <v>1.70022911113031E9</v>
      </c>
      <c r="C16904" s="1">
        <v>1416.07241822152</v>
      </c>
      <c r="D16904" s="1">
        <v>15452.8338256876</v>
      </c>
      <c r="E16904" s="1">
        <v>26528.1008515478</v>
      </c>
      <c r="F16904" s="1">
        <v>18876.9199105405</v>
      </c>
      <c r="G16904" s="1">
        <v>22030.0134456173</v>
      </c>
      <c r="H16904" s="1">
        <v>-34650.0989377616</v>
      </c>
      <c r="I16904" s="1">
        <v>20477.573034474</v>
      </c>
      <c r="J16904" s="1">
        <v>-27558.4045122152</v>
      </c>
      <c r="K16904" s="1">
        <v>0.044</v>
      </c>
      <c r="L16904" s="1">
        <v>0.942</v>
      </c>
      <c r="M16904" s="1">
        <v>-0.14</v>
      </c>
    </row>
    <row r="16905">
      <c r="A16905" s="1">
        <v>16903.0</v>
      </c>
      <c r="B16905" s="1">
        <v>1.70022911113301E9</v>
      </c>
      <c r="C16905" s="1">
        <v>1426.51068288215</v>
      </c>
      <c r="D16905" s="1">
        <v>15479.857084734</v>
      </c>
      <c r="E16905" s="1">
        <v>26475.2836793999</v>
      </c>
      <c r="F16905" s="1">
        <v>18902.0432713083</v>
      </c>
      <c r="G16905" s="1">
        <v>22076.438018851</v>
      </c>
      <c r="H16905" s="1">
        <v>-34617.0630594567</v>
      </c>
      <c r="I16905" s="1">
        <v>20454.4389789627</v>
      </c>
      <c r="J16905" s="1">
        <v>-27556.0128755584</v>
      </c>
      <c r="K16905" s="1">
        <v>0.044</v>
      </c>
      <c r="L16905" s="1">
        <v>0.942</v>
      </c>
      <c r="M16905" s="1">
        <v>-0.14</v>
      </c>
    </row>
    <row r="16906">
      <c r="A16906" s="1">
        <v>16904.0</v>
      </c>
      <c r="B16906" s="1">
        <v>1.70022911113682E9</v>
      </c>
      <c r="C16906" s="1">
        <v>1430.04225850609</v>
      </c>
      <c r="D16906" s="1">
        <v>15493.156372685</v>
      </c>
      <c r="E16906" s="1">
        <v>26434.201173091</v>
      </c>
      <c r="F16906" s="1">
        <v>18904.3678527316</v>
      </c>
      <c r="G16906" s="1">
        <v>22097.3816034056</v>
      </c>
      <c r="H16906" s="1">
        <v>-34615.8113617672</v>
      </c>
      <c r="I16906" s="1">
        <v>20563.4707884157</v>
      </c>
      <c r="J16906" s="1">
        <v>-27581.225643304</v>
      </c>
      <c r="K16906" s="1">
        <v>0.014</v>
      </c>
      <c r="L16906" s="1">
        <v>1.082</v>
      </c>
      <c r="M16906" s="1">
        <v>-0.136</v>
      </c>
    </row>
    <row r="16907">
      <c r="A16907" s="1">
        <v>16905.0</v>
      </c>
      <c r="B16907" s="1">
        <v>1.70022911114337E9</v>
      </c>
      <c r="C16907" s="1">
        <v>1464.08396531152</v>
      </c>
      <c r="D16907" s="1">
        <v>15509.6072566041</v>
      </c>
      <c r="E16907" s="1">
        <v>26429.4178997776</v>
      </c>
      <c r="F16907" s="1">
        <v>18888.185189746</v>
      </c>
      <c r="G16907" s="1">
        <v>22079.6119665636</v>
      </c>
      <c r="H16907" s="1">
        <v>-34627.881303773</v>
      </c>
      <c r="I16907" s="1">
        <v>20604.575646469</v>
      </c>
      <c r="J16907" s="1">
        <v>-27604.4267540486</v>
      </c>
      <c r="K16907" s="1">
        <v>0.014</v>
      </c>
      <c r="L16907" s="1">
        <v>1.082</v>
      </c>
      <c r="M16907" s="1">
        <v>-0.136</v>
      </c>
    </row>
    <row r="16908">
      <c r="A16908" s="1">
        <v>16906.0</v>
      </c>
      <c r="B16908" s="1">
        <v>1.700229111149E9</v>
      </c>
      <c r="C16908" s="1">
        <v>1517.63874502643</v>
      </c>
      <c r="D16908" s="1">
        <v>15562.0220973518</v>
      </c>
      <c r="E16908" s="1">
        <v>26487.0183452389</v>
      </c>
      <c r="F16908" s="1">
        <v>18902.9373410865</v>
      </c>
      <c r="G16908" s="1">
        <v>22082.428286365</v>
      </c>
      <c r="H16908" s="1">
        <v>-34606.8259604961</v>
      </c>
      <c r="I16908" s="1">
        <v>20601.8487336455</v>
      </c>
      <c r="J16908" s="1">
        <v>-27597.0730301228</v>
      </c>
      <c r="K16908" s="1">
        <v>0.014</v>
      </c>
      <c r="L16908" s="1">
        <v>1.082</v>
      </c>
      <c r="M16908" s="1">
        <v>-0.136</v>
      </c>
    </row>
    <row r="16909">
      <c r="A16909" s="1">
        <v>16907.0</v>
      </c>
      <c r="B16909" s="1">
        <v>1.70022911115197E9</v>
      </c>
      <c r="C16909" s="1">
        <v>1531.00508821071</v>
      </c>
      <c r="D16909" s="1">
        <v>15592.2863593442</v>
      </c>
      <c r="E16909" s="1">
        <v>26518.6460636432</v>
      </c>
      <c r="F16909" s="1">
        <v>18922.3610070182</v>
      </c>
      <c r="G16909" s="1">
        <v>22101.6060831077</v>
      </c>
      <c r="H16909" s="1">
        <v>-34575.89114617</v>
      </c>
      <c r="I16909" s="1">
        <v>20735.6909794439</v>
      </c>
      <c r="J16909" s="1">
        <v>-27549.3744074552</v>
      </c>
      <c r="K16909" s="1">
        <v>0.014</v>
      </c>
      <c r="L16909" s="1">
        <v>1.082</v>
      </c>
      <c r="M16909" s="1">
        <v>-0.136</v>
      </c>
    </row>
    <row r="16910">
      <c r="A16910" s="1">
        <v>16908.0</v>
      </c>
      <c r="B16910" s="1">
        <v>1.70022911115498E9</v>
      </c>
      <c r="C16910" s="1">
        <v>1526.17711140836</v>
      </c>
      <c r="D16910" s="1">
        <v>15586.5196092748</v>
      </c>
      <c r="E16910" s="1">
        <v>26536.214534785</v>
      </c>
      <c r="F16910" s="1">
        <v>18912.3921289911</v>
      </c>
      <c r="G16910" s="1">
        <v>22095.2805394268</v>
      </c>
      <c r="H16910" s="1">
        <v>-34591.403256822</v>
      </c>
      <c r="I16910" s="1">
        <v>20963.0976275322</v>
      </c>
      <c r="J16910" s="1">
        <v>-27528.0061397559</v>
      </c>
      <c r="K16910" s="1">
        <v>0.014</v>
      </c>
      <c r="L16910" s="1">
        <v>1.082</v>
      </c>
      <c r="M16910" s="1">
        <v>-0.136</v>
      </c>
    </row>
    <row r="16911">
      <c r="A16911" s="1">
        <v>16909.0</v>
      </c>
      <c r="B16911" s="1">
        <v>1.70022911115792E9</v>
      </c>
      <c r="C16911" s="1">
        <v>1564.28683570466</v>
      </c>
      <c r="D16911" s="1">
        <v>15616.7391677783</v>
      </c>
      <c r="E16911" s="1">
        <v>26584.7178202531</v>
      </c>
      <c r="F16911" s="1">
        <v>18906.9606550885</v>
      </c>
      <c r="G16911" s="1">
        <v>22077.175626418</v>
      </c>
      <c r="H16911" s="1">
        <v>-34596.901785958</v>
      </c>
      <c r="I16911" s="1">
        <v>21160.3741240947</v>
      </c>
      <c r="J16911" s="1">
        <v>-27539.6513986172</v>
      </c>
      <c r="K16911" s="1">
        <v>0.014</v>
      </c>
      <c r="L16911" s="1">
        <v>1.082</v>
      </c>
      <c r="M16911" s="1">
        <v>-0.136</v>
      </c>
    </row>
    <row r="16912">
      <c r="A16912" s="1">
        <v>16910.0</v>
      </c>
      <c r="B16912" s="1">
        <v>1.70022911116187E9</v>
      </c>
      <c r="C16912" s="1">
        <v>1613.17010082842</v>
      </c>
      <c r="D16912" s="1">
        <v>15668.6175666591</v>
      </c>
      <c r="E16912" s="1">
        <v>26663.1277398023</v>
      </c>
      <c r="F16912" s="1">
        <v>18918.2482860384</v>
      </c>
      <c r="G16912" s="1">
        <v>22076.0803909397</v>
      </c>
      <c r="H16912" s="1">
        <v>-34589.0786753986</v>
      </c>
      <c r="I16912" s="1">
        <v>21272.4234190491</v>
      </c>
      <c r="J16912" s="1">
        <v>-27536.3209886933</v>
      </c>
      <c r="K16912" s="1">
        <v>0.014</v>
      </c>
      <c r="L16912" s="1">
        <v>1.082</v>
      </c>
      <c r="M16912" s="1">
        <v>-0.136</v>
      </c>
    </row>
    <row r="16913">
      <c r="A16913" s="1">
        <v>16911.0</v>
      </c>
      <c r="B16913" s="1">
        <v>1.70022911116495E9</v>
      </c>
      <c r="C16913" s="1">
        <v>1641.64622326448</v>
      </c>
      <c r="D16913" s="1">
        <v>15691.0140146033</v>
      </c>
      <c r="E16913" s="1">
        <v>26756.2227554586</v>
      </c>
      <c r="F16913" s="1">
        <v>18954.703981245</v>
      </c>
      <c r="G16913" s="1">
        <v>22099.9744057624</v>
      </c>
      <c r="H16913" s="1">
        <v>-34572.8066054352</v>
      </c>
      <c r="I16913" s="1">
        <v>21436.4852233511</v>
      </c>
      <c r="J16913" s="1">
        <v>-27460.7497406899</v>
      </c>
      <c r="K16913" s="1">
        <v>0.014</v>
      </c>
      <c r="L16913" s="1">
        <v>1.082</v>
      </c>
      <c r="M16913" s="1">
        <v>-0.136</v>
      </c>
    </row>
    <row r="16914">
      <c r="A16914" s="1">
        <v>16912.0</v>
      </c>
      <c r="B16914" s="1">
        <v>1.7002291111699E9</v>
      </c>
      <c r="C16914" s="1">
        <v>1648.55291230117</v>
      </c>
      <c r="D16914" s="1">
        <v>15695.2831977943</v>
      </c>
      <c r="E16914" s="1">
        <v>26801.3732792584</v>
      </c>
      <c r="F16914" s="1">
        <v>18940.711789216</v>
      </c>
      <c r="G16914" s="1">
        <v>22124.5613246633</v>
      </c>
      <c r="H16914" s="1">
        <v>-34578.394541549</v>
      </c>
      <c r="I16914" s="1">
        <v>21718.0948517435</v>
      </c>
      <c r="J16914" s="1">
        <v>-27371.0745419352</v>
      </c>
      <c r="K16914" s="1">
        <v>0.014</v>
      </c>
      <c r="L16914" s="1">
        <v>1.082</v>
      </c>
      <c r="M16914" s="1">
        <v>-0.136</v>
      </c>
    </row>
    <row r="16915">
      <c r="A16915" s="1">
        <v>16913.0</v>
      </c>
      <c r="B16915" s="1">
        <v>1.70022911117393E9</v>
      </c>
      <c r="C16915" s="1">
        <v>1651.99508094728</v>
      </c>
      <c r="D16915" s="1">
        <v>15697.6524827066</v>
      </c>
      <c r="E16915" s="1">
        <v>26828.5306487716</v>
      </c>
      <c r="F16915" s="1">
        <v>18905.2395707654</v>
      </c>
      <c r="G16915" s="1">
        <v>22102.1648767191</v>
      </c>
      <c r="H16915" s="1">
        <v>-34605.0154691953</v>
      </c>
      <c r="I16915" s="1">
        <v>21911.1692203485</v>
      </c>
      <c r="J16915" s="1">
        <v>-27367.7664837558</v>
      </c>
      <c r="K16915" s="1">
        <v>0.014</v>
      </c>
      <c r="L16915" s="1">
        <v>1.082</v>
      </c>
      <c r="M16915" s="1">
        <v>-0.136</v>
      </c>
    </row>
    <row r="16916">
      <c r="A16916" s="1">
        <v>16914.0</v>
      </c>
      <c r="B16916" s="1">
        <v>1.70022911117789E9</v>
      </c>
      <c r="C16916" s="1">
        <v>1675.15148820298</v>
      </c>
      <c r="D16916" s="1">
        <v>15724.0275411638</v>
      </c>
      <c r="E16916" s="1">
        <v>26868.8978992578</v>
      </c>
      <c r="F16916" s="1">
        <v>18888.9898525464</v>
      </c>
      <c r="G16916" s="1">
        <v>22074.9404519725</v>
      </c>
      <c r="H16916" s="1">
        <v>-34621.9580914924</v>
      </c>
      <c r="I16916" s="1">
        <v>21968.9708315099</v>
      </c>
      <c r="J16916" s="1">
        <v>-27408.7372313424</v>
      </c>
      <c r="K16916" s="1">
        <v>0.028</v>
      </c>
      <c r="L16916" s="1">
        <v>1.03</v>
      </c>
      <c r="M16916" s="1">
        <v>-0.156</v>
      </c>
    </row>
    <row r="16917">
      <c r="A16917" s="1">
        <v>16915.0</v>
      </c>
      <c r="B16917" s="1">
        <v>1.70022911118099E9</v>
      </c>
      <c r="C16917" s="1">
        <v>1730.96379410788</v>
      </c>
      <c r="D16917" s="1">
        <v>15762.0255067378</v>
      </c>
      <c r="E16917" s="1">
        <v>26962.8869846924</v>
      </c>
      <c r="F16917" s="1">
        <v>18916.0801668262</v>
      </c>
      <c r="G16917" s="1">
        <v>22106.3893564211</v>
      </c>
      <c r="H16917" s="1">
        <v>-34595.4042190795</v>
      </c>
      <c r="I16917" s="1">
        <v>22019.8434018902</v>
      </c>
      <c r="J16917" s="1">
        <v>-27383.926794997</v>
      </c>
      <c r="K16917" s="1">
        <v>0.028</v>
      </c>
      <c r="L16917" s="1">
        <v>1.03</v>
      </c>
      <c r="M16917" s="1">
        <v>-0.156</v>
      </c>
    </row>
    <row r="16918">
      <c r="A16918" s="1">
        <v>16916.0</v>
      </c>
      <c r="B16918" s="1">
        <v>1.70022911118486E9</v>
      </c>
      <c r="C16918" s="1">
        <v>1760.62455900008</v>
      </c>
      <c r="D16918" s="1">
        <v>15804.1138415472</v>
      </c>
      <c r="E16918" s="1">
        <v>27030.5233634142</v>
      </c>
      <c r="F16918" s="1">
        <v>18935.2803153133</v>
      </c>
      <c r="G16918" s="1">
        <v>22129.0316735543</v>
      </c>
      <c r="H16918" s="1">
        <v>-34565.8105094207</v>
      </c>
      <c r="I16918" s="1">
        <v>21903.5472754892</v>
      </c>
      <c r="J16918" s="1">
        <v>-27340.4526520315</v>
      </c>
      <c r="K16918" s="1">
        <v>0.028</v>
      </c>
      <c r="L16918" s="1">
        <v>1.03</v>
      </c>
      <c r="M16918" s="1">
        <v>-0.156</v>
      </c>
    </row>
    <row r="16919">
      <c r="A16919" s="1">
        <v>16917.0</v>
      </c>
      <c r="B16919" s="1">
        <v>1.70022911118896E9</v>
      </c>
      <c r="C16919" s="1">
        <v>1771.39809982754</v>
      </c>
      <c r="D16919" s="1">
        <v>15818.9330481211</v>
      </c>
      <c r="E16919" s="1">
        <v>27116.5999313116</v>
      </c>
      <c r="F16919" s="1">
        <v>18941.6505624831</v>
      </c>
      <c r="G16919" s="1">
        <v>22136.7877288803</v>
      </c>
      <c r="H16919" s="1">
        <v>-34546.3644917445</v>
      </c>
      <c r="I16919" s="1">
        <v>21682.1085431705</v>
      </c>
      <c r="J16919" s="1">
        <v>-27400.2659201939</v>
      </c>
      <c r="K16919" s="1">
        <v>0.028</v>
      </c>
      <c r="L16919" s="1">
        <v>1.03</v>
      </c>
      <c r="M16919" s="1">
        <v>-0.156</v>
      </c>
    </row>
    <row r="16920">
      <c r="A16920" s="1">
        <v>16918.0</v>
      </c>
      <c r="B16920" s="1">
        <v>1.7002291111928E9</v>
      </c>
      <c r="C16920" s="1">
        <v>1759.39521305504</v>
      </c>
      <c r="D16920" s="1">
        <v>15819.4247864991</v>
      </c>
      <c r="E16920" s="1">
        <v>27203.9281968984</v>
      </c>
      <c r="F16920" s="1">
        <v>18915.4543179815</v>
      </c>
      <c r="G16920" s="1">
        <v>22105.1823622205</v>
      </c>
      <c r="H16920" s="1">
        <v>-34550.0301778352</v>
      </c>
      <c r="I16920" s="1">
        <v>21542.4548438137</v>
      </c>
      <c r="J16920" s="1">
        <v>-27481.5145112889</v>
      </c>
      <c r="K16920" s="1">
        <v>0.028</v>
      </c>
      <c r="L16920" s="1">
        <v>1.03</v>
      </c>
      <c r="M16920" s="1">
        <v>-0.156</v>
      </c>
    </row>
    <row r="16921">
      <c r="A16921" s="1">
        <v>16919.0</v>
      </c>
      <c r="B16921" s="1">
        <v>1.70022911119676E9</v>
      </c>
      <c r="C16921" s="1">
        <v>1788.09485293565</v>
      </c>
      <c r="D16921" s="1">
        <v>15859.0544294183</v>
      </c>
      <c r="E16921" s="1">
        <v>27296.0173840543</v>
      </c>
      <c r="F16921" s="1">
        <v>18909.5087539564</v>
      </c>
      <c r="G16921" s="1">
        <v>22093.2688824258</v>
      </c>
      <c r="H16921" s="1">
        <v>-34548.7784801457</v>
      </c>
      <c r="I16921" s="1">
        <v>21775.7176489493</v>
      </c>
      <c r="J16921" s="1">
        <v>-27482.6768020006</v>
      </c>
      <c r="K16921" s="1">
        <v>0.028</v>
      </c>
      <c r="L16921" s="1">
        <v>1.03</v>
      </c>
      <c r="M16921" s="1">
        <v>-0.156</v>
      </c>
    </row>
    <row r="16922">
      <c r="A16922" s="1">
        <v>16920.0</v>
      </c>
      <c r="B16922" s="1">
        <v>1.70022911120183E9</v>
      </c>
      <c r="C16922" s="1">
        <v>1788.20661165793</v>
      </c>
      <c r="D16922" s="1">
        <v>15854.2935078493</v>
      </c>
      <c r="E16922" s="1">
        <v>27393.7168590685</v>
      </c>
      <c r="F16922" s="1">
        <v>18889.9062740691</v>
      </c>
      <c r="G16922" s="1">
        <v>22102.947187775</v>
      </c>
      <c r="H16922" s="1">
        <v>-34539.0554713076</v>
      </c>
      <c r="I16922" s="1">
        <v>22289.5619022324</v>
      </c>
      <c r="J16922" s="1">
        <v>-27431.3348449867</v>
      </c>
      <c r="K16922" s="1">
        <v>0.028</v>
      </c>
      <c r="L16922" s="1">
        <v>1.03</v>
      </c>
      <c r="M16922" s="1">
        <v>-0.156</v>
      </c>
    </row>
    <row r="16923">
      <c r="A16923" s="1">
        <v>16921.0</v>
      </c>
      <c r="B16923" s="1">
        <v>1.70022911120589E9</v>
      </c>
      <c r="C16923" s="1">
        <v>1793.19105067146</v>
      </c>
      <c r="D16923" s="1">
        <v>15874.4324296036</v>
      </c>
      <c r="E16923" s="1">
        <v>27518.9313315071</v>
      </c>
      <c r="F16923" s="1">
        <v>18860.5360818548</v>
      </c>
      <c r="G16923" s="1">
        <v>22122.929647318</v>
      </c>
      <c r="H16923" s="1">
        <v>-34542.8776196095</v>
      </c>
      <c r="I16923" s="1">
        <v>22654.834110121</v>
      </c>
      <c r="J16923" s="1">
        <v>-27389.3582688997</v>
      </c>
      <c r="K16923" s="1">
        <v>0.028</v>
      </c>
      <c r="L16923" s="1">
        <v>1.03</v>
      </c>
      <c r="M16923" s="1">
        <v>-0.156</v>
      </c>
    </row>
    <row r="16924">
      <c r="A16924" s="1">
        <v>16922.0</v>
      </c>
      <c r="B16924" s="1">
        <v>1.70022911120996E9</v>
      </c>
      <c r="C16924" s="1">
        <v>1813.64289684807</v>
      </c>
      <c r="D16924" s="1">
        <v>15914.6879213676</v>
      </c>
      <c r="E16924" s="1">
        <v>27648.5714493479</v>
      </c>
      <c r="F16924" s="1">
        <v>18855.439884119</v>
      </c>
      <c r="G16924" s="1">
        <v>22136.5642114358</v>
      </c>
      <c r="H16924" s="1">
        <v>-34520.0788402651</v>
      </c>
      <c r="I16924" s="1">
        <v>22744.2634396867</v>
      </c>
      <c r="J16924" s="1">
        <v>-27390.9228910115</v>
      </c>
      <c r="K16924" s="1">
        <v>0.028</v>
      </c>
      <c r="L16924" s="1">
        <v>1.03</v>
      </c>
      <c r="M16924" s="1">
        <v>-0.156</v>
      </c>
    </row>
    <row r="16925">
      <c r="A16925" s="1">
        <v>16923.0</v>
      </c>
      <c r="B16925" s="1">
        <v>1.70022911121388E9</v>
      </c>
      <c r="C16925" s="1">
        <v>1811.29596368026</v>
      </c>
      <c r="D16925" s="1">
        <v>15945.9356601161</v>
      </c>
      <c r="E16925" s="1">
        <v>27751.27771512</v>
      </c>
      <c r="F16925" s="1">
        <v>18866.8169220467</v>
      </c>
      <c r="G16925" s="1">
        <v>22129.8139846103</v>
      </c>
      <c r="H16925" s="1">
        <v>-34483.1984619138</v>
      </c>
      <c r="I16925" s="1">
        <v>22745.7163030763</v>
      </c>
      <c r="J16925" s="1">
        <v>-27341.3690735541</v>
      </c>
      <c r="K16925" s="1">
        <v>0.028</v>
      </c>
      <c r="L16925" s="1">
        <v>1.03</v>
      </c>
      <c r="M16925" s="1">
        <v>-0.156</v>
      </c>
    </row>
    <row r="16926">
      <c r="A16926" s="1">
        <v>16924.0</v>
      </c>
      <c r="B16926" s="1">
        <v>1.70022911121792E9</v>
      </c>
      <c r="C16926" s="1">
        <v>1797.72845479589</v>
      </c>
      <c r="D16926" s="1">
        <v>15943.5663752038</v>
      </c>
      <c r="E16926" s="1">
        <v>27837.5107452286</v>
      </c>
      <c r="F16926" s="1">
        <v>18872.7848378163</v>
      </c>
      <c r="G16926" s="1">
        <v>22138.3523509922</v>
      </c>
      <c r="H16926" s="1">
        <v>-34485.5230433372</v>
      </c>
      <c r="I16926" s="1">
        <v>22856.0221619632</v>
      </c>
      <c r="J16926" s="1">
        <v>-27309.3390237497</v>
      </c>
      <c r="K16926" s="1">
        <v>0.038</v>
      </c>
      <c r="L16926" s="1">
        <v>0.988</v>
      </c>
      <c r="M16926" s="1">
        <v>-0.138</v>
      </c>
    </row>
    <row r="16927">
      <c r="A16927" s="1">
        <v>16925.0</v>
      </c>
      <c r="B16927" s="1">
        <v>1.70022911122295E9</v>
      </c>
      <c r="C16927" s="1">
        <v>1786.99961745734</v>
      </c>
      <c r="D16927" s="1">
        <v>15947.254413039</v>
      </c>
      <c r="E16927" s="1">
        <v>27963.060493834</v>
      </c>
      <c r="F16927" s="1">
        <v>18840.3971601006</v>
      </c>
      <c r="G16927" s="1">
        <v>22121.208562995</v>
      </c>
      <c r="H16927" s="1">
        <v>-34495.2237004308</v>
      </c>
      <c r="I16927" s="1">
        <v>22932.1745553224</v>
      </c>
      <c r="J16927" s="1">
        <v>-27292.9328433195</v>
      </c>
      <c r="K16927" s="1">
        <v>0.038</v>
      </c>
      <c r="L16927" s="1">
        <v>0.988</v>
      </c>
      <c r="M16927" s="1">
        <v>-0.138</v>
      </c>
    </row>
    <row r="16928">
      <c r="A16928" s="1">
        <v>16926.0</v>
      </c>
      <c r="B16928" s="1">
        <v>1.70022911122686E9</v>
      </c>
      <c r="C16928" s="1">
        <v>1846.36585073064</v>
      </c>
      <c r="D16928" s="1">
        <v>16009.2358004135</v>
      </c>
      <c r="E16928" s="1">
        <v>28086.375067994</v>
      </c>
      <c r="F16928" s="1">
        <v>18882.5749018877</v>
      </c>
      <c r="G16928" s="1">
        <v>22094.2747109263</v>
      </c>
      <c r="H16928" s="1">
        <v>-34470.7932437411</v>
      </c>
      <c r="I16928" s="1">
        <v>22867.6674208244</v>
      </c>
      <c r="J16928" s="1">
        <v>-27236.1370606585</v>
      </c>
      <c r="K16928" s="1">
        <v>0.038</v>
      </c>
      <c r="L16928" s="1">
        <v>0.988</v>
      </c>
      <c r="M16928" s="1">
        <v>-0.138</v>
      </c>
    </row>
    <row r="16929">
      <c r="A16929" s="1">
        <v>16927.0</v>
      </c>
      <c r="B16929" s="1">
        <v>1.70022911123092E9</v>
      </c>
      <c r="C16929" s="1">
        <v>1855.6865281685</v>
      </c>
      <c r="D16929" s="1">
        <v>16035.4991001485</v>
      </c>
      <c r="E16929" s="1">
        <v>28194.9598425578</v>
      </c>
      <c r="F16929" s="1">
        <v>18927.4348530095</v>
      </c>
      <c r="G16929" s="1">
        <v>22086.697469556</v>
      </c>
      <c r="H16929" s="1">
        <v>-34431.4988769887</v>
      </c>
      <c r="I16929" s="1">
        <v>22763.6424021294</v>
      </c>
      <c r="J16929" s="1">
        <v>-27139.4434141449</v>
      </c>
      <c r="K16929" s="1">
        <v>0.038</v>
      </c>
      <c r="L16929" s="1">
        <v>0.988</v>
      </c>
      <c r="M16929" s="1">
        <v>-0.138</v>
      </c>
    </row>
    <row r="16930">
      <c r="A16930" s="1">
        <v>16928.0</v>
      </c>
      <c r="B16930" s="1">
        <v>1.70022911123381E9</v>
      </c>
      <c r="C16930" s="1">
        <v>1831.09960926766</v>
      </c>
      <c r="D16930" s="1">
        <v>16017.8635737733</v>
      </c>
      <c r="E16930" s="1">
        <v>28250.3698170625</v>
      </c>
      <c r="F16930" s="1">
        <v>18913.3532540027</v>
      </c>
      <c r="G16930" s="1">
        <v>22086.7421730449</v>
      </c>
      <c r="H16930" s="1">
        <v>-34419.6077489385</v>
      </c>
      <c r="I16930" s="1">
        <v>22750.2313554562</v>
      </c>
      <c r="J16930" s="1">
        <v>-27031.9315233149</v>
      </c>
      <c r="K16930" s="1">
        <v>0.038</v>
      </c>
      <c r="L16930" s="1">
        <v>0.988</v>
      </c>
      <c r="M16930" s="1">
        <v>-0.138</v>
      </c>
    </row>
    <row r="16931">
      <c r="A16931" s="1">
        <v>16929.0</v>
      </c>
      <c r="B16931" s="1">
        <v>1.70022911123686E9</v>
      </c>
      <c r="C16931" s="1">
        <v>1825.22110047591</v>
      </c>
      <c r="D16931" s="1">
        <v>16024.77026281</v>
      </c>
      <c r="E16931" s="1">
        <v>28331.1266697796</v>
      </c>
      <c r="F16931" s="1">
        <v>18920.1258325726</v>
      </c>
      <c r="G16931" s="1">
        <v>22082.4729898539</v>
      </c>
      <c r="H16931" s="1">
        <v>-34418.4231064824</v>
      </c>
      <c r="I16931" s="1">
        <v>22831.7481674847</v>
      </c>
      <c r="J16931" s="1">
        <v>-26929.2699610316</v>
      </c>
      <c r="K16931" s="1">
        <v>0.038</v>
      </c>
      <c r="L16931" s="1">
        <v>0.988</v>
      </c>
      <c r="M16931" s="1">
        <v>-0.138</v>
      </c>
    </row>
    <row r="16932">
      <c r="A16932" s="1">
        <v>16930.0</v>
      </c>
      <c r="B16932" s="1">
        <v>1.7002291112409E9</v>
      </c>
      <c r="C16932" s="1">
        <v>1848.89159785408</v>
      </c>
      <c r="D16932" s="1">
        <v>16060.1083707938</v>
      </c>
      <c r="E16932" s="1">
        <v>28419.8630952671</v>
      </c>
      <c r="F16932" s="1">
        <v>18948.4901962864</v>
      </c>
      <c r="G16932" s="1">
        <v>22070.0677716812</v>
      </c>
      <c r="H16932" s="1">
        <v>-34400.7875801071</v>
      </c>
      <c r="I16932" s="1">
        <v>22831.5022982957</v>
      </c>
      <c r="J16932" s="1">
        <v>-26866.3498003899</v>
      </c>
      <c r="K16932" s="1">
        <v>0.038</v>
      </c>
      <c r="L16932" s="1">
        <v>0.988</v>
      </c>
      <c r="M16932" s="1">
        <v>-0.138</v>
      </c>
    </row>
    <row r="16933">
      <c r="A16933" s="1">
        <v>16931.0</v>
      </c>
      <c r="B16933" s="1">
        <v>1.70022911124491E9</v>
      </c>
      <c r="C16933" s="1">
        <v>1865.27542653982</v>
      </c>
      <c r="D16933" s="1">
        <v>16089.523266497</v>
      </c>
      <c r="E16933" s="1">
        <v>28487.4324187555</v>
      </c>
      <c r="F16933" s="1">
        <v>18963.4658650715</v>
      </c>
      <c r="G16933" s="1">
        <v>22045.3243905692</v>
      </c>
      <c r="H16933" s="1">
        <v>-34398.0383155391</v>
      </c>
      <c r="I16933" s="1">
        <v>22736.9991227387</v>
      </c>
      <c r="J16933" s="1">
        <v>-26818.8970469113</v>
      </c>
      <c r="K16933" s="1">
        <v>0.038</v>
      </c>
      <c r="L16933" s="1">
        <v>0.988</v>
      </c>
      <c r="M16933" s="1">
        <v>-0.138</v>
      </c>
    </row>
    <row r="16934">
      <c r="A16934" s="1">
        <v>16932.0</v>
      </c>
      <c r="B16934" s="1">
        <v>1.70022911124895E9</v>
      </c>
      <c r="C16934" s="1">
        <v>1867.44354575199</v>
      </c>
      <c r="D16934" s="1">
        <v>16116.8147464769</v>
      </c>
      <c r="E16934" s="1">
        <v>28521.183552883</v>
      </c>
      <c r="F16934" s="1">
        <v>18974.3288128768</v>
      </c>
      <c r="G16934" s="1">
        <v>22035.5343264978</v>
      </c>
      <c r="H16934" s="1">
        <v>-34387.2871264561</v>
      </c>
      <c r="I16934" s="1">
        <v>22690.574549505</v>
      </c>
      <c r="J16934" s="1">
        <v>-26568.7139712231</v>
      </c>
      <c r="K16934" s="1">
        <v>0.038</v>
      </c>
      <c r="L16934" s="1">
        <v>0.988</v>
      </c>
      <c r="M16934" s="1">
        <v>-0.138</v>
      </c>
    </row>
    <row r="16935">
      <c r="A16935" s="1">
        <v>16933.0</v>
      </c>
      <c r="B16935" s="1">
        <v>1.7002291112529E9</v>
      </c>
      <c r="C16935" s="1">
        <v>1847.41638272003</v>
      </c>
      <c r="D16935" s="1">
        <v>16086.3493187843</v>
      </c>
      <c r="E16935" s="1">
        <v>28502.3410323072</v>
      </c>
      <c r="F16935" s="1">
        <v>18952.2899928438</v>
      </c>
      <c r="G16935" s="1">
        <v>22014.0766518207</v>
      </c>
      <c r="H16935" s="1">
        <v>-34410.9799755787</v>
      </c>
      <c r="I16935" s="1">
        <v>22683.9584331462</v>
      </c>
      <c r="J16935" s="1">
        <v>-26433.8658969242</v>
      </c>
      <c r="K16935" s="1">
        <v>0.038</v>
      </c>
      <c r="L16935" s="1">
        <v>0.988</v>
      </c>
      <c r="M16935" s="1">
        <v>-0.138</v>
      </c>
    </row>
    <row r="16936">
      <c r="A16936" s="1">
        <v>16934.0</v>
      </c>
      <c r="B16936" s="1">
        <v>1.70022911125792E9</v>
      </c>
      <c r="C16936" s="1">
        <v>1833.75946685784</v>
      </c>
      <c r="D16936" s="1">
        <v>16078.3026907804</v>
      </c>
      <c r="E16936" s="1">
        <v>28501.5587212513</v>
      </c>
      <c r="F16936" s="1">
        <v>18928.8877163991</v>
      </c>
      <c r="G16936" s="1">
        <v>21974.7599333238</v>
      </c>
      <c r="H16936" s="1">
        <v>-34421.5747024506</v>
      </c>
      <c r="I16936" s="1">
        <v>22597.3230716375</v>
      </c>
      <c r="J16936" s="1">
        <v>-26441.465490039</v>
      </c>
      <c r="K16936" s="1">
        <v>0.038</v>
      </c>
      <c r="L16936" s="1">
        <v>0.988</v>
      </c>
      <c r="M16936" s="1">
        <v>-0.138</v>
      </c>
    </row>
    <row r="16937">
      <c r="A16937" s="1">
        <v>16935.0</v>
      </c>
      <c r="B16937" s="1">
        <v>1.700229111261E9</v>
      </c>
      <c r="C16937" s="1">
        <v>1824.05880976424</v>
      </c>
      <c r="D16937" s="1">
        <v>16108.5446010285</v>
      </c>
      <c r="E16937" s="1">
        <v>28545.971637484</v>
      </c>
      <c r="F16937" s="1">
        <v>18940.5776787492</v>
      </c>
      <c r="G16937" s="1">
        <v>21964.6345930856</v>
      </c>
      <c r="H16937" s="1">
        <v>-34397.8595015835</v>
      </c>
      <c r="I16937" s="1">
        <v>22398.4372494742</v>
      </c>
      <c r="J16937" s="1">
        <v>-26526.6926916471</v>
      </c>
      <c r="K16937" s="1">
        <v>0.038</v>
      </c>
      <c r="L16937" s="1">
        <v>0.988</v>
      </c>
      <c r="M16937" s="1">
        <v>-0.138</v>
      </c>
    </row>
    <row r="16938">
      <c r="A16938" s="1">
        <v>16936.0</v>
      </c>
      <c r="B16938" s="1">
        <v>1.70022911126519E9</v>
      </c>
      <c r="C16938" s="1">
        <v>1849.182170532</v>
      </c>
      <c r="D16938" s="1">
        <v>16134.8526042524</v>
      </c>
      <c r="E16938" s="1">
        <v>28567.7869400724</v>
      </c>
      <c r="F16938" s="1">
        <v>18966.9527372065</v>
      </c>
      <c r="G16938" s="1">
        <v>21989.1097532641</v>
      </c>
      <c r="H16938" s="1">
        <v>-34367.2599634242</v>
      </c>
      <c r="I16938" s="1">
        <v>22211.3755001277</v>
      </c>
      <c r="J16938" s="1">
        <v>-26569.3621718123</v>
      </c>
      <c r="K16938" s="1">
        <v>0.038</v>
      </c>
      <c r="L16938" s="1">
        <v>0.988</v>
      </c>
      <c r="M16938" s="1">
        <v>-0.138</v>
      </c>
    </row>
    <row r="16939">
      <c r="A16939" s="1">
        <v>16937.0</v>
      </c>
      <c r="B16939" s="1">
        <v>1.70022911126905E9</v>
      </c>
      <c r="C16939" s="1">
        <v>1854.32307175672</v>
      </c>
      <c r="D16939" s="1">
        <v>16151.7058195717</v>
      </c>
      <c r="E16939" s="1">
        <v>28575.0065535314</v>
      </c>
      <c r="F16939" s="1">
        <v>18981.5260745914</v>
      </c>
      <c r="G16939" s="1">
        <v>22016.0436053328</v>
      </c>
      <c r="H16939" s="1">
        <v>-34336.0569281645</v>
      </c>
      <c r="I16939" s="1">
        <v>22085.7363445444</v>
      </c>
      <c r="J16939" s="1">
        <v>-26468.7569700189</v>
      </c>
      <c r="K16939" s="1">
        <v>0.038</v>
      </c>
      <c r="L16939" s="1">
        <v>0.988</v>
      </c>
      <c r="M16939" s="1">
        <v>-0.138</v>
      </c>
    </row>
    <row r="16940">
      <c r="A16940" s="1">
        <v>16938.0</v>
      </c>
      <c r="B16940" s="1">
        <v>1.70022911127308E9</v>
      </c>
      <c r="C16940" s="1">
        <v>1873.94790338848</v>
      </c>
      <c r="D16940" s="1">
        <v>16166.7708953345</v>
      </c>
      <c r="E16940" s="1">
        <v>28591.1445130282</v>
      </c>
      <c r="F16940" s="1">
        <v>18973.0324116983</v>
      </c>
      <c r="G16940" s="1">
        <v>22022.7938321583</v>
      </c>
      <c r="H16940" s="1">
        <v>-34350.9878934607</v>
      </c>
      <c r="I16940" s="1">
        <v>21907.2576650688</v>
      </c>
      <c r="J16940" s="1">
        <v>-26304.0469651278</v>
      </c>
      <c r="K16940" s="1">
        <v>0.038</v>
      </c>
      <c r="L16940" s="1">
        <v>0.988</v>
      </c>
      <c r="M16940" s="1">
        <v>-0.138</v>
      </c>
    </row>
    <row r="16941">
      <c r="A16941" s="1">
        <v>16939.0</v>
      </c>
      <c r="B16941" s="1">
        <v>1.70022911127718E9</v>
      </c>
      <c r="C16941" s="1">
        <v>1885.68256922752</v>
      </c>
      <c r="D16941" s="1">
        <v>16177.544436162</v>
      </c>
      <c r="E16941" s="1">
        <v>28620.3135395423</v>
      </c>
      <c r="F16941" s="1">
        <v>18938.208393837</v>
      </c>
      <c r="G16941" s="1">
        <v>22025.8336694042</v>
      </c>
      <c r="H16941" s="1">
        <v>-34378.592297863</v>
      </c>
      <c r="I16941" s="1">
        <v>21607.0066818006</v>
      </c>
      <c r="J16941" s="1">
        <v>-25912.7573266932</v>
      </c>
      <c r="K16941" s="1">
        <v>0.038</v>
      </c>
      <c r="L16941" s="1">
        <v>0.988</v>
      </c>
      <c r="M16941" s="1">
        <v>-0.138</v>
      </c>
    </row>
    <row r="16942">
      <c r="A16942" s="1">
        <v>16940.0</v>
      </c>
      <c r="B16942" s="1">
        <v>1.70022911128116E9</v>
      </c>
      <c r="C16942" s="1">
        <v>1900.25590661238</v>
      </c>
      <c r="D16942" s="1">
        <v>16206.6240556984</v>
      </c>
      <c r="E16942" s="1">
        <v>28689.6039473538</v>
      </c>
      <c r="F16942" s="1">
        <v>18958.682591758</v>
      </c>
      <c r="G16942" s="1">
        <v>22040.5187655113</v>
      </c>
      <c r="H16942" s="1">
        <v>-34340.5719805445</v>
      </c>
      <c r="I16942" s="1">
        <v>21320.1890969501</v>
      </c>
      <c r="J16942" s="1">
        <v>-25344.9112588061</v>
      </c>
      <c r="K16942" s="1">
        <v>0.038</v>
      </c>
      <c r="L16942" s="1">
        <v>0.988</v>
      </c>
      <c r="M16942" s="1">
        <v>-0.138</v>
      </c>
    </row>
    <row r="16943">
      <c r="A16943" s="1">
        <v>16941.0</v>
      </c>
      <c r="B16943" s="1">
        <v>1.70022911128499E9</v>
      </c>
      <c r="C16943" s="1">
        <v>1909.35306660569</v>
      </c>
      <c r="D16943" s="1">
        <v>16220.1245093494</v>
      </c>
      <c r="E16943" s="1">
        <v>28679.992697238</v>
      </c>
      <c r="F16943" s="1">
        <v>18962.8623679712</v>
      </c>
      <c r="G16943" s="1">
        <v>22040.3399515557</v>
      </c>
      <c r="H16943" s="1">
        <v>-34329.0161286611</v>
      </c>
      <c r="I16943" s="1">
        <v>21138.4694145285</v>
      </c>
      <c r="J16943" s="1">
        <v>-25137.3082563052</v>
      </c>
      <c r="K16943" s="1">
        <v>0.038</v>
      </c>
      <c r="L16943" s="1">
        <v>0.988</v>
      </c>
      <c r="M16943" s="1">
        <v>-0.138</v>
      </c>
    </row>
    <row r="16944">
      <c r="A16944" s="1">
        <v>16942.0</v>
      </c>
      <c r="B16944" s="1">
        <v>1.70022911129011E9</v>
      </c>
      <c r="C16944" s="1">
        <v>1939.28205243135</v>
      </c>
      <c r="D16944" s="1">
        <v>16253.7638847546</v>
      </c>
      <c r="E16944" s="1">
        <v>28713.2520929875</v>
      </c>
      <c r="F16944" s="1">
        <v>18956.4474173125</v>
      </c>
      <c r="G16944" s="1">
        <v>22042.172794601</v>
      </c>
      <c r="H16944" s="1">
        <v>-34343.0530241791</v>
      </c>
      <c r="I16944" s="1">
        <v>21074.9457567865</v>
      </c>
      <c r="J16944" s="1">
        <v>-25227.9445800715</v>
      </c>
      <c r="K16944" s="1">
        <v>0.038</v>
      </c>
      <c r="L16944" s="1">
        <v>0.988</v>
      </c>
      <c r="M16944" s="1">
        <v>-0.138</v>
      </c>
    </row>
    <row r="16945">
      <c r="A16945" s="1">
        <v>16943.0</v>
      </c>
      <c r="B16945" s="1">
        <v>1.70022911129414E9</v>
      </c>
      <c r="C16945" s="1">
        <v>1992.12157632369</v>
      </c>
      <c r="D16945" s="1">
        <v>16291.5159811396</v>
      </c>
      <c r="E16945" s="1">
        <v>28728.1160030503</v>
      </c>
      <c r="F16945" s="1">
        <v>18971.3560308642</v>
      </c>
      <c r="G16945" s="1">
        <v>22059.3165825982</v>
      </c>
      <c r="H16945" s="1">
        <v>-34335.6769485088</v>
      </c>
      <c r="I16945" s="1">
        <v>21329.6662365992</v>
      </c>
      <c r="J16945" s="1">
        <v>-25238.7851761323</v>
      </c>
      <c r="K16945" s="1">
        <v>0.038</v>
      </c>
      <c r="L16945" s="1">
        <v>0.988</v>
      </c>
      <c r="M16945" s="1">
        <v>-0.138</v>
      </c>
    </row>
    <row r="16946">
      <c r="A16946" s="1">
        <v>16944.0</v>
      </c>
      <c r="B16946" s="1">
        <v>1.70022911129816E9</v>
      </c>
      <c r="C16946" s="1">
        <v>2018.04959989185</v>
      </c>
      <c r="D16946" s="1">
        <v>16272.8969780083</v>
      </c>
      <c r="E16946" s="1">
        <v>28711.6874708756</v>
      </c>
      <c r="F16946" s="1">
        <v>18992.8807607747</v>
      </c>
      <c r="G16946" s="1">
        <v>22069.6430885366</v>
      </c>
      <c r="H16946" s="1">
        <v>-34315.8733029214</v>
      </c>
      <c r="I16946" s="1">
        <v>21641.4060165174</v>
      </c>
      <c r="J16946" s="1">
        <v>-25273.8327114382</v>
      </c>
      <c r="K16946" s="1">
        <v>-0.008</v>
      </c>
      <c r="L16946" s="1">
        <v>0.968</v>
      </c>
      <c r="M16946" s="1">
        <v>-0.128</v>
      </c>
    </row>
    <row r="16947">
      <c r="A16947" s="1">
        <v>16945.0</v>
      </c>
      <c r="B16947" s="1">
        <v>1.70022911130096E9</v>
      </c>
      <c r="C16947" s="1">
        <v>2028.66667850812</v>
      </c>
      <c r="D16947" s="1">
        <v>16253.9426987102</v>
      </c>
      <c r="E16947" s="1">
        <v>28649.0131794229</v>
      </c>
      <c r="F16947" s="1">
        <v>19001.0614992453</v>
      </c>
      <c r="G16947" s="1">
        <v>22079.0755246967</v>
      </c>
      <c r="H16947" s="1">
        <v>-34308.586634229</v>
      </c>
      <c r="I16947" s="1">
        <v>21974.5364158793</v>
      </c>
      <c r="J16947" s="1">
        <v>-25223.697748625</v>
      </c>
      <c r="K16947" s="1">
        <v>-0.008</v>
      </c>
      <c r="L16947" s="1">
        <v>0.968</v>
      </c>
      <c r="M16947" s="1">
        <v>-0.128</v>
      </c>
    </row>
    <row r="16948">
      <c r="A16948" s="1">
        <v>16946.0</v>
      </c>
      <c r="B16948" s="1">
        <v>1.70022911130514E9</v>
      </c>
      <c r="C16948" s="1">
        <v>2016.30616382433</v>
      </c>
      <c r="D16948" s="1">
        <v>16231.0768641325</v>
      </c>
      <c r="E16948" s="1">
        <v>28521.8317534723</v>
      </c>
      <c r="F16948" s="1">
        <v>18978.8438652567</v>
      </c>
      <c r="G16948" s="1">
        <v>22073.8005130053</v>
      </c>
      <c r="H16948" s="1">
        <v>-34323.3611373139</v>
      </c>
      <c r="I16948" s="1">
        <v>22275.6144136922</v>
      </c>
      <c r="J16948" s="1">
        <v>-25235.2088970194</v>
      </c>
      <c r="K16948" s="1">
        <v>-0.008</v>
      </c>
      <c r="L16948" s="1">
        <v>0.968</v>
      </c>
      <c r="M16948" s="1">
        <v>-0.128</v>
      </c>
    </row>
    <row r="16949">
      <c r="A16949" s="1">
        <v>16947.0</v>
      </c>
      <c r="B16949" s="1">
        <v>1.70022911130915E9</v>
      </c>
      <c r="C16949" s="1">
        <v>2031.23712912048</v>
      </c>
      <c r="D16949" s="1">
        <v>16234.0719978895</v>
      </c>
      <c r="E16949" s="1">
        <v>28379.697010481</v>
      </c>
      <c r="F16949" s="1">
        <v>18952.9158416886</v>
      </c>
      <c r="G16949" s="1">
        <v>22056.5896697747</v>
      </c>
      <c r="H16949" s="1">
        <v>-34343.835335235</v>
      </c>
      <c r="I16949" s="1">
        <v>22433.8871161803</v>
      </c>
      <c r="J16949" s="1">
        <v>-25382.953927869</v>
      </c>
      <c r="K16949" s="1">
        <v>-0.008</v>
      </c>
      <c r="L16949" s="1">
        <v>0.968</v>
      </c>
      <c r="M16949" s="1">
        <v>-0.128</v>
      </c>
    </row>
    <row r="16950">
      <c r="A16950" s="1">
        <v>16948.0</v>
      </c>
      <c r="B16950" s="1">
        <v>1.70022911131317E9</v>
      </c>
      <c r="C16950" s="1">
        <v>2059.40032713417</v>
      </c>
      <c r="D16950" s="1">
        <v>16243.7055997497</v>
      </c>
      <c r="E16950" s="1">
        <v>28250.8392036961</v>
      </c>
      <c r="F16950" s="1">
        <v>18973.7476675209</v>
      </c>
      <c r="G16950" s="1">
        <v>22053.3486668287</v>
      </c>
      <c r="H16950" s="1">
        <v>-34322.6905849803</v>
      </c>
      <c r="I16950" s="1">
        <v>22513.8840095858</v>
      </c>
      <c r="J16950" s="1">
        <v>-25592.3227181819</v>
      </c>
      <c r="K16950" s="1">
        <v>-0.008</v>
      </c>
      <c r="L16950" s="1">
        <v>0.968</v>
      </c>
      <c r="M16950" s="1">
        <v>-0.128</v>
      </c>
    </row>
    <row r="16951">
      <c r="A16951" s="1">
        <v>16949.0</v>
      </c>
      <c r="B16951" s="1">
        <v>1.70022911131617E9</v>
      </c>
      <c r="C16951" s="1">
        <v>2073.21370520755</v>
      </c>
      <c r="D16951" s="1">
        <v>16271.6005768299</v>
      </c>
      <c r="E16951" s="1">
        <v>28163.7344555538</v>
      </c>
      <c r="F16951" s="1">
        <v>19013.5784761403</v>
      </c>
      <c r="G16951" s="1">
        <v>22082.674155554</v>
      </c>
      <c r="H16951" s="1">
        <v>-34301.4787794922</v>
      </c>
      <c r="I16951" s="1">
        <v>22625.6874353513</v>
      </c>
      <c r="J16951" s="1">
        <v>-25757.9714963402</v>
      </c>
      <c r="K16951" s="1">
        <v>-0.008</v>
      </c>
      <c r="L16951" s="1">
        <v>0.968</v>
      </c>
      <c r="M16951" s="1">
        <v>-0.128</v>
      </c>
    </row>
    <row r="16952">
      <c r="A16952" s="1">
        <v>16950.0</v>
      </c>
      <c r="B16952" s="1">
        <v>1.70022911132019E9</v>
      </c>
      <c r="C16952" s="1">
        <v>2063.49069636949</v>
      </c>
      <c r="D16952" s="1">
        <v>16288.6996613382</v>
      </c>
      <c r="E16952" s="1">
        <v>28108.7491641937</v>
      </c>
      <c r="F16952" s="1">
        <v>19028.487089692</v>
      </c>
      <c r="G16952" s="1">
        <v>22110.4350221675</v>
      </c>
      <c r="H16952" s="1">
        <v>-34279.3729042259</v>
      </c>
      <c r="I16952" s="1">
        <v>22762.837739329</v>
      </c>
      <c r="J16952" s="1">
        <v>-26023.7113861693</v>
      </c>
      <c r="K16952" s="1">
        <v>-0.008</v>
      </c>
      <c r="L16952" s="1">
        <v>0.968</v>
      </c>
      <c r="M16952" s="1">
        <v>-0.128</v>
      </c>
    </row>
    <row r="16953">
      <c r="A16953" s="1">
        <v>16951.0</v>
      </c>
      <c r="B16953" s="1">
        <v>1.70022911132521E9</v>
      </c>
      <c r="C16953" s="1">
        <v>2050.79490551887</v>
      </c>
      <c r="D16953" s="1">
        <v>16278.8648937779</v>
      </c>
      <c r="E16953" s="1">
        <v>28029.9145614999</v>
      </c>
      <c r="F16953" s="1">
        <v>19004.7718888249</v>
      </c>
      <c r="G16953" s="1">
        <v>22093.2241789369</v>
      </c>
      <c r="H16953" s="1">
        <v>-34302.7081254372</v>
      </c>
      <c r="I16953" s="1">
        <v>22753.1370822354</v>
      </c>
      <c r="J16953" s="1">
        <v>-26294.4133632675</v>
      </c>
      <c r="K16953" s="1">
        <v>-0.008</v>
      </c>
      <c r="L16953" s="1">
        <v>0.968</v>
      </c>
      <c r="M16953" s="1">
        <v>-0.128</v>
      </c>
    </row>
    <row r="16954">
      <c r="A16954" s="1">
        <v>16952.0</v>
      </c>
      <c r="B16954" s="1">
        <v>1.7002291113292E9</v>
      </c>
      <c r="C16954" s="1">
        <v>2049.47615259601</v>
      </c>
      <c r="D16954" s="1">
        <v>16260.4694080912</v>
      </c>
      <c r="E16954" s="1">
        <v>27991.4248575478</v>
      </c>
      <c r="F16954" s="1">
        <v>18989.3044816618</v>
      </c>
      <c r="G16954" s="1">
        <v>22087.0103939784</v>
      </c>
      <c r="H16954" s="1">
        <v>-34325.4398495483</v>
      </c>
      <c r="I16954" s="1">
        <v>22804.5013909937</v>
      </c>
      <c r="J16954" s="1">
        <v>-26333.2383433864</v>
      </c>
      <c r="K16954" s="1">
        <v>-0.008</v>
      </c>
      <c r="L16954" s="1">
        <v>0.968</v>
      </c>
      <c r="M16954" s="1">
        <v>-0.128</v>
      </c>
    </row>
    <row r="16955">
      <c r="A16955" s="1">
        <v>16953.0</v>
      </c>
      <c r="B16955" s="1">
        <v>1.70022911133307E9</v>
      </c>
      <c r="C16955" s="1">
        <v>2043.15060891516</v>
      </c>
      <c r="D16955" s="1">
        <v>16245.1137596504</v>
      </c>
      <c r="E16955" s="1">
        <v>27956.8020053865</v>
      </c>
      <c r="F16955" s="1">
        <v>18981.3472606357</v>
      </c>
      <c r="G16955" s="1">
        <v>22079.9472427305</v>
      </c>
      <c r="H16955" s="1">
        <v>-34323.6293582474</v>
      </c>
      <c r="I16955" s="1">
        <v>22726.5385063336</v>
      </c>
      <c r="J16955" s="1">
        <v>-26366.4083321581</v>
      </c>
      <c r="K16955" s="1">
        <v>-0.008</v>
      </c>
      <c r="L16955" s="1">
        <v>0.968</v>
      </c>
      <c r="M16955" s="1">
        <v>-0.128</v>
      </c>
    </row>
    <row r="16956">
      <c r="A16956" s="1">
        <v>16954.0</v>
      </c>
      <c r="B16956" s="1">
        <v>1.70022911133715E9</v>
      </c>
      <c r="C16956" s="1">
        <v>2056.56165558834</v>
      </c>
      <c r="D16956" s="1">
        <v>16248.9582596967</v>
      </c>
      <c r="E16956" s="1">
        <v>27968.7154851812</v>
      </c>
      <c r="F16956" s="1">
        <v>18979.4250106126</v>
      </c>
      <c r="G16956" s="1">
        <v>22091.8607225252</v>
      </c>
      <c r="H16956" s="1">
        <v>-34300.5176544806</v>
      </c>
      <c r="I16956" s="1">
        <v>22577.6758882613</v>
      </c>
      <c r="J16956" s="1">
        <v>-26313.2335320989</v>
      </c>
      <c r="K16956" s="1">
        <v>-0.012</v>
      </c>
      <c r="L16956" s="1">
        <v>1.078</v>
      </c>
      <c r="M16956" s="1">
        <v>-0.12</v>
      </c>
    </row>
    <row r="16957">
      <c r="A16957" s="1">
        <v>16955.0</v>
      </c>
      <c r="B16957" s="1">
        <v>1.7002291113401E9</v>
      </c>
      <c r="C16957" s="1">
        <v>2062.484867869</v>
      </c>
      <c r="D16957" s="1">
        <v>16257.1837016563</v>
      </c>
      <c r="E16957" s="1">
        <v>27967.9778776142</v>
      </c>
      <c r="F16957" s="1">
        <v>18959.0402196693</v>
      </c>
      <c r="G16957" s="1">
        <v>22086.6080625782</v>
      </c>
      <c r="H16957" s="1">
        <v>-34296.4496369897</v>
      </c>
      <c r="I16957" s="1">
        <v>22382.3216417219</v>
      </c>
      <c r="J16957" s="1">
        <v>-26214.4611733509</v>
      </c>
      <c r="K16957" s="1">
        <v>-0.012</v>
      </c>
      <c r="L16957" s="1">
        <v>1.078</v>
      </c>
      <c r="M16957" s="1">
        <v>-0.12</v>
      </c>
    </row>
    <row r="16958">
      <c r="A16958" s="1">
        <v>16956.0</v>
      </c>
      <c r="B16958" s="1">
        <v>1.70022911134405E9</v>
      </c>
      <c r="C16958" s="1">
        <v>2080.09804249978</v>
      </c>
      <c r="D16958" s="1">
        <v>16277.2779199216</v>
      </c>
      <c r="E16958" s="1">
        <v>28042.5656488616</v>
      </c>
      <c r="F16958" s="1">
        <v>18954.8380917117</v>
      </c>
      <c r="G16958" s="1">
        <v>22084.439943366</v>
      </c>
      <c r="H16958" s="1">
        <v>-34283.5973839279</v>
      </c>
      <c r="I16958" s="1">
        <v>22197.8526947322</v>
      </c>
      <c r="J16958" s="1">
        <v>-26176.910242666</v>
      </c>
      <c r="K16958" s="1">
        <v>-0.012</v>
      </c>
      <c r="L16958" s="1">
        <v>1.078</v>
      </c>
      <c r="M16958" s="1">
        <v>-0.12</v>
      </c>
    </row>
    <row r="16959">
      <c r="A16959" s="1">
        <v>16957.0</v>
      </c>
      <c r="B16959" s="1">
        <v>1.70022911134921E9</v>
      </c>
      <c r="C16959" s="1">
        <v>2118.14071156271</v>
      </c>
      <c r="D16959" s="1">
        <v>16315.6335134069</v>
      </c>
      <c r="E16959" s="1">
        <v>28137.135879652</v>
      </c>
      <c r="F16959" s="1">
        <v>19001.8438103012</v>
      </c>
      <c r="G16959" s="1">
        <v>22114.4583361695</v>
      </c>
      <c r="H16959" s="1">
        <v>-34253.8248603135</v>
      </c>
      <c r="I16959" s="1">
        <v>22048.6548004931</v>
      </c>
      <c r="J16959" s="1">
        <v>-26050.5111277712</v>
      </c>
      <c r="K16959" s="1">
        <v>-0.012</v>
      </c>
      <c r="L16959" s="1">
        <v>1.078</v>
      </c>
      <c r="M16959" s="1">
        <v>-0.12</v>
      </c>
    </row>
    <row r="16960">
      <c r="A16960" s="1">
        <v>16958.0</v>
      </c>
      <c r="B16960" s="1">
        <v>1.70022911135328E9</v>
      </c>
      <c r="C16960" s="1">
        <v>2092.68207462812</v>
      </c>
      <c r="D16960" s="1">
        <v>16308.1233272699</v>
      </c>
      <c r="E16960" s="1">
        <v>28177.0113917602</v>
      </c>
      <c r="F16960" s="1">
        <v>19013.0420342733</v>
      </c>
      <c r="G16960" s="1">
        <v>22129.9704468215</v>
      </c>
      <c r="H16960" s="1">
        <v>-34268.9346395653</v>
      </c>
      <c r="I16960" s="1">
        <v>21929.9446856909</v>
      </c>
      <c r="J16960" s="1">
        <v>-25797.3552700704</v>
      </c>
      <c r="K16960" s="1">
        <v>-0.012</v>
      </c>
      <c r="L16960" s="1">
        <v>1.078</v>
      </c>
      <c r="M16960" s="1">
        <v>-0.12</v>
      </c>
    </row>
    <row r="16961">
      <c r="A16961" s="1">
        <v>16959.0</v>
      </c>
      <c r="B16961" s="1">
        <v>1.70022911135723E9</v>
      </c>
      <c r="C16961" s="1">
        <v>2098.51587993095</v>
      </c>
      <c r="D16961" s="1">
        <v>16304.6588068793</v>
      </c>
      <c r="E16961" s="1">
        <v>28251.129776374</v>
      </c>
      <c r="F16961" s="1">
        <v>18982.3754408807</v>
      </c>
      <c r="G16961" s="1">
        <v>22092.6430335811</v>
      </c>
      <c r="H16961" s="1">
        <v>-34306.7537911836</v>
      </c>
      <c r="I16961" s="1">
        <v>21764.1394453214</v>
      </c>
      <c r="J16961" s="1">
        <v>-25562.2596218895</v>
      </c>
      <c r="K16961" s="1">
        <v>-0.012</v>
      </c>
      <c r="L16961" s="1">
        <v>1.078</v>
      </c>
      <c r="M16961" s="1">
        <v>-0.12</v>
      </c>
    </row>
    <row r="16962">
      <c r="A16962" s="1">
        <v>16960.0</v>
      </c>
      <c r="B16962" s="1">
        <v>1.70022911136121E9</v>
      </c>
      <c r="C16962" s="1">
        <v>2136.78206643844</v>
      </c>
      <c r="D16962" s="1">
        <v>16317.309894241</v>
      </c>
      <c r="E16962" s="1">
        <v>28343.1295565521</v>
      </c>
      <c r="F16962" s="1">
        <v>18965.4328185835</v>
      </c>
      <c r="G16962" s="1">
        <v>22090.0055277354</v>
      </c>
      <c r="H16962" s="1">
        <v>-34312.5205412531</v>
      </c>
      <c r="I16962" s="1">
        <v>21542.4101403248</v>
      </c>
      <c r="J16962" s="1">
        <v>-25299.6266245396</v>
      </c>
      <c r="K16962" s="1">
        <v>-0.012</v>
      </c>
      <c r="L16962" s="1">
        <v>1.078</v>
      </c>
      <c r="M16962" s="1">
        <v>-0.12</v>
      </c>
    </row>
    <row r="16963">
      <c r="A16963" s="1">
        <v>16961.0</v>
      </c>
      <c r="B16963" s="1">
        <v>1.70022911136525E9</v>
      </c>
      <c r="C16963" s="1">
        <v>2160.83254347235</v>
      </c>
      <c r="D16963" s="1">
        <v>16323.4342722218</v>
      </c>
      <c r="E16963" s="1">
        <v>28412.7105370414</v>
      </c>
      <c r="F16963" s="1">
        <v>18977.3239466338</v>
      </c>
      <c r="G16963" s="1">
        <v>22104.7353273314</v>
      </c>
      <c r="H16963" s="1">
        <v>-34299.1094945799</v>
      </c>
      <c r="I16963" s="1">
        <v>21367.5524434509</v>
      </c>
      <c r="J16963" s="1">
        <v>-25099.9584913204</v>
      </c>
      <c r="K16963" s="1">
        <v>-0.012</v>
      </c>
      <c r="L16963" s="1">
        <v>1.078</v>
      </c>
      <c r="M16963" s="1">
        <v>-0.12</v>
      </c>
    </row>
    <row r="16964">
      <c r="A16964" s="1">
        <v>16962.0</v>
      </c>
      <c r="B16964" s="1">
        <v>1.70022911136805E9</v>
      </c>
      <c r="C16964" s="1">
        <v>2162.55362779541</v>
      </c>
      <c r="D16964" s="1">
        <v>16325.2000600338</v>
      </c>
      <c r="E16964" s="1">
        <v>28478.3129070178</v>
      </c>
      <c r="F16964" s="1">
        <v>18999.6309876002</v>
      </c>
      <c r="G16964" s="1">
        <v>22126.0588915418</v>
      </c>
      <c r="H16964" s="1">
        <v>-34265.5371744081</v>
      </c>
      <c r="I16964" s="1">
        <v>21301.7265560301</v>
      </c>
      <c r="J16964" s="1">
        <v>-25013.0772606226</v>
      </c>
      <c r="K16964" s="1">
        <v>-0.012</v>
      </c>
      <c r="L16964" s="1">
        <v>1.078</v>
      </c>
      <c r="M16964" s="1">
        <v>-0.12</v>
      </c>
    </row>
    <row r="16965">
      <c r="A16965" s="1">
        <v>16963.0</v>
      </c>
      <c r="B16965" s="1">
        <v>1.70022911137213E9</v>
      </c>
      <c r="C16965" s="1">
        <v>2178.80334601442</v>
      </c>
      <c r="D16965" s="1">
        <v>16337.091188084</v>
      </c>
      <c r="E16965" s="1">
        <v>28552.1854224426</v>
      </c>
      <c r="F16965" s="1">
        <v>19019.9710750545</v>
      </c>
      <c r="G16965" s="1">
        <v>22129.6575223991</v>
      </c>
      <c r="H16965" s="1">
        <v>-34221.7724587646</v>
      </c>
      <c r="I16965" s="1">
        <v>21252.1950903171</v>
      </c>
      <c r="J16965" s="1">
        <v>-25077.3832294205</v>
      </c>
      <c r="K16965" s="1">
        <v>-0.012</v>
      </c>
      <c r="L16965" s="1">
        <v>1.078</v>
      </c>
      <c r="M16965" s="1">
        <v>-0.12</v>
      </c>
    </row>
    <row r="16966">
      <c r="A16966" s="1">
        <v>16964.0</v>
      </c>
      <c r="B16966" s="1">
        <v>1.70022911137609E9</v>
      </c>
      <c r="C16966" s="1">
        <v>2195.14247121125</v>
      </c>
      <c r="D16966" s="1">
        <v>16341.0027433637</v>
      </c>
      <c r="E16966" s="1">
        <v>28608.4894667255</v>
      </c>
      <c r="F16966" s="1">
        <v>19029.1352902812</v>
      </c>
      <c r="G16966" s="1">
        <v>22106.7916878213</v>
      </c>
      <c r="H16966" s="1">
        <v>-34197.4761125416</v>
      </c>
      <c r="I16966" s="1">
        <v>21128.3217225458</v>
      </c>
      <c r="J16966" s="1">
        <v>-25482.7097633731</v>
      </c>
      <c r="K16966" s="1">
        <v>0.02</v>
      </c>
      <c r="L16966" s="1">
        <v>1.066</v>
      </c>
      <c r="M16966" s="1">
        <v>-0.106</v>
      </c>
    </row>
    <row r="16967">
      <c r="A16967" s="1">
        <v>16965.0</v>
      </c>
      <c r="B16967" s="1">
        <v>1.70022911138107E9</v>
      </c>
      <c r="C16967" s="1">
        <v>2185.9112007512</v>
      </c>
      <c r="D16967" s="1">
        <v>16315.4099959623</v>
      </c>
      <c r="E16967" s="1">
        <v>28601.3145567553</v>
      </c>
      <c r="F16967" s="1">
        <v>19030.9234298376</v>
      </c>
      <c r="G16967" s="1">
        <v>22099.4826673844</v>
      </c>
      <c r="H16967" s="1">
        <v>-34218.7773250076</v>
      </c>
      <c r="I16967" s="1">
        <v>21051.0740937082</v>
      </c>
      <c r="J16967" s="1">
        <v>-25797.8470084484</v>
      </c>
      <c r="K16967" s="1">
        <v>0.02</v>
      </c>
      <c r="L16967" s="1">
        <v>1.066</v>
      </c>
      <c r="M16967" s="1">
        <v>-0.106</v>
      </c>
    </row>
    <row r="16968">
      <c r="A16968" s="1">
        <v>16966.0</v>
      </c>
      <c r="B16968" s="1">
        <v>1.70022911138509E9</v>
      </c>
      <c r="C16968" s="1">
        <v>2179.96563672609</v>
      </c>
      <c r="D16968" s="1">
        <v>16306.2904842246</v>
      </c>
      <c r="E16968" s="1">
        <v>28592.4185624621</v>
      </c>
      <c r="F16968" s="1">
        <v>19061.5229679969</v>
      </c>
      <c r="G16968" s="1">
        <v>22128.182307265</v>
      </c>
      <c r="H16968" s="1">
        <v>-34213.5023133161</v>
      </c>
      <c r="I16968" s="1">
        <v>21091.6425098946</v>
      </c>
      <c r="J16968" s="1">
        <v>-25977.845606547</v>
      </c>
      <c r="K16968" s="1">
        <v>0.02</v>
      </c>
      <c r="L16968" s="1">
        <v>1.066</v>
      </c>
      <c r="M16968" s="1">
        <v>-0.106</v>
      </c>
    </row>
    <row r="16969">
      <c r="A16969" s="1">
        <v>16967.0</v>
      </c>
      <c r="B16969" s="1">
        <v>1.70022911138918E9</v>
      </c>
      <c r="C16969" s="1">
        <v>2214.94611679865</v>
      </c>
      <c r="D16969" s="1">
        <v>16338.9016793849</v>
      </c>
      <c r="E16969" s="1">
        <v>28611.9316353716</v>
      </c>
      <c r="F16969" s="1">
        <v>19101.9349219721</v>
      </c>
      <c r="G16969" s="1">
        <v>22133.971409079</v>
      </c>
      <c r="H16969" s="1">
        <v>-34215.8492464839</v>
      </c>
      <c r="I16969" s="1">
        <v>21102.0807745553</v>
      </c>
      <c r="J16969" s="1">
        <v>-26104.1329627195</v>
      </c>
      <c r="K16969" s="1">
        <v>0.02</v>
      </c>
      <c r="L16969" s="1">
        <v>1.066</v>
      </c>
      <c r="M16969" s="1">
        <v>-0.106</v>
      </c>
    </row>
    <row r="16970">
      <c r="A16970" s="1">
        <v>16968.0</v>
      </c>
      <c r="B16970" s="1">
        <v>1.70022911139321E9</v>
      </c>
      <c r="C16970" s="1">
        <v>2233.65452690774</v>
      </c>
      <c r="D16970" s="1">
        <v>16356.6936679713</v>
      </c>
      <c r="E16970" s="1">
        <v>28607.2154172915</v>
      </c>
      <c r="F16970" s="1">
        <v>19148.270088228</v>
      </c>
      <c r="G16970" s="1">
        <v>22106.7469843324</v>
      </c>
      <c r="H16970" s="1">
        <v>-34169.6258389503</v>
      </c>
      <c r="I16970" s="1">
        <v>20921.6351415676</v>
      </c>
      <c r="J16970" s="1">
        <v>-26230.8673537811</v>
      </c>
      <c r="K16970" s="1">
        <v>0.02</v>
      </c>
      <c r="L16970" s="1">
        <v>1.066</v>
      </c>
      <c r="M16970" s="1">
        <v>-0.106</v>
      </c>
    </row>
    <row r="16971">
      <c r="A16971" s="1">
        <v>16969.0</v>
      </c>
      <c r="B16971" s="1">
        <v>1.70022911139728E9</v>
      </c>
      <c r="C16971" s="1">
        <v>2204.28433469347</v>
      </c>
      <c r="D16971" s="1">
        <v>16341.1592055748</v>
      </c>
      <c r="E16971" s="1">
        <v>28568.8598238062</v>
      </c>
      <c r="F16971" s="1">
        <v>19146.7278178605</v>
      </c>
      <c r="G16971" s="1">
        <v>22093.671213826</v>
      </c>
      <c r="H16971" s="1">
        <v>-34162.7638534026</v>
      </c>
      <c r="I16971" s="1">
        <v>20672.7037635688</v>
      </c>
      <c r="J16971" s="1">
        <v>-26334.4006340981</v>
      </c>
      <c r="K16971" s="1">
        <v>0.02</v>
      </c>
      <c r="L16971" s="1">
        <v>1.066</v>
      </c>
      <c r="M16971" s="1">
        <v>-0.106</v>
      </c>
    </row>
    <row r="16972">
      <c r="A16972" s="1">
        <v>16970.0</v>
      </c>
      <c r="B16972" s="1">
        <v>1.70022911140019E9</v>
      </c>
      <c r="C16972" s="1">
        <v>2180.94911348213</v>
      </c>
      <c r="D16972" s="1">
        <v>16311.1184610269</v>
      </c>
      <c r="E16972" s="1">
        <v>28511.0135091559</v>
      </c>
      <c r="F16972" s="1">
        <v>19134.8813932992</v>
      </c>
      <c r="G16972" s="1">
        <v>22095.8840365271</v>
      </c>
      <c r="H16972" s="1">
        <v>-34183.6180309794</v>
      </c>
      <c r="I16972" s="1">
        <v>20504.3951278203</v>
      </c>
      <c r="J16972" s="1">
        <v>-26349.0633784608</v>
      </c>
      <c r="K16972" s="1">
        <v>0.02</v>
      </c>
      <c r="L16972" s="1">
        <v>1.066</v>
      </c>
      <c r="M16972" s="1">
        <v>-0.106</v>
      </c>
    </row>
    <row r="16973">
      <c r="A16973" s="1">
        <v>16971.0</v>
      </c>
      <c r="B16973" s="1">
        <v>1.70022911140432E9</v>
      </c>
      <c r="C16973" s="1">
        <v>2188.54870659693</v>
      </c>
      <c r="D16973" s="1">
        <v>16280.9436060122</v>
      </c>
      <c r="E16973" s="1">
        <v>28488.9523373785</v>
      </c>
      <c r="F16973" s="1">
        <v>19107.8581342528</v>
      </c>
      <c r="G16973" s="1">
        <v>22105.3835279206</v>
      </c>
      <c r="H16973" s="1">
        <v>-34209.1437231473</v>
      </c>
      <c r="I16973" s="1">
        <v>20403.7452225381</v>
      </c>
      <c r="J16973" s="1">
        <v>-26385.6531841341</v>
      </c>
      <c r="K16973" s="1">
        <v>0.02</v>
      </c>
      <c r="L16973" s="1">
        <v>1.066</v>
      </c>
      <c r="M16973" s="1">
        <v>-0.106</v>
      </c>
    </row>
    <row r="16974">
      <c r="A16974" s="1">
        <v>16972.0</v>
      </c>
      <c r="B16974" s="1">
        <v>1.70022911140927E9</v>
      </c>
      <c r="C16974" s="1">
        <v>2173.03659594495</v>
      </c>
      <c r="D16974" s="1">
        <v>16270.572396585</v>
      </c>
      <c r="E16974" s="1">
        <v>28481.6880204305</v>
      </c>
      <c r="F16974" s="1">
        <v>19064.0710668648</v>
      </c>
      <c r="G16974" s="1">
        <v>22064.6586495231</v>
      </c>
      <c r="H16974" s="1">
        <v>-34224.8569994994</v>
      </c>
      <c r="I16974" s="1">
        <v>20210.4920399775</v>
      </c>
      <c r="J16974" s="1">
        <v>-26543.3447412663</v>
      </c>
      <c r="K16974" s="1">
        <v>0.02</v>
      </c>
      <c r="L16974" s="1">
        <v>1.066</v>
      </c>
      <c r="M16974" s="1">
        <v>-0.106</v>
      </c>
    </row>
    <row r="16975">
      <c r="A16975" s="1">
        <v>16973.0</v>
      </c>
      <c r="B16975" s="1">
        <v>1.70022911141327E9</v>
      </c>
      <c r="C16975" s="1">
        <v>2204.97723877158</v>
      </c>
      <c r="D16975" s="1">
        <v>16302.9377225563</v>
      </c>
      <c r="E16975" s="1">
        <v>28529.8560297317</v>
      </c>
      <c r="F16975" s="1">
        <v>19085.0593549083</v>
      </c>
      <c r="G16975" s="1">
        <v>22075.0522106948</v>
      </c>
      <c r="H16975" s="1">
        <v>-34218.4420488407</v>
      </c>
      <c r="I16975" s="1">
        <v>19995.3117961063</v>
      </c>
      <c r="J16975" s="1">
        <v>-26610.1764571877</v>
      </c>
      <c r="K16975" s="1">
        <v>0.02</v>
      </c>
      <c r="L16975" s="1">
        <v>1.066</v>
      </c>
      <c r="M16975" s="1">
        <v>-0.106</v>
      </c>
    </row>
    <row r="16976">
      <c r="A16976" s="1">
        <v>16974.0</v>
      </c>
      <c r="B16976" s="1">
        <v>1.70022911141711E9</v>
      </c>
      <c r="C16976" s="1">
        <v>2265.21519007863</v>
      </c>
      <c r="D16976" s="1">
        <v>16349.9657928902</v>
      </c>
      <c r="E16976" s="1">
        <v>28682.4290373836</v>
      </c>
      <c r="F16976" s="1">
        <v>19149.9017655732</v>
      </c>
      <c r="G16976" s="1">
        <v>22125.678911886</v>
      </c>
      <c r="H16976" s="1">
        <v>-34214.6422522833</v>
      </c>
      <c r="I16976" s="1">
        <v>19875.4840940814</v>
      </c>
      <c r="J16976" s="1">
        <v>-26582.2814801074</v>
      </c>
      <c r="K16976" s="1">
        <v>-0.01</v>
      </c>
      <c r="L16976" s="1">
        <v>1.1</v>
      </c>
      <c r="M16976" s="1">
        <v>-0.082</v>
      </c>
    </row>
    <row r="16977">
      <c r="A16977" s="1">
        <v>16975.0</v>
      </c>
      <c r="B16977" s="1">
        <v>1.70022911142137E9</v>
      </c>
      <c r="C16977" s="1">
        <v>2235.66618390872</v>
      </c>
      <c r="D16977" s="1">
        <v>16323.5236791996</v>
      </c>
      <c r="E16977" s="1">
        <v>28685.4018193962</v>
      </c>
      <c r="F16977" s="1">
        <v>19127.1923932066</v>
      </c>
      <c r="G16977" s="1">
        <v>22164.8838716606</v>
      </c>
      <c r="H16977" s="1">
        <v>-34253.4001771688</v>
      </c>
      <c r="I16977" s="1">
        <v>19782.0314505137</v>
      </c>
      <c r="J16977" s="1">
        <v>-26552.3971977707</v>
      </c>
      <c r="K16977" s="1">
        <v>-0.01</v>
      </c>
      <c r="L16977" s="1">
        <v>1.1</v>
      </c>
      <c r="M16977" s="1">
        <v>-0.082</v>
      </c>
    </row>
    <row r="16978">
      <c r="A16978" s="1">
        <v>16976.0</v>
      </c>
      <c r="B16978" s="1">
        <v>1.70022911142433E9</v>
      </c>
      <c r="C16978" s="1">
        <v>2269.21615233613</v>
      </c>
      <c r="D16978" s="1">
        <v>16338.5887549625</v>
      </c>
      <c r="E16978" s="1">
        <v>28758.492023765</v>
      </c>
      <c r="F16978" s="1">
        <v>19124.3984251497</v>
      </c>
      <c r="G16978" s="1">
        <v>22185.3133660928</v>
      </c>
      <c r="H16978" s="1">
        <v>-34271.6615523888</v>
      </c>
      <c r="I16978" s="1">
        <v>19568.6840496878</v>
      </c>
      <c r="J16978" s="1">
        <v>-26524.1669445236</v>
      </c>
      <c r="K16978" s="1">
        <v>-0.01</v>
      </c>
      <c r="L16978" s="1">
        <v>1.1</v>
      </c>
      <c r="M16978" s="1">
        <v>-0.082</v>
      </c>
    </row>
    <row r="16979">
      <c r="A16979" s="1">
        <v>16977.0</v>
      </c>
      <c r="B16979" s="1">
        <v>1.70022911142834E9</v>
      </c>
      <c r="C16979" s="1">
        <v>2314.47843485813</v>
      </c>
      <c r="D16979" s="1">
        <v>16379.0007089377</v>
      </c>
      <c r="E16979" s="1">
        <v>28847.9213533307</v>
      </c>
      <c r="F16979" s="1">
        <v>19169.9289286051</v>
      </c>
      <c r="G16979" s="1">
        <v>22171.1647118526</v>
      </c>
      <c r="H16979" s="1">
        <v>-34264.799566841</v>
      </c>
      <c r="I16979" s="1">
        <v>19040.5793834423</v>
      </c>
      <c r="J16979" s="1">
        <v>-26488.2029876951</v>
      </c>
      <c r="K16979" s="1">
        <v>-0.01</v>
      </c>
      <c r="L16979" s="1">
        <v>1.1</v>
      </c>
      <c r="M16979" s="1">
        <v>-0.082</v>
      </c>
    </row>
    <row r="16980">
      <c r="A16980" s="1">
        <v>16978.0</v>
      </c>
      <c r="B16980" s="1">
        <v>1.70022911143227E9</v>
      </c>
      <c r="C16980" s="1">
        <v>2339.71355434817</v>
      </c>
      <c r="D16980" s="1">
        <v>16376.1843891363</v>
      </c>
      <c r="E16980" s="1">
        <v>28903.8454179579</v>
      </c>
      <c r="F16980" s="1">
        <v>19209.6256267578</v>
      </c>
      <c r="G16980" s="1">
        <v>22190.1636946396</v>
      </c>
      <c r="H16980" s="1">
        <v>-34267.9511628092</v>
      </c>
      <c r="I16980" s="1">
        <v>18470.2746236651</v>
      </c>
      <c r="J16980" s="1">
        <v>-26470.6568682976</v>
      </c>
      <c r="K16980" s="1">
        <v>-0.01</v>
      </c>
      <c r="L16980" s="1">
        <v>1.1</v>
      </c>
      <c r="M16980" s="1">
        <v>-0.082</v>
      </c>
    </row>
    <row r="16981">
      <c r="A16981" s="1">
        <v>16979.0</v>
      </c>
      <c r="B16981" s="1">
        <v>1.70022911143728E9</v>
      </c>
      <c r="C16981" s="1">
        <v>2331.5998711109</v>
      </c>
      <c r="D16981" s="1">
        <v>16337.7617404176</v>
      </c>
      <c r="E16981" s="1">
        <v>28921.4585925887</v>
      </c>
      <c r="F16981" s="1">
        <v>19209.6256267578</v>
      </c>
      <c r="G16981" s="1">
        <v>22203.1500581681</v>
      </c>
      <c r="H16981" s="1">
        <v>-34304.1162853379</v>
      </c>
      <c r="I16981" s="1">
        <v>18111.7079391131</v>
      </c>
      <c r="J16981" s="1">
        <v>-26465.1583391616</v>
      </c>
      <c r="K16981" s="1">
        <v>-0.01</v>
      </c>
      <c r="L16981" s="1">
        <v>1.1</v>
      </c>
      <c r="M16981" s="1">
        <v>-0.082</v>
      </c>
    </row>
    <row r="16982">
      <c r="A16982" s="1">
        <v>16980.0</v>
      </c>
      <c r="B16982" s="1">
        <v>1.70022911144131E9</v>
      </c>
      <c r="C16982" s="1">
        <v>2319.73109480513</v>
      </c>
      <c r="D16982" s="1">
        <v>16323.4566239662</v>
      </c>
      <c r="E16982" s="1">
        <v>28839.3382834599</v>
      </c>
      <c r="F16982" s="1">
        <v>19196.5722079959</v>
      </c>
      <c r="G16982" s="1">
        <v>22162.5145867484</v>
      </c>
      <c r="H16982" s="1">
        <v>-34302.8869393929</v>
      </c>
      <c r="I16982" s="1">
        <v>17795.9224934485</v>
      </c>
      <c r="J16982" s="1">
        <v>-26467.1923479071</v>
      </c>
      <c r="K16982" s="1">
        <v>-0.01</v>
      </c>
      <c r="L16982" s="1">
        <v>1.1</v>
      </c>
      <c r="M16982" s="1">
        <v>-0.082</v>
      </c>
    </row>
    <row r="16983">
      <c r="A16983" s="1">
        <v>16981.0</v>
      </c>
      <c r="B16983" s="1">
        <v>1.70022911144531E9</v>
      </c>
      <c r="C16983" s="1">
        <v>2363.11583079288</v>
      </c>
      <c r="D16983" s="1">
        <v>16346.814196922</v>
      </c>
      <c r="E16983" s="1">
        <v>28697.3600026798</v>
      </c>
      <c r="F16983" s="1">
        <v>19229.0492926894</v>
      </c>
      <c r="G16983" s="1">
        <v>22147.717731919</v>
      </c>
      <c r="H16983" s="1">
        <v>-34262.1397092508</v>
      </c>
      <c r="I16983" s="1">
        <v>17474.6161669035</v>
      </c>
      <c r="J16983" s="1">
        <v>-26514.0192525409</v>
      </c>
      <c r="K16983" s="1">
        <v>-0.01</v>
      </c>
      <c r="L16983" s="1">
        <v>1.1</v>
      </c>
      <c r="M16983" s="1">
        <v>-0.082</v>
      </c>
    </row>
    <row r="16984">
      <c r="A16984" s="1">
        <v>16982.0</v>
      </c>
      <c r="B16984" s="1">
        <v>1.70022911144931E9</v>
      </c>
      <c r="C16984" s="1">
        <v>2369.48607796264</v>
      </c>
      <c r="D16984" s="1">
        <v>16341.7179991862</v>
      </c>
      <c r="E16984" s="1">
        <v>28393.8903682101</v>
      </c>
      <c r="F16984" s="1">
        <v>19247.042446976</v>
      </c>
      <c r="G16984" s="1">
        <v>22192.5776830408</v>
      </c>
      <c r="H16984" s="1">
        <v>-34284.6926194063</v>
      </c>
      <c r="I16984" s="1">
        <v>17261.4252282887</v>
      </c>
      <c r="J16984" s="1">
        <v>-26645.3804547048</v>
      </c>
      <c r="K16984" s="1">
        <v>-0.01</v>
      </c>
      <c r="L16984" s="1">
        <v>1.1</v>
      </c>
      <c r="M16984" s="1">
        <v>-0.082</v>
      </c>
    </row>
    <row r="16985">
      <c r="A16985" s="1">
        <v>16983.0</v>
      </c>
      <c r="B16985" s="1">
        <v>1.70022911145224E9</v>
      </c>
      <c r="C16985" s="1">
        <v>2348.96717655267</v>
      </c>
      <c r="D16985" s="1">
        <v>16310.4702604377</v>
      </c>
      <c r="E16985" s="1">
        <v>28055.2614397122</v>
      </c>
      <c r="F16985" s="1">
        <v>19243.8014440299</v>
      </c>
      <c r="G16985" s="1">
        <v>22186.5874155268</v>
      </c>
      <c r="H16985" s="1">
        <v>-34314.7557156986</v>
      </c>
      <c r="I16985" s="1">
        <v>17166.1173899313</v>
      </c>
      <c r="J16985" s="1">
        <v>-26769.9243748097</v>
      </c>
      <c r="K16985" s="1">
        <v>-0.01</v>
      </c>
      <c r="L16985" s="1">
        <v>1.1</v>
      </c>
      <c r="M16985" s="1">
        <v>-0.082</v>
      </c>
    </row>
    <row r="16986">
      <c r="A16986" s="1">
        <v>16984.0</v>
      </c>
      <c r="B16986" s="1">
        <v>1.70022911145634E9</v>
      </c>
      <c r="C16986" s="1">
        <v>2416.80472097453</v>
      </c>
      <c r="D16986" s="1">
        <v>16354.3690865479</v>
      </c>
      <c r="E16986" s="1">
        <v>27908.2987199185</v>
      </c>
      <c r="F16986" s="1">
        <v>19267.4048861747</v>
      </c>
      <c r="G16986" s="1">
        <v>22189.5378457949</v>
      </c>
      <c r="H16986" s="1">
        <v>-34305.6585557053</v>
      </c>
      <c r="I16986" s="1">
        <v>15887.1282204542</v>
      </c>
      <c r="J16986" s="1">
        <v>-26899.4527339282</v>
      </c>
      <c r="K16986" s="1">
        <v>0.1</v>
      </c>
      <c r="L16986" s="1">
        <v>1.016</v>
      </c>
      <c r="M16986" s="1">
        <v>-0.06</v>
      </c>
    </row>
    <row r="16987">
      <c r="A16987" s="1">
        <v>16985.0</v>
      </c>
      <c r="B16987" s="1">
        <v>1.70022911146043E9</v>
      </c>
      <c r="C16987" s="1">
        <v>2478.09320427098</v>
      </c>
      <c r="D16987" s="1">
        <v>16425.6935031048</v>
      </c>
      <c r="E16987" s="1">
        <v>27749.3554650968</v>
      </c>
      <c r="F16987" s="1">
        <v>19316.7798896765</v>
      </c>
      <c r="G16987" s="1">
        <v>22172.8857961756</v>
      </c>
      <c r="H16987" s="1">
        <v>-34228.5450373345</v>
      </c>
      <c r="I16987" s="1">
        <v>11688.8447629028</v>
      </c>
      <c r="J16987" s="1">
        <v>-26977.7732464996</v>
      </c>
      <c r="K16987" s="1">
        <v>0.1</v>
      </c>
      <c r="L16987" s="1">
        <v>1.016</v>
      </c>
      <c r="M16987" s="1">
        <v>-0.06</v>
      </c>
    </row>
    <row r="16988">
      <c r="A16988" s="1">
        <v>16986.0</v>
      </c>
      <c r="B16988" s="1">
        <v>1.70022911146442E9</v>
      </c>
      <c r="C16988" s="1">
        <v>2480.99893105017</v>
      </c>
      <c r="D16988" s="1">
        <v>16417.0657297451</v>
      </c>
      <c r="E16988" s="1">
        <v>27668.9785920356</v>
      </c>
      <c r="F16988" s="1">
        <v>19348.1840906362</v>
      </c>
      <c r="G16988" s="1">
        <v>22225.7029683235</v>
      </c>
      <c r="H16988" s="1">
        <v>-34214.4634383277</v>
      </c>
      <c r="I16988" s="1">
        <v>8242.31752661675</v>
      </c>
      <c r="J16988" s="1">
        <v>-27018.8110493196</v>
      </c>
      <c r="K16988" s="1">
        <v>0.1</v>
      </c>
      <c r="L16988" s="1">
        <v>1.016</v>
      </c>
      <c r="M16988" s="1">
        <v>-0.06</v>
      </c>
    </row>
    <row r="16989">
      <c r="A16989" s="1">
        <v>16987.0</v>
      </c>
      <c r="B16989" s="1">
        <v>1.70022911146926E9</v>
      </c>
      <c r="C16989" s="1">
        <v>2444.52088409911</v>
      </c>
      <c r="D16989" s="1">
        <v>16366.5507872761</v>
      </c>
      <c r="E16989" s="1">
        <v>27590.8815969087</v>
      </c>
      <c r="F16989" s="1">
        <v>19346.5747650354</v>
      </c>
      <c r="G16989" s="1">
        <v>22252.3015442254</v>
      </c>
      <c r="H16989" s="1">
        <v>-34223.7841157655</v>
      </c>
      <c r="I16989" s="1">
        <v>6815.85154722351</v>
      </c>
      <c r="J16989" s="1">
        <v>-26992.1677699289</v>
      </c>
      <c r="K16989" s="1">
        <v>0.1</v>
      </c>
      <c r="L16989" s="1">
        <v>1.016</v>
      </c>
      <c r="M16989" s="1">
        <v>-0.06</v>
      </c>
    </row>
    <row r="16990">
      <c r="A16990" s="1">
        <v>16988.0</v>
      </c>
      <c r="B16990" s="1">
        <v>1.70022911147422E9</v>
      </c>
      <c r="C16990" s="1">
        <v>2427.33239261298</v>
      </c>
      <c r="D16990" s="1">
        <v>16336.1077113279</v>
      </c>
      <c r="E16990" s="1">
        <v>27513.3880988822</v>
      </c>
      <c r="F16990" s="1">
        <v>19332.4708142841</v>
      </c>
      <c r="G16990" s="1">
        <v>22207.3298343813</v>
      </c>
      <c r="H16990" s="1">
        <v>-34230.7355082911</v>
      </c>
      <c r="I16990" s="1">
        <v>7065.69934674493</v>
      </c>
      <c r="J16990" s="1">
        <v>-26928.8229261425</v>
      </c>
      <c r="K16990" s="1">
        <v>0.1</v>
      </c>
      <c r="L16990" s="1">
        <v>1.016</v>
      </c>
      <c r="M16990" s="1">
        <v>-0.06</v>
      </c>
    </row>
    <row r="16991">
      <c r="A16991" s="1">
        <v>16989.0</v>
      </c>
      <c r="B16991" s="1">
        <v>1.70022911147839E9</v>
      </c>
      <c r="C16991" s="1">
        <v>2401.22555508918</v>
      </c>
      <c r="D16991" s="1">
        <v>16291.6500916063</v>
      </c>
      <c r="E16991" s="1">
        <v>27445.7740719049</v>
      </c>
      <c r="F16991" s="1">
        <v>19262.26398495</v>
      </c>
      <c r="G16991" s="1">
        <v>22125.2318769969</v>
      </c>
      <c r="H16991" s="1">
        <v>-34330.1560676283</v>
      </c>
      <c r="I16991" s="1">
        <v>5808.72664555628</v>
      </c>
      <c r="J16991" s="1">
        <v>-26925.1348883074</v>
      </c>
      <c r="K16991" s="1">
        <v>0.1</v>
      </c>
      <c r="L16991" s="1">
        <v>1.016</v>
      </c>
      <c r="M16991" s="1">
        <v>-0.06</v>
      </c>
    </row>
    <row r="16992">
      <c r="A16992" s="1">
        <v>16990.0</v>
      </c>
      <c r="B16992" s="1">
        <v>1.70022911148144E9</v>
      </c>
      <c r="C16992" s="1">
        <v>2391.45784276221</v>
      </c>
      <c r="D16992" s="1">
        <v>16288.9231787828</v>
      </c>
      <c r="E16992" s="1">
        <v>27420.9859873039</v>
      </c>
      <c r="F16992" s="1">
        <v>19229.2951618784</v>
      </c>
      <c r="G16992" s="1">
        <v>22131.6244759111</v>
      </c>
      <c r="H16992" s="1">
        <v>-34355.9723324742</v>
      </c>
      <c r="I16992" s="1">
        <v>4179.32917825331</v>
      </c>
      <c r="J16992" s="1">
        <v>-26870.6860388143</v>
      </c>
      <c r="K16992" s="1">
        <v>0.1</v>
      </c>
      <c r="L16992" s="1">
        <v>1.016</v>
      </c>
      <c r="M16992" s="1">
        <v>-0.06</v>
      </c>
    </row>
    <row r="16993">
      <c r="A16993" s="1">
        <v>16991.0</v>
      </c>
      <c r="B16993" s="1">
        <v>1.70022911148431E9</v>
      </c>
      <c r="C16993" s="1">
        <v>2403.52778476807</v>
      </c>
      <c r="D16993" s="1">
        <v>16301.9989492891</v>
      </c>
      <c r="E16993" s="1">
        <v>27454.6700661981</v>
      </c>
      <c r="F16993" s="1">
        <v>19243.7343887966</v>
      </c>
      <c r="G16993" s="1">
        <v>22183.8157992143</v>
      </c>
      <c r="H16993" s="1">
        <v>-34361.2920476546</v>
      </c>
      <c r="I16993" s="1">
        <v>3507.10046375995</v>
      </c>
      <c r="J16993" s="1">
        <v>-26783.4024767163</v>
      </c>
      <c r="K16993" s="1">
        <v>0.1</v>
      </c>
      <c r="L16993" s="1">
        <v>1.016</v>
      </c>
      <c r="M16993" s="1">
        <v>-0.06</v>
      </c>
    </row>
    <row r="16994">
      <c r="A16994" s="1">
        <v>16992.0</v>
      </c>
      <c r="B16994" s="1">
        <v>1.70022911148851E9</v>
      </c>
      <c r="C16994" s="1">
        <v>2410.88150869387</v>
      </c>
      <c r="D16994" s="1">
        <v>16307.4080714473</v>
      </c>
      <c r="E16994" s="1">
        <v>27481.9838979225</v>
      </c>
      <c r="F16994" s="1">
        <v>19242.7062085516</v>
      </c>
      <c r="G16994" s="1">
        <v>22195.3269476088</v>
      </c>
      <c r="H16994" s="1">
        <v>-34350.7420242717</v>
      </c>
      <c r="I16994" s="1">
        <v>3402.53900319802</v>
      </c>
      <c r="J16994" s="1">
        <v>-26684.7865801795</v>
      </c>
      <c r="K16994" s="1">
        <v>0.1</v>
      </c>
      <c r="L16994" s="1">
        <v>1.016</v>
      </c>
      <c r="M16994" s="1">
        <v>-0.06</v>
      </c>
    </row>
    <row r="16995">
      <c r="A16995" s="1">
        <v>16993.0</v>
      </c>
      <c r="B16995" s="1">
        <v>1.70022911149246E9</v>
      </c>
      <c r="C16995" s="1">
        <v>2435.31196538352</v>
      </c>
      <c r="D16995" s="1">
        <v>16318.3157227415</v>
      </c>
      <c r="E16995" s="1">
        <v>27550.2237737445</v>
      </c>
      <c r="F16995" s="1">
        <v>19181.0377455994</v>
      </c>
      <c r="G16995" s="1">
        <v>22183.6816887476</v>
      </c>
      <c r="H16995" s="1">
        <v>-34349.1103469264</v>
      </c>
      <c r="I16995" s="1">
        <v>2338.73007759214</v>
      </c>
      <c r="J16995" s="1">
        <v>-26756.6697903477</v>
      </c>
      <c r="K16995" s="1">
        <v>0.1</v>
      </c>
      <c r="L16995" s="1">
        <v>1.016</v>
      </c>
      <c r="M16995" s="1">
        <v>-0.06</v>
      </c>
    </row>
    <row r="16996">
      <c r="A16996" s="1">
        <v>16994.0</v>
      </c>
      <c r="B16996" s="1">
        <v>1.70022911149746E9</v>
      </c>
      <c r="C16996" s="1">
        <v>2445.05732596603</v>
      </c>
      <c r="D16996" s="1">
        <v>16309.6208941484</v>
      </c>
      <c r="E16996" s="1">
        <v>27602.0351173919</v>
      </c>
      <c r="F16996" s="1">
        <v>19136.736588089</v>
      </c>
      <c r="G16996" s="1">
        <v>22190.7001365065</v>
      </c>
      <c r="H16996" s="1">
        <v>-34339.9237799553</v>
      </c>
      <c r="I16996" s="1">
        <v>1341.32818476297</v>
      </c>
      <c r="J16996" s="1">
        <v>-26927.3477110085</v>
      </c>
      <c r="K16996" s="1">
        <v>0.062</v>
      </c>
      <c r="L16996" s="1">
        <v>1.112</v>
      </c>
      <c r="M16996" s="1">
        <v>-0.008</v>
      </c>
    </row>
    <row r="16997">
      <c r="A16997" s="1">
        <v>16995.0</v>
      </c>
      <c r="B16997" s="1">
        <v>1.70022911150141E9</v>
      </c>
      <c r="C16997" s="1">
        <v>2429.27699438059</v>
      </c>
      <c r="D16997" s="1">
        <v>16272.4946466081</v>
      </c>
      <c r="E16997" s="1">
        <v>27607.1536668722</v>
      </c>
      <c r="F16997" s="1">
        <v>19095.005881191</v>
      </c>
      <c r="G16997" s="1">
        <v>22212.962473984</v>
      </c>
      <c r="H16997" s="1">
        <v>-34342.5389340566</v>
      </c>
      <c r="I16997" s="1">
        <v>1441.53105515611</v>
      </c>
      <c r="J16997" s="1">
        <v>-27050.7963956351</v>
      </c>
      <c r="K16997" s="1">
        <v>0.062</v>
      </c>
      <c r="L16997" s="1">
        <v>1.112</v>
      </c>
      <c r="M16997" s="1">
        <v>-0.008</v>
      </c>
    </row>
    <row r="16998">
      <c r="A16998" s="1">
        <v>16996.0</v>
      </c>
      <c r="B16998" s="1">
        <v>1.70022911150457E9</v>
      </c>
      <c r="C16998" s="1">
        <v>2398.69980796573</v>
      </c>
      <c r="D16998" s="1">
        <v>16215.3188842915</v>
      </c>
      <c r="E16998" s="1">
        <v>27594.4578760216</v>
      </c>
      <c r="F16998" s="1">
        <v>18995.8311910428</v>
      </c>
      <c r="G16998" s="1">
        <v>22193.8293807303</v>
      </c>
      <c r="H16998" s="1">
        <v>-34396.361934705</v>
      </c>
      <c r="I16998" s="1">
        <v>3334.65675528726</v>
      </c>
      <c r="J16998" s="1">
        <v>-27297.1126195326</v>
      </c>
      <c r="K16998" s="1">
        <v>0.062</v>
      </c>
      <c r="L16998" s="1">
        <v>1.112</v>
      </c>
      <c r="M16998" s="1">
        <v>-0.008</v>
      </c>
    </row>
    <row r="16999">
      <c r="A16999" s="1">
        <v>16997.0</v>
      </c>
      <c r="B16999" s="1">
        <v>1.70022911150848E9</v>
      </c>
      <c r="C16999" s="1">
        <v>2411.50735753862</v>
      </c>
      <c r="D16999" s="1">
        <v>16209.4627272442</v>
      </c>
      <c r="E16999" s="1">
        <v>27593.2955853099</v>
      </c>
      <c r="F16999" s="1">
        <v>18941.1811758495</v>
      </c>
      <c r="G16999" s="1">
        <v>22176.976165411</v>
      </c>
      <c r="H16999" s="1">
        <v>-34402.1510365189</v>
      </c>
      <c r="I16999" s="1">
        <v>4461.050565368</v>
      </c>
      <c r="J16999" s="1">
        <v>-27524.4075088986</v>
      </c>
      <c r="K16999" s="1">
        <v>0.062</v>
      </c>
      <c r="L16999" s="1">
        <v>1.112</v>
      </c>
      <c r="M16999" s="1">
        <v>-0.008</v>
      </c>
    </row>
    <row r="17000">
      <c r="A17000" s="1">
        <v>16998.0</v>
      </c>
      <c r="B17000" s="1">
        <v>1.70022911151238E9</v>
      </c>
      <c r="C17000" s="1">
        <v>2419.73279949817</v>
      </c>
      <c r="D17000" s="1">
        <v>16213.5530964795</v>
      </c>
      <c r="E17000" s="1">
        <v>27535.1139944927</v>
      </c>
      <c r="F17000" s="1">
        <v>18900.9927393189</v>
      </c>
      <c r="G17000" s="1">
        <v>22170.9188426636</v>
      </c>
      <c r="H17000" s="1">
        <v>-34390.9975160357</v>
      </c>
      <c r="I17000" s="1">
        <v>4827.17213954593</v>
      </c>
      <c r="J17000" s="1">
        <v>-27680.4673886856</v>
      </c>
      <c r="K17000" s="1">
        <v>0.062</v>
      </c>
      <c r="L17000" s="1">
        <v>1.112</v>
      </c>
      <c r="M17000" s="1">
        <v>-0.008</v>
      </c>
    </row>
    <row r="17001">
      <c r="A17001" s="1">
        <v>16999.0</v>
      </c>
      <c r="B17001" s="1">
        <v>1.7002291115165E9</v>
      </c>
      <c r="C17001" s="1">
        <v>2465.55387563155</v>
      </c>
      <c r="D17001" s="1">
        <v>16250.5228818086</v>
      </c>
      <c r="E17001" s="1">
        <v>27432.4971356984</v>
      </c>
      <c r="F17001" s="1">
        <v>18919.1870593055</v>
      </c>
      <c r="G17001" s="1">
        <v>22212.0907559503</v>
      </c>
      <c r="H17001" s="1">
        <v>-34385.2978211996</v>
      </c>
      <c r="I17001" s="1">
        <v>4759.71457477981</v>
      </c>
      <c r="J17001" s="1">
        <v>-27807.1570762583</v>
      </c>
      <c r="K17001" s="1">
        <v>0.062</v>
      </c>
      <c r="L17001" s="1">
        <v>1.112</v>
      </c>
      <c r="M17001" s="1">
        <v>-0.008</v>
      </c>
    </row>
    <row r="17002">
      <c r="A17002" s="1">
        <v>17000.0</v>
      </c>
      <c r="B17002" s="1">
        <v>1.70022911152035E9</v>
      </c>
      <c r="C17002" s="1">
        <v>2496.22046902423</v>
      </c>
      <c r="D17002" s="1">
        <v>16248.0641899185</v>
      </c>
      <c r="E17002" s="1">
        <v>27300.4430294565</v>
      </c>
      <c r="F17002" s="1">
        <v>18934.0509693683</v>
      </c>
      <c r="G17002" s="1">
        <v>22229.6145236032</v>
      </c>
      <c r="H17002" s="1">
        <v>-34355.1229661849</v>
      </c>
      <c r="I17002" s="1">
        <v>4237.28725162592</v>
      </c>
      <c r="J17002" s="1">
        <v>-27932.0586242745</v>
      </c>
      <c r="K17002" s="1">
        <v>0.062</v>
      </c>
      <c r="L17002" s="1">
        <v>1.112</v>
      </c>
      <c r="M17002" s="1">
        <v>-0.008</v>
      </c>
    </row>
    <row r="17003">
      <c r="A17003" s="1">
        <v>17001.0</v>
      </c>
      <c r="B17003" s="1">
        <v>1.70022911152553E9</v>
      </c>
      <c r="C17003" s="1">
        <v>2503.46243422775</v>
      </c>
      <c r="D17003" s="1">
        <v>16218.0010936261</v>
      </c>
      <c r="E17003" s="1">
        <v>27163.1362632675</v>
      </c>
      <c r="F17003" s="1">
        <v>18907.9664835889</v>
      </c>
      <c r="G17003" s="1">
        <v>22211.3531483832</v>
      </c>
      <c r="H17003" s="1">
        <v>-34346.092861425</v>
      </c>
      <c r="I17003" s="1">
        <v>3122.96338355104</v>
      </c>
      <c r="J17003" s="1">
        <v>-28040.7775093051</v>
      </c>
      <c r="K17003" s="1">
        <v>0.062</v>
      </c>
      <c r="L17003" s="1">
        <v>1.112</v>
      </c>
      <c r="M17003" s="1">
        <v>-0.008</v>
      </c>
    </row>
    <row r="17004">
      <c r="A17004" s="1">
        <v>17002.0</v>
      </c>
      <c r="B17004" s="1">
        <v>1.70022911152938E9</v>
      </c>
      <c r="C17004" s="1">
        <v>2528.56344325106</v>
      </c>
      <c r="D17004" s="1">
        <v>16210.5803144669</v>
      </c>
      <c r="E17004" s="1">
        <v>27070.1753580779</v>
      </c>
      <c r="F17004" s="1">
        <v>18867.8674540361</v>
      </c>
      <c r="G17004" s="1">
        <v>22196.8021627428</v>
      </c>
      <c r="H17004" s="1">
        <v>-34373.0043617492</v>
      </c>
      <c r="I17004" s="1">
        <v>1893.12570013114</v>
      </c>
      <c r="J17004" s="1">
        <v>-28159.6440863185</v>
      </c>
      <c r="K17004" s="1">
        <v>0.062</v>
      </c>
      <c r="L17004" s="1">
        <v>1.112</v>
      </c>
      <c r="M17004" s="1">
        <v>-0.008</v>
      </c>
    </row>
    <row r="17005">
      <c r="A17005" s="1">
        <v>17003.0</v>
      </c>
      <c r="B17005" s="1">
        <v>1.70022911153229E9</v>
      </c>
      <c r="C17005" s="1">
        <v>2569.82476351556</v>
      </c>
      <c r="D17005" s="1">
        <v>16231.9932856551</v>
      </c>
      <c r="E17005" s="1">
        <v>27111.4143265979</v>
      </c>
      <c r="F17005" s="1">
        <v>18888.3193002127</v>
      </c>
      <c r="G17005" s="1">
        <v>22216.4269943746</v>
      </c>
      <c r="H17005" s="1">
        <v>-34332.7488699852</v>
      </c>
      <c r="I17005" s="1">
        <v>949.56915969481</v>
      </c>
      <c r="J17005" s="1">
        <v>-28200.0560402937</v>
      </c>
      <c r="K17005" s="1">
        <v>0.062</v>
      </c>
      <c r="L17005" s="1">
        <v>1.112</v>
      </c>
      <c r="M17005" s="1">
        <v>-0.008</v>
      </c>
    </row>
    <row r="17006">
      <c r="A17006" s="1">
        <v>17004.0</v>
      </c>
      <c r="B17006" s="1">
        <v>1.70022911153744E9</v>
      </c>
      <c r="C17006" s="1">
        <v>2568.46130710378</v>
      </c>
      <c r="D17006" s="1">
        <v>16207.294608032</v>
      </c>
      <c r="E17006" s="1">
        <v>27033.7867181046</v>
      </c>
      <c r="F17006" s="1">
        <v>18903.1161550421</v>
      </c>
      <c r="G17006" s="1">
        <v>22218.706872309</v>
      </c>
      <c r="H17006" s="1">
        <v>-34337.7333089987</v>
      </c>
      <c r="I17006" s="1">
        <v>347.994309424675</v>
      </c>
      <c r="J17006" s="1">
        <v>-28210.0696218096</v>
      </c>
      <c r="K17006" s="1">
        <v>0.116</v>
      </c>
      <c r="L17006" s="1">
        <v>1.056</v>
      </c>
      <c r="M17006" s="1">
        <v>0.08</v>
      </c>
    </row>
    <row r="17007">
      <c r="A17007" s="1">
        <v>17005.0</v>
      </c>
      <c r="B17007" s="1">
        <v>1.70022911154043E9</v>
      </c>
      <c r="C17007" s="1">
        <v>2573.42339437286</v>
      </c>
      <c r="D17007" s="1">
        <v>16182.7747443645</v>
      </c>
      <c r="E17007" s="1">
        <v>26899.9668240507</v>
      </c>
      <c r="F17007" s="1">
        <v>18900.7245183854</v>
      </c>
      <c r="G17007" s="1">
        <v>22192.6670900186</v>
      </c>
      <c r="H17007" s="1">
        <v>-34365.1141959564</v>
      </c>
      <c r="I17007" s="1">
        <v>-95.7101697576248</v>
      </c>
      <c r="J17007" s="1">
        <v>-28190.5118454112</v>
      </c>
      <c r="K17007" s="1">
        <v>0.116</v>
      </c>
      <c r="L17007" s="1">
        <v>1.056</v>
      </c>
      <c r="M17007" s="1">
        <v>0.08</v>
      </c>
    </row>
    <row r="17008">
      <c r="A17008" s="1">
        <v>17006.0</v>
      </c>
      <c r="B17008" s="1">
        <v>1.70022911154444E9</v>
      </c>
      <c r="C17008" s="1">
        <v>2565.95791172479</v>
      </c>
      <c r="D17008" s="1">
        <v>16159.3277644309</v>
      </c>
      <c r="E17008" s="1">
        <v>26798.3334420124</v>
      </c>
      <c r="F17008" s="1">
        <v>18923.5232977298</v>
      </c>
      <c r="G17008" s="1">
        <v>22180.954775924</v>
      </c>
      <c r="H17008" s="1">
        <v>-34356.1734981743</v>
      </c>
      <c r="I17008" s="1">
        <v>-253.737003056645</v>
      </c>
      <c r="J17008" s="1">
        <v>-28179.2018627168</v>
      </c>
      <c r="K17008" s="1">
        <v>0.116</v>
      </c>
      <c r="L17008" s="1">
        <v>1.056</v>
      </c>
      <c r="M17008" s="1">
        <v>0.08</v>
      </c>
    </row>
    <row r="17009">
      <c r="A17009" s="1">
        <v>17007.0</v>
      </c>
      <c r="B17009" s="1">
        <v>1.70022911154847E9</v>
      </c>
      <c r="C17009" s="1">
        <v>2527.78113219513</v>
      </c>
      <c r="D17009" s="1">
        <v>16097.9275224122</v>
      </c>
      <c r="E17009" s="1">
        <v>26686.1053331023</v>
      </c>
      <c r="F17009" s="1">
        <v>18972.8535977427</v>
      </c>
      <c r="G17009" s="1">
        <v>22192.6000347852</v>
      </c>
      <c r="H17009" s="1">
        <v>-34358.073396453</v>
      </c>
      <c r="I17009" s="1">
        <v>566.035576586196</v>
      </c>
      <c r="J17009" s="1">
        <v>-28201.5536071722</v>
      </c>
      <c r="K17009" s="1">
        <v>0.116</v>
      </c>
      <c r="L17009" s="1">
        <v>1.056</v>
      </c>
      <c r="M17009" s="1">
        <v>0.08</v>
      </c>
    </row>
    <row r="17010">
      <c r="A17010" s="1">
        <v>17008.0</v>
      </c>
      <c r="B17010" s="1">
        <v>1.70022911155358E9</v>
      </c>
      <c r="C17010" s="1">
        <v>2476.19330599228</v>
      </c>
      <c r="D17010" s="1">
        <v>16028.5253558785</v>
      </c>
      <c r="E17010" s="1">
        <v>26594.8655122358</v>
      </c>
      <c r="F17010" s="1">
        <v>19014.5843046408</v>
      </c>
      <c r="G17010" s="1">
        <v>22201.9430639675</v>
      </c>
      <c r="H17010" s="1">
        <v>-34393.0985800145</v>
      </c>
      <c r="I17010" s="1">
        <v>1623.18368234439</v>
      </c>
      <c r="J17010" s="1">
        <v>-28250.0792443846</v>
      </c>
      <c r="K17010" s="1">
        <v>0.116</v>
      </c>
      <c r="L17010" s="1">
        <v>1.056</v>
      </c>
      <c r="M17010" s="1">
        <v>0.08</v>
      </c>
    </row>
    <row r="17011">
      <c r="A17011" s="1">
        <v>17009.0</v>
      </c>
      <c r="B17011" s="1">
        <v>1.70022911155853E9</v>
      </c>
      <c r="C17011" s="1">
        <v>2443.73857304317</v>
      </c>
      <c r="D17011" s="1">
        <v>15977.8763029427</v>
      </c>
      <c r="E17011" s="1">
        <v>26547.0998343348</v>
      </c>
      <c r="F17011" s="1">
        <v>19006.5376766368</v>
      </c>
      <c r="G17011" s="1">
        <v>22170.1588833521</v>
      </c>
      <c r="H17011" s="1">
        <v>-34438.6067317255</v>
      </c>
      <c r="I17011" s="1">
        <v>3575.22858085973</v>
      </c>
      <c r="J17011" s="1">
        <v>-28341.3414169956</v>
      </c>
      <c r="K17011" s="1">
        <v>0.116</v>
      </c>
      <c r="L17011" s="1">
        <v>1.056</v>
      </c>
      <c r="M17011" s="1">
        <v>0.08</v>
      </c>
    </row>
    <row r="17012">
      <c r="A17012" s="1">
        <v>17010.0</v>
      </c>
      <c r="B17012" s="1">
        <v>1.70022911156148E9</v>
      </c>
      <c r="C17012" s="1">
        <v>2388.82033691648</v>
      </c>
      <c r="D17012" s="1">
        <v>15894.9289792691</v>
      </c>
      <c r="E17012" s="1">
        <v>26482.5256446034</v>
      </c>
      <c r="F17012" s="1">
        <v>18997.2840544324</v>
      </c>
      <c r="G17012" s="1">
        <v>22101.3378621742</v>
      </c>
      <c r="H17012" s="1">
        <v>-34488.2276044163</v>
      </c>
      <c r="I17012" s="1">
        <v>5276.8445344978</v>
      </c>
      <c r="J17012" s="1">
        <v>-28363.6037544731</v>
      </c>
      <c r="K17012" s="1">
        <v>0.116</v>
      </c>
      <c r="L17012" s="1">
        <v>1.056</v>
      </c>
      <c r="M17012" s="1">
        <v>0.08</v>
      </c>
    </row>
    <row r="17013">
      <c r="A17013" s="1">
        <v>17011.0</v>
      </c>
      <c r="B17013" s="1">
        <v>1.70022911156452E9</v>
      </c>
      <c r="C17013" s="1">
        <v>2346.73200210714</v>
      </c>
      <c r="D17013" s="1">
        <v>15844.7269612225</v>
      </c>
      <c r="E17013" s="1">
        <v>26399.5112656964</v>
      </c>
      <c r="F17013" s="1">
        <v>19020.9098483216</v>
      </c>
      <c r="G17013" s="1">
        <v>22079.0084694634</v>
      </c>
      <c r="H17013" s="1">
        <v>-34496.609508587</v>
      </c>
      <c r="I17013" s="1">
        <v>6191.12028969768</v>
      </c>
      <c r="J17013" s="1">
        <v>-28282.0869424446</v>
      </c>
      <c r="K17013" s="1">
        <v>0.116</v>
      </c>
      <c r="L17013" s="1">
        <v>1.056</v>
      </c>
      <c r="M17013" s="1">
        <v>0.08</v>
      </c>
    </row>
    <row r="17014">
      <c r="A17014" s="1">
        <v>17012.0</v>
      </c>
      <c r="B17014" s="1">
        <v>1.70022911156836E9</v>
      </c>
      <c r="C17014" s="1">
        <v>2351.47057193166</v>
      </c>
      <c r="D17014" s="1">
        <v>15842.0671036323</v>
      </c>
      <c r="E17014" s="1">
        <v>26271.4581217119</v>
      </c>
      <c r="F17014" s="1">
        <v>19046.1449678117</v>
      </c>
      <c r="G17014" s="1">
        <v>22089.446734124</v>
      </c>
      <c r="H17014" s="1">
        <v>-34490.5521858396</v>
      </c>
      <c r="I17014" s="1">
        <v>6816.23152687925</v>
      </c>
      <c r="J17014" s="1">
        <v>-28191.5847291451</v>
      </c>
      <c r="K17014" s="1">
        <v>0.116</v>
      </c>
      <c r="L17014" s="1">
        <v>1.056</v>
      </c>
      <c r="M17014" s="1">
        <v>0.08</v>
      </c>
    </row>
    <row r="17015">
      <c r="A17015" s="1">
        <v>17013.0</v>
      </c>
      <c r="B17015" s="1">
        <v>1.70022911157247E9</v>
      </c>
      <c r="C17015" s="1">
        <v>2334.30443218999</v>
      </c>
      <c r="D17015" s="1">
        <v>15847.5209292794</v>
      </c>
      <c r="E17015" s="1">
        <v>26203.0841354232</v>
      </c>
      <c r="F17015" s="1">
        <v>19082.5559595293</v>
      </c>
      <c r="G17015" s="1">
        <v>22078.3379171297</v>
      </c>
      <c r="H17015" s="1">
        <v>-34498.9787934993</v>
      </c>
      <c r="I17015" s="1">
        <v>7179.84970567819</v>
      </c>
      <c r="J17015" s="1">
        <v>-28178.1513307274</v>
      </c>
      <c r="K17015" s="1">
        <v>0.122</v>
      </c>
      <c r="L17015" s="1">
        <v>1.188</v>
      </c>
      <c r="M17015" s="1">
        <v>0.128</v>
      </c>
    </row>
    <row r="17016">
      <c r="A17016" s="1">
        <v>17014.0</v>
      </c>
      <c r="B17016" s="1">
        <v>1.7002291115766E9</v>
      </c>
      <c r="C17016" s="1">
        <v>2324.71553381866</v>
      </c>
      <c r="D17016" s="1">
        <v>15844.3246298223</v>
      </c>
      <c r="E17016" s="1">
        <v>26168.6177454731</v>
      </c>
      <c r="F17016" s="1">
        <v>19130.1651752192</v>
      </c>
      <c r="G17016" s="1">
        <v>22096.1075539717</v>
      </c>
      <c r="H17016" s="1">
        <v>-34464.1547756379</v>
      </c>
      <c r="I17016" s="1">
        <v>7286.48987847446</v>
      </c>
      <c r="J17016" s="1">
        <v>-28230.9685028753</v>
      </c>
      <c r="K17016" s="1">
        <v>0.122</v>
      </c>
      <c r="L17016" s="1">
        <v>1.188</v>
      </c>
      <c r="M17016" s="1">
        <v>0.128</v>
      </c>
    </row>
    <row r="17017">
      <c r="A17017" s="1">
        <v>17015.0</v>
      </c>
      <c r="B17017" s="1">
        <v>1.70022911158054E9</v>
      </c>
      <c r="C17017" s="1">
        <v>2338.75242933659</v>
      </c>
      <c r="D17017" s="1">
        <v>15849.1973101135</v>
      </c>
      <c r="E17017" s="1">
        <v>26144.3661027391</v>
      </c>
      <c r="F17017" s="1">
        <v>19181.507132233</v>
      </c>
      <c r="G17017" s="1">
        <v>22121.0968042727</v>
      </c>
      <c r="H17017" s="1">
        <v>-34414.4221442249</v>
      </c>
      <c r="I17017" s="1">
        <v>7303.99129438296</v>
      </c>
      <c r="J17017" s="1">
        <v>-28228.3086452852</v>
      </c>
      <c r="K17017" s="1">
        <v>0.122</v>
      </c>
      <c r="L17017" s="1">
        <v>1.188</v>
      </c>
      <c r="M17017" s="1">
        <v>0.128</v>
      </c>
    </row>
    <row r="17018">
      <c r="A17018" s="1">
        <v>17016.0</v>
      </c>
      <c r="B17018" s="1">
        <v>1.70022911158541E9</v>
      </c>
      <c r="C17018" s="1">
        <v>2350.91177832028</v>
      </c>
      <c r="D17018" s="1">
        <v>15831.7182459495</v>
      </c>
      <c r="E17018" s="1">
        <v>26128.9210473204</v>
      </c>
      <c r="F17018" s="1">
        <v>19217.1805163837</v>
      </c>
      <c r="G17018" s="1">
        <v>22168.728371707</v>
      </c>
      <c r="H17018" s="1">
        <v>-34385.856614811</v>
      </c>
      <c r="I17018" s="1">
        <v>7313.78135845439</v>
      </c>
      <c r="J17018" s="1">
        <v>-28221.6701771819</v>
      </c>
      <c r="K17018" s="1">
        <v>0.122</v>
      </c>
      <c r="L17018" s="1">
        <v>1.188</v>
      </c>
      <c r="M17018" s="1">
        <v>0.128</v>
      </c>
    </row>
    <row r="17019">
      <c r="A17019" s="1">
        <v>17017.0</v>
      </c>
      <c r="B17019" s="1">
        <v>1.70022911158858E9</v>
      </c>
      <c r="C17019" s="1">
        <v>2321.92156576175</v>
      </c>
      <c r="D17019" s="1">
        <v>15781.6503383696</v>
      </c>
      <c r="E17019" s="1">
        <v>26028.5617147161</v>
      </c>
      <c r="F17019" s="1">
        <v>19169.9065768607</v>
      </c>
      <c r="G17019" s="1">
        <v>22155.4067320116</v>
      </c>
      <c r="H17019" s="1">
        <v>-34443.1888393388</v>
      </c>
      <c r="I17019" s="1">
        <v>7212.77382526085</v>
      </c>
      <c r="J17019" s="1">
        <v>-28303.0305269993</v>
      </c>
      <c r="K17019" s="1">
        <v>0.122</v>
      </c>
      <c r="L17019" s="1">
        <v>1.188</v>
      </c>
      <c r="M17019" s="1">
        <v>0.128</v>
      </c>
    </row>
    <row r="17020">
      <c r="A17020" s="1">
        <v>17018.0</v>
      </c>
      <c r="B17020" s="1">
        <v>1.70022911159254E9</v>
      </c>
      <c r="C17020" s="1">
        <v>2288.17043163423</v>
      </c>
      <c r="D17020" s="1">
        <v>15713.2540003364</v>
      </c>
      <c r="E17020" s="1">
        <v>25930.1693356239</v>
      </c>
      <c r="F17020" s="1">
        <v>19093.731831757</v>
      </c>
      <c r="G17020" s="1">
        <v>22086.4068968781</v>
      </c>
      <c r="H17020" s="1">
        <v>-34476.7835112552</v>
      </c>
      <c r="I17020" s="1">
        <v>7108.16766121002</v>
      </c>
      <c r="J17020" s="1">
        <v>-28396.9078537115</v>
      </c>
      <c r="K17020" s="1">
        <v>0.122</v>
      </c>
      <c r="L17020" s="1">
        <v>1.188</v>
      </c>
      <c r="M17020" s="1">
        <v>0.128</v>
      </c>
    </row>
    <row r="17021">
      <c r="A17021" s="1">
        <v>17019.0</v>
      </c>
      <c r="B17021" s="1">
        <v>1.70022911159657E9</v>
      </c>
      <c r="C17021" s="1">
        <v>2292.6407805253</v>
      </c>
      <c r="D17021" s="1">
        <v>15698.4347937625</v>
      </c>
      <c r="E17021" s="1">
        <v>25928.7164722343</v>
      </c>
      <c r="F17021" s="1">
        <v>19087.741564243</v>
      </c>
      <c r="G17021" s="1">
        <v>22150.0646650868</v>
      </c>
      <c r="H17021" s="1">
        <v>-34440.596036982</v>
      </c>
      <c r="I17021" s="1">
        <v>7131.14525451007</v>
      </c>
      <c r="J17021" s="1">
        <v>-28353.1654898125</v>
      </c>
      <c r="K17021" s="1">
        <v>0.122</v>
      </c>
      <c r="L17021" s="1">
        <v>1.188</v>
      </c>
      <c r="M17021" s="1">
        <v>0.128</v>
      </c>
    </row>
    <row r="17022">
      <c r="A17022" s="1">
        <v>17020.0</v>
      </c>
      <c r="B17022" s="1">
        <v>1.70022911160156E9</v>
      </c>
      <c r="C17022" s="1">
        <v>2281.12963213081</v>
      </c>
      <c r="D17022" s="1">
        <v>15685.0237470893</v>
      </c>
      <c r="E17022" s="1">
        <v>25918.099393618</v>
      </c>
      <c r="F17022" s="1">
        <v>19098.0233666924</v>
      </c>
      <c r="G17022" s="1">
        <v>22204.9829012135</v>
      </c>
      <c r="H17022" s="1">
        <v>-34416.9031878594</v>
      </c>
      <c r="I17022" s="1">
        <v>7260.80772409531</v>
      </c>
      <c r="J17022" s="1">
        <v>-28277.5718900647</v>
      </c>
      <c r="K17022" s="1">
        <v>0.122</v>
      </c>
      <c r="L17022" s="1">
        <v>1.188</v>
      </c>
      <c r="M17022" s="1">
        <v>0.128</v>
      </c>
    </row>
    <row r="17023">
      <c r="A17023" s="1">
        <v>17021.0</v>
      </c>
      <c r="B17023" s="1">
        <v>1.70022911160562E9</v>
      </c>
      <c r="C17023" s="1">
        <v>2237.76724788752</v>
      </c>
      <c r="D17023" s="1">
        <v>15637.0121999993</v>
      </c>
      <c r="E17023" s="1">
        <v>25913.2043615823</v>
      </c>
      <c r="F17023" s="1">
        <v>19087.5180467984</v>
      </c>
      <c r="G17023" s="1">
        <v>22214.6388548182</v>
      </c>
      <c r="H17023" s="1">
        <v>-34411.1364377899</v>
      </c>
      <c r="I17023" s="1">
        <v>7398.04743505089</v>
      </c>
      <c r="J17023" s="1">
        <v>-28288.63600357</v>
      </c>
      <c r="K17023" s="1">
        <v>0.122</v>
      </c>
      <c r="L17023" s="1">
        <v>1.188</v>
      </c>
      <c r="M17023" s="1">
        <v>0.128</v>
      </c>
    </row>
    <row r="17024">
      <c r="A17024" s="1">
        <v>17022.0</v>
      </c>
      <c r="B17024" s="1">
        <v>1.70022911160858E9</v>
      </c>
      <c r="C17024" s="1">
        <v>2219.23765173407</v>
      </c>
      <c r="D17024" s="1">
        <v>15604.15513565</v>
      </c>
      <c r="E17024" s="1">
        <v>25930.1693356239</v>
      </c>
      <c r="F17024" s="1">
        <v>19066.730924455</v>
      </c>
      <c r="G17024" s="1">
        <v>22182.228825358</v>
      </c>
      <c r="H17024" s="1">
        <v>-34401.860463841</v>
      </c>
      <c r="I17024" s="1">
        <v>7427.88701389873</v>
      </c>
      <c r="J17024" s="1">
        <v>-28289.7088873039</v>
      </c>
      <c r="K17024" s="1">
        <v>0.122</v>
      </c>
      <c r="L17024" s="1">
        <v>1.188</v>
      </c>
      <c r="M17024" s="1">
        <v>0.128</v>
      </c>
    </row>
    <row r="17025">
      <c r="A17025" s="1">
        <v>17023.0</v>
      </c>
      <c r="B17025" s="1">
        <v>1.7002291116135E9</v>
      </c>
      <c r="C17025" s="1">
        <v>2197.64586659024</v>
      </c>
      <c r="D17025" s="1">
        <v>15565.2631002978</v>
      </c>
      <c r="E17025" s="1">
        <v>26018.7492989002</v>
      </c>
      <c r="F17025" s="1">
        <v>19096.8834277252</v>
      </c>
      <c r="G17025" s="1">
        <v>22213.208343173</v>
      </c>
      <c r="H17025" s="1">
        <v>-34362.1190621994</v>
      </c>
      <c r="I17025" s="1">
        <v>7416.17469980415</v>
      </c>
      <c r="J17025" s="1">
        <v>-28188.3437261991</v>
      </c>
      <c r="K17025" s="1">
        <v>0.158</v>
      </c>
      <c r="L17025" s="1">
        <v>1.3</v>
      </c>
      <c r="M17025" s="1">
        <v>0.14</v>
      </c>
    </row>
    <row r="17026">
      <c r="A17026" s="1">
        <v>17024.0</v>
      </c>
      <c r="B17026" s="1">
        <v>1.70022911161668E9</v>
      </c>
      <c r="C17026" s="1">
        <v>2184.19011642815</v>
      </c>
      <c r="D17026" s="1">
        <v>15537.7257511288</v>
      </c>
      <c r="E17026" s="1">
        <v>26082.0270874532</v>
      </c>
      <c r="F17026" s="1">
        <v>19116.9105907572</v>
      </c>
      <c r="G17026" s="1">
        <v>22245.0819307663</v>
      </c>
      <c r="H17026" s="1">
        <v>-34345.1317364134</v>
      </c>
      <c r="I17026" s="1">
        <v>7425.76359817547</v>
      </c>
      <c r="J17026" s="1">
        <v>-28150.7257402808</v>
      </c>
      <c r="K17026" s="1">
        <v>0.158</v>
      </c>
      <c r="L17026" s="1">
        <v>1.3</v>
      </c>
      <c r="M17026" s="1">
        <v>0.14</v>
      </c>
    </row>
    <row r="17027">
      <c r="A17027" s="1">
        <v>17025.0</v>
      </c>
      <c r="B17027" s="1">
        <v>1.70022911162163E9</v>
      </c>
      <c r="C17027" s="1">
        <v>2148.36027006629</v>
      </c>
      <c r="D17027" s="1">
        <v>15512.4682798943</v>
      </c>
      <c r="E17027" s="1">
        <v>26093.7170498033</v>
      </c>
      <c r="F17027" s="1">
        <v>19110.8309162653</v>
      </c>
      <c r="G17027" s="1">
        <v>22283.214006807</v>
      </c>
      <c r="H17027" s="1">
        <v>-34366.075320968</v>
      </c>
      <c r="I17027" s="1">
        <v>7487.85674427232</v>
      </c>
      <c r="J17027" s="1">
        <v>-28183.1804732299</v>
      </c>
      <c r="K17027" s="1">
        <v>0.158</v>
      </c>
      <c r="L17027" s="1">
        <v>1.3</v>
      </c>
      <c r="M17027" s="1">
        <v>0.14</v>
      </c>
    </row>
    <row r="17028">
      <c r="A17028" s="1">
        <v>17026.0</v>
      </c>
      <c r="B17028" s="1">
        <v>1.70022911162466E9</v>
      </c>
      <c r="C17028" s="1">
        <v>2105.0425893119</v>
      </c>
      <c r="D17028" s="1">
        <v>15452.6326599875</v>
      </c>
      <c r="E17028" s="1">
        <v>26096.2875004157</v>
      </c>
      <c r="F17028" s="1">
        <v>19092.3683753452</v>
      </c>
      <c r="G17028" s="1">
        <v>22243.2714394654</v>
      </c>
      <c r="H17028" s="1">
        <v>-34367.9752192467</v>
      </c>
      <c r="I17028" s="1">
        <v>7448.11534263078</v>
      </c>
      <c r="J17028" s="1">
        <v>-28277.0354481977</v>
      </c>
      <c r="K17028" s="1">
        <v>0.158</v>
      </c>
      <c r="L17028" s="1">
        <v>1.3</v>
      </c>
      <c r="M17028" s="1">
        <v>0.14</v>
      </c>
    </row>
    <row r="17029">
      <c r="A17029" s="1">
        <v>17027.0</v>
      </c>
      <c r="B17029" s="1">
        <v>1.70022911162867E9</v>
      </c>
      <c r="C17029" s="1">
        <v>2095.90072582968</v>
      </c>
      <c r="D17029" s="1">
        <v>15422.9048398619</v>
      </c>
      <c r="E17029" s="1">
        <v>26124.9424368074</v>
      </c>
      <c r="F17029" s="1">
        <v>19127.751186818</v>
      </c>
      <c r="G17029" s="1">
        <v>22242.9138115541</v>
      </c>
      <c r="H17029" s="1">
        <v>-34327.2279891047</v>
      </c>
      <c r="I17029" s="1">
        <v>7382.17769648763</v>
      </c>
      <c r="J17029" s="1">
        <v>-28211.5001334548</v>
      </c>
      <c r="K17029" s="1">
        <v>0.158</v>
      </c>
      <c r="L17029" s="1">
        <v>1.3</v>
      </c>
      <c r="M17029" s="1">
        <v>0.14</v>
      </c>
    </row>
    <row r="17030">
      <c r="A17030" s="1">
        <v>17028.0</v>
      </c>
      <c r="B17030" s="1">
        <v>1.70022911163251E9</v>
      </c>
      <c r="C17030" s="1">
        <v>2060.36145214575</v>
      </c>
      <c r="D17030" s="1">
        <v>15407.0127495542</v>
      </c>
      <c r="E17030" s="1">
        <v>26175.8597106766</v>
      </c>
      <c r="F17030" s="1">
        <v>19182.7811816669</v>
      </c>
      <c r="G17030" s="1">
        <v>22295.0604313684</v>
      </c>
      <c r="H17030" s="1">
        <v>-34318.5108087671</v>
      </c>
      <c r="I17030" s="1">
        <v>7430.34570578881</v>
      </c>
      <c r="J17030" s="1">
        <v>-28106.3351757926</v>
      </c>
      <c r="K17030" s="1">
        <v>0.158</v>
      </c>
      <c r="L17030" s="1">
        <v>1.3</v>
      </c>
      <c r="M17030" s="1">
        <v>0.14</v>
      </c>
    </row>
    <row r="17031">
      <c r="A17031" s="1">
        <v>17029.0</v>
      </c>
      <c r="B17031" s="1">
        <v>1.70022911163664E9</v>
      </c>
      <c r="C17031" s="1">
        <v>1997.53069848188</v>
      </c>
      <c r="D17031" s="1">
        <v>15388.3266911896</v>
      </c>
      <c r="E17031" s="1">
        <v>26234.4436328939</v>
      </c>
      <c r="F17031" s="1">
        <v>19207.8374872013</v>
      </c>
      <c r="G17031" s="1">
        <v>22307.4880012855</v>
      </c>
      <c r="H17031" s="1">
        <v>-34277.8753373474</v>
      </c>
      <c r="I17031" s="1">
        <v>7486.02390122698</v>
      </c>
      <c r="J17031" s="1">
        <v>-28052.1321954884</v>
      </c>
      <c r="K17031" s="1">
        <v>0.158</v>
      </c>
      <c r="L17031" s="1">
        <v>1.3</v>
      </c>
      <c r="M17031" s="1">
        <v>0.14</v>
      </c>
    </row>
    <row r="17032">
      <c r="A17032" s="1">
        <v>17030.0</v>
      </c>
      <c r="B17032" s="1">
        <v>1.70022911164267E9</v>
      </c>
      <c r="C17032" s="1">
        <v>1919.81368301077</v>
      </c>
      <c r="D17032" s="1">
        <v>15332.6261440069</v>
      </c>
      <c r="E17032" s="1">
        <v>26221.926655999</v>
      </c>
      <c r="F17032" s="1">
        <v>19192.7947631829</v>
      </c>
      <c r="G17032" s="1">
        <v>22300.4024982932</v>
      </c>
      <c r="H17032" s="1">
        <v>-34298.1036660794</v>
      </c>
      <c r="I17032" s="1">
        <v>7361.01059448845</v>
      </c>
      <c r="J17032" s="1">
        <v>-27998.6668227513</v>
      </c>
      <c r="K17032" s="1">
        <v>0.158</v>
      </c>
      <c r="L17032" s="1">
        <v>1.3</v>
      </c>
      <c r="M17032" s="1">
        <v>0.14</v>
      </c>
    </row>
    <row r="17033">
      <c r="A17033" s="1">
        <v>17031.0</v>
      </c>
      <c r="B17033" s="1">
        <v>1.70022911164567E9</v>
      </c>
      <c r="C17033" s="1">
        <v>1883.71561571545</v>
      </c>
      <c r="D17033" s="1">
        <v>15276.4785619352</v>
      </c>
      <c r="E17033" s="1">
        <v>26211.4436878494</v>
      </c>
      <c r="F17033" s="1">
        <v>19205.8705336893</v>
      </c>
      <c r="G17033" s="1">
        <v>22285.1139050857</v>
      </c>
      <c r="H17033" s="1">
        <v>-34322.1988466023</v>
      </c>
      <c r="I17033" s="1">
        <v>7102.80324254074</v>
      </c>
      <c r="J17033" s="1">
        <v>-27931.5668858965</v>
      </c>
      <c r="K17033" s="1">
        <v>0.158</v>
      </c>
      <c r="L17033" s="1">
        <v>1.3</v>
      </c>
      <c r="M17033" s="1">
        <v>0.14</v>
      </c>
    </row>
    <row r="17034">
      <c r="A17034" s="1">
        <v>17032.0</v>
      </c>
      <c r="B17034" s="1">
        <v>1.70022911164869E9</v>
      </c>
      <c r="C17034" s="1">
        <v>1830.8313883342</v>
      </c>
      <c r="D17034" s="1">
        <v>15221.8061949975</v>
      </c>
      <c r="E17034" s="1">
        <v>26149.8869836195</v>
      </c>
      <c r="F17034" s="1">
        <v>19225.8082897434</v>
      </c>
      <c r="G17034" s="1">
        <v>22279.973003861</v>
      </c>
      <c r="H17034" s="1">
        <v>-34290.8617008759</v>
      </c>
      <c r="I17034" s="1">
        <v>6890.30520800414</v>
      </c>
      <c r="J17034" s="1">
        <v>-27932.080976019</v>
      </c>
      <c r="K17034" s="1">
        <v>0.158</v>
      </c>
      <c r="L17034" s="1">
        <v>1.3</v>
      </c>
      <c r="M17034" s="1">
        <v>0.14</v>
      </c>
    </row>
    <row r="17035">
      <c r="A17035" s="1">
        <v>17033.0</v>
      </c>
      <c r="B17035" s="1">
        <v>1.70022911165254E9</v>
      </c>
      <c r="C17035" s="1">
        <v>1789.43595760297</v>
      </c>
      <c r="D17035" s="1">
        <v>15195.811116196</v>
      </c>
      <c r="E17035" s="1">
        <v>26099.2826341727</v>
      </c>
      <c r="F17035" s="1">
        <v>19240.8733655063</v>
      </c>
      <c r="G17035" s="1">
        <v>22296.5579982469</v>
      </c>
      <c r="H17035" s="1">
        <v>-34266.9453343087</v>
      </c>
      <c r="I17035" s="1">
        <v>6786.97309338725</v>
      </c>
      <c r="J17035" s="1">
        <v>-27910.7350600642</v>
      </c>
      <c r="K17035" s="1">
        <v>0.138</v>
      </c>
      <c r="L17035" s="1">
        <v>1.252</v>
      </c>
      <c r="M17035" s="1">
        <v>0.078</v>
      </c>
    </row>
    <row r="17036">
      <c r="A17036" s="1">
        <v>17034.0</v>
      </c>
      <c r="B17036" s="1">
        <v>1.70022911165669E9</v>
      </c>
      <c r="C17036" s="1">
        <v>1803.65166707654</v>
      </c>
      <c r="D17036" s="1">
        <v>15216.3523693504</v>
      </c>
      <c r="E17036" s="1">
        <v>26096.0863347156</v>
      </c>
      <c r="F17036" s="1">
        <v>19247.2659644205</v>
      </c>
      <c r="G17036" s="1">
        <v>22282.0964195843</v>
      </c>
      <c r="H17036" s="1">
        <v>-34294.4826834777</v>
      </c>
      <c r="I17036" s="1">
        <v>6620.31848672848</v>
      </c>
      <c r="J17036" s="1">
        <v>-27939.0323685446</v>
      </c>
      <c r="K17036" s="1">
        <v>0.138</v>
      </c>
      <c r="L17036" s="1">
        <v>1.252</v>
      </c>
      <c r="M17036" s="1">
        <v>0.078</v>
      </c>
    </row>
    <row r="17037">
      <c r="A17037" s="1">
        <v>17035.0</v>
      </c>
      <c r="B17037" s="1">
        <v>1.70022911166106E9</v>
      </c>
      <c r="C17037" s="1">
        <v>1781.00934994332</v>
      </c>
      <c r="D17037" s="1">
        <v>15208.819831469</v>
      </c>
      <c r="E17037" s="1">
        <v>26111.4866866453</v>
      </c>
      <c r="F17037" s="1">
        <v>19243.9802579856</v>
      </c>
      <c r="G17037" s="1">
        <v>22244.8137098328</v>
      </c>
      <c r="H17037" s="1">
        <v>-34306.0608871055</v>
      </c>
      <c r="I17037" s="1">
        <v>6376.3044925099</v>
      </c>
      <c r="J17037" s="1">
        <v>-27925.308397449</v>
      </c>
      <c r="K17037" s="1">
        <v>0.138</v>
      </c>
      <c r="L17037" s="1">
        <v>1.252</v>
      </c>
      <c r="M17037" s="1">
        <v>0.078</v>
      </c>
    </row>
    <row r="17038">
      <c r="A17038" s="1">
        <v>17036.0</v>
      </c>
      <c r="B17038" s="1">
        <v>1.7002291116648E9</v>
      </c>
      <c r="C17038" s="1">
        <v>1726.44874172791</v>
      </c>
      <c r="D17038" s="1">
        <v>15174.4428484967</v>
      </c>
      <c r="E17038" s="1">
        <v>26121.2320472278</v>
      </c>
      <c r="F17038" s="1">
        <v>19242.7956155294</v>
      </c>
      <c r="G17038" s="1">
        <v>22257.5765559168</v>
      </c>
      <c r="H17038" s="1">
        <v>-34308.2737098066</v>
      </c>
      <c r="I17038" s="1">
        <v>6249.79361889286</v>
      </c>
      <c r="J17038" s="1">
        <v>-27873.6982195017</v>
      </c>
      <c r="K17038" s="1">
        <v>0.138</v>
      </c>
      <c r="L17038" s="1">
        <v>1.252</v>
      </c>
      <c r="M17038" s="1">
        <v>0.078</v>
      </c>
    </row>
    <row r="17039">
      <c r="A17039" s="1">
        <v>17037.0</v>
      </c>
      <c r="B17039" s="1">
        <v>1.70022911166854E9</v>
      </c>
      <c r="C17039" s="1">
        <v>1692.11646224456</v>
      </c>
      <c r="D17039" s="1">
        <v>15150.3700197184</v>
      </c>
      <c r="E17039" s="1">
        <v>26110.883189545</v>
      </c>
      <c r="F17039" s="1">
        <v>19263.5603861284</v>
      </c>
      <c r="G17039" s="1">
        <v>22311.9359984321</v>
      </c>
      <c r="H17039" s="1">
        <v>-34282.1892240273</v>
      </c>
      <c r="I17039" s="1">
        <v>6233.36508671821</v>
      </c>
      <c r="J17039" s="1">
        <v>-27815.1813525177</v>
      </c>
      <c r="K17039" s="1">
        <v>0.138</v>
      </c>
      <c r="L17039" s="1">
        <v>1.252</v>
      </c>
      <c r="M17039" s="1">
        <v>0.078</v>
      </c>
    </row>
    <row r="17040">
      <c r="A17040" s="1">
        <v>17038.0</v>
      </c>
      <c r="B17040" s="1">
        <v>1.70022911167172E9</v>
      </c>
      <c r="C17040" s="1">
        <v>1688.62959010953</v>
      </c>
      <c r="D17040" s="1">
        <v>15113.6237518338</v>
      </c>
      <c r="E17040" s="1">
        <v>26131.402090955</v>
      </c>
      <c r="F17040" s="1">
        <v>19230.5692113124</v>
      </c>
      <c r="G17040" s="1">
        <v>22297.9438064031</v>
      </c>
      <c r="H17040" s="1">
        <v>-34312.2970238086</v>
      </c>
      <c r="I17040" s="1">
        <v>6069.19152369398</v>
      </c>
      <c r="J17040" s="1">
        <v>-27803.5137419121</v>
      </c>
      <c r="K17040" s="1">
        <v>0.138</v>
      </c>
      <c r="L17040" s="1">
        <v>1.252</v>
      </c>
      <c r="M17040" s="1">
        <v>0.078</v>
      </c>
    </row>
    <row r="17041">
      <c r="A17041" s="1">
        <v>17039.0</v>
      </c>
      <c r="B17041" s="1">
        <v>1.70022911167577E9</v>
      </c>
      <c r="C17041" s="1">
        <v>1704.2981629727</v>
      </c>
      <c r="D17041" s="1">
        <v>15121.9833042601</v>
      </c>
      <c r="E17041" s="1">
        <v>26114.906503547</v>
      </c>
      <c r="F17041" s="1">
        <v>19196.8180771849</v>
      </c>
      <c r="G17041" s="1">
        <v>22207.1063169367</v>
      </c>
      <c r="H17041" s="1">
        <v>-34328.5020385387</v>
      </c>
      <c r="I17041" s="1">
        <v>5644.15075113186</v>
      </c>
      <c r="J17041" s="1">
        <v>-27778.7480090556</v>
      </c>
      <c r="K17041" s="1">
        <v>0.138</v>
      </c>
      <c r="L17041" s="1">
        <v>1.252</v>
      </c>
      <c r="M17041" s="1">
        <v>0.078</v>
      </c>
    </row>
    <row r="17042">
      <c r="A17042" s="1">
        <v>17040.0</v>
      </c>
      <c r="B17042" s="1">
        <v>1.70022911168109E9</v>
      </c>
      <c r="C17042" s="1">
        <v>1699.8501658261</v>
      </c>
      <c r="D17042" s="1">
        <v>15140.3564382024</v>
      </c>
      <c r="E17042" s="1">
        <v>26139.0910910476</v>
      </c>
      <c r="F17042" s="1">
        <v>19232.0667781909</v>
      </c>
      <c r="G17042" s="1">
        <v>22207.8662762482</v>
      </c>
      <c r="H17042" s="1">
        <v>-34297.0754858345</v>
      </c>
      <c r="I17042" s="1">
        <v>5022.95106922996</v>
      </c>
      <c r="J17042" s="1">
        <v>-27755.256325633</v>
      </c>
      <c r="K17042" s="1">
        <v>0.138</v>
      </c>
      <c r="L17042" s="1">
        <v>1.252</v>
      </c>
      <c r="M17042" s="1">
        <v>0.078</v>
      </c>
    </row>
    <row r="17043">
      <c r="A17043" s="1">
        <v>17041.0</v>
      </c>
      <c r="B17043" s="1">
        <v>1.70022911168472E9</v>
      </c>
      <c r="C17043" s="1">
        <v>1674.9950259918</v>
      </c>
      <c r="D17043" s="1">
        <v>15125.0901967394</v>
      </c>
      <c r="E17043" s="1">
        <v>26140.6110096706</v>
      </c>
      <c r="F17043" s="1">
        <v>19274.1998164892</v>
      </c>
      <c r="G17043" s="1">
        <v>22309.3655478198</v>
      </c>
      <c r="H17043" s="1">
        <v>-34267.4370726868</v>
      </c>
      <c r="I17043" s="1">
        <v>4372.47060209162</v>
      </c>
      <c r="J17043" s="1">
        <v>-27813.6167304058</v>
      </c>
      <c r="K17043" s="1">
        <v>0.138</v>
      </c>
      <c r="L17043" s="1">
        <v>1.252</v>
      </c>
      <c r="M17043" s="1">
        <v>0.078</v>
      </c>
    </row>
    <row r="17044">
      <c r="A17044" s="1">
        <v>17042.0</v>
      </c>
      <c r="B17044" s="1">
        <v>1.70022911168868E9</v>
      </c>
      <c r="C17044" s="1">
        <v>1650.09518266858</v>
      </c>
      <c r="D17044" s="1">
        <v>15079.2244171171</v>
      </c>
      <c r="E17044" s="1">
        <v>26100.3108144177</v>
      </c>
      <c r="F17044" s="1">
        <v>19255.1784819577</v>
      </c>
      <c r="G17044" s="1">
        <v>22330.9126294747</v>
      </c>
      <c r="H17044" s="1">
        <v>-34252.3496451794</v>
      </c>
      <c r="I17044" s="1">
        <v>3738.70923980584</v>
      </c>
      <c r="J17044" s="1">
        <v>-27830.5370009585</v>
      </c>
      <c r="K17044" s="1">
        <v>0.138</v>
      </c>
      <c r="L17044" s="1">
        <v>1.252</v>
      </c>
      <c r="M17044" s="1">
        <v>0.078</v>
      </c>
    </row>
    <row r="17045">
      <c r="A17045" s="1">
        <v>17043.0</v>
      </c>
      <c r="B17045" s="1">
        <v>1.70022911169266E9</v>
      </c>
      <c r="C17045" s="1">
        <v>1618.31100205314</v>
      </c>
      <c r="D17045" s="1">
        <v>15024.8649746018</v>
      </c>
      <c r="E17045" s="1">
        <v>26047.0242556362</v>
      </c>
      <c r="F17045" s="1">
        <v>19201.4225365427</v>
      </c>
      <c r="G17045" s="1">
        <v>22250.8486808358</v>
      </c>
      <c r="H17045" s="1">
        <v>-34338.7391374992</v>
      </c>
      <c r="I17045" s="1">
        <v>3106.46779614303</v>
      </c>
      <c r="J17045" s="1">
        <v>-27853.2016698362</v>
      </c>
      <c r="K17045" s="1">
        <v>0.018</v>
      </c>
      <c r="L17045" s="1">
        <v>1.222</v>
      </c>
      <c r="M17045" s="1">
        <v>0.03</v>
      </c>
    </row>
    <row r="17046">
      <c r="A17046" s="1">
        <v>17044.0</v>
      </c>
      <c r="B17046" s="1">
        <v>1.70022911169875E9</v>
      </c>
      <c r="C17046" s="1">
        <v>1606.91161238093</v>
      </c>
      <c r="D17046" s="1">
        <v>15049.6754109472</v>
      </c>
      <c r="E17046" s="1">
        <v>26058.5354040307</v>
      </c>
      <c r="F17046" s="1">
        <v>19250.5963743443</v>
      </c>
      <c r="G17046" s="1">
        <v>22260.3928757182</v>
      </c>
      <c r="H17046" s="1">
        <v>-34327.6526722494</v>
      </c>
      <c r="I17046" s="1">
        <v>2679.63888402448</v>
      </c>
      <c r="J17046" s="1">
        <v>-27778.4350846332</v>
      </c>
      <c r="K17046" s="1">
        <v>0.018</v>
      </c>
      <c r="L17046" s="1">
        <v>1.222</v>
      </c>
      <c r="M17046" s="1">
        <v>0.03</v>
      </c>
    </row>
    <row r="17047">
      <c r="A17047" s="1">
        <v>17045.0</v>
      </c>
      <c r="B17047" s="1">
        <v>1.70022911170262E9</v>
      </c>
      <c r="C17047" s="1">
        <v>1585.83391735958</v>
      </c>
      <c r="D17047" s="1">
        <v>15033.5821549394</v>
      </c>
      <c r="E17047" s="1">
        <v>26022.8843716245</v>
      </c>
      <c r="F17047" s="1">
        <v>19289.2872439965</v>
      </c>
      <c r="G17047" s="1">
        <v>22305.6328064957</v>
      </c>
      <c r="H17047" s="1">
        <v>-34279.9764013262</v>
      </c>
      <c r="I17047" s="1">
        <v>2895.80260465176</v>
      </c>
      <c r="J17047" s="1">
        <v>-27699.0863918169</v>
      </c>
      <c r="K17047" s="1">
        <v>0.018</v>
      </c>
      <c r="L17047" s="1">
        <v>1.222</v>
      </c>
      <c r="M17047" s="1">
        <v>0.03</v>
      </c>
    </row>
    <row r="17048">
      <c r="A17048" s="1">
        <v>17046.0</v>
      </c>
      <c r="B17048" s="1">
        <v>1.70022911170691E9</v>
      </c>
      <c r="C17048" s="1">
        <v>1540.88455925995</v>
      </c>
      <c r="D17048" s="1">
        <v>14971.1090291868</v>
      </c>
      <c r="E17048" s="1">
        <v>25957.7737400262</v>
      </c>
      <c r="F17048" s="1">
        <v>19257.6818773367</v>
      </c>
      <c r="G17048" s="1">
        <v>22310.8184112093</v>
      </c>
      <c r="H17048" s="1">
        <v>-34334.7158234972</v>
      </c>
      <c r="I17048" s="1">
        <v>3437.31831757048</v>
      </c>
      <c r="J17048" s="1">
        <v>-27702.8638366298</v>
      </c>
      <c r="K17048" s="1">
        <v>0.018</v>
      </c>
      <c r="L17048" s="1">
        <v>1.222</v>
      </c>
      <c r="M17048" s="1">
        <v>0.03</v>
      </c>
    </row>
    <row r="17049">
      <c r="A17049" s="1">
        <v>17047.0</v>
      </c>
      <c r="B17049" s="1">
        <v>1.70022911171106E9</v>
      </c>
      <c r="C17049" s="1">
        <v>1512.16256763488</v>
      </c>
      <c r="D17049" s="1">
        <v>14946.1421306302</v>
      </c>
      <c r="E17049" s="1">
        <v>25915.8195156835</v>
      </c>
      <c r="F17049" s="1">
        <v>19231.6197433018</v>
      </c>
      <c r="G17049" s="1">
        <v>22286.1644370751</v>
      </c>
      <c r="H17049" s="1">
        <v>-34374.5019286277</v>
      </c>
      <c r="I17049" s="1">
        <v>3402.67311366476</v>
      </c>
      <c r="J17049" s="1">
        <v>-27740.034787659</v>
      </c>
      <c r="K17049" s="1">
        <v>0.018</v>
      </c>
      <c r="L17049" s="1">
        <v>1.222</v>
      </c>
      <c r="M17049" s="1">
        <v>0.03</v>
      </c>
    </row>
    <row r="17050">
      <c r="A17050" s="1">
        <v>17048.0</v>
      </c>
      <c r="B17050" s="1">
        <v>1.70022911171484E9</v>
      </c>
      <c r="C17050" s="1">
        <v>1499.66794248437</v>
      </c>
      <c r="D17050" s="1">
        <v>14936.1732526032</v>
      </c>
      <c r="E17050" s="1">
        <v>25886.2481577692</v>
      </c>
      <c r="F17050" s="1">
        <v>19231.4409293461</v>
      </c>
      <c r="G17050" s="1">
        <v>22286.8796928977</v>
      </c>
      <c r="H17050" s="1">
        <v>-34378.100559485</v>
      </c>
      <c r="I17050" s="1">
        <v>3023.20754804701</v>
      </c>
      <c r="J17050" s="1">
        <v>-27703.1320575633</v>
      </c>
      <c r="K17050" s="1">
        <v>0.018</v>
      </c>
      <c r="L17050" s="1">
        <v>1.222</v>
      </c>
      <c r="M17050" s="1">
        <v>0.03</v>
      </c>
    </row>
    <row r="17051">
      <c r="A17051" s="1">
        <v>17049.0</v>
      </c>
      <c r="B17051" s="1">
        <v>1.70022911171764E9</v>
      </c>
      <c r="C17051" s="1">
        <v>1457.84782860849</v>
      </c>
      <c r="D17051" s="1">
        <v>14902.4221184756</v>
      </c>
      <c r="E17051" s="1">
        <v>25895.6358904404</v>
      </c>
      <c r="F17051" s="1">
        <v>19276.1444182568</v>
      </c>
      <c r="G17051" s="1">
        <v>22343.4519581141</v>
      </c>
      <c r="H17051" s="1">
        <v>-34333.8664572079</v>
      </c>
      <c r="I17051" s="1">
        <v>2754.91955934996</v>
      </c>
      <c r="J17051" s="1">
        <v>-27680.7579613635</v>
      </c>
      <c r="K17051" s="1">
        <v>0.018</v>
      </c>
      <c r="L17051" s="1">
        <v>1.222</v>
      </c>
      <c r="M17051" s="1">
        <v>0.03</v>
      </c>
    </row>
    <row r="17052">
      <c r="A17052" s="1">
        <v>17050.0</v>
      </c>
      <c r="B17052" s="1">
        <v>1.70022911172161E9</v>
      </c>
      <c r="C17052" s="1">
        <v>1433.05974400755</v>
      </c>
      <c r="D17052" s="1">
        <v>14864.0888767348</v>
      </c>
      <c r="E17052" s="1">
        <v>25930.4375565573</v>
      </c>
      <c r="F17052" s="1">
        <v>19304.5981889484</v>
      </c>
      <c r="G17052" s="1">
        <v>22402.3264530094</v>
      </c>
      <c r="H17052" s="1">
        <v>-34329.7090327392</v>
      </c>
      <c r="I17052" s="1">
        <v>2570.67412980486</v>
      </c>
      <c r="J17052" s="1">
        <v>-27651.0077894935</v>
      </c>
      <c r="K17052" s="1">
        <v>0.018</v>
      </c>
      <c r="L17052" s="1">
        <v>1.222</v>
      </c>
      <c r="M17052" s="1">
        <v>0.03</v>
      </c>
    </row>
    <row r="17053">
      <c r="A17053" s="1">
        <v>17051.0</v>
      </c>
      <c r="B17053" s="1">
        <v>1.70022911172454E9</v>
      </c>
      <c r="C17053" s="1">
        <v>1461.08883155451</v>
      </c>
      <c r="D17053" s="1">
        <v>14878.1928274861</v>
      </c>
      <c r="E17053" s="1">
        <v>26097.3156806606</v>
      </c>
      <c r="F17053" s="1">
        <v>19298.8537906234</v>
      </c>
      <c r="G17053" s="1">
        <v>22427.3604067993</v>
      </c>
      <c r="H17053" s="1">
        <v>-34323.2717303361</v>
      </c>
      <c r="I17053" s="1">
        <v>2334.61735661236</v>
      </c>
      <c r="J17053" s="1">
        <v>-27591.1274660977</v>
      </c>
      <c r="K17053" s="1">
        <v>0.018</v>
      </c>
      <c r="L17053" s="1">
        <v>1.222</v>
      </c>
      <c r="M17053" s="1">
        <v>0.03</v>
      </c>
    </row>
    <row r="17054">
      <c r="A17054" s="1">
        <v>17052.0</v>
      </c>
      <c r="B17054" s="1">
        <v>1.70022911172791E9</v>
      </c>
      <c r="C17054" s="1">
        <v>1451.61169190546</v>
      </c>
      <c r="D17054" s="1">
        <v>14871.9343390386</v>
      </c>
      <c r="E17054" s="1">
        <v>26285.6291276966</v>
      </c>
      <c r="F17054" s="1">
        <v>19298.8090871344</v>
      </c>
      <c r="G17054" s="1">
        <v>22412.8317729034</v>
      </c>
      <c r="H17054" s="1">
        <v>-34324.0763931365</v>
      </c>
      <c r="I17054" s="1">
        <v>2073.59368486329</v>
      </c>
      <c r="J17054" s="1">
        <v>-27557.6445529037</v>
      </c>
      <c r="K17054" s="1">
        <v>0.018</v>
      </c>
      <c r="L17054" s="1">
        <v>1.222</v>
      </c>
      <c r="M17054" s="1">
        <v>0.03</v>
      </c>
    </row>
    <row r="17055">
      <c r="A17055" s="1">
        <v>17053.0</v>
      </c>
      <c r="B17055" s="1">
        <v>1.70022911173197E9</v>
      </c>
      <c r="C17055" s="1">
        <v>1444.34737495748</v>
      </c>
      <c r="D17055" s="1">
        <v>14854.5223301079</v>
      </c>
      <c r="E17055" s="1">
        <v>26524.3234067348</v>
      </c>
      <c r="F17055" s="1">
        <v>19309.5826279619</v>
      </c>
      <c r="G17055" s="1">
        <v>22457.6023170473</v>
      </c>
      <c r="H17055" s="1">
        <v>-34340.6613875223</v>
      </c>
      <c r="I17055" s="1">
        <v>1916.68443878703</v>
      </c>
      <c r="J17055" s="1">
        <v>-27569.9156606096</v>
      </c>
      <c r="K17055" s="1">
        <v>-0.006</v>
      </c>
      <c r="L17055" s="1">
        <v>1.124</v>
      </c>
      <c r="M17055" s="1">
        <v>0.0</v>
      </c>
    </row>
    <row r="17056">
      <c r="A17056" s="1">
        <v>17054.0</v>
      </c>
      <c r="B17056" s="1">
        <v>1.70022911173667E9</v>
      </c>
      <c r="C17056" s="1">
        <v>1446.24727323618</v>
      </c>
      <c r="D17056" s="1">
        <v>14840.4183793566</v>
      </c>
      <c r="E17056" s="1">
        <v>26827.1448406153</v>
      </c>
      <c r="F17056" s="1">
        <v>19322.4348810237</v>
      </c>
      <c r="G17056" s="1">
        <v>22552.530175749</v>
      </c>
      <c r="H17056" s="1">
        <v>-34331.7430414847</v>
      </c>
      <c r="I17056" s="1">
        <v>1870.70690044246</v>
      </c>
      <c r="J17056" s="1">
        <v>-27587.6852974516</v>
      </c>
      <c r="K17056" s="1">
        <v>-0.006</v>
      </c>
      <c r="L17056" s="1">
        <v>1.124</v>
      </c>
      <c r="M17056" s="1">
        <v>0.0</v>
      </c>
    </row>
    <row r="17057">
      <c r="A17057" s="1">
        <v>17055.0</v>
      </c>
      <c r="B17057" s="1">
        <v>1.70022911174087E9</v>
      </c>
      <c r="C17057" s="1">
        <v>1458.51838094215</v>
      </c>
      <c r="D17057" s="1">
        <v>14833.8693182312</v>
      </c>
      <c r="E17057" s="1">
        <v>27129.8321640291</v>
      </c>
      <c r="F17057" s="1">
        <v>19291.030680064</v>
      </c>
      <c r="G17057" s="1">
        <v>22541.4213587548</v>
      </c>
      <c r="H17057" s="1">
        <v>-34372.6467338379</v>
      </c>
      <c r="I17057" s="1">
        <v>1875.40076677808</v>
      </c>
      <c r="J17057" s="1">
        <v>-27607.5112947835</v>
      </c>
      <c r="K17057" s="1">
        <v>-0.006</v>
      </c>
      <c r="L17057" s="1">
        <v>1.124</v>
      </c>
      <c r="M17057" s="1">
        <v>0.0</v>
      </c>
    </row>
    <row r="17058">
      <c r="A17058" s="1">
        <v>17056.0</v>
      </c>
      <c r="B17058" s="1">
        <v>1.70022911174496E9</v>
      </c>
      <c r="C17058" s="1">
        <v>1431.94215678479</v>
      </c>
      <c r="D17058" s="1">
        <v>14758.9909743059</v>
      </c>
      <c r="E17058" s="1">
        <v>27324.6946721905</v>
      </c>
      <c r="F17058" s="1">
        <v>19245.6789905642</v>
      </c>
      <c r="G17058" s="1">
        <v>22531.5418877055</v>
      </c>
      <c r="H17058" s="1">
        <v>-34401.8157603521</v>
      </c>
      <c r="I17058" s="1">
        <v>3073.23075213798</v>
      </c>
      <c r="J17058" s="1">
        <v>-27470.1374733611</v>
      </c>
      <c r="K17058" s="1">
        <v>-0.006</v>
      </c>
      <c r="L17058" s="1">
        <v>1.124</v>
      </c>
      <c r="M17058" s="1">
        <v>0.0</v>
      </c>
    </row>
    <row r="17059">
      <c r="A17059" s="1">
        <v>17057.0</v>
      </c>
      <c r="B17059" s="1">
        <v>1.7002291117489E9</v>
      </c>
      <c r="C17059" s="1">
        <v>1382.03071141609</v>
      </c>
      <c r="D17059" s="1">
        <v>14673.3837930421</v>
      </c>
      <c r="E17059" s="1">
        <v>26949.6547519749</v>
      </c>
      <c r="F17059" s="1">
        <v>19193.487667261</v>
      </c>
      <c r="G17059" s="1">
        <v>22521.2153817672</v>
      </c>
      <c r="H17059" s="1">
        <v>-34402.6204231525</v>
      </c>
      <c r="I17059" s="1">
        <v>5384.49053579456</v>
      </c>
      <c r="J17059" s="1">
        <v>-27236.405281592</v>
      </c>
      <c r="K17059" s="1">
        <v>-0.006</v>
      </c>
      <c r="L17059" s="1">
        <v>1.124</v>
      </c>
      <c r="M17059" s="1">
        <v>0.0</v>
      </c>
    </row>
    <row r="17060">
      <c r="A17060" s="1">
        <v>17058.0</v>
      </c>
      <c r="B17060" s="1">
        <v>1.70022911175266E9</v>
      </c>
      <c r="C17060" s="1">
        <v>1396.60404880095</v>
      </c>
      <c r="D17060" s="1">
        <v>14701.8152119893</v>
      </c>
      <c r="E17060" s="1">
        <v>26529.7101771486</v>
      </c>
      <c r="F17060" s="1">
        <v>19207.6586732457</v>
      </c>
      <c r="G17060" s="1">
        <v>22616.29970268</v>
      </c>
      <c r="H17060" s="1">
        <v>-34362.2531726662</v>
      </c>
      <c r="I17060" s="1">
        <v>6678.41067056783</v>
      </c>
      <c r="J17060" s="1">
        <v>-27023.840191822</v>
      </c>
      <c r="K17060" s="1">
        <v>-0.006</v>
      </c>
      <c r="L17060" s="1">
        <v>1.124</v>
      </c>
      <c r="M17060" s="1">
        <v>0.0</v>
      </c>
    </row>
    <row r="17061">
      <c r="A17061" s="1">
        <v>17059.0</v>
      </c>
      <c r="B17061" s="1">
        <v>1.70022911175582E9</v>
      </c>
      <c r="C17061" s="1">
        <v>1428.14236022738</v>
      </c>
      <c r="D17061" s="1">
        <v>14729.1737472026</v>
      </c>
      <c r="E17061" s="1">
        <v>26300.0236511258</v>
      </c>
      <c r="F17061" s="1">
        <v>19221.6061617858</v>
      </c>
      <c r="G17061" s="1">
        <v>22618.6242841034</v>
      </c>
      <c r="H17061" s="1">
        <v>-34370.6350768369</v>
      </c>
      <c r="I17061" s="1">
        <v>7605.44927185169</v>
      </c>
      <c r="J17061" s="1">
        <v>-27140.5610013676</v>
      </c>
      <c r="K17061" s="1">
        <v>-0.006</v>
      </c>
      <c r="L17061" s="1">
        <v>1.124</v>
      </c>
      <c r="M17061" s="1">
        <v>0.0</v>
      </c>
    </row>
    <row r="17062">
      <c r="A17062" s="1">
        <v>17060.0</v>
      </c>
      <c r="B17062" s="1">
        <v>1.70022911175977E9</v>
      </c>
      <c r="C17062" s="1">
        <v>1411.75853154164</v>
      </c>
      <c r="D17062" s="1">
        <v>14733.957020516</v>
      </c>
      <c r="E17062" s="1">
        <v>26261.3551332181</v>
      </c>
      <c r="F17062" s="1">
        <v>19230.4127491012</v>
      </c>
      <c r="G17062" s="1">
        <v>22594.4396966027</v>
      </c>
      <c r="H17062" s="1">
        <v>-34348.9091812263</v>
      </c>
      <c r="I17062" s="1">
        <v>9169.04320347824</v>
      </c>
      <c r="J17062" s="1">
        <v>-27379.5011495949</v>
      </c>
      <c r="K17062" s="1">
        <v>-0.006</v>
      </c>
      <c r="L17062" s="1">
        <v>1.124</v>
      </c>
      <c r="M17062" s="1">
        <v>0.0</v>
      </c>
    </row>
    <row r="17063">
      <c r="A17063" s="1">
        <v>17061.0</v>
      </c>
      <c r="B17063" s="1">
        <v>1.70022911176474E9</v>
      </c>
      <c r="C17063" s="1">
        <v>1398.7274645242</v>
      </c>
      <c r="D17063" s="1">
        <v>14747.4127706781</v>
      </c>
      <c r="E17063" s="1">
        <v>26440.7502342164</v>
      </c>
      <c r="F17063" s="1">
        <v>19269.528301898</v>
      </c>
      <c r="G17063" s="1">
        <v>22580.1569318958</v>
      </c>
      <c r="H17063" s="1">
        <v>-34314.8451226765</v>
      </c>
      <c r="I17063" s="1">
        <v>10937.0885416374</v>
      </c>
      <c r="J17063" s="1">
        <v>-27504.6262150557</v>
      </c>
      <c r="K17063" s="1">
        <v>-0.006</v>
      </c>
      <c r="L17063" s="1">
        <v>1.124</v>
      </c>
      <c r="M17063" s="1">
        <v>0.0</v>
      </c>
    </row>
    <row r="17064">
      <c r="A17064" s="1">
        <v>17062.0</v>
      </c>
      <c r="B17064" s="1">
        <v>1.70022911176878E9</v>
      </c>
      <c r="C17064" s="1">
        <v>1374.29700783455</v>
      </c>
      <c r="D17064" s="1">
        <v>14676.8259616882</v>
      </c>
      <c r="E17064" s="1">
        <v>26667.9333648602</v>
      </c>
      <c r="F17064" s="1">
        <v>19299.3455290014</v>
      </c>
      <c r="G17064" s="1">
        <v>22571.2162341137</v>
      </c>
      <c r="H17064" s="1">
        <v>-34312.2746720641</v>
      </c>
      <c r="I17064" s="1">
        <v>12475.5367607518</v>
      </c>
      <c r="J17064" s="1">
        <v>-27554.2694394909</v>
      </c>
      <c r="K17064" s="1">
        <v>-0.006</v>
      </c>
      <c r="L17064" s="1">
        <v>1.124</v>
      </c>
      <c r="M17064" s="1">
        <v>0.0</v>
      </c>
    </row>
    <row r="17065">
      <c r="A17065" s="1">
        <v>17063.0</v>
      </c>
      <c r="B17065" s="1">
        <v>1.70022911177281E9</v>
      </c>
      <c r="C17065" s="1">
        <v>1325.99488806663</v>
      </c>
      <c r="D17065" s="1">
        <v>14615.6715888585</v>
      </c>
      <c r="E17065" s="1">
        <v>26898.1563327498</v>
      </c>
      <c r="F17065" s="1">
        <v>19341.2550498551</v>
      </c>
      <c r="G17065" s="1">
        <v>22546.6293152128</v>
      </c>
      <c r="H17065" s="1">
        <v>-34342.0248439341</v>
      </c>
      <c r="I17065" s="1">
        <v>13460.8687115751</v>
      </c>
      <c r="J17065" s="1">
        <v>-27533.0799857473</v>
      </c>
      <c r="K17065" s="1">
        <v>-0.008</v>
      </c>
      <c r="L17065" s="1">
        <v>1.026</v>
      </c>
      <c r="M17065" s="1">
        <v>-0.01</v>
      </c>
    </row>
    <row r="17066">
      <c r="A17066" s="1">
        <v>17064.0</v>
      </c>
      <c r="B17066" s="1">
        <v>1.7002291117769E9</v>
      </c>
      <c r="C17066" s="1">
        <v>1317.05419028451</v>
      </c>
      <c r="D17066" s="1">
        <v>14603.3781294081</v>
      </c>
      <c r="E17066" s="1">
        <v>27122.3443296366</v>
      </c>
      <c r="F17066" s="1">
        <v>19368.054791457</v>
      </c>
      <c r="G17066" s="1">
        <v>22536.8839546303</v>
      </c>
      <c r="H17066" s="1">
        <v>-34288.7382851527</v>
      </c>
      <c r="I17066" s="1">
        <v>14002.2056105381</v>
      </c>
      <c r="J17066" s="1">
        <v>-27469.8916041721</v>
      </c>
      <c r="K17066" s="1">
        <v>-0.008</v>
      </c>
      <c r="L17066" s="1">
        <v>1.026</v>
      </c>
      <c r="M17066" s="1">
        <v>-0.01</v>
      </c>
    </row>
    <row r="17067">
      <c r="A17067" s="1">
        <v>17065.0</v>
      </c>
      <c r="B17067" s="1">
        <v>1.70022911177993E9</v>
      </c>
      <c r="C17067" s="1">
        <v>1338.0648300725</v>
      </c>
      <c r="D17067" s="1">
        <v>14594.8397630262</v>
      </c>
      <c r="E17067" s="1">
        <v>27314.3458145077</v>
      </c>
      <c r="F17067" s="1">
        <v>19377.9119107618</v>
      </c>
      <c r="G17067" s="1">
        <v>22511.8052973515</v>
      </c>
      <c r="H17067" s="1">
        <v>-34237.0387002275</v>
      </c>
      <c r="I17067" s="1">
        <v>14330.4409778643</v>
      </c>
      <c r="J17067" s="1">
        <v>-27437.191002034</v>
      </c>
      <c r="K17067" s="1">
        <v>-0.008</v>
      </c>
      <c r="L17067" s="1">
        <v>1.026</v>
      </c>
      <c r="M17067" s="1">
        <v>-0.01</v>
      </c>
    </row>
    <row r="17068">
      <c r="A17068" s="1">
        <v>17066.0</v>
      </c>
      <c r="B17068" s="1">
        <v>1.7002291117837E9</v>
      </c>
      <c r="C17068" s="1">
        <v>1331.51576894709</v>
      </c>
      <c r="D17068" s="1">
        <v>14578.3441756181</v>
      </c>
      <c r="E17068" s="1">
        <v>27361.5750505417</v>
      </c>
      <c r="F17068" s="1">
        <v>19356.5436430625</v>
      </c>
      <c r="G17068" s="1">
        <v>22524.7022539022</v>
      </c>
      <c r="H17068" s="1">
        <v>-34229.5955693239</v>
      </c>
      <c r="I17068" s="1">
        <v>14613.7716905798</v>
      </c>
      <c r="J17068" s="1">
        <v>-27498.0548021858</v>
      </c>
      <c r="K17068" s="1">
        <v>-0.008</v>
      </c>
      <c r="L17068" s="1">
        <v>1.026</v>
      </c>
      <c r="M17068" s="1">
        <v>-0.01</v>
      </c>
    </row>
    <row r="17069">
      <c r="A17069" s="1">
        <v>17067.0</v>
      </c>
      <c r="B17069" s="1">
        <v>1.70022911178782E9</v>
      </c>
      <c r="C17069" s="1">
        <v>1375.88398169088</v>
      </c>
      <c r="D17069" s="1">
        <v>14597.8796002721</v>
      </c>
      <c r="E17069" s="1">
        <v>27479.6146130102</v>
      </c>
      <c r="F17069" s="1">
        <v>19350.7992447375</v>
      </c>
      <c r="G17069" s="1">
        <v>22568.1316933788</v>
      </c>
      <c r="H17069" s="1">
        <v>-34174.8337954084</v>
      </c>
      <c r="I17069" s="1">
        <v>14796.4748497575</v>
      </c>
      <c r="J17069" s="1">
        <v>-27517.947854751</v>
      </c>
      <c r="K17069" s="1">
        <v>-0.008</v>
      </c>
      <c r="L17069" s="1">
        <v>1.026</v>
      </c>
      <c r="M17069" s="1">
        <v>-0.01</v>
      </c>
    </row>
    <row r="17070">
      <c r="A17070" s="1">
        <v>17068.0</v>
      </c>
      <c r="B17070" s="1">
        <v>1.7002291117926E9</v>
      </c>
      <c r="C17070" s="1">
        <v>1399.59918255796</v>
      </c>
      <c r="D17070" s="1">
        <v>14604.9651032644</v>
      </c>
      <c r="E17070" s="1">
        <v>27605.4325825491</v>
      </c>
      <c r="F17070" s="1">
        <v>19335.5106515301</v>
      </c>
      <c r="G17070" s="1">
        <v>22544.774120423</v>
      </c>
      <c r="H17070" s="1">
        <v>-34124.788239573</v>
      </c>
      <c r="I17070" s="1">
        <v>14831.1424054077</v>
      </c>
      <c r="J17070" s="1">
        <v>-27458.1569383331</v>
      </c>
      <c r="K17070" s="1">
        <v>-0.008</v>
      </c>
      <c r="L17070" s="1">
        <v>1.026</v>
      </c>
      <c r="M17070" s="1">
        <v>-0.01</v>
      </c>
    </row>
    <row r="17071">
      <c r="A17071" s="1">
        <v>17069.0</v>
      </c>
      <c r="B17071" s="1">
        <v>1.70022911179793E9</v>
      </c>
      <c r="C17071" s="1">
        <v>1403.71190353773</v>
      </c>
      <c r="D17071" s="1">
        <v>14575.6619662835</v>
      </c>
      <c r="E17071" s="1">
        <v>27658.2274029526</v>
      </c>
      <c r="F17071" s="1">
        <v>19326.4134915367</v>
      </c>
      <c r="G17071" s="1">
        <v>22511.5147246735</v>
      </c>
      <c r="H17071" s="1">
        <v>-34115.2887481795</v>
      </c>
      <c r="I17071" s="1">
        <v>14769.6080529222</v>
      </c>
      <c r="J17071" s="1">
        <v>-27389.5370828553</v>
      </c>
      <c r="K17071" s="1">
        <v>-0.008</v>
      </c>
      <c r="L17071" s="1">
        <v>1.026</v>
      </c>
      <c r="M17071" s="1">
        <v>-0.01</v>
      </c>
    </row>
    <row r="17072">
      <c r="A17072" s="1">
        <v>17070.0</v>
      </c>
      <c r="B17072" s="1">
        <v>1.70022911180178E9</v>
      </c>
      <c r="C17072" s="1">
        <v>1388.55742079704</v>
      </c>
      <c r="D17072" s="1">
        <v>14540.6591344665</v>
      </c>
      <c r="E17072" s="1">
        <v>27679.4168566962</v>
      </c>
      <c r="F17072" s="1">
        <v>19332.4931660286</v>
      </c>
      <c r="G17072" s="1">
        <v>22552.776044938</v>
      </c>
      <c r="H17072" s="1">
        <v>-34087.2373088881</v>
      </c>
      <c r="I17072" s="1">
        <v>14632.9941908114</v>
      </c>
      <c r="J17072" s="1">
        <v>-27286.7637618498</v>
      </c>
      <c r="K17072" s="1">
        <v>-0.008</v>
      </c>
      <c r="L17072" s="1">
        <v>1.026</v>
      </c>
      <c r="M17072" s="1">
        <v>-0.01</v>
      </c>
    </row>
    <row r="17073">
      <c r="A17073" s="1">
        <v>17071.0</v>
      </c>
      <c r="B17073" s="1">
        <v>1.70022911180726E9</v>
      </c>
      <c r="C17073" s="1">
        <v>1350.5147517341</v>
      </c>
      <c r="D17073" s="1">
        <v>14515.8263463767</v>
      </c>
      <c r="E17073" s="1">
        <v>27624.722138014</v>
      </c>
      <c r="F17073" s="1">
        <v>19334.4824712851</v>
      </c>
      <c r="G17073" s="1">
        <v>22575.0160306711</v>
      </c>
      <c r="H17073" s="1">
        <v>-34108.002079487</v>
      </c>
      <c r="I17073" s="1">
        <v>14392.1988477943</v>
      </c>
      <c r="J17073" s="1">
        <v>-27184.0127925888</v>
      </c>
      <c r="K17073" s="1">
        <v>-0.008</v>
      </c>
      <c r="L17073" s="1">
        <v>1.026</v>
      </c>
      <c r="M17073" s="1">
        <v>-0.01</v>
      </c>
    </row>
    <row r="17074">
      <c r="A17074" s="1">
        <v>17072.0</v>
      </c>
      <c r="B17074" s="1">
        <v>1.70022911180991E9</v>
      </c>
      <c r="C17074" s="1">
        <v>1378.78970847007</v>
      </c>
      <c r="D17074" s="1">
        <v>14523.2024220469</v>
      </c>
      <c r="E17074" s="1">
        <v>27607.5112947835</v>
      </c>
      <c r="F17074" s="1">
        <v>19351.5368523045</v>
      </c>
      <c r="G17074" s="1">
        <v>22581.1627603963</v>
      </c>
      <c r="H17074" s="1">
        <v>-34123.8718180503</v>
      </c>
      <c r="I17074" s="1">
        <v>13976.0093660365</v>
      </c>
      <c r="J17074" s="1">
        <v>-27091.6777362439</v>
      </c>
      <c r="K17074" s="1">
        <v>-0.008</v>
      </c>
      <c r="L17074" s="1">
        <v>1.026</v>
      </c>
      <c r="M17074" s="1">
        <v>-0.01</v>
      </c>
    </row>
    <row r="17075">
      <c r="A17075" s="1">
        <v>17073.0</v>
      </c>
      <c r="B17075" s="1">
        <v>1.70022911181324E9</v>
      </c>
      <c r="C17075" s="1">
        <v>1377.11332763592</v>
      </c>
      <c r="D17075" s="1">
        <v>14504.1810875154</v>
      </c>
      <c r="E17075" s="1">
        <v>27484.3978863236</v>
      </c>
      <c r="F17075" s="1">
        <v>19371.8769397588</v>
      </c>
      <c r="G17075" s="1">
        <v>22579.4193243288</v>
      </c>
      <c r="H17075" s="1">
        <v>-34129.5938646309</v>
      </c>
      <c r="I17075" s="1">
        <v>13475.3079384932</v>
      </c>
      <c r="J17075" s="1">
        <v>-27018.6098836195</v>
      </c>
      <c r="K17075" s="1">
        <v>-0.062</v>
      </c>
      <c r="L17075" s="1">
        <v>0.91</v>
      </c>
      <c r="M17075" s="1">
        <v>0.048</v>
      </c>
    </row>
    <row r="17076">
      <c r="A17076" s="1">
        <v>17074.0</v>
      </c>
      <c r="B17076" s="1">
        <v>1.70022911181624E9</v>
      </c>
      <c r="C17076" s="1">
        <v>1364.8198681855</v>
      </c>
      <c r="D17076" s="1">
        <v>14478.4318779029</v>
      </c>
      <c r="E17076" s="1">
        <v>27362.7373412534</v>
      </c>
      <c r="F17076" s="1">
        <v>19421.9224955943</v>
      </c>
      <c r="G17076" s="1">
        <v>22625.6427318623</v>
      </c>
      <c r="H17076" s="1">
        <v>-34133.4607164216</v>
      </c>
      <c r="I17076" s="1">
        <v>13062.8735498039</v>
      </c>
      <c r="J17076" s="1">
        <v>-26928.1970772978</v>
      </c>
      <c r="K17076" s="1">
        <v>-0.062</v>
      </c>
      <c r="L17076" s="1">
        <v>0.91</v>
      </c>
      <c r="M17076" s="1">
        <v>0.048</v>
      </c>
    </row>
    <row r="17077">
      <c r="A17077" s="1">
        <v>17075.0</v>
      </c>
      <c r="B17077" s="1">
        <v>1.70022911181982E9</v>
      </c>
      <c r="C17077" s="1">
        <v>1357.28733030406</v>
      </c>
      <c r="D17077" s="1">
        <v>14458.9411567379</v>
      </c>
      <c r="E17077" s="1">
        <v>27241.6355897945</v>
      </c>
      <c r="F17077" s="1">
        <v>19444.4754057497</v>
      </c>
      <c r="G17077" s="1">
        <v>22653.7388746427</v>
      </c>
      <c r="H17077" s="1">
        <v>-34144.1001467824</v>
      </c>
      <c r="I17077" s="1">
        <v>12726.6586097071</v>
      </c>
      <c r="J17077" s="1">
        <v>-26898.5139606611</v>
      </c>
      <c r="K17077" s="1">
        <v>-0.062</v>
      </c>
      <c r="L17077" s="1">
        <v>0.91</v>
      </c>
      <c r="M17077" s="1">
        <v>0.048</v>
      </c>
    </row>
    <row r="17078">
      <c r="A17078" s="1">
        <v>17076.0</v>
      </c>
      <c r="B17078" s="1">
        <v>1.70022911182493E9</v>
      </c>
      <c r="C17078" s="1">
        <v>1366.94328390875</v>
      </c>
      <c r="D17078" s="1">
        <v>14464.1267614515</v>
      </c>
      <c r="E17078" s="1">
        <v>27133.2743326752</v>
      </c>
      <c r="F17078" s="1">
        <v>19447.8952226513</v>
      </c>
      <c r="G17078" s="1">
        <v>22644.2393832492</v>
      </c>
      <c r="H17078" s="1">
        <v>-34169.1564523168</v>
      </c>
      <c r="I17078" s="1">
        <v>12326.8306048906</v>
      </c>
      <c r="J17078" s="1">
        <v>-26903.319585719</v>
      </c>
      <c r="K17078" s="1">
        <v>-0.062</v>
      </c>
      <c r="L17078" s="1">
        <v>0.91</v>
      </c>
      <c r="M17078" s="1">
        <v>0.048</v>
      </c>
    </row>
    <row r="17079">
      <c r="A17079" s="1">
        <v>17077.0</v>
      </c>
      <c r="B17079" s="1">
        <v>1.70022911182911E9</v>
      </c>
      <c r="C17079" s="1">
        <v>1360.97536813919</v>
      </c>
      <c r="D17079" s="1">
        <v>14450.0898659336</v>
      </c>
      <c r="E17079" s="1">
        <v>27096.0810299016</v>
      </c>
      <c r="F17079" s="1">
        <v>19489.4024121048</v>
      </c>
      <c r="G17079" s="1">
        <v>22662.5007584691</v>
      </c>
      <c r="H17079" s="1">
        <v>-34172.5315657295</v>
      </c>
      <c r="I17079" s="1">
        <v>11968.7556587166</v>
      </c>
      <c r="J17079" s="1">
        <v>-26864.2040329222</v>
      </c>
      <c r="K17079" s="1">
        <v>-0.062</v>
      </c>
      <c r="L17079" s="1">
        <v>0.91</v>
      </c>
      <c r="M17079" s="1">
        <v>0.048</v>
      </c>
    </row>
    <row r="17080">
      <c r="A17080" s="1">
        <v>17078.0</v>
      </c>
      <c r="B17080" s="1">
        <v>1.70022911183214E9</v>
      </c>
      <c r="C17080" s="1">
        <v>1375.3698915684</v>
      </c>
      <c r="D17080" s="1">
        <v>14422.8207376981</v>
      </c>
      <c r="E17080" s="1">
        <v>27033.2279244933</v>
      </c>
      <c r="F17080" s="1">
        <v>19527.2215637232</v>
      </c>
      <c r="G17080" s="1">
        <v>22694.7096222292</v>
      </c>
      <c r="H17080" s="1">
        <v>-34185.4061705358</v>
      </c>
      <c r="I17080" s="1">
        <v>11835.9415931632</v>
      </c>
      <c r="J17080" s="1">
        <v>-26834.5879715189</v>
      </c>
      <c r="K17080" s="1">
        <v>-0.062</v>
      </c>
      <c r="L17080" s="1">
        <v>0.91</v>
      </c>
      <c r="M17080" s="1">
        <v>0.048</v>
      </c>
    </row>
    <row r="17081">
      <c r="A17081" s="1">
        <v>17079.0</v>
      </c>
      <c r="B17081" s="1">
        <v>1.7002291118358E9</v>
      </c>
      <c r="C17081" s="1">
        <v>1368.30674032053</v>
      </c>
      <c r="D17081" s="1">
        <v>14376.8879028425</v>
      </c>
      <c r="E17081" s="1">
        <v>26939.2388390587</v>
      </c>
      <c r="F17081" s="1">
        <v>19507.4179181358</v>
      </c>
      <c r="G17081" s="1">
        <v>22746.6327245989</v>
      </c>
      <c r="H17081" s="1">
        <v>-34198.3701823199</v>
      </c>
      <c r="I17081" s="1">
        <v>11869.7374307796</v>
      </c>
      <c r="J17081" s="1">
        <v>-26907.4099549543</v>
      </c>
      <c r="K17081" s="1">
        <v>-0.062</v>
      </c>
      <c r="L17081" s="1">
        <v>0.91</v>
      </c>
      <c r="M17081" s="1">
        <v>0.048</v>
      </c>
    </row>
    <row r="17082">
      <c r="A17082" s="1">
        <v>17080.0</v>
      </c>
      <c r="B17082" s="1">
        <v>1.70022911183991E9</v>
      </c>
      <c r="C17082" s="1">
        <v>1373.20177235624</v>
      </c>
      <c r="D17082" s="1">
        <v>14368.6401091385</v>
      </c>
      <c r="E17082" s="1">
        <v>26898.066925772</v>
      </c>
      <c r="F17082" s="1">
        <v>19491.0117377056</v>
      </c>
      <c r="G17082" s="1">
        <v>22738.8766692729</v>
      </c>
      <c r="H17082" s="1">
        <v>-34202.4381998107</v>
      </c>
      <c r="I17082" s="1">
        <v>11892.2009339572</v>
      </c>
      <c r="J17082" s="1">
        <v>-26959.824795702</v>
      </c>
      <c r="K17082" s="1">
        <v>-0.062</v>
      </c>
      <c r="L17082" s="1">
        <v>0.91</v>
      </c>
      <c r="M17082" s="1">
        <v>0.048</v>
      </c>
    </row>
    <row r="17083">
      <c r="A17083" s="1">
        <v>17081.0</v>
      </c>
      <c r="B17083" s="1">
        <v>1.70022911184387E9</v>
      </c>
      <c r="C17083" s="1">
        <v>1401.20850815874</v>
      </c>
      <c r="D17083" s="1">
        <v>14370.2270829948</v>
      </c>
      <c r="E17083" s="1">
        <v>26915.5683416805</v>
      </c>
      <c r="F17083" s="1">
        <v>19503.2604936671</v>
      </c>
      <c r="G17083" s="1">
        <v>22748.5102711332</v>
      </c>
      <c r="H17083" s="1">
        <v>-34178.9018128993</v>
      </c>
      <c r="I17083" s="1">
        <v>11990.9062374718</v>
      </c>
      <c r="J17083" s="1">
        <v>-26968.6537347619</v>
      </c>
      <c r="K17083" s="1">
        <v>-0.062</v>
      </c>
      <c r="L17083" s="1">
        <v>0.91</v>
      </c>
      <c r="M17083" s="1">
        <v>0.048</v>
      </c>
    </row>
    <row r="17084">
      <c r="A17084" s="1">
        <v>17082.0</v>
      </c>
      <c r="B17084" s="1">
        <v>1.70022911184819E9</v>
      </c>
      <c r="C17084" s="1">
        <v>1412.20556643075</v>
      </c>
      <c r="D17084" s="1">
        <v>14373.9821760633</v>
      </c>
      <c r="E17084" s="1">
        <v>26944.5809059835</v>
      </c>
      <c r="F17084" s="1">
        <v>19521.6783310983</v>
      </c>
      <c r="G17084" s="1">
        <v>22760.3566956945</v>
      </c>
      <c r="H17084" s="1">
        <v>-34155.1866120322</v>
      </c>
      <c r="I17084" s="1">
        <v>12337.2241660623</v>
      </c>
      <c r="J17084" s="1">
        <v>-26992.5924530735</v>
      </c>
      <c r="K17084" s="1">
        <v>-0.062</v>
      </c>
      <c r="L17084" s="1">
        <v>0.91</v>
      </c>
      <c r="M17084" s="1">
        <v>0.048</v>
      </c>
    </row>
    <row r="17085">
      <c r="A17085" s="1">
        <v>17083.0</v>
      </c>
      <c r="B17085" s="1">
        <v>1.7002291118528E9</v>
      </c>
      <c r="C17085" s="1">
        <v>1367.99381589815</v>
      </c>
      <c r="D17085" s="1">
        <v>14282.3847272854</v>
      </c>
      <c r="E17085" s="1">
        <v>26975.2922028651</v>
      </c>
      <c r="F17085" s="1">
        <v>19483.1439236574</v>
      </c>
      <c r="G17085" s="1">
        <v>22776.874634847</v>
      </c>
      <c r="H17085" s="1">
        <v>-34212.4517813267</v>
      </c>
      <c r="I17085" s="1">
        <v>13013.8785259578</v>
      </c>
      <c r="J17085" s="1">
        <v>-27077.0149918812</v>
      </c>
      <c r="K17085" s="1">
        <v>0.038</v>
      </c>
      <c r="L17085" s="1">
        <v>0.964</v>
      </c>
      <c r="M17085" s="1">
        <v>0.212</v>
      </c>
    </row>
    <row r="17086">
      <c r="A17086" s="1">
        <v>17084.0</v>
      </c>
      <c r="B17086" s="1">
        <v>1.70022911185742E9</v>
      </c>
      <c r="C17086" s="1">
        <v>1361.62356872839</v>
      </c>
      <c r="D17086" s="1">
        <v>14243.1574157664</v>
      </c>
      <c r="E17086" s="1">
        <v>27105.5358178062</v>
      </c>
      <c r="F17086" s="1">
        <v>19452.8573099204</v>
      </c>
      <c r="G17086" s="1">
        <v>22797.0806118346</v>
      </c>
      <c r="H17086" s="1">
        <v>-34212.2059121377</v>
      </c>
      <c r="I17086" s="1">
        <v>13752.5366249724</v>
      </c>
      <c r="J17086" s="1">
        <v>-27125.8088500271</v>
      </c>
      <c r="K17086" s="1">
        <v>0.038</v>
      </c>
      <c r="L17086" s="1">
        <v>0.964</v>
      </c>
      <c r="M17086" s="1">
        <v>0.212</v>
      </c>
    </row>
    <row r="17087">
      <c r="A17087" s="1">
        <v>17085.0</v>
      </c>
      <c r="B17087" s="1">
        <v>1.70022911186031E9</v>
      </c>
      <c r="C17087" s="1">
        <v>1359.29898730504</v>
      </c>
      <c r="D17087" s="1">
        <v>14232.2721162166</v>
      </c>
      <c r="E17087" s="1">
        <v>27194.7192781829</v>
      </c>
      <c r="F17087" s="1">
        <v>19413.4288327013</v>
      </c>
      <c r="G17087" s="1">
        <v>22725.5997330665</v>
      </c>
      <c r="H17087" s="1">
        <v>-34243.1854299527</v>
      </c>
      <c r="I17087" s="1">
        <v>14239.067046531</v>
      </c>
      <c r="J17087" s="1">
        <v>-27232.6501885235</v>
      </c>
      <c r="K17087" s="1">
        <v>0.038</v>
      </c>
      <c r="L17087" s="1">
        <v>0.964</v>
      </c>
      <c r="M17087" s="1">
        <v>0.212</v>
      </c>
    </row>
    <row r="17088">
      <c r="A17088" s="1">
        <v>17086.0</v>
      </c>
      <c r="B17088" s="1">
        <v>1.70022911186432E9</v>
      </c>
      <c r="C17088" s="1">
        <v>1372.33005432248</v>
      </c>
      <c r="D17088" s="1">
        <v>14236.071912774</v>
      </c>
      <c r="E17088" s="1">
        <v>27357.2835156063</v>
      </c>
      <c r="F17088" s="1">
        <v>19411.2830652335</v>
      </c>
      <c r="G17088" s="1">
        <v>22727.6784453008</v>
      </c>
      <c r="H17088" s="1">
        <v>-34256.4400144147</v>
      </c>
      <c r="I17088" s="1">
        <v>14655.7929701558</v>
      </c>
      <c r="J17088" s="1">
        <v>-27302.9464248354</v>
      </c>
      <c r="K17088" s="1">
        <v>0.038</v>
      </c>
      <c r="L17088" s="1">
        <v>0.964</v>
      </c>
      <c r="M17088" s="1">
        <v>0.212</v>
      </c>
    </row>
    <row r="17089">
      <c r="A17089" s="1">
        <v>17087.0</v>
      </c>
      <c r="B17089" s="1">
        <v>1.70022911186784E9</v>
      </c>
      <c r="C17089" s="1">
        <v>1366.13862110836</v>
      </c>
      <c r="D17089" s="1">
        <v>14232.8979650614</v>
      </c>
      <c r="E17089" s="1">
        <v>27466.1141593592</v>
      </c>
      <c r="F17089" s="1">
        <v>19415.5298966801</v>
      </c>
      <c r="G17089" s="1">
        <v>22756.8698235595</v>
      </c>
      <c r="H17089" s="1">
        <v>-34244.4818311312</v>
      </c>
      <c r="I17089" s="1">
        <v>14757.225186494</v>
      </c>
      <c r="J17089" s="1">
        <v>-27338.172774097</v>
      </c>
      <c r="K17089" s="1">
        <v>0.038</v>
      </c>
      <c r="L17089" s="1">
        <v>0.964</v>
      </c>
      <c r="M17089" s="1">
        <v>0.212</v>
      </c>
    </row>
    <row r="17090">
      <c r="A17090" s="1">
        <v>17088.0</v>
      </c>
      <c r="B17090" s="1">
        <v>1.70022911187193E9</v>
      </c>
      <c r="C17090" s="1">
        <v>1388.22214463021</v>
      </c>
      <c r="D17090" s="1">
        <v>14208.7580810496</v>
      </c>
      <c r="E17090" s="1">
        <v>27579.4598554921</v>
      </c>
      <c r="F17090" s="1">
        <v>19397.3579284379</v>
      </c>
      <c r="G17090" s="1">
        <v>22753.4276549133</v>
      </c>
      <c r="H17090" s="1">
        <v>-34230.0649559575</v>
      </c>
      <c r="I17090" s="1">
        <v>14158.1760833473</v>
      </c>
      <c r="J17090" s="1">
        <v>-27325.6110937131</v>
      </c>
      <c r="K17090" s="1">
        <v>0.038</v>
      </c>
      <c r="L17090" s="1">
        <v>0.964</v>
      </c>
      <c r="M17090" s="1">
        <v>0.212</v>
      </c>
    </row>
    <row r="17091">
      <c r="A17091" s="1">
        <v>17089.0</v>
      </c>
      <c r="B17091" s="1">
        <v>1.70022911187634E9</v>
      </c>
      <c r="C17091" s="1">
        <v>1427.31534568254</v>
      </c>
      <c r="D17091" s="1">
        <v>14198.319816389</v>
      </c>
      <c r="E17091" s="1">
        <v>27715.3361100359</v>
      </c>
      <c r="F17091" s="1">
        <v>19406.8797715759</v>
      </c>
      <c r="G17091" s="1">
        <v>22703.5385612891</v>
      </c>
      <c r="H17091" s="1">
        <v>-34200.538301532</v>
      </c>
      <c r="I17091" s="1">
        <v>13301.2772561642</v>
      </c>
      <c r="J17091" s="1">
        <v>-27272.6374593541</v>
      </c>
      <c r="K17091" s="1">
        <v>0.038</v>
      </c>
      <c r="L17091" s="1">
        <v>0.964</v>
      </c>
      <c r="M17091" s="1">
        <v>0.212</v>
      </c>
    </row>
    <row r="17092">
      <c r="A17092" s="1">
        <v>17090.0</v>
      </c>
      <c r="B17092" s="1">
        <v>1.70022911188127E9</v>
      </c>
      <c r="C17092" s="1">
        <v>1435.18315973081</v>
      </c>
      <c r="D17092" s="1">
        <v>14196.7328425327</v>
      </c>
      <c r="E17092" s="1">
        <v>27822.0880415544</v>
      </c>
      <c r="F17092" s="1">
        <v>19434.3947690003</v>
      </c>
      <c r="G17092" s="1">
        <v>22700.3869653209</v>
      </c>
      <c r="H17092" s="1">
        <v>-34206.4615138127</v>
      </c>
      <c r="I17092" s="1">
        <v>12601.5335442463</v>
      </c>
      <c r="J17092" s="1">
        <v>-27315.8210296417</v>
      </c>
      <c r="K17092" s="1">
        <v>0.038</v>
      </c>
      <c r="L17092" s="1">
        <v>0.964</v>
      </c>
      <c r="M17092" s="1">
        <v>0.212</v>
      </c>
    </row>
    <row r="17093">
      <c r="A17093" s="1">
        <v>17091.0</v>
      </c>
      <c r="B17093" s="1">
        <v>1.70022911188494E9</v>
      </c>
      <c r="C17093" s="1">
        <v>1391.82077548751</v>
      </c>
      <c r="D17093" s="1">
        <v>14135.7125801697</v>
      </c>
      <c r="E17093" s="1">
        <v>27854.3416088034</v>
      </c>
      <c r="F17093" s="1">
        <v>19425.3646642404</v>
      </c>
      <c r="G17093" s="1">
        <v>22727.4325761118</v>
      </c>
      <c r="H17093" s="1">
        <v>-34240.0114822401</v>
      </c>
      <c r="I17093" s="1">
        <v>12395.0257772238</v>
      </c>
      <c r="J17093" s="1">
        <v>-27388.5759578437</v>
      </c>
      <c r="K17093" s="1">
        <v>0.038</v>
      </c>
      <c r="L17093" s="1">
        <v>0.964</v>
      </c>
      <c r="M17093" s="1">
        <v>0.212</v>
      </c>
    </row>
    <row r="17094">
      <c r="A17094" s="1">
        <v>17092.0</v>
      </c>
      <c r="B17094" s="1">
        <v>1.70022911188809E9</v>
      </c>
      <c r="C17094" s="1">
        <v>1405.07535994951</v>
      </c>
      <c r="D17094" s="1">
        <v>14126.0342748206</v>
      </c>
      <c r="E17094" s="1">
        <v>27903.6048535829</v>
      </c>
      <c r="F17094" s="1">
        <v>19423.8447456174</v>
      </c>
      <c r="G17094" s="1">
        <v>22696.8330379525</v>
      </c>
      <c r="H17094" s="1">
        <v>-34268.6664186318</v>
      </c>
      <c r="I17094" s="1">
        <v>12318.7169216533</v>
      </c>
      <c r="J17094" s="1">
        <v>-27393.448638135</v>
      </c>
      <c r="K17094" s="1">
        <v>0.038</v>
      </c>
      <c r="L17094" s="1">
        <v>0.964</v>
      </c>
      <c r="M17094" s="1">
        <v>0.212</v>
      </c>
    </row>
    <row r="17095">
      <c r="A17095" s="1">
        <v>17093.0</v>
      </c>
      <c r="B17095" s="1">
        <v>1.70022911189246E9</v>
      </c>
      <c r="C17095" s="1">
        <v>1388.93740045278</v>
      </c>
      <c r="D17095" s="1">
        <v>14100.1062512524</v>
      </c>
      <c r="E17095" s="1">
        <v>27945.6931883923</v>
      </c>
      <c r="F17095" s="1">
        <v>19410.2995884775</v>
      </c>
      <c r="G17095" s="1">
        <v>22633.6446563773</v>
      </c>
      <c r="H17095" s="1">
        <v>-34271.7509593666</v>
      </c>
      <c r="I17095" s="1">
        <v>12101.1897446143</v>
      </c>
      <c r="J17095" s="1">
        <v>-27381.8704345071</v>
      </c>
      <c r="K17095" s="1">
        <v>0.044</v>
      </c>
      <c r="L17095" s="1">
        <v>0.78</v>
      </c>
      <c r="M17095" s="1">
        <v>0.298</v>
      </c>
    </row>
    <row r="17096">
      <c r="A17096" s="1">
        <v>17094.0</v>
      </c>
      <c r="B17096" s="1">
        <v>1.70022911189606E9</v>
      </c>
      <c r="C17096" s="1">
        <v>1371.45833628873</v>
      </c>
      <c r="D17096" s="1">
        <v>14079.8332190314</v>
      </c>
      <c r="E17096" s="1">
        <v>27981.0983516095</v>
      </c>
      <c r="F17096" s="1">
        <v>19427.1081003079</v>
      </c>
      <c r="G17096" s="1">
        <v>22635.7680721006</v>
      </c>
      <c r="H17096" s="1">
        <v>-34277.316543736</v>
      </c>
      <c r="I17096" s="1">
        <v>11825.1904040802</v>
      </c>
      <c r="J17096" s="1">
        <v>-27358.0658266622</v>
      </c>
      <c r="K17096" s="1">
        <v>0.044</v>
      </c>
      <c r="L17096" s="1">
        <v>0.78</v>
      </c>
      <c r="M17096" s="1">
        <v>0.298</v>
      </c>
    </row>
    <row r="17097">
      <c r="A17097" s="1">
        <v>17095.0</v>
      </c>
      <c r="B17097" s="1">
        <v>1.70022911189992E9</v>
      </c>
      <c r="C17097" s="1">
        <v>1305.27482095656</v>
      </c>
      <c r="D17097" s="1">
        <v>13985.6206161523</v>
      </c>
      <c r="E17097" s="1">
        <v>28041.2692476831</v>
      </c>
      <c r="F17097" s="1">
        <v>19457.5958797449</v>
      </c>
      <c r="G17097" s="1">
        <v>22636.7515488566</v>
      </c>
      <c r="H17097" s="1">
        <v>-34268.6217151429</v>
      </c>
      <c r="I17097" s="1">
        <v>11156.359154744</v>
      </c>
      <c r="J17097" s="1">
        <v>-27349.9744951694</v>
      </c>
      <c r="K17097" s="1">
        <v>0.044</v>
      </c>
      <c r="L17097" s="1">
        <v>0.78</v>
      </c>
      <c r="M17097" s="1">
        <v>0.298</v>
      </c>
    </row>
    <row r="17098">
      <c r="A17098" s="1">
        <v>17096.0</v>
      </c>
      <c r="B17098" s="1">
        <v>1.70022911190385E9</v>
      </c>
      <c r="C17098" s="1">
        <v>1299.1057394869</v>
      </c>
      <c r="D17098" s="1">
        <v>13959.4690751396</v>
      </c>
      <c r="E17098" s="1">
        <v>28078.373143479</v>
      </c>
      <c r="F17098" s="1">
        <v>19475.3878683314</v>
      </c>
      <c r="G17098" s="1">
        <v>22585.9683854542</v>
      </c>
      <c r="H17098" s="1">
        <v>-34266.9676860532</v>
      </c>
      <c r="I17098" s="1">
        <v>10860.4891133891</v>
      </c>
      <c r="J17098" s="1">
        <v>-27297.4031922105</v>
      </c>
      <c r="K17098" s="1">
        <v>0.044</v>
      </c>
      <c r="L17098" s="1">
        <v>0.78</v>
      </c>
      <c r="M17098" s="1">
        <v>0.298</v>
      </c>
    </row>
    <row r="17099">
      <c r="A17099" s="1">
        <v>17097.0</v>
      </c>
      <c r="B17099" s="1">
        <v>1.70022911190892E9</v>
      </c>
      <c r="C17099" s="1">
        <v>1288.71217831518</v>
      </c>
      <c r="D17099" s="1">
        <v>13934.3904178607</v>
      </c>
      <c r="E17099" s="1">
        <v>28087.0009168387</v>
      </c>
      <c r="F17099" s="1">
        <v>19507.5073251136</v>
      </c>
      <c r="G17099" s="1">
        <v>22612.9469410117</v>
      </c>
      <c r="H17099" s="1">
        <v>-34248.7063108332</v>
      </c>
      <c r="I17099" s="1">
        <v>10896.1401457953</v>
      </c>
      <c r="J17099" s="1">
        <v>-27237.8804967261</v>
      </c>
      <c r="K17099" s="1">
        <v>0.044</v>
      </c>
      <c r="L17099" s="1">
        <v>0.78</v>
      </c>
      <c r="M17099" s="1">
        <v>0.298</v>
      </c>
    </row>
    <row r="17100">
      <c r="A17100" s="1">
        <v>17098.0</v>
      </c>
      <c r="B17100" s="1">
        <v>1.70022911191298E9</v>
      </c>
      <c r="C17100" s="1">
        <v>1269.60143680589</v>
      </c>
      <c r="D17100" s="1">
        <v>13896.7053767091</v>
      </c>
      <c r="E17100" s="1">
        <v>28078.3954952234</v>
      </c>
      <c r="F17100" s="1">
        <v>19501.6958715553</v>
      </c>
      <c r="G17100" s="1">
        <v>22624.301627195</v>
      </c>
      <c r="H17100" s="1">
        <v>-34255.81416557</v>
      </c>
      <c r="I17100" s="1">
        <v>11030.5635369495</v>
      </c>
      <c r="J17100" s="1">
        <v>-27262.6909330714</v>
      </c>
      <c r="K17100" s="1">
        <v>0.044</v>
      </c>
      <c r="L17100" s="1">
        <v>0.78</v>
      </c>
      <c r="M17100" s="1">
        <v>0.298</v>
      </c>
    </row>
    <row r="17101">
      <c r="A17101" s="1">
        <v>17099.0</v>
      </c>
      <c r="B17101" s="1">
        <v>1.70022911191654E9</v>
      </c>
      <c r="C17101" s="1">
        <v>1253.97756743163</v>
      </c>
      <c r="D17101" s="1">
        <v>13861.0543443029</v>
      </c>
      <c r="E17101" s="1">
        <v>28085.9950883382</v>
      </c>
      <c r="F17101" s="1">
        <v>19482.2722056236</v>
      </c>
      <c r="G17101" s="1">
        <v>22594.1714756693</v>
      </c>
      <c r="H17101" s="1">
        <v>-34294.6391456889</v>
      </c>
      <c r="I17101" s="1">
        <v>11001.4839174132</v>
      </c>
      <c r="J17101" s="1">
        <v>-27256.7677207908</v>
      </c>
      <c r="K17101" s="1">
        <v>0.044</v>
      </c>
      <c r="L17101" s="1">
        <v>0.78</v>
      </c>
      <c r="M17101" s="1">
        <v>0.298</v>
      </c>
    </row>
    <row r="17102">
      <c r="A17102" s="1">
        <v>17100.0</v>
      </c>
      <c r="B17102" s="1">
        <v>1.70022911191998E9</v>
      </c>
      <c r="C17102" s="1">
        <v>1221.65694494926</v>
      </c>
      <c r="D17102" s="1">
        <v>13826.5432508639</v>
      </c>
      <c r="E17102" s="1">
        <v>28116.862847431</v>
      </c>
      <c r="F17102" s="1">
        <v>19475.074943909</v>
      </c>
      <c r="G17102" s="1">
        <v>22555.0559228725</v>
      </c>
      <c r="H17102" s="1">
        <v>-34310.5759394855</v>
      </c>
      <c r="I17102" s="1">
        <v>10925.6444484763</v>
      </c>
      <c r="J17102" s="1">
        <v>-27216.914560427</v>
      </c>
      <c r="K17102" s="1">
        <v>0.044</v>
      </c>
      <c r="L17102" s="1">
        <v>0.78</v>
      </c>
      <c r="M17102" s="1">
        <v>0.298</v>
      </c>
    </row>
    <row r="17103">
      <c r="A17103" s="1">
        <v>17101.0</v>
      </c>
      <c r="B17103" s="1">
        <v>1.70022911192385E9</v>
      </c>
      <c r="C17103" s="1">
        <v>1217.79009315849</v>
      </c>
      <c r="D17103" s="1">
        <v>13825.224497941</v>
      </c>
      <c r="E17103" s="1">
        <v>28182.9569557853</v>
      </c>
      <c r="F17103" s="1">
        <v>19519.1749357193</v>
      </c>
      <c r="G17103" s="1">
        <v>22619.2054294592</v>
      </c>
      <c r="H17103" s="1">
        <v>-34288.4924159637</v>
      </c>
      <c r="I17103" s="1">
        <v>11014.1350047749</v>
      </c>
      <c r="J17103" s="1">
        <v>-27163.2703737342</v>
      </c>
      <c r="K17103" s="1">
        <v>0.044</v>
      </c>
      <c r="L17103" s="1">
        <v>0.78</v>
      </c>
      <c r="M17103" s="1">
        <v>0.298</v>
      </c>
    </row>
    <row r="17104">
      <c r="A17104" s="1">
        <v>17102.0</v>
      </c>
      <c r="B17104" s="1">
        <v>1.70022911192833E9</v>
      </c>
      <c r="C17104" s="1">
        <v>1198.34407548237</v>
      </c>
      <c r="D17104" s="1">
        <v>13781.1245061307</v>
      </c>
      <c r="E17104" s="1">
        <v>28161.1863566859</v>
      </c>
      <c r="F17104" s="1">
        <v>19528.2050404793</v>
      </c>
      <c r="G17104" s="1">
        <v>22640.9313250698</v>
      </c>
      <c r="H17104" s="1">
        <v>-34332.346538585</v>
      </c>
      <c r="I17104" s="1">
        <v>11247.867196544</v>
      </c>
      <c r="J17104" s="1">
        <v>-27131.0391582297</v>
      </c>
      <c r="K17104" s="1">
        <v>0.044</v>
      </c>
      <c r="L17104" s="1">
        <v>0.78</v>
      </c>
      <c r="M17104" s="1">
        <v>0.298</v>
      </c>
    </row>
    <row r="17105">
      <c r="A17105" s="1">
        <v>17103.0</v>
      </c>
      <c r="B17105" s="1">
        <v>1.70022911194139E9</v>
      </c>
      <c r="C17105" s="1">
        <v>1174.2265432151</v>
      </c>
      <c r="D17105" s="1">
        <v>13735.1022642972</v>
      </c>
      <c r="E17105" s="1">
        <v>28152.7597490262</v>
      </c>
      <c r="F17105" s="1">
        <v>19508.7143193142</v>
      </c>
      <c r="G17105" s="1">
        <v>22617.5961038584</v>
      </c>
      <c r="H17105" s="1">
        <v>-34352.7760330171</v>
      </c>
      <c r="I17105" s="1">
        <v>11509.2261444599</v>
      </c>
      <c r="J17105" s="1">
        <v>-27105.0887829171</v>
      </c>
      <c r="K17105" s="1">
        <v>-0.006</v>
      </c>
      <c r="L17105" s="1">
        <v>0.776</v>
      </c>
      <c r="M17105" s="1">
        <v>0.34</v>
      </c>
    </row>
    <row r="17106">
      <c r="A17106" s="1">
        <v>17104.0</v>
      </c>
      <c r="B17106" s="1">
        <v>1.700229111944E9</v>
      </c>
      <c r="C17106" s="1">
        <v>1142.53176957747</v>
      </c>
      <c r="D17106" s="1">
        <v>13699.0041970019</v>
      </c>
      <c r="E17106" s="1">
        <v>28137.3370453521</v>
      </c>
      <c r="F17106" s="1">
        <v>19486.6754992813</v>
      </c>
      <c r="G17106" s="1">
        <v>22602.3745658844</v>
      </c>
      <c r="H17106" s="1">
        <v>-34354.6088760625</v>
      </c>
      <c r="I17106" s="1">
        <v>11647.1140560047</v>
      </c>
      <c r="J17106" s="1">
        <v>-27064.877994642</v>
      </c>
      <c r="K17106" s="1">
        <v>-0.006</v>
      </c>
      <c r="L17106" s="1">
        <v>0.776</v>
      </c>
      <c r="M17106" s="1">
        <v>0.34</v>
      </c>
    </row>
    <row r="17107">
      <c r="A17107" s="1">
        <v>17105.0</v>
      </c>
      <c r="B17107" s="1">
        <v>1.70022911194845E9</v>
      </c>
      <c r="C17107" s="1">
        <v>1149.37140338079</v>
      </c>
      <c r="D17107" s="1">
        <v>13678.9546822255</v>
      </c>
      <c r="E17107" s="1">
        <v>28144.1543274109</v>
      </c>
      <c r="F17107" s="1">
        <v>19508.5802088475</v>
      </c>
      <c r="G17107" s="1">
        <v>22623.3852056724</v>
      </c>
      <c r="H17107" s="1">
        <v>-34329.3961083169</v>
      </c>
      <c r="I17107" s="1">
        <v>11858.516855063</v>
      </c>
      <c r="J17107" s="1">
        <v>-27010.0044620042</v>
      </c>
      <c r="K17107" s="1">
        <v>-0.006</v>
      </c>
      <c r="L17107" s="1">
        <v>0.776</v>
      </c>
      <c r="M17107" s="1">
        <v>0.34</v>
      </c>
    </row>
    <row r="17108">
      <c r="A17108" s="1">
        <v>17106.0</v>
      </c>
      <c r="B17108" s="1">
        <v>1.7002291119519E9</v>
      </c>
      <c r="C17108" s="1">
        <v>1165.24114194406</v>
      </c>
      <c r="D17108" s="1">
        <v>13666.2812431193</v>
      </c>
      <c r="E17108" s="1">
        <v>28142.8355744881</v>
      </c>
      <c r="F17108" s="1">
        <v>19508.8037262921</v>
      </c>
      <c r="G17108" s="1">
        <v>22656.2869735106</v>
      </c>
      <c r="H17108" s="1">
        <v>-34318.1755326003</v>
      </c>
      <c r="I17108" s="1">
        <v>12198.0175015947</v>
      </c>
      <c r="J17108" s="1">
        <v>-27003.7236218123</v>
      </c>
      <c r="K17108" s="1">
        <v>-0.006</v>
      </c>
      <c r="L17108" s="1">
        <v>0.776</v>
      </c>
      <c r="M17108" s="1">
        <v>0.34</v>
      </c>
    </row>
    <row r="17109">
      <c r="A17109" s="1">
        <v>17107.0</v>
      </c>
      <c r="B17109" s="1">
        <v>1.7002291119575E9</v>
      </c>
      <c r="C17109" s="1">
        <v>1174.15948798173</v>
      </c>
      <c r="D17109" s="1">
        <v>13666.9741471975</v>
      </c>
      <c r="E17109" s="1">
        <v>28113.7559549517</v>
      </c>
      <c r="F17109" s="1">
        <v>19502.4781826112</v>
      </c>
      <c r="G17109" s="1">
        <v>22637.8467843349</v>
      </c>
      <c r="H17109" s="1">
        <v>-34328.0103001606</v>
      </c>
      <c r="I17109" s="1">
        <v>12408.7497483193</v>
      </c>
      <c r="J17109" s="1">
        <v>-26989.0385257051</v>
      </c>
      <c r="K17109" s="1">
        <v>-0.006</v>
      </c>
      <c r="L17109" s="1">
        <v>0.776</v>
      </c>
      <c r="M17109" s="1">
        <v>0.34</v>
      </c>
    </row>
    <row r="17110">
      <c r="A17110" s="1">
        <v>17108.0</v>
      </c>
      <c r="B17110" s="1">
        <v>1.70022911196197E9</v>
      </c>
      <c r="C17110" s="1">
        <v>1151.98655748207</v>
      </c>
      <c r="D17110" s="1">
        <v>13640.7555509514</v>
      </c>
      <c r="E17110" s="1">
        <v>28072.1146550315</v>
      </c>
      <c r="F17110" s="1">
        <v>19499.8406767655</v>
      </c>
      <c r="G17110" s="1">
        <v>22566.7235334782</v>
      </c>
      <c r="H17110" s="1">
        <v>-34327.831486205</v>
      </c>
      <c r="I17110" s="1">
        <v>12439.7069143899</v>
      </c>
      <c r="J17110" s="1">
        <v>-26938.814155914</v>
      </c>
      <c r="K17110" s="1">
        <v>-0.006</v>
      </c>
      <c r="L17110" s="1">
        <v>0.776</v>
      </c>
      <c r="M17110" s="1">
        <v>0.34</v>
      </c>
    </row>
    <row r="17111">
      <c r="A17111" s="1">
        <v>17109.0</v>
      </c>
      <c r="B17111" s="1">
        <v>1.700229111967E9</v>
      </c>
      <c r="C17111" s="1">
        <v>1151.76304003751</v>
      </c>
      <c r="D17111" s="1">
        <v>13613.9111058606</v>
      </c>
      <c r="E17111" s="1">
        <v>28054.6579426119</v>
      </c>
      <c r="F17111" s="1">
        <v>19522.8182700655</v>
      </c>
      <c r="G17111" s="1">
        <v>22590.2152169007</v>
      </c>
      <c r="H17111" s="1">
        <v>-34320.7683349571</v>
      </c>
      <c r="I17111" s="1">
        <v>12522.3636653856</v>
      </c>
      <c r="J17111" s="1">
        <v>-26874.2846696716</v>
      </c>
      <c r="K17111" s="1">
        <v>-0.006</v>
      </c>
      <c r="L17111" s="1">
        <v>0.776</v>
      </c>
      <c r="M17111" s="1">
        <v>0.34</v>
      </c>
    </row>
    <row r="17112">
      <c r="A17112" s="1">
        <v>17110.0</v>
      </c>
      <c r="B17112" s="1">
        <v>1.70022911197107E9</v>
      </c>
      <c r="C17112" s="1">
        <v>1131.02062118299</v>
      </c>
      <c r="D17112" s="1">
        <v>13568.8723407831</v>
      </c>
      <c r="E17112" s="1">
        <v>28035.1001662135</v>
      </c>
      <c r="F17112" s="1">
        <v>19541.5713836635</v>
      </c>
      <c r="G17112" s="1">
        <v>22639.9925518027</v>
      </c>
      <c r="H17112" s="1">
        <v>-34339.4767450662</v>
      </c>
      <c r="I17112" s="1">
        <v>12729.3855225307</v>
      </c>
      <c r="J17112" s="1">
        <v>-26830.9669889172</v>
      </c>
      <c r="K17112" s="1">
        <v>-0.006</v>
      </c>
      <c r="L17112" s="1">
        <v>0.776</v>
      </c>
      <c r="M17112" s="1">
        <v>0.34</v>
      </c>
    </row>
    <row r="17113">
      <c r="A17113" s="1">
        <v>17111.0</v>
      </c>
      <c r="B17113" s="1">
        <v>1.70022911197397E9</v>
      </c>
      <c r="C17113" s="1">
        <v>1125.3656298358</v>
      </c>
      <c r="D17113" s="1">
        <v>13546.7441137724</v>
      </c>
      <c r="E17113" s="1">
        <v>28022.5161340851</v>
      </c>
      <c r="F17113" s="1">
        <v>19539.6714853848</v>
      </c>
      <c r="G17113" s="1">
        <v>22615.6067986019</v>
      </c>
      <c r="H17113" s="1">
        <v>-34367.2376116797</v>
      </c>
      <c r="I17113" s="1">
        <v>12801.4698983991</v>
      </c>
      <c r="J17113" s="1">
        <v>-26759.5978688714</v>
      </c>
      <c r="K17113" s="1">
        <v>-0.026</v>
      </c>
      <c r="L17113" s="1">
        <v>0.79</v>
      </c>
      <c r="M17113" s="1">
        <v>0.394</v>
      </c>
    </row>
    <row r="17114">
      <c r="A17114" s="1">
        <v>17112.0</v>
      </c>
      <c r="B17114" s="1">
        <v>1.70022911197694E9</v>
      </c>
      <c r="C17114" s="1">
        <v>1133.85929272881</v>
      </c>
      <c r="D17114" s="1">
        <v>13534.0483229217</v>
      </c>
      <c r="E17114" s="1">
        <v>28027.7017387988</v>
      </c>
      <c r="F17114" s="1">
        <v>19538.4197876953</v>
      </c>
      <c r="G17114" s="1">
        <v>22572.4455800587</v>
      </c>
      <c r="H17114" s="1">
        <v>-34394.5067399152</v>
      </c>
      <c r="I17114" s="1">
        <v>12642.951326722</v>
      </c>
      <c r="J17114" s="1">
        <v>-26673.2083765516</v>
      </c>
      <c r="K17114" s="1">
        <v>-0.026</v>
      </c>
      <c r="L17114" s="1">
        <v>0.79</v>
      </c>
      <c r="M17114" s="1">
        <v>0.394</v>
      </c>
    </row>
    <row r="17115">
      <c r="A17115" s="1">
        <v>17113.0</v>
      </c>
      <c r="B17115" s="1">
        <v>1.70022911198104E9</v>
      </c>
      <c r="C17115" s="1">
        <v>1133.99340319554</v>
      </c>
      <c r="D17115" s="1">
        <v>13514.3787878011</v>
      </c>
      <c r="E17115" s="1">
        <v>28020.6385875509</v>
      </c>
      <c r="F17115" s="1">
        <v>19566.828854898</v>
      </c>
      <c r="G17115" s="1">
        <v>22573.7643329816</v>
      </c>
      <c r="H17115" s="1">
        <v>-34417.7972576376</v>
      </c>
      <c r="I17115" s="1">
        <v>12451.0392488288</v>
      </c>
      <c r="J17115" s="1">
        <v>-26623.4310416497</v>
      </c>
      <c r="K17115" s="1">
        <v>-0.026</v>
      </c>
      <c r="L17115" s="1">
        <v>0.79</v>
      </c>
      <c r="M17115" s="1">
        <v>0.394</v>
      </c>
    </row>
    <row r="17116">
      <c r="A17116" s="1">
        <v>17114.0</v>
      </c>
      <c r="B17116" s="1">
        <v>1.70022911198388E9</v>
      </c>
      <c r="C17116" s="1">
        <v>1138.39669685324</v>
      </c>
      <c r="D17116" s="1">
        <v>13507.1368225976</v>
      </c>
      <c r="E17116" s="1">
        <v>28022.0243957071</v>
      </c>
      <c r="F17116" s="1">
        <v>19587.9065499194</v>
      </c>
      <c r="G17116" s="1">
        <v>22613.5280863676</v>
      </c>
      <c r="H17116" s="1">
        <v>-34423.4746007293</v>
      </c>
      <c r="I17116" s="1">
        <v>12376.7420502593</v>
      </c>
      <c r="J17116" s="1">
        <v>-26609.5729600874</v>
      </c>
      <c r="K17116" s="1">
        <v>-0.026</v>
      </c>
      <c r="L17116" s="1">
        <v>0.79</v>
      </c>
      <c r="M17116" s="1">
        <v>0.394</v>
      </c>
    </row>
    <row r="17117">
      <c r="A17117" s="1">
        <v>17115.0</v>
      </c>
      <c r="B17117" s="1">
        <v>1.70022911198803E9</v>
      </c>
      <c r="C17117" s="1">
        <v>1140.29659513194</v>
      </c>
      <c r="D17117" s="1">
        <v>13497.4808689929</v>
      </c>
      <c r="E17117" s="1">
        <v>28047.1477564749</v>
      </c>
      <c r="F17117" s="1">
        <v>19604.7821169831</v>
      </c>
      <c r="G17117" s="1">
        <v>22625.5980283734</v>
      </c>
      <c r="H17117" s="1">
        <v>-34424.7933536521</v>
      </c>
      <c r="I17117" s="1">
        <v>12020.7458163196</v>
      </c>
      <c r="J17117" s="1">
        <v>-26581.3874103292</v>
      </c>
      <c r="K17117" s="1">
        <v>-0.026</v>
      </c>
      <c r="L17117" s="1">
        <v>0.79</v>
      </c>
      <c r="M17117" s="1">
        <v>0.394</v>
      </c>
    </row>
    <row r="17118">
      <c r="A17118" s="1">
        <v>17116.0</v>
      </c>
      <c r="B17118" s="1">
        <v>1.70022911199215E9</v>
      </c>
      <c r="C17118" s="1">
        <v>1134.39573459574</v>
      </c>
      <c r="D17118" s="1">
        <v>13493.8375346466</v>
      </c>
      <c r="E17118" s="1">
        <v>28116.5052195197</v>
      </c>
      <c r="F17118" s="1">
        <v>19616.3156171221</v>
      </c>
      <c r="G17118" s="1">
        <v>22576.3794870828</v>
      </c>
      <c r="H17118" s="1">
        <v>-34423.854580385</v>
      </c>
      <c r="I17118" s="1">
        <v>11292.5483337102</v>
      </c>
      <c r="J17118" s="1">
        <v>-26549.9385058806</v>
      </c>
      <c r="K17118" s="1">
        <v>-0.026</v>
      </c>
      <c r="L17118" s="1">
        <v>0.79</v>
      </c>
      <c r="M17118" s="1">
        <v>0.394</v>
      </c>
    </row>
    <row r="17119">
      <c r="A17119" s="1">
        <v>17117.0</v>
      </c>
      <c r="B17119" s="1">
        <v>1.70022911199713E9</v>
      </c>
      <c r="C17119" s="1">
        <v>1138.06142068641</v>
      </c>
      <c r="D17119" s="1">
        <v>13475.4420489599</v>
      </c>
      <c r="E17119" s="1">
        <v>28150.9939612143</v>
      </c>
      <c r="F17119" s="1">
        <v>19617.6567217894</v>
      </c>
      <c r="G17119" s="1">
        <v>22536.1239953188</v>
      </c>
      <c r="H17119" s="1">
        <v>-34407.8283796105</v>
      </c>
      <c r="I17119" s="1">
        <v>10905.2596575331</v>
      </c>
      <c r="J17119" s="1">
        <v>-26539.9249243646</v>
      </c>
      <c r="K17119" s="1">
        <v>-0.026</v>
      </c>
      <c r="L17119" s="1">
        <v>0.79</v>
      </c>
      <c r="M17119" s="1">
        <v>0.394</v>
      </c>
    </row>
    <row r="17120">
      <c r="A17120" s="1">
        <v>17118.0</v>
      </c>
      <c r="B17120" s="1">
        <v>1.70022911200008E9</v>
      </c>
      <c r="C17120" s="1">
        <v>1119.7106384886</v>
      </c>
      <c r="D17120" s="1">
        <v>13431.6326298275</v>
      </c>
      <c r="E17120" s="1">
        <v>28161.1640049414</v>
      </c>
      <c r="F17120" s="1">
        <v>19612.6722827759</v>
      </c>
      <c r="G17120" s="1">
        <v>22531.9665708502</v>
      </c>
      <c r="H17120" s="1">
        <v>-34410.4658854563</v>
      </c>
      <c r="I17120" s="1">
        <v>10867.8428373149</v>
      </c>
      <c r="J17120" s="1">
        <v>-26527.475002703</v>
      </c>
      <c r="K17120" s="1">
        <v>-0.026</v>
      </c>
      <c r="L17120" s="1">
        <v>0.79</v>
      </c>
      <c r="M17120" s="1">
        <v>0.394</v>
      </c>
    </row>
    <row r="17121">
      <c r="A17121" s="1">
        <v>17119.0</v>
      </c>
      <c r="B17121" s="1">
        <v>1.70022911200408E9</v>
      </c>
      <c r="C17121" s="1">
        <v>1097.87298415577</v>
      </c>
      <c r="D17121" s="1">
        <v>13387.5996932506</v>
      </c>
      <c r="E17121" s="1">
        <v>28197.4185344479</v>
      </c>
      <c r="F17121" s="1">
        <v>19605.6314832724</v>
      </c>
      <c r="G17121" s="1">
        <v>22569.316335835</v>
      </c>
      <c r="H17121" s="1">
        <v>-34396.7866178496</v>
      </c>
      <c r="I17121" s="1">
        <v>11099.5633720831</v>
      </c>
      <c r="J17121" s="1">
        <v>-26513.3487002073</v>
      </c>
      <c r="K17121" s="1">
        <v>-0.026</v>
      </c>
      <c r="L17121" s="1">
        <v>0.79</v>
      </c>
      <c r="M17121" s="1">
        <v>0.394</v>
      </c>
    </row>
    <row r="17122">
      <c r="A17122" s="1">
        <v>17120.0</v>
      </c>
      <c r="B17122" s="1">
        <v>1.70022911200809E9</v>
      </c>
      <c r="C17122" s="1">
        <v>1099.12468184526</v>
      </c>
      <c r="D17122" s="1">
        <v>13355.368477746</v>
      </c>
      <c r="E17122" s="1">
        <v>28242.5243547587</v>
      </c>
      <c r="F17122" s="1">
        <v>19583.9502911508</v>
      </c>
      <c r="G17122" s="1">
        <v>22512.8558293409</v>
      </c>
      <c r="H17122" s="1">
        <v>-34458.4327290574</v>
      </c>
      <c r="I17122" s="1">
        <v>11374.4451253944</v>
      </c>
      <c r="J17122" s="1">
        <v>-26581.1862446291</v>
      </c>
      <c r="K17122" s="1">
        <v>-0.026</v>
      </c>
      <c r="L17122" s="1">
        <v>0.79</v>
      </c>
      <c r="M17122" s="1">
        <v>0.394</v>
      </c>
    </row>
    <row r="17123">
      <c r="A17123" s="1">
        <v>17121.0</v>
      </c>
      <c r="B17123" s="1">
        <v>1.7002291120119E9</v>
      </c>
      <c r="C17123" s="1">
        <v>1103.68443771415</v>
      </c>
      <c r="D17123" s="1">
        <v>13352.2392335223</v>
      </c>
      <c r="E17123" s="1">
        <v>28272.6768580289</v>
      </c>
      <c r="F17123" s="1">
        <v>19581.6927649608</v>
      </c>
      <c r="G17123" s="1">
        <v>22472.3991718768</v>
      </c>
      <c r="H17123" s="1">
        <v>-34497.637688832</v>
      </c>
      <c r="I17123" s="1">
        <v>11562.1774270746</v>
      </c>
      <c r="J17123" s="1">
        <v>-26615.6526345792</v>
      </c>
      <c r="K17123" s="1">
        <v>-0.006</v>
      </c>
      <c r="L17123" s="1">
        <v>0.73</v>
      </c>
      <c r="M17123" s="1">
        <v>0.44</v>
      </c>
    </row>
    <row r="17124">
      <c r="A17124" s="1">
        <v>17122.0</v>
      </c>
      <c r="B17124" s="1">
        <v>1.70022911201601E9</v>
      </c>
      <c r="C17124" s="1">
        <v>1086.60770495029</v>
      </c>
      <c r="D17124" s="1">
        <v>13327.2723349657</v>
      </c>
      <c r="E17124" s="1">
        <v>28244.4913082708</v>
      </c>
      <c r="F17124" s="1">
        <v>19591.9298639213</v>
      </c>
      <c r="G17124" s="1">
        <v>22491.8451895529</v>
      </c>
      <c r="H17124" s="1">
        <v>-34478.7951682561</v>
      </c>
      <c r="I17124" s="1">
        <v>11842.3118403329</v>
      </c>
      <c r="J17124" s="1">
        <v>-26606.4884193525</v>
      </c>
      <c r="K17124" s="1">
        <v>-0.006</v>
      </c>
      <c r="L17124" s="1">
        <v>0.73</v>
      </c>
      <c r="M17124" s="1">
        <v>0.44</v>
      </c>
    </row>
    <row r="17125">
      <c r="A17125" s="1">
        <v>17123.0</v>
      </c>
      <c r="B17125" s="1">
        <v>1.70022911202016E9</v>
      </c>
      <c r="C17125" s="1">
        <v>1063.56305641687</v>
      </c>
      <c r="D17125" s="1">
        <v>13295.9128374949</v>
      </c>
      <c r="E17125" s="1">
        <v>28256.4494915544</v>
      </c>
      <c r="F17125" s="1">
        <v>19593.7850587111</v>
      </c>
      <c r="G17125" s="1">
        <v>22558.7216089632</v>
      </c>
      <c r="H17125" s="1">
        <v>-34454.2306010998</v>
      </c>
      <c r="I17125" s="1">
        <v>12202.8901818859</v>
      </c>
      <c r="J17125" s="1">
        <v>-26597.5030180815</v>
      </c>
      <c r="K17125" s="1">
        <v>-0.006</v>
      </c>
      <c r="L17125" s="1">
        <v>0.73</v>
      </c>
      <c r="M17125" s="1">
        <v>0.44</v>
      </c>
    </row>
    <row r="17126">
      <c r="A17126" s="1">
        <v>17124.0</v>
      </c>
      <c r="B17126" s="1">
        <v>1.70022911202394E9</v>
      </c>
      <c r="C17126" s="1">
        <v>1033.81288454686</v>
      </c>
      <c r="D17126" s="1">
        <v>13264.5309882797</v>
      </c>
      <c r="E17126" s="1">
        <v>28250.9733141628</v>
      </c>
      <c r="F17126" s="1">
        <v>19552.7249041467</v>
      </c>
      <c r="G17126" s="1">
        <v>22516.2532944981</v>
      </c>
      <c r="H17126" s="1">
        <v>-34497.347116154</v>
      </c>
      <c r="I17126" s="1">
        <v>12393.7964312787</v>
      </c>
      <c r="J17126" s="1">
        <v>-26607.9412827421</v>
      </c>
      <c r="K17126" s="1">
        <v>-0.006</v>
      </c>
      <c r="L17126" s="1">
        <v>0.73</v>
      </c>
      <c r="M17126" s="1">
        <v>0.44</v>
      </c>
    </row>
    <row r="17127">
      <c r="A17127" s="1">
        <v>17125.0</v>
      </c>
      <c r="B17127" s="1">
        <v>1.70022911202722E9</v>
      </c>
      <c r="C17127" s="1">
        <v>1035.08693398081</v>
      </c>
      <c r="D17127" s="1">
        <v>13231.5174617192</v>
      </c>
      <c r="E17127" s="1">
        <v>28323.0353382868</v>
      </c>
      <c r="F17127" s="1">
        <v>19551.7637791352</v>
      </c>
      <c r="G17127" s="1">
        <v>22489.1853319627</v>
      </c>
      <c r="H17127" s="1">
        <v>-34480.2480316457</v>
      </c>
      <c r="I17127" s="1">
        <v>12561.2557007379</v>
      </c>
      <c r="J17127" s="1">
        <v>-26573.1172648808</v>
      </c>
      <c r="K17127" s="1">
        <v>-0.006</v>
      </c>
      <c r="L17127" s="1">
        <v>0.73</v>
      </c>
      <c r="M17127" s="1">
        <v>0.44</v>
      </c>
    </row>
    <row r="17128">
      <c r="A17128" s="1">
        <v>17126.0</v>
      </c>
      <c r="B17128" s="1">
        <v>1.70022911203215E9</v>
      </c>
      <c r="C17128" s="1">
        <v>1011.14821566918</v>
      </c>
      <c r="D17128" s="1">
        <v>13179.5496558606</v>
      </c>
      <c r="E17128" s="1">
        <v>28309.9148642915</v>
      </c>
      <c r="F17128" s="1">
        <v>19548.4780727002</v>
      </c>
      <c r="G17128" s="1">
        <v>22545.1093965899</v>
      </c>
      <c r="H17128" s="1">
        <v>-34485.4112846149</v>
      </c>
      <c r="I17128" s="1">
        <v>12897.1353646678</v>
      </c>
      <c r="J17128" s="1">
        <v>-26553.7830059269</v>
      </c>
      <c r="K17128" s="1">
        <v>-0.006</v>
      </c>
      <c r="L17128" s="1">
        <v>0.73</v>
      </c>
      <c r="M17128" s="1">
        <v>0.44</v>
      </c>
    </row>
    <row r="17129">
      <c r="A17129" s="1">
        <v>17127.0</v>
      </c>
      <c r="B17129" s="1">
        <v>1.70022911203605E9</v>
      </c>
      <c r="C17129" s="1">
        <v>991.836308459795</v>
      </c>
      <c r="D17129" s="1">
        <v>13136.1649198728</v>
      </c>
      <c r="E17129" s="1">
        <v>28305.0868874891</v>
      </c>
      <c r="F17129" s="1">
        <v>19537.1680900058</v>
      </c>
      <c r="G17129" s="1">
        <v>22590.7069552787</v>
      </c>
      <c r="H17129" s="1">
        <v>-34519.0059565312</v>
      </c>
      <c r="I17129" s="1">
        <v>13374.1886465774</v>
      </c>
      <c r="J17129" s="1">
        <v>-26556.0852356058</v>
      </c>
      <c r="K17129" s="1">
        <v>-0.006</v>
      </c>
      <c r="L17129" s="1">
        <v>0.73</v>
      </c>
      <c r="M17129" s="1">
        <v>0.44</v>
      </c>
    </row>
    <row r="17130">
      <c r="A17130" s="1">
        <v>17128.0</v>
      </c>
      <c r="B17130" s="1">
        <v>1.70022911204032E9</v>
      </c>
      <c r="C17130" s="1">
        <v>996.306657350857</v>
      </c>
      <c r="D17130" s="1">
        <v>13114.8637074069</v>
      </c>
      <c r="E17130" s="1">
        <v>28318.2967684622</v>
      </c>
      <c r="F17130" s="1">
        <v>19530.3731596914</v>
      </c>
      <c r="G17130" s="1">
        <v>22585.7448680096</v>
      </c>
      <c r="H17130" s="1">
        <v>-34549.873715624</v>
      </c>
      <c r="I17130" s="1">
        <v>13742.5006917119</v>
      </c>
      <c r="J17130" s="1">
        <v>-26507.2019704821</v>
      </c>
      <c r="K17130" s="1">
        <v>-0.006</v>
      </c>
      <c r="L17130" s="1">
        <v>0.73</v>
      </c>
      <c r="M17130" s="1">
        <v>0.44</v>
      </c>
    </row>
    <row r="17131">
      <c r="A17131" s="1">
        <v>17129.0</v>
      </c>
      <c r="B17131" s="1">
        <v>1.70022911204423E9</v>
      </c>
      <c r="C17131" s="1">
        <v>990.539907281387</v>
      </c>
      <c r="D17131" s="1">
        <v>13097.4069949873</v>
      </c>
      <c r="E17131" s="1">
        <v>28322.2753789753</v>
      </c>
      <c r="F17131" s="1">
        <v>19518.0126450076</v>
      </c>
      <c r="G17131" s="1">
        <v>22497.2096082222</v>
      </c>
      <c r="H17131" s="1">
        <v>-34556.8698116385</v>
      </c>
      <c r="I17131" s="1">
        <v>13891.8550481623</v>
      </c>
      <c r="J17131" s="1">
        <v>-26439.2526673379</v>
      </c>
      <c r="K17131" s="1">
        <v>-0.006</v>
      </c>
      <c r="L17131" s="1">
        <v>0.73</v>
      </c>
      <c r="M17131" s="1">
        <v>0.44</v>
      </c>
    </row>
    <row r="17132">
      <c r="A17132" s="1">
        <v>17130.0</v>
      </c>
      <c r="B17132" s="1">
        <v>1.70022911204818E9</v>
      </c>
      <c r="C17132" s="1">
        <v>974.446651273566</v>
      </c>
      <c r="D17132" s="1">
        <v>13049.3060409195</v>
      </c>
      <c r="E17132" s="1">
        <v>28319.3249487072</v>
      </c>
      <c r="F17132" s="1">
        <v>19533.4800521707</v>
      </c>
      <c r="G17132" s="1">
        <v>22552.4184170268</v>
      </c>
      <c r="H17132" s="1">
        <v>-34547.906762112</v>
      </c>
      <c r="I17132" s="1">
        <v>13571.1522187176</v>
      </c>
      <c r="J17132" s="1">
        <v>-26385.697887623</v>
      </c>
      <c r="K17132" s="1">
        <v>-0.006</v>
      </c>
      <c r="L17132" s="1">
        <v>0.73</v>
      </c>
      <c r="M17132" s="1">
        <v>0.44</v>
      </c>
    </row>
    <row r="17133">
      <c r="A17133" s="1">
        <v>17131.0</v>
      </c>
      <c r="B17133" s="1">
        <v>1.70022911205105E9</v>
      </c>
      <c r="C17133" s="1">
        <v>983.946142667072</v>
      </c>
      <c r="D17133" s="1">
        <v>13004.9154764313</v>
      </c>
      <c r="E17133" s="1">
        <v>28355.2665537913</v>
      </c>
      <c r="F17133" s="1">
        <v>19581.2010265828</v>
      </c>
      <c r="G17133" s="1">
        <v>22633.2423249772</v>
      </c>
      <c r="H17133" s="1">
        <v>-34529.2430554918</v>
      </c>
      <c r="I17133" s="1">
        <v>12851.9401373791</v>
      </c>
      <c r="J17133" s="1">
        <v>-26302.1694185935</v>
      </c>
      <c r="K17133" s="1">
        <v>-0.006</v>
      </c>
      <c r="L17133" s="1">
        <v>0.66</v>
      </c>
      <c r="M17133" s="1">
        <v>0.488</v>
      </c>
    </row>
    <row r="17134">
      <c r="A17134" s="1">
        <v>17132.0</v>
      </c>
      <c r="B17134" s="1">
        <v>1.70022911205527E9</v>
      </c>
      <c r="C17134" s="1">
        <v>985.331950823301</v>
      </c>
      <c r="D17134" s="1">
        <v>12961.3519264879</v>
      </c>
      <c r="E17134" s="1">
        <v>28415.1692289315</v>
      </c>
      <c r="F17134" s="1">
        <v>19576.1271805914</v>
      </c>
      <c r="G17134" s="1">
        <v>22612.4999061226</v>
      </c>
      <c r="H17134" s="1">
        <v>-34546.9232853559</v>
      </c>
      <c r="I17134" s="1">
        <v>11812.5616684629</v>
      </c>
      <c r="J17134" s="1">
        <v>-26232.923714271</v>
      </c>
      <c r="K17134" s="1">
        <v>-0.006</v>
      </c>
      <c r="L17134" s="1">
        <v>0.66</v>
      </c>
      <c r="M17134" s="1">
        <v>0.488</v>
      </c>
    </row>
    <row r="17135">
      <c r="A17135" s="1">
        <v>17133.0</v>
      </c>
      <c r="B17135" s="1">
        <v>1.70022911206017E9</v>
      </c>
      <c r="C17135" s="1">
        <v>1002.98982894299</v>
      </c>
      <c r="D17135" s="1">
        <v>12948.2761559815</v>
      </c>
      <c r="E17135" s="1">
        <v>28490.449904257</v>
      </c>
      <c r="F17135" s="1">
        <v>19596.9813581682</v>
      </c>
      <c r="G17135" s="1">
        <v>22539.0073703536</v>
      </c>
      <c r="H17135" s="1">
        <v>-34554.1876023039</v>
      </c>
      <c r="I17135" s="1">
        <v>10675.5507797659</v>
      </c>
      <c r="J17135" s="1">
        <v>-26176.4855595213</v>
      </c>
      <c r="K17135" s="1">
        <v>-0.006</v>
      </c>
      <c r="L17135" s="1">
        <v>0.66</v>
      </c>
      <c r="M17135" s="1">
        <v>0.488</v>
      </c>
    </row>
    <row r="17136">
      <c r="A17136" s="1">
        <v>17134.0</v>
      </c>
      <c r="B17136" s="1">
        <v>1.70022911206466E9</v>
      </c>
      <c r="C17136" s="1">
        <v>1010.76823601344</v>
      </c>
      <c r="D17136" s="1">
        <v>12927.1090539823</v>
      </c>
      <c r="E17136" s="1">
        <v>28600.7781148884</v>
      </c>
      <c r="F17136" s="1">
        <v>19708.4942112558</v>
      </c>
      <c r="G17136" s="1">
        <v>22506.5526374045</v>
      </c>
      <c r="H17136" s="1">
        <v>-34553.360587759</v>
      </c>
      <c r="I17136" s="1">
        <v>9681.12166894932</v>
      </c>
      <c r="J17136" s="1">
        <v>-26134.6654456455</v>
      </c>
      <c r="K17136" s="1">
        <v>-0.006</v>
      </c>
      <c r="L17136" s="1">
        <v>0.66</v>
      </c>
      <c r="M17136" s="1">
        <v>0.488</v>
      </c>
    </row>
    <row r="17137">
      <c r="A17137" s="1">
        <v>17135.0</v>
      </c>
      <c r="B17137" s="1">
        <v>1.70022911206809E9</v>
      </c>
      <c r="C17137" s="1">
        <v>995.747863739474</v>
      </c>
      <c r="D17137" s="1">
        <v>12883.9254836947</v>
      </c>
      <c r="E17137" s="1">
        <v>28668.5933075658</v>
      </c>
      <c r="F17137" s="1">
        <v>19818.7330149093</v>
      </c>
      <c r="G17137" s="1">
        <v>22507.7149281161</v>
      </c>
      <c r="H17137" s="1">
        <v>-34566.9951518768</v>
      </c>
      <c r="I17137" s="1">
        <v>8989.55869550212</v>
      </c>
      <c r="J17137" s="1">
        <v>-26112.2913494457</v>
      </c>
      <c r="K17137" s="1">
        <v>-0.006</v>
      </c>
      <c r="L17137" s="1">
        <v>0.66</v>
      </c>
      <c r="M17137" s="1">
        <v>0.488</v>
      </c>
    </row>
    <row r="17138">
      <c r="A17138" s="1">
        <v>17136.0</v>
      </c>
      <c r="B17138" s="1">
        <v>1.70022911207213E9</v>
      </c>
      <c r="C17138" s="1">
        <v>969.216343071024</v>
      </c>
      <c r="D17138" s="1">
        <v>12838.8867186172</v>
      </c>
      <c r="E17138" s="1">
        <v>28702.4562004156</v>
      </c>
      <c r="F17138" s="1">
        <v>19817.5260207088</v>
      </c>
      <c r="G17138" s="1">
        <v>22469.4263898642</v>
      </c>
      <c r="H17138" s="1">
        <v>-34625.5790740941</v>
      </c>
      <c r="I17138" s="1">
        <v>8399.87497328221</v>
      </c>
      <c r="J17138" s="1">
        <v>-26090.6772125574</v>
      </c>
      <c r="K17138" s="1">
        <v>-0.006</v>
      </c>
      <c r="L17138" s="1">
        <v>0.66</v>
      </c>
      <c r="M17138" s="1">
        <v>0.488</v>
      </c>
    </row>
    <row r="17139">
      <c r="A17139" s="1">
        <v>17137.0</v>
      </c>
      <c r="B17139" s="1">
        <v>1.70022911207641E9</v>
      </c>
      <c r="C17139" s="1">
        <v>972.993787883971</v>
      </c>
      <c r="D17139" s="1">
        <v>12839.5349192064</v>
      </c>
      <c r="E17139" s="1">
        <v>28828.4976873991</v>
      </c>
      <c r="F17139" s="1">
        <v>19854.6746199935</v>
      </c>
      <c r="G17139" s="1">
        <v>22419.8055171734</v>
      </c>
      <c r="H17139" s="1">
        <v>-34581.0320473947</v>
      </c>
      <c r="I17139" s="1">
        <v>7770.27103546512</v>
      </c>
      <c r="J17139" s="1">
        <v>-26021.4091564904</v>
      </c>
      <c r="K17139" s="1">
        <v>-0.006</v>
      </c>
      <c r="L17139" s="1">
        <v>0.66</v>
      </c>
      <c r="M17139" s="1">
        <v>0.488</v>
      </c>
    </row>
    <row r="17140">
      <c r="A17140" s="1">
        <v>17138.0</v>
      </c>
      <c r="B17140" s="1">
        <v>1.70022911208021E9</v>
      </c>
      <c r="C17140" s="1">
        <v>966.355319780745</v>
      </c>
      <c r="D17140" s="1">
        <v>12824.0898637878</v>
      </c>
      <c r="E17140" s="1">
        <v>28871.3906850088</v>
      </c>
      <c r="F17140" s="1">
        <v>19913.660873611</v>
      </c>
      <c r="G17140" s="1">
        <v>22376.2196154856</v>
      </c>
      <c r="H17140" s="1">
        <v>-34560.1555180735</v>
      </c>
      <c r="I17140" s="1">
        <v>7252.89520655813</v>
      </c>
      <c r="J17140" s="1">
        <v>-26031.6909589399</v>
      </c>
      <c r="K17140" s="1">
        <v>-0.006</v>
      </c>
      <c r="L17140" s="1">
        <v>0.66</v>
      </c>
      <c r="M17140" s="1">
        <v>0.488</v>
      </c>
    </row>
    <row r="17141">
      <c r="A17141" s="1">
        <v>17139.0</v>
      </c>
      <c r="B17141" s="1">
        <v>1.70022911208346E9</v>
      </c>
      <c r="C17141" s="1">
        <v>956.095869075759</v>
      </c>
      <c r="D17141" s="1">
        <v>12801.8498780548</v>
      </c>
      <c r="E17141" s="1">
        <v>28881.1807490802</v>
      </c>
      <c r="F17141" s="1">
        <v>19940.5500221908</v>
      </c>
      <c r="G17141" s="1">
        <v>22431.0707963789</v>
      </c>
      <c r="H17141" s="1">
        <v>-34549.1808115459</v>
      </c>
      <c r="I17141" s="1">
        <v>6995.82779357764</v>
      </c>
      <c r="J17141" s="1">
        <v>-26101.3389946626</v>
      </c>
      <c r="K17141" s="1">
        <v>-0.006</v>
      </c>
      <c r="L17141" s="1">
        <v>0.66</v>
      </c>
      <c r="M17141" s="1">
        <v>0.488</v>
      </c>
    </row>
    <row r="17142">
      <c r="A17142" s="1">
        <v>17140.0</v>
      </c>
      <c r="B17142" s="1">
        <v>1.70022911208713E9</v>
      </c>
      <c r="C17142" s="1">
        <v>924.334040204768</v>
      </c>
      <c r="D17142" s="1">
        <v>12752.4301710641</v>
      </c>
      <c r="E17142" s="1">
        <v>28834.1079752573</v>
      </c>
      <c r="F17142" s="1">
        <v>19911.5821613767</v>
      </c>
      <c r="G17142" s="1">
        <v>22433.5071365245</v>
      </c>
      <c r="H17142" s="1">
        <v>-34610.8045710092</v>
      </c>
      <c r="I17142" s="1">
        <v>6824.18874790534</v>
      </c>
      <c r="J17142" s="1">
        <v>-26200.0219464328</v>
      </c>
      <c r="K17142" s="1">
        <v>-0.006</v>
      </c>
      <c r="L17142" s="1">
        <v>0.66</v>
      </c>
      <c r="M17142" s="1">
        <v>0.488</v>
      </c>
    </row>
    <row r="17143">
      <c r="A17143" s="1">
        <v>17141.0</v>
      </c>
      <c r="B17143" s="1">
        <v>1.70022911209255E9</v>
      </c>
      <c r="C17143" s="1">
        <v>918.746104090941</v>
      </c>
      <c r="D17143" s="1">
        <v>12728.1785283301</v>
      </c>
      <c r="E17143" s="1">
        <v>28861.1982895372</v>
      </c>
      <c r="F17143" s="1">
        <v>19902.3732426611</v>
      </c>
      <c r="G17143" s="1">
        <v>22347.1846994381</v>
      </c>
      <c r="H17143" s="1">
        <v>-34628.2612834288</v>
      </c>
      <c r="I17143" s="1">
        <v>6584.46628862217</v>
      </c>
      <c r="J17143" s="1">
        <v>-26227.2910746682</v>
      </c>
      <c r="K17143" s="1">
        <v>-0.018</v>
      </c>
      <c r="L17143" s="1">
        <v>0.61</v>
      </c>
      <c r="M17143" s="1">
        <v>0.542</v>
      </c>
    </row>
    <row r="17144">
      <c r="A17144" s="1">
        <v>17142.0</v>
      </c>
      <c r="B17144" s="1">
        <v>1.7002291120966E9</v>
      </c>
      <c r="C17144" s="1">
        <v>909.626592353176</v>
      </c>
      <c r="D17144" s="1">
        <v>12729.0502463639</v>
      </c>
      <c r="E17144" s="1">
        <v>28865.5121762171</v>
      </c>
      <c r="F17144" s="1">
        <v>19887.7552017873</v>
      </c>
      <c r="G17144" s="1">
        <v>22316.7192717456</v>
      </c>
      <c r="H17144" s="1">
        <v>-34605.3730971065</v>
      </c>
      <c r="I17144" s="1">
        <v>6385.06637633638</v>
      </c>
      <c r="J17144" s="1">
        <v>-26229.190972947</v>
      </c>
      <c r="K17144" s="1">
        <v>-0.018</v>
      </c>
      <c r="L17144" s="1">
        <v>0.61</v>
      </c>
      <c r="M17144" s="1">
        <v>0.542</v>
      </c>
    </row>
    <row r="17145">
      <c r="A17145" s="1">
        <v>17143.0</v>
      </c>
      <c r="B17145" s="1">
        <v>1.70022911210009E9</v>
      </c>
      <c r="C17145" s="1">
        <v>909.93951677555</v>
      </c>
      <c r="D17145" s="1">
        <v>12720.2883625374</v>
      </c>
      <c r="E17145" s="1">
        <v>28881.0466386135</v>
      </c>
      <c r="F17145" s="1">
        <v>19893.7901727903</v>
      </c>
      <c r="G17145" s="1">
        <v>22383.7968568559</v>
      </c>
      <c r="H17145" s="1">
        <v>-34577.4781200263</v>
      </c>
      <c r="I17145" s="1">
        <v>6456.41314463772</v>
      </c>
      <c r="J17145" s="1">
        <v>-26271.7933978788</v>
      </c>
      <c r="K17145" s="1">
        <v>-0.018</v>
      </c>
      <c r="L17145" s="1">
        <v>0.61</v>
      </c>
      <c r="M17145" s="1">
        <v>0.542</v>
      </c>
    </row>
    <row r="17146">
      <c r="A17146" s="1">
        <v>17144.0</v>
      </c>
      <c r="B17146" s="1">
        <v>1.70022911210409E9</v>
      </c>
      <c r="C17146" s="1">
        <v>873.282655868847</v>
      </c>
      <c r="D17146" s="1">
        <v>12642.1690156661</v>
      </c>
      <c r="E17146" s="1">
        <v>28810.6162918348</v>
      </c>
      <c r="F17146" s="1">
        <v>19836.882631407</v>
      </c>
      <c r="G17146" s="1">
        <v>22383.6850981336</v>
      </c>
      <c r="H17146" s="1">
        <v>-34620.8628560141</v>
      </c>
      <c r="I17146" s="1">
        <v>6713.99464774068</v>
      </c>
      <c r="J17146" s="1">
        <v>-26362.8991082786</v>
      </c>
      <c r="K17146" s="1">
        <v>-0.018</v>
      </c>
      <c r="L17146" s="1">
        <v>0.61</v>
      </c>
      <c r="M17146" s="1">
        <v>0.542</v>
      </c>
    </row>
    <row r="17147">
      <c r="A17147" s="1">
        <v>17145.0</v>
      </c>
      <c r="B17147" s="1">
        <v>1.70022911210812E9</v>
      </c>
      <c r="C17147" s="1">
        <v>864.140792386626</v>
      </c>
      <c r="D17147" s="1">
        <v>12592.8163639088</v>
      </c>
      <c r="E17147" s="1">
        <v>28831.5598763894</v>
      </c>
      <c r="F17147" s="1">
        <v>19807.2442182593</v>
      </c>
      <c r="G17147" s="1">
        <v>22358.5393856214</v>
      </c>
      <c r="H17147" s="1">
        <v>-34660.0678157887</v>
      </c>
      <c r="I17147" s="1">
        <v>6929.39840905647</v>
      </c>
      <c r="J17147" s="1">
        <v>-26406.4850099664</v>
      </c>
      <c r="K17147" s="1">
        <v>-0.018</v>
      </c>
      <c r="L17147" s="1">
        <v>0.61</v>
      </c>
      <c r="M17147" s="1">
        <v>0.542</v>
      </c>
    </row>
    <row r="17148">
      <c r="A17148" s="1">
        <v>17146.0</v>
      </c>
      <c r="B17148" s="1">
        <v>1.7002291121112E9</v>
      </c>
      <c r="C17148" s="1">
        <v>861.54799002981</v>
      </c>
      <c r="D17148" s="1">
        <v>12557.8135320918</v>
      </c>
      <c r="E17148" s="1">
        <v>28842.4898794281</v>
      </c>
      <c r="F17148" s="1">
        <v>19848.3714280571</v>
      </c>
      <c r="G17148" s="1">
        <v>22321.6366555257</v>
      </c>
      <c r="H17148" s="1">
        <v>-34633.8492195426</v>
      </c>
      <c r="I17148" s="1">
        <v>7316.01653289992</v>
      </c>
      <c r="J17148" s="1">
        <v>-26413.0564228363</v>
      </c>
      <c r="K17148" s="1">
        <v>-0.018</v>
      </c>
      <c r="L17148" s="1">
        <v>0.61</v>
      </c>
      <c r="M17148" s="1">
        <v>0.542</v>
      </c>
    </row>
    <row r="17149">
      <c r="A17149" s="1">
        <v>17147.0</v>
      </c>
      <c r="B17149" s="1">
        <v>1.70022911211622E9</v>
      </c>
      <c r="C17149" s="1">
        <v>812.552966183777</v>
      </c>
      <c r="D17149" s="1">
        <v>12490.423022559</v>
      </c>
      <c r="E17149" s="1">
        <v>28819.3111204279</v>
      </c>
      <c r="F17149" s="1">
        <v>19865.1799398875</v>
      </c>
      <c r="G17149" s="1">
        <v>22336.8134900109</v>
      </c>
      <c r="H17149" s="1">
        <v>-34650.9706557954</v>
      </c>
      <c r="I17149" s="1">
        <v>8815.88564108439</v>
      </c>
      <c r="J17149" s="1">
        <v>-26436.5034027699</v>
      </c>
      <c r="K17149" s="1">
        <v>-0.018</v>
      </c>
      <c r="L17149" s="1">
        <v>0.61</v>
      </c>
      <c r="M17149" s="1">
        <v>0.542</v>
      </c>
    </row>
    <row r="17150">
      <c r="A17150" s="1">
        <v>17148.0</v>
      </c>
      <c r="B17150" s="1">
        <v>1.70022911212012E9</v>
      </c>
      <c r="C17150" s="1">
        <v>779.226515200914</v>
      </c>
      <c r="D17150" s="1">
        <v>12437.0247050553</v>
      </c>
      <c r="E17150" s="1">
        <v>28843.0486730395</v>
      </c>
      <c r="F17150" s="1">
        <v>19857.1333118836</v>
      </c>
      <c r="G17150" s="1">
        <v>22332.2760858864</v>
      </c>
      <c r="H17150" s="1">
        <v>-34691.3826097706</v>
      </c>
      <c r="I17150" s="1">
        <v>10153.4587327788</v>
      </c>
      <c r="J17150" s="1">
        <v>-26444.3935685626</v>
      </c>
      <c r="K17150" s="1">
        <v>-0.018</v>
      </c>
      <c r="L17150" s="1">
        <v>0.61</v>
      </c>
      <c r="M17150" s="1">
        <v>0.542</v>
      </c>
    </row>
    <row r="17151">
      <c r="A17151" s="1">
        <v>17149.0</v>
      </c>
      <c r="B17151" s="1">
        <v>1.70022911212465E9</v>
      </c>
      <c r="C17151" s="1">
        <v>785.373244926124</v>
      </c>
      <c r="D17151" s="1">
        <v>12414.5835536221</v>
      </c>
      <c r="E17151" s="1">
        <v>28887.1039613609</v>
      </c>
      <c r="F17151" s="1">
        <v>19813.4580032179</v>
      </c>
      <c r="G17151" s="1">
        <v>22294.7922104349</v>
      </c>
      <c r="H17151" s="1">
        <v>-34693.6848394495</v>
      </c>
      <c r="I17151" s="1">
        <v>10691.5322770514</v>
      </c>
      <c r="J17151" s="1">
        <v>-26390.2799952363</v>
      </c>
      <c r="K17151" s="1">
        <v>-0.018</v>
      </c>
      <c r="L17151" s="1">
        <v>0.61</v>
      </c>
      <c r="M17151" s="1">
        <v>0.542</v>
      </c>
    </row>
    <row r="17152">
      <c r="A17152" s="1">
        <v>17150.0</v>
      </c>
      <c r="B17152" s="1">
        <v>1.70022911212859E9</v>
      </c>
      <c r="C17152" s="1">
        <v>787.183736227004</v>
      </c>
      <c r="D17152" s="1">
        <v>12379.7371840163</v>
      </c>
      <c r="E17152" s="1">
        <v>28922.3303106224</v>
      </c>
      <c r="F17152" s="1">
        <v>19779.5951103681</v>
      </c>
      <c r="G17152" s="1">
        <v>22219.198610687</v>
      </c>
      <c r="H17152" s="1">
        <v>-34695.0035923723</v>
      </c>
      <c r="I17152" s="1">
        <v>10771.3727082458</v>
      </c>
      <c r="J17152" s="1">
        <v>-26315.8933896891</v>
      </c>
      <c r="K17152" s="1">
        <v>-0.018</v>
      </c>
      <c r="L17152" s="1">
        <v>0.61</v>
      </c>
      <c r="M17152" s="1">
        <v>0.542</v>
      </c>
    </row>
    <row r="17153">
      <c r="A17153" s="1">
        <v>17151.0</v>
      </c>
      <c r="B17153" s="1">
        <v>1.70022911213224E9</v>
      </c>
      <c r="C17153" s="1">
        <v>786.848460060174</v>
      </c>
      <c r="D17153" s="1">
        <v>12331.5244712262</v>
      </c>
      <c r="E17153" s="1">
        <v>28948.9288865243</v>
      </c>
      <c r="F17153" s="1">
        <v>19741.641848283</v>
      </c>
      <c r="G17153" s="1">
        <v>22247.6970848676</v>
      </c>
      <c r="H17153" s="1">
        <v>-34699.161016841</v>
      </c>
      <c r="I17153" s="1">
        <v>10663.1008581043</v>
      </c>
      <c r="J17153" s="1">
        <v>-26268.6865053995</v>
      </c>
      <c r="K17153" s="1">
        <v>-0.1</v>
      </c>
      <c r="L17153" s="1">
        <v>0.632</v>
      </c>
      <c r="M17153" s="1">
        <v>0.576</v>
      </c>
    </row>
    <row r="17154">
      <c r="A17154" s="1">
        <v>17152.0</v>
      </c>
      <c r="B17154" s="1">
        <v>1.70022911213512E9</v>
      </c>
      <c r="C17154" s="1">
        <v>781.796965813275</v>
      </c>
      <c r="D17154" s="1">
        <v>12279.4449066454</v>
      </c>
      <c r="E17154" s="1">
        <v>28983.9764218302</v>
      </c>
      <c r="F17154" s="1">
        <v>19675.4359812064</v>
      </c>
      <c r="G17154" s="1">
        <v>22294.255768568</v>
      </c>
      <c r="H17154" s="1">
        <v>-34705.5089122663</v>
      </c>
      <c r="I17154" s="1">
        <v>10403.194773578</v>
      </c>
      <c r="J17154" s="1">
        <v>-26219.1326879421</v>
      </c>
      <c r="K17154" s="1">
        <v>-0.1</v>
      </c>
      <c r="L17154" s="1">
        <v>0.632</v>
      </c>
      <c r="M17154" s="1">
        <v>0.576</v>
      </c>
    </row>
    <row r="17155">
      <c r="A17155" s="1">
        <v>17153.0</v>
      </c>
      <c r="B17155" s="1">
        <v>1.70022911213926E9</v>
      </c>
      <c r="C17155" s="1">
        <v>790.380035684113</v>
      </c>
      <c r="D17155" s="1">
        <v>12253.852159244</v>
      </c>
      <c r="E17155" s="1">
        <v>29010.9549773877</v>
      </c>
      <c r="F17155" s="1">
        <v>19562.3361542625</v>
      </c>
      <c r="G17155" s="1">
        <v>22228.5416398694</v>
      </c>
      <c r="H17155" s="1">
        <v>-34708.191121601</v>
      </c>
      <c r="I17155" s="1">
        <v>9840.04257202656</v>
      </c>
      <c r="J17155" s="1">
        <v>-26144.164937039</v>
      </c>
      <c r="K17155" s="1">
        <v>-0.1</v>
      </c>
      <c r="L17155" s="1">
        <v>0.632</v>
      </c>
      <c r="M17155" s="1">
        <v>0.576</v>
      </c>
    </row>
    <row r="17156">
      <c r="A17156" s="1">
        <v>17154.0</v>
      </c>
      <c r="B17156" s="1">
        <v>1.70022911214331E9</v>
      </c>
      <c r="C17156" s="1">
        <v>806.182719014015</v>
      </c>
      <c r="D17156" s="1">
        <v>12233.1767956229</v>
      </c>
      <c r="E17156" s="1">
        <v>29018.4204600358</v>
      </c>
      <c r="F17156" s="1">
        <v>19444.9447923832</v>
      </c>
      <c r="G17156" s="1">
        <v>22156.4796157455</v>
      </c>
      <c r="H17156" s="1">
        <v>-34693.9754121274</v>
      </c>
      <c r="I17156" s="1">
        <v>9091.72851940733</v>
      </c>
      <c r="J17156" s="1">
        <v>-26071.9688024483</v>
      </c>
      <c r="K17156" s="1">
        <v>-0.1</v>
      </c>
      <c r="L17156" s="1">
        <v>0.632</v>
      </c>
      <c r="M17156" s="1">
        <v>0.576</v>
      </c>
    </row>
    <row r="17157">
      <c r="A17157" s="1">
        <v>17155.0</v>
      </c>
      <c r="B17157" s="1">
        <v>1.70022911214874E9</v>
      </c>
      <c r="C17157" s="1">
        <v>782.221648957925</v>
      </c>
      <c r="D17157" s="1">
        <v>12182.8853705984</v>
      </c>
      <c r="E17157" s="1">
        <v>28987.306831754</v>
      </c>
      <c r="F17157" s="1">
        <v>19343.6243347673</v>
      </c>
      <c r="G17157" s="1">
        <v>22160.1005983472</v>
      </c>
      <c r="H17157" s="1">
        <v>-34692.5672522267</v>
      </c>
      <c r="I17157" s="1">
        <v>8489.19254412562</v>
      </c>
      <c r="J17157" s="1">
        <v>-26023.5772757026</v>
      </c>
      <c r="K17157" s="1">
        <v>-0.1</v>
      </c>
      <c r="L17157" s="1">
        <v>0.632</v>
      </c>
      <c r="M17157" s="1">
        <v>0.576</v>
      </c>
    </row>
    <row r="17158">
      <c r="A17158" s="1">
        <v>17156.0</v>
      </c>
      <c r="B17158" s="1">
        <v>1.70022911215216E9</v>
      </c>
      <c r="C17158" s="1">
        <v>761.211009169937</v>
      </c>
      <c r="D17158" s="1">
        <v>12136.863128765</v>
      </c>
      <c r="E17158" s="1">
        <v>28960.7082558522</v>
      </c>
      <c r="F17158" s="1">
        <v>19263.4262756617</v>
      </c>
      <c r="G17158" s="1">
        <v>22184.7992759703</v>
      </c>
      <c r="H17158" s="1">
        <v>-34703.9666418989</v>
      </c>
      <c r="I17158" s="1">
        <v>8078.18866708143</v>
      </c>
      <c r="J17158" s="1">
        <v>-25994.2070834883</v>
      </c>
      <c r="K17158" s="1">
        <v>-0.1</v>
      </c>
      <c r="L17158" s="1">
        <v>0.632</v>
      </c>
      <c r="M17158" s="1">
        <v>0.576</v>
      </c>
    </row>
    <row r="17159">
      <c r="A17159" s="1">
        <v>17157.0</v>
      </c>
      <c r="B17159" s="1">
        <v>1.70022911215637E9</v>
      </c>
      <c r="C17159" s="1">
        <v>750.638634042577</v>
      </c>
      <c r="D17159" s="1">
        <v>12116.5006895662</v>
      </c>
      <c r="E17159" s="1">
        <v>28979.1037415389</v>
      </c>
      <c r="F17159" s="1">
        <v>19223.3719495978</v>
      </c>
      <c r="G17159" s="1">
        <v>22174.2939560763</v>
      </c>
      <c r="H17159" s="1">
        <v>-34686.644039946</v>
      </c>
      <c r="I17159" s="1">
        <v>7730.3731716124</v>
      </c>
      <c r="J17159" s="1">
        <v>-25930.7057774908</v>
      </c>
      <c r="K17159" s="1">
        <v>-0.1</v>
      </c>
      <c r="L17159" s="1">
        <v>0.632</v>
      </c>
      <c r="M17159" s="1">
        <v>0.576</v>
      </c>
    </row>
    <row r="17160">
      <c r="A17160" s="1">
        <v>17158.0</v>
      </c>
      <c r="B17160" s="1">
        <v>1.70022911216029E9</v>
      </c>
      <c r="C17160" s="1">
        <v>743.731945005887</v>
      </c>
      <c r="D17160" s="1">
        <v>12103.9613609267</v>
      </c>
      <c r="E17160" s="1">
        <v>29027.1376403734</v>
      </c>
      <c r="F17160" s="1">
        <v>19195.9463591511</v>
      </c>
      <c r="G17160" s="1">
        <v>22092.0171847363</v>
      </c>
      <c r="H17160" s="1">
        <v>-34693.8189499162</v>
      </c>
      <c r="I17160" s="1">
        <v>7233.98563074894</v>
      </c>
      <c r="J17160" s="1">
        <v>-25884.9741083352</v>
      </c>
      <c r="K17160" s="1">
        <v>-0.1</v>
      </c>
      <c r="L17160" s="1">
        <v>0.632</v>
      </c>
      <c r="M17160" s="1">
        <v>0.576</v>
      </c>
    </row>
    <row r="17161">
      <c r="A17161" s="1">
        <v>17159.0</v>
      </c>
      <c r="B17161" s="1">
        <v>1.70022911216343E9</v>
      </c>
      <c r="C17161" s="1">
        <v>744.827180484197</v>
      </c>
      <c r="D17161" s="1">
        <v>12095.9370846673</v>
      </c>
      <c r="E17161" s="1">
        <v>29056.6866465433</v>
      </c>
      <c r="F17161" s="1">
        <v>19216.50996405</v>
      </c>
      <c r="G17161" s="1">
        <v>22114.3465774472</v>
      </c>
      <c r="H17161" s="1">
        <v>-34685.0123626008</v>
      </c>
      <c r="I17161" s="1">
        <v>6874.61428339651</v>
      </c>
      <c r="J17161" s="1">
        <v>-25822.0539476935</v>
      </c>
      <c r="K17161" s="1">
        <v>-0.1</v>
      </c>
      <c r="L17161" s="1">
        <v>0.632</v>
      </c>
      <c r="M17161" s="1">
        <v>0.576</v>
      </c>
    </row>
    <row r="17162">
      <c r="A17162" s="1">
        <v>17160.0</v>
      </c>
      <c r="B17162" s="1">
        <v>1.70022911216711E9</v>
      </c>
      <c r="C17162" s="1">
        <v>740.915625204518</v>
      </c>
      <c r="D17162" s="1">
        <v>12073.2947675341</v>
      </c>
      <c r="E17162" s="1">
        <v>29001.5001894831</v>
      </c>
      <c r="F17162" s="1">
        <v>19238.6605428052</v>
      </c>
      <c r="G17162" s="1">
        <v>22193.0247179299</v>
      </c>
      <c r="H17162" s="1">
        <v>-34661.2301065004</v>
      </c>
      <c r="I17162" s="1">
        <v>6850.20617845132</v>
      </c>
      <c r="J17162" s="1">
        <v>-25778.3786390279</v>
      </c>
      <c r="K17162" s="1">
        <v>-0.1</v>
      </c>
      <c r="L17162" s="1">
        <v>0.632</v>
      </c>
      <c r="M17162" s="1">
        <v>0.576</v>
      </c>
    </row>
    <row r="17163">
      <c r="A17163" s="1">
        <v>17161.0</v>
      </c>
      <c r="B17163" s="1">
        <v>1.70022911217135E9</v>
      </c>
      <c r="C17163" s="1">
        <v>736.467628057912</v>
      </c>
      <c r="D17163" s="1">
        <v>12026.0878832445</v>
      </c>
      <c r="E17163" s="1">
        <v>28849.5753824204</v>
      </c>
      <c r="F17163" s="1">
        <v>19228.8257752449</v>
      </c>
      <c r="G17163" s="1">
        <v>22183.7263922365</v>
      </c>
      <c r="H17163" s="1">
        <v>-34683.1124643221</v>
      </c>
      <c r="I17163" s="1">
        <v>6789.2976748106</v>
      </c>
      <c r="J17163" s="1">
        <v>-25813.6720435228</v>
      </c>
      <c r="K17163" s="1">
        <v>-0.162</v>
      </c>
      <c r="L17163" s="1">
        <v>0.64</v>
      </c>
      <c r="M17163" s="1">
        <v>0.628</v>
      </c>
    </row>
    <row r="17164">
      <c r="A17164" s="1">
        <v>17162.0</v>
      </c>
      <c r="B17164" s="1">
        <v>1.70022911217725E9</v>
      </c>
      <c r="C17164" s="1">
        <v>745.475381073401</v>
      </c>
      <c r="D17164" s="1">
        <v>12028.0995402454</v>
      </c>
      <c r="E17164" s="1">
        <v>28675.1200169467</v>
      </c>
      <c r="F17164" s="1">
        <v>19226.6353042883</v>
      </c>
      <c r="G17164" s="1">
        <v>22107.7528128329</v>
      </c>
      <c r="H17164" s="1">
        <v>-34689.7062289364</v>
      </c>
      <c r="I17164" s="1">
        <v>6548.03294516002</v>
      </c>
      <c r="J17164" s="1">
        <v>-25814.1414301564</v>
      </c>
      <c r="K17164" s="1">
        <v>-0.162</v>
      </c>
      <c r="L17164" s="1">
        <v>0.64</v>
      </c>
      <c r="M17164" s="1">
        <v>0.628</v>
      </c>
    </row>
    <row r="17165">
      <c r="A17165" s="1">
        <v>17163.0</v>
      </c>
      <c r="B17165" s="1">
        <v>1.70022911218026E9</v>
      </c>
      <c r="C17165" s="1">
        <v>741.139142649071</v>
      </c>
      <c r="D17165" s="1">
        <v>12029.1053687459</v>
      </c>
      <c r="E17165" s="1">
        <v>28433.0953279847</v>
      </c>
      <c r="F17165" s="1">
        <v>19251.7810168005</v>
      </c>
      <c r="G17165" s="1">
        <v>22074.8957484836</v>
      </c>
      <c r="H17165" s="1">
        <v>-34726.6313107766</v>
      </c>
      <c r="I17165" s="1">
        <v>6432.89910947073</v>
      </c>
      <c r="J17165" s="1">
        <v>-25776.2552233046</v>
      </c>
      <c r="K17165" s="1">
        <v>-0.162</v>
      </c>
      <c r="L17165" s="1">
        <v>0.64</v>
      </c>
      <c r="M17165" s="1">
        <v>0.628</v>
      </c>
    </row>
    <row r="17166">
      <c r="A17166" s="1">
        <v>17164.0</v>
      </c>
      <c r="B17166" s="1">
        <v>1.7002291121842E9</v>
      </c>
      <c r="C17166" s="1">
        <v>709.243203311348</v>
      </c>
      <c r="D17166" s="1">
        <v>11974.0083186636</v>
      </c>
      <c r="E17166" s="1">
        <v>28224.3076830277</v>
      </c>
      <c r="F17166" s="1">
        <v>19322.8148606794</v>
      </c>
      <c r="G17166" s="1">
        <v>22223.6689595781</v>
      </c>
      <c r="H17166" s="1">
        <v>-34719.7246217399</v>
      </c>
      <c r="I17166" s="1">
        <v>6510.63847668629</v>
      </c>
      <c r="J17166" s="1">
        <v>-25761.8159963865</v>
      </c>
      <c r="K17166" s="1">
        <v>-0.162</v>
      </c>
      <c r="L17166" s="1">
        <v>0.64</v>
      </c>
      <c r="M17166" s="1">
        <v>0.628</v>
      </c>
    </row>
    <row r="17167">
      <c r="A17167" s="1">
        <v>17165.0</v>
      </c>
      <c r="B17167" s="1">
        <v>1.70022911218735E9</v>
      </c>
      <c r="C17167" s="1">
        <v>670.619388892577</v>
      </c>
      <c r="D17167" s="1">
        <v>11910.4623091771</v>
      </c>
      <c r="E17167" s="1">
        <v>28060.4023409369</v>
      </c>
      <c r="F17167" s="1">
        <v>19358.5776518079</v>
      </c>
      <c r="G17167" s="1">
        <v>22260.974021074</v>
      </c>
      <c r="H17167" s="1">
        <v>-34700.3680110416</v>
      </c>
      <c r="I17167" s="1">
        <v>6532.81140718596</v>
      </c>
      <c r="J17167" s="1">
        <v>-25730.4788506601</v>
      </c>
      <c r="K17167" s="1">
        <v>-0.162</v>
      </c>
      <c r="L17167" s="1">
        <v>0.64</v>
      </c>
      <c r="M17167" s="1">
        <v>0.628</v>
      </c>
    </row>
    <row r="17168">
      <c r="A17168" s="1">
        <v>17166.0</v>
      </c>
      <c r="B17168" s="1">
        <v>1.70022911219131E9</v>
      </c>
      <c r="C17168" s="1">
        <v>669.233580736348</v>
      </c>
      <c r="D17168" s="1">
        <v>11895.8666200478</v>
      </c>
      <c r="E17168" s="1">
        <v>27990.9554709143</v>
      </c>
      <c r="F17168" s="1">
        <v>19395.4133266703</v>
      </c>
      <c r="G17168" s="1">
        <v>22174.718639221</v>
      </c>
      <c r="H17168" s="1">
        <v>-34734.655587036</v>
      </c>
      <c r="I17168" s="1">
        <v>6385.51341122548</v>
      </c>
      <c r="J17168" s="1">
        <v>-25710.8093155395</v>
      </c>
      <c r="K17168" s="1">
        <v>-0.162</v>
      </c>
      <c r="L17168" s="1">
        <v>0.64</v>
      </c>
      <c r="M17168" s="1">
        <v>0.628</v>
      </c>
    </row>
    <row r="17169">
      <c r="A17169" s="1">
        <v>17167.0</v>
      </c>
      <c r="B17169" s="1">
        <v>1.70022911219537E9</v>
      </c>
      <c r="C17169" s="1">
        <v>679.068348296683</v>
      </c>
      <c r="D17169" s="1">
        <v>11887.5741228549</v>
      </c>
      <c r="E17169" s="1">
        <v>27916.5018101336</v>
      </c>
      <c r="F17169" s="1">
        <v>19440.2956295365</v>
      </c>
      <c r="G17169" s="1">
        <v>22128.0705485428</v>
      </c>
      <c r="H17169" s="1">
        <v>-34716.5059705383</v>
      </c>
      <c r="I17169" s="1">
        <v>6204.93366777106</v>
      </c>
      <c r="J17169" s="1">
        <v>-25670.3526580754</v>
      </c>
      <c r="K17169" s="1">
        <v>-0.162</v>
      </c>
      <c r="L17169" s="1">
        <v>0.64</v>
      </c>
      <c r="M17169" s="1">
        <v>0.628</v>
      </c>
    </row>
    <row r="17170">
      <c r="A17170" s="1">
        <v>17168.0</v>
      </c>
      <c r="B17170" s="1">
        <v>1.70022911219937E9</v>
      </c>
      <c r="C17170" s="1">
        <v>675.5591244172</v>
      </c>
      <c r="D17170" s="1">
        <v>11859.008593441</v>
      </c>
      <c r="E17170" s="1">
        <v>27834.2697422826</v>
      </c>
      <c r="F17170" s="1">
        <v>19463.8543681924</v>
      </c>
      <c r="G17170" s="1">
        <v>22197.2268458875</v>
      </c>
      <c r="H17170" s="1">
        <v>-34719.2999385952</v>
      </c>
      <c r="I17170" s="1">
        <v>6178.98329245845</v>
      </c>
      <c r="J17170" s="1">
        <v>-25652.7841869335</v>
      </c>
      <c r="K17170" s="1">
        <v>-0.162</v>
      </c>
      <c r="L17170" s="1">
        <v>0.64</v>
      </c>
      <c r="M17170" s="1">
        <v>0.628</v>
      </c>
    </row>
    <row r="17171">
      <c r="A17171" s="1">
        <v>17169.0</v>
      </c>
      <c r="B17171" s="1">
        <v>1.70022911220438E9</v>
      </c>
      <c r="C17171" s="1">
        <v>666.707833612899</v>
      </c>
      <c r="D17171" s="1">
        <v>11830.1971948381</v>
      </c>
      <c r="E17171" s="1">
        <v>27768.8685380063</v>
      </c>
      <c r="F17171" s="1">
        <v>19473.8679497084</v>
      </c>
      <c r="G17171" s="1">
        <v>22243.5620121433</v>
      </c>
      <c r="H17171" s="1">
        <v>-34731.2804736233</v>
      </c>
      <c r="I17171" s="1">
        <v>6228.38064770467</v>
      </c>
      <c r="J17171" s="1">
        <v>-25609.4888579236</v>
      </c>
      <c r="K17171" s="1">
        <v>-0.162</v>
      </c>
      <c r="L17171" s="1">
        <v>0.64</v>
      </c>
      <c r="M17171" s="1">
        <v>0.628</v>
      </c>
    </row>
    <row r="17172">
      <c r="A17172" s="1">
        <v>17170.0</v>
      </c>
      <c r="B17172" s="1">
        <v>1.70022911220916E9</v>
      </c>
      <c r="C17172" s="1">
        <v>679.850659352619</v>
      </c>
      <c r="D17172" s="1">
        <v>11833.2593838285</v>
      </c>
      <c r="E17172" s="1">
        <v>27771.2825264075</v>
      </c>
      <c r="F17172" s="1">
        <v>19496.577322075</v>
      </c>
      <c r="G17172" s="1">
        <v>22202.9041889791</v>
      </c>
      <c r="H17172" s="1">
        <v>-34720.5516362847</v>
      </c>
      <c r="I17172" s="1">
        <v>6156.27392009185</v>
      </c>
      <c r="J17172" s="1">
        <v>-25562.6172498008</v>
      </c>
      <c r="K17172" s="1">
        <v>-0.162</v>
      </c>
      <c r="L17172" s="1">
        <v>0.64</v>
      </c>
      <c r="M17172" s="1">
        <v>0.628</v>
      </c>
    </row>
    <row r="17173">
      <c r="A17173" s="1">
        <v>17171.0</v>
      </c>
      <c r="B17173" s="1">
        <v>1.70022911221212E9</v>
      </c>
      <c r="C17173" s="1">
        <v>677.459022695901</v>
      </c>
      <c r="D17173" s="1">
        <v>11813.1875173077</v>
      </c>
      <c r="E17173" s="1">
        <v>27759.3243431239</v>
      </c>
      <c r="F17173" s="1">
        <v>19515.9339327733</v>
      </c>
      <c r="G17173" s="1">
        <v>22157.3066302903</v>
      </c>
      <c r="H17173" s="1">
        <v>-34702.3796680426</v>
      </c>
      <c r="I17173" s="1">
        <v>6031.46177905342</v>
      </c>
      <c r="J17173" s="1">
        <v>-25550.4131973282</v>
      </c>
      <c r="K17173" s="1">
        <v>-0.168</v>
      </c>
      <c r="L17173" s="1">
        <v>0.77</v>
      </c>
      <c r="M17173" s="1">
        <v>0.692</v>
      </c>
    </row>
    <row r="17174">
      <c r="A17174" s="1">
        <v>17172.0</v>
      </c>
      <c r="B17174" s="1">
        <v>1.70022911221615E9</v>
      </c>
      <c r="C17174" s="1">
        <v>672.139307515538</v>
      </c>
      <c r="D17174" s="1">
        <v>11775.3013104559</v>
      </c>
      <c r="E17174" s="1">
        <v>27771.5730990854</v>
      </c>
      <c r="F17174" s="1">
        <v>19527.8921160569</v>
      </c>
      <c r="G17174" s="1">
        <v>22186.9673951825</v>
      </c>
      <c r="H17174" s="1">
        <v>-34706.3135750667</v>
      </c>
      <c r="I17174" s="1">
        <v>6113.62679167113</v>
      </c>
      <c r="J17174" s="1">
        <v>-25537.5832960108</v>
      </c>
      <c r="K17174" s="1">
        <v>-0.168</v>
      </c>
      <c r="L17174" s="1">
        <v>0.77</v>
      </c>
      <c r="M17174" s="1">
        <v>0.692</v>
      </c>
    </row>
    <row r="17175">
      <c r="A17175" s="1">
        <v>17173.0</v>
      </c>
      <c r="B17175" s="1">
        <v>1.70022911221914E9</v>
      </c>
      <c r="C17175" s="1">
        <v>655.397850918513</v>
      </c>
      <c r="D17175" s="1">
        <v>11727.1780046436</v>
      </c>
      <c r="E17175" s="1">
        <v>27792.024945262</v>
      </c>
      <c r="F17175" s="1">
        <v>19493.09044994</v>
      </c>
      <c r="G17175" s="1">
        <v>22204.8934942356</v>
      </c>
      <c r="H17175" s="1">
        <v>-34732.3086538682</v>
      </c>
      <c r="I17175" s="1">
        <v>6288.95387517856</v>
      </c>
      <c r="J17175" s="1">
        <v>-25558.9292119657</v>
      </c>
      <c r="K17175" s="1">
        <v>-0.168</v>
      </c>
      <c r="L17175" s="1">
        <v>0.77</v>
      </c>
      <c r="M17175" s="1">
        <v>0.692</v>
      </c>
    </row>
    <row r="17176">
      <c r="A17176" s="1">
        <v>17174.0</v>
      </c>
      <c r="B17176" s="1">
        <v>1.70022911222316E9</v>
      </c>
      <c r="C17176" s="1">
        <v>655.599016618611</v>
      </c>
      <c r="D17176" s="1">
        <v>11688.5318384804</v>
      </c>
      <c r="E17176" s="1">
        <v>27842.0928528419</v>
      </c>
      <c r="F17176" s="1">
        <v>19436.4958329791</v>
      </c>
      <c r="G17176" s="1">
        <v>22153.1045023327</v>
      </c>
      <c r="H17176" s="1">
        <v>-34752.4475756225</v>
      </c>
      <c r="I17176" s="1">
        <v>6297.76046249395</v>
      </c>
      <c r="J17176" s="1">
        <v>-25565.6123835578</v>
      </c>
      <c r="K17176" s="1">
        <v>-0.168</v>
      </c>
      <c r="L17176" s="1">
        <v>0.77</v>
      </c>
      <c r="M17176" s="1">
        <v>0.692</v>
      </c>
    </row>
    <row r="17177">
      <c r="A17177" s="1">
        <v>17175.0</v>
      </c>
      <c r="B17177" s="1">
        <v>1.70022911222733E9</v>
      </c>
      <c r="C17177" s="1">
        <v>661.097545754617</v>
      </c>
      <c r="D17177" s="1">
        <v>11668.6834894041</v>
      </c>
      <c r="E17177" s="1">
        <v>27929.5999323844</v>
      </c>
      <c r="F17177" s="1">
        <v>19417.9438850812</v>
      </c>
      <c r="G17177" s="1">
        <v>22080.5283880863</v>
      </c>
      <c r="H17177" s="1">
        <v>-34749.1395174431</v>
      </c>
      <c r="I17177" s="1">
        <v>6215.26017370941</v>
      </c>
      <c r="J17177" s="1">
        <v>-25536.0633773879</v>
      </c>
      <c r="K17177" s="1">
        <v>-0.168</v>
      </c>
      <c r="L17177" s="1">
        <v>0.77</v>
      </c>
      <c r="M17177" s="1">
        <v>0.692</v>
      </c>
    </row>
    <row r="17178">
      <c r="A17178" s="1">
        <v>17176.0</v>
      </c>
      <c r="B17178" s="1">
        <v>1.70022911223134E9</v>
      </c>
      <c r="C17178" s="1">
        <v>658.236522464337</v>
      </c>
      <c r="D17178" s="1">
        <v>11625.1199394607</v>
      </c>
      <c r="E17178" s="1">
        <v>28004.9700146877</v>
      </c>
      <c r="F17178" s="1">
        <v>19514.9281042728</v>
      </c>
      <c r="G17178" s="1">
        <v>22101.8072488078</v>
      </c>
      <c r="H17178" s="1">
        <v>-34740.7129097834</v>
      </c>
      <c r="I17178" s="1">
        <v>6278.67207272911</v>
      </c>
      <c r="J17178" s="1">
        <v>-25519.76895568</v>
      </c>
      <c r="K17178" s="1">
        <v>-0.168</v>
      </c>
      <c r="L17178" s="1">
        <v>0.77</v>
      </c>
      <c r="M17178" s="1">
        <v>0.692</v>
      </c>
    </row>
    <row r="17179">
      <c r="A17179" s="1">
        <v>17177.0</v>
      </c>
      <c r="B17179" s="1">
        <v>1.70022911223621E9</v>
      </c>
      <c r="C17179" s="1">
        <v>669.613560392089</v>
      </c>
      <c r="D17179" s="1">
        <v>11606.9479712185</v>
      </c>
      <c r="E17179" s="1">
        <v>28073.0757800431</v>
      </c>
      <c r="F17179" s="1">
        <v>19746.6262872965</v>
      </c>
      <c r="G17179" s="1">
        <v>22176.1267991217</v>
      </c>
      <c r="H17179" s="1">
        <v>-34717.1988746164</v>
      </c>
      <c r="I17179" s="1">
        <v>6512.42661624272</v>
      </c>
      <c r="J17179" s="1">
        <v>-25497.6183769248</v>
      </c>
      <c r="K17179" s="1">
        <v>-0.168</v>
      </c>
      <c r="L17179" s="1">
        <v>0.77</v>
      </c>
      <c r="M17179" s="1">
        <v>0.692</v>
      </c>
    </row>
    <row r="17180">
      <c r="A17180" s="1">
        <v>17178.0</v>
      </c>
      <c r="B17180" s="1">
        <v>1.70022911224032E9</v>
      </c>
      <c r="C17180" s="1">
        <v>651.106315983094</v>
      </c>
      <c r="D17180" s="1">
        <v>11550.3086507688</v>
      </c>
      <c r="E17180" s="1">
        <v>28080.6753731579</v>
      </c>
      <c r="F17180" s="1">
        <v>20043.2786397074</v>
      </c>
      <c r="G17180" s="1">
        <v>22141.9956853384</v>
      </c>
      <c r="H17180" s="1">
        <v>-34724.5525985422</v>
      </c>
      <c r="I17180" s="1">
        <v>6627.67221065428</v>
      </c>
      <c r="J17180" s="1">
        <v>-25508.5036764745</v>
      </c>
      <c r="K17180" s="1">
        <v>-0.168</v>
      </c>
      <c r="L17180" s="1">
        <v>0.77</v>
      </c>
      <c r="M17180" s="1">
        <v>0.692</v>
      </c>
    </row>
    <row r="17181">
      <c r="A17181" s="1">
        <v>17179.0</v>
      </c>
      <c r="B17181" s="1">
        <v>1.70022911224327E9</v>
      </c>
      <c r="C17181" s="1">
        <v>649.429935148946</v>
      </c>
      <c r="D17181" s="1">
        <v>11526.5040429239</v>
      </c>
      <c r="E17181" s="1">
        <v>28098.5791204666</v>
      </c>
      <c r="F17181" s="1">
        <v>20107.6516637386</v>
      </c>
      <c r="G17181" s="1">
        <v>22032.0027508738</v>
      </c>
      <c r="H17181" s="1">
        <v>-34746.7255290419</v>
      </c>
      <c r="I17181" s="1">
        <v>6565.13202966833</v>
      </c>
      <c r="J17181" s="1">
        <v>-25520.2159905691</v>
      </c>
      <c r="K17181" s="1">
        <v>-0.168</v>
      </c>
      <c r="L17181" s="1">
        <v>0.77</v>
      </c>
      <c r="M17181" s="1">
        <v>0.692</v>
      </c>
    </row>
    <row r="17182">
      <c r="A17182" s="1">
        <v>17180.0</v>
      </c>
      <c r="B17182" s="1">
        <v>1.70022911224849E9</v>
      </c>
      <c r="C17182" s="1">
        <v>661.857505066097</v>
      </c>
      <c r="D17182" s="1">
        <v>11525.677028379</v>
      </c>
      <c r="E17182" s="1">
        <v>28157.2300979173</v>
      </c>
      <c r="F17182" s="1">
        <v>20118.224038866</v>
      </c>
      <c r="G17182" s="1">
        <v>22031.2874950513</v>
      </c>
      <c r="H17182" s="1">
        <v>-34758.6837123255</v>
      </c>
      <c r="I17182" s="1">
        <v>6542.82498870193</v>
      </c>
      <c r="J17182" s="1">
        <v>-25542.4112728132</v>
      </c>
      <c r="K17182" s="1">
        <v>-0.168</v>
      </c>
      <c r="L17182" s="1">
        <v>0.77</v>
      </c>
      <c r="M17182" s="1">
        <v>0.692</v>
      </c>
    </row>
    <row r="17183">
      <c r="A17183" s="1">
        <v>17181.0</v>
      </c>
      <c r="B17183" s="1">
        <v>1.70022911225138E9</v>
      </c>
      <c r="C17183" s="1">
        <v>670.552333659211</v>
      </c>
      <c r="D17183" s="1">
        <v>11495.8150977867</v>
      </c>
      <c r="E17183" s="1">
        <v>28193.8646070795</v>
      </c>
      <c r="F17183" s="1">
        <v>20110.2891695844</v>
      </c>
      <c r="G17183" s="1">
        <v>22064.9268704565</v>
      </c>
      <c r="H17183" s="1">
        <v>-34760.0471687373</v>
      </c>
      <c r="I17183" s="1">
        <v>6658.49526625815</v>
      </c>
      <c r="J17183" s="1">
        <v>-25565.9923632135</v>
      </c>
      <c r="K17183" s="1">
        <v>-0.148</v>
      </c>
      <c r="L17183" s="1">
        <v>0.722</v>
      </c>
      <c r="M17183" s="1">
        <v>0.702</v>
      </c>
    </row>
    <row r="17184">
      <c r="A17184" s="1">
        <v>17182.0</v>
      </c>
      <c r="B17184" s="1">
        <v>1.70022911225548E9</v>
      </c>
      <c r="C17184" s="1">
        <v>662.908037055496</v>
      </c>
      <c r="D17184" s="1">
        <v>11472.8598562311</v>
      </c>
      <c r="E17184" s="1">
        <v>28228.7780319187</v>
      </c>
      <c r="F17184" s="1">
        <v>20085.7469541724</v>
      </c>
      <c r="G17184" s="1">
        <v>22064.1445594006</v>
      </c>
      <c r="H17184" s="1">
        <v>-34803.7001256585</v>
      </c>
      <c r="I17184" s="1">
        <v>6713.77113029612</v>
      </c>
      <c r="J17184" s="1">
        <v>-25579.1575406977</v>
      </c>
      <c r="K17184" s="1">
        <v>-0.148</v>
      </c>
      <c r="L17184" s="1">
        <v>0.722</v>
      </c>
      <c r="M17184" s="1">
        <v>0.702</v>
      </c>
    </row>
    <row r="17185">
      <c r="A17185" s="1">
        <v>17183.0</v>
      </c>
      <c r="B17185" s="1">
        <v>1.70022911225944E9</v>
      </c>
      <c r="C17185" s="1">
        <v>667.490144668834</v>
      </c>
      <c r="D17185" s="1">
        <v>11481.8005540133</v>
      </c>
      <c r="E17185" s="1">
        <v>28308.171428224</v>
      </c>
      <c r="F17185" s="1">
        <v>20096.5651984888</v>
      </c>
      <c r="G17185" s="1">
        <v>22036.4060445315</v>
      </c>
      <c r="H17185" s="1">
        <v>-34724.2173223754</v>
      </c>
      <c r="I17185" s="1">
        <v>6673.11330713192</v>
      </c>
      <c r="J17185" s="1">
        <v>-25564.9418312241</v>
      </c>
      <c r="K17185" s="1">
        <v>-0.148</v>
      </c>
      <c r="L17185" s="1">
        <v>0.722</v>
      </c>
      <c r="M17185" s="1">
        <v>0.702</v>
      </c>
    </row>
    <row r="17186">
      <c r="A17186" s="1">
        <v>17184.0</v>
      </c>
      <c r="B17186" s="1">
        <v>1.70022911226467E9</v>
      </c>
      <c r="C17186" s="1">
        <v>659.443516664924</v>
      </c>
      <c r="D17186" s="1">
        <v>11481.0405947018</v>
      </c>
      <c r="E17186" s="1">
        <v>28340.0897193061</v>
      </c>
      <c r="F17186" s="1">
        <v>20095.7605356884</v>
      </c>
      <c r="G17186" s="1">
        <v>22049.8394429492</v>
      </c>
      <c r="H17186" s="1">
        <v>-34733.4038893465</v>
      </c>
      <c r="I17186" s="1">
        <v>6685.98791193818</v>
      </c>
      <c r="J17186" s="1">
        <v>-25562.3266771229</v>
      </c>
      <c r="K17186" s="1">
        <v>-0.148</v>
      </c>
      <c r="L17186" s="1">
        <v>0.722</v>
      </c>
      <c r="M17186" s="1">
        <v>0.702</v>
      </c>
    </row>
    <row r="17187">
      <c r="A17187" s="1">
        <v>17185.0</v>
      </c>
      <c r="B17187" s="1">
        <v>1.70022911226829E9</v>
      </c>
      <c r="C17187" s="1">
        <v>660.672862609966</v>
      </c>
      <c r="D17187" s="1">
        <v>11466.4449055725</v>
      </c>
      <c r="E17187" s="1">
        <v>28366.1295015966</v>
      </c>
      <c r="F17187" s="1">
        <v>20107.718718972</v>
      </c>
      <c r="G17187" s="1">
        <v>22145.460205729</v>
      </c>
      <c r="H17187" s="1">
        <v>-34726.7207177544</v>
      </c>
      <c r="I17187" s="1">
        <v>6861.0691262566</v>
      </c>
      <c r="J17187" s="1">
        <v>-25499.9206066036</v>
      </c>
      <c r="K17187" s="1">
        <v>-0.148</v>
      </c>
      <c r="L17187" s="1">
        <v>0.722</v>
      </c>
      <c r="M17187" s="1">
        <v>0.702</v>
      </c>
    </row>
    <row r="17188">
      <c r="A17188" s="1">
        <v>17186.0</v>
      </c>
      <c r="B17188" s="1">
        <v>1.70022911227148E9</v>
      </c>
      <c r="C17188" s="1">
        <v>684.835098366153</v>
      </c>
      <c r="D17188" s="1">
        <v>11461.6169287701</v>
      </c>
      <c r="E17188" s="1">
        <v>28408.6201678061</v>
      </c>
      <c r="F17188" s="1">
        <v>20093.8382856653</v>
      </c>
      <c r="G17188" s="1">
        <v>22117.7663943489</v>
      </c>
      <c r="H17188" s="1">
        <v>-34755.0180262348</v>
      </c>
      <c r="I17188" s="1">
        <v>6976.0464997347</v>
      </c>
      <c r="J17188" s="1">
        <v>-25485.3472692188</v>
      </c>
      <c r="K17188" s="1">
        <v>-0.148</v>
      </c>
      <c r="L17188" s="1">
        <v>0.722</v>
      </c>
      <c r="M17188" s="1">
        <v>0.702</v>
      </c>
    </row>
    <row r="17189">
      <c r="A17189" s="1">
        <v>17187.0</v>
      </c>
      <c r="B17189" s="1">
        <v>1.70022911227575E9</v>
      </c>
      <c r="C17189" s="1">
        <v>674.329778472158</v>
      </c>
      <c r="D17189" s="1">
        <v>11431.3973702666</v>
      </c>
      <c r="E17189" s="1">
        <v>28377.6406499911</v>
      </c>
      <c r="F17189" s="1">
        <v>20025.2631336764</v>
      </c>
      <c r="G17189" s="1">
        <v>21983.7676863393</v>
      </c>
      <c r="H17189" s="1">
        <v>-34848.4036145691</v>
      </c>
      <c r="I17189" s="1">
        <v>6885.90191434644</v>
      </c>
      <c r="J17189" s="1">
        <v>-25521.6241504698</v>
      </c>
      <c r="K17189" s="1">
        <v>-0.148</v>
      </c>
      <c r="L17189" s="1">
        <v>0.722</v>
      </c>
      <c r="M17189" s="1">
        <v>0.702</v>
      </c>
    </row>
    <row r="17190">
      <c r="A17190" s="1">
        <v>17188.0</v>
      </c>
      <c r="B17190" s="1">
        <v>1.7002291122795E9</v>
      </c>
      <c r="C17190" s="1">
        <v>648.714679326376</v>
      </c>
      <c r="D17190" s="1">
        <v>11392.9970732923</v>
      </c>
      <c r="E17190" s="1">
        <v>28383.0497721492</v>
      </c>
      <c r="F17190" s="1">
        <v>19989.3885838256</v>
      </c>
      <c r="G17190" s="1">
        <v>22021.4750792354</v>
      </c>
      <c r="H17190" s="1">
        <v>-34881.7077138075</v>
      </c>
      <c r="I17190" s="1">
        <v>6853.24601569724</v>
      </c>
      <c r="J17190" s="1">
        <v>-25492.969214078</v>
      </c>
      <c r="K17190" s="1">
        <v>-0.148</v>
      </c>
      <c r="L17190" s="1">
        <v>0.722</v>
      </c>
      <c r="M17190" s="1">
        <v>0.702</v>
      </c>
    </row>
    <row r="17191">
      <c r="A17191" s="1">
        <v>17189.0</v>
      </c>
      <c r="B17191" s="1">
        <v>1.70022911228335E9</v>
      </c>
      <c r="C17191" s="1">
        <v>678.196630262926</v>
      </c>
      <c r="D17191" s="1">
        <v>11408.7327013889</v>
      </c>
      <c r="E17191" s="1">
        <v>28399.0536211793</v>
      </c>
      <c r="F17191" s="1">
        <v>20021.7539097969</v>
      </c>
      <c r="G17191" s="1">
        <v>22152.970391866</v>
      </c>
      <c r="H17191" s="1">
        <v>-34850.705844248</v>
      </c>
      <c r="I17191" s="1">
        <v>7030.8082736502</v>
      </c>
      <c r="J17191" s="1">
        <v>-25403.472829279</v>
      </c>
      <c r="K17191" s="1">
        <v>-0.148</v>
      </c>
      <c r="L17191" s="1">
        <v>0.722</v>
      </c>
      <c r="M17191" s="1">
        <v>0.702</v>
      </c>
    </row>
    <row r="17192">
      <c r="A17192" s="1">
        <v>17190.0</v>
      </c>
      <c r="B17192" s="1">
        <v>1.70022911228751E9</v>
      </c>
      <c r="C17192" s="1">
        <v>676.766118617787</v>
      </c>
      <c r="D17192" s="1">
        <v>11386.4480121669</v>
      </c>
      <c r="E17192" s="1">
        <v>28397.9807374454</v>
      </c>
      <c r="F17192" s="1">
        <v>20005.2136189</v>
      </c>
      <c r="G17192" s="1">
        <v>22180.8877206906</v>
      </c>
      <c r="H17192" s="1">
        <v>-34837.8982946751</v>
      </c>
      <c r="I17192" s="1">
        <v>7197.57463903124</v>
      </c>
      <c r="J17192" s="1">
        <v>-25368.6264596732</v>
      </c>
      <c r="K17192" s="1">
        <v>-0.148</v>
      </c>
      <c r="L17192" s="1">
        <v>0.722</v>
      </c>
      <c r="M17192" s="1">
        <v>0.702</v>
      </c>
    </row>
    <row r="17193">
      <c r="A17193" s="1">
        <v>17191.0</v>
      </c>
      <c r="B17193" s="1">
        <v>1.70022911229246E9</v>
      </c>
      <c r="C17193" s="1">
        <v>655.487257896334</v>
      </c>
      <c r="D17193" s="1">
        <v>11339.7775697442</v>
      </c>
      <c r="E17193" s="1">
        <v>28374.6231644896</v>
      </c>
      <c r="F17193" s="1">
        <v>19952.1505775631</v>
      </c>
      <c r="G17193" s="1">
        <v>22095.8393330382</v>
      </c>
      <c r="H17193" s="1">
        <v>-34862.9546002095</v>
      </c>
      <c r="I17193" s="1">
        <v>7140.80120811476</v>
      </c>
      <c r="J17193" s="1">
        <v>-25371.5098347079</v>
      </c>
      <c r="K17193" s="1">
        <v>-0.134</v>
      </c>
      <c r="L17193" s="1">
        <v>0.706</v>
      </c>
      <c r="M17193" s="1">
        <v>0.694</v>
      </c>
    </row>
    <row r="17194">
      <c r="A17194" s="1">
        <v>17192.0</v>
      </c>
      <c r="B17194" s="1">
        <v>1.70022911229657E9</v>
      </c>
      <c r="C17194" s="1">
        <v>675.872048839575</v>
      </c>
      <c r="D17194" s="1">
        <v>11340.5598808002</v>
      </c>
      <c r="E17194" s="1">
        <v>28375.1596063565</v>
      </c>
      <c r="F17194" s="1">
        <v>19975.0611156298</v>
      </c>
      <c r="G17194" s="1">
        <v>22058.8024924758</v>
      </c>
      <c r="H17194" s="1">
        <v>-34825.2248555689</v>
      </c>
      <c r="I17194" s="1">
        <v>7052.7129832164</v>
      </c>
      <c r="J17194" s="1">
        <v>-25354.3883984551</v>
      </c>
      <c r="K17194" s="1">
        <v>-0.134</v>
      </c>
      <c r="L17194" s="1">
        <v>0.706</v>
      </c>
      <c r="M17194" s="1">
        <v>0.694</v>
      </c>
    </row>
    <row r="17195">
      <c r="A17195" s="1">
        <v>17193.0</v>
      </c>
      <c r="B17195" s="1">
        <v>1.70022911229984E9</v>
      </c>
      <c r="C17195" s="1">
        <v>717.334534804169</v>
      </c>
      <c r="D17195" s="1">
        <v>11334.7484272418</v>
      </c>
      <c r="E17195" s="1">
        <v>28400.2829671243</v>
      </c>
      <c r="F17195" s="1">
        <v>20014.8919242491</v>
      </c>
      <c r="G17195" s="1">
        <v>22139.0676068148</v>
      </c>
      <c r="H17195" s="1">
        <v>-34736.4660783369</v>
      </c>
      <c r="I17195" s="1">
        <v>7193.86424945166</v>
      </c>
      <c r="J17195" s="1">
        <v>-25300.4089355956</v>
      </c>
      <c r="K17195" s="1">
        <v>-0.134</v>
      </c>
      <c r="L17195" s="1">
        <v>0.706</v>
      </c>
      <c r="M17195" s="1">
        <v>0.694</v>
      </c>
    </row>
    <row r="17196">
      <c r="A17196" s="1">
        <v>17194.0</v>
      </c>
      <c r="B17196" s="1">
        <v>1.70022911230354E9</v>
      </c>
      <c r="C17196" s="1">
        <v>754.840762000174</v>
      </c>
      <c r="D17196" s="1">
        <v>11332.0215144183</v>
      </c>
      <c r="E17196" s="1">
        <v>28459.7833108643</v>
      </c>
      <c r="F17196" s="1">
        <v>20029.5323168673</v>
      </c>
      <c r="G17196" s="1">
        <v>22167.208453084</v>
      </c>
      <c r="H17196" s="1">
        <v>-34712.3932495586</v>
      </c>
      <c r="I17196" s="1">
        <v>7424.35543827479</v>
      </c>
      <c r="J17196" s="1">
        <v>-25285.2321011104</v>
      </c>
      <c r="K17196" s="1">
        <v>-0.134</v>
      </c>
      <c r="L17196" s="1">
        <v>0.706</v>
      </c>
      <c r="M17196" s="1">
        <v>0.694</v>
      </c>
    </row>
    <row r="17197">
      <c r="A17197" s="1">
        <v>17195.0</v>
      </c>
      <c r="B17197" s="1">
        <v>1.70022911230894E9</v>
      </c>
      <c r="C17197" s="1">
        <v>781.573448368722</v>
      </c>
      <c r="D17197" s="1">
        <v>11313.9166014095</v>
      </c>
      <c r="E17197" s="1">
        <v>28491.2098635685</v>
      </c>
      <c r="F17197" s="1">
        <v>20027.1183284662</v>
      </c>
      <c r="G17197" s="1">
        <v>22117.5875803932</v>
      </c>
      <c r="H17197" s="1">
        <v>-34707.9229006675</v>
      </c>
      <c r="I17197" s="1">
        <v>7547.06651533443</v>
      </c>
      <c r="J17197" s="1">
        <v>-25264.3108683003</v>
      </c>
      <c r="K17197" s="1">
        <v>-0.134</v>
      </c>
      <c r="L17197" s="1">
        <v>0.706</v>
      </c>
      <c r="M17197" s="1">
        <v>0.694</v>
      </c>
    </row>
    <row r="17198">
      <c r="A17198" s="1">
        <v>17196.0</v>
      </c>
      <c r="B17198" s="1">
        <v>1.70022911231248E9</v>
      </c>
      <c r="C17198" s="1">
        <v>810.429550460523</v>
      </c>
      <c r="D17198" s="1">
        <v>11310.7203019523</v>
      </c>
      <c r="E17198" s="1">
        <v>28553.8618032767</v>
      </c>
      <c r="F17198" s="1">
        <v>20054.9686020575</v>
      </c>
      <c r="G17198" s="1">
        <v>22102.209580208</v>
      </c>
      <c r="H17198" s="1">
        <v>-34626.6296060835</v>
      </c>
      <c r="I17198" s="1">
        <v>7644.31895545947</v>
      </c>
      <c r="J17198" s="1">
        <v>-25206.0622222497</v>
      </c>
      <c r="K17198" s="1">
        <v>-0.134</v>
      </c>
      <c r="L17198" s="1">
        <v>0.706</v>
      </c>
      <c r="M17198" s="1">
        <v>0.694</v>
      </c>
    </row>
    <row r="17199">
      <c r="A17199" s="1">
        <v>17197.0</v>
      </c>
      <c r="B17199" s="1">
        <v>1.70022911231559E9</v>
      </c>
      <c r="C17199" s="1">
        <v>848.673385223553</v>
      </c>
      <c r="D17199" s="1">
        <v>11312.7319589533</v>
      </c>
      <c r="E17199" s="1">
        <v>28610.724641171</v>
      </c>
      <c r="F17199" s="1">
        <v>20094.6429484657</v>
      </c>
      <c r="G17199" s="1">
        <v>22170.5165112634</v>
      </c>
      <c r="H17199" s="1">
        <v>-34572.4266257794</v>
      </c>
      <c r="I17199" s="1">
        <v>7835.22520485224</v>
      </c>
      <c r="J17199" s="1">
        <v>-25214.8911613096</v>
      </c>
      <c r="K17199" s="1">
        <v>-0.134</v>
      </c>
      <c r="L17199" s="1">
        <v>0.706</v>
      </c>
      <c r="M17199" s="1">
        <v>0.694</v>
      </c>
    </row>
    <row r="17200">
      <c r="A17200" s="1">
        <v>17198.0</v>
      </c>
      <c r="B17200" s="1">
        <v>1.70022911231953E9</v>
      </c>
      <c r="C17200" s="1">
        <v>804.260468990858</v>
      </c>
      <c r="D17200" s="1">
        <v>11186.7798789477</v>
      </c>
      <c r="E17200" s="1">
        <v>28501.0893346177</v>
      </c>
      <c r="F17200" s="1">
        <v>19992.4954763049</v>
      </c>
      <c r="G17200" s="1">
        <v>22185.4921800484</v>
      </c>
      <c r="H17200" s="1">
        <v>-34687.180481813</v>
      </c>
      <c r="I17200" s="1">
        <v>8074.03124261274</v>
      </c>
      <c r="J17200" s="1">
        <v>-25380.9646226125</v>
      </c>
      <c r="K17200" s="1">
        <v>-0.134</v>
      </c>
      <c r="L17200" s="1">
        <v>0.706</v>
      </c>
      <c r="M17200" s="1">
        <v>0.694</v>
      </c>
    </row>
    <row r="17201">
      <c r="A17201" s="1">
        <v>17199.0</v>
      </c>
      <c r="B17201" s="1">
        <v>1.70022911232441E9</v>
      </c>
      <c r="C17201" s="1">
        <v>717.669810970999</v>
      </c>
      <c r="D17201" s="1">
        <v>11024.8861938579</v>
      </c>
      <c r="E17201" s="1">
        <v>28483.5655669648</v>
      </c>
      <c r="F17201" s="1">
        <v>19874.3441551141</v>
      </c>
      <c r="G17201" s="1">
        <v>22074.3369548722</v>
      </c>
      <c r="H17201" s="1">
        <v>-34772.2735729543</v>
      </c>
      <c r="I17201" s="1">
        <v>8068.75623092129</v>
      </c>
      <c r="J17201" s="1">
        <v>-25507.1625718072</v>
      </c>
      <c r="K17201" s="1">
        <v>-0.134</v>
      </c>
      <c r="L17201" s="1">
        <v>0.706</v>
      </c>
      <c r="M17201" s="1">
        <v>0.694</v>
      </c>
    </row>
    <row r="17202">
      <c r="A17202" s="1">
        <v>17200.0</v>
      </c>
      <c r="B17202" s="1">
        <v>1.7002291123273E9</v>
      </c>
      <c r="C17202" s="1">
        <v>651.620406105566</v>
      </c>
      <c r="D17202" s="1">
        <v>10915.2732390491</v>
      </c>
      <c r="E17202" s="1">
        <v>28456.0729212847</v>
      </c>
      <c r="F17202" s="1">
        <v>19813.2344857733</v>
      </c>
      <c r="G17202" s="1">
        <v>21979.185578726</v>
      </c>
      <c r="H17202" s="1">
        <v>-34815.1665705641</v>
      </c>
      <c r="I17202" s="1">
        <v>7769.28755870909</v>
      </c>
      <c r="J17202" s="1">
        <v>-25532.0177116415</v>
      </c>
      <c r="K17202" s="1">
        <v>-0.134</v>
      </c>
      <c r="L17202" s="1">
        <v>0.706</v>
      </c>
      <c r="M17202" s="1">
        <v>0.694</v>
      </c>
    </row>
    <row r="17203">
      <c r="A17203" s="1">
        <v>17201.0</v>
      </c>
      <c r="B17203" s="1">
        <v>1.70022911233145E9</v>
      </c>
      <c r="C17203" s="1">
        <v>664.249141722815</v>
      </c>
      <c r="D17203" s="1">
        <v>10879.6669101318</v>
      </c>
      <c r="E17203" s="1">
        <v>28479.2740320293</v>
      </c>
      <c r="F17203" s="1">
        <v>19832.6805034495</v>
      </c>
      <c r="G17203" s="1">
        <v>21973.1059042341</v>
      </c>
      <c r="H17203" s="1">
        <v>-34761.4776803824</v>
      </c>
      <c r="I17203" s="1">
        <v>7609.67375155374</v>
      </c>
      <c r="J17203" s="1">
        <v>-25503.519237461</v>
      </c>
      <c r="K17203" s="1">
        <v>-0.15</v>
      </c>
      <c r="L17203" s="1">
        <v>0.666</v>
      </c>
      <c r="M17203" s="1">
        <v>0.7</v>
      </c>
    </row>
    <row r="17204">
      <c r="A17204" s="1">
        <v>17202.0</v>
      </c>
      <c r="B17204" s="1">
        <v>1.70022911233544E9</v>
      </c>
      <c r="C17204" s="1">
        <v>658.325929442158</v>
      </c>
      <c r="D17204" s="1">
        <v>10831.0518659415</v>
      </c>
      <c r="E17204" s="1">
        <v>28501.8269421848</v>
      </c>
      <c r="F17204" s="1">
        <v>19813.5474101957</v>
      </c>
      <c r="G17204" s="1">
        <v>22029.3652450281</v>
      </c>
      <c r="H17204" s="1">
        <v>-34763.8246135502</v>
      </c>
      <c r="I17204" s="1">
        <v>7478.62547381228</v>
      </c>
      <c r="J17204" s="1">
        <v>-25550.4131973282</v>
      </c>
      <c r="K17204" s="1">
        <v>-0.15</v>
      </c>
      <c r="L17204" s="1">
        <v>0.666</v>
      </c>
      <c r="M17204" s="1">
        <v>0.7</v>
      </c>
    </row>
    <row r="17205">
      <c r="A17205" s="1">
        <v>17203.0</v>
      </c>
      <c r="B17205" s="1">
        <v>1.70022911233955E9</v>
      </c>
      <c r="C17205" s="1">
        <v>575.043329601684</v>
      </c>
      <c r="D17205" s="1">
        <v>10722.5564983554</v>
      </c>
      <c r="E17205" s="1">
        <v>28505.3361660642</v>
      </c>
      <c r="F17205" s="1">
        <v>19689.0928970686</v>
      </c>
      <c r="G17205" s="1">
        <v>21906.5647609907</v>
      </c>
      <c r="H17205" s="1">
        <v>-34873.1469956811</v>
      </c>
      <c r="I17205" s="1">
        <v>7072.00253868133</v>
      </c>
      <c r="J17205" s="1">
        <v>-25645.8774978968</v>
      </c>
      <c r="K17205" s="1">
        <v>-0.15</v>
      </c>
      <c r="L17205" s="1">
        <v>0.666</v>
      </c>
      <c r="M17205" s="1">
        <v>0.7</v>
      </c>
    </row>
    <row r="17206">
      <c r="A17206" s="1">
        <v>17204.0</v>
      </c>
      <c r="B17206" s="1">
        <v>1.70022911234355E9</v>
      </c>
      <c r="C17206" s="1">
        <v>490.196107649339</v>
      </c>
      <c r="D17206" s="1">
        <v>10596.6491218387</v>
      </c>
      <c r="E17206" s="1">
        <v>28607.237769036</v>
      </c>
      <c r="F17206" s="1">
        <v>19574.7413724352</v>
      </c>
      <c r="G17206" s="1">
        <v>21834.0557019776</v>
      </c>
      <c r="H17206" s="1">
        <v>-34967.001970649</v>
      </c>
      <c r="I17206" s="1">
        <v>6521.65788670276</v>
      </c>
      <c r="J17206" s="1">
        <v>-25736.1785454962</v>
      </c>
      <c r="K17206" s="1">
        <v>-0.15</v>
      </c>
      <c r="L17206" s="1">
        <v>0.666</v>
      </c>
      <c r="M17206" s="1">
        <v>0.7</v>
      </c>
    </row>
    <row r="17207">
      <c r="A17207" s="1">
        <v>17205.0</v>
      </c>
      <c r="B17207" s="1">
        <v>1.70022911234761E9</v>
      </c>
      <c r="C17207" s="1">
        <v>503.830671767076</v>
      </c>
      <c r="D17207" s="1">
        <v>10560.1040196542</v>
      </c>
      <c r="E17207" s="1">
        <v>28606.0978300688</v>
      </c>
      <c r="F17207" s="1">
        <v>19569.5334159771</v>
      </c>
      <c r="G17207" s="1">
        <v>21868.9914785613</v>
      </c>
      <c r="H17207" s="1">
        <v>-34936.9388743566</v>
      </c>
      <c r="I17207" s="1">
        <v>6289.04328215638</v>
      </c>
      <c r="J17207" s="1">
        <v>-25683.8084082375</v>
      </c>
      <c r="K17207" s="1">
        <v>-0.15</v>
      </c>
      <c r="L17207" s="1">
        <v>0.666</v>
      </c>
      <c r="M17207" s="1">
        <v>0.7</v>
      </c>
    </row>
    <row r="17208">
      <c r="A17208" s="1">
        <v>17206.0</v>
      </c>
      <c r="B17208" s="1">
        <v>1.70022911235154E9</v>
      </c>
      <c r="C17208" s="1">
        <v>537.693564616866</v>
      </c>
      <c r="D17208" s="1">
        <v>10594.4362991376</v>
      </c>
      <c r="E17208" s="1">
        <v>28583.9248995691</v>
      </c>
      <c r="F17208" s="1">
        <v>19589.3817650534</v>
      </c>
      <c r="G17208" s="1">
        <v>21943.8474707421</v>
      </c>
      <c r="H17208" s="1">
        <v>-34857.2549053734</v>
      </c>
      <c r="I17208" s="1">
        <v>6363.38518421473</v>
      </c>
      <c r="J17208" s="1">
        <v>-25651.1748613327</v>
      </c>
      <c r="K17208" s="1">
        <v>-0.15</v>
      </c>
      <c r="L17208" s="1">
        <v>0.666</v>
      </c>
      <c r="M17208" s="1">
        <v>0.7</v>
      </c>
    </row>
    <row r="17209">
      <c r="A17209" s="1">
        <v>17207.0</v>
      </c>
      <c r="B17209" s="1">
        <v>1.70022911235452E9</v>
      </c>
      <c r="C17209" s="1">
        <v>513.508977116224</v>
      </c>
      <c r="D17209" s="1">
        <v>10551.1856736166</v>
      </c>
      <c r="E17209" s="1">
        <v>28603.6391381787</v>
      </c>
      <c r="F17209" s="1">
        <v>19540.9008313299</v>
      </c>
      <c r="G17209" s="1">
        <v>21919.2829035857</v>
      </c>
      <c r="H17209" s="1">
        <v>-34921.694984638</v>
      </c>
      <c r="I17209" s="1">
        <v>6415.37534181777</v>
      </c>
      <c r="J17209" s="1">
        <v>-25684.3001466155</v>
      </c>
      <c r="K17209" s="1">
        <v>-0.15</v>
      </c>
      <c r="L17209" s="1">
        <v>0.666</v>
      </c>
      <c r="M17209" s="1">
        <v>0.7</v>
      </c>
    </row>
    <row r="17210">
      <c r="A17210" s="1">
        <v>17208.0</v>
      </c>
      <c r="B17210" s="1">
        <v>1.70022911235961E9</v>
      </c>
      <c r="C17210" s="1">
        <v>499.606192065023</v>
      </c>
      <c r="D17210" s="1">
        <v>10493.719338622</v>
      </c>
      <c r="E17210" s="1">
        <v>28705.764258595</v>
      </c>
      <c r="F17210" s="1">
        <v>19511.4188803933</v>
      </c>
      <c r="G17210" s="1">
        <v>21918.2100198519</v>
      </c>
      <c r="H17210" s="1">
        <v>-34929.2945777529</v>
      </c>
      <c r="I17210" s="1">
        <v>6365.06156504888</v>
      </c>
      <c r="J17210" s="1">
        <v>-25657.6121637358</v>
      </c>
      <c r="K17210" s="1">
        <v>-0.15</v>
      </c>
      <c r="L17210" s="1">
        <v>0.666</v>
      </c>
      <c r="M17210" s="1">
        <v>0.7</v>
      </c>
    </row>
    <row r="17211">
      <c r="A17211" s="1">
        <v>17209.0</v>
      </c>
      <c r="B17211" s="1">
        <v>1.70022911236354E9</v>
      </c>
      <c r="C17211" s="1">
        <v>451.616996719479</v>
      </c>
      <c r="D17211" s="1">
        <v>10441.1480356631</v>
      </c>
      <c r="E17211" s="1">
        <v>28779.6814775087</v>
      </c>
      <c r="F17211" s="1">
        <v>19496.5549703305</v>
      </c>
      <c r="G17211" s="1">
        <v>21948.2731161443</v>
      </c>
      <c r="H17211" s="1">
        <v>-34866.9779142115</v>
      </c>
      <c r="I17211" s="1">
        <v>6421.96910643209</v>
      </c>
      <c r="J17211" s="1">
        <v>-25533.9846651535</v>
      </c>
      <c r="K17211" s="1">
        <v>-0.15</v>
      </c>
      <c r="L17211" s="1">
        <v>0.666</v>
      </c>
      <c r="M17211" s="1">
        <v>0.7</v>
      </c>
    </row>
    <row r="17212">
      <c r="A17212" s="1">
        <v>17210.0</v>
      </c>
      <c r="B17212" s="1">
        <v>1.70022911236743E9</v>
      </c>
      <c r="C17212" s="1">
        <v>403.180766484828</v>
      </c>
      <c r="D17212" s="1">
        <v>10366.3590987156</v>
      </c>
      <c r="E17212" s="1">
        <v>28811.756230802</v>
      </c>
      <c r="F17212" s="1">
        <v>19464.5919757595</v>
      </c>
      <c r="G17212" s="1">
        <v>21973.9552705234</v>
      </c>
      <c r="H17212" s="1">
        <v>-34883.9205365086</v>
      </c>
      <c r="I17212" s="1">
        <v>6575.43618386223</v>
      </c>
      <c r="J17212" s="1">
        <v>-25497.9089496027</v>
      </c>
      <c r="K17212" s="1">
        <v>-0.15</v>
      </c>
      <c r="L17212" s="1">
        <v>0.666</v>
      </c>
      <c r="M17212" s="1">
        <v>0.7</v>
      </c>
    </row>
    <row r="17213">
      <c r="A17213" s="1">
        <v>17211.0</v>
      </c>
      <c r="B17213" s="1">
        <v>1.70022911237164E9</v>
      </c>
      <c r="C17213" s="1">
        <v>365.741594522189</v>
      </c>
      <c r="D17213" s="1">
        <v>10314.9500864684</v>
      </c>
      <c r="E17213" s="1">
        <v>28785.9623177006</v>
      </c>
      <c r="F17213" s="1">
        <v>19406.2539227311</v>
      </c>
      <c r="G17213" s="1">
        <v>21902.161467333</v>
      </c>
      <c r="H17213" s="1">
        <v>-34930.8591998647</v>
      </c>
      <c r="I17213" s="1">
        <v>6667.61477799591</v>
      </c>
      <c r="J17213" s="1">
        <v>-25542.0983483908</v>
      </c>
      <c r="K17213" s="1">
        <v>-0.182</v>
      </c>
      <c r="L17213" s="1">
        <v>0.626</v>
      </c>
      <c r="M17213" s="1">
        <v>0.658</v>
      </c>
    </row>
    <row r="17214">
      <c r="A17214" s="1">
        <v>17212.0</v>
      </c>
      <c r="B17214" s="1">
        <v>1.70022911237602E9</v>
      </c>
      <c r="C17214" s="1">
        <v>325.642564969368</v>
      </c>
      <c r="D17214" s="1">
        <v>10262.7811149097</v>
      </c>
      <c r="E17214" s="1">
        <v>28845.8426410964</v>
      </c>
      <c r="F17214" s="1">
        <v>19300.261950524</v>
      </c>
      <c r="G17214" s="1">
        <v>21860.5425191572</v>
      </c>
      <c r="H17214" s="1">
        <v>-34967.7842817049</v>
      </c>
      <c r="I17214" s="1">
        <v>6564.32736686794</v>
      </c>
      <c r="J17214" s="1">
        <v>-25568.272241148</v>
      </c>
      <c r="K17214" s="1">
        <v>-0.182</v>
      </c>
      <c r="L17214" s="1">
        <v>0.626</v>
      </c>
      <c r="M17214" s="1">
        <v>0.658</v>
      </c>
    </row>
    <row r="17215">
      <c r="A17215" s="1">
        <v>17213.0</v>
      </c>
      <c r="B17215" s="1">
        <v>1.70022911237961E9</v>
      </c>
      <c r="C17215" s="1">
        <v>292.226707008684</v>
      </c>
      <c r="D17215" s="1">
        <v>10193.5801140761</v>
      </c>
      <c r="E17215" s="1">
        <v>28877.2021385672</v>
      </c>
      <c r="F17215" s="1">
        <v>18971.2442721419</v>
      </c>
      <c r="G17215" s="1">
        <v>21860.0284290347</v>
      </c>
      <c r="H17215" s="1">
        <v>-34954.1497175872</v>
      </c>
      <c r="I17215" s="1">
        <v>6500.51313644804</v>
      </c>
      <c r="J17215" s="1">
        <v>-25540.5784297679</v>
      </c>
      <c r="K17215" s="1">
        <v>-0.182</v>
      </c>
      <c r="L17215" s="1">
        <v>0.626</v>
      </c>
      <c r="M17215" s="1">
        <v>0.658</v>
      </c>
    </row>
    <row r="17216">
      <c r="A17216" s="1">
        <v>17214.0</v>
      </c>
      <c r="B17216" s="1">
        <v>1.70022911238255E9</v>
      </c>
      <c r="C17216" s="1">
        <v>254.295796668028</v>
      </c>
      <c r="D17216" s="1">
        <v>10104.7542816107</v>
      </c>
      <c r="E17216" s="1">
        <v>28869.2449175411</v>
      </c>
      <c r="F17216" s="1">
        <v>18856.1327881971</v>
      </c>
      <c r="G17216" s="1">
        <v>21877.1051617986</v>
      </c>
      <c r="H17216" s="1">
        <v>-34931.0156620759</v>
      </c>
      <c r="I17216" s="1">
        <v>6622.57601291847</v>
      </c>
      <c r="J17216" s="1">
        <v>-25529.1790400956</v>
      </c>
      <c r="K17216" s="1">
        <v>-0.182</v>
      </c>
      <c r="L17216" s="1">
        <v>0.626</v>
      </c>
      <c r="M17216" s="1">
        <v>0.658</v>
      </c>
    </row>
    <row r="17217">
      <c r="A17217" s="1">
        <v>17215.0</v>
      </c>
      <c r="B17217" s="1">
        <v>1.70022911238678E9</v>
      </c>
      <c r="C17217" s="1">
        <v>175.215324785152</v>
      </c>
      <c r="D17217" s="1">
        <v>10033.1169406315</v>
      </c>
      <c r="E17217" s="1">
        <v>28860.7512546481</v>
      </c>
      <c r="F17217" s="1">
        <v>18875.422343662</v>
      </c>
      <c r="G17217" s="1">
        <v>21858.4638069228</v>
      </c>
      <c r="H17217" s="1">
        <v>-34959.3353223008</v>
      </c>
      <c r="I17217" s="1">
        <v>6728.00919151415</v>
      </c>
      <c r="J17217" s="1">
        <v>-25595.8542938058</v>
      </c>
      <c r="K17217" s="1">
        <v>-0.182</v>
      </c>
      <c r="L17217" s="1">
        <v>0.626</v>
      </c>
      <c r="M17217" s="1">
        <v>0.658</v>
      </c>
    </row>
    <row r="17218">
      <c r="A17218" s="1">
        <v>17216.0</v>
      </c>
      <c r="B17218" s="1">
        <v>1.70022911239165E9</v>
      </c>
      <c r="C17218" s="1">
        <v>141.687708102191</v>
      </c>
      <c r="D17218" s="1">
        <v>10004.2831902841</v>
      </c>
      <c r="E17218" s="1">
        <v>28913.3896128403</v>
      </c>
      <c r="F17218" s="1">
        <v>18850.1201689386</v>
      </c>
      <c r="G17218" s="1">
        <v>21844.7621875717</v>
      </c>
      <c r="H17218" s="1">
        <v>-34979.6083545218</v>
      </c>
      <c r="I17218" s="1">
        <v>6705.56804008103</v>
      </c>
      <c r="J17218" s="1">
        <v>-25648.0232653645</v>
      </c>
      <c r="K17218" s="1">
        <v>-0.182</v>
      </c>
      <c r="L17218" s="1">
        <v>0.626</v>
      </c>
      <c r="M17218" s="1">
        <v>0.658</v>
      </c>
    </row>
    <row r="17219">
      <c r="A17219" s="1">
        <v>17217.0</v>
      </c>
      <c r="B17219" s="1">
        <v>1.70022911239564E9</v>
      </c>
      <c r="C17219" s="1">
        <v>106.863690240823</v>
      </c>
      <c r="D17219" s="1">
        <v>9949.096733224</v>
      </c>
      <c r="E17219" s="1">
        <v>29009.0103756201</v>
      </c>
      <c r="F17219" s="1">
        <v>18820.0794243907</v>
      </c>
      <c r="G17219" s="1">
        <v>21843.8681177935</v>
      </c>
      <c r="H17219" s="1">
        <v>-34927.9534730855</v>
      </c>
      <c r="I17219" s="1">
        <v>6643.49724572864</v>
      </c>
      <c r="J17219" s="1">
        <v>-25668.1174836298</v>
      </c>
      <c r="K17219" s="1">
        <v>-0.182</v>
      </c>
      <c r="L17219" s="1">
        <v>0.626</v>
      </c>
      <c r="M17219" s="1">
        <v>0.658</v>
      </c>
    </row>
    <row r="17220">
      <c r="A17220" s="1">
        <v>17218.0</v>
      </c>
      <c r="B17220" s="1">
        <v>1.70022911239964E9</v>
      </c>
      <c r="C17220" s="1">
        <v>74.0960328693429</v>
      </c>
      <c r="D17220" s="1">
        <v>9884.63430221489</v>
      </c>
      <c r="E17220" s="1">
        <v>29020.9238554148</v>
      </c>
      <c r="F17220" s="1">
        <v>18739.9037170295</v>
      </c>
      <c r="G17220" s="1">
        <v>21865.6834203819</v>
      </c>
      <c r="H17220" s="1">
        <v>-34907.0098885309</v>
      </c>
      <c r="I17220" s="1">
        <v>6650.04630685404</v>
      </c>
      <c r="J17220" s="1">
        <v>-25735.5079931626</v>
      </c>
      <c r="K17220" s="1">
        <v>-0.182</v>
      </c>
      <c r="L17220" s="1">
        <v>0.626</v>
      </c>
      <c r="M17220" s="1">
        <v>0.658</v>
      </c>
    </row>
    <row r="17221">
      <c r="A17221" s="1">
        <v>17219.0</v>
      </c>
      <c r="B17221" s="1">
        <v>1.70022911240354E9</v>
      </c>
      <c r="C17221" s="1">
        <v>36.6345091622482</v>
      </c>
      <c r="D17221" s="1">
        <v>9827.34678117594</v>
      </c>
      <c r="E17221" s="1">
        <v>28944.2126684442</v>
      </c>
      <c r="F17221" s="1">
        <v>18721.910562743</v>
      </c>
      <c r="G17221" s="1">
        <v>21859.5813941456</v>
      </c>
      <c r="H17221" s="1">
        <v>-34915.0118130459</v>
      </c>
      <c r="I17221" s="1">
        <v>6642.42436199478</v>
      </c>
      <c r="J17221" s="1">
        <v>-25797.3999735593</v>
      </c>
      <c r="K17221" s="1">
        <v>-0.182</v>
      </c>
      <c r="L17221" s="1">
        <v>0.626</v>
      </c>
      <c r="M17221" s="1">
        <v>0.658</v>
      </c>
    </row>
    <row r="17222">
      <c r="A17222" s="1">
        <v>17220.0</v>
      </c>
      <c r="B17222" s="1">
        <v>1.70022911240805E9</v>
      </c>
      <c r="C17222" s="1">
        <v>-1.38580815622903</v>
      </c>
      <c r="D17222" s="1">
        <v>9784.61024577739</v>
      </c>
      <c r="E17222" s="1">
        <v>28595.9501380861</v>
      </c>
      <c r="F17222" s="1">
        <v>18708.0301294362</v>
      </c>
      <c r="G17222" s="1">
        <v>21823.9974169728</v>
      </c>
      <c r="H17222" s="1">
        <v>-34950.95341813</v>
      </c>
      <c r="I17222" s="1">
        <v>6559.2982243655</v>
      </c>
      <c r="J17222" s="1">
        <v>-25805.5583602855</v>
      </c>
      <c r="K17222" s="1">
        <v>-0.182</v>
      </c>
      <c r="L17222" s="1">
        <v>0.626</v>
      </c>
      <c r="M17222" s="1">
        <v>0.658</v>
      </c>
    </row>
    <row r="17223">
      <c r="A17223" s="1">
        <v>17221.0</v>
      </c>
      <c r="B17223" s="1">
        <v>1.70022911241104E9</v>
      </c>
      <c r="C17223" s="1">
        <v>37.1709510291756</v>
      </c>
      <c r="D17223" s="1">
        <v>9815.45565312572</v>
      </c>
      <c r="E17223" s="1">
        <v>27748.774319741</v>
      </c>
      <c r="F17223" s="1">
        <v>18705.124402657</v>
      </c>
      <c r="G17223" s="1">
        <v>21851.400655675</v>
      </c>
      <c r="H17223" s="1">
        <v>-34907.5463303978</v>
      </c>
      <c r="I17223" s="1">
        <v>6640.99385034964</v>
      </c>
      <c r="J17223" s="1">
        <v>-25746.7285688791</v>
      </c>
      <c r="K17223" s="1">
        <v>-0.156</v>
      </c>
      <c r="L17223" s="1">
        <v>0.592</v>
      </c>
      <c r="M17223" s="1">
        <v>0.592</v>
      </c>
    </row>
    <row r="17224">
      <c r="A17224" s="1">
        <v>17222.0</v>
      </c>
      <c r="B17224" s="1">
        <v>1.70022911241474E9</v>
      </c>
      <c r="C17224" s="1">
        <v>50.6043494468151</v>
      </c>
      <c r="D17224" s="1">
        <v>9823.79285380755</v>
      </c>
      <c r="E17224" s="1">
        <v>26841.1370326443</v>
      </c>
      <c r="F17224" s="1">
        <v>18685.9019024255</v>
      </c>
      <c r="G17224" s="1">
        <v>21902.9437783889</v>
      </c>
      <c r="H17224" s="1">
        <v>-34901.1090279947</v>
      </c>
      <c r="I17224" s="1">
        <v>6951.86191223405</v>
      </c>
      <c r="J17224" s="1">
        <v>-25729.3612634374</v>
      </c>
      <c r="K17224" s="1">
        <v>-0.156</v>
      </c>
      <c r="L17224" s="1">
        <v>0.592</v>
      </c>
      <c r="M17224" s="1">
        <v>0.592</v>
      </c>
    </row>
    <row r="17225">
      <c r="A17225" s="1">
        <v>17223.0</v>
      </c>
      <c r="B17225" s="1">
        <v>1.70022911241949E9</v>
      </c>
      <c r="C17225" s="1">
        <v>24.8551398343014</v>
      </c>
      <c r="D17225" s="1">
        <v>9837.51682490311</v>
      </c>
      <c r="E17225" s="1">
        <v>26468.1758246631</v>
      </c>
      <c r="F17225" s="1">
        <v>18658.141035812</v>
      </c>
      <c r="G17225" s="1">
        <v>21950.173014423</v>
      </c>
      <c r="H17225" s="1">
        <v>-34916.0399932909</v>
      </c>
      <c r="I17225" s="1">
        <v>7346.99605071497</v>
      </c>
      <c r="J17225" s="1">
        <v>-25765.1911097992</v>
      </c>
      <c r="K17225" s="1">
        <v>-0.156</v>
      </c>
      <c r="L17225" s="1">
        <v>0.592</v>
      </c>
      <c r="M17225" s="1">
        <v>0.592</v>
      </c>
    </row>
    <row r="17226">
      <c r="A17226" s="1">
        <v>17224.0</v>
      </c>
      <c r="B17226" s="1">
        <v>1.70022911242361E9</v>
      </c>
      <c r="C17226" s="1">
        <v>-17.4567124195948</v>
      </c>
      <c r="D17226" s="1">
        <v>9857.76750537962</v>
      </c>
      <c r="E17226" s="1">
        <v>26323.5600380373</v>
      </c>
      <c r="F17226" s="1">
        <v>18671.3732685295</v>
      </c>
      <c r="G17226" s="1">
        <v>21978.649136859</v>
      </c>
      <c r="H17226" s="1">
        <v>-34915.8835310797</v>
      </c>
      <c r="I17226" s="1">
        <v>7517.78573009797</v>
      </c>
      <c r="J17226" s="1">
        <v>-25739.4642519312</v>
      </c>
      <c r="K17226" s="1">
        <v>-0.156</v>
      </c>
      <c r="L17226" s="1">
        <v>0.592</v>
      </c>
      <c r="M17226" s="1">
        <v>0.592</v>
      </c>
    </row>
    <row r="17227">
      <c r="A17227" s="1">
        <v>17225.0</v>
      </c>
      <c r="B17227" s="1">
        <v>1.7002291124276E9</v>
      </c>
      <c r="C17227" s="1">
        <v>17.8813955642456</v>
      </c>
      <c r="D17227" s="1">
        <v>9909.2882763491</v>
      </c>
      <c r="E17227" s="1">
        <v>26132.8996578335</v>
      </c>
      <c r="F17227" s="1">
        <v>18809.2164765854</v>
      </c>
      <c r="G17227" s="1">
        <v>22001.4926196924</v>
      </c>
      <c r="H17227" s="1">
        <v>-34908.730972854</v>
      </c>
      <c r="I17227" s="1">
        <v>7129.3794666981</v>
      </c>
      <c r="J17227" s="1">
        <v>-25706.7412980486</v>
      </c>
      <c r="K17227" s="1">
        <v>-0.156</v>
      </c>
      <c r="L17227" s="1">
        <v>0.592</v>
      </c>
      <c r="M17227" s="1">
        <v>0.592</v>
      </c>
    </row>
    <row r="17228">
      <c r="A17228" s="1">
        <v>17226.0</v>
      </c>
      <c r="B17228" s="1">
        <v>1.70022911243189E9</v>
      </c>
      <c r="C17228" s="1">
        <v>51.2078465471084</v>
      </c>
      <c r="D17228" s="1">
        <v>9949.38730590192</v>
      </c>
      <c r="E17228" s="1">
        <v>25904.1742568223</v>
      </c>
      <c r="F17228" s="1">
        <v>18958.5484812913</v>
      </c>
      <c r="G17228" s="1">
        <v>22044.5197277688</v>
      </c>
      <c r="H17228" s="1">
        <v>-34898.3597634267</v>
      </c>
      <c r="I17228" s="1">
        <v>6804.27334359566</v>
      </c>
      <c r="J17228" s="1">
        <v>-25683.5178355595</v>
      </c>
      <c r="K17228" s="1">
        <v>-0.156</v>
      </c>
      <c r="L17228" s="1">
        <v>0.592</v>
      </c>
      <c r="M17228" s="1">
        <v>0.592</v>
      </c>
    </row>
    <row r="17229">
      <c r="A17229" s="1">
        <v>17227.0</v>
      </c>
      <c r="B17229" s="1">
        <v>1.70022911243552E9</v>
      </c>
      <c r="C17229" s="1">
        <v>27.0009073020109</v>
      </c>
      <c r="D17229" s="1">
        <v>9973.77305910266</v>
      </c>
      <c r="E17229" s="1">
        <v>25708.5517893495</v>
      </c>
      <c r="F17229" s="1">
        <v>18982.3754408807</v>
      </c>
      <c r="G17229" s="1">
        <v>22152.724522677</v>
      </c>
      <c r="H17229" s="1">
        <v>-34897.2198244595</v>
      </c>
      <c r="I17229" s="1">
        <v>6347.247224718</v>
      </c>
      <c r="J17229" s="1">
        <v>-25695.2301496541</v>
      </c>
      <c r="K17229" s="1">
        <v>-0.156</v>
      </c>
      <c r="L17229" s="1">
        <v>0.592</v>
      </c>
      <c r="M17229" s="1">
        <v>0.592</v>
      </c>
    </row>
    <row r="17230">
      <c r="A17230" s="1">
        <v>17228.0</v>
      </c>
      <c r="B17230" s="1">
        <v>1.70022911243862E9</v>
      </c>
      <c r="C17230" s="1">
        <v>14.3945234292177</v>
      </c>
      <c r="D17230" s="1">
        <v>9987.96641683178</v>
      </c>
      <c r="E17230" s="1">
        <v>25544.7805577255</v>
      </c>
      <c r="F17230" s="1">
        <v>18961.5659667928</v>
      </c>
      <c r="G17230" s="1">
        <v>22161.1511303366</v>
      </c>
      <c r="H17230" s="1">
        <v>-34959.3353223008</v>
      </c>
      <c r="I17230" s="1">
        <v>5559.57175011298</v>
      </c>
      <c r="J17230" s="1">
        <v>-25749.7013508917</v>
      </c>
      <c r="K17230" s="1">
        <v>-0.156</v>
      </c>
      <c r="L17230" s="1">
        <v>0.592</v>
      </c>
      <c r="M17230" s="1">
        <v>0.592</v>
      </c>
    </row>
    <row r="17231">
      <c r="A17231" s="1">
        <v>17229.0</v>
      </c>
      <c r="B17231" s="1">
        <v>1.70022911244474E9</v>
      </c>
      <c r="C17231" s="1">
        <v>-21.1447502547204</v>
      </c>
      <c r="D17231" s="1">
        <v>10002.4726989832</v>
      </c>
      <c r="E17231" s="1">
        <v>25475.2889842139</v>
      </c>
      <c r="F17231" s="1">
        <v>19006.7835458259</v>
      </c>
      <c r="G17231" s="1">
        <v>22125.4553944415</v>
      </c>
      <c r="H17231" s="1">
        <v>-34997.9367849751</v>
      </c>
      <c r="I17231" s="1">
        <v>4848.11572410055</v>
      </c>
      <c r="J17231" s="1">
        <v>-25739.7101211202</v>
      </c>
      <c r="K17231" s="1">
        <v>-0.156</v>
      </c>
      <c r="L17231" s="1">
        <v>0.592</v>
      </c>
      <c r="M17231" s="1">
        <v>0.592</v>
      </c>
    </row>
    <row r="17232">
      <c r="A17232" s="1">
        <v>17230.0</v>
      </c>
      <c r="B17232" s="1">
        <v>1.70022911244776E9</v>
      </c>
      <c r="C17232" s="1">
        <v>-8.85129080430159</v>
      </c>
      <c r="D17232" s="1">
        <v>10064.1858654243</v>
      </c>
      <c r="E17232" s="1">
        <v>25454.0995304703</v>
      </c>
      <c r="F17232" s="1">
        <v>19059.7348284405</v>
      </c>
      <c r="G17232" s="1">
        <v>22206.7486890254</v>
      </c>
      <c r="H17232" s="1">
        <v>-35016.7122503176</v>
      </c>
      <c r="I17232" s="1">
        <v>4376.78448877149</v>
      </c>
      <c r="J17232" s="1">
        <v>-25749.1425572803</v>
      </c>
      <c r="K17232" s="1">
        <v>-0.156</v>
      </c>
      <c r="L17232" s="1">
        <v>0.592</v>
      </c>
      <c r="M17232" s="1">
        <v>0.592</v>
      </c>
    </row>
    <row r="17233">
      <c r="A17233" s="1">
        <v>17231.0</v>
      </c>
      <c r="B17233" s="1">
        <v>1.70022911245158E9</v>
      </c>
      <c r="C17233" s="1">
        <v>6.99609601451111</v>
      </c>
      <c r="D17233" s="1">
        <v>10095.344197195</v>
      </c>
      <c r="E17233" s="1">
        <v>25489.8846733432</v>
      </c>
      <c r="F17233" s="1">
        <v>19049.453025991</v>
      </c>
      <c r="G17233" s="1">
        <v>22292.0876493558</v>
      </c>
      <c r="H17233" s="1">
        <v>-34996.5956803078</v>
      </c>
      <c r="I17233" s="1">
        <v>3829.59143276112</v>
      </c>
      <c r="J17233" s="1">
        <v>-25761.3242580085</v>
      </c>
      <c r="K17233" s="1">
        <v>-0.116</v>
      </c>
      <c r="L17233" s="1">
        <v>0.878</v>
      </c>
      <c r="M17233" s="1">
        <v>0.494</v>
      </c>
    </row>
    <row r="17234">
      <c r="A17234" s="1">
        <v>17232.0</v>
      </c>
      <c r="B17234" s="1">
        <v>1.70022911245566E9</v>
      </c>
      <c r="C17234" s="1">
        <v>-21.5694333993713</v>
      </c>
      <c r="D17234" s="1">
        <v>10086.4482029018</v>
      </c>
      <c r="E17234" s="1">
        <v>25510.001243353</v>
      </c>
      <c r="F17234" s="1">
        <v>19003.699005091</v>
      </c>
      <c r="G17234" s="1">
        <v>22296.7815156914</v>
      </c>
      <c r="H17234" s="1">
        <v>-35044.5848756533</v>
      </c>
      <c r="I17234" s="1">
        <v>3239.19245471864</v>
      </c>
      <c r="J17234" s="1">
        <v>-25808.0170521756</v>
      </c>
      <c r="K17234" s="1">
        <v>-0.116</v>
      </c>
      <c r="L17234" s="1">
        <v>0.878</v>
      </c>
      <c r="M17234" s="1">
        <v>0.494</v>
      </c>
    </row>
    <row r="17235">
      <c r="A17235" s="1">
        <v>17233.0</v>
      </c>
      <c r="B17235" s="1">
        <v>1.70022911245977E9</v>
      </c>
      <c r="C17235" s="1">
        <v>-38.1991312741197</v>
      </c>
      <c r="D17235" s="1">
        <v>10112.8009096146</v>
      </c>
      <c r="E17235" s="1">
        <v>25531.9506564081</v>
      </c>
      <c r="F17235" s="1">
        <v>18928.3512745322</v>
      </c>
      <c r="G17235" s="1">
        <v>22286.5444167309</v>
      </c>
      <c r="H17235" s="1">
        <v>-35030.9950150245</v>
      </c>
      <c r="I17235" s="1">
        <v>2788.44717603292</v>
      </c>
      <c r="J17235" s="1">
        <v>-25834.1462414439</v>
      </c>
      <c r="K17235" s="1">
        <v>-0.116</v>
      </c>
      <c r="L17235" s="1">
        <v>0.878</v>
      </c>
      <c r="M17235" s="1">
        <v>0.494</v>
      </c>
    </row>
    <row r="17236">
      <c r="A17236" s="1">
        <v>17234.0</v>
      </c>
      <c r="B17236" s="1">
        <v>1.70022911246374E9</v>
      </c>
      <c r="C17236" s="1">
        <v>-42.5577214429046</v>
      </c>
      <c r="D17236" s="1">
        <v>10132.9398313689</v>
      </c>
      <c r="E17236" s="1">
        <v>25570.529767338</v>
      </c>
      <c r="F17236" s="1">
        <v>18907.2512277664</v>
      </c>
      <c r="G17236" s="1">
        <v>22296.6250534802</v>
      </c>
      <c r="H17236" s="1">
        <v>-35003.2788518999</v>
      </c>
      <c r="I17236" s="1">
        <v>2378.51618272259</v>
      </c>
      <c r="J17236" s="1">
        <v>-25865.9974772927</v>
      </c>
      <c r="K17236" s="1">
        <v>-0.116</v>
      </c>
      <c r="L17236" s="1">
        <v>0.878</v>
      </c>
      <c r="M17236" s="1">
        <v>0.494</v>
      </c>
    </row>
    <row r="17237">
      <c r="A17237" s="1">
        <v>17235.0</v>
      </c>
      <c r="B17237" s="1">
        <v>1.70022911246703E9</v>
      </c>
      <c r="C17237" s="1">
        <v>-9.96887802706695</v>
      </c>
      <c r="D17237" s="1">
        <v>10170.7589829872</v>
      </c>
      <c r="E17237" s="1">
        <v>25606.7842968445</v>
      </c>
      <c r="F17237" s="1">
        <v>18946.8361671967</v>
      </c>
      <c r="G17237" s="1">
        <v>22303.978777406</v>
      </c>
      <c r="H17237" s="1">
        <v>-34972.0311131514</v>
      </c>
      <c r="I17237" s="1">
        <v>2205.31251493841</v>
      </c>
      <c r="J17237" s="1">
        <v>-25910.1198208474</v>
      </c>
      <c r="K17237" s="1">
        <v>-0.116</v>
      </c>
      <c r="L17237" s="1">
        <v>0.878</v>
      </c>
      <c r="M17237" s="1">
        <v>0.494</v>
      </c>
    </row>
    <row r="17238">
      <c r="A17238" s="1">
        <v>17236.0</v>
      </c>
      <c r="B17238" s="1">
        <v>1.70022911247072E9</v>
      </c>
      <c r="C17238" s="1">
        <v>-72.7325764575691</v>
      </c>
      <c r="D17238" s="1">
        <v>10138.4160087604</v>
      </c>
      <c r="E17238" s="1">
        <v>25625.1574307867</v>
      </c>
      <c r="F17238" s="1">
        <v>18948.9372311755</v>
      </c>
      <c r="G17238" s="1">
        <v>22285.1809603191</v>
      </c>
      <c r="H17238" s="1">
        <v>-34988.3925900927</v>
      </c>
      <c r="I17238" s="1">
        <v>2234.36978273031</v>
      </c>
      <c r="J17238" s="1">
        <v>-25980.1254844815</v>
      </c>
      <c r="K17238" s="1">
        <v>-0.116</v>
      </c>
      <c r="L17238" s="1">
        <v>0.878</v>
      </c>
      <c r="M17238" s="1">
        <v>0.494</v>
      </c>
    </row>
    <row r="17239">
      <c r="A17239" s="1">
        <v>17237.0</v>
      </c>
      <c r="B17239" s="1">
        <v>1.70022911247599E9</v>
      </c>
      <c r="C17239" s="1">
        <v>-91.9997801780438</v>
      </c>
      <c r="D17239" s="1">
        <v>10113.2926479926</v>
      </c>
      <c r="E17239" s="1">
        <v>25653.3653322893</v>
      </c>
      <c r="F17239" s="1">
        <v>18955.687458001</v>
      </c>
      <c r="G17239" s="1">
        <v>22257.6436111502</v>
      </c>
      <c r="H17239" s="1">
        <v>-34996.8639012412</v>
      </c>
      <c r="I17239" s="1">
        <v>1974.12842203717</v>
      </c>
      <c r="J17239" s="1">
        <v>-26026.9970926042</v>
      </c>
      <c r="K17239" s="1">
        <v>-0.116</v>
      </c>
      <c r="L17239" s="1">
        <v>0.878</v>
      </c>
      <c r="M17239" s="1">
        <v>0.494</v>
      </c>
    </row>
    <row r="17240">
      <c r="A17240" s="1">
        <v>17238.0</v>
      </c>
      <c r="B17240" s="1">
        <v>1.70022911248007E9</v>
      </c>
      <c r="C17240" s="1">
        <v>-66.9211228991893</v>
      </c>
      <c r="D17240" s="1">
        <v>10113.1361857815</v>
      </c>
      <c r="E17240" s="1">
        <v>25674.7335999886</v>
      </c>
      <c r="F17240" s="1">
        <v>18972.1606936646</v>
      </c>
      <c r="G17240" s="1">
        <v>22224.1830497006</v>
      </c>
      <c r="H17240" s="1">
        <v>-34987.4985203145</v>
      </c>
      <c r="I17240" s="1">
        <v>1776.44959407443</v>
      </c>
      <c r="J17240" s="1">
        <v>-26071.5888227926</v>
      </c>
      <c r="K17240" s="1">
        <v>-0.116</v>
      </c>
      <c r="L17240" s="1">
        <v>0.878</v>
      </c>
      <c r="M17240" s="1">
        <v>0.494</v>
      </c>
    </row>
    <row r="17241">
      <c r="A17241" s="1">
        <v>17239.0</v>
      </c>
      <c r="B17241" s="1">
        <v>1.70022911248369E9</v>
      </c>
      <c r="C17241" s="1">
        <v>-89.7422539880578</v>
      </c>
      <c r="D17241" s="1">
        <v>10075.0711649741</v>
      </c>
      <c r="E17241" s="1">
        <v>25692.2350158971</v>
      </c>
      <c r="F17241" s="1">
        <v>19007.6329121152</v>
      </c>
      <c r="G17241" s="1">
        <v>22229.5921718588</v>
      </c>
      <c r="H17241" s="1">
        <v>-34963.224525836</v>
      </c>
      <c r="I17241" s="1">
        <v>1693.85989831207</v>
      </c>
      <c r="J17241" s="1">
        <v>-26118.147506493</v>
      </c>
      <c r="K17241" s="1">
        <v>-0.116</v>
      </c>
      <c r="L17241" s="1">
        <v>0.878</v>
      </c>
      <c r="M17241" s="1">
        <v>0.494</v>
      </c>
    </row>
    <row r="17242">
      <c r="A17242" s="1">
        <v>17240.0</v>
      </c>
      <c r="B17242" s="1">
        <v>1.70022911248668E9</v>
      </c>
      <c r="C17242" s="1">
        <v>-71.9502654016334</v>
      </c>
      <c r="D17242" s="1">
        <v>10101.8038513426</v>
      </c>
      <c r="E17242" s="1">
        <v>25737.8772780748</v>
      </c>
      <c r="F17242" s="1">
        <v>19037.4277874741</v>
      </c>
      <c r="G17242" s="1">
        <v>22241.1927272311</v>
      </c>
      <c r="H17242" s="1">
        <v>-34940.1798773026</v>
      </c>
      <c r="I17242" s="1">
        <v>1468.19668629129</v>
      </c>
      <c r="J17242" s="1">
        <v>-26169.7129809514</v>
      </c>
      <c r="K17242" s="1">
        <v>-0.116</v>
      </c>
      <c r="L17242" s="1">
        <v>0.878</v>
      </c>
      <c r="M17242" s="1">
        <v>0.494</v>
      </c>
    </row>
    <row r="17243">
      <c r="A17243" s="1">
        <v>17241.0</v>
      </c>
      <c r="B17243" s="1">
        <v>1.7002291124911E9</v>
      </c>
      <c r="C17243" s="1">
        <v>-69.7821461894686</v>
      </c>
      <c r="D17243" s="1">
        <v>10092.6172843715</v>
      </c>
      <c r="E17243" s="1">
        <v>25790.2921188225</v>
      </c>
      <c r="F17243" s="1">
        <v>19085.0593549083</v>
      </c>
      <c r="G17243" s="1">
        <v>22223.4007386446</v>
      </c>
      <c r="H17243" s="1">
        <v>-34904.3276791963</v>
      </c>
      <c r="I17243" s="1">
        <v>1111.0605133844</v>
      </c>
      <c r="J17243" s="1">
        <v>-26211.1084116826</v>
      </c>
      <c r="K17243" s="1">
        <v>-0.03</v>
      </c>
      <c r="L17243" s="1">
        <v>0.986</v>
      </c>
      <c r="M17243" s="1">
        <v>0.348</v>
      </c>
    </row>
    <row r="17244">
      <c r="A17244" s="1">
        <v>17242.0</v>
      </c>
      <c r="B17244" s="1">
        <v>1.70022911249482E9</v>
      </c>
      <c r="C17244" s="1">
        <v>-63.5460094864379</v>
      </c>
      <c r="D17244" s="1">
        <v>10091.2314762153</v>
      </c>
      <c r="E17244" s="1">
        <v>25798.8975404378</v>
      </c>
      <c r="F17244" s="1">
        <v>19138.5470793899</v>
      </c>
      <c r="G17244" s="1">
        <v>22192.734145252</v>
      </c>
      <c r="H17244" s="1">
        <v>-34884.6134405867</v>
      </c>
      <c r="I17244" s="1">
        <v>1311.71212335969</v>
      </c>
      <c r="J17244" s="1">
        <v>-26252.660304625</v>
      </c>
      <c r="K17244" s="1">
        <v>-0.03</v>
      </c>
      <c r="L17244" s="1">
        <v>0.986</v>
      </c>
      <c r="M17244" s="1">
        <v>0.348</v>
      </c>
    </row>
    <row r="17245">
      <c r="A17245" s="1">
        <v>17243.0</v>
      </c>
      <c r="B17245" s="1">
        <v>1.70022911249913E9</v>
      </c>
      <c r="C17245" s="1">
        <v>-70.8103264344127</v>
      </c>
      <c r="D17245" s="1">
        <v>10108.6658368904</v>
      </c>
      <c r="E17245" s="1">
        <v>25785.5088455091</v>
      </c>
      <c r="F17245" s="1">
        <v>19160.2729750005</v>
      </c>
      <c r="G17245" s="1">
        <v>22211.241389661</v>
      </c>
      <c r="H17245" s="1">
        <v>-34853.0080739269</v>
      </c>
      <c r="I17245" s="1">
        <v>1902.55813629128</v>
      </c>
      <c r="J17245" s="1">
        <v>-26340.9049917346</v>
      </c>
      <c r="K17245" s="1">
        <v>-0.03</v>
      </c>
      <c r="L17245" s="1">
        <v>0.986</v>
      </c>
      <c r="M17245" s="1">
        <v>0.348</v>
      </c>
    </row>
    <row r="17246">
      <c r="A17246" s="1">
        <v>17244.0</v>
      </c>
      <c r="B17246" s="1">
        <v>1.70022911250367E9</v>
      </c>
      <c r="C17246" s="1">
        <v>-130.243614941074</v>
      </c>
      <c r="D17246" s="1">
        <v>10079.094478976</v>
      </c>
      <c r="E17246" s="1">
        <v>25796.4835520367</v>
      </c>
      <c r="F17246" s="1">
        <v>19170.3759634942</v>
      </c>
      <c r="G17246" s="1">
        <v>22280.7329631725</v>
      </c>
      <c r="H17246" s="1">
        <v>-34828.4435067705</v>
      </c>
      <c r="I17246" s="1">
        <v>2472.23704722369</v>
      </c>
      <c r="J17246" s="1">
        <v>-26441.7560627169</v>
      </c>
      <c r="K17246" s="1">
        <v>-0.03</v>
      </c>
      <c r="L17246" s="1">
        <v>0.986</v>
      </c>
      <c r="M17246" s="1">
        <v>0.348</v>
      </c>
    </row>
    <row r="17247">
      <c r="A17247" s="1">
        <v>17245.0</v>
      </c>
      <c r="B17247" s="1">
        <v>1.70022911250812E9</v>
      </c>
      <c r="C17247" s="1">
        <v>-140.279548201507</v>
      </c>
      <c r="D17247" s="1">
        <v>10087.0293482577</v>
      </c>
      <c r="E17247" s="1">
        <v>25804.4854765517</v>
      </c>
      <c r="F17247" s="1">
        <v>19126.2089164506</v>
      </c>
      <c r="G17247" s="1">
        <v>22296.1780185911</v>
      </c>
      <c r="H17247" s="1">
        <v>-34856.0032076839</v>
      </c>
      <c r="I17247" s="1">
        <v>3278.6209319378</v>
      </c>
      <c r="J17247" s="1">
        <v>-26517.8637525872</v>
      </c>
      <c r="K17247" s="1">
        <v>-0.03</v>
      </c>
      <c r="L17247" s="1">
        <v>0.986</v>
      </c>
      <c r="M17247" s="1">
        <v>0.348</v>
      </c>
    </row>
    <row r="17248">
      <c r="A17248" s="1">
        <v>17246.0</v>
      </c>
      <c r="B17248" s="1">
        <v>1.70022911251171E9</v>
      </c>
      <c r="C17248" s="1">
        <v>-165.939350836199</v>
      </c>
      <c r="D17248" s="1">
        <v>10064.118810191</v>
      </c>
      <c r="E17248" s="1">
        <v>25784.2571478196</v>
      </c>
      <c r="F17248" s="1">
        <v>18973.0771151873</v>
      </c>
      <c r="G17248" s="1">
        <v>22334.0642254429</v>
      </c>
      <c r="H17248" s="1">
        <v>-34903.970051285</v>
      </c>
      <c r="I17248" s="1">
        <v>6266.22215106751</v>
      </c>
      <c r="J17248" s="1">
        <v>-26616.1667247017</v>
      </c>
      <c r="K17248" s="1">
        <v>-0.03</v>
      </c>
      <c r="L17248" s="1">
        <v>0.986</v>
      </c>
      <c r="M17248" s="1">
        <v>0.348</v>
      </c>
    </row>
    <row r="17249">
      <c r="A17249" s="1">
        <v>17247.0</v>
      </c>
      <c r="B17249" s="1">
        <v>1.70022911251512E9</v>
      </c>
      <c r="C17249" s="1">
        <v>-174.433013729216</v>
      </c>
      <c r="D17249" s="1">
        <v>10072.1654381949</v>
      </c>
      <c r="E17249" s="1">
        <v>25756.2057085282</v>
      </c>
      <c r="F17249" s="1">
        <v>18668.400486517</v>
      </c>
      <c r="G17249" s="1">
        <v>22352.1691384517</v>
      </c>
      <c r="H17249" s="1">
        <v>-34940.7610226584</v>
      </c>
      <c r="I17249" s="1">
        <v>10368.9742528169</v>
      </c>
      <c r="J17249" s="1">
        <v>-26739.9953889841</v>
      </c>
      <c r="K17249" s="1">
        <v>-0.03</v>
      </c>
      <c r="L17249" s="1">
        <v>0.986</v>
      </c>
      <c r="M17249" s="1">
        <v>0.348</v>
      </c>
    </row>
    <row r="17250">
      <c r="A17250" s="1">
        <v>17248.0</v>
      </c>
      <c r="B17250" s="1">
        <v>1.70022911251866E9</v>
      </c>
      <c r="C17250" s="1">
        <v>-152.528304163015</v>
      </c>
      <c r="D17250" s="1">
        <v>10080.7708598102</v>
      </c>
      <c r="E17250" s="1">
        <v>25819.2376278922</v>
      </c>
      <c r="F17250" s="1">
        <v>18209.6085798273</v>
      </c>
      <c r="G17250" s="1">
        <v>22435.7423109701</v>
      </c>
      <c r="H17250" s="1">
        <v>-34939.0175865909</v>
      </c>
      <c r="I17250" s="1">
        <v>12470.395859527</v>
      </c>
      <c r="J17250" s="1">
        <v>-26816.6395207213</v>
      </c>
      <c r="K17250" s="1">
        <v>-0.03</v>
      </c>
      <c r="L17250" s="1">
        <v>0.986</v>
      </c>
      <c r="M17250" s="1">
        <v>0.348</v>
      </c>
    </row>
    <row r="17251">
      <c r="A17251" s="1">
        <v>17249.0</v>
      </c>
      <c r="B17251" s="1">
        <v>1.7002291125228E9</v>
      </c>
      <c r="C17251" s="1">
        <v>-126.577928850403</v>
      </c>
      <c r="D17251" s="1">
        <v>10088.8398395585</v>
      </c>
      <c r="E17251" s="1">
        <v>25926.9730361667</v>
      </c>
      <c r="F17251" s="1">
        <v>17642.2095468294</v>
      </c>
      <c r="G17251" s="1">
        <v>22529.6196376823</v>
      </c>
      <c r="H17251" s="1">
        <v>-34930.8144963758</v>
      </c>
      <c r="I17251" s="1">
        <v>13731.5259851844</v>
      </c>
      <c r="J17251" s="1">
        <v>-26895.2059024817</v>
      </c>
      <c r="K17251" s="1">
        <v>-0.03</v>
      </c>
      <c r="L17251" s="1">
        <v>0.986</v>
      </c>
      <c r="M17251" s="1">
        <v>0.348</v>
      </c>
    </row>
    <row r="17252">
      <c r="A17252" s="1">
        <v>17250.0</v>
      </c>
      <c r="B17252" s="1">
        <v>1.7002291125267E9</v>
      </c>
      <c r="C17252" s="1">
        <v>-108.204794908141</v>
      </c>
      <c r="D17252" s="1">
        <v>10112.622095659</v>
      </c>
      <c r="E17252" s="1">
        <v>26038.1059095985</v>
      </c>
      <c r="F17252" s="1">
        <v>17005.1848298531</v>
      </c>
      <c r="G17252" s="1">
        <v>22616.5902753579</v>
      </c>
      <c r="H17252" s="1">
        <v>-34951.1322320857</v>
      </c>
      <c r="I17252" s="1">
        <v>14155.4715222682</v>
      </c>
      <c r="J17252" s="1">
        <v>-26966.7985399721</v>
      </c>
      <c r="K17252" s="1">
        <v>-0.03</v>
      </c>
      <c r="L17252" s="1">
        <v>0.986</v>
      </c>
      <c r="M17252" s="1">
        <v>0.348</v>
      </c>
    </row>
    <row r="17253">
      <c r="A17253" s="1">
        <v>17251.0</v>
      </c>
      <c r="B17253" s="1">
        <v>1.70022911253213E9</v>
      </c>
      <c r="C17253" s="1">
        <v>-79.8627829388121</v>
      </c>
      <c r="D17253" s="1">
        <v>10186.7628320172</v>
      </c>
      <c r="E17253" s="1">
        <v>26151.4069022425</v>
      </c>
      <c r="F17253" s="1">
        <v>16337.0688363395</v>
      </c>
      <c r="G17253" s="1">
        <v>22713.7980119941</v>
      </c>
      <c r="H17253" s="1">
        <v>-34943.2644180374</v>
      </c>
      <c r="I17253" s="1">
        <v>13545.0230294493</v>
      </c>
      <c r="J17253" s="1">
        <v>-27003.9694910013</v>
      </c>
      <c r="K17253" s="1">
        <v>0.048</v>
      </c>
      <c r="L17253" s="1">
        <v>1.048</v>
      </c>
      <c r="M17253" s="1">
        <v>0.172</v>
      </c>
    </row>
    <row r="17254">
      <c r="A17254" s="1">
        <v>17252.0</v>
      </c>
      <c r="B17254" s="1">
        <v>1.7002291125356E9</v>
      </c>
      <c r="C17254" s="1">
        <v>-52.3254337698738</v>
      </c>
      <c r="D17254" s="1">
        <v>10207.4381956384</v>
      </c>
      <c r="E17254" s="1">
        <v>26280.4882264719</v>
      </c>
      <c r="F17254" s="1">
        <v>15843.4976152774</v>
      </c>
      <c r="G17254" s="1">
        <v>22827.7248534828</v>
      </c>
      <c r="H17254" s="1">
        <v>-34863.6922077765</v>
      </c>
      <c r="I17254" s="1">
        <v>12961.5754439324</v>
      </c>
      <c r="J17254" s="1">
        <v>-26921.3574434944</v>
      </c>
      <c r="K17254" s="1">
        <v>0.048</v>
      </c>
      <c r="L17254" s="1">
        <v>1.048</v>
      </c>
      <c r="M17254" s="1">
        <v>0.172</v>
      </c>
    </row>
    <row r="17255">
      <c r="A17255" s="1">
        <v>17253.0</v>
      </c>
      <c r="B17255" s="1">
        <v>1.70022911253963E9</v>
      </c>
      <c r="C17255" s="1">
        <v>-36.4109917176952</v>
      </c>
      <c r="D17255" s="1">
        <v>10227.4653586703</v>
      </c>
      <c r="E17255" s="1">
        <v>26381.3392974542</v>
      </c>
      <c r="F17255" s="1">
        <v>15464.5461397822</v>
      </c>
      <c r="G17255" s="1">
        <v>22872.4059906489</v>
      </c>
      <c r="H17255" s="1">
        <v>-34816.0606403423</v>
      </c>
      <c r="I17255" s="1">
        <v>12350.0764191241</v>
      </c>
      <c r="J17255" s="1">
        <v>-26863.7122945442</v>
      </c>
      <c r="K17255" s="1">
        <v>0.048</v>
      </c>
      <c r="L17255" s="1">
        <v>1.048</v>
      </c>
      <c r="M17255" s="1">
        <v>0.172</v>
      </c>
    </row>
    <row r="17256">
      <c r="A17256" s="1">
        <v>17254.0</v>
      </c>
      <c r="B17256" s="1">
        <v>1.70022911254359E9</v>
      </c>
      <c r="C17256" s="1">
        <v>-18.5966513868154</v>
      </c>
      <c r="D17256" s="1">
        <v>10238.5294721757</v>
      </c>
      <c r="E17256" s="1">
        <v>26412.6540914361</v>
      </c>
      <c r="F17256" s="1">
        <v>15184.1882090792</v>
      </c>
      <c r="G17256" s="1">
        <v>22842.8793362235</v>
      </c>
      <c r="H17256" s="1">
        <v>-34821.0674311003</v>
      </c>
      <c r="I17256" s="1">
        <v>11550.8674443802</v>
      </c>
      <c r="J17256" s="1">
        <v>-26908.3487282215</v>
      </c>
      <c r="K17256" s="1">
        <v>0.048</v>
      </c>
      <c r="L17256" s="1">
        <v>1.048</v>
      </c>
      <c r="M17256" s="1">
        <v>0.172</v>
      </c>
    </row>
    <row r="17257">
      <c r="A17257" s="1">
        <v>17255.0</v>
      </c>
      <c r="B17257" s="1">
        <v>1.70022911254979E9</v>
      </c>
      <c r="C17257" s="1">
        <v>21.9270613106562</v>
      </c>
      <c r="D17257" s="1">
        <v>10256.6790886734</v>
      </c>
      <c r="E17257" s="1">
        <v>26420.454850251</v>
      </c>
      <c r="F17257" s="1">
        <v>14997.0594044994</v>
      </c>
      <c r="G17257" s="1">
        <v>22797.2370740457</v>
      </c>
      <c r="H17257" s="1">
        <v>-34807.0305355823</v>
      </c>
      <c r="I17257" s="1">
        <v>10775.0607460809</v>
      </c>
      <c r="J17257" s="1">
        <v>-26987.0268687041</v>
      </c>
      <c r="K17257" s="1">
        <v>0.048</v>
      </c>
      <c r="L17257" s="1">
        <v>1.048</v>
      </c>
      <c r="M17257" s="1">
        <v>0.172</v>
      </c>
    </row>
    <row r="17258">
      <c r="A17258" s="1">
        <v>17256.0</v>
      </c>
      <c r="B17258" s="1">
        <v>1.70022911255279E9</v>
      </c>
      <c r="C17258" s="1">
        <v>45.5752069443711</v>
      </c>
      <c r="D17258" s="1">
        <v>10279.7684406958</v>
      </c>
      <c r="E17258" s="1">
        <v>26442.448966795</v>
      </c>
      <c r="F17258" s="1">
        <v>14929.4006740332</v>
      </c>
      <c r="G17258" s="1">
        <v>22776.8522831025</v>
      </c>
      <c r="H17258" s="1">
        <v>-34769.7478258309</v>
      </c>
      <c r="I17258" s="1">
        <v>10193.9824454763</v>
      </c>
      <c r="J17258" s="1">
        <v>-27005.6011683465</v>
      </c>
      <c r="K17258" s="1">
        <v>0.048</v>
      </c>
      <c r="L17258" s="1">
        <v>1.048</v>
      </c>
      <c r="M17258" s="1">
        <v>0.172</v>
      </c>
    </row>
    <row r="17259">
      <c r="A17259" s="1">
        <v>17257.0</v>
      </c>
      <c r="B17259" s="1">
        <v>1.70022911255664E9</v>
      </c>
      <c r="C17259" s="1">
        <v>50.3361285133515</v>
      </c>
      <c r="D17259" s="1">
        <v>10284.0152721423</v>
      </c>
      <c r="E17259" s="1">
        <v>26460.1739001481</v>
      </c>
      <c r="F17259" s="1">
        <v>14944.8680811963</v>
      </c>
      <c r="G17259" s="1">
        <v>22725.1526981774</v>
      </c>
      <c r="H17259" s="1">
        <v>-34756.202668691</v>
      </c>
      <c r="I17259" s="1">
        <v>9829.62665911038</v>
      </c>
      <c r="J17259" s="1">
        <v>-26959.3777608129</v>
      </c>
      <c r="K17259" s="1">
        <v>0.048</v>
      </c>
      <c r="L17259" s="1">
        <v>1.048</v>
      </c>
      <c r="M17259" s="1">
        <v>0.172</v>
      </c>
    </row>
    <row r="17260">
      <c r="A17260" s="1">
        <v>17258.0</v>
      </c>
      <c r="B17260" s="1">
        <v>1.70022911256078E9</v>
      </c>
      <c r="C17260" s="1">
        <v>72.285541568463</v>
      </c>
      <c r="D17260" s="1">
        <v>10278.4943912618</v>
      </c>
      <c r="E17260" s="1">
        <v>26503.960967536</v>
      </c>
      <c r="F17260" s="1">
        <v>15066.8191989444</v>
      </c>
      <c r="G17260" s="1">
        <v>22707.316006102</v>
      </c>
      <c r="H17260" s="1">
        <v>-34702.1785023425</v>
      </c>
      <c r="I17260" s="1">
        <v>9461.24755874247</v>
      </c>
      <c r="J17260" s="1">
        <v>-26857.6773235413</v>
      </c>
      <c r="K17260" s="1">
        <v>0.048</v>
      </c>
      <c r="L17260" s="1">
        <v>1.048</v>
      </c>
      <c r="M17260" s="1">
        <v>0.172</v>
      </c>
    </row>
    <row r="17261">
      <c r="A17261" s="1">
        <v>17259.0</v>
      </c>
      <c r="B17261" s="1">
        <v>1.70022911256467E9</v>
      </c>
      <c r="C17261" s="1">
        <v>53.5324279704604</v>
      </c>
      <c r="D17261" s="1">
        <v>10241.5916611661</v>
      </c>
      <c r="E17261" s="1">
        <v>26523.1164125342</v>
      </c>
      <c r="F17261" s="1">
        <v>15201.5331627766</v>
      </c>
      <c r="G17261" s="1">
        <v>22701.2363316102</v>
      </c>
      <c r="H17261" s="1">
        <v>-34701.7314674534</v>
      </c>
      <c r="I17261" s="1">
        <v>9132.16282512698</v>
      </c>
      <c r="J17261" s="1">
        <v>-26833.0009976626</v>
      </c>
      <c r="K17261" s="1">
        <v>0.048</v>
      </c>
      <c r="L17261" s="1">
        <v>1.048</v>
      </c>
      <c r="M17261" s="1">
        <v>0.172</v>
      </c>
    </row>
    <row r="17262">
      <c r="A17262" s="1">
        <v>17260.0</v>
      </c>
      <c r="B17262" s="1">
        <v>1.70022911256866E9</v>
      </c>
      <c r="C17262" s="1">
        <v>67.189343832653</v>
      </c>
      <c r="D17262" s="1">
        <v>10232.5392046617</v>
      </c>
      <c r="E17262" s="1">
        <v>26556.0181803725</v>
      </c>
      <c r="F17262" s="1">
        <v>15401.3801099515</v>
      </c>
      <c r="G17262" s="1">
        <v>22665.5405957151</v>
      </c>
      <c r="H17262" s="1">
        <v>-34678.6644671755</v>
      </c>
      <c r="I17262" s="1">
        <v>8945.07872403606</v>
      </c>
      <c r="J17262" s="1">
        <v>-26826.9436749152</v>
      </c>
      <c r="K17262" s="1">
        <v>0.048</v>
      </c>
      <c r="L17262" s="1">
        <v>1.048</v>
      </c>
      <c r="M17262" s="1">
        <v>0.172</v>
      </c>
    </row>
    <row r="17263">
      <c r="A17263" s="1">
        <v>17261.0</v>
      </c>
      <c r="B17263" s="1">
        <v>1.70022911257377E9</v>
      </c>
      <c r="C17263" s="1">
        <v>75.1018613698317</v>
      </c>
      <c r="D17263" s="1">
        <v>10224.0902452576</v>
      </c>
      <c r="E17263" s="1">
        <v>26566.8587764333</v>
      </c>
      <c r="F17263" s="1">
        <v>15643.0248192578</v>
      </c>
      <c r="G17263" s="1">
        <v>22636.8633075789</v>
      </c>
      <c r="H17263" s="1">
        <v>-34672.8530136171</v>
      </c>
      <c r="I17263" s="1">
        <v>8812.71169337173</v>
      </c>
      <c r="J17263" s="1">
        <v>-26836.9125529423</v>
      </c>
      <c r="K17263" s="1">
        <v>0.178</v>
      </c>
      <c r="L17263" s="1">
        <v>1.072</v>
      </c>
      <c r="M17263" s="1">
        <v>0.066</v>
      </c>
    </row>
    <row r="17264">
      <c r="A17264" s="1">
        <v>17262.0</v>
      </c>
      <c r="B17264" s="1">
        <v>1.70022911257678E9</v>
      </c>
      <c r="C17264" s="1">
        <v>89.6528470102366</v>
      </c>
      <c r="D17264" s="1">
        <v>10208.4663758833</v>
      </c>
      <c r="E17264" s="1">
        <v>26581.9015004517</v>
      </c>
      <c r="F17264" s="1">
        <v>15868.710383023</v>
      </c>
      <c r="G17264" s="1">
        <v>22578.5252545506</v>
      </c>
      <c r="H17264" s="1">
        <v>-34694.2436330608</v>
      </c>
      <c r="I17264" s="1">
        <v>8499.2061256416</v>
      </c>
      <c r="J17264" s="1">
        <v>-26782.4637034492</v>
      </c>
      <c r="K17264" s="1">
        <v>0.178</v>
      </c>
      <c r="L17264" s="1">
        <v>1.072</v>
      </c>
      <c r="M17264" s="1">
        <v>0.066</v>
      </c>
    </row>
    <row r="17265">
      <c r="A17265" s="1">
        <v>17263.0</v>
      </c>
      <c r="B17265" s="1">
        <v>1.70022911257975E9</v>
      </c>
      <c r="C17265" s="1">
        <v>89.8763644547897</v>
      </c>
      <c r="D17265" s="1">
        <v>10138.7736366717</v>
      </c>
      <c r="E17265" s="1">
        <v>26571.3291253243</v>
      </c>
      <c r="F17265" s="1">
        <v>16102.5096300255</v>
      </c>
      <c r="G17265" s="1">
        <v>22523.4952597016</v>
      </c>
      <c r="H17265" s="1">
        <v>-34712.1473803695</v>
      </c>
      <c r="I17265" s="1">
        <v>8102.14973713752</v>
      </c>
      <c r="J17265" s="1">
        <v>-26684.7418766906</v>
      </c>
      <c r="K17265" s="1">
        <v>0.178</v>
      </c>
      <c r="L17265" s="1">
        <v>1.072</v>
      </c>
      <c r="M17265" s="1">
        <v>0.066</v>
      </c>
    </row>
    <row r="17266">
      <c r="A17266" s="1">
        <v>17264.0</v>
      </c>
      <c r="B17266" s="1">
        <v>1.70022911258267E9</v>
      </c>
      <c r="C17266" s="1">
        <v>103.890908228267</v>
      </c>
      <c r="D17266" s="1">
        <v>10117.2265550168</v>
      </c>
      <c r="E17266" s="1">
        <v>26547.5245174794</v>
      </c>
      <c r="F17266" s="1">
        <v>16382.3087671171</v>
      </c>
      <c r="G17266" s="1">
        <v>22481.0269452365</v>
      </c>
      <c r="H17266" s="1">
        <v>-34684.6994381784</v>
      </c>
      <c r="I17266" s="1">
        <v>7907.19782199833</v>
      </c>
      <c r="J17266" s="1">
        <v>-26639.501945913</v>
      </c>
      <c r="K17266" s="1">
        <v>0.178</v>
      </c>
      <c r="L17266" s="1">
        <v>1.072</v>
      </c>
      <c r="M17266" s="1">
        <v>0.066</v>
      </c>
    </row>
    <row r="17267">
      <c r="A17267" s="1">
        <v>17265.0</v>
      </c>
      <c r="B17267" s="1">
        <v>1.70022911258782E9</v>
      </c>
      <c r="C17267" s="1">
        <v>104.606164050837</v>
      </c>
      <c r="D17267" s="1">
        <v>10101.6697408759</v>
      </c>
      <c r="E17267" s="1">
        <v>26527.8996858477</v>
      </c>
      <c r="F17267" s="1">
        <v>16653.927165738</v>
      </c>
      <c r="G17267" s="1">
        <v>22427.4945172661</v>
      </c>
      <c r="H17267" s="1">
        <v>-34681.1008073211</v>
      </c>
      <c r="I17267" s="1">
        <v>7853.5536353056</v>
      </c>
      <c r="J17267" s="1">
        <v>-26581.4544655626</v>
      </c>
      <c r="K17267" s="1">
        <v>0.178</v>
      </c>
      <c r="L17267" s="1">
        <v>1.072</v>
      </c>
      <c r="M17267" s="1">
        <v>0.066</v>
      </c>
    </row>
    <row r="17268">
      <c r="A17268" s="1">
        <v>17266.0</v>
      </c>
      <c r="B17268" s="1">
        <v>1.70022911259169E9</v>
      </c>
      <c r="C17268" s="1">
        <v>92.8938499562561</v>
      </c>
      <c r="D17268" s="1">
        <v>10095.7912320841</v>
      </c>
      <c r="E17268" s="1">
        <v>26520.7024241331</v>
      </c>
      <c r="F17268" s="1">
        <v>16920.9187532566</v>
      </c>
      <c r="G17268" s="1">
        <v>22363.3003071904</v>
      </c>
      <c r="H17268" s="1">
        <v>-34678.4409497309</v>
      </c>
      <c r="I17268" s="1">
        <v>7789.31472174104</v>
      </c>
      <c r="J17268" s="1">
        <v>-26502.1504762352</v>
      </c>
      <c r="K17268" s="1">
        <v>0.178</v>
      </c>
      <c r="L17268" s="1">
        <v>1.072</v>
      </c>
      <c r="M17268" s="1">
        <v>0.066</v>
      </c>
    </row>
    <row r="17269">
      <c r="A17269" s="1">
        <v>17267.0</v>
      </c>
      <c r="B17269" s="1">
        <v>1.70022911259577E9</v>
      </c>
      <c r="C17269" s="1">
        <v>97.9676959476108</v>
      </c>
      <c r="D17269" s="1">
        <v>10075.0935167185</v>
      </c>
      <c r="E17269" s="1">
        <v>26507.6266536267</v>
      </c>
      <c r="F17269" s="1">
        <v>17173.3593551348</v>
      </c>
      <c r="G17269" s="1">
        <v>22324.2294578825</v>
      </c>
      <c r="H17269" s="1">
        <v>-34690.3767812701</v>
      </c>
      <c r="I17269" s="1">
        <v>7749.88624452188</v>
      </c>
      <c r="J17269" s="1">
        <v>-26451.6355337662</v>
      </c>
      <c r="K17269" s="1">
        <v>0.178</v>
      </c>
      <c r="L17269" s="1">
        <v>1.072</v>
      </c>
      <c r="M17269" s="1">
        <v>0.066</v>
      </c>
    </row>
    <row r="17270">
      <c r="A17270" s="1">
        <v>17268.0</v>
      </c>
      <c r="B17270" s="1">
        <v>1.70022911259878E9</v>
      </c>
      <c r="C17270" s="1">
        <v>72.3078933129183</v>
      </c>
      <c r="D17270" s="1">
        <v>10029.7418272187</v>
      </c>
      <c r="E17270" s="1">
        <v>26509.0571652719</v>
      </c>
      <c r="F17270" s="1">
        <v>17469.6093761455</v>
      </c>
      <c r="G17270" s="1">
        <v>22295.3733557907</v>
      </c>
      <c r="H17270" s="1">
        <v>-34727.3689183436</v>
      </c>
      <c r="I17270" s="1">
        <v>7851.69844051581</v>
      </c>
      <c r="J17270" s="1">
        <v>-26402.9087308536</v>
      </c>
      <c r="K17270" s="1">
        <v>0.178</v>
      </c>
      <c r="L17270" s="1">
        <v>1.072</v>
      </c>
      <c r="M17270" s="1">
        <v>0.066</v>
      </c>
    </row>
    <row r="17271">
      <c r="A17271" s="1">
        <v>17269.0</v>
      </c>
      <c r="B17271" s="1">
        <v>1.70022911260278E9</v>
      </c>
      <c r="C17271" s="1">
        <v>73.2690183244965</v>
      </c>
      <c r="D17271" s="1">
        <v>10020.2199840807</v>
      </c>
      <c r="E17271" s="1">
        <v>26564.981229899</v>
      </c>
      <c r="F17271" s="1">
        <v>17800.0575661727</v>
      </c>
      <c r="G17271" s="1">
        <v>22276.0614485813</v>
      </c>
      <c r="H17271" s="1">
        <v>-34705.8441884332</v>
      </c>
      <c r="I17271" s="1">
        <v>8026.31026820066</v>
      </c>
      <c r="J17271" s="1">
        <v>-26333.0148259419</v>
      </c>
      <c r="K17271" s="1">
        <v>0.178</v>
      </c>
      <c r="L17271" s="1">
        <v>1.072</v>
      </c>
      <c r="M17271" s="1">
        <v>0.066</v>
      </c>
    </row>
    <row r="17272">
      <c r="A17272" s="1">
        <v>17270.0</v>
      </c>
      <c r="B17272" s="1">
        <v>1.70022911260684E9</v>
      </c>
      <c r="C17272" s="1">
        <v>122.018172981521</v>
      </c>
      <c r="D17272" s="1">
        <v>10054.1499321639</v>
      </c>
      <c r="E17272" s="1">
        <v>26662.9712775911</v>
      </c>
      <c r="F17272" s="1">
        <v>17910.5198872709</v>
      </c>
      <c r="G17272" s="1">
        <v>22260.5716896738</v>
      </c>
      <c r="H17272" s="1">
        <v>-34694.6906679499</v>
      </c>
      <c r="I17272" s="1">
        <v>8082.07787061665</v>
      </c>
      <c r="J17272" s="1">
        <v>-26269.3123542442</v>
      </c>
      <c r="K17272" s="1">
        <v>0.178</v>
      </c>
      <c r="L17272" s="1">
        <v>1.072</v>
      </c>
      <c r="M17272" s="1">
        <v>0.066</v>
      </c>
    </row>
    <row r="17273">
      <c r="A17273" s="1">
        <v>17271.0</v>
      </c>
      <c r="B17273" s="1">
        <v>1.7002291126109E9</v>
      </c>
      <c r="C17273" s="1">
        <v>172.421356728238</v>
      </c>
      <c r="D17273" s="1">
        <v>10067.113943948</v>
      </c>
      <c r="E17273" s="1">
        <v>26736.7096825492</v>
      </c>
      <c r="F17273" s="1">
        <v>18022.9491618811</v>
      </c>
      <c r="G17273" s="1">
        <v>22236.2529917064</v>
      </c>
      <c r="H17273" s="1">
        <v>-34671.0201705718</v>
      </c>
      <c r="I17273" s="1">
        <v>7968.1286773835</v>
      </c>
      <c r="J17273" s="1">
        <v>-26210.4155076045</v>
      </c>
      <c r="K17273" s="1">
        <v>0.02</v>
      </c>
      <c r="L17273" s="1">
        <v>1.026</v>
      </c>
      <c r="M17273" s="1">
        <v>0.01</v>
      </c>
    </row>
    <row r="17274">
      <c r="A17274" s="1">
        <v>17272.0</v>
      </c>
      <c r="B17274" s="1">
        <v>1.70022911261487E9</v>
      </c>
      <c r="C17274" s="1">
        <v>178.255162031073</v>
      </c>
      <c r="D17274" s="1">
        <v>10072.7912870396</v>
      </c>
      <c r="E17274" s="1">
        <v>26801.3732792584</v>
      </c>
      <c r="F17274" s="1">
        <v>18147.0683988414</v>
      </c>
      <c r="G17274" s="1">
        <v>22245.1266342552</v>
      </c>
      <c r="H17274" s="1">
        <v>-34620.8852077585</v>
      </c>
      <c r="I17274" s="1">
        <v>7728.45092158924</v>
      </c>
      <c r="J17274" s="1">
        <v>-26160.9510971249</v>
      </c>
      <c r="K17274" s="1">
        <v>0.02</v>
      </c>
      <c r="L17274" s="1">
        <v>1.026</v>
      </c>
      <c r="M17274" s="1">
        <v>0.01</v>
      </c>
    </row>
    <row r="17275">
      <c r="A17275" s="1">
        <v>17273.0</v>
      </c>
      <c r="B17275" s="1">
        <v>1.70022911261983E9</v>
      </c>
      <c r="C17275" s="1">
        <v>180.8926678768</v>
      </c>
      <c r="D17275" s="1">
        <v>10082.7825168111</v>
      </c>
      <c r="E17275" s="1">
        <v>26869.8143207805</v>
      </c>
      <c r="F17275" s="1">
        <v>18251.518100681</v>
      </c>
      <c r="G17275" s="1">
        <v>22255.7437128715</v>
      </c>
      <c r="H17275" s="1">
        <v>-34594.398390579</v>
      </c>
      <c r="I17275" s="1">
        <v>7527.84401510286</v>
      </c>
      <c r="J17275" s="1">
        <v>-26098.6344335835</v>
      </c>
      <c r="K17275" s="1">
        <v>0.02</v>
      </c>
      <c r="L17275" s="1">
        <v>1.026</v>
      </c>
      <c r="M17275" s="1">
        <v>0.01</v>
      </c>
    </row>
    <row r="17276">
      <c r="A17276" s="1">
        <v>17274.0</v>
      </c>
      <c r="B17276" s="1">
        <v>1.70022911262382E9</v>
      </c>
      <c r="C17276" s="1">
        <v>170.141478793797</v>
      </c>
      <c r="D17276" s="1">
        <v>10091.1644209819</v>
      </c>
      <c r="E17276" s="1">
        <v>26915.1436585359</v>
      </c>
      <c r="F17276" s="1">
        <v>18311.5995897769</v>
      </c>
      <c r="G17276" s="1">
        <v>22218.3715961422</v>
      </c>
      <c r="H17276" s="1">
        <v>-34597.2147103804</v>
      </c>
      <c r="I17276" s="1">
        <v>7311.05444563084</v>
      </c>
      <c r="J17276" s="1">
        <v>-26099.148523706</v>
      </c>
      <c r="K17276" s="1">
        <v>0.02</v>
      </c>
      <c r="L17276" s="1">
        <v>1.026</v>
      </c>
      <c r="M17276" s="1">
        <v>0.01</v>
      </c>
    </row>
    <row r="17277">
      <c r="A17277" s="1">
        <v>17275.0</v>
      </c>
      <c r="B17277" s="1">
        <v>1.70022911262686E9</v>
      </c>
      <c r="C17277" s="1">
        <v>177.27168527504</v>
      </c>
      <c r="D17277" s="1">
        <v>10101.1556507534</v>
      </c>
      <c r="E17277" s="1">
        <v>26968.6760865063</v>
      </c>
      <c r="F17277" s="1">
        <v>18365.4896456586</v>
      </c>
      <c r="G17277" s="1">
        <v>22189.4707905615</v>
      </c>
      <c r="H17277" s="1">
        <v>-34601.8191697382</v>
      </c>
      <c r="I17277" s="1">
        <v>7027.09788407062</v>
      </c>
      <c r="J17277" s="1">
        <v>-26118.8404105711</v>
      </c>
      <c r="K17277" s="1">
        <v>0.02</v>
      </c>
      <c r="L17277" s="1">
        <v>1.026</v>
      </c>
      <c r="M17277" s="1">
        <v>0.01</v>
      </c>
    </row>
    <row r="17278">
      <c r="A17278" s="1">
        <v>17276.0</v>
      </c>
      <c r="B17278" s="1">
        <v>1.70022911263099E9</v>
      </c>
      <c r="C17278" s="1">
        <v>211.671019991757</v>
      </c>
      <c r="D17278" s="1">
        <v>10111.1692322694</v>
      </c>
      <c r="E17278" s="1">
        <v>27028.3105407131</v>
      </c>
      <c r="F17278" s="1">
        <v>18449.3980943439</v>
      </c>
      <c r="G17278" s="1">
        <v>22218.5504100978</v>
      </c>
      <c r="H17278" s="1">
        <v>-34556.3557215161</v>
      </c>
      <c r="I17278" s="1">
        <v>6834.40349512141</v>
      </c>
      <c r="J17278" s="1">
        <v>-26076.8191309951</v>
      </c>
      <c r="K17278" s="1">
        <v>0.02</v>
      </c>
      <c r="L17278" s="1">
        <v>1.026</v>
      </c>
      <c r="M17278" s="1">
        <v>0.01</v>
      </c>
    </row>
    <row r="17279">
      <c r="A17279" s="1">
        <v>17277.0</v>
      </c>
      <c r="B17279" s="1">
        <v>1.70022911263483E9</v>
      </c>
      <c r="C17279" s="1">
        <v>225.32793585395</v>
      </c>
      <c r="D17279" s="1">
        <v>10136.7172761818</v>
      </c>
      <c r="E17279" s="1">
        <v>27061.2123085513</v>
      </c>
      <c r="F17279" s="1">
        <v>18509.837211351</v>
      </c>
      <c r="G17279" s="1">
        <v>22255.9225268271</v>
      </c>
      <c r="H17279" s="1">
        <v>-34510.8699215495</v>
      </c>
      <c r="I17279" s="1">
        <v>6792.49397426771</v>
      </c>
      <c r="J17279" s="1">
        <v>-26079.858968241</v>
      </c>
      <c r="K17279" s="1">
        <v>0.02</v>
      </c>
      <c r="L17279" s="1">
        <v>1.026</v>
      </c>
      <c r="M17279" s="1">
        <v>0.01</v>
      </c>
    </row>
    <row r="17280">
      <c r="A17280" s="1">
        <v>17278.0</v>
      </c>
      <c r="B17280" s="1">
        <v>1.70022911263884E9</v>
      </c>
      <c r="C17280" s="1">
        <v>250.47364836617</v>
      </c>
      <c r="D17280" s="1">
        <v>10162.4888375388</v>
      </c>
      <c r="E17280" s="1">
        <v>27093.9352624339</v>
      </c>
      <c r="F17280" s="1">
        <v>18545.1529675904</v>
      </c>
      <c r="G17280" s="1">
        <v>22264.7067623981</v>
      </c>
      <c r="H17280" s="1">
        <v>-34508.3218226816</v>
      </c>
      <c r="I17280" s="1">
        <v>6685.8761532159</v>
      </c>
      <c r="J17280" s="1">
        <v>-26108.0445179992</v>
      </c>
      <c r="K17280" s="1">
        <v>0.02</v>
      </c>
      <c r="L17280" s="1">
        <v>1.026</v>
      </c>
      <c r="M17280" s="1">
        <v>0.01</v>
      </c>
    </row>
    <row r="17281">
      <c r="A17281" s="1">
        <v>17279.0</v>
      </c>
      <c r="B17281" s="1">
        <v>1.70022911264273E9</v>
      </c>
      <c r="C17281" s="1">
        <v>186.949990624188</v>
      </c>
      <c r="D17281" s="1">
        <v>10108.7105403793</v>
      </c>
      <c r="E17281" s="1">
        <v>27064.9003463864</v>
      </c>
      <c r="F17281" s="1">
        <v>18512.4076619634</v>
      </c>
      <c r="G17281" s="1">
        <v>22210.6825960496</v>
      </c>
      <c r="H17281" s="1">
        <v>-34571.2643350677</v>
      </c>
      <c r="I17281" s="1">
        <v>6465.55500811994</v>
      </c>
      <c r="J17281" s="1">
        <v>-26178.1842920999</v>
      </c>
      <c r="K17281" s="1">
        <v>0.02</v>
      </c>
      <c r="L17281" s="1">
        <v>1.026</v>
      </c>
      <c r="M17281" s="1">
        <v>0.01</v>
      </c>
    </row>
    <row r="17282">
      <c r="A17282" s="1">
        <v>17280.0</v>
      </c>
      <c r="B17282" s="1">
        <v>1.70022911264821E9</v>
      </c>
      <c r="C17282" s="1">
        <v>142.872350558322</v>
      </c>
      <c r="D17282" s="1">
        <v>10074.9147027629</v>
      </c>
      <c r="E17282" s="1">
        <v>27029.6516453804</v>
      </c>
      <c r="F17282" s="1">
        <v>18510.574818918</v>
      </c>
      <c r="G17282" s="1">
        <v>22187.9061684496</v>
      </c>
      <c r="H17282" s="1">
        <v>-34607.89884423</v>
      </c>
      <c r="I17282" s="1">
        <v>6288.9315234341</v>
      </c>
      <c r="J17282" s="1">
        <v>-26199.5972632881</v>
      </c>
      <c r="K17282" s="1">
        <v>0.02</v>
      </c>
      <c r="L17282" s="1">
        <v>1.026</v>
      </c>
      <c r="M17282" s="1">
        <v>0.01</v>
      </c>
    </row>
    <row r="17283">
      <c r="A17283" s="1">
        <v>17281.0</v>
      </c>
      <c r="B17283" s="1">
        <v>1.70022911265178E9</v>
      </c>
      <c r="C17283" s="1">
        <v>148.996728539076</v>
      </c>
      <c r="D17283" s="1">
        <v>10097.6911303628</v>
      </c>
      <c r="E17283" s="1">
        <v>27032.8255930931</v>
      </c>
      <c r="F17283" s="1">
        <v>18552.5513950051</v>
      </c>
      <c r="G17283" s="1">
        <v>22228.1616602136</v>
      </c>
      <c r="H17283" s="1">
        <v>-34593.0796376561</v>
      </c>
      <c r="I17283" s="1">
        <v>6239.10948504322</v>
      </c>
      <c r="J17283" s="1">
        <v>-26168.6848007064</v>
      </c>
      <c r="K17283" s="1">
        <v>-0.066</v>
      </c>
      <c r="L17283" s="1">
        <v>0.918</v>
      </c>
      <c r="M17283" s="1">
        <v>-0.052</v>
      </c>
    </row>
    <row r="17284">
      <c r="A17284" s="1">
        <v>17282.0</v>
      </c>
      <c r="B17284" s="1">
        <v>1.70022911265489E9</v>
      </c>
      <c r="C17284" s="1">
        <v>166.051109558476</v>
      </c>
      <c r="D17284" s="1">
        <v>10130.3917325009</v>
      </c>
      <c r="E17284" s="1">
        <v>27023.5719708886</v>
      </c>
      <c r="F17284" s="1">
        <v>18584.357927365</v>
      </c>
      <c r="G17284" s="1">
        <v>22239.9410295416</v>
      </c>
      <c r="H17284" s="1">
        <v>-34613.0173937103</v>
      </c>
      <c r="I17284" s="1">
        <v>6201.35738865821</v>
      </c>
      <c r="J17284" s="1">
        <v>-26139.4263672144</v>
      </c>
      <c r="K17284" s="1">
        <v>-0.066</v>
      </c>
      <c r="L17284" s="1">
        <v>0.918</v>
      </c>
      <c r="M17284" s="1">
        <v>-0.052</v>
      </c>
    </row>
    <row r="17285">
      <c r="A17285" s="1">
        <v>17283.0</v>
      </c>
      <c r="B17285" s="1">
        <v>1.70022911265911E9</v>
      </c>
      <c r="C17285" s="1">
        <v>191.889726148811</v>
      </c>
      <c r="D17285" s="1">
        <v>10163.7405352283</v>
      </c>
      <c r="E17285" s="1">
        <v>27046.5942676775</v>
      </c>
      <c r="F17285" s="1">
        <v>18617.0138260142</v>
      </c>
      <c r="G17285" s="1">
        <v>22230.3297794258</v>
      </c>
      <c r="H17285" s="1">
        <v>-34608.3011756302</v>
      </c>
      <c r="I17285" s="1">
        <v>6064.49765735836</v>
      </c>
      <c r="J17285" s="1">
        <v>-26119.3992041825</v>
      </c>
      <c r="K17285" s="1">
        <v>-0.066</v>
      </c>
      <c r="L17285" s="1">
        <v>0.918</v>
      </c>
      <c r="M17285" s="1">
        <v>-0.052</v>
      </c>
    </row>
    <row r="17286">
      <c r="A17286" s="1">
        <v>17284.0</v>
      </c>
      <c r="B17286" s="1">
        <v>1.70022911266296E9</v>
      </c>
      <c r="C17286" s="1">
        <v>205.680752477735</v>
      </c>
      <c r="D17286" s="1">
        <v>10194.4071286209</v>
      </c>
      <c r="E17286" s="1">
        <v>27057.5913259495</v>
      </c>
      <c r="F17286" s="1">
        <v>18645.4005414725</v>
      </c>
      <c r="G17286" s="1">
        <v>22295.6415767242</v>
      </c>
      <c r="H17286" s="1">
        <v>-34591.7832364777</v>
      </c>
      <c r="I17286" s="1">
        <v>5890.64578898498</v>
      </c>
      <c r="J17286" s="1">
        <v>-26063.6539535109</v>
      </c>
      <c r="K17286" s="1">
        <v>-0.066</v>
      </c>
      <c r="L17286" s="1">
        <v>0.918</v>
      </c>
      <c r="M17286" s="1">
        <v>-0.052</v>
      </c>
    </row>
    <row r="17287">
      <c r="A17287" s="1">
        <v>17285.0</v>
      </c>
      <c r="B17287" s="1">
        <v>1.70022911266693E9</v>
      </c>
      <c r="C17287" s="1">
        <v>193.566106982959</v>
      </c>
      <c r="D17287" s="1">
        <v>10196.5081925997</v>
      </c>
      <c r="E17287" s="1">
        <v>27032.1103372705</v>
      </c>
      <c r="F17287" s="1">
        <v>18654.0059630877</v>
      </c>
      <c r="G17287" s="1">
        <v>22378.991231798</v>
      </c>
      <c r="H17287" s="1">
        <v>-34602.9367569609</v>
      </c>
      <c r="I17287" s="1">
        <v>5867.69054742938</v>
      </c>
      <c r="J17287" s="1">
        <v>-25966.2674029192</v>
      </c>
      <c r="K17287" s="1">
        <v>-0.066</v>
      </c>
      <c r="L17287" s="1">
        <v>0.918</v>
      </c>
      <c r="M17287" s="1">
        <v>-0.052</v>
      </c>
    </row>
    <row r="17288">
      <c r="A17288" s="1">
        <v>17286.0</v>
      </c>
      <c r="B17288" s="1">
        <v>1.70022911267094E9</v>
      </c>
      <c r="C17288" s="1">
        <v>229.239491133629</v>
      </c>
      <c r="D17288" s="1">
        <v>10229.2758499712</v>
      </c>
      <c r="E17288" s="1">
        <v>27054.6855991704</v>
      </c>
      <c r="F17288" s="1">
        <v>18654.8329776326</v>
      </c>
      <c r="G17288" s="1">
        <v>22411.6694821917</v>
      </c>
      <c r="H17288" s="1">
        <v>-34609.910501231</v>
      </c>
      <c r="I17288" s="1">
        <v>5868.02582359621</v>
      </c>
      <c r="J17288" s="1">
        <v>-25807.9723486867</v>
      </c>
      <c r="K17288" s="1">
        <v>-0.066</v>
      </c>
      <c r="L17288" s="1">
        <v>0.918</v>
      </c>
      <c r="M17288" s="1">
        <v>-0.052</v>
      </c>
    </row>
    <row r="17289">
      <c r="A17289" s="1">
        <v>17287.0</v>
      </c>
      <c r="B17289" s="1">
        <v>1.70022911267602E9</v>
      </c>
      <c r="C17289" s="1">
        <v>256.128639713363</v>
      </c>
      <c r="D17289" s="1">
        <v>10249.63828917</v>
      </c>
      <c r="E17289" s="1">
        <v>27069.1471778329</v>
      </c>
      <c r="F17289" s="1">
        <v>18617.103232992</v>
      </c>
      <c r="G17289" s="1">
        <v>22418.8890956508</v>
      </c>
      <c r="H17289" s="1">
        <v>-34625.5567223497</v>
      </c>
      <c r="I17289" s="1">
        <v>5791.22522964778</v>
      </c>
      <c r="J17289" s="1">
        <v>-25579.26929942</v>
      </c>
      <c r="K17289" s="1">
        <v>-0.066</v>
      </c>
      <c r="L17289" s="1">
        <v>0.918</v>
      </c>
      <c r="M17289" s="1">
        <v>-0.052</v>
      </c>
    </row>
    <row r="17290">
      <c r="A17290" s="1">
        <v>17288.0</v>
      </c>
      <c r="B17290" s="1">
        <v>1.70022911267913E9</v>
      </c>
      <c r="C17290" s="1">
        <v>240.258901150095</v>
      </c>
      <c r="D17290" s="1">
        <v>10252.3652019936</v>
      </c>
      <c r="E17290" s="1">
        <v>27067.7166661878</v>
      </c>
      <c r="F17290" s="1">
        <v>18542.9848483782</v>
      </c>
      <c r="G17290" s="1">
        <v>22426.2428195766</v>
      </c>
      <c r="H17290" s="1">
        <v>-34670.5060804493</v>
      </c>
      <c r="I17290" s="1">
        <v>5693.23518195571</v>
      </c>
      <c r="J17290" s="1">
        <v>-25307.2485693989</v>
      </c>
      <c r="K17290" s="1">
        <v>-0.066</v>
      </c>
      <c r="L17290" s="1">
        <v>0.918</v>
      </c>
      <c r="M17290" s="1">
        <v>-0.052</v>
      </c>
    </row>
    <row r="17291">
      <c r="A17291" s="1">
        <v>17289.0</v>
      </c>
      <c r="B17291" s="1">
        <v>1.7002291126834E9</v>
      </c>
      <c r="C17291" s="1">
        <v>231.005278945598</v>
      </c>
      <c r="D17291" s="1">
        <v>10286.1386878655</v>
      </c>
      <c r="E17291" s="1">
        <v>27090.6719077434</v>
      </c>
      <c r="F17291" s="1">
        <v>18462.9432514838</v>
      </c>
      <c r="G17291" s="1">
        <v>22446.3817413308</v>
      </c>
      <c r="H17291" s="1">
        <v>-34672.2942200057</v>
      </c>
      <c r="I17291" s="1">
        <v>5667.01658570964</v>
      </c>
      <c r="J17291" s="1">
        <v>-25143.678503475</v>
      </c>
      <c r="K17291" s="1">
        <v>-0.066</v>
      </c>
      <c r="L17291" s="1">
        <v>0.918</v>
      </c>
      <c r="M17291" s="1">
        <v>-0.052</v>
      </c>
    </row>
    <row r="17292">
      <c r="A17292" s="1">
        <v>17290.0</v>
      </c>
      <c r="B17292" s="1">
        <v>1.70022911268697E9</v>
      </c>
      <c r="C17292" s="1">
        <v>243.879883751855</v>
      </c>
      <c r="D17292" s="1">
        <v>10278.4943912618</v>
      </c>
      <c r="E17292" s="1">
        <v>27129.9886262403</v>
      </c>
      <c r="F17292" s="1">
        <v>18352.2574129411</v>
      </c>
      <c r="G17292" s="1">
        <v>22473.9637939886</v>
      </c>
      <c r="H17292" s="1">
        <v>-34681.0114003433</v>
      </c>
      <c r="I17292" s="1">
        <v>5668.04476595458</v>
      </c>
      <c r="J17292" s="1">
        <v>-25009.0762983651</v>
      </c>
      <c r="K17292" s="1">
        <v>-0.066</v>
      </c>
      <c r="L17292" s="1">
        <v>0.918</v>
      </c>
      <c r="M17292" s="1">
        <v>-0.052</v>
      </c>
    </row>
    <row r="17293">
      <c r="A17293" s="1">
        <v>17291.0</v>
      </c>
      <c r="B17293" s="1">
        <v>1.70022911269103E9</v>
      </c>
      <c r="C17293" s="1">
        <v>256.575674602469</v>
      </c>
      <c r="D17293" s="1">
        <v>10260.5682922087</v>
      </c>
      <c r="E17293" s="1">
        <v>27173.2169000168</v>
      </c>
      <c r="F17293" s="1">
        <v>18314.9523514452</v>
      </c>
      <c r="G17293" s="1">
        <v>22461.2903548825</v>
      </c>
      <c r="H17293" s="1">
        <v>-34684.0735893337</v>
      </c>
      <c r="I17293" s="1">
        <v>5606.80098614704</v>
      </c>
      <c r="J17293" s="1">
        <v>-24915.6460065419</v>
      </c>
      <c r="K17293" s="1">
        <v>-0.008</v>
      </c>
      <c r="L17293" s="1">
        <v>0.896</v>
      </c>
      <c r="M17293" s="1">
        <v>-0.102</v>
      </c>
    </row>
    <row r="17294">
      <c r="A17294" s="1">
        <v>17292.0</v>
      </c>
      <c r="B17294" s="1">
        <v>1.70022911269506E9</v>
      </c>
      <c r="C17294" s="1">
        <v>294.126605287385</v>
      </c>
      <c r="D17294" s="1">
        <v>10294.7888129697</v>
      </c>
      <c r="E17294" s="1">
        <v>27226.9057901985</v>
      </c>
      <c r="F17294" s="1">
        <v>18317.6792642687</v>
      </c>
      <c r="G17294" s="1">
        <v>22465.5818898179</v>
      </c>
      <c r="H17294" s="1">
        <v>-34648.5790191387</v>
      </c>
      <c r="I17294" s="1">
        <v>5512.7001419902</v>
      </c>
      <c r="J17294" s="1">
        <v>-24765.3752285689</v>
      </c>
      <c r="K17294" s="1">
        <v>-0.008</v>
      </c>
      <c r="L17294" s="1">
        <v>0.896</v>
      </c>
      <c r="M17294" s="1">
        <v>-0.102</v>
      </c>
    </row>
    <row r="17295">
      <c r="A17295" s="1">
        <v>17293.0</v>
      </c>
      <c r="B17295" s="1">
        <v>1.70022911269912E9</v>
      </c>
      <c r="C17295" s="1">
        <v>308.096445571952</v>
      </c>
      <c r="D17295" s="1">
        <v>10302.9471996959</v>
      </c>
      <c r="E17295" s="1">
        <v>27266.7589505623</v>
      </c>
      <c r="F17295" s="1">
        <v>18315.4440898232</v>
      </c>
      <c r="G17295" s="1">
        <v>22474.276718411</v>
      </c>
      <c r="H17295" s="1">
        <v>-34638.8113068117</v>
      </c>
      <c r="I17295" s="1">
        <v>5487.82265041144</v>
      </c>
      <c r="J17295" s="1">
        <v>-24689.6698700988</v>
      </c>
      <c r="K17295" s="1">
        <v>-0.008</v>
      </c>
      <c r="L17295" s="1">
        <v>0.896</v>
      </c>
      <c r="M17295" s="1">
        <v>-0.102</v>
      </c>
    </row>
    <row r="17296">
      <c r="A17296" s="1">
        <v>17294.0</v>
      </c>
      <c r="B17296" s="1">
        <v>1.70022911270409E9</v>
      </c>
      <c r="C17296" s="1">
        <v>319.227614310695</v>
      </c>
      <c r="D17296" s="1">
        <v>10300.2649903613</v>
      </c>
      <c r="E17296" s="1">
        <v>27315.9998435973</v>
      </c>
      <c r="F17296" s="1">
        <v>18333.6607615543</v>
      </c>
      <c r="G17296" s="1">
        <v>22477.9200527572</v>
      </c>
      <c r="H17296" s="1">
        <v>-34619.2982339022</v>
      </c>
      <c r="I17296" s="1">
        <v>5535.20834865669</v>
      </c>
      <c r="J17296" s="1">
        <v>-24663.1830529192</v>
      </c>
      <c r="K17296" s="1">
        <v>-0.008</v>
      </c>
      <c r="L17296" s="1">
        <v>0.896</v>
      </c>
      <c r="M17296" s="1">
        <v>-0.102</v>
      </c>
    </row>
    <row r="17297">
      <c r="A17297" s="1">
        <v>17295.0</v>
      </c>
      <c r="B17297" s="1">
        <v>1.70022911270825E9</v>
      </c>
      <c r="C17297" s="1">
        <v>313.214995052217</v>
      </c>
      <c r="D17297" s="1">
        <v>10292.151307124</v>
      </c>
      <c r="E17297" s="1">
        <v>27365.665419777</v>
      </c>
      <c r="F17297" s="1">
        <v>18365.556700892</v>
      </c>
      <c r="G17297" s="1">
        <v>22438.2680580935</v>
      </c>
      <c r="H17297" s="1">
        <v>-34612.9726902213</v>
      </c>
      <c r="I17297" s="1">
        <v>5523.02664792855</v>
      </c>
      <c r="J17297" s="1">
        <v>-24687.814675309</v>
      </c>
      <c r="K17297" s="1">
        <v>-0.008</v>
      </c>
      <c r="L17297" s="1">
        <v>0.896</v>
      </c>
      <c r="M17297" s="1">
        <v>-0.102</v>
      </c>
    </row>
    <row r="17298">
      <c r="A17298" s="1">
        <v>17296.0</v>
      </c>
      <c r="B17298" s="1">
        <v>1.70022911271203E9</v>
      </c>
      <c r="C17298" s="1">
        <v>307.805872894033</v>
      </c>
      <c r="D17298" s="1">
        <v>10289.6926152339</v>
      </c>
      <c r="E17298" s="1">
        <v>27399.5059608824</v>
      </c>
      <c r="F17298" s="1">
        <v>18409.9919688692</v>
      </c>
      <c r="G17298" s="1">
        <v>22407.1991333006</v>
      </c>
      <c r="H17298" s="1">
        <v>-34620.4605246139</v>
      </c>
      <c r="I17298" s="1">
        <v>5435.31840268592</v>
      </c>
      <c r="J17298" s="1">
        <v>-24745.8845074039</v>
      </c>
      <c r="K17298" s="1">
        <v>-0.008</v>
      </c>
      <c r="L17298" s="1">
        <v>0.896</v>
      </c>
      <c r="M17298" s="1">
        <v>-0.102</v>
      </c>
    </row>
    <row r="17299">
      <c r="A17299" s="1">
        <v>17297.0</v>
      </c>
      <c r="B17299" s="1">
        <v>1.70022911271624E9</v>
      </c>
      <c r="C17299" s="1">
        <v>339.321832576016</v>
      </c>
      <c r="D17299" s="1">
        <v>10308.6021910431</v>
      </c>
      <c r="E17299" s="1">
        <v>27438.3756444902</v>
      </c>
      <c r="F17299" s="1">
        <v>18461.2445189052</v>
      </c>
      <c r="G17299" s="1">
        <v>22415.7822031715</v>
      </c>
      <c r="H17299" s="1">
        <v>-34598.6452220255</v>
      </c>
      <c r="I17299" s="1">
        <v>5415.17948093169</v>
      </c>
      <c r="J17299" s="1">
        <v>-24785.2682811341</v>
      </c>
      <c r="K17299" s="1">
        <v>-0.008</v>
      </c>
      <c r="L17299" s="1">
        <v>0.896</v>
      </c>
      <c r="M17299" s="1">
        <v>-0.102</v>
      </c>
    </row>
    <row r="17300">
      <c r="A17300" s="1">
        <v>17298.0</v>
      </c>
      <c r="B17300" s="1">
        <v>1.70022911271899E9</v>
      </c>
      <c r="C17300" s="1">
        <v>337.44428604177</v>
      </c>
      <c r="D17300" s="1">
        <v>10305.9870369418</v>
      </c>
      <c r="E17300" s="1">
        <v>27431.9159903426</v>
      </c>
      <c r="F17300" s="1">
        <v>18575.5513400496</v>
      </c>
      <c r="G17300" s="1">
        <v>22450.8520902218</v>
      </c>
      <c r="H17300" s="1">
        <v>-34593.4819690563</v>
      </c>
      <c r="I17300" s="1">
        <v>5554.96729075518</v>
      </c>
      <c r="J17300" s="1">
        <v>-24846.1544330304</v>
      </c>
      <c r="K17300" s="1">
        <v>-0.008</v>
      </c>
      <c r="L17300" s="1">
        <v>0.896</v>
      </c>
      <c r="M17300" s="1">
        <v>-0.102</v>
      </c>
    </row>
    <row r="17301">
      <c r="A17301" s="1">
        <v>17299.0</v>
      </c>
      <c r="B17301" s="1">
        <v>1.70022911272385E9</v>
      </c>
      <c r="C17301" s="1">
        <v>347.793143724577</v>
      </c>
      <c r="D17301" s="1">
        <v>10313.9219062235</v>
      </c>
      <c r="E17301" s="1">
        <v>27435.3805107331</v>
      </c>
      <c r="F17301" s="1">
        <v>18594.5279710922</v>
      </c>
      <c r="G17301" s="1">
        <v>22433.9765231581</v>
      </c>
      <c r="H17301" s="1">
        <v>-34599.6286987815</v>
      </c>
      <c r="I17301" s="1">
        <v>5599.80489013253</v>
      </c>
      <c r="J17301" s="1">
        <v>-24911.376823351</v>
      </c>
      <c r="K17301" s="1">
        <v>-0.008</v>
      </c>
      <c r="L17301" s="1">
        <v>0.896</v>
      </c>
      <c r="M17301" s="1">
        <v>-0.102</v>
      </c>
    </row>
    <row r="17302">
      <c r="A17302" s="1">
        <v>17300.0</v>
      </c>
      <c r="B17302" s="1">
        <v>1.70022911272912E9</v>
      </c>
      <c r="C17302" s="1">
        <v>355.325681606016</v>
      </c>
      <c r="D17302" s="1">
        <v>10309.8762404771</v>
      </c>
      <c r="E17302" s="1">
        <v>27436.7439671449</v>
      </c>
      <c r="F17302" s="1">
        <v>18486.5243418841</v>
      </c>
      <c r="G17302" s="1">
        <v>22402.6617291762</v>
      </c>
      <c r="H17302" s="1">
        <v>-34606.0212976957</v>
      </c>
      <c r="I17302" s="1">
        <v>5515.02472341355</v>
      </c>
      <c r="J17302" s="1">
        <v>-24959.3660186965</v>
      </c>
      <c r="K17302" s="1">
        <v>-0.008</v>
      </c>
      <c r="L17302" s="1">
        <v>0.896</v>
      </c>
      <c r="M17302" s="1">
        <v>-0.102</v>
      </c>
    </row>
    <row r="17303">
      <c r="A17303" s="1">
        <v>17301.0</v>
      </c>
      <c r="B17303" s="1">
        <v>1.70022911273341E9</v>
      </c>
      <c r="C17303" s="1">
        <v>375.911638249354</v>
      </c>
      <c r="D17303" s="1">
        <v>10328.7634645418</v>
      </c>
      <c r="E17303" s="1">
        <v>27432.0053973204</v>
      </c>
      <c r="F17303" s="1">
        <v>18362.4721601572</v>
      </c>
      <c r="G17303" s="1">
        <v>22415.5586857269</v>
      </c>
      <c r="H17303" s="1">
        <v>-34595.8289022241</v>
      </c>
      <c r="I17303" s="1">
        <v>5496.11514760436</v>
      </c>
      <c r="J17303" s="1">
        <v>-24952.6381436155</v>
      </c>
      <c r="K17303" s="1">
        <v>0.002</v>
      </c>
      <c r="L17303" s="1">
        <v>0.868</v>
      </c>
      <c r="M17303" s="1">
        <v>-0.176</v>
      </c>
    </row>
    <row r="17304">
      <c r="A17304" s="1">
        <v>17302.0</v>
      </c>
      <c r="B17304" s="1">
        <v>1.70022911273902E9</v>
      </c>
      <c r="C17304" s="1">
        <v>388.585077355513</v>
      </c>
      <c r="D17304" s="1">
        <v>10340.4534268919</v>
      </c>
      <c r="E17304" s="1">
        <v>27415.442754679</v>
      </c>
      <c r="F17304" s="1">
        <v>18262.8504351199</v>
      </c>
      <c r="G17304" s="1">
        <v>22471.0133637205</v>
      </c>
      <c r="H17304" s="1">
        <v>-34566.9504483879</v>
      </c>
      <c r="I17304" s="1">
        <v>5593.54640168504</v>
      </c>
      <c r="J17304" s="1">
        <v>-24922.9997304677</v>
      </c>
      <c r="K17304" s="1">
        <v>0.002</v>
      </c>
      <c r="L17304" s="1">
        <v>0.868</v>
      </c>
      <c r="M17304" s="1">
        <v>-0.176</v>
      </c>
    </row>
    <row r="17305">
      <c r="A17305" s="1">
        <v>17303.0</v>
      </c>
      <c r="B17305" s="1">
        <v>1.70022911274305E9</v>
      </c>
      <c r="C17305" s="1">
        <v>412.210871244772</v>
      </c>
      <c r="D17305" s="1">
        <v>10342.0404007483</v>
      </c>
      <c r="E17305" s="1">
        <v>27389.7829520443</v>
      </c>
      <c r="F17305" s="1">
        <v>18131.0198463225</v>
      </c>
      <c r="G17305" s="1">
        <v>22485.0055557496</v>
      </c>
      <c r="H17305" s="1">
        <v>-34570.8620036675</v>
      </c>
      <c r="I17305" s="1">
        <v>5711.9435920648</v>
      </c>
      <c r="J17305" s="1">
        <v>-24902.8161052246</v>
      </c>
      <c r="K17305" s="1">
        <v>0.002</v>
      </c>
      <c r="L17305" s="1">
        <v>0.868</v>
      </c>
      <c r="M17305" s="1">
        <v>-0.176</v>
      </c>
    </row>
    <row r="17306">
      <c r="A17306" s="1">
        <v>17304.0</v>
      </c>
      <c r="B17306" s="1">
        <v>1.70022911274604E9</v>
      </c>
      <c r="C17306" s="1">
        <v>422.917356838864</v>
      </c>
      <c r="D17306" s="1">
        <v>10347.5165781398</v>
      </c>
      <c r="E17306" s="1">
        <v>27369.5546233123</v>
      </c>
      <c r="F17306" s="1">
        <v>17979.206797982</v>
      </c>
      <c r="G17306" s="1">
        <v>22461.2232996491</v>
      </c>
      <c r="H17306" s="1">
        <v>-34605.887187229</v>
      </c>
      <c r="I17306" s="1">
        <v>6086.96116053595</v>
      </c>
      <c r="J17306" s="1">
        <v>-24879.1232561019</v>
      </c>
      <c r="K17306" s="1">
        <v>0.002</v>
      </c>
      <c r="L17306" s="1">
        <v>0.868</v>
      </c>
      <c r="M17306" s="1">
        <v>-0.176</v>
      </c>
    </row>
    <row r="17307">
      <c r="A17307" s="1">
        <v>17305.0</v>
      </c>
      <c r="B17307" s="1">
        <v>1.70022911274914E9</v>
      </c>
      <c r="C17307" s="1">
        <v>413.797845101099</v>
      </c>
      <c r="D17307" s="1">
        <v>10322.2591069053</v>
      </c>
      <c r="E17307" s="1">
        <v>27338.9774368974</v>
      </c>
      <c r="F17307" s="1">
        <v>17825.695017063</v>
      </c>
      <c r="G17307" s="1">
        <v>22455.7471222576</v>
      </c>
      <c r="H17307" s="1">
        <v>-34618.6947368019</v>
      </c>
      <c r="I17307" s="1">
        <v>6657.82471392449</v>
      </c>
      <c r="J17307" s="1">
        <v>-24765.8669669469</v>
      </c>
      <c r="K17307" s="1">
        <v>0.002</v>
      </c>
      <c r="L17307" s="1">
        <v>0.868</v>
      </c>
      <c r="M17307" s="1">
        <v>-0.176</v>
      </c>
    </row>
    <row r="17308">
      <c r="A17308" s="1">
        <v>17306.0</v>
      </c>
      <c r="B17308" s="1">
        <v>1.70022911275202E9</v>
      </c>
      <c r="C17308" s="1">
        <v>409.193385743306</v>
      </c>
      <c r="D17308" s="1">
        <v>10296.2640281038</v>
      </c>
      <c r="E17308" s="1">
        <v>27331.8025269273</v>
      </c>
      <c r="F17308" s="1">
        <v>17695.7866782887</v>
      </c>
      <c r="G17308" s="1">
        <v>22512.5429049185</v>
      </c>
      <c r="H17308" s="1">
        <v>-34625.8696467721</v>
      </c>
      <c r="I17308" s="1">
        <v>7281.48308771647</v>
      </c>
      <c r="J17308" s="1">
        <v>-24584.77313337</v>
      </c>
      <c r="K17308" s="1">
        <v>0.002</v>
      </c>
      <c r="L17308" s="1">
        <v>0.868</v>
      </c>
      <c r="M17308" s="1">
        <v>-0.176</v>
      </c>
    </row>
    <row r="17309">
      <c r="A17309" s="1">
        <v>17307.0</v>
      </c>
      <c r="B17309" s="1">
        <v>1.70022911275598E9</v>
      </c>
      <c r="C17309" s="1">
        <v>382.393644141393</v>
      </c>
      <c r="D17309" s="1">
        <v>10273.6664144595</v>
      </c>
      <c r="E17309" s="1">
        <v>27328.2262478144</v>
      </c>
      <c r="F17309" s="1">
        <v>17568.3146796601</v>
      </c>
      <c r="G17309" s="1">
        <v>22514.3757479638</v>
      </c>
      <c r="H17309" s="1">
        <v>-34630.7199753189</v>
      </c>
      <c r="I17309" s="1">
        <v>7878.94521700682</v>
      </c>
      <c r="J17309" s="1">
        <v>-24537.9685804806</v>
      </c>
      <c r="K17309" s="1">
        <v>0.002</v>
      </c>
      <c r="L17309" s="1">
        <v>0.868</v>
      </c>
      <c r="M17309" s="1">
        <v>-0.176</v>
      </c>
    </row>
    <row r="17310">
      <c r="A17310" s="1">
        <v>17308.0</v>
      </c>
      <c r="B17310" s="1">
        <v>1.70022911275896E9</v>
      </c>
      <c r="C17310" s="1">
        <v>399.023342016141</v>
      </c>
      <c r="D17310" s="1">
        <v>10303.3495310961</v>
      </c>
      <c r="E17310" s="1">
        <v>27352.3214283372</v>
      </c>
      <c r="F17310" s="1">
        <v>17494.6880334243</v>
      </c>
      <c r="G17310" s="1">
        <v>22484.0891342269</v>
      </c>
      <c r="H17310" s="1">
        <v>-34601.8415214826</v>
      </c>
      <c r="I17310" s="1">
        <v>8249.85006449819</v>
      </c>
      <c r="J17310" s="1">
        <v>-24522.7917459954</v>
      </c>
      <c r="K17310" s="1">
        <v>0.002</v>
      </c>
      <c r="L17310" s="1">
        <v>0.868</v>
      </c>
      <c r="M17310" s="1">
        <v>-0.176</v>
      </c>
    </row>
    <row r="17311">
      <c r="A17311" s="1">
        <v>17309.0</v>
      </c>
      <c r="B17311" s="1">
        <v>1.70022911276397E9</v>
      </c>
      <c r="C17311" s="1">
        <v>398.17397572684</v>
      </c>
      <c r="D17311" s="1">
        <v>10297.7615949823</v>
      </c>
      <c r="E17311" s="1">
        <v>27362.0220854308</v>
      </c>
      <c r="F17311" s="1">
        <v>17439.0098379862</v>
      </c>
      <c r="G17311" s="1">
        <v>22488.5818348624</v>
      </c>
      <c r="H17311" s="1">
        <v>-34599.8298644816</v>
      </c>
      <c r="I17311" s="1">
        <v>8620.12906314481</v>
      </c>
      <c r="J17311" s="1">
        <v>-24477.8423878958</v>
      </c>
      <c r="K17311" s="1">
        <v>0.002</v>
      </c>
      <c r="L17311" s="1">
        <v>0.868</v>
      </c>
      <c r="M17311" s="1">
        <v>-0.176</v>
      </c>
    </row>
    <row r="17312">
      <c r="A17312" s="1">
        <v>17310.0</v>
      </c>
      <c r="B17312" s="1">
        <v>1.70022911276697E9</v>
      </c>
      <c r="C17312" s="1">
        <v>399.492728649703</v>
      </c>
      <c r="D17312" s="1">
        <v>10294.6099990141</v>
      </c>
      <c r="E17312" s="1">
        <v>27357.5293847953</v>
      </c>
      <c r="F17312" s="1">
        <v>17399.9389886783</v>
      </c>
      <c r="G17312" s="1">
        <v>22514.6663206417</v>
      </c>
      <c r="H17312" s="1">
        <v>-34617.9794809793</v>
      </c>
      <c r="I17312" s="1">
        <v>9141.39409558702</v>
      </c>
      <c r="J17312" s="1">
        <v>-24454.730684129</v>
      </c>
      <c r="K17312" s="1">
        <v>0.002</v>
      </c>
      <c r="L17312" s="1">
        <v>0.868</v>
      </c>
      <c r="M17312" s="1">
        <v>-0.176</v>
      </c>
    </row>
    <row r="17313">
      <c r="A17313" s="1">
        <v>17311.0</v>
      </c>
      <c r="B17313" s="1">
        <v>1.70022911277207E9</v>
      </c>
      <c r="C17313" s="1">
        <v>447.839551906532</v>
      </c>
      <c r="D17313" s="1">
        <v>10315.4418248464</v>
      </c>
      <c r="E17313" s="1">
        <v>27372.1250739246</v>
      </c>
      <c r="F17313" s="1">
        <v>17394.7757357091</v>
      </c>
      <c r="G17313" s="1">
        <v>22513.1016985299</v>
      </c>
      <c r="H17313" s="1">
        <v>-34608.2341203968</v>
      </c>
      <c r="I17313" s="1">
        <v>9673.94675897917</v>
      </c>
      <c r="J17313" s="1">
        <v>-24383.4286193166</v>
      </c>
      <c r="K17313" s="1">
        <v>0.04</v>
      </c>
      <c r="L17313" s="1">
        <v>0.932</v>
      </c>
      <c r="M17313" s="1">
        <v>-0.224</v>
      </c>
    </row>
    <row r="17314">
      <c r="A17314" s="1">
        <v>17312.0</v>
      </c>
      <c r="B17314" s="1">
        <v>1.70022911277614E9</v>
      </c>
      <c r="C17314" s="1">
        <v>432.662717421378</v>
      </c>
      <c r="D17314" s="1">
        <v>10274.6498912155</v>
      </c>
      <c r="E17314" s="1">
        <v>27379.8811292506</v>
      </c>
      <c r="F17314" s="1">
        <v>17377.341375034</v>
      </c>
      <c r="G17314" s="1">
        <v>22474.3661253888</v>
      </c>
      <c r="H17314" s="1">
        <v>-34588.899861443</v>
      </c>
      <c r="I17314" s="1">
        <v>10108.6658368904</v>
      </c>
      <c r="J17314" s="1">
        <v>-24232.4649372655</v>
      </c>
      <c r="K17314" s="1">
        <v>0.04</v>
      </c>
      <c r="L17314" s="1">
        <v>0.932</v>
      </c>
      <c r="M17314" s="1">
        <v>-0.224</v>
      </c>
    </row>
    <row r="17315">
      <c r="A17315" s="1">
        <v>17313.0</v>
      </c>
      <c r="B17315" s="1">
        <v>1.70022911278129E9</v>
      </c>
      <c r="C17315" s="1">
        <v>433.266214521672</v>
      </c>
      <c r="D17315" s="1">
        <v>10272.7946964257</v>
      </c>
      <c r="E17315" s="1">
        <v>27397.2707864368</v>
      </c>
      <c r="F17315" s="1">
        <v>17400.855410201</v>
      </c>
      <c r="G17315" s="1">
        <v>22464.4643025951</v>
      </c>
      <c r="H17315" s="1">
        <v>-34545.2245527773</v>
      </c>
      <c r="I17315" s="1">
        <v>10474.7650593239</v>
      </c>
      <c r="J17315" s="1">
        <v>-24034.9202197695</v>
      </c>
      <c r="K17315" s="1">
        <v>0.04</v>
      </c>
      <c r="L17315" s="1">
        <v>0.932</v>
      </c>
      <c r="M17315" s="1">
        <v>-0.224</v>
      </c>
    </row>
    <row r="17316">
      <c r="A17316" s="1">
        <v>17314.0</v>
      </c>
      <c r="B17316" s="1">
        <v>1.70022911278395E9</v>
      </c>
      <c r="C17316" s="1">
        <v>421.755066127188</v>
      </c>
      <c r="D17316" s="1">
        <v>10256.7908473957</v>
      </c>
      <c r="E17316" s="1">
        <v>27382.8092077743</v>
      </c>
      <c r="F17316" s="1">
        <v>17413.3053318626</v>
      </c>
      <c r="G17316" s="1">
        <v>22488.514779629</v>
      </c>
      <c r="H17316" s="1">
        <v>-34541.2012387754</v>
      </c>
      <c r="I17316" s="1">
        <v>10861.8525698009</v>
      </c>
      <c r="J17316" s="1">
        <v>-23920.2557707137</v>
      </c>
      <c r="K17316" s="1">
        <v>0.04</v>
      </c>
      <c r="L17316" s="1">
        <v>0.932</v>
      </c>
      <c r="M17316" s="1">
        <v>-0.224</v>
      </c>
    </row>
    <row r="17317">
      <c r="A17317" s="1">
        <v>17315.0</v>
      </c>
      <c r="B17317" s="1">
        <v>1.70022911279052E9</v>
      </c>
      <c r="C17317" s="1">
        <v>411.741484611211</v>
      </c>
      <c r="D17317" s="1">
        <v>10246.5984519241</v>
      </c>
      <c r="E17317" s="1">
        <v>27356.5906115282</v>
      </c>
      <c r="F17317" s="1">
        <v>17410.1313841499</v>
      </c>
      <c r="G17317" s="1">
        <v>22482.6362708373</v>
      </c>
      <c r="H17317" s="1">
        <v>-34548.9572941014</v>
      </c>
      <c r="I17317" s="1">
        <v>11319.0575026342</v>
      </c>
      <c r="J17317" s="1">
        <v>-23849.624258235</v>
      </c>
      <c r="K17317" s="1">
        <v>0.04</v>
      </c>
      <c r="L17317" s="1">
        <v>0.932</v>
      </c>
      <c r="M17317" s="1">
        <v>-0.224</v>
      </c>
    </row>
    <row r="17318">
      <c r="A17318" s="1">
        <v>17316.0</v>
      </c>
      <c r="B17318" s="1">
        <v>1.70022911279329E9</v>
      </c>
      <c r="C17318" s="1">
        <v>398.93393503832</v>
      </c>
      <c r="D17318" s="1">
        <v>10234.8414343406</v>
      </c>
      <c r="E17318" s="1">
        <v>27338.3515880527</v>
      </c>
      <c r="F17318" s="1">
        <v>17428.1468901809</v>
      </c>
      <c r="G17318" s="1">
        <v>22420.6548834627</v>
      </c>
      <c r="H17318" s="1">
        <v>-34531.6346921485</v>
      </c>
      <c r="I17318" s="1">
        <v>11683.6144547002</v>
      </c>
      <c r="J17318" s="1">
        <v>-23799.4222401883</v>
      </c>
      <c r="K17318" s="1">
        <v>0.04</v>
      </c>
      <c r="L17318" s="1">
        <v>0.932</v>
      </c>
      <c r="M17318" s="1">
        <v>-0.224</v>
      </c>
    </row>
    <row r="17319">
      <c r="A17319" s="1">
        <v>17317.0</v>
      </c>
      <c r="B17319" s="1">
        <v>1.70022911279705E9</v>
      </c>
      <c r="C17319" s="1">
        <v>407.226432231239</v>
      </c>
      <c r="D17319" s="1">
        <v>10236.2942977302</v>
      </c>
      <c r="E17319" s="1">
        <v>27337.4798700189</v>
      </c>
      <c r="F17319" s="1">
        <v>17463.7308673537</v>
      </c>
      <c r="G17319" s="1">
        <v>22407.4673542341</v>
      </c>
      <c r="H17319" s="1">
        <v>-34528.4383926914</v>
      </c>
      <c r="I17319" s="1">
        <v>11915.804376102</v>
      </c>
      <c r="J17319" s="1">
        <v>-23776.6011090995</v>
      </c>
      <c r="K17319" s="1">
        <v>0.04</v>
      </c>
      <c r="L17319" s="1">
        <v>0.932</v>
      </c>
      <c r="M17319" s="1">
        <v>-0.224</v>
      </c>
    </row>
    <row r="17320">
      <c r="A17320" s="1">
        <v>17318.0</v>
      </c>
      <c r="B17320" s="1">
        <v>1.70022911280001E9</v>
      </c>
      <c r="C17320" s="1">
        <v>414.580156157035</v>
      </c>
      <c r="D17320" s="1">
        <v>10221.9668295343</v>
      </c>
      <c r="E17320" s="1">
        <v>27366.0453994328</v>
      </c>
      <c r="F17320" s="1">
        <v>17518.4702895248</v>
      </c>
      <c r="G17320" s="1">
        <v>22456.4400263357</v>
      </c>
      <c r="H17320" s="1">
        <v>-34516.9495960414</v>
      </c>
      <c r="I17320" s="1">
        <v>12235.099045646</v>
      </c>
      <c r="J17320" s="1">
        <v>-23803.6467198904</v>
      </c>
      <c r="K17320" s="1">
        <v>0.04</v>
      </c>
      <c r="L17320" s="1">
        <v>0.932</v>
      </c>
      <c r="M17320" s="1">
        <v>-0.224</v>
      </c>
    </row>
    <row r="17321">
      <c r="A17321" s="1">
        <v>17319.0</v>
      </c>
      <c r="B17321" s="1">
        <v>1.70022911280305E9</v>
      </c>
      <c r="C17321" s="1">
        <v>429.935804597831</v>
      </c>
      <c r="D17321" s="1">
        <v>10224.7607975913</v>
      </c>
      <c r="E17321" s="1">
        <v>27407.3290714417</v>
      </c>
      <c r="F17321" s="1">
        <v>17562.1679499349</v>
      </c>
      <c r="G17321" s="1">
        <v>22498.282491956</v>
      </c>
      <c r="H17321" s="1">
        <v>-34493.8155405301</v>
      </c>
      <c r="I17321" s="1">
        <v>12612.6200094962</v>
      </c>
      <c r="J17321" s="1">
        <v>-23868.131502644</v>
      </c>
      <c r="K17321" s="1">
        <v>0.04</v>
      </c>
      <c r="L17321" s="1">
        <v>0.932</v>
      </c>
      <c r="M17321" s="1">
        <v>-0.224</v>
      </c>
    </row>
    <row r="17322">
      <c r="A17322" s="1">
        <v>17320.0</v>
      </c>
      <c r="B17322" s="1">
        <v>1.70022911280714E9</v>
      </c>
      <c r="C17322" s="1">
        <v>437.110714567984</v>
      </c>
      <c r="D17322" s="1">
        <v>10222.3244574456</v>
      </c>
      <c r="E17322" s="1">
        <v>27400.2882719383</v>
      </c>
      <c r="F17322" s="1">
        <v>17530.1379001305</v>
      </c>
      <c r="G17322" s="1">
        <v>22466.9453462297</v>
      </c>
      <c r="H17322" s="1">
        <v>-34519.1624187424</v>
      </c>
      <c r="I17322" s="1">
        <v>12844.273489031</v>
      </c>
      <c r="J17322" s="1">
        <v>-23884.6047383075</v>
      </c>
      <c r="K17322" s="1">
        <v>0.04</v>
      </c>
      <c r="L17322" s="1">
        <v>0.932</v>
      </c>
      <c r="M17322" s="1">
        <v>-0.224</v>
      </c>
    </row>
    <row r="17323">
      <c r="A17323" s="1">
        <v>17321.0</v>
      </c>
      <c r="B17323" s="1">
        <v>1.70022911281127E9</v>
      </c>
      <c r="C17323" s="1">
        <v>439.725868669255</v>
      </c>
      <c r="D17323" s="1">
        <v>10219.7987103222</v>
      </c>
      <c r="E17323" s="1">
        <v>27387.1454461986</v>
      </c>
      <c r="F17323" s="1">
        <v>17504.7686701737</v>
      </c>
      <c r="G17323" s="1">
        <v>22461.8044450049</v>
      </c>
      <c r="H17323" s="1">
        <v>-34514.1556279844</v>
      </c>
      <c r="I17323" s="1">
        <v>12941.7941500895</v>
      </c>
      <c r="J17323" s="1">
        <v>-23889.5891773211</v>
      </c>
      <c r="K17323" s="1">
        <v>0.01</v>
      </c>
      <c r="L17323" s="1">
        <v>0.932</v>
      </c>
      <c r="M17323" s="1">
        <v>-0.266</v>
      </c>
    </row>
    <row r="17324">
      <c r="A17324" s="1">
        <v>17322.0</v>
      </c>
      <c r="B17324" s="1">
        <v>1.70022911281621E9</v>
      </c>
      <c r="C17324" s="1">
        <v>441.804580903599</v>
      </c>
      <c r="D17324" s="1">
        <v>10236.7860361082</v>
      </c>
      <c r="E17324" s="1">
        <v>27277.3536774341</v>
      </c>
      <c r="F17324" s="1">
        <v>17474.3255942255</v>
      </c>
      <c r="G17324" s="1">
        <v>22516.3427014759</v>
      </c>
      <c r="H17324" s="1">
        <v>-34503.7620668127</v>
      </c>
      <c r="I17324" s="1">
        <v>13115.0201696181</v>
      </c>
      <c r="J17324" s="1">
        <v>-23934.6726458874</v>
      </c>
      <c r="K17324" s="1">
        <v>0.01</v>
      </c>
      <c r="L17324" s="1">
        <v>0.932</v>
      </c>
      <c r="M17324" s="1">
        <v>-0.266</v>
      </c>
    </row>
    <row r="17325">
      <c r="A17325" s="1">
        <v>17323.0</v>
      </c>
      <c r="B17325" s="1">
        <v>1.70022911281912E9</v>
      </c>
      <c r="C17325" s="1">
        <v>449.51593274068</v>
      </c>
      <c r="D17325" s="1">
        <v>10250.9346903484</v>
      </c>
      <c r="E17325" s="1">
        <v>27041.118090286</v>
      </c>
      <c r="F17325" s="1">
        <v>17395.2674740871</v>
      </c>
      <c r="G17325" s="1">
        <v>22569.2716323461</v>
      </c>
      <c r="H17325" s="1">
        <v>-34501.5268923672</v>
      </c>
      <c r="I17325" s="1">
        <v>13425.9329349914</v>
      </c>
      <c r="J17325" s="1">
        <v>-23956.6667624314</v>
      </c>
      <c r="K17325" s="1">
        <v>0.01</v>
      </c>
      <c r="L17325" s="1">
        <v>0.932</v>
      </c>
      <c r="M17325" s="1">
        <v>-0.266</v>
      </c>
    </row>
    <row r="17326">
      <c r="A17326" s="1">
        <v>17324.0</v>
      </c>
      <c r="B17326" s="1">
        <v>1.70022911282225E9</v>
      </c>
      <c r="C17326" s="1">
        <v>486.128090158473</v>
      </c>
      <c r="D17326" s="1">
        <v>10276.9968243833</v>
      </c>
      <c r="E17326" s="1">
        <v>26774.797055101</v>
      </c>
      <c r="F17326" s="1">
        <v>17299.7361182851</v>
      </c>
      <c r="G17326" s="1">
        <v>22568.2434521011</v>
      </c>
      <c r="H17326" s="1">
        <v>-34515.7202500963</v>
      </c>
      <c r="I17326" s="1">
        <v>13626.7186554334</v>
      </c>
      <c r="J17326" s="1">
        <v>-23957.9184601209</v>
      </c>
      <c r="K17326" s="1">
        <v>0.01</v>
      </c>
      <c r="L17326" s="1">
        <v>0.932</v>
      </c>
      <c r="M17326" s="1">
        <v>-0.266</v>
      </c>
    </row>
    <row r="17327">
      <c r="A17327" s="1">
        <v>17325.0</v>
      </c>
      <c r="B17327" s="1">
        <v>1.70022911282731E9</v>
      </c>
      <c r="C17327" s="1">
        <v>499.293267642649</v>
      </c>
      <c r="D17327" s="1">
        <v>10263.3399085211</v>
      </c>
      <c r="E17327" s="1">
        <v>26537.24271503</v>
      </c>
      <c r="F17327" s="1">
        <v>17160.6188607953</v>
      </c>
      <c r="G17327" s="1">
        <v>22545.6905419457</v>
      </c>
      <c r="H17327" s="1">
        <v>-34544.3081312546</v>
      </c>
      <c r="I17327" s="1">
        <v>13649.4950830334</v>
      </c>
      <c r="J17327" s="1">
        <v>-23955.8844513755</v>
      </c>
      <c r="K17327" s="1">
        <v>0.01</v>
      </c>
      <c r="L17327" s="1">
        <v>0.932</v>
      </c>
      <c r="M17327" s="1">
        <v>-0.266</v>
      </c>
    </row>
    <row r="17328">
      <c r="A17328" s="1">
        <v>17326.0</v>
      </c>
      <c r="B17328" s="1">
        <v>1.70022911283133E9</v>
      </c>
      <c r="C17328" s="1">
        <v>530.406895924436</v>
      </c>
      <c r="D17328" s="1">
        <v>10278.6732052175</v>
      </c>
      <c r="E17328" s="1">
        <v>26328.5668287952</v>
      </c>
      <c r="F17328" s="1">
        <v>16999.6863007171</v>
      </c>
      <c r="G17328" s="1">
        <v>22577.2512051166</v>
      </c>
      <c r="H17328" s="1">
        <v>-34542.8776196095</v>
      </c>
      <c r="I17328" s="1">
        <v>13730.8777845952</v>
      </c>
      <c r="J17328" s="1">
        <v>-23929.7999655961</v>
      </c>
      <c r="K17328" s="1">
        <v>0.01</v>
      </c>
      <c r="L17328" s="1">
        <v>0.932</v>
      </c>
      <c r="M17328" s="1">
        <v>-0.266</v>
      </c>
    </row>
    <row r="17329">
      <c r="A17329" s="1">
        <v>17327.0</v>
      </c>
      <c r="B17329" s="1">
        <v>1.70022911283511E9</v>
      </c>
      <c r="C17329" s="1">
        <v>566.639073686489</v>
      </c>
      <c r="D17329" s="1">
        <v>10304.8470979746</v>
      </c>
      <c r="E17329" s="1">
        <v>26208.2250366479</v>
      </c>
      <c r="F17329" s="1">
        <v>16857.8197786593</v>
      </c>
      <c r="G17329" s="1">
        <v>22648.8214908625</v>
      </c>
      <c r="H17329" s="1">
        <v>-34499.4481801328</v>
      </c>
      <c r="I17329" s="1">
        <v>13952.3835721473</v>
      </c>
      <c r="J17329" s="1">
        <v>-23847.2773250672</v>
      </c>
      <c r="K17329" s="1">
        <v>0.01</v>
      </c>
      <c r="L17329" s="1">
        <v>0.932</v>
      </c>
      <c r="M17329" s="1">
        <v>-0.266</v>
      </c>
    </row>
    <row r="17330">
      <c r="A17330" s="1">
        <v>17328.0</v>
      </c>
      <c r="B17330" s="1">
        <v>1.70022911283917E9</v>
      </c>
      <c r="C17330" s="1">
        <v>583.44758551688</v>
      </c>
      <c r="D17330" s="1">
        <v>10316.4923568358</v>
      </c>
      <c r="E17330" s="1">
        <v>26115.4205936694</v>
      </c>
      <c r="F17330" s="1">
        <v>16746.4633877829</v>
      </c>
      <c r="G17330" s="1">
        <v>22632.2364964767</v>
      </c>
      <c r="H17330" s="1">
        <v>-34500.7892848002</v>
      </c>
      <c r="I17330" s="1">
        <v>14085.5329138675</v>
      </c>
      <c r="J17330" s="1">
        <v>-23821.841039877</v>
      </c>
      <c r="K17330" s="1">
        <v>0.01</v>
      </c>
      <c r="L17330" s="1">
        <v>0.932</v>
      </c>
      <c r="M17330" s="1">
        <v>-0.266</v>
      </c>
    </row>
    <row r="17331">
      <c r="A17331" s="1">
        <v>17329.0</v>
      </c>
      <c r="B17331" s="1">
        <v>1.70022911284223E9</v>
      </c>
      <c r="C17331" s="1">
        <v>622.02669644674</v>
      </c>
      <c r="D17331" s="1">
        <v>10336.921851268</v>
      </c>
      <c r="E17331" s="1">
        <v>26087.0338782112</v>
      </c>
      <c r="F17331" s="1">
        <v>16699.8600005936</v>
      </c>
      <c r="G17331" s="1">
        <v>22598.3065483935</v>
      </c>
      <c r="H17331" s="1">
        <v>-34520.8387995766</v>
      </c>
      <c r="I17331" s="1">
        <v>14033.3639423088</v>
      </c>
      <c r="J17331" s="1">
        <v>-23838.1131098405</v>
      </c>
      <c r="K17331" s="1">
        <v>0.01</v>
      </c>
      <c r="L17331" s="1">
        <v>0.932</v>
      </c>
      <c r="M17331" s="1">
        <v>-0.266</v>
      </c>
    </row>
    <row r="17332">
      <c r="A17332" s="1">
        <v>17330.0</v>
      </c>
      <c r="B17332" s="1">
        <v>1.70022911284703E9</v>
      </c>
      <c r="C17332" s="1">
        <v>637.650565820999</v>
      </c>
      <c r="D17332" s="1">
        <v>10315.1289004241</v>
      </c>
      <c r="E17332" s="1">
        <v>26017.4976012107</v>
      </c>
      <c r="F17332" s="1">
        <v>16649.5015203358</v>
      </c>
      <c r="G17332" s="1">
        <v>22602.1734001843</v>
      </c>
      <c r="H17332" s="1">
        <v>-34548.9572941014</v>
      </c>
      <c r="I17332" s="1">
        <v>14054.3745820968</v>
      </c>
      <c r="J17332" s="1">
        <v>-23841.6893889533</v>
      </c>
      <c r="K17332" s="1">
        <v>0.01</v>
      </c>
      <c r="L17332" s="1">
        <v>0.932</v>
      </c>
      <c r="M17332" s="1">
        <v>-0.266</v>
      </c>
    </row>
    <row r="17333">
      <c r="A17333" s="1">
        <v>17331.0</v>
      </c>
      <c r="B17333" s="1">
        <v>1.70022911285223E9</v>
      </c>
      <c r="C17333" s="1">
        <v>658.325929442158</v>
      </c>
      <c r="D17333" s="1">
        <v>10328.8305197752</v>
      </c>
      <c r="E17333" s="1">
        <v>25970.625993088</v>
      </c>
      <c r="F17333" s="1">
        <v>16632.3353805941</v>
      </c>
      <c r="G17333" s="1">
        <v>22639.813737847</v>
      </c>
      <c r="H17333" s="1">
        <v>-34564.0447216087</v>
      </c>
      <c r="I17333" s="1">
        <v>14212.2673049291</v>
      </c>
      <c r="J17333" s="1">
        <v>-23823.7632899002</v>
      </c>
      <c r="K17333" s="1">
        <v>0.044</v>
      </c>
      <c r="L17333" s="1">
        <v>1.074</v>
      </c>
      <c r="M17333" s="1">
        <v>-0.276</v>
      </c>
    </row>
    <row r="17334">
      <c r="A17334" s="1">
        <v>17332.0</v>
      </c>
      <c r="B17334" s="1">
        <v>1.7002291128562E9</v>
      </c>
      <c r="C17334" s="1">
        <v>679.090700041139</v>
      </c>
      <c r="D17334" s="1">
        <v>10351.0481537637</v>
      </c>
      <c r="E17334" s="1">
        <v>25934.7067397483</v>
      </c>
      <c r="F17334" s="1">
        <v>16621.2712670888</v>
      </c>
      <c r="G17334" s="1">
        <v>22631.6777028653</v>
      </c>
      <c r="H17334" s="1">
        <v>-34575.1088351141</v>
      </c>
      <c r="I17334" s="1">
        <v>14341.3933326474</v>
      </c>
      <c r="J17334" s="1">
        <v>-23802.0150425452</v>
      </c>
      <c r="K17334" s="1">
        <v>0.044</v>
      </c>
      <c r="L17334" s="1">
        <v>1.074</v>
      </c>
      <c r="M17334" s="1">
        <v>-0.276</v>
      </c>
    </row>
    <row r="17335">
      <c r="A17335" s="1">
        <v>17333.0</v>
      </c>
      <c r="B17335" s="1">
        <v>1.7002291128601E9</v>
      </c>
      <c r="C17335" s="1">
        <v>712.305392301725</v>
      </c>
      <c r="D17335" s="1">
        <v>10386.0733373252</v>
      </c>
      <c r="E17335" s="1">
        <v>25910.9021319034</v>
      </c>
      <c r="F17335" s="1">
        <v>16624.4675665459</v>
      </c>
      <c r="G17335" s="1">
        <v>22568.8693009459</v>
      </c>
      <c r="H17335" s="1">
        <v>-34553.8746778815</v>
      </c>
      <c r="I17335" s="1">
        <v>14300.3555298275</v>
      </c>
      <c r="J17335" s="1">
        <v>-23784.4018679144</v>
      </c>
      <c r="K17335" s="1">
        <v>0.044</v>
      </c>
      <c r="L17335" s="1">
        <v>1.074</v>
      </c>
      <c r="M17335" s="1">
        <v>-0.276</v>
      </c>
    </row>
    <row r="17336">
      <c r="A17336" s="1">
        <v>17334.0</v>
      </c>
      <c r="B17336" s="1">
        <v>1.70022911286422E9</v>
      </c>
      <c r="C17336" s="1">
        <v>727.839854698163</v>
      </c>
      <c r="D17336" s="1">
        <v>10386.1403925586</v>
      </c>
      <c r="E17336" s="1">
        <v>25907.2140940683</v>
      </c>
      <c r="F17336" s="1">
        <v>16646.5287383233</v>
      </c>
      <c r="G17336" s="1">
        <v>22560.040361886</v>
      </c>
      <c r="H17336" s="1">
        <v>-34529.1760002584</v>
      </c>
      <c r="I17336" s="1">
        <v>14194.6764820428</v>
      </c>
      <c r="J17336" s="1">
        <v>-23781.093809735</v>
      </c>
      <c r="K17336" s="1">
        <v>0.044</v>
      </c>
      <c r="L17336" s="1">
        <v>1.074</v>
      </c>
      <c r="M17336" s="1">
        <v>-0.276</v>
      </c>
    </row>
    <row r="17337">
      <c r="A17337" s="1">
        <v>17335.0</v>
      </c>
      <c r="B17337" s="1">
        <v>1.70022911286912E9</v>
      </c>
      <c r="C17337" s="1">
        <v>708.103264344127</v>
      </c>
      <c r="D17337" s="1">
        <v>10349.2153107184</v>
      </c>
      <c r="E17337" s="1">
        <v>25930.8398879575</v>
      </c>
      <c r="F17337" s="1">
        <v>16681.3080526957</v>
      </c>
      <c r="G17337" s="1">
        <v>22609.7059380657</v>
      </c>
      <c r="H17337" s="1">
        <v>-34542.7435091428</v>
      </c>
      <c r="I17337" s="1">
        <v>14271.1865033133</v>
      </c>
      <c r="J17337" s="1">
        <v>-23775.2600044322</v>
      </c>
      <c r="K17337" s="1">
        <v>0.044</v>
      </c>
      <c r="L17337" s="1">
        <v>1.074</v>
      </c>
      <c r="M17337" s="1">
        <v>-0.276</v>
      </c>
    </row>
    <row r="17338">
      <c r="A17338" s="1">
        <v>17336.0</v>
      </c>
      <c r="B17338" s="1">
        <v>1.70022911287213E9</v>
      </c>
      <c r="C17338" s="1">
        <v>702.247107296837</v>
      </c>
      <c r="D17338" s="1">
        <v>10336.7653890568</v>
      </c>
      <c r="E17338" s="1">
        <v>25989.8261415751</v>
      </c>
      <c r="F17338" s="1">
        <v>16745.1222831156</v>
      </c>
      <c r="G17338" s="1">
        <v>22598.1053826934</v>
      </c>
      <c r="H17338" s="1">
        <v>-34557.3391982721</v>
      </c>
      <c r="I17338" s="1">
        <v>14432.7672639807</v>
      </c>
      <c r="J17338" s="1">
        <v>-23766.3640101389</v>
      </c>
      <c r="K17338" s="1">
        <v>0.044</v>
      </c>
      <c r="L17338" s="1">
        <v>1.074</v>
      </c>
      <c r="M17338" s="1">
        <v>-0.276</v>
      </c>
    </row>
    <row r="17339">
      <c r="A17339" s="1">
        <v>17337.0</v>
      </c>
      <c r="B17339" s="1">
        <v>1.70022911287555E9</v>
      </c>
      <c r="C17339" s="1">
        <v>715.211119080915</v>
      </c>
      <c r="D17339" s="1">
        <v>10343.9850025159</v>
      </c>
      <c r="E17339" s="1">
        <v>26071.9688024483</v>
      </c>
      <c r="F17339" s="1">
        <v>16839.692513906</v>
      </c>
      <c r="G17339" s="1">
        <v>22541.9130971328</v>
      </c>
      <c r="H17339" s="1">
        <v>-34562.8153756636</v>
      </c>
      <c r="I17339" s="1">
        <v>14426.642886</v>
      </c>
      <c r="J17339" s="1">
        <v>-23759.6808385468</v>
      </c>
      <c r="K17339" s="1">
        <v>0.044</v>
      </c>
      <c r="L17339" s="1">
        <v>1.074</v>
      </c>
      <c r="M17339" s="1">
        <v>-0.276</v>
      </c>
    </row>
    <row r="17340">
      <c r="A17340" s="1">
        <v>17338.0</v>
      </c>
      <c r="B17340" s="1">
        <v>1.70022911287922E9</v>
      </c>
      <c r="C17340" s="1">
        <v>740.379183337591</v>
      </c>
      <c r="D17340" s="1">
        <v>10372.9752150744</v>
      </c>
      <c r="E17340" s="1">
        <v>26181.917033424</v>
      </c>
      <c r="F17340" s="1">
        <v>16966.8962916012</v>
      </c>
      <c r="G17340" s="1">
        <v>22534.1570418068</v>
      </c>
      <c r="H17340" s="1">
        <v>-34529.8689043365</v>
      </c>
      <c r="I17340" s="1">
        <v>14382.4311354674</v>
      </c>
      <c r="J17340" s="1">
        <v>-23718.3748147934</v>
      </c>
      <c r="K17340" s="1">
        <v>0.044</v>
      </c>
      <c r="L17340" s="1">
        <v>1.074</v>
      </c>
      <c r="M17340" s="1">
        <v>-0.276</v>
      </c>
    </row>
    <row r="17341">
      <c r="A17341" s="1">
        <v>17339.0</v>
      </c>
      <c r="B17341" s="1">
        <v>1.70022911288235E9</v>
      </c>
      <c r="C17341" s="1">
        <v>757.634730057088</v>
      </c>
      <c r="D17341" s="1">
        <v>10378.652558166</v>
      </c>
      <c r="E17341" s="1">
        <v>26274.5203107023</v>
      </c>
      <c r="F17341" s="1">
        <v>17074.743458598</v>
      </c>
      <c r="G17341" s="1">
        <v>22578.4358475727</v>
      </c>
      <c r="H17341" s="1">
        <v>-34504.9690610133</v>
      </c>
      <c r="I17341" s="1">
        <v>14509.0984712956</v>
      </c>
      <c r="J17341" s="1">
        <v>-23672.0843520265</v>
      </c>
      <c r="K17341" s="1">
        <v>0.044</v>
      </c>
      <c r="L17341" s="1">
        <v>1.074</v>
      </c>
      <c r="M17341" s="1">
        <v>-0.276</v>
      </c>
    </row>
    <row r="17342">
      <c r="A17342" s="1">
        <v>17340.0</v>
      </c>
      <c r="B17342" s="1">
        <v>1.70022911288724E9</v>
      </c>
      <c r="C17342" s="1">
        <v>758.484096346389</v>
      </c>
      <c r="D17342" s="1">
        <v>10356.3455171996</v>
      </c>
      <c r="E17342" s="1">
        <v>26361.0662652333</v>
      </c>
      <c r="F17342" s="1">
        <v>17168.8890062438</v>
      </c>
      <c r="G17342" s="1">
        <v>22593.9926617136</v>
      </c>
      <c r="H17342" s="1">
        <v>-34506.5560348696</v>
      </c>
      <c r="I17342" s="1">
        <v>14695.3332060972</v>
      </c>
      <c r="J17342" s="1">
        <v>-23647.7433023146</v>
      </c>
      <c r="K17342" s="1">
        <v>0.044</v>
      </c>
      <c r="L17342" s="1">
        <v>1.074</v>
      </c>
      <c r="M17342" s="1">
        <v>-0.276</v>
      </c>
    </row>
    <row r="17343">
      <c r="A17343" s="1">
        <v>17341.0</v>
      </c>
      <c r="B17343" s="1">
        <v>1.70022911289135E9</v>
      </c>
      <c r="C17343" s="1">
        <v>782.959256524951</v>
      </c>
      <c r="D17343" s="1">
        <v>10379.0325378218</v>
      </c>
      <c r="E17343" s="1">
        <v>26455.6364960237</v>
      </c>
      <c r="F17343" s="1">
        <v>17242.8956321353</v>
      </c>
      <c r="G17343" s="1">
        <v>22541.5554692215</v>
      </c>
      <c r="H17343" s="1">
        <v>-34510.7805145717</v>
      </c>
      <c r="I17343" s="1">
        <v>14688.9629589275</v>
      </c>
      <c r="J17343" s="1">
        <v>-23666.6305263794</v>
      </c>
      <c r="K17343" s="1">
        <v>0.034</v>
      </c>
      <c r="L17343" s="1">
        <v>1.044</v>
      </c>
      <c r="M17343" s="1">
        <v>-0.27</v>
      </c>
    </row>
    <row r="17344">
      <c r="A17344" s="1">
        <v>17342.0</v>
      </c>
      <c r="B17344" s="1">
        <v>1.70022911289513E9</v>
      </c>
      <c r="C17344" s="1">
        <v>802.718198623442</v>
      </c>
      <c r="D17344" s="1">
        <v>10417.0528551403</v>
      </c>
      <c r="E17344" s="1">
        <v>26560.2203083301</v>
      </c>
      <c r="F17344" s="1">
        <v>17303.1559351868</v>
      </c>
      <c r="G17344" s="1">
        <v>22519.3378352329</v>
      </c>
      <c r="H17344" s="1">
        <v>-34503.4714941348</v>
      </c>
      <c r="I17344" s="1">
        <v>14585.8320100107</v>
      </c>
      <c r="J17344" s="1">
        <v>-23672.7772561046</v>
      </c>
      <c r="K17344" s="1">
        <v>0.034</v>
      </c>
      <c r="L17344" s="1">
        <v>1.044</v>
      </c>
      <c r="M17344" s="1">
        <v>-0.27</v>
      </c>
    </row>
    <row r="17345">
      <c r="A17345" s="1">
        <v>17343.0</v>
      </c>
      <c r="B17345" s="1">
        <v>1.70022911289925E9</v>
      </c>
      <c r="C17345" s="1">
        <v>770.486983118889</v>
      </c>
      <c r="D17345" s="1">
        <v>10394.3434827737</v>
      </c>
      <c r="E17345" s="1">
        <v>26607.0472129639</v>
      </c>
      <c r="F17345" s="1">
        <v>17307.3804148889</v>
      </c>
      <c r="G17345" s="1">
        <v>22548.3727512804</v>
      </c>
      <c r="H17345" s="1">
        <v>-34535.2333230058</v>
      </c>
      <c r="I17345" s="1">
        <v>14644.2818217613</v>
      </c>
      <c r="J17345" s="1">
        <v>-23680.2874422416</v>
      </c>
      <c r="K17345" s="1">
        <v>0.034</v>
      </c>
      <c r="L17345" s="1">
        <v>1.044</v>
      </c>
      <c r="M17345" s="1">
        <v>-0.27</v>
      </c>
    </row>
    <row r="17346">
      <c r="A17346" s="1">
        <v>17344.0</v>
      </c>
      <c r="B17346" s="1">
        <v>1.7002291129023E9</v>
      </c>
      <c r="C17346" s="1">
        <v>776.074919232716</v>
      </c>
      <c r="D17346" s="1">
        <v>10413.5436312608</v>
      </c>
      <c r="E17346" s="1">
        <v>26665.0723415699</v>
      </c>
      <c r="F17346" s="1">
        <v>17311.6495980798</v>
      </c>
      <c r="G17346" s="1">
        <v>22594.9761384697</v>
      </c>
      <c r="H17346" s="1">
        <v>-34547.9961690898</v>
      </c>
      <c r="I17346" s="1">
        <v>14800.5652189928</v>
      </c>
      <c r="J17346" s="1">
        <v>-23674.2077677497</v>
      </c>
      <c r="K17346" s="1">
        <v>0.034</v>
      </c>
      <c r="L17346" s="1">
        <v>1.044</v>
      </c>
      <c r="M17346" s="1">
        <v>-0.27</v>
      </c>
    </row>
    <row r="17347">
      <c r="A17347" s="1">
        <v>17345.0</v>
      </c>
      <c r="B17347" s="1">
        <v>1.70022911290667E9</v>
      </c>
      <c r="C17347" s="1">
        <v>825.606384945677</v>
      </c>
      <c r="D17347" s="1">
        <v>10442.1985676525</v>
      </c>
      <c r="E17347" s="1">
        <v>26408.5860739452</v>
      </c>
      <c r="F17347" s="1">
        <v>17081.2925197234</v>
      </c>
      <c r="G17347" s="1">
        <v>22625.3521591844</v>
      </c>
      <c r="H17347" s="1">
        <v>-34529.5112764252</v>
      </c>
      <c r="I17347" s="1">
        <v>17887.0505555928</v>
      </c>
      <c r="J17347" s="1">
        <v>-23672.7549043601</v>
      </c>
      <c r="K17347" s="1">
        <v>0.034</v>
      </c>
      <c r="L17347" s="1">
        <v>1.044</v>
      </c>
      <c r="M17347" s="1">
        <v>-0.27</v>
      </c>
    </row>
    <row r="17348">
      <c r="A17348" s="1">
        <v>17346.0</v>
      </c>
      <c r="B17348" s="1">
        <v>1.70022911291147E9</v>
      </c>
      <c r="C17348" s="1">
        <v>827.930966369028</v>
      </c>
      <c r="D17348" s="1">
        <v>10461.7563440509</v>
      </c>
      <c r="E17348" s="1">
        <v>26378.3218119528</v>
      </c>
      <c r="F17348" s="1">
        <v>17059.1642927127</v>
      </c>
      <c r="G17348" s="1">
        <v>22580.5816150404</v>
      </c>
      <c r="H17348" s="1">
        <v>-34524.7056513673</v>
      </c>
      <c r="I17348" s="1">
        <v>18110.4115379347</v>
      </c>
      <c r="J17348" s="1">
        <v>-23670.4079711923</v>
      </c>
      <c r="K17348" s="1">
        <v>0.034</v>
      </c>
      <c r="L17348" s="1">
        <v>1.044</v>
      </c>
      <c r="M17348" s="1">
        <v>-0.27</v>
      </c>
    </row>
    <row r="17349">
      <c r="A17349" s="1">
        <v>17347.0</v>
      </c>
      <c r="B17349" s="1">
        <v>1.70022911291564E9</v>
      </c>
      <c r="C17349" s="1">
        <v>835.396449017101</v>
      </c>
      <c r="D17349" s="1">
        <v>10466.673727831</v>
      </c>
      <c r="E17349" s="1">
        <v>26356.5735645977</v>
      </c>
      <c r="F17349" s="1">
        <v>17058.1584642122</v>
      </c>
      <c r="G17349" s="1">
        <v>22619.1383742259</v>
      </c>
      <c r="H17349" s="1">
        <v>-34506.7572005697</v>
      </c>
      <c r="I17349" s="1">
        <v>18336.7676540336</v>
      </c>
      <c r="J17349" s="1">
        <v>-23639.9201917553</v>
      </c>
      <c r="K17349" s="1">
        <v>0.034</v>
      </c>
      <c r="L17349" s="1">
        <v>1.044</v>
      </c>
      <c r="M17349" s="1">
        <v>-0.27</v>
      </c>
    </row>
    <row r="17350">
      <c r="A17350" s="1">
        <v>17348.0</v>
      </c>
      <c r="B17350" s="1">
        <v>1.70022911291923E9</v>
      </c>
      <c r="C17350" s="1">
        <v>816.308059252269</v>
      </c>
      <c r="D17350" s="1">
        <v>10459.1635416941</v>
      </c>
      <c r="E17350" s="1">
        <v>26315.5581135223</v>
      </c>
      <c r="F17350" s="1">
        <v>17080.6666708787</v>
      </c>
      <c r="G17350" s="1">
        <v>22693.5026280287</v>
      </c>
      <c r="H17350" s="1">
        <v>-34492.5861945851</v>
      </c>
      <c r="I17350" s="1">
        <v>18627.8097185861</v>
      </c>
      <c r="J17350" s="1">
        <v>-23596.3342900674</v>
      </c>
      <c r="K17350" s="1">
        <v>0.034</v>
      </c>
      <c r="L17350" s="1">
        <v>1.044</v>
      </c>
      <c r="M17350" s="1">
        <v>-0.27</v>
      </c>
    </row>
    <row r="17351">
      <c r="A17351" s="1">
        <v>17349.0</v>
      </c>
      <c r="B17351" s="1">
        <v>1.70022911292334E9</v>
      </c>
      <c r="C17351" s="1">
        <v>827.103951824182</v>
      </c>
      <c r="D17351" s="1">
        <v>10481.3811756826</v>
      </c>
      <c r="E17351" s="1">
        <v>26291.2170638104</v>
      </c>
      <c r="F17351" s="1">
        <v>17087.260435493</v>
      </c>
      <c r="G17351" s="1">
        <v>22663.6630491808</v>
      </c>
      <c r="H17351" s="1">
        <v>-34498.375296399</v>
      </c>
      <c r="I17351" s="1">
        <v>18783.6237291841</v>
      </c>
      <c r="J17351" s="1">
        <v>-23583.30322305</v>
      </c>
      <c r="K17351" s="1">
        <v>0.034</v>
      </c>
      <c r="L17351" s="1">
        <v>1.044</v>
      </c>
      <c r="M17351" s="1">
        <v>-0.27</v>
      </c>
    </row>
    <row r="17352">
      <c r="A17352" s="1">
        <v>17350.0</v>
      </c>
      <c r="B17352" s="1">
        <v>1.70022911292776E9</v>
      </c>
      <c r="C17352" s="1">
        <v>899.076568970271</v>
      </c>
      <c r="D17352" s="1">
        <v>10525.2129465595</v>
      </c>
      <c r="E17352" s="1">
        <v>26297.8555319137</v>
      </c>
      <c r="F17352" s="1">
        <v>17138.26711634</v>
      </c>
      <c r="G17352" s="1">
        <v>22640.1713657583</v>
      </c>
      <c r="H17352" s="1">
        <v>-34490.865110262</v>
      </c>
      <c r="I17352" s="1">
        <v>18757.2039672379</v>
      </c>
      <c r="J17352" s="1">
        <v>-23561.4208652282</v>
      </c>
      <c r="K17352" s="1">
        <v>0.034</v>
      </c>
      <c r="L17352" s="1">
        <v>1.044</v>
      </c>
      <c r="M17352" s="1">
        <v>-0.27</v>
      </c>
    </row>
    <row r="17353">
      <c r="A17353" s="1">
        <v>17351.0</v>
      </c>
      <c r="B17353" s="1">
        <v>1.70022911293142E9</v>
      </c>
      <c r="C17353" s="1">
        <v>898.830699781262</v>
      </c>
      <c r="D17353" s="1">
        <v>10524.5870977147</v>
      </c>
      <c r="E17353" s="1">
        <v>26327.1363171501</v>
      </c>
      <c r="F17353" s="1">
        <v>17194.3923466673</v>
      </c>
      <c r="G17353" s="1">
        <v>22646.9439443283</v>
      </c>
      <c r="H17353" s="1">
        <v>-34490.3957236284</v>
      </c>
      <c r="I17353" s="1">
        <v>18760.1320457615</v>
      </c>
      <c r="J17353" s="1">
        <v>-23521.6347600978</v>
      </c>
      <c r="K17353" s="1">
        <v>0.046</v>
      </c>
      <c r="L17353" s="1">
        <v>1.03</v>
      </c>
      <c r="M17353" s="1">
        <v>-0.272</v>
      </c>
    </row>
    <row r="17354">
      <c r="A17354" s="1">
        <v>17352.0</v>
      </c>
      <c r="B17354" s="1">
        <v>1.70022911293619E9</v>
      </c>
      <c r="C17354" s="1">
        <v>883.564458318288</v>
      </c>
      <c r="D17354" s="1">
        <v>10528.6327634612</v>
      </c>
      <c r="E17354" s="1">
        <v>26342.6260760576</v>
      </c>
      <c r="F17354" s="1">
        <v>17234.9831145981</v>
      </c>
      <c r="G17354" s="1">
        <v>22690.6192529939</v>
      </c>
      <c r="H17354" s="1">
        <v>-34468.6474762734</v>
      </c>
      <c r="I17354" s="1">
        <v>18883.8042478328</v>
      </c>
      <c r="J17354" s="1">
        <v>-23470.0245821505</v>
      </c>
      <c r="K17354" s="1">
        <v>0.046</v>
      </c>
      <c r="L17354" s="1">
        <v>1.03</v>
      </c>
      <c r="M17354" s="1">
        <v>-0.272</v>
      </c>
    </row>
    <row r="17355">
      <c r="A17355" s="1">
        <v>17353.0</v>
      </c>
      <c r="B17355" s="1">
        <v>1.70022911295741E9</v>
      </c>
      <c r="C17355" s="1">
        <v>877.037748937338</v>
      </c>
      <c r="D17355" s="1">
        <v>10530.0185716174</v>
      </c>
      <c r="E17355" s="1">
        <v>26347.6105150712</v>
      </c>
      <c r="F17355" s="1">
        <v>17291.5106763256</v>
      </c>
      <c r="G17355" s="1">
        <v>22662.1654823023</v>
      </c>
      <c r="H17355" s="1">
        <v>-34468.625124529</v>
      </c>
      <c r="I17355" s="1">
        <v>18965.1422459056</v>
      </c>
      <c r="J17355" s="1">
        <v>-23453.6184017203</v>
      </c>
      <c r="K17355" s="1">
        <v>0.046</v>
      </c>
      <c r="L17355" s="1">
        <v>1.03</v>
      </c>
      <c r="M17355" s="1">
        <v>-0.272</v>
      </c>
    </row>
    <row r="17356">
      <c r="A17356" s="1">
        <v>17354.0</v>
      </c>
      <c r="B17356" s="1">
        <v>1.70022911296235E9</v>
      </c>
      <c r="C17356" s="1">
        <v>894.360350890201</v>
      </c>
      <c r="D17356" s="1">
        <v>10549.0846096378</v>
      </c>
      <c r="E17356" s="1">
        <v>26384.7814661003</v>
      </c>
      <c r="F17356" s="1">
        <v>17365.2490812837</v>
      </c>
      <c r="G17356" s="1">
        <v>22604.3638711409</v>
      </c>
      <c r="H17356" s="1">
        <v>-34446.8098219406</v>
      </c>
      <c r="I17356" s="1">
        <v>18906.4018614771</v>
      </c>
      <c r="J17356" s="1">
        <v>-23446.7340644281</v>
      </c>
      <c r="K17356" s="1">
        <v>0.046</v>
      </c>
      <c r="L17356" s="1">
        <v>1.03</v>
      </c>
      <c r="M17356" s="1">
        <v>-0.272</v>
      </c>
    </row>
    <row r="17357">
      <c r="A17357" s="1">
        <v>17355.0</v>
      </c>
      <c r="B17357" s="1">
        <v>1.70022911296671E9</v>
      </c>
      <c r="C17357" s="1">
        <v>882.290408884335</v>
      </c>
      <c r="D17357" s="1">
        <v>10535.8523769202</v>
      </c>
      <c r="E17357" s="1">
        <v>26403.5345796983</v>
      </c>
      <c r="F17357" s="1">
        <v>17406.309235848</v>
      </c>
      <c r="G17357" s="1">
        <v>22586.7506965101</v>
      </c>
      <c r="H17357" s="1">
        <v>-34441.2889410601</v>
      </c>
      <c r="I17357" s="1">
        <v>18848.5108433378</v>
      </c>
      <c r="J17357" s="1">
        <v>-23435.1558608002</v>
      </c>
      <c r="K17357" s="1">
        <v>0.046</v>
      </c>
      <c r="L17357" s="1">
        <v>1.03</v>
      </c>
      <c r="M17357" s="1">
        <v>-0.272</v>
      </c>
    </row>
    <row r="17358">
      <c r="A17358" s="1">
        <v>17356.0</v>
      </c>
      <c r="B17358" s="1">
        <v>1.70022911297023E9</v>
      </c>
      <c r="C17358" s="1">
        <v>865.794821476319</v>
      </c>
      <c r="D17358" s="1">
        <v>10517.7027604225</v>
      </c>
      <c r="E17358" s="1">
        <v>26414.3751757592</v>
      </c>
      <c r="F17358" s="1">
        <v>17436.2382216737</v>
      </c>
      <c r="G17358" s="1">
        <v>22621.3959004158</v>
      </c>
      <c r="H17358" s="1">
        <v>-34449.2014585973</v>
      </c>
      <c r="I17358" s="1">
        <v>18930.3405797887</v>
      </c>
      <c r="J17358" s="1">
        <v>-23419.1743635147</v>
      </c>
      <c r="K17358" s="1">
        <v>0.046</v>
      </c>
      <c r="L17358" s="1">
        <v>1.03</v>
      </c>
      <c r="M17358" s="1">
        <v>-0.272</v>
      </c>
    </row>
    <row r="17359">
      <c r="A17359" s="1">
        <v>17357.0</v>
      </c>
      <c r="B17359" s="1">
        <v>1.7002291129733E9</v>
      </c>
      <c r="C17359" s="1">
        <v>861.570341774266</v>
      </c>
      <c r="D17359" s="1">
        <v>10524.3859320146</v>
      </c>
      <c r="E17359" s="1">
        <v>26440.7949377053</v>
      </c>
      <c r="F17359" s="1">
        <v>17476.5607686711</v>
      </c>
      <c r="G17359" s="1">
        <v>22613.6621968343</v>
      </c>
      <c r="H17359" s="1">
        <v>-34452.7330342212</v>
      </c>
      <c r="I17359" s="1">
        <v>19018.4958599204</v>
      </c>
      <c r="J17359" s="1">
        <v>-23417.6097414028</v>
      </c>
      <c r="K17359" s="1">
        <v>0.042</v>
      </c>
      <c r="L17359" s="1">
        <v>1.006</v>
      </c>
      <c r="M17359" s="1">
        <v>-0.27</v>
      </c>
    </row>
    <row r="17360">
      <c r="A17360" s="1">
        <v>17358.0</v>
      </c>
      <c r="B17360" s="1">
        <v>1.70022911297831E9</v>
      </c>
      <c r="C17360" s="1">
        <v>892.639266567142</v>
      </c>
      <c r="D17360" s="1">
        <v>10570.9446157151</v>
      </c>
      <c r="E17360" s="1">
        <v>26490.6840313296</v>
      </c>
      <c r="F17360" s="1">
        <v>17543.3477811035</v>
      </c>
      <c r="G17360" s="1">
        <v>22559.794492697</v>
      </c>
      <c r="H17360" s="1">
        <v>-34438.1596968364</v>
      </c>
      <c r="I17360" s="1">
        <v>18959.1296266471</v>
      </c>
      <c r="J17360" s="1">
        <v>-23407.9090843092</v>
      </c>
      <c r="K17360" s="1">
        <v>0.042</v>
      </c>
      <c r="L17360" s="1">
        <v>1.006</v>
      </c>
      <c r="M17360" s="1">
        <v>-0.27</v>
      </c>
    </row>
    <row r="17361">
      <c r="A17361" s="1">
        <v>17359.0</v>
      </c>
      <c r="B17361" s="1">
        <v>1.7002291129823E9</v>
      </c>
      <c r="C17361" s="1">
        <v>897.981333491961</v>
      </c>
      <c r="D17361" s="1">
        <v>10573.8056390053</v>
      </c>
      <c r="E17361" s="1">
        <v>26532.7723661389</v>
      </c>
      <c r="F17361" s="1">
        <v>17597.6625201299</v>
      </c>
      <c r="G17361" s="1">
        <v>22532.4136057393</v>
      </c>
      <c r="H17361" s="1">
        <v>-34417.5960919375</v>
      </c>
      <c r="I17361" s="1">
        <v>18881.5467216428</v>
      </c>
      <c r="J17361" s="1">
        <v>-23399.258959205</v>
      </c>
      <c r="K17361" s="1">
        <v>0.042</v>
      </c>
      <c r="L17361" s="1">
        <v>1.006</v>
      </c>
      <c r="M17361" s="1">
        <v>-0.27</v>
      </c>
    </row>
    <row r="17362">
      <c r="A17362" s="1">
        <v>17360.0</v>
      </c>
      <c r="B17362" s="1">
        <v>1.70022911298519E9</v>
      </c>
      <c r="C17362" s="1">
        <v>886.939571731039</v>
      </c>
      <c r="D17362" s="1">
        <v>10560.1487231431</v>
      </c>
      <c r="E17362" s="1">
        <v>26564.8024159434</v>
      </c>
      <c r="F17362" s="1">
        <v>17637.1580525825</v>
      </c>
      <c r="G17362" s="1">
        <v>22570.6797922467</v>
      </c>
      <c r="H17362" s="1">
        <v>-34408.834208111</v>
      </c>
      <c r="I17362" s="1">
        <v>18941.0470653828</v>
      </c>
      <c r="J17362" s="1">
        <v>-23376.2143106716</v>
      </c>
      <c r="K17362" s="1">
        <v>0.042</v>
      </c>
      <c r="L17362" s="1">
        <v>1.006</v>
      </c>
      <c r="M17362" s="1">
        <v>-0.27</v>
      </c>
    </row>
    <row r="17363">
      <c r="A17363" s="1">
        <v>17361.0</v>
      </c>
      <c r="B17363" s="1">
        <v>1.70022911298824E9</v>
      </c>
      <c r="C17363" s="1">
        <v>868.164106388581</v>
      </c>
      <c r="D17363" s="1">
        <v>10561.2439586214</v>
      </c>
      <c r="E17363" s="1">
        <v>26605.0802594518</v>
      </c>
      <c r="F17363" s="1">
        <v>17677.8605792356</v>
      </c>
      <c r="G17363" s="1">
        <v>22596.7419262816</v>
      </c>
      <c r="H17363" s="1">
        <v>-34419.3618797495</v>
      </c>
      <c r="I17363" s="1">
        <v>19050.1235783247</v>
      </c>
      <c r="J17363" s="1">
        <v>-23362.1103599203</v>
      </c>
      <c r="K17363" s="1">
        <v>0.042</v>
      </c>
      <c r="L17363" s="1">
        <v>1.006</v>
      </c>
      <c r="M17363" s="1">
        <v>-0.27</v>
      </c>
    </row>
    <row r="17364">
      <c r="A17364" s="1">
        <v>17362.0</v>
      </c>
      <c r="B17364" s="1">
        <v>1.70022911299228E9</v>
      </c>
      <c r="C17364" s="1">
        <v>894.27094391238</v>
      </c>
      <c r="D17364" s="1">
        <v>10586.3896711337</v>
      </c>
      <c r="E17364" s="1">
        <v>26671.2861265285</v>
      </c>
      <c r="F17364" s="1">
        <v>17739.5960974211</v>
      </c>
      <c r="G17364" s="1">
        <v>22560.7109142197</v>
      </c>
      <c r="H17364" s="1">
        <v>-34394.3949811929</v>
      </c>
      <c r="I17364" s="1">
        <v>18977.8603885007</v>
      </c>
      <c r="J17364" s="1">
        <v>-23346.5311940349</v>
      </c>
      <c r="K17364" s="1">
        <v>0.042</v>
      </c>
      <c r="L17364" s="1">
        <v>1.006</v>
      </c>
      <c r="M17364" s="1">
        <v>-0.27</v>
      </c>
    </row>
    <row r="17365">
      <c r="A17365" s="1">
        <v>17363.0</v>
      </c>
      <c r="B17365" s="1">
        <v>1.70022911299749E9</v>
      </c>
      <c r="C17365" s="1">
        <v>900.954115504517</v>
      </c>
      <c r="D17365" s="1">
        <v>10593.0057874924</v>
      </c>
      <c r="E17365" s="1">
        <v>26700.4551530426</v>
      </c>
      <c r="F17365" s="1">
        <v>17775.6047577386</v>
      </c>
      <c r="G17365" s="1">
        <v>22523.5846666794</v>
      </c>
      <c r="H17365" s="1">
        <v>-34391.8915858139</v>
      </c>
      <c r="I17365" s="1">
        <v>18815.7655377108</v>
      </c>
      <c r="J17365" s="1">
        <v>-23340.4515195431</v>
      </c>
      <c r="K17365" s="1">
        <v>0.042</v>
      </c>
      <c r="L17365" s="1">
        <v>1.006</v>
      </c>
      <c r="M17365" s="1">
        <v>-0.27</v>
      </c>
    </row>
    <row r="17366">
      <c r="A17366" s="1">
        <v>17364.0</v>
      </c>
      <c r="B17366" s="1">
        <v>1.7002291130004E9</v>
      </c>
      <c r="C17366" s="1">
        <v>909.917165031095</v>
      </c>
      <c r="D17366" s="1">
        <v>10591.4858688695</v>
      </c>
      <c r="E17366" s="1">
        <v>26727.277246389</v>
      </c>
      <c r="F17366" s="1">
        <v>17814.7203105354</v>
      </c>
      <c r="G17366" s="1">
        <v>22561.3367630644</v>
      </c>
      <c r="H17366" s="1">
        <v>-34386.9742020337</v>
      </c>
      <c r="I17366" s="1">
        <v>18826.4049680715</v>
      </c>
      <c r="J17366" s="1">
        <v>-23309.8966848727</v>
      </c>
      <c r="K17366" s="1">
        <v>0.042</v>
      </c>
      <c r="L17366" s="1">
        <v>1.006</v>
      </c>
      <c r="M17366" s="1">
        <v>-0.27</v>
      </c>
    </row>
    <row r="17367">
      <c r="A17367" s="1">
        <v>17365.0</v>
      </c>
      <c r="B17367" s="1">
        <v>1.70022911300331E9</v>
      </c>
      <c r="C17367" s="1">
        <v>914.454569155522</v>
      </c>
      <c r="D17367" s="1">
        <v>10607.3109039438</v>
      </c>
      <c r="E17367" s="1">
        <v>26756.6474386033</v>
      </c>
      <c r="F17367" s="1">
        <v>17837.9884765134</v>
      </c>
      <c r="G17367" s="1">
        <v>22596.9430919817</v>
      </c>
      <c r="H17367" s="1">
        <v>-34396.2948794716</v>
      </c>
      <c r="I17367" s="1">
        <v>18934.4085972796</v>
      </c>
      <c r="J17367" s="1">
        <v>-23276.3467164452</v>
      </c>
      <c r="K17367" s="1">
        <v>0.042</v>
      </c>
      <c r="L17367" s="1">
        <v>1.006</v>
      </c>
      <c r="M17367" s="1">
        <v>-0.27</v>
      </c>
    </row>
    <row r="17368">
      <c r="A17368" s="1">
        <v>17366.0</v>
      </c>
      <c r="B17368" s="1">
        <v>1.70022911300934E9</v>
      </c>
      <c r="C17368" s="1">
        <v>930.301955974335</v>
      </c>
      <c r="D17368" s="1">
        <v>10626.4439971976</v>
      </c>
      <c r="E17368" s="1">
        <v>26792.3878779873</v>
      </c>
      <c r="F17368" s="1">
        <v>17873.3936397306</v>
      </c>
      <c r="G17368" s="1">
        <v>22566.9694026672</v>
      </c>
      <c r="H17368" s="1">
        <v>-34379.2404984522</v>
      </c>
      <c r="I17368" s="1">
        <v>18896.9694253169</v>
      </c>
      <c r="J17368" s="1">
        <v>-23273.7986175773</v>
      </c>
      <c r="K17368" s="1">
        <v>0.042</v>
      </c>
      <c r="L17368" s="1">
        <v>1.006</v>
      </c>
      <c r="M17368" s="1">
        <v>-0.27</v>
      </c>
    </row>
    <row r="17369">
      <c r="A17369" s="1">
        <v>17367.0</v>
      </c>
      <c r="B17369" s="1">
        <v>1.70022911301352E9</v>
      </c>
      <c r="C17369" s="1">
        <v>951.446706229055</v>
      </c>
      <c r="D17369" s="1">
        <v>10618.8220523383</v>
      </c>
      <c r="E17369" s="1">
        <v>26817.6453492218</v>
      </c>
      <c r="F17369" s="1">
        <v>17908.7764512034</v>
      </c>
      <c r="G17369" s="1">
        <v>22521.6400649118</v>
      </c>
      <c r="H17369" s="1">
        <v>-34382.2132804648</v>
      </c>
      <c r="I17369" s="1">
        <v>18740.7754350632</v>
      </c>
      <c r="J17369" s="1">
        <v>-23273.4409896661</v>
      </c>
      <c r="K17369" s="1">
        <v>0.02</v>
      </c>
      <c r="L17369" s="1">
        <v>0.918</v>
      </c>
      <c r="M17369" s="1">
        <v>-0.286</v>
      </c>
    </row>
    <row r="17370">
      <c r="A17370" s="1">
        <v>17368.0</v>
      </c>
      <c r="B17370" s="1">
        <v>1.70022911301726E9</v>
      </c>
      <c r="C17370" s="1">
        <v>954.531246963888</v>
      </c>
      <c r="D17370" s="1">
        <v>10603.2875899419</v>
      </c>
      <c r="E17370" s="1">
        <v>26822.8309539355</v>
      </c>
      <c r="F17370" s="1">
        <v>17942.7734545199</v>
      </c>
      <c r="G17370" s="1">
        <v>22549.8032629255</v>
      </c>
      <c r="H17370" s="1">
        <v>-34374.3901699054</v>
      </c>
      <c r="I17370" s="1">
        <v>18735.8580512831</v>
      </c>
      <c r="J17370" s="1">
        <v>-23238.9075444826</v>
      </c>
      <c r="K17370" s="1">
        <v>0.02</v>
      </c>
      <c r="L17370" s="1">
        <v>0.918</v>
      </c>
      <c r="M17370" s="1">
        <v>-0.286</v>
      </c>
    </row>
    <row r="17371">
      <c r="A17371" s="1">
        <v>17369.0</v>
      </c>
      <c r="B17371" s="1">
        <v>1.70022911302035E9</v>
      </c>
      <c r="C17371" s="1">
        <v>964.14249707967</v>
      </c>
      <c r="D17371" s="1">
        <v>10601.2088777075</v>
      </c>
      <c r="E17371" s="1">
        <v>26829.4694220387</v>
      </c>
      <c r="F17371" s="1">
        <v>17982.7160218615</v>
      </c>
      <c r="G17371" s="1">
        <v>22598.3065483935</v>
      </c>
      <c r="H17371" s="1">
        <v>-34369.1822134473</v>
      </c>
      <c r="I17371" s="1">
        <v>18823.6557035035</v>
      </c>
      <c r="J17371" s="1">
        <v>-23183.0058315999</v>
      </c>
      <c r="K17371" s="1">
        <v>0.02</v>
      </c>
      <c r="L17371" s="1">
        <v>0.918</v>
      </c>
      <c r="M17371" s="1">
        <v>-0.286</v>
      </c>
    </row>
    <row r="17372">
      <c r="A17372" s="1">
        <v>17370.0</v>
      </c>
      <c r="B17372" s="1">
        <v>1.70022911302465E9</v>
      </c>
      <c r="C17372" s="1">
        <v>976.547715252365</v>
      </c>
      <c r="D17372" s="1">
        <v>10616.8327470818</v>
      </c>
      <c r="E17372" s="1">
        <v>26832.0622243955</v>
      </c>
      <c r="F17372" s="1">
        <v>18022.9268101366</v>
      </c>
      <c r="G17372" s="1">
        <v>22561.5826322534</v>
      </c>
      <c r="H17372" s="1">
        <v>-34354.8994487404</v>
      </c>
      <c r="I17372" s="1">
        <v>18810.7587469528</v>
      </c>
      <c r="J17372" s="1">
        <v>-23156.8319388427</v>
      </c>
      <c r="K17372" s="1">
        <v>0.02</v>
      </c>
      <c r="L17372" s="1">
        <v>0.918</v>
      </c>
      <c r="M17372" s="1">
        <v>-0.286</v>
      </c>
    </row>
    <row r="17373">
      <c r="A17373" s="1">
        <v>17371.0</v>
      </c>
      <c r="B17373" s="1">
        <v>1.70022911302772E9</v>
      </c>
      <c r="C17373" s="1">
        <v>1010.58942205779</v>
      </c>
      <c r="D17373" s="1">
        <v>10643.8783578727</v>
      </c>
      <c r="E17373" s="1">
        <v>26850.6141722934</v>
      </c>
      <c r="F17373" s="1">
        <v>18065.2386623905</v>
      </c>
      <c r="G17373" s="1">
        <v>22507.558465905</v>
      </c>
      <c r="H17373" s="1">
        <v>-34335.2075618752</v>
      </c>
      <c r="I17373" s="1">
        <v>18675.5306929982</v>
      </c>
      <c r="J17373" s="1">
        <v>-23148.7182556054</v>
      </c>
      <c r="K17373" s="1">
        <v>0.02</v>
      </c>
      <c r="L17373" s="1">
        <v>0.918</v>
      </c>
      <c r="M17373" s="1">
        <v>-0.286</v>
      </c>
    </row>
    <row r="17374">
      <c r="A17374" s="1">
        <v>17372.0</v>
      </c>
      <c r="B17374" s="1">
        <v>1.70022911303048E9</v>
      </c>
      <c r="C17374" s="1">
        <v>1013.7857215149</v>
      </c>
      <c r="D17374" s="1">
        <v>10641.732590405</v>
      </c>
      <c r="E17374" s="1">
        <v>26838.2536576096</v>
      </c>
      <c r="F17374" s="1">
        <v>18094.2065232046</v>
      </c>
      <c r="G17374" s="1">
        <v>22528.9714370931</v>
      </c>
      <c r="H17374" s="1">
        <v>-34335.1405066419</v>
      </c>
      <c r="I17374" s="1">
        <v>18646.2946112507</v>
      </c>
      <c r="J17374" s="1">
        <v>-23122.3655488926</v>
      </c>
      <c r="K17374" s="1">
        <v>0.02</v>
      </c>
      <c r="L17374" s="1">
        <v>0.918</v>
      </c>
      <c r="M17374" s="1">
        <v>-0.286</v>
      </c>
    </row>
    <row r="17375">
      <c r="A17375" s="1">
        <v>17373.0</v>
      </c>
      <c r="B17375" s="1">
        <v>1.70022911303432E9</v>
      </c>
      <c r="C17375" s="1">
        <v>1017.85373900577</v>
      </c>
      <c r="D17375" s="1">
        <v>10636.0999508023</v>
      </c>
      <c r="E17375" s="1">
        <v>26813.8455526644</v>
      </c>
      <c r="F17375" s="1">
        <v>18120.3133607284</v>
      </c>
      <c r="G17375" s="1">
        <v>22569.2939840905</v>
      </c>
      <c r="H17375" s="1">
        <v>-34347.3669108589</v>
      </c>
      <c r="I17375" s="1">
        <v>18758.7462376053</v>
      </c>
      <c r="J17375" s="1">
        <v>-23107.9263219745</v>
      </c>
      <c r="K17375" s="1">
        <v>0.02</v>
      </c>
      <c r="L17375" s="1">
        <v>0.918</v>
      </c>
      <c r="M17375" s="1">
        <v>-0.286</v>
      </c>
    </row>
    <row r="17376">
      <c r="A17376" s="1">
        <v>17374.0</v>
      </c>
      <c r="B17376" s="1">
        <v>1.7002291130384E9</v>
      </c>
      <c r="C17376" s="1">
        <v>1042.66417535116</v>
      </c>
      <c r="D17376" s="1">
        <v>10648.7286864195</v>
      </c>
      <c r="E17376" s="1">
        <v>26785.1906162727</v>
      </c>
      <c r="F17376" s="1">
        <v>18139.8040818934</v>
      </c>
      <c r="G17376" s="1">
        <v>22543.9247541337</v>
      </c>
      <c r="H17376" s="1">
        <v>-34353.1560126729</v>
      </c>
      <c r="I17376" s="1">
        <v>18827.9919419279</v>
      </c>
      <c r="J17376" s="1">
        <v>-23095.7669729908</v>
      </c>
      <c r="K17376" s="1">
        <v>0.02</v>
      </c>
      <c r="L17376" s="1">
        <v>0.918</v>
      </c>
      <c r="M17376" s="1">
        <v>-0.286</v>
      </c>
    </row>
    <row r="17377">
      <c r="A17377" s="1">
        <v>17375.0</v>
      </c>
      <c r="B17377" s="1">
        <v>1.70022911304359E9</v>
      </c>
      <c r="C17377" s="1">
        <v>1065.21708550656</v>
      </c>
      <c r="D17377" s="1">
        <v>10667.9511866511</v>
      </c>
      <c r="E17377" s="1">
        <v>26772.6512876333</v>
      </c>
      <c r="F17377" s="1">
        <v>18149.7059046871</v>
      </c>
      <c r="G17377" s="1">
        <v>22483.6644510822</v>
      </c>
      <c r="H17377" s="1">
        <v>-34348.2162771482</v>
      </c>
      <c r="I17377" s="1">
        <v>18742.6529815975</v>
      </c>
      <c r="J17377" s="1">
        <v>-23091.2519206108</v>
      </c>
      <c r="K17377" s="1">
        <v>0.02</v>
      </c>
      <c r="L17377" s="1">
        <v>0.918</v>
      </c>
      <c r="M17377" s="1">
        <v>-0.286</v>
      </c>
    </row>
    <row r="17378">
      <c r="A17378" s="1">
        <v>17376.0</v>
      </c>
      <c r="B17378" s="1">
        <v>1.70022911304733E9</v>
      </c>
      <c r="C17378" s="1">
        <v>1064.88180933973</v>
      </c>
      <c r="D17378" s="1">
        <v>10655.2553958005</v>
      </c>
      <c r="E17378" s="1">
        <v>26747.796147799</v>
      </c>
      <c r="F17378" s="1">
        <v>18151.2258233101</v>
      </c>
      <c r="G17378" s="1">
        <v>22488.9618145181</v>
      </c>
      <c r="H17378" s="1">
        <v>-34351.7925562611</v>
      </c>
      <c r="I17378" s="1">
        <v>18709.2818271257</v>
      </c>
      <c r="J17378" s="1">
        <v>-23084.1664176185</v>
      </c>
      <c r="K17378" s="1">
        <v>0.02</v>
      </c>
      <c r="L17378" s="1">
        <v>0.918</v>
      </c>
      <c r="M17378" s="1">
        <v>-0.286</v>
      </c>
    </row>
    <row r="17379">
      <c r="A17379" s="1">
        <v>17377.0</v>
      </c>
      <c r="B17379" s="1">
        <v>1.7002291130504E9</v>
      </c>
      <c r="C17379" s="1">
        <v>1075.7000536561</v>
      </c>
      <c r="D17379" s="1">
        <v>10653.8695876442</v>
      </c>
      <c r="E17379" s="1">
        <v>26712.7039090042</v>
      </c>
      <c r="F17379" s="1">
        <v>18173.8010852099</v>
      </c>
      <c r="G17379" s="1">
        <v>22556.5758414954</v>
      </c>
      <c r="H17379" s="1">
        <v>-34339.3873380884</v>
      </c>
      <c r="I17379" s="1">
        <v>18859.5973085877</v>
      </c>
      <c r="J17379" s="1">
        <v>-23058.7524841728</v>
      </c>
      <c r="K17379" s="1">
        <v>-0.01</v>
      </c>
      <c r="L17379" s="1">
        <v>0.926</v>
      </c>
      <c r="M17379" s="1">
        <v>-0.288</v>
      </c>
    </row>
    <row r="17380">
      <c r="A17380" s="1">
        <v>17378.0</v>
      </c>
      <c r="B17380" s="1">
        <v>1.70022911305441E9</v>
      </c>
      <c r="C17380" s="1">
        <v>1088.41819625117</v>
      </c>
      <c r="D17380" s="1">
        <v>10659.6586894582</v>
      </c>
      <c r="E17380" s="1">
        <v>26687.0441063695</v>
      </c>
      <c r="F17380" s="1">
        <v>18201.4278413567</v>
      </c>
      <c r="G17380" s="1">
        <v>22537.9791901086</v>
      </c>
      <c r="H17380" s="1">
        <v>-34329.2396461057</v>
      </c>
      <c r="I17380" s="1">
        <v>18944.5786410067</v>
      </c>
      <c r="J17380" s="1">
        <v>-23054.9079841265</v>
      </c>
      <c r="K17380" s="1">
        <v>-0.01</v>
      </c>
      <c r="L17380" s="1">
        <v>0.926</v>
      </c>
      <c r="M17380" s="1">
        <v>-0.288</v>
      </c>
    </row>
    <row r="17381">
      <c r="A17381" s="1">
        <v>17379.0</v>
      </c>
      <c r="B17381" s="1">
        <v>1.70022911305881E9</v>
      </c>
      <c r="C17381" s="1">
        <v>1105.29376331493</v>
      </c>
      <c r="D17381" s="1">
        <v>10674.477896032</v>
      </c>
      <c r="E17381" s="1">
        <v>26684.3395452904</v>
      </c>
      <c r="F17381" s="1">
        <v>18227.2888096915</v>
      </c>
      <c r="G17381" s="1">
        <v>22490.4146779077</v>
      </c>
      <c r="H17381" s="1">
        <v>-34312.073506364</v>
      </c>
      <c r="I17381" s="1">
        <v>18855.5739945857</v>
      </c>
      <c r="J17381" s="1">
        <v>-23032.5338879268</v>
      </c>
      <c r="K17381" s="1">
        <v>-0.01</v>
      </c>
      <c r="L17381" s="1">
        <v>0.926</v>
      </c>
      <c r="M17381" s="1">
        <v>-0.288</v>
      </c>
    </row>
    <row r="17382">
      <c r="A17382" s="1">
        <v>17380.0</v>
      </c>
      <c r="B17382" s="1">
        <v>1.70022911306236E9</v>
      </c>
      <c r="C17382" s="1">
        <v>1117.05078089842</v>
      </c>
      <c r="D17382" s="1">
        <v>10688.6936055056</v>
      </c>
      <c r="E17382" s="1">
        <v>26652.756530375</v>
      </c>
      <c r="F17382" s="1">
        <v>18231.535641138</v>
      </c>
      <c r="G17382" s="1">
        <v>22503.6469106253</v>
      </c>
      <c r="H17382" s="1">
        <v>-34306.4632185057</v>
      </c>
      <c r="I17382" s="1">
        <v>18782.1932175389</v>
      </c>
      <c r="J17382" s="1">
        <v>-22995.2958816642</v>
      </c>
      <c r="K17382" s="1">
        <v>-0.01</v>
      </c>
      <c r="L17382" s="1">
        <v>0.926</v>
      </c>
      <c r="M17382" s="1">
        <v>-0.288</v>
      </c>
    </row>
    <row r="17383">
      <c r="A17383" s="1">
        <v>17381.0</v>
      </c>
      <c r="B17383" s="1">
        <v>1.70022911306677E9</v>
      </c>
      <c r="C17383" s="1">
        <v>1153.52882784948</v>
      </c>
      <c r="D17383" s="1">
        <v>10712.6099720728</v>
      </c>
      <c r="E17383" s="1">
        <v>26611.7187275551</v>
      </c>
      <c r="F17383" s="1">
        <v>18235.0448650175</v>
      </c>
      <c r="G17383" s="1">
        <v>22564.6001177549</v>
      </c>
      <c r="H17383" s="1">
        <v>-34289.4088374863</v>
      </c>
      <c r="I17383" s="1">
        <v>18876.5175791403</v>
      </c>
      <c r="J17383" s="1">
        <v>-22950.4806340313</v>
      </c>
      <c r="K17383" s="1">
        <v>-0.01</v>
      </c>
      <c r="L17383" s="1">
        <v>0.926</v>
      </c>
      <c r="M17383" s="1">
        <v>-0.288</v>
      </c>
    </row>
    <row r="17384">
      <c r="A17384" s="1">
        <v>17382.0</v>
      </c>
      <c r="B17384" s="1">
        <v>1.70022911307131E9</v>
      </c>
      <c r="C17384" s="1">
        <v>1141.74945852154</v>
      </c>
      <c r="D17384" s="1">
        <v>10691.9793119405</v>
      </c>
      <c r="E17384" s="1">
        <v>26596.3183756254</v>
      </c>
      <c r="F17384" s="1">
        <v>18238.9117168082</v>
      </c>
      <c r="G17384" s="1">
        <v>22581.051001674</v>
      </c>
      <c r="H17384" s="1">
        <v>-34278.7917588701</v>
      </c>
      <c r="I17384" s="1">
        <v>18957.0732661573</v>
      </c>
      <c r="J17384" s="1">
        <v>-22892.4555054253</v>
      </c>
      <c r="K17384" s="1">
        <v>-0.01</v>
      </c>
      <c r="L17384" s="1">
        <v>0.926</v>
      </c>
      <c r="M17384" s="1">
        <v>-0.288</v>
      </c>
    </row>
    <row r="17385">
      <c r="A17385" s="1">
        <v>17383.0</v>
      </c>
      <c r="B17385" s="1">
        <v>1.70022911307523E9</v>
      </c>
      <c r="C17385" s="1">
        <v>1138.57551080888</v>
      </c>
      <c r="D17385" s="1">
        <v>10686.7266519935</v>
      </c>
      <c r="E17385" s="1">
        <v>26594.6419947912</v>
      </c>
      <c r="F17385" s="1">
        <v>18246.4889581786</v>
      </c>
      <c r="G17385" s="1">
        <v>22534.0452830845</v>
      </c>
      <c r="H17385" s="1">
        <v>-34260.3515696944</v>
      </c>
      <c r="I17385" s="1">
        <v>18884.3406896997</v>
      </c>
      <c r="J17385" s="1">
        <v>-22838.9454291993</v>
      </c>
      <c r="K17385" s="1">
        <v>-0.01</v>
      </c>
      <c r="L17385" s="1">
        <v>0.926</v>
      </c>
      <c r="M17385" s="1">
        <v>-0.288</v>
      </c>
    </row>
    <row r="17386">
      <c r="A17386" s="1">
        <v>17384.0</v>
      </c>
      <c r="B17386" s="1">
        <v>1.70022911307831E9</v>
      </c>
      <c r="C17386" s="1">
        <v>1154.15467669423</v>
      </c>
      <c r="D17386" s="1">
        <v>10696.1143846648</v>
      </c>
      <c r="E17386" s="1">
        <v>26571.1056078798</v>
      </c>
      <c r="F17386" s="1">
        <v>18237.6153156298</v>
      </c>
      <c r="G17386" s="1">
        <v>22517.7508613766</v>
      </c>
      <c r="H17386" s="1">
        <v>-34270.6110203994</v>
      </c>
      <c r="I17386" s="1">
        <v>18803.5391334938</v>
      </c>
      <c r="J17386" s="1">
        <v>-22795.091306578</v>
      </c>
      <c r="K17386" s="1">
        <v>-0.01</v>
      </c>
      <c r="L17386" s="1">
        <v>0.926</v>
      </c>
      <c r="M17386" s="1">
        <v>-0.288</v>
      </c>
    </row>
    <row r="17387">
      <c r="A17387" s="1">
        <v>17385.0</v>
      </c>
      <c r="B17387" s="1">
        <v>1.70022911308259E9</v>
      </c>
      <c r="C17387" s="1">
        <v>1149.03612721397</v>
      </c>
      <c r="D17387" s="1">
        <v>10684.7820502259</v>
      </c>
      <c r="E17387" s="1">
        <v>26541.8918778767</v>
      </c>
      <c r="F17387" s="1">
        <v>18226.0818154909</v>
      </c>
      <c r="G17387" s="1">
        <v>22556.2182135842</v>
      </c>
      <c r="H17387" s="1">
        <v>-34282.8821281054</v>
      </c>
      <c r="I17387" s="1">
        <v>18898.0870125397</v>
      </c>
      <c r="J17387" s="1">
        <v>-22721.9116952314</v>
      </c>
      <c r="K17387" s="1">
        <v>-0.01</v>
      </c>
      <c r="L17387" s="1">
        <v>0.926</v>
      </c>
      <c r="M17387" s="1">
        <v>-0.288</v>
      </c>
    </row>
    <row r="17388">
      <c r="A17388" s="1">
        <v>17386.0</v>
      </c>
      <c r="B17388" s="1">
        <v>1.70022911308651E9</v>
      </c>
      <c r="C17388" s="1">
        <v>1156.7698307955</v>
      </c>
      <c r="D17388" s="1">
        <v>10688.5371432944</v>
      </c>
      <c r="E17388" s="1">
        <v>26537.0191975854</v>
      </c>
      <c r="F17388" s="1">
        <v>18229.5016323926</v>
      </c>
      <c r="G17388" s="1">
        <v>22588.3600221109</v>
      </c>
      <c r="H17388" s="1">
        <v>-34262.3632266954</v>
      </c>
      <c r="I17388" s="1">
        <v>19029.7834908704</v>
      </c>
      <c r="J17388" s="1">
        <v>-22675.9565086312</v>
      </c>
      <c r="K17388" s="1">
        <v>-0.01</v>
      </c>
      <c r="L17388" s="1">
        <v>0.926</v>
      </c>
      <c r="M17388" s="1">
        <v>-0.288</v>
      </c>
    </row>
    <row r="17389">
      <c r="A17389" s="1">
        <v>17387.0</v>
      </c>
      <c r="B17389" s="1">
        <v>1.70022911309063E9</v>
      </c>
      <c r="C17389" s="1">
        <v>1176.88640080528</v>
      </c>
      <c r="D17389" s="1">
        <v>10711.49238485</v>
      </c>
      <c r="E17389" s="1">
        <v>26565.9647066551</v>
      </c>
      <c r="F17389" s="1">
        <v>18248.1206355238</v>
      </c>
      <c r="G17389" s="1">
        <v>22555.8829374173</v>
      </c>
      <c r="H17389" s="1">
        <v>-34252.1037759904</v>
      </c>
      <c r="I17389" s="1">
        <v>18983.8953595036</v>
      </c>
      <c r="J17389" s="1">
        <v>-22669.9438893728</v>
      </c>
      <c r="K17389" s="1">
        <v>-0.02</v>
      </c>
      <c r="L17389" s="1">
        <v>0.972</v>
      </c>
      <c r="M17389" s="1">
        <v>-0.282</v>
      </c>
    </row>
    <row r="17390">
      <c r="A17390" s="1">
        <v>17388.0</v>
      </c>
      <c r="B17390" s="1">
        <v>1.70022911309442E9</v>
      </c>
      <c r="C17390" s="1">
        <v>1199.97575282761</v>
      </c>
      <c r="D17390" s="1">
        <v>10740.504949153</v>
      </c>
      <c r="E17390" s="1">
        <v>26599.8723029938</v>
      </c>
      <c r="F17390" s="1">
        <v>18275.9262056262</v>
      </c>
      <c r="G17390" s="1">
        <v>22525.5963236804</v>
      </c>
      <c r="H17390" s="1">
        <v>-34232.5683513365</v>
      </c>
      <c r="I17390" s="1">
        <v>18857.1386166976</v>
      </c>
      <c r="J17390" s="1">
        <v>-22654.9682205877</v>
      </c>
      <c r="K17390" s="1">
        <v>-0.02</v>
      </c>
      <c r="L17390" s="1">
        <v>0.972</v>
      </c>
      <c r="M17390" s="1">
        <v>-0.282</v>
      </c>
    </row>
    <row r="17391">
      <c r="A17391" s="1">
        <v>17389.0</v>
      </c>
      <c r="B17391" s="1">
        <v>1.70022911309942E9</v>
      </c>
      <c r="C17391" s="1">
        <v>1207.19536628667</v>
      </c>
      <c r="D17391" s="1">
        <v>10748.6186323903</v>
      </c>
      <c r="E17391" s="1">
        <v>26635.2327627221</v>
      </c>
      <c r="F17391" s="1">
        <v>18314.1029851559</v>
      </c>
      <c r="G17391" s="1">
        <v>22577.0500394165</v>
      </c>
      <c r="H17391" s="1">
        <v>-34196.067952641</v>
      </c>
      <c r="I17391" s="1">
        <v>18853.5623375847</v>
      </c>
      <c r="J17391" s="1">
        <v>-22617.6855108363</v>
      </c>
      <c r="K17391" s="1">
        <v>-0.02</v>
      </c>
      <c r="L17391" s="1">
        <v>0.972</v>
      </c>
      <c r="M17391" s="1">
        <v>-0.282</v>
      </c>
    </row>
    <row r="17392">
      <c r="A17392" s="1">
        <v>17390.0</v>
      </c>
      <c r="B17392" s="1">
        <v>1.70022911310241E9</v>
      </c>
      <c r="C17392" s="1">
        <v>1179.85918281783</v>
      </c>
      <c r="D17392" s="1">
        <v>10730.2678501925</v>
      </c>
      <c r="E17392" s="1">
        <v>26648.9567338176</v>
      </c>
      <c r="F17392" s="1">
        <v>18323.9824562051</v>
      </c>
      <c r="G17392" s="1">
        <v>22614.1762869568</v>
      </c>
      <c r="H17392" s="1">
        <v>-34217.5479790625</v>
      </c>
      <c r="I17392" s="1">
        <v>18939.8400711822</v>
      </c>
      <c r="J17392" s="1">
        <v>-22609.4153653878</v>
      </c>
      <c r="K17392" s="1">
        <v>-0.02</v>
      </c>
      <c r="L17392" s="1">
        <v>0.972</v>
      </c>
      <c r="M17392" s="1">
        <v>-0.282</v>
      </c>
    </row>
    <row r="17393">
      <c r="A17393" s="1">
        <v>17391.0</v>
      </c>
      <c r="B17393" s="1">
        <v>1.70022911310644E9</v>
      </c>
      <c r="C17393" s="1">
        <v>1165.48701113307</v>
      </c>
      <c r="D17393" s="1">
        <v>10749.9150335687</v>
      </c>
      <c r="E17393" s="1">
        <v>26661.9878008351</v>
      </c>
      <c r="F17393" s="1">
        <v>18335.5383080885</v>
      </c>
      <c r="G17393" s="1">
        <v>22565.7624084666</v>
      </c>
      <c r="H17393" s="1">
        <v>-34214.9775284501</v>
      </c>
      <c r="I17393" s="1">
        <v>18865.0734859792</v>
      </c>
      <c r="J17393" s="1">
        <v>-22613.796307301</v>
      </c>
      <c r="K17393" s="1">
        <v>-0.02</v>
      </c>
      <c r="L17393" s="1">
        <v>0.972</v>
      </c>
      <c r="M17393" s="1">
        <v>-0.282</v>
      </c>
    </row>
    <row r="17394">
      <c r="A17394" s="1">
        <v>17392.0</v>
      </c>
      <c r="B17394" s="1">
        <v>1.70022911311044E9</v>
      </c>
      <c r="C17394" s="1">
        <v>1153.10414470483</v>
      </c>
      <c r="D17394" s="1">
        <v>10784.8955136413</v>
      </c>
      <c r="E17394" s="1">
        <v>26706.4007170678</v>
      </c>
      <c r="F17394" s="1">
        <v>18351.6315640964</v>
      </c>
      <c r="G17394" s="1">
        <v>22509.2124949947</v>
      </c>
      <c r="H17394" s="1">
        <v>-34192.8940049283</v>
      </c>
      <c r="I17394" s="1">
        <v>18690.0369751497</v>
      </c>
      <c r="J17394" s="1">
        <v>-22603.290987407</v>
      </c>
      <c r="K17394" s="1">
        <v>-0.02</v>
      </c>
      <c r="L17394" s="1">
        <v>0.972</v>
      </c>
      <c r="M17394" s="1">
        <v>-0.282</v>
      </c>
    </row>
    <row r="17395">
      <c r="A17395" s="1">
        <v>17393.0</v>
      </c>
      <c r="B17395" s="1">
        <v>1.70022911311435E9</v>
      </c>
      <c r="C17395" s="1">
        <v>1145.99628996804</v>
      </c>
      <c r="D17395" s="1">
        <v>10794.9537986461</v>
      </c>
      <c r="E17395" s="1">
        <v>26741.0459209735</v>
      </c>
      <c r="F17395" s="1">
        <v>18379.548892921</v>
      </c>
      <c r="G17395" s="1">
        <v>22541.6001727104</v>
      </c>
      <c r="H17395" s="1">
        <v>-34186.4119990363</v>
      </c>
      <c r="I17395" s="1">
        <v>18645.8028728726</v>
      </c>
      <c r="J17395" s="1">
        <v>-22587.4883040771</v>
      </c>
      <c r="K17395" s="1">
        <v>-0.02</v>
      </c>
      <c r="L17395" s="1">
        <v>0.972</v>
      </c>
      <c r="M17395" s="1">
        <v>-0.282</v>
      </c>
    </row>
    <row r="17396">
      <c r="A17396" s="1">
        <v>17394.0</v>
      </c>
      <c r="B17396" s="1">
        <v>1.70022911311834E9</v>
      </c>
      <c r="C17396" s="1">
        <v>1150.77956328148</v>
      </c>
      <c r="D17396" s="1">
        <v>10781.3862897618</v>
      </c>
      <c r="E17396" s="1">
        <v>26779.4462179477</v>
      </c>
      <c r="F17396" s="1">
        <v>18398.7490414081</v>
      </c>
      <c r="G17396" s="1">
        <v>22592.6068535574</v>
      </c>
      <c r="H17396" s="1">
        <v>-34190.2117955937</v>
      </c>
      <c r="I17396" s="1">
        <v>18756.1087317596</v>
      </c>
      <c r="J17396" s="1">
        <v>-22573.8537399594</v>
      </c>
      <c r="K17396" s="1">
        <v>-0.02</v>
      </c>
      <c r="L17396" s="1">
        <v>0.972</v>
      </c>
      <c r="M17396" s="1">
        <v>-0.282</v>
      </c>
    </row>
    <row r="17397">
      <c r="A17397" s="1">
        <v>17395.0</v>
      </c>
      <c r="B17397" s="1">
        <v>1.7002291131225E9</v>
      </c>
      <c r="C17397" s="1">
        <v>1137.77084800849</v>
      </c>
      <c r="D17397" s="1">
        <v>10747.8139695899</v>
      </c>
      <c r="E17397" s="1">
        <v>26818.4723637667</v>
      </c>
      <c r="F17397" s="1">
        <v>18403.2640937881</v>
      </c>
      <c r="G17397" s="1">
        <v>22560.0850653749</v>
      </c>
      <c r="H17397" s="1">
        <v>-34204.0028219226</v>
      </c>
      <c r="I17397" s="1">
        <v>18747.5703653777</v>
      </c>
      <c r="J17397" s="1">
        <v>-22572.9373184367</v>
      </c>
      <c r="K17397" s="1">
        <v>-0.02</v>
      </c>
      <c r="L17397" s="1">
        <v>0.972</v>
      </c>
      <c r="M17397" s="1">
        <v>-0.282</v>
      </c>
    </row>
    <row r="17398">
      <c r="A17398" s="1">
        <v>17396.0</v>
      </c>
      <c r="B17398" s="1">
        <v>1.7002291131275E9</v>
      </c>
      <c r="C17398" s="1">
        <v>1162.4695256316</v>
      </c>
      <c r="D17398" s="1">
        <v>10762.8343418639</v>
      </c>
      <c r="E17398" s="1">
        <v>26862.7064660437</v>
      </c>
      <c r="F17398" s="1">
        <v>18426.3534458104</v>
      </c>
      <c r="G17398" s="1">
        <v>22525.2610475136</v>
      </c>
      <c r="H17398" s="1">
        <v>-34183.9309554017</v>
      </c>
      <c r="I17398" s="1">
        <v>18606.2402851868</v>
      </c>
      <c r="J17398" s="1">
        <v>-22570.9256614358</v>
      </c>
      <c r="K17398" s="1">
        <v>-0.02</v>
      </c>
      <c r="L17398" s="1">
        <v>0.972</v>
      </c>
      <c r="M17398" s="1">
        <v>-0.282</v>
      </c>
    </row>
    <row r="17399">
      <c r="A17399" s="1">
        <v>17397.0</v>
      </c>
      <c r="B17399" s="1">
        <v>1.70022911313044E9</v>
      </c>
      <c r="C17399" s="1">
        <v>1184.39658694226</v>
      </c>
      <c r="D17399" s="1">
        <v>10784.5602374744</v>
      </c>
      <c r="E17399" s="1">
        <v>26874.7317045607</v>
      </c>
      <c r="F17399" s="1">
        <v>18457.6905915368</v>
      </c>
      <c r="G17399" s="1">
        <v>22551.5690507375</v>
      </c>
      <c r="H17399" s="1">
        <v>-34162.0038940911</v>
      </c>
      <c r="I17399" s="1">
        <v>18488.7818680741</v>
      </c>
      <c r="J17399" s="1">
        <v>-22548.1492338358</v>
      </c>
      <c r="K17399" s="1">
        <v>-0.032</v>
      </c>
      <c r="L17399" s="1">
        <v>0.946</v>
      </c>
      <c r="M17399" s="1">
        <v>-0.29</v>
      </c>
    </row>
    <row r="17400">
      <c r="A17400" s="1">
        <v>17398.0</v>
      </c>
      <c r="B17400" s="1">
        <v>1.70022911313534E9</v>
      </c>
      <c r="C17400" s="1">
        <v>1195.34894172536</v>
      </c>
      <c r="D17400" s="1">
        <v>10785.9013421417</v>
      </c>
      <c r="E17400" s="1">
        <v>26870.0154864806</v>
      </c>
      <c r="F17400" s="1">
        <v>18489.0053855187</v>
      </c>
      <c r="G17400" s="1">
        <v>22607.5154671091</v>
      </c>
      <c r="H17400" s="1">
        <v>-34150.2468765076</v>
      </c>
      <c r="I17400" s="1">
        <v>18495.7109088553</v>
      </c>
      <c r="J17400" s="1">
        <v>-22549.2668210586</v>
      </c>
      <c r="K17400" s="1">
        <v>-0.032</v>
      </c>
      <c r="L17400" s="1">
        <v>0.946</v>
      </c>
      <c r="M17400" s="1">
        <v>-0.29</v>
      </c>
    </row>
    <row r="17401">
      <c r="A17401" s="1">
        <v>17399.0</v>
      </c>
      <c r="B17401" s="1">
        <v>1.70022911313851E9</v>
      </c>
      <c r="C17401" s="1">
        <v>1185.84945033186</v>
      </c>
      <c r="D17401" s="1">
        <v>10784.8284584079</v>
      </c>
      <c r="E17401" s="1">
        <v>26858.0349514526</v>
      </c>
      <c r="F17401" s="1">
        <v>18503.355205459</v>
      </c>
      <c r="G17401" s="1">
        <v>22573.1384841368</v>
      </c>
      <c r="H17401" s="1">
        <v>-34164.7755104035</v>
      </c>
      <c r="I17401" s="1">
        <v>18429.1921173563</v>
      </c>
      <c r="J17401" s="1">
        <v>-22585.3648883539</v>
      </c>
      <c r="K17401" s="1">
        <v>-0.032</v>
      </c>
      <c r="L17401" s="1">
        <v>0.946</v>
      </c>
      <c r="M17401" s="1">
        <v>-0.29</v>
      </c>
    </row>
    <row r="17402">
      <c r="A17402" s="1">
        <v>17400.0</v>
      </c>
      <c r="B17402" s="1">
        <v>1.70022911314246E9</v>
      </c>
      <c r="C17402" s="1">
        <v>1216.91837512473</v>
      </c>
      <c r="D17402" s="1">
        <v>10814.0198366665</v>
      </c>
      <c r="E17402" s="1">
        <v>26851.9329252163</v>
      </c>
      <c r="F17402" s="1">
        <v>18530.8031476501</v>
      </c>
      <c r="G17402" s="1">
        <v>22534.8946493738</v>
      </c>
      <c r="H17402" s="1">
        <v>-34162.1380045578</v>
      </c>
      <c r="I17402" s="1">
        <v>18184.4628673151</v>
      </c>
      <c r="J17402" s="1">
        <v>-22603.7156705517</v>
      </c>
      <c r="K17402" s="1">
        <v>-0.032</v>
      </c>
      <c r="L17402" s="1">
        <v>0.946</v>
      </c>
      <c r="M17402" s="1">
        <v>-0.29</v>
      </c>
    </row>
    <row r="17403">
      <c r="A17403" s="1">
        <v>17401.0</v>
      </c>
      <c r="B17403" s="1">
        <v>1.70022911314651E9</v>
      </c>
      <c r="C17403" s="1">
        <v>1210.70459016616</v>
      </c>
      <c r="D17403" s="1">
        <v>10807.8284034524</v>
      </c>
      <c r="E17403" s="1">
        <v>26803.072011837</v>
      </c>
      <c r="F17403" s="1">
        <v>18541.2414123107</v>
      </c>
      <c r="G17403" s="1">
        <v>22546.8528326574</v>
      </c>
      <c r="H17403" s="1">
        <v>-34164.1049580699</v>
      </c>
      <c r="I17403" s="1">
        <v>18005.1571732946</v>
      </c>
      <c r="J17403" s="1">
        <v>-22626.3803394294</v>
      </c>
      <c r="K17403" s="1">
        <v>-0.032</v>
      </c>
      <c r="L17403" s="1">
        <v>0.946</v>
      </c>
      <c r="M17403" s="1">
        <v>-0.29</v>
      </c>
    </row>
    <row r="17404">
      <c r="A17404" s="1">
        <v>17402.0</v>
      </c>
      <c r="B17404" s="1">
        <v>1.70022911315034E9</v>
      </c>
      <c r="C17404" s="1">
        <v>1188.17403175521</v>
      </c>
      <c r="D17404" s="1">
        <v>10808.1860313637</v>
      </c>
      <c r="E17404" s="1">
        <v>26768.27034572</v>
      </c>
      <c r="F17404" s="1">
        <v>18552.7749124497</v>
      </c>
      <c r="G17404" s="1">
        <v>22595.4231733588</v>
      </c>
      <c r="H17404" s="1">
        <v>-34155.0525015655</v>
      </c>
      <c r="I17404" s="1">
        <v>18035.3990835427</v>
      </c>
      <c r="J17404" s="1">
        <v>-22653.6047641759</v>
      </c>
      <c r="K17404" s="1">
        <v>-0.032</v>
      </c>
      <c r="L17404" s="1">
        <v>0.946</v>
      </c>
      <c r="M17404" s="1">
        <v>-0.29</v>
      </c>
    </row>
    <row r="17405">
      <c r="A17405" s="1">
        <v>17403.0</v>
      </c>
      <c r="B17405" s="1">
        <v>1.70022911315545E9</v>
      </c>
      <c r="C17405" s="1">
        <v>1195.84068010338</v>
      </c>
      <c r="D17405" s="1">
        <v>10819.6524762693</v>
      </c>
      <c r="E17405" s="1">
        <v>26744.1081099639</v>
      </c>
      <c r="F17405" s="1">
        <v>18570.3433835915</v>
      </c>
      <c r="G17405" s="1">
        <v>22600.9887577281</v>
      </c>
      <c r="H17405" s="1">
        <v>-34148.3693299733</v>
      </c>
      <c r="I17405" s="1">
        <v>18063.8752059787</v>
      </c>
      <c r="J17405" s="1">
        <v>-22664.3783050034</v>
      </c>
      <c r="K17405" s="1">
        <v>-0.032</v>
      </c>
      <c r="L17405" s="1">
        <v>0.946</v>
      </c>
      <c r="M17405" s="1">
        <v>-0.29</v>
      </c>
    </row>
    <row r="17406">
      <c r="A17406" s="1">
        <v>17404.0</v>
      </c>
      <c r="B17406" s="1">
        <v>1.7002291131584E9</v>
      </c>
      <c r="C17406" s="1">
        <v>1231.0893811094</v>
      </c>
      <c r="D17406" s="1">
        <v>10821.6864850147</v>
      </c>
      <c r="E17406" s="1">
        <v>26716.3248916059</v>
      </c>
      <c r="F17406" s="1">
        <v>18593.1198111915</v>
      </c>
      <c r="G17406" s="1">
        <v>22536.5039749746</v>
      </c>
      <c r="H17406" s="1">
        <v>-34141.4179374477</v>
      </c>
      <c r="I17406" s="1">
        <v>17903.5014395119</v>
      </c>
      <c r="J17406" s="1">
        <v>-22666.7252381712</v>
      </c>
      <c r="K17406" s="1">
        <v>-0.032</v>
      </c>
      <c r="L17406" s="1">
        <v>0.946</v>
      </c>
      <c r="M17406" s="1">
        <v>-0.29</v>
      </c>
    </row>
    <row r="17407">
      <c r="A17407" s="1">
        <v>17405.0</v>
      </c>
      <c r="B17407" s="1">
        <v>1.70022911316147E9</v>
      </c>
      <c r="C17407" s="1">
        <v>1238.19723584619</v>
      </c>
      <c r="D17407" s="1">
        <v>10825.77685425</v>
      </c>
      <c r="E17407" s="1">
        <v>26687.0441063695</v>
      </c>
      <c r="F17407" s="1">
        <v>18612.9011050344</v>
      </c>
      <c r="G17407" s="1">
        <v>22530.8042801385</v>
      </c>
      <c r="H17407" s="1">
        <v>-34148.1905160177</v>
      </c>
      <c r="I17407" s="1">
        <v>17749.6990859149</v>
      </c>
      <c r="J17407" s="1">
        <v>-22652.1966042753</v>
      </c>
      <c r="K17407" s="1">
        <v>-0.032</v>
      </c>
      <c r="L17407" s="1">
        <v>0.946</v>
      </c>
      <c r="M17407" s="1">
        <v>-0.29</v>
      </c>
    </row>
    <row r="17408">
      <c r="A17408" s="1">
        <v>17406.0</v>
      </c>
      <c r="B17408" s="1">
        <v>1.70022911316655E9</v>
      </c>
      <c r="C17408" s="1">
        <v>1246.60149176138</v>
      </c>
      <c r="D17408" s="1">
        <v>10839.9031567458</v>
      </c>
      <c r="E17408" s="1">
        <v>26664.8041206364</v>
      </c>
      <c r="F17408" s="1">
        <v>18632.0565500326</v>
      </c>
      <c r="G17408" s="1">
        <v>22596.6078158149</v>
      </c>
      <c r="H17408" s="1">
        <v>-34143.7425188711</v>
      </c>
      <c r="I17408" s="1">
        <v>17814.407386113</v>
      </c>
      <c r="J17408" s="1">
        <v>-22629.554287142</v>
      </c>
      <c r="K17408" s="1">
        <v>-0.032</v>
      </c>
      <c r="L17408" s="1">
        <v>0.946</v>
      </c>
      <c r="M17408" s="1">
        <v>-0.29</v>
      </c>
    </row>
    <row r="17409">
      <c r="A17409" s="1">
        <v>17407.0</v>
      </c>
      <c r="B17409" s="1">
        <v>1.70022911317158E9</v>
      </c>
      <c r="C17409" s="1">
        <v>1250.13306738532</v>
      </c>
      <c r="D17409" s="1">
        <v>10845.2005201817</v>
      </c>
      <c r="E17409" s="1">
        <v>26657.0033618215</v>
      </c>
      <c r="F17409" s="1">
        <v>18645.8475763616</v>
      </c>
      <c r="G17409" s="1">
        <v>22602.1510484398</v>
      </c>
      <c r="H17409" s="1">
        <v>-34140.2109432471</v>
      </c>
      <c r="I17409" s="1">
        <v>17907.9941401474</v>
      </c>
      <c r="J17409" s="1">
        <v>-22628.324941197</v>
      </c>
      <c r="K17409" s="1">
        <v>-0.066</v>
      </c>
      <c r="L17409" s="1">
        <v>1.0</v>
      </c>
      <c r="M17409" s="1">
        <v>-0.278</v>
      </c>
    </row>
    <row r="17410">
      <c r="A17410" s="1">
        <v>17408.0</v>
      </c>
      <c r="B17410" s="1">
        <v>1.70022911317555E9</v>
      </c>
      <c r="C17410" s="1">
        <v>1278.54213458801</v>
      </c>
      <c r="D17410" s="1">
        <v>10856.1305232203</v>
      </c>
      <c r="E17410" s="1">
        <v>26664.4911962141</v>
      </c>
      <c r="F17410" s="1">
        <v>18668.7804661727</v>
      </c>
      <c r="G17410" s="1">
        <v>22542.6060012109</v>
      </c>
      <c r="H17410" s="1">
        <v>-34117.5015708806</v>
      </c>
      <c r="I17410" s="1">
        <v>17790.3122055902</v>
      </c>
      <c r="J17410" s="1">
        <v>-22634.1587464998</v>
      </c>
      <c r="K17410" s="1">
        <v>-0.066</v>
      </c>
      <c r="L17410" s="1">
        <v>1.0</v>
      </c>
      <c r="M17410" s="1">
        <v>-0.278</v>
      </c>
    </row>
    <row r="17411">
      <c r="A17411" s="1">
        <v>17409.0</v>
      </c>
      <c r="B17411" s="1">
        <v>1.70022911317851E9</v>
      </c>
      <c r="C17411" s="1">
        <v>1306.14653899032</v>
      </c>
      <c r="D17411" s="1">
        <v>10886.8865235908</v>
      </c>
      <c r="E17411" s="1">
        <v>26684.0936761014</v>
      </c>
      <c r="F17411" s="1">
        <v>18695.0214141632</v>
      </c>
      <c r="G17411" s="1">
        <v>22532.3689022504</v>
      </c>
      <c r="H17411" s="1">
        <v>-34084.532747809</v>
      </c>
      <c r="I17411" s="1">
        <v>17644.891756164</v>
      </c>
      <c r="J17411" s="1">
        <v>-22606.8002112865</v>
      </c>
      <c r="K17411" s="1">
        <v>-0.066</v>
      </c>
      <c r="L17411" s="1">
        <v>1.0</v>
      </c>
      <c r="M17411" s="1">
        <v>-0.278</v>
      </c>
    </row>
    <row r="17412">
      <c r="A17412" s="1">
        <v>17410.0</v>
      </c>
      <c r="B17412" s="1">
        <v>1.70022911318348E9</v>
      </c>
      <c r="C17412" s="1">
        <v>1305.40893142329</v>
      </c>
      <c r="D17412" s="1">
        <v>10899.4705557192</v>
      </c>
      <c r="E17412" s="1">
        <v>26688.787542437</v>
      </c>
      <c r="F17412" s="1">
        <v>18694.6861379964</v>
      </c>
      <c r="G17412" s="1">
        <v>22589.4329058448</v>
      </c>
      <c r="H17412" s="1">
        <v>-34078.6095355283</v>
      </c>
      <c r="I17412" s="1">
        <v>17696.6583963225</v>
      </c>
      <c r="J17412" s="1">
        <v>-22598.4183071158</v>
      </c>
      <c r="K17412" s="1">
        <v>-0.066</v>
      </c>
      <c r="L17412" s="1">
        <v>1.0</v>
      </c>
      <c r="M17412" s="1">
        <v>-0.278</v>
      </c>
    </row>
    <row r="17413">
      <c r="A17413" s="1">
        <v>17411.0</v>
      </c>
      <c r="B17413" s="1">
        <v>1.70022911318637E9</v>
      </c>
      <c r="C17413" s="1">
        <v>1288.77923354854</v>
      </c>
      <c r="D17413" s="1">
        <v>10873.4978286621</v>
      </c>
      <c r="E17413" s="1">
        <v>26686.5076645025</v>
      </c>
      <c r="F17413" s="1">
        <v>18667.7969894167</v>
      </c>
      <c r="G17413" s="1">
        <v>22602.3298623955</v>
      </c>
      <c r="H17413" s="1">
        <v>-34112.5841871004</v>
      </c>
      <c r="I17413" s="1">
        <v>17827.4384531305</v>
      </c>
      <c r="J17413" s="1">
        <v>-22619.6971678372</v>
      </c>
      <c r="K17413" s="1">
        <v>-0.066</v>
      </c>
      <c r="L17413" s="1">
        <v>1.0</v>
      </c>
      <c r="M17413" s="1">
        <v>-0.278</v>
      </c>
    </row>
    <row r="17414">
      <c r="A17414" s="1">
        <v>17412.0</v>
      </c>
      <c r="B17414" s="1">
        <v>1.7002291131894E9</v>
      </c>
      <c r="C17414" s="1">
        <v>1314.59549839442</v>
      </c>
      <c r="D17414" s="1">
        <v>10893.3685294829</v>
      </c>
      <c r="E17414" s="1">
        <v>26738.8778017613</v>
      </c>
      <c r="F17414" s="1">
        <v>18672.6026144746</v>
      </c>
      <c r="G17414" s="1">
        <v>22547.6798472022</v>
      </c>
      <c r="H17414" s="1">
        <v>-34103.4199718737</v>
      </c>
      <c r="I17414" s="1">
        <v>17776.0741443722</v>
      </c>
      <c r="J17414" s="1">
        <v>-22620.4571271487</v>
      </c>
      <c r="K17414" s="1">
        <v>-0.066</v>
      </c>
      <c r="L17414" s="1">
        <v>1.0</v>
      </c>
      <c r="M17414" s="1">
        <v>-0.278</v>
      </c>
    </row>
    <row r="17415">
      <c r="A17415" s="1">
        <v>17413.0</v>
      </c>
      <c r="B17415" s="1">
        <v>1.70022911319453E9</v>
      </c>
      <c r="C17415" s="1">
        <v>1352.25818780162</v>
      </c>
      <c r="D17415" s="1">
        <v>10937.3344108264</v>
      </c>
      <c r="E17415" s="1">
        <v>26776.4287324462</v>
      </c>
      <c r="F17415" s="1">
        <v>18688.8299809491</v>
      </c>
      <c r="G17415" s="1">
        <v>22520.768346878</v>
      </c>
      <c r="H17415" s="1">
        <v>-34088.6901722777</v>
      </c>
      <c r="I17415" s="1">
        <v>17629.5808112121</v>
      </c>
      <c r="J17415" s="1">
        <v>-22597.3454233819</v>
      </c>
      <c r="K17415" s="1">
        <v>-0.066</v>
      </c>
      <c r="L17415" s="1">
        <v>1.0</v>
      </c>
      <c r="M17415" s="1">
        <v>-0.278</v>
      </c>
    </row>
    <row r="17416">
      <c r="A17416" s="1">
        <v>17414.0</v>
      </c>
      <c r="B17416" s="1">
        <v>1.70022911319854E9</v>
      </c>
      <c r="C17416" s="1">
        <v>1352.25818780162</v>
      </c>
      <c r="D17416" s="1">
        <v>10937.2226521042</v>
      </c>
      <c r="E17416" s="1">
        <v>26769.1867672427</v>
      </c>
      <c r="F17416" s="1">
        <v>18691.4227833059</v>
      </c>
      <c r="G17416" s="1">
        <v>22569.562205024</v>
      </c>
      <c r="H17416" s="1">
        <v>-34074.8767942043</v>
      </c>
      <c r="I17416" s="1">
        <v>17728.7555013603</v>
      </c>
      <c r="J17416" s="1">
        <v>-22577.8770539614</v>
      </c>
      <c r="K17416" s="1">
        <v>-0.066</v>
      </c>
      <c r="L17416" s="1">
        <v>1.0</v>
      </c>
      <c r="M17416" s="1">
        <v>-0.278</v>
      </c>
    </row>
    <row r="17417">
      <c r="A17417" s="1">
        <v>17415.0</v>
      </c>
      <c r="B17417" s="1">
        <v>1.7002291132025E9</v>
      </c>
      <c r="C17417" s="1">
        <v>1349.73244067817</v>
      </c>
      <c r="D17417" s="1">
        <v>10899.4482039747</v>
      </c>
      <c r="E17417" s="1">
        <v>26741.5376593515</v>
      </c>
      <c r="F17417" s="1">
        <v>18674.6813267089</v>
      </c>
      <c r="G17417" s="1">
        <v>22602.4863246066</v>
      </c>
      <c r="H17417" s="1">
        <v>-34103.3305648959</v>
      </c>
      <c r="I17417" s="1">
        <v>17965.6839925866</v>
      </c>
      <c r="J17417" s="1">
        <v>-22590.7963622565</v>
      </c>
      <c r="K17417" s="1">
        <v>-0.066</v>
      </c>
      <c r="L17417" s="1">
        <v>1.0</v>
      </c>
      <c r="M17417" s="1">
        <v>-0.278</v>
      </c>
    </row>
    <row r="17418">
      <c r="A17418" s="1">
        <v>17416.0</v>
      </c>
      <c r="B17418" s="1">
        <v>1.70022911320646E9</v>
      </c>
      <c r="C17418" s="1">
        <v>1362.11530710641</v>
      </c>
      <c r="D17418" s="1">
        <v>10903.5832766989</v>
      </c>
      <c r="E17418" s="1">
        <v>26746.9914849986</v>
      </c>
      <c r="F17418" s="1">
        <v>18697.9271409424</v>
      </c>
      <c r="G17418" s="1">
        <v>22555.7488269506</v>
      </c>
      <c r="H17418" s="1">
        <v>-34083.4822158196</v>
      </c>
      <c r="I17418" s="1">
        <v>18006.8559058732</v>
      </c>
      <c r="J17418" s="1">
        <v>-22584.5825772979</v>
      </c>
      <c r="K17418" s="1">
        <v>-0.066</v>
      </c>
      <c r="L17418" s="1">
        <v>1.0</v>
      </c>
      <c r="M17418" s="1">
        <v>-0.278</v>
      </c>
    </row>
    <row r="17419">
      <c r="A17419" s="1">
        <v>17417.0</v>
      </c>
      <c r="B17419" s="1">
        <v>1.70022911321154E9</v>
      </c>
      <c r="C17419" s="1">
        <v>1400.91793548082</v>
      </c>
      <c r="D17419" s="1">
        <v>10938.5861085159</v>
      </c>
      <c r="E17419" s="1">
        <v>26764.9175840518</v>
      </c>
      <c r="F17419" s="1">
        <v>18740.1942897074</v>
      </c>
      <c r="G17419" s="1">
        <v>22529.0831958154</v>
      </c>
      <c r="H17419" s="1">
        <v>-34046.1324508348</v>
      </c>
      <c r="I17419" s="1">
        <v>17801.3539673511</v>
      </c>
      <c r="J17419" s="1">
        <v>-22556.0170478841</v>
      </c>
      <c r="K17419" s="1">
        <v>-0.068</v>
      </c>
      <c r="L17419" s="1">
        <v>1.002</v>
      </c>
      <c r="M17419" s="1">
        <v>-0.268</v>
      </c>
    </row>
    <row r="17420">
      <c r="A17420" s="1">
        <v>17418.0</v>
      </c>
      <c r="B17420" s="1">
        <v>1.70022911321455E9</v>
      </c>
      <c r="C17420" s="1">
        <v>1393.65361853285</v>
      </c>
      <c r="D17420" s="1">
        <v>10941.1789108728</v>
      </c>
      <c r="E17420" s="1">
        <v>26745.0915867199</v>
      </c>
      <c r="F17420" s="1">
        <v>18743.7929205647</v>
      </c>
      <c r="G17420" s="1">
        <v>22562.1637776093</v>
      </c>
      <c r="H17420" s="1">
        <v>-34046.3112647904</v>
      </c>
      <c r="I17420" s="1">
        <v>17381.4764477582</v>
      </c>
      <c r="J17420" s="1">
        <v>-22552.1501960933</v>
      </c>
      <c r="K17420" s="1">
        <v>-0.068</v>
      </c>
      <c r="L17420" s="1">
        <v>1.002</v>
      </c>
      <c r="M17420" s="1">
        <v>-0.268</v>
      </c>
    </row>
    <row r="17421">
      <c r="A17421" s="1">
        <v>17419.0</v>
      </c>
      <c r="B17421" s="1">
        <v>1.70022911321741E9</v>
      </c>
      <c r="C17421" s="1">
        <v>1408.31636289553</v>
      </c>
      <c r="D17421" s="1">
        <v>10966.1234576849</v>
      </c>
      <c r="E17421" s="1">
        <v>26749.5395838665</v>
      </c>
      <c r="F17421" s="1">
        <v>18760.6908393729</v>
      </c>
      <c r="G17421" s="1">
        <v>22614.5115631236</v>
      </c>
      <c r="H17421" s="1">
        <v>-34032.1849622947</v>
      </c>
      <c r="I17421" s="1">
        <v>16992.6678529581</v>
      </c>
      <c r="J17421" s="1">
        <v>-22541.9801523661</v>
      </c>
      <c r="K17421" s="1">
        <v>-0.068</v>
      </c>
      <c r="L17421" s="1">
        <v>1.002</v>
      </c>
      <c r="M17421" s="1">
        <v>-0.268</v>
      </c>
    </row>
    <row r="17422">
      <c r="A17422" s="1">
        <v>17420.0</v>
      </c>
      <c r="B17422" s="1">
        <v>1.70022911322145E9</v>
      </c>
      <c r="C17422" s="1">
        <v>1451.63404364991</v>
      </c>
      <c r="D17422" s="1">
        <v>10993.2361237092</v>
      </c>
      <c r="E17422" s="1">
        <v>26770.2596509766</v>
      </c>
      <c r="F17422" s="1">
        <v>18780.5615401937</v>
      </c>
      <c r="G17422" s="1">
        <v>22607.2472461756</v>
      </c>
      <c r="H17422" s="1">
        <v>-34021.7243458896</v>
      </c>
      <c r="I17422" s="1">
        <v>16542.1684434614</v>
      </c>
      <c r="J17422" s="1">
        <v>-22546.785777424</v>
      </c>
      <c r="K17422" s="1">
        <v>-0.068</v>
      </c>
      <c r="L17422" s="1">
        <v>1.002</v>
      </c>
      <c r="M17422" s="1">
        <v>-0.268</v>
      </c>
    </row>
    <row r="17423">
      <c r="A17423" s="1">
        <v>17421.0</v>
      </c>
      <c r="B17423" s="1">
        <v>1.70022911322649E9</v>
      </c>
      <c r="C17423" s="1">
        <v>1477.91969512935</v>
      </c>
      <c r="D17423" s="1">
        <v>11021.600487423</v>
      </c>
      <c r="E17423" s="1">
        <v>26772.8077498445</v>
      </c>
      <c r="F17423" s="1">
        <v>18787.8482088861</v>
      </c>
      <c r="G17423" s="1">
        <v>22555.0559228725</v>
      </c>
      <c r="H17423" s="1">
        <v>-33997.9644415336</v>
      </c>
      <c r="I17423" s="1">
        <v>15920.6558371372</v>
      </c>
      <c r="J17423" s="1">
        <v>-22553.8265769274</v>
      </c>
      <c r="K17423" s="1">
        <v>-0.068</v>
      </c>
      <c r="L17423" s="1">
        <v>1.002</v>
      </c>
      <c r="M17423" s="1">
        <v>-0.268</v>
      </c>
    </row>
    <row r="17424">
      <c r="A17424" s="1">
        <v>17422.0</v>
      </c>
      <c r="B17424" s="1">
        <v>1.70022911323055E9</v>
      </c>
      <c r="C17424" s="1">
        <v>1473.96343636076</v>
      </c>
      <c r="D17424" s="1">
        <v>11025.087359558</v>
      </c>
      <c r="E17424" s="1">
        <v>26749.1819559552</v>
      </c>
      <c r="F17424" s="1">
        <v>18785.3671652516</v>
      </c>
      <c r="G17424" s="1">
        <v>22569.5845567684</v>
      </c>
      <c r="H17424" s="1">
        <v>-34003.2841567139</v>
      </c>
      <c r="I17424" s="1">
        <v>15430.0126945987</v>
      </c>
      <c r="J17424" s="1">
        <v>-22537.0180650971</v>
      </c>
      <c r="K17424" s="1">
        <v>-0.068</v>
      </c>
      <c r="L17424" s="1">
        <v>1.002</v>
      </c>
      <c r="M17424" s="1">
        <v>-0.268</v>
      </c>
    </row>
    <row r="17425">
      <c r="A17425" s="1">
        <v>17423.0</v>
      </c>
      <c r="B17425" s="1">
        <v>1.7002291132344E9</v>
      </c>
      <c r="C17425" s="1">
        <v>1459.1442297869</v>
      </c>
      <c r="D17425" s="1">
        <v>11009.3517314614</v>
      </c>
      <c r="E17425" s="1">
        <v>26712.4803915596</v>
      </c>
      <c r="F17425" s="1">
        <v>18777.678165159</v>
      </c>
      <c r="G17425" s="1">
        <v>22632.0353307766</v>
      </c>
      <c r="H17425" s="1">
        <v>-34014.5941394083</v>
      </c>
      <c r="I17425" s="1">
        <v>15215.2571338721</v>
      </c>
      <c r="J17425" s="1">
        <v>-22527.2280010256</v>
      </c>
      <c r="K17425" s="1">
        <v>-0.068</v>
      </c>
      <c r="L17425" s="1">
        <v>1.002</v>
      </c>
      <c r="M17425" s="1">
        <v>-0.268</v>
      </c>
    </row>
    <row r="17426">
      <c r="A17426" s="1">
        <v>17424.0</v>
      </c>
      <c r="B17426" s="1">
        <v>1.70022911323751E9</v>
      </c>
      <c r="C17426" s="1">
        <v>1476.51153522867</v>
      </c>
      <c r="D17426" s="1">
        <v>11027.6354584259</v>
      </c>
      <c r="E17426" s="1">
        <v>26690.7768476935</v>
      </c>
      <c r="F17426" s="1">
        <v>18784.9871855958</v>
      </c>
      <c r="G17426" s="1">
        <v>22639.7690343581</v>
      </c>
      <c r="H17426" s="1">
        <v>-33997.4727031556</v>
      </c>
      <c r="I17426" s="1">
        <v>14974.3276803884</v>
      </c>
      <c r="J17426" s="1">
        <v>-22508.6984048722</v>
      </c>
      <c r="K17426" s="1">
        <v>-0.068</v>
      </c>
      <c r="L17426" s="1">
        <v>1.002</v>
      </c>
      <c r="M17426" s="1">
        <v>-0.268</v>
      </c>
    </row>
    <row r="17427">
      <c r="A17427" s="1">
        <v>17425.0</v>
      </c>
      <c r="B17427" s="1">
        <v>1.7002291132416E9</v>
      </c>
      <c r="C17427" s="1">
        <v>1489.27438131265</v>
      </c>
      <c r="D17427" s="1">
        <v>11039.3477725205</v>
      </c>
      <c r="E17427" s="1">
        <v>26674.0800945854</v>
      </c>
      <c r="F17427" s="1">
        <v>18794.1290490781</v>
      </c>
      <c r="G17427" s="1">
        <v>22567.7517137231</v>
      </c>
      <c r="H17427" s="1">
        <v>-34001.4066101797</v>
      </c>
      <c r="I17427" s="1">
        <v>14497.9225990679</v>
      </c>
      <c r="J17427" s="1">
        <v>-22488.9618145181</v>
      </c>
      <c r="K17427" s="1">
        <v>-0.068</v>
      </c>
      <c r="L17427" s="1">
        <v>1.002</v>
      </c>
      <c r="M17427" s="1">
        <v>-0.268</v>
      </c>
    </row>
    <row r="17428">
      <c r="A17428" s="1">
        <v>17426.0</v>
      </c>
      <c r="B17428" s="1">
        <v>1.70022911324758E9</v>
      </c>
      <c r="C17428" s="1">
        <v>1488.98380863473</v>
      </c>
      <c r="D17428" s="1">
        <v>11054.6587174724</v>
      </c>
      <c r="E17428" s="1">
        <v>26643.1229285148</v>
      </c>
      <c r="F17428" s="1">
        <v>18813.7538807098</v>
      </c>
      <c r="G17428" s="1">
        <v>22575.9995074271</v>
      </c>
      <c r="H17428" s="1">
        <v>-33980.9100605142</v>
      </c>
      <c r="I17428" s="1">
        <v>14089.1091929804</v>
      </c>
      <c r="J17428" s="1">
        <v>-22454.8754042238</v>
      </c>
      <c r="K17428" s="1">
        <v>-0.068</v>
      </c>
      <c r="L17428" s="1">
        <v>1.002</v>
      </c>
      <c r="M17428" s="1">
        <v>-0.268</v>
      </c>
    </row>
    <row r="17429">
      <c r="A17429" s="1">
        <v>17427.0</v>
      </c>
      <c r="B17429" s="1">
        <v>1.70022911325042E9</v>
      </c>
      <c r="C17429" s="1">
        <v>1506.3511140765</v>
      </c>
      <c r="D17429" s="1">
        <v>11074.7976392266</v>
      </c>
      <c r="E17429" s="1">
        <v>26614.9820822456</v>
      </c>
      <c r="F17429" s="1">
        <v>18826.9414099385</v>
      </c>
      <c r="G17429" s="1">
        <v>22648.5756216735</v>
      </c>
      <c r="H17429" s="1">
        <v>-33972.8187290214</v>
      </c>
      <c r="I17429" s="1">
        <v>13937.9666969736</v>
      </c>
      <c r="J17429" s="1">
        <v>-22406.0815460779</v>
      </c>
      <c r="K17429" s="1">
        <v>-0.072</v>
      </c>
      <c r="L17429" s="1">
        <v>1.018</v>
      </c>
      <c r="M17429" s="1">
        <v>-0.254</v>
      </c>
    </row>
    <row r="17430">
      <c r="A17430" s="1">
        <v>17428.0</v>
      </c>
      <c r="B17430" s="1">
        <v>1.70022911325545E9</v>
      </c>
      <c r="C17430" s="1">
        <v>1513.68248625784</v>
      </c>
      <c r="D17430" s="1">
        <v>11068.2709298456</v>
      </c>
      <c r="E17430" s="1">
        <v>26587.7353057545</v>
      </c>
      <c r="F17430" s="1">
        <v>18819.5429825238</v>
      </c>
      <c r="G17430" s="1">
        <v>22641.4007117033</v>
      </c>
      <c r="H17430" s="1">
        <v>-33982.0052959925</v>
      </c>
      <c r="I17430" s="1">
        <v>13824.9562770076</v>
      </c>
      <c r="J17430" s="1">
        <v>-22406.282711778</v>
      </c>
      <c r="K17430" s="1">
        <v>-0.072</v>
      </c>
      <c r="L17430" s="1">
        <v>1.018</v>
      </c>
      <c r="M17430" s="1">
        <v>-0.254</v>
      </c>
    </row>
    <row r="17431">
      <c r="A17431" s="1">
        <v>17429.0</v>
      </c>
      <c r="B17431" s="1">
        <v>1.70022911325943E9</v>
      </c>
      <c r="C17431" s="1">
        <v>1535.4083818684</v>
      </c>
      <c r="D17431" s="1">
        <v>11077.8821799614</v>
      </c>
      <c r="E17431" s="1">
        <v>26580.6498027622</v>
      </c>
      <c r="F17431" s="1">
        <v>18859.5526050987</v>
      </c>
      <c r="G17431" s="1">
        <v>22581.0286499296</v>
      </c>
      <c r="H17431" s="1">
        <v>-33994.4105141652</v>
      </c>
      <c r="I17431" s="1">
        <v>13514.0882151232</v>
      </c>
      <c r="J17431" s="1">
        <v>-22426.1087091098</v>
      </c>
      <c r="K17431" s="1">
        <v>-0.072</v>
      </c>
      <c r="L17431" s="1">
        <v>1.018</v>
      </c>
      <c r="M17431" s="1">
        <v>-0.254</v>
      </c>
    </row>
    <row r="17432">
      <c r="A17432" s="1">
        <v>17430.0</v>
      </c>
      <c r="B17432" s="1">
        <v>1.70022911326343E9</v>
      </c>
      <c r="C17432" s="1">
        <v>1544.57259709508</v>
      </c>
      <c r="D17432" s="1">
        <v>11082.8442672305</v>
      </c>
      <c r="E17432" s="1">
        <v>26565.8529479328</v>
      </c>
      <c r="F17432" s="1">
        <v>18902.2220852639</v>
      </c>
      <c r="G17432" s="1">
        <v>22559.3698095524</v>
      </c>
      <c r="H17432" s="1">
        <v>-34010.7719911065</v>
      </c>
      <c r="I17432" s="1">
        <v>13198.4145281809</v>
      </c>
      <c r="J17432" s="1">
        <v>-22424.9240666537</v>
      </c>
      <c r="K17432" s="1">
        <v>-0.072</v>
      </c>
      <c r="L17432" s="1">
        <v>1.018</v>
      </c>
      <c r="M17432" s="1">
        <v>-0.254</v>
      </c>
    </row>
    <row r="17433">
      <c r="A17433" s="1">
        <v>17431.0</v>
      </c>
      <c r="B17433" s="1">
        <v>1.70022911326644E9</v>
      </c>
      <c r="C17433" s="1">
        <v>1551.63574834296</v>
      </c>
      <c r="D17433" s="1">
        <v>11083.0230811861</v>
      </c>
      <c r="E17433" s="1">
        <v>26565.1376921102</v>
      </c>
      <c r="F17433" s="1">
        <v>18917.2201057934</v>
      </c>
      <c r="G17433" s="1">
        <v>22609.2365514322</v>
      </c>
      <c r="H17433" s="1">
        <v>-34019.6679853997</v>
      </c>
      <c r="I17433" s="1">
        <v>13112.4050155168</v>
      </c>
      <c r="J17433" s="1">
        <v>-22407.266188534</v>
      </c>
      <c r="K17433" s="1">
        <v>-0.072</v>
      </c>
      <c r="L17433" s="1">
        <v>1.018</v>
      </c>
      <c r="M17433" s="1">
        <v>-0.254</v>
      </c>
    </row>
    <row r="17434">
      <c r="A17434" s="1">
        <v>17432.0</v>
      </c>
      <c r="B17434" s="1">
        <v>1.70022911327048E9</v>
      </c>
      <c r="C17434" s="1">
        <v>1564.13037349347</v>
      </c>
      <c r="D17434" s="1">
        <v>11112.2591629337</v>
      </c>
      <c r="E17434" s="1">
        <v>26593.2785383794</v>
      </c>
      <c r="F17434" s="1">
        <v>18947.7078852305</v>
      </c>
      <c r="G17434" s="1">
        <v>22634.806947089</v>
      </c>
      <c r="H17434" s="1">
        <v>-34008.1121335163</v>
      </c>
      <c r="I17434" s="1">
        <v>13098.7480996546</v>
      </c>
      <c r="J17434" s="1">
        <v>-22377.024278286</v>
      </c>
      <c r="K17434" s="1">
        <v>-0.072</v>
      </c>
      <c r="L17434" s="1">
        <v>1.018</v>
      </c>
      <c r="M17434" s="1">
        <v>-0.254</v>
      </c>
    </row>
    <row r="17435">
      <c r="A17435" s="1">
        <v>17433.0</v>
      </c>
      <c r="B17435" s="1">
        <v>1.70022911327552E9</v>
      </c>
      <c r="C17435" s="1">
        <v>1559.25769320222</v>
      </c>
      <c r="D17435" s="1">
        <v>11121.8704130495</v>
      </c>
      <c r="E17435" s="1">
        <v>26622.8051928049</v>
      </c>
      <c r="F17435" s="1">
        <v>18963.6223272827</v>
      </c>
      <c r="G17435" s="1">
        <v>22577.4300190722</v>
      </c>
      <c r="H17435" s="1">
        <v>-34006.6592701267</v>
      </c>
      <c r="I17435" s="1">
        <v>12913.7203590536</v>
      </c>
      <c r="J17435" s="1">
        <v>-22364.9766880246</v>
      </c>
      <c r="K17435" s="1">
        <v>-0.072</v>
      </c>
      <c r="L17435" s="1">
        <v>1.018</v>
      </c>
      <c r="M17435" s="1">
        <v>-0.254</v>
      </c>
    </row>
    <row r="17436">
      <c r="A17436" s="1">
        <v>17434.0</v>
      </c>
      <c r="B17436" s="1">
        <v>1.70022911328054E9</v>
      </c>
      <c r="C17436" s="1">
        <v>1586.05743480413</v>
      </c>
      <c r="D17436" s="1">
        <v>11136.6002126455</v>
      </c>
      <c r="E17436" s="1">
        <v>26661.4066554792</v>
      </c>
      <c r="F17436" s="1">
        <v>18976.206359411</v>
      </c>
      <c r="G17436" s="1">
        <v>22555.9946961396</v>
      </c>
      <c r="H17436" s="1">
        <v>-34010.1014387728</v>
      </c>
      <c r="I17436" s="1">
        <v>12657.6587745736</v>
      </c>
      <c r="J17436" s="1">
        <v>-22342.8261092693</v>
      </c>
      <c r="K17436" s="1">
        <v>-0.072</v>
      </c>
      <c r="L17436" s="1">
        <v>1.018</v>
      </c>
      <c r="M17436" s="1">
        <v>-0.254</v>
      </c>
    </row>
    <row r="17437">
      <c r="A17437" s="1">
        <v>17435.0</v>
      </c>
      <c r="B17437" s="1">
        <v>1.70022911328448E9</v>
      </c>
      <c r="C17437" s="1">
        <v>1577.09438527755</v>
      </c>
      <c r="D17437" s="1">
        <v>11126.1619479849</v>
      </c>
      <c r="E17437" s="1">
        <v>26667.9110131157</v>
      </c>
      <c r="F17437" s="1">
        <v>18967.466827329</v>
      </c>
      <c r="G17437" s="1">
        <v>22601.1452199393</v>
      </c>
      <c r="H17437" s="1">
        <v>-34018.7739156215</v>
      </c>
      <c r="I17437" s="1">
        <v>12614.3634455637</v>
      </c>
      <c r="J17437" s="1">
        <v>-22337.8193185114</v>
      </c>
      <c r="K17437" s="1">
        <v>-0.072</v>
      </c>
      <c r="L17437" s="1">
        <v>1.018</v>
      </c>
      <c r="M17437" s="1">
        <v>-0.254</v>
      </c>
    </row>
    <row r="17438">
      <c r="A17438" s="1">
        <v>17436.0</v>
      </c>
      <c r="B17438" s="1">
        <v>1.70022911328751E9</v>
      </c>
      <c r="C17438" s="1">
        <v>1580.31303647912</v>
      </c>
      <c r="D17438" s="1">
        <v>11121.0433985046</v>
      </c>
      <c r="E17438" s="1">
        <v>26680.6962109442</v>
      </c>
      <c r="F17438" s="1">
        <v>18945.2715450849</v>
      </c>
      <c r="G17438" s="1">
        <v>22633.8458220774</v>
      </c>
      <c r="H17438" s="1">
        <v>-34026.5970261808</v>
      </c>
      <c r="I17438" s="1">
        <v>12690.1582110116</v>
      </c>
      <c r="J17438" s="1">
        <v>-22342.6025918248</v>
      </c>
      <c r="K17438" s="1">
        <v>-0.072</v>
      </c>
      <c r="L17438" s="1">
        <v>1.018</v>
      </c>
      <c r="M17438" s="1">
        <v>-0.254</v>
      </c>
    </row>
    <row r="17439">
      <c r="A17439" s="1">
        <v>17437.0</v>
      </c>
      <c r="B17439" s="1">
        <v>1.70022911329051E9</v>
      </c>
      <c r="C17439" s="1">
        <v>1628.34693531357</v>
      </c>
      <c r="D17439" s="1">
        <v>11162.3270705136</v>
      </c>
      <c r="E17439" s="1">
        <v>26748.7125693217</v>
      </c>
      <c r="F17439" s="1">
        <v>18964.5834522942</v>
      </c>
      <c r="G17439" s="1">
        <v>22584.9849086981</v>
      </c>
      <c r="H17439" s="1">
        <v>-34004.8487788258</v>
      </c>
      <c r="I17439" s="1">
        <v>12584.0544800823</v>
      </c>
      <c r="J17439" s="1">
        <v>-22334.1759841651</v>
      </c>
      <c r="K17439" s="1">
        <v>-0.052</v>
      </c>
      <c r="L17439" s="1">
        <v>0.96</v>
      </c>
      <c r="M17439" s="1">
        <v>-0.25</v>
      </c>
    </row>
    <row r="17440">
      <c r="A17440" s="1">
        <v>17438.0</v>
      </c>
      <c r="B17440" s="1">
        <v>1.70022911329449E9</v>
      </c>
      <c r="C17440" s="1">
        <v>1623.80953118914</v>
      </c>
      <c r="D17440" s="1">
        <v>11161.0530210796</v>
      </c>
      <c r="E17440" s="1">
        <v>26772.4277701887</v>
      </c>
      <c r="F17440" s="1">
        <v>18972.473618087</v>
      </c>
      <c r="G17440" s="1">
        <v>22539.9684953652</v>
      </c>
      <c r="H17440" s="1">
        <v>-34009.8108660949</v>
      </c>
      <c r="I17440" s="1">
        <v>12382.2852828842</v>
      </c>
      <c r="J17440" s="1">
        <v>-22356.013638498</v>
      </c>
      <c r="K17440" s="1">
        <v>-0.052</v>
      </c>
      <c r="L17440" s="1">
        <v>0.96</v>
      </c>
      <c r="M17440" s="1">
        <v>-0.25</v>
      </c>
    </row>
    <row r="17441">
      <c r="A17441" s="1">
        <v>17439.0</v>
      </c>
      <c r="B17441" s="1">
        <v>1.70022911329754E9</v>
      </c>
      <c r="C17441" s="1">
        <v>1637.10881914005</v>
      </c>
      <c r="D17441" s="1">
        <v>11161.2541867797</v>
      </c>
      <c r="E17441" s="1">
        <v>26787.2469767626</v>
      </c>
      <c r="F17441" s="1">
        <v>18987.5163421054</v>
      </c>
      <c r="G17441" s="1">
        <v>22584.0237836866</v>
      </c>
      <c r="H17441" s="1">
        <v>-34020.2938342444</v>
      </c>
      <c r="I17441" s="1">
        <v>12350.903433669</v>
      </c>
      <c r="J17441" s="1">
        <v>-22363.4120659127</v>
      </c>
      <c r="K17441" s="1">
        <v>-0.052</v>
      </c>
      <c r="L17441" s="1">
        <v>0.96</v>
      </c>
      <c r="M17441" s="1">
        <v>-0.25</v>
      </c>
    </row>
    <row r="17442">
      <c r="A17442" s="1">
        <v>17440.0</v>
      </c>
      <c r="B17442" s="1">
        <v>1.70022911330363E9</v>
      </c>
      <c r="C17442" s="1">
        <v>1626.40233354596</v>
      </c>
      <c r="D17442" s="1">
        <v>11172.9217973854</v>
      </c>
      <c r="E17442" s="1">
        <v>26790.3985727308</v>
      </c>
      <c r="F17442" s="1">
        <v>19011.5668191393</v>
      </c>
      <c r="G17442" s="1">
        <v>22617.1714207138</v>
      </c>
      <c r="H17442" s="1">
        <v>-34020.1820755221</v>
      </c>
      <c r="I17442" s="1">
        <v>12467.4454292589</v>
      </c>
      <c r="J17442" s="1">
        <v>-22352.0797314738</v>
      </c>
      <c r="K17442" s="1">
        <v>-0.052</v>
      </c>
      <c r="L17442" s="1">
        <v>0.96</v>
      </c>
      <c r="M17442" s="1">
        <v>-0.25</v>
      </c>
    </row>
    <row r="17443">
      <c r="A17443" s="1">
        <v>17441.0</v>
      </c>
      <c r="B17443" s="1">
        <v>1.70022911330651E9</v>
      </c>
      <c r="C17443" s="1">
        <v>1628.72691496931</v>
      </c>
      <c r="D17443" s="1">
        <v>11179.7390794443</v>
      </c>
      <c r="E17443" s="1">
        <v>26793.7066309102</v>
      </c>
      <c r="F17443" s="1">
        <v>19019.456984932</v>
      </c>
      <c r="G17443" s="1">
        <v>22581.1851121407</v>
      </c>
      <c r="H17443" s="1">
        <v>-34023.9595203351</v>
      </c>
      <c r="I17443" s="1">
        <v>12439.3716382231</v>
      </c>
      <c r="J17443" s="1">
        <v>-22383.7298016226</v>
      </c>
      <c r="K17443" s="1">
        <v>-0.052</v>
      </c>
      <c r="L17443" s="1">
        <v>0.96</v>
      </c>
      <c r="M17443" s="1">
        <v>-0.25</v>
      </c>
    </row>
    <row r="17444">
      <c r="A17444" s="1">
        <v>17442.0</v>
      </c>
      <c r="B17444" s="1">
        <v>1.70022911331069E9</v>
      </c>
      <c r="C17444" s="1">
        <v>1656.2866158827</v>
      </c>
      <c r="D17444" s="1">
        <v>11195.2288383518</v>
      </c>
      <c r="E17444" s="1">
        <v>26806.0894973384</v>
      </c>
      <c r="F17444" s="1">
        <v>19041.2499357759</v>
      </c>
      <c r="G17444" s="1">
        <v>22533.777062151</v>
      </c>
      <c r="H17444" s="1">
        <v>-34021.4784767006</v>
      </c>
      <c r="I17444" s="1">
        <v>12227.9017839314</v>
      </c>
      <c r="J17444" s="1">
        <v>-22379.6841358761</v>
      </c>
      <c r="K17444" s="1">
        <v>-0.052</v>
      </c>
      <c r="L17444" s="1">
        <v>0.96</v>
      </c>
      <c r="M17444" s="1">
        <v>-0.25</v>
      </c>
    </row>
    <row r="17445">
      <c r="A17445" s="1">
        <v>17443.0</v>
      </c>
      <c r="B17445" s="1">
        <v>1.70022911331475E9</v>
      </c>
      <c r="C17445" s="1">
        <v>1680.24768593879</v>
      </c>
      <c r="D17445" s="1">
        <v>11216.9770857068</v>
      </c>
      <c r="E17445" s="1">
        <v>26817.2653695661</v>
      </c>
      <c r="F17445" s="1">
        <v>19072.8329506913</v>
      </c>
      <c r="G17445" s="1">
        <v>22580.3580975959</v>
      </c>
      <c r="H17445" s="1">
        <v>-34010.1684940062</v>
      </c>
      <c r="I17445" s="1">
        <v>12176.0457367951</v>
      </c>
      <c r="J17445" s="1">
        <v>-22328.766862007</v>
      </c>
      <c r="K17445" s="1">
        <v>-0.052</v>
      </c>
      <c r="L17445" s="1">
        <v>0.96</v>
      </c>
      <c r="M17445" s="1">
        <v>-0.25</v>
      </c>
    </row>
    <row r="17446">
      <c r="A17446" s="1">
        <v>17444.0</v>
      </c>
      <c r="B17446" s="1">
        <v>1.7002291133208E9</v>
      </c>
      <c r="C17446" s="1">
        <v>1694.68691285692</v>
      </c>
      <c r="D17446" s="1">
        <v>11231.1927951804</v>
      </c>
      <c r="E17446" s="1">
        <v>26798.9369391127</v>
      </c>
      <c r="F17446" s="1">
        <v>19074.4422762921</v>
      </c>
      <c r="G17446" s="1">
        <v>22644.1946797603</v>
      </c>
      <c r="H17446" s="1">
        <v>-34026.3288052474</v>
      </c>
      <c r="I17446" s="1">
        <v>12314.3359797401</v>
      </c>
      <c r="J17446" s="1">
        <v>-22316.1157746453</v>
      </c>
      <c r="K17446" s="1">
        <v>-0.052</v>
      </c>
      <c r="L17446" s="1">
        <v>0.96</v>
      </c>
      <c r="M17446" s="1">
        <v>-0.25</v>
      </c>
    </row>
    <row r="17447">
      <c r="A17447" s="1">
        <v>17445.0</v>
      </c>
      <c r="B17447" s="1">
        <v>1.70022911332377E9</v>
      </c>
      <c r="C17447" s="1">
        <v>1694.1951744789</v>
      </c>
      <c r="D17447" s="1">
        <v>11237.5630423501</v>
      </c>
      <c r="E17447" s="1">
        <v>26799.5627879575</v>
      </c>
      <c r="F17447" s="1">
        <v>19068.1837878446</v>
      </c>
      <c r="G17447" s="1">
        <v>22607.7613362981</v>
      </c>
      <c r="H17447" s="1">
        <v>-34053.1061951048</v>
      </c>
      <c r="I17447" s="1">
        <v>12348.1318173565</v>
      </c>
      <c r="J17447" s="1">
        <v>-22336.3441033773</v>
      </c>
      <c r="K17447" s="1">
        <v>-0.052</v>
      </c>
      <c r="L17447" s="1">
        <v>0.96</v>
      </c>
      <c r="M17447" s="1">
        <v>-0.25</v>
      </c>
    </row>
    <row r="17448">
      <c r="A17448" s="1">
        <v>17446.0</v>
      </c>
      <c r="B17448" s="1">
        <v>1.70022911332672E9</v>
      </c>
      <c r="C17448" s="1">
        <v>1695.53627914622</v>
      </c>
      <c r="D17448" s="1">
        <v>11258.9536617939</v>
      </c>
      <c r="E17448" s="1">
        <v>26808.6152444619</v>
      </c>
      <c r="F17448" s="1">
        <v>19084.2770438524</v>
      </c>
      <c r="G17448" s="1">
        <v>22557.3581525514</v>
      </c>
      <c r="H17448" s="1">
        <v>-34035.8282966409</v>
      </c>
      <c r="I17448" s="1">
        <v>12168.2002744913</v>
      </c>
      <c r="J17448" s="1">
        <v>-22330.1973736521</v>
      </c>
      <c r="K17448" s="1">
        <v>-0.052</v>
      </c>
      <c r="L17448" s="1">
        <v>0.96</v>
      </c>
      <c r="M17448" s="1">
        <v>-0.25</v>
      </c>
    </row>
    <row r="17449">
      <c r="A17449" s="1">
        <v>17447.0</v>
      </c>
      <c r="B17449" s="1">
        <v>1.70022911333175E9</v>
      </c>
      <c r="C17449" s="1">
        <v>1712.05421829869</v>
      </c>
      <c r="D17449" s="1">
        <v>11278.5561416812</v>
      </c>
      <c r="E17449" s="1">
        <v>26808.7717066731</v>
      </c>
      <c r="F17449" s="1">
        <v>19100.6385207937</v>
      </c>
      <c r="G17449" s="1">
        <v>22587.3094901215</v>
      </c>
      <c r="H17449" s="1">
        <v>-34015.264691742</v>
      </c>
      <c r="I17449" s="1">
        <v>12072.7136221782</v>
      </c>
      <c r="J17449" s="1">
        <v>-22306.3033588294</v>
      </c>
      <c r="K17449" s="1">
        <v>-0.058</v>
      </c>
      <c r="L17449" s="1">
        <v>0.958</v>
      </c>
      <c r="M17449" s="1">
        <v>-0.24</v>
      </c>
    </row>
    <row r="17450">
      <c r="A17450" s="1">
        <v>17448.0</v>
      </c>
      <c r="B17450" s="1">
        <v>1.70022911333453E9</v>
      </c>
      <c r="C17450" s="1">
        <v>1717.08336080114</v>
      </c>
      <c r="D17450" s="1">
        <v>11274.8904555905</v>
      </c>
      <c r="E17450" s="1">
        <v>26777.2780987355</v>
      </c>
      <c r="F17450" s="1">
        <v>19095.3411573578</v>
      </c>
      <c r="G17450" s="1">
        <v>22656.1975665328</v>
      </c>
      <c r="H17450" s="1">
        <v>-34032.9672733506</v>
      </c>
      <c r="I17450" s="1">
        <v>12219.3187140606</v>
      </c>
      <c r="J17450" s="1">
        <v>-22300.0225186374</v>
      </c>
      <c r="K17450" s="1">
        <v>-0.058</v>
      </c>
      <c r="L17450" s="1">
        <v>0.958</v>
      </c>
      <c r="M17450" s="1">
        <v>-0.24</v>
      </c>
    </row>
    <row r="17451">
      <c r="A17451" s="1">
        <v>17449.0</v>
      </c>
      <c r="B17451" s="1">
        <v>1.70022911333873E9</v>
      </c>
      <c r="C17451" s="1">
        <v>1714.37879972205</v>
      </c>
      <c r="D17451" s="1">
        <v>11297.3092552792</v>
      </c>
      <c r="E17451" s="1">
        <v>26774.9535173122</v>
      </c>
      <c r="F17451" s="1">
        <v>19106.7852505189</v>
      </c>
      <c r="G17451" s="1">
        <v>22637.1315285124</v>
      </c>
      <c r="H17451" s="1">
        <v>-34021.8584563563</v>
      </c>
      <c r="I17451" s="1">
        <v>12305.0153023022</v>
      </c>
      <c r="J17451" s="1">
        <v>-22298.1002686143</v>
      </c>
      <c r="K17451" s="1">
        <v>-0.058</v>
      </c>
      <c r="L17451" s="1">
        <v>0.958</v>
      </c>
      <c r="M17451" s="1">
        <v>-0.24</v>
      </c>
    </row>
    <row r="17452">
      <c r="A17452" s="1">
        <v>17450.0</v>
      </c>
      <c r="B17452" s="1">
        <v>1.70022911334256E9</v>
      </c>
      <c r="C17452" s="1">
        <v>1721.08432305864</v>
      </c>
      <c r="D17452" s="1">
        <v>11293.9788453553</v>
      </c>
      <c r="E17452" s="1">
        <v>26789.3480407414</v>
      </c>
      <c r="F17452" s="1">
        <v>19120.5539251034</v>
      </c>
      <c r="G17452" s="1">
        <v>22578.8605307174</v>
      </c>
      <c r="H17452" s="1">
        <v>-34007.754505605</v>
      </c>
      <c r="I17452" s="1">
        <v>12165.4733616677</v>
      </c>
      <c r="J17452" s="1">
        <v>-22290.3218615438</v>
      </c>
      <c r="K17452" s="1">
        <v>-0.058</v>
      </c>
      <c r="L17452" s="1">
        <v>0.958</v>
      </c>
      <c r="M17452" s="1">
        <v>-0.24</v>
      </c>
    </row>
    <row r="17453">
      <c r="A17453" s="1">
        <v>17451.0</v>
      </c>
      <c r="B17453" s="1">
        <v>1.70022911334967E9</v>
      </c>
      <c r="C17453" s="1">
        <v>1746.47590475987</v>
      </c>
      <c r="D17453" s="1">
        <v>11298.8962291355</v>
      </c>
      <c r="E17453" s="1">
        <v>26766.9515927972</v>
      </c>
      <c r="F17453" s="1">
        <v>19124.3984251497</v>
      </c>
      <c r="G17453" s="1">
        <v>22594.0150134581</v>
      </c>
      <c r="H17453" s="1">
        <v>-34010.7272876176</v>
      </c>
      <c r="I17453" s="1">
        <v>12045.9362323208</v>
      </c>
      <c r="J17453" s="1">
        <v>-22280.4200387501</v>
      </c>
      <c r="K17453" s="1">
        <v>-0.058</v>
      </c>
      <c r="L17453" s="1">
        <v>0.958</v>
      </c>
      <c r="M17453" s="1">
        <v>-0.24</v>
      </c>
    </row>
    <row r="17454">
      <c r="A17454" s="1">
        <v>17452.0</v>
      </c>
      <c r="B17454" s="1">
        <v>1.7002291133527E9</v>
      </c>
      <c r="C17454" s="1">
        <v>1723.38655273754</v>
      </c>
      <c r="D17454" s="1">
        <v>11281.5736271826</v>
      </c>
      <c r="E17454" s="1">
        <v>26709.3511473359</v>
      </c>
      <c r="F17454" s="1">
        <v>19115.6812448121</v>
      </c>
      <c r="G17454" s="1">
        <v>22635.6339616339</v>
      </c>
      <c r="H17454" s="1">
        <v>-34025.2559215135</v>
      </c>
      <c r="I17454" s="1">
        <v>12154.7892278181</v>
      </c>
      <c r="J17454" s="1">
        <v>-22273.5357014579</v>
      </c>
      <c r="K17454" s="1">
        <v>-0.058</v>
      </c>
      <c r="L17454" s="1">
        <v>0.958</v>
      </c>
      <c r="M17454" s="1">
        <v>-0.24</v>
      </c>
    </row>
    <row r="17455">
      <c r="A17455" s="1">
        <v>17453.0</v>
      </c>
      <c r="B17455" s="1">
        <v>1.70022911335662E9</v>
      </c>
      <c r="C17455" s="1">
        <v>1737.06582034418</v>
      </c>
      <c r="D17455" s="1">
        <v>11284.4793539618</v>
      </c>
      <c r="E17455" s="1">
        <v>26694.2637198285</v>
      </c>
      <c r="F17455" s="1">
        <v>19112.2837796549</v>
      </c>
      <c r="G17455" s="1">
        <v>22634.7622436001</v>
      </c>
      <c r="H17455" s="1">
        <v>-34036.8117733969</v>
      </c>
      <c r="I17455" s="1">
        <v>12272.3147001641</v>
      </c>
      <c r="J17455" s="1">
        <v>-22264.4832449535</v>
      </c>
      <c r="K17455" s="1">
        <v>-0.058</v>
      </c>
      <c r="L17455" s="1">
        <v>0.958</v>
      </c>
      <c r="M17455" s="1">
        <v>-0.24</v>
      </c>
    </row>
    <row r="17456">
      <c r="A17456" s="1">
        <v>17454.0</v>
      </c>
      <c r="B17456" s="1">
        <v>1.70022911335965E9</v>
      </c>
      <c r="C17456" s="1">
        <v>1768.35826258161</v>
      </c>
      <c r="D17456" s="1">
        <v>11312.9778281423</v>
      </c>
      <c r="E17456" s="1">
        <v>26692.6767459722</v>
      </c>
      <c r="F17456" s="1">
        <v>19129.762843819</v>
      </c>
      <c r="G17456" s="1">
        <v>22581.2521673741</v>
      </c>
      <c r="H17456" s="1">
        <v>-34028.9439593486</v>
      </c>
      <c r="I17456" s="1">
        <v>12171.7094983708</v>
      </c>
      <c r="J17456" s="1">
        <v>-22252.6368203922</v>
      </c>
      <c r="K17456" s="1">
        <v>-0.058</v>
      </c>
      <c r="L17456" s="1">
        <v>0.958</v>
      </c>
      <c r="M17456" s="1">
        <v>-0.24</v>
      </c>
    </row>
    <row r="17457">
      <c r="A17457" s="1">
        <v>17455.0</v>
      </c>
      <c r="B17457" s="1">
        <v>1.70022911336262E9</v>
      </c>
      <c r="C17457" s="1">
        <v>1781.12110866559</v>
      </c>
      <c r="D17457" s="1">
        <v>11325.5842120151</v>
      </c>
      <c r="E17457" s="1">
        <v>26698.9575861641</v>
      </c>
      <c r="F17457" s="1">
        <v>19141.4081026802</v>
      </c>
      <c r="G17457" s="1">
        <v>22552.2172513267</v>
      </c>
      <c r="H17457" s="1">
        <v>-34011.24137774</v>
      </c>
      <c r="I17457" s="1">
        <v>12041.2870694741</v>
      </c>
      <c r="J17457" s="1">
        <v>-22234.3307416833</v>
      </c>
      <c r="K17457" s="1">
        <v>-0.058</v>
      </c>
      <c r="L17457" s="1">
        <v>0.958</v>
      </c>
      <c r="M17457" s="1">
        <v>-0.24</v>
      </c>
    </row>
    <row r="17458">
      <c r="A17458" s="1">
        <v>17456.0</v>
      </c>
      <c r="B17458" s="1">
        <v>1.7002291133657E9</v>
      </c>
      <c r="C17458" s="1">
        <v>1751.05801237321</v>
      </c>
      <c r="D17458" s="1">
        <v>11306.3170082947</v>
      </c>
      <c r="E17458" s="1">
        <v>26701.3268710764</v>
      </c>
      <c r="F17458" s="1">
        <v>19120.7103873146</v>
      </c>
      <c r="G17458" s="1">
        <v>22636.3492174564</v>
      </c>
      <c r="H17458" s="1">
        <v>-34027.5581511924</v>
      </c>
      <c r="I17458" s="1">
        <v>12111.1362708969</v>
      </c>
      <c r="J17458" s="1">
        <v>-22244.232564477</v>
      </c>
      <c r="K17458" s="1">
        <v>-0.058</v>
      </c>
      <c r="L17458" s="1">
        <v>0.958</v>
      </c>
      <c r="M17458" s="1">
        <v>-0.24</v>
      </c>
    </row>
    <row r="17459">
      <c r="A17459" s="1">
        <v>17457.0</v>
      </c>
      <c r="B17459" s="1">
        <v>1.70022911337071E9</v>
      </c>
      <c r="C17459" s="1">
        <v>1749.02400362777</v>
      </c>
      <c r="D17459" s="1">
        <v>11315.5259270102</v>
      </c>
      <c r="E17459" s="1">
        <v>26756.6921420922</v>
      </c>
      <c r="F17459" s="1">
        <v>19131.5509833754</v>
      </c>
      <c r="G17459" s="1">
        <v>22681.8797209119</v>
      </c>
      <c r="H17459" s="1">
        <v>-34021.4114214672</v>
      </c>
      <c r="I17459" s="1">
        <v>12251.6616882874</v>
      </c>
      <c r="J17459" s="1">
        <v>-22249.6863901241</v>
      </c>
      <c r="K17459" s="1">
        <v>-0.038</v>
      </c>
      <c r="L17459" s="1">
        <v>0.94</v>
      </c>
      <c r="M17459" s="1">
        <v>-0.262</v>
      </c>
    </row>
    <row r="17460">
      <c r="A17460" s="1">
        <v>17458.0</v>
      </c>
      <c r="B17460" s="1">
        <v>1.70022911337467E9</v>
      </c>
      <c r="C17460" s="1">
        <v>1777.58953304166</v>
      </c>
      <c r="D17460" s="1">
        <v>11344.0914564241</v>
      </c>
      <c r="E17460" s="1">
        <v>26829.4247185498</v>
      </c>
      <c r="F17460" s="1">
        <v>19141.1398817467</v>
      </c>
      <c r="G17460" s="1">
        <v>22623.0052260166</v>
      </c>
      <c r="H17460" s="1">
        <v>-34017.8351423543</v>
      </c>
      <c r="I17460" s="1">
        <v>12171.7542018597</v>
      </c>
      <c r="J17460" s="1">
        <v>-22256.0789890383</v>
      </c>
      <c r="K17460" s="1">
        <v>-0.038</v>
      </c>
      <c r="L17460" s="1">
        <v>0.94</v>
      </c>
      <c r="M17460" s="1">
        <v>-0.262</v>
      </c>
    </row>
    <row r="17461">
      <c r="A17461" s="1">
        <v>17459.0</v>
      </c>
      <c r="B17461" s="1">
        <v>1.7002291133787E9</v>
      </c>
      <c r="C17461" s="1">
        <v>1809.32901016819</v>
      </c>
      <c r="D17461" s="1">
        <v>11363.179846189</v>
      </c>
      <c r="E17461" s="1">
        <v>26886.2652046996</v>
      </c>
      <c r="F17461" s="1">
        <v>19155.5791086648</v>
      </c>
      <c r="G17461" s="1">
        <v>22596.4066501148</v>
      </c>
      <c r="H17461" s="1">
        <v>-34015.8905405867</v>
      </c>
      <c r="I17461" s="1">
        <v>11988.8945804708</v>
      </c>
      <c r="J17461" s="1">
        <v>-22256.3695617162</v>
      </c>
      <c r="K17461" s="1">
        <v>-0.038</v>
      </c>
      <c r="L17461" s="1">
        <v>0.94</v>
      </c>
      <c r="M17461" s="1">
        <v>-0.262</v>
      </c>
    </row>
    <row r="17462">
      <c r="A17462" s="1">
        <v>17460.0</v>
      </c>
      <c r="B17462" s="1">
        <v>1.70022911338273E9</v>
      </c>
      <c r="C17462" s="1">
        <v>1785.68086453448</v>
      </c>
      <c r="D17462" s="1">
        <v>11339.7328662553</v>
      </c>
      <c r="E17462" s="1">
        <v>26867.3779806349</v>
      </c>
      <c r="F17462" s="1">
        <v>19137.0048090225</v>
      </c>
      <c r="G17462" s="1">
        <v>22639.2772959801</v>
      </c>
      <c r="H17462" s="1">
        <v>-34043.9419798781</v>
      </c>
      <c r="I17462" s="1">
        <v>12016.3872261508</v>
      </c>
      <c r="J17462" s="1">
        <v>-22257.4200937056</v>
      </c>
      <c r="K17462" s="1">
        <v>-0.038</v>
      </c>
      <c r="L17462" s="1">
        <v>0.94</v>
      </c>
      <c r="M17462" s="1">
        <v>-0.262</v>
      </c>
    </row>
    <row r="17463">
      <c r="A17463" s="1">
        <v>17461.0</v>
      </c>
      <c r="B17463" s="1">
        <v>1.70022911338692E9</v>
      </c>
      <c r="C17463" s="1">
        <v>1750.14159085054</v>
      </c>
      <c r="D17463" s="1">
        <v>11331.12744464</v>
      </c>
      <c r="E17463" s="1">
        <v>26849.0495501815</v>
      </c>
      <c r="F17463" s="1">
        <v>19121.4479948816</v>
      </c>
      <c r="G17463" s="1">
        <v>22663.8642148809</v>
      </c>
      <c r="H17463" s="1">
        <v>-34066.8748696893</v>
      </c>
      <c r="I17463" s="1">
        <v>12171.7542018597</v>
      </c>
      <c r="J17463" s="1">
        <v>-22268.9088903556</v>
      </c>
      <c r="K17463" s="1">
        <v>-0.038</v>
      </c>
      <c r="L17463" s="1">
        <v>0.94</v>
      </c>
      <c r="M17463" s="1">
        <v>-0.262</v>
      </c>
    </row>
    <row r="17464">
      <c r="A17464" s="1">
        <v>17462.0</v>
      </c>
      <c r="B17464" s="1">
        <v>1.70022911339178E9</v>
      </c>
      <c r="C17464" s="1">
        <v>1783.49039357786</v>
      </c>
      <c r="D17464" s="1">
        <v>11381.642387109</v>
      </c>
      <c r="E17464" s="1">
        <v>26886.9804605222</v>
      </c>
      <c r="F17464" s="1">
        <v>19144.4479399261</v>
      </c>
      <c r="G17464" s="1">
        <v>22631.0518540205</v>
      </c>
      <c r="H17464" s="1">
        <v>-34049.775785181</v>
      </c>
      <c r="I17464" s="1">
        <v>12120.322837868</v>
      </c>
      <c r="J17464" s="1">
        <v>-22259.1858815176</v>
      </c>
      <c r="K17464" s="1">
        <v>-0.038</v>
      </c>
      <c r="L17464" s="1">
        <v>0.94</v>
      </c>
      <c r="M17464" s="1">
        <v>-0.262</v>
      </c>
    </row>
    <row r="17465">
      <c r="A17465" s="1">
        <v>17463.0</v>
      </c>
      <c r="B17465" s="1">
        <v>1.70022911339581E9</v>
      </c>
      <c r="C17465" s="1">
        <v>1788.49718433584</v>
      </c>
      <c r="D17465" s="1">
        <v>11403.8376693532</v>
      </c>
      <c r="E17465" s="1">
        <v>26869.4790446137</v>
      </c>
      <c r="F17465" s="1">
        <v>19137.3400851893</v>
      </c>
      <c r="G17465" s="1">
        <v>22608.3648333984</v>
      </c>
      <c r="H17465" s="1">
        <v>-34053.9108579052</v>
      </c>
      <c r="I17465" s="1">
        <v>11905.3437596969</v>
      </c>
      <c r="J17465" s="1">
        <v>-22252.0780267808</v>
      </c>
      <c r="K17465" s="1">
        <v>-0.038</v>
      </c>
      <c r="L17465" s="1">
        <v>0.94</v>
      </c>
      <c r="M17465" s="1">
        <v>-0.262</v>
      </c>
    </row>
    <row r="17466">
      <c r="A17466" s="1">
        <v>17464.0</v>
      </c>
      <c r="B17466" s="1">
        <v>1.70022911339982E9</v>
      </c>
      <c r="C17466" s="1">
        <v>1776.36018709661</v>
      </c>
      <c r="D17466" s="1">
        <v>11383.5869888767</v>
      </c>
      <c r="E17466" s="1">
        <v>26810.6492532073</v>
      </c>
      <c r="F17466" s="1">
        <v>19129.1816984631</v>
      </c>
      <c r="G17466" s="1">
        <v>22658.3656857449</v>
      </c>
      <c r="H17466" s="1">
        <v>-34057.777709696</v>
      </c>
      <c r="I17466" s="1">
        <v>11908.0259690315</v>
      </c>
      <c r="J17466" s="1">
        <v>-22236.2529917064</v>
      </c>
      <c r="K17466" s="1">
        <v>-0.038</v>
      </c>
      <c r="L17466" s="1">
        <v>0.94</v>
      </c>
      <c r="M17466" s="1">
        <v>-0.262</v>
      </c>
    </row>
    <row r="17467">
      <c r="A17467" s="1">
        <v>17465.0</v>
      </c>
      <c r="B17467" s="1">
        <v>1.70022911340272E9</v>
      </c>
      <c r="C17467" s="1">
        <v>1792.81107101572</v>
      </c>
      <c r="D17467" s="1">
        <v>11379.6307301081</v>
      </c>
      <c r="E17467" s="1">
        <v>26776.0040493016</v>
      </c>
      <c r="F17467" s="1">
        <v>19129.6510850967</v>
      </c>
      <c r="G17467" s="1">
        <v>22714.6250265389</v>
      </c>
      <c r="H17467" s="1">
        <v>-34062.4715760316</v>
      </c>
      <c r="I17467" s="1">
        <v>12088.9186369083</v>
      </c>
      <c r="J17467" s="1">
        <v>-22226.7758520574</v>
      </c>
      <c r="K17467" s="1">
        <v>-0.038</v>
      </c>
      <c r="L17467" s="1">
        <v>0.94</v>
      </c>
      <c r="M17467" s="1">
        <v>-0.262</v>
      </c>
    </row>
    <row r="17468">
      <c r="A17468" s="1">
        <v>17466.0</v>
      </c>
      <c r="B17468" s="1">
        <v>1.7002291134077E9</v>
      </c>
      <c r="C17468" s="1">
        <v>1813.01704800332</v>
      </c>
      <c r="D17468" s="1">
        <v>11411.1690415345</v>
      </c>
      <c r="E17468" s="1">
        <v>26772.6512876333</v>
      </c>
      <c r="F17468" s="1">
        <v>19137.0942160003</v>
      </c>
      <c r="G17468" s="1">
        <v>22679.4657325107</v>
      </c>
      <c r="H17468" s="1">
        <v>-34056.8836399178</v>
      </c>
      <c r="I17468" s="1">
        <v>12086.9963868852</v>
      </c>
      <c r="J17468" s="1">
        <v>-22229.1898404586</v>
      </c>
      <c r="K17468" s="1">
        <v>-0.038</v>
      </c>
      <c r="L17468" s="1">
        <v>0.94</v>
      </c>
      <c r="M17468" s="1">
        <v>-0.262</v>
      </c>
    </row>
    <row r="17469">
      <c r="A17469" s="1">
        <v>17467.0</v>
      </c>
      <c r="B17469" s="1">
        <v>1.70022911341279E9</v>
      </c>
      <c r="C17469" s="1">
        <v>1843.57188267372</v>
      </c>
      <c r="D17469" s="1">
        <v>11446.4847977739</v>
      </c>
      <c r="E17469" s="1">
        <v>26777.5910231579</v>
      </c>
      <c r="F17469" s="1">
        <v>19148.0912742723</v>
      </c>
      <c r="G17469" s="1">
        <v>22646.0051710611</v>
      </c>
      <c r="H17469" s="1">
        <v>-34039.0692995869</v>
      </c>
      <c r="I17469" s="1">
        <v>11909.8141085879</v>
      </c>
      <c r="J17469" s="1">
        <v>-22212.3366251393</v>
      </c>
      <c r="K17469" s="1">
        <v>-0.016</v>
      </c>
      <c r="L17469" s="1">
        <v>0.968</v>
      </c>
      <c r="M17469" s="1">
        <v>-0.3</v>
      </c>
    </row>
    <row r="17470">
      <c r="A17470" s="1">
        <v>17468.0</v>
      </c>
      <c r="B17470" s="1">
        <v>1.70022911341678E9</v>
      </c>
      <c r="C17470" s="1">
        <v>1851.97613858892</v>
      </c>
      <c r="D17470" s="1">
        <v>11457.2136351124</v>
      </c>
      <c r="E17470" s="1">
        <v>26749.8525082889</v>
      </c>
      <c r="F17470" s="1">
        <v>19136.9154020447</v>
      </c>
      <c r="G17470" s="1">
        <v>22698.7552879757</v>
      </c>
      <c r="H17470" s="1">
        <v>-34025.0324040689</v>
      </c>
      <c r="I17470" s="1">
        <v>11881.539151852</v>
      </c>
      <c r="J17470" s="1">
        <v>-22183.0781916473</v>
      </c>
      <c r="K17470" s="1">
        <v>-0.016</v>
      </c>
      <c r="L17470" s="1">
        <v>0.968</v>
      </c>
      <c r="M17470" s="1">
        <v>-0.3</v>
      </c>
    </row>
    <row r="17471">
      <c r="A17471" s="1">
        <v>17469.0</v>
      </c>
      <c r="B17471" s="1">
        <v>1.70022911342089E9</v>
      </c>
      <c r="C17471" s="1">
        <v>1832.50776916834</v>
      </c>
      <c r="D17471" s="1">
        <v>11461.41576307</v>
      </c>
      <c r="E17471" s="1">
        <v>26707.3394903349</v>
      </c>
      <c r="F17471" s="1">
        <v>19098.0904219258</v>
      </c>
      <c r="G17471" s="1">
        <v>22755.9757537812</v>
      </c>
      <c r="H17471" s="1">
        <v>-34049.5522677364</v>
      </c>
      <c r="I17471" s="1">
        <v>12058.0061743266</v>
      </c>
      <c r="J17471" s="1">
        <v>-22192.2871103629</v>
      </c>
      <c r="K17471" s="1">
        <v>-0.016</v>
      </c>
      <c r="L17471" s="1">
        <v>0.968</v>
      </c>
      <c r="M17471" s="1">
        <v>-0.3</v>
      </c>
    </row>
    <row r="17472">
      <c r="A17472" s="1">
        <v>17470.0</v>
      </c>
      <c r="B17472" s="1">
        <v>1.70022911342492E9</v>
      </c>
      <c r="C17472" s="1">
        <v>1838.07335353772</v>
      </c>
      <c r="D17472" s="1">
        <v>11474.8044579988</v>
      </c>
      <c r="E17472" s="1">
        <v>26707.4512490572</v>
      </c>
      <c r="F17472" s="1">
        <v>19096.1011166693</v>
      </c>
      <c r="G17472" s="1">
        <v>22732.4840703587</v>
      </c>
      <c r="H17472" s="1">
        <v>-34067.3219045784</v>
      </c>
      <c r="I17472" s="1">
        <v>12136.8854805094</v>
      </c>
      <c r="J17472" s="1">
        <v>-22199.8643517332</v>
      </c>
      <c r="K17472" s="1">
        <v>-0.016</v>
      </c>
      <c r="L17472" s="1">
        <v>0.968</v>
      </c>
      <c r="M17472" s="1">
        <v>-0.3</v>
      </c>
    </row>
    <row r="17473">
      <c r="A17473" s="1">
        <v>17471.0</v>
      </c>
      <c r="B17473" s="1">
        <v>1.7002291134289E9</v>
      </c>
      <c r="C17473" s="1">
        <v>1872.98677837691</v>
      </c>
      <c r="D17473" s="1">
        <v>11512.7353683394</v>
      </c>
      <c r="E17473" s="1">
        <v>26729.3112551344</v>
      </c>
      <c r="F17473" s="1">
        <v>19118.2740471689</v>
      </c>
      <c r="G17473" s="1">
        <v>22681.2315203227</v>
      </c>
      <c r="H17473" s="1">
        <v>-34055.6095904838</v>
      </c>
      <c r="I17473" s="1">
        <v>11985.6312257803</v>
      </c>
      <c r="J17473" s="1">
        <v>-22187.5261887939</v>
      </c>
      <c r="K17473" s="1">
        <v>-0.016</v>
      </c>
      <c r="L17473" s="1">
        <v>0.968</v>
      </c>
      <c r="M17473" s="1">
        <v>-0.3</v>
      </c>
    </row>
    <row r="17474">
      <c r="A17474" s="1">
        <v>17472.0</v>
      </c>
      <c r="B17474" s="1">
        <v>1.7002291134337E9</v>
      </c>
      <c r="C17474" s="1">
        <v>1854.45718222346</v>
      </c>
      <c r="D17474" s="1">
        <v>11503.0570629903</v>
      </c>
      <c r="E17474" s="1">
        <v>26695.3142518179</v>
      </c>
      <c r="F17474" s="1">
        <v>19096.7940207474</v>
      </c>
      <c r="G17474" s="1">
        <v>22666.322906771</v>
      </c>
      <c r="H17474" s="1">
        <v>-34061.4210440422</v>
      </c>
      <c r="I17474" s="1">
        <v>11915.4020447018</v>
      </c>
      <c r="J17474" s="1">
        <v>-22183.7710957254</v>
      </c>
      <c r="K17474" s="1">
        <v>-0.016</v>
      </c>
      <c r="L17474" s="1">
        <v>0.968</v>
      </c>
      <c r="M17474" s="1">
        <v>-0.3</v>
      </c>
    </row>
    <row r="17475">
      <c r="A17475" s="1">
        <v>17473.0</v>
      </c>
      <c r="B17475" s="1">
        <v>1.70022911343793E9</v>
      </c>
      <c r="C17475" s="1">
        <v>1830.71962961192</v>
      </c>
      <c r="D17475" s="1">
        <v>11474.2903678763</v>
      </c>
      <c r="E17475" s="1">
        <v>26655.1258152873</v>
      </c>
      <c r="F17475" s="1">
        <v>19050.7941306584</v>
      </c>
      <c r="G17475" s="1">
        <v>22736.8426605275</v>
      </c>
      <c r="H17475" s="1">
        <v>-34111.3101376664</v>
      </c>
      <c r="I17475" s="1">
        <v>12085.4988200067</v>
      </c>
      <c r="J17475" s="1">
        <v>-22213.4095088731</v>
      </c>
      <c r="K17475" s="1">
        <v>-0.016</v>
      </c>
      <c r="L17475" s="1">
        <v>0.968</v>
      </c>
      <c r="M17475" s="1">
        <v>-0.3</v>
      </c>
    </row>
    <row r="17476">
      <c r="A17476" s="1">
        <v>17474.0</v>
      </c>
      <c r="B17476" s="1">
        <v>1.70022911344192E9</v>
      </c>
      <c r="C17476" s="1">
        <v>1845.51648444133</v>
      </c>
      <c r="D17476" s="1">
        <v>11485.7344610374</v>
      </c>
      <c r="E17476" s="1">
        <v>26648.3308849729</v>
      </c>
      <c r="F17476" s="1">
        <v>19059.3772005292</v>
      </c>
      <c r="G17476" s="1">
        <v>22757.8980038044</v>
      </c>
      <c r="H17476" s="1">
        <v>-34105.3645736413</v>
      </c>
      <c r="I17476" s="1">
        <v>12225.5995542525</v>
      </c>
      <c r="J17476" s="1">
        <v>-22206.1675436696</v>
      </c>
      <c r="K17476" s="1">
        <v>-0.016</v>
      </c>
      <c r="L17476" s="1">
        <v>0.968</v>
      </c>
      <c r="M17476" s="1">
        <v>-0.3</v>
      </c>
    </row>
    <row r="17477">
      <c r="A17477" s="1">
        <v>17475.0</v>
      </c>
      <c r="B17477" s="1">
        <v>1.70022911344594E9</v>
      </c>
      <c r="C17477" s="1">
        <v>1902.93811594702</v>
      </c>
      <c r="D17477" s="1">
        <v>11548.8557873792</v>
      </c>
      <c r="E17477" s="1">
        <v>26681.9702603781</v>
      </c>
      <c r="F17477" s="1">
        <v>19085.6405002642</v>
      </c>
      <c r="G17477" s="1">
        <v>22713.1945148938</v>
      </c>
      <c r="H17477" s="1">
        <v>-34076.3296575939</v>
      </c>
      <c r="I17477" s="1">
        <v>12150.5647481161</v>
      </c>
      <c r="J17477" s="1">
        <v>-22182.3629358247</v>
      </c>
      <c r="K17477" s="1">
        <v>-0.016</v>
      </c>
      <c r="L17477" s="1">
        <v>0.968</v>
      </c>
      <c r="M17477" s="1">
        <v>-0.3</v>
      </c>
    </row>
    <row r="17478">
      <c r="A17478" s="1">
        <v>17476.0</v>
      </c>
      <c r="B17478" s="1">
        <v>1.70022911344988E9</v>
      </c>
      <c r="C17478" s="1">
        <v>1925.64748831361</v>
      </c>
      <c r="D17478" s="1">
        <v>11554.1307990706</v>
      </c>
      <c r="E17478" s="1">
        <v>26664.8264723809</v>
      </c>
      <c r="F17478" s="1">
        <v>19084.6346717637</v>
      </c>
      <c r="G17478" s="1">
        <v>22698.5317705311</v>
      </c>
      <c r="H17478" s="1">
        <v>-34090.8359397454</v>
      </c>
      <c r="I17478" s="1">
        <v>12071.5960349555</v>
      </c>
      <c r="J17478" s="1">
        <v>-22187.9955754274</v>
      </c>
      <c r="K17478" s="1">
        <v>-0.016</v>
      </c>
      <c r="L17478" s="1">
        <v>0.968</v>
      </c>
      <c r="M17478" s="1">
        <v>-0.3</v>
      </c>
    </row>
    <row r="17479">
      <c r="A17479" s="1">
        <v>17477.0</v>
      </c>
      <c r="B17479" s="1">
        <v>1.70022911345493E9</v>
      </c>
      <c r="C17479" s="1">
        <v>1874.8419731667</v>
      </c>
      <c r="D17479" s="1">
        <v>11499.8384117887</v>
      </c>
      <c r="E17479" s="1">
        <v>26635.1880592331</v>
      </c>
      <c r="F17479" s="1">
        <v>19066.9991453885</v>
      </c>
      <c r="G17479" s="1">
        <v>22738.8096140396</v>
      </c>
      <c r="H17479" s="1">
        <v>-34115.0875824794</v>
      </c>
      <c r="I17479" s="1">
        <v>12218.849327427</v>
      </c>
      <c r="J17479" s="1">
        <v>-22191.5718545403</v>
      </c>
      <c r="K17479" s="1">
        <v>0.03</v>
      </c>
      <c r="L17479" s="1">
        <v>1.036</v>
      </c>
      <c r="M17479" s="1">
        <v>-0.312</v>
      </c>
    </row>
    <row r="17480">
      <c r="A17480" s="1">
        <v>17478.0</v>
      </c>
      <c r="B17480" s="1">
        <v>1.70022911345893E9</v>
      </c>
      <c r="C17480" s="1">
        <v>1860.64861543758</v>
      </c>
      <c r="D17480" s="1">
        <v>11489.9589407395</v>
      </c>
      <c r="E17480" s="1">
        <v>26622.8722480383</v>
      </c>
      <c r="F17480" s="1">
        <v>19061.1876918301</v>
      </c>
      <c r="G17480" s="1">
        <v>22721.9563987203</v>
      </c>
      <c r="H17480" s="1">
        <v>-34103.1964544292</v>
      </c>
      <c r="I17480" s="1">
        <v>12381.9276549729</v>
      </c>
      <c r="J17480" s="1">
        <v>-22198.6350057882</v>
      </c>
      <c r="K17480" s="1">
        <v>0.03</v>
      </c>
      <c r="L17480" s="1">
        <v>1.036</v>
      </c>
      <c r="M17480" s="1">
        <v>-0.312</v>
      </c>
    </row>
    <row r="17481">
      <c r="A17481" s="1">
        <v>17479.0</v>
      </c>
      <c r="B17481" s="1">
        <v>1.70022911346193E9</v>
      </c>
      <c r="C17481" s="1">
        <v>1886.17430760554</v>
      </c>
      <c r="D17481" s="1">
        <v>11527.3757609576</v>
      </c>
      <c r="E17481" s="1">
        <v>26667.7545509045</v>
      </c>
      <c r="F17481" s="1">
        <v>19077.973851916</v>
      </c>
      <c r="G17481" s="1">
        <v>22673.5201684856</v>
      </c>
      <c r="H17481" s="1">
        <v>-34105.252814919</v>
      </c>
      <c r="I17481" s="1">
        <v>12310.0667965491</v>
      </c>
      <c r="J17481" s="1">
        <v>-22194.6340435307</v>
      </c>
      <c r="K17481" s="1">
        <v>0.03</v>
      </c>
      <c r="L17481" s="1">
        <v>1.036</v>
      </c>
      <c r="M17481" s="1">
        <v>-0.312</v>
      </c>
    </row>
    <row r="17482">
      <c r="A17482" s="1">
        <v>17480.0</v>
      </c>
      <c r="B17482" s="1">
        <v>1.70022911346481E9</v>
      </c>
      <c r="C17482" s="1">
        <v>1912.37055210716</v>
      </c>
      <c r="D17482" s="1">
        <v>11551.7838659028</v>
      </c>
      <c r="E17482" s="1">
        <v>26692.6320424833</v>
      </c>
      <c r="F17482" s="1">
        <v>19083.8300089633</v>
      </c>
      <c r="G17482" s="1">
        <v>22677.5881859765</v>
      </c>
      <c r="H17482" s="1">
        <v>-34095.4403991032</v>
      </c>
      <c r="I17482" s="1">
        <v>12189.590893935</v>
      </c>
      <c r="J17482" s="1">
        <v>-22184.7545724814</v>
      </c>
      <c r="K17482" s="1">
        <v>0.03</v>
      </c>
      <c r="L17482" s="1">
        <v>1.036</v>
      </c>
      <c r="M17482" s="1">
        <v>-0.312</v>
      </c>
    </row>
    <row r="17483">
      <c r="A17483" s="1">
        <v>17481.0</v>
      </c>
      <c r="B17483" s="1">
        <v>1.70022911346894E9</v>
      </c>
      <c r="C17483" s="1">
        <v>1963.39958469862</v>
      </c>
      <c r="D17483" s="1">
        <v>11559.7187351845</v>
      </c>
      <c r="E17483" s="1">
        <v>26700.7904292095</v>
      </c>
      <c r="F17483" s="1">
        <v>19079.1361426277</v>
      </c>
      <c r="G17483" s="1">
        <v>22718.2683608851</v>
      </c>
      <c r="H17483" s="1">
        <v>-34092.7358380241</v>
      </c>
      <c r="I17483" s="1">
        <v>12305.887020336</v>
      </c>
      <c r="J17483" s="1">
        <v>-22164.1686158381</v>
      </c>
      <c r="K17483" s="1">
        <v>0.03</v>
      </c>
      <c r="L17483" s="1">
        <v>1.036</v>
      </c>
      <c r="M17483" s="1">
        <v>-0.312</v>
      </c>
    </row>
    <row r="17484">
      <c r="A17484" s="1">
        <v>17482.0</v>
      </c>
      <c r="B17484" s="1">
        <v>1.70022911347197E9</v>
      </c>
      <c r="C17484" s="1">
        <v>1939.3044041758</v>
      </c>
      <c r="D17484" s="1">
        <v>11554.1531508151</v>
      </c>
      <c r="E17484" s="1">
        <v>26709.6193682693</v>
      </c>
      <c r="F17484" s="1">
        <v>19072.0953431243</v>
      </c>
      <c r="G17484" s="1">
        <v>22728.2819424011</v>
      </c>
      <c r="H17484" s="1">
        <v>-34095.8874339923</v>
      </c>
      <c r="I17484" s="1">
        <v>12502.7388337539</v>
      </c>
      <c r="J17484" s="1">
        <v>-22171.1200083637</v>
      </c>
      <c r="K17484" s="1">
        <v>0.03</v>
      </c>
      <c r="L17484" s="1">
        <v>1.036</v>
      </c>
      <c r="M17484" s="1">
        <v>-0.312</v>
      </c>
    </row>
    <row r="17485">
      <c r="A17485" s="1">
        <v>17483.0</v>
      </c>
      <c r="B17485" s="1">
        <v>1.70022911347495E9</v>
      </c>
      <c r="C17485" s="1">
        <v>1954.54829389432</v>
      </c>
      <c r="D17485" s="1">
        <v>11595.6379885241</v>
      </c>
      <c r="E17485" s="1">
        <v>26751.2159647006</v>
      </c>
      <c r="F17485" s="1">
        <v>19097.7998492479</v>
      </c>
      <c r="G17485" s="1">
        <v>22671.2179388067</v>
      </c>
      <c r="H17485" s="1">
        <v>-34059.3646835523</v>
      </c>
      <c r="I17485" s="1">
        <v>12446.3230307487</v>
      </c>
      <c r="J17485" s="1">
        <v>-22178.0266974004</v>
      </c>
      <c r="K17485" s="1">
        <v>0.03</v>
      </c>
      <c r="L17485" s="1">
        <v>1.036</v>
      </c>
      <c r="M17485" s="1">
        <v>-0.312</v>
      </c>
    </row>
    <row r="17486">
      <c r="A17486" s="1">
        <v>17484.0</v>
      </c>
      <c r="B17486" s="1">
        <v>1.70022911347983E9</v>
      </c>
      <c r="C17486" s="1">
        <v>1964.47246843248</v>
      </c>
      <c r="D17486" s="1">
        <v>11619.6437620691</v>
      </c>
      <c r="E17486" s="1">
        <v>26781.81550286</v>
      </c>
      <c r="F17486" s="1">
        <v>19111.8143930213</v>
      </c>
      <c r="G17486" s="1">
        <v>22625.7991940735</v>
      </c>
      <c r="H17486" s="1">
        <v>-34047.8311834134</v>
      </c>
      <c r="I17486" s="1">
        <v>12304.4565086908</v>
      </c>
      <c r="J17486" s="1">
        <v>-22180.2395201014</v>
      </c>
      <c r="K17486" s="1">
        <v>0.03</v>
      </c>
      <c r="L17486" s="1">
        <v>1.036</v>
      </c>
      <c r="M17486" s="1">
        <v>-0.312</v>
      </c>
    </row>
    <row r="17487">
      <c r="A17487" s="1">
        <v>17485.0</v>
      </c>
      <c r="B17487" s="1">
        <v>1.70022911348377E9</v>
      </c>
      <c r="C17487" s="1">
        <v>1993.66384669111</v>
      </c>
      <c r="D17487" s="1">
        <v>11649.6845066171</v>
      </c>
      <c r="E17487" s="1">
        <v>26796.9699856007</v>
      </c>
      <c r="F17487" s="1">
        <v>19134.8143380659</v>
      </c>
      <c r="G17487" s="1">
        <v>22698.8893984424</v>
      </c>
      <c r="H17487" s="1">
        <v>-34013.2306829966</v>
      </c>
      <c r="I17487" s="1">
        <v>12402.7594808053</v>
      </c>
      <c r="J17487" s="1">
        <v>-22152.0539703433</v>
      </c>
      <c r="K17487" s="1">
        <v>0.03</v>
      </c>
      <c r="L17487" s="1">
        <v>1.036</v>
      </c>
      <c r="M17487" s="1">
        <v>-0.312</v>
      </c>
    </row>
    <row r="17488">
      <c r="A17488" s="1">
        <v>17486.0</v>
      </c>
      <c r="B17488" s="1">
        <v>1.70022911348693E9</v>
      </c>
      <c r="C17488" s="1">
        <v>1995.13906182516</v>
      </c>
      <c r="D17488" s="1">
        <v>11632.6077738532</v>
      </c>
      <c r="E17488" s="1">
        <v>26733.4239761142</v>
      </c>
      <c r="F17488" s="1">
        <v>19108.1263551862</v>
      </c>
      <c r="G17488" s="1">
        <v>22744.8445850425</v>
      </c>
      <c r="H17488" s="1">
        <v>-34049.9769508811</v>
      </c>
      <c r="I17488" s="1">
        <v>12565.0107938064</v>
      </c>
      <c r="J17488" s="1">
        <v>-22182.6982119915</v>
      </c>
      <c r="K17488" s="1">
        <v>0.03</v>
      </c>
      <c r="L17488" s="1">
        <v>1.036</v>
      </c>
      <c r="M17488" s="1">
        <v>-0.312</v>
      </c>
    </row>
    <row r="17489">
      <c r="A17489" s="1">
        <v>17487.0</v>
      </c>
      <c r="B17489" s="1">
        <v>1.70022911349088E9</v>
      </c>
      <c r="C17489" s="1">
        <v>1950.03324151435</v>
      </c>
      <c r="D17489" s="1">
        <v>11605.45040434</v>
      </c>
      <c r="E17489" s="1">
        <v>26697.6164814968</v>
      </c>
      <c r="F17489" s="1">
        <v>19075.5151600259</v>
      </c>
      <c r="G17489" s="1">
        <v>22698.8446949535</v>
      </c>
      <c r="H17489" s="1">
        <v>-34075.6591052602</v>
      </c>
      <c r="I17489" s="1">
        <v>12536.8699475371</v>
      </c>
      <c r="J17489" s="1">
        <v>-22231.6932358376</v>
      </c>
      <c r="K17489" s="1">
        <v>0.04</v>
      </c>
      <c r="L17489" s="1">
        <v>1.04</v>
      </c>
      <c r="M17489" s="1">
        <v>-0.308</v>
      </c>
    </row>
    <row r="17490">
      <c r="A17490" s="1">
        <v>17488.0</v>
      </c>
      <c r="B17490" s="1">
        <v>1.70022911349688E9</v>
      </c>
      <c r="C17490" s="1">
        <v>1924.95458423549</v>
      </c>
      <c r="D17490" s="1">
        <v>11610.211325909</v>
      </c>
      <c r="E17490" s="1">
        <v>26638.8313935794</v>
      </c>
      <c r="F17490" s="1">
        <v>19061.4559127635</v>
      </c>
      <c r="G17490" s="1">
        <v>22618.4231184033</v>
      </c>
      <c r="H17490" s="1">
        <v>-34073.7592069815</v>
      </c>
      <c r="I17490" s="1">
        <v>12352.1551313585</v>
      </c>
      <c r="J17490" s="1">
        <v>-22276.1732073036</v>
      </c>
      <c r="K17490" s="1">
        <v>0.04</v>
      </c>
      <c r="L17490" s="1">
        <v>1.04</v>
      </c>
      <c r="M17490" s="1">
        <v>-0.308</v>
      </c>
    </row>
    <row r="17491">
      <c r="A17491" s="1">
        <v>17489.0</v>
      </c>
      <c r="B17491" s="1">
        <v>1.70022911349992E9</v>
      </c>
      <c r="C17491" s="1">
        <v>1918.58433706573</v>
      </c>
      <c r="D17491" s="1">
        <v>11638.5086343894</v>
      </c>
      <c r="E17491" s="1">
        <v>26597.4136111037</v>
      </c>
      <c r="F17491" s="1">
        <v>19084.6793752526</v>
      </c>
      <c r="G17491" s="1">
        <v>22680.0468778666</v>
      </c>
      <c r="H17491" s="1">
        <v>-34044.031386856</v>
      </c>
      <c r="I17491" s="1">
        <v>12343.3261922986</v>
      </c>
      <c r="J17491" s="1">
        <v>-22277.9166433711</v>
      </c>
      <c r="K17491" s="1">
        <v>0.04</v>
      </c>
      <c r="L17491" s="1">
        <v>1.04</v>
      </c>
      <c r="M17491" s="1">
        <v>-0.308</v>
      </c>
    </row>
    <row r="17492">
      <c r="A17492" s="1">
        <v>17490.0</v>
      </c>
      <c r="B17492" s="1">
        <v>1.70022911350289E9</v>
      </c>
      <c r="C17492" s="1">
        <v>1935.12462796266</v>
      </c>
      <c r="D17492" s="1">
        <v>11631.6466488416</v>
      </c>
      <c r="E17492" s="1">
        <v>26555.7276076945</v>
      </c>
      <c r="F17492" s="1">
        <v>19095.8328957358</v>
      </c>
      <c r="G17492" s="1">
        <v>22740.6648088294</v>
      </c>
      <c r="H17492" s="1">
        <v>-34037.0576425859</v>
      </c>
      <c r="I17492" s="1">
        <v>12504.0799384212</v>
      </c>
      <c r="J17492" s="1">
        <v>-22275.748524159</v>
      </c>
      <c r="K17492" s="1">
        <v>0.04</v>
      </c>
      <c r="L17492" s="1">
        <v>1.04</v>
      </c>
      <c r="M17492" s="1">
        <v>-0.308</v>
      </c>
    </row>
    <row r="17493">
      <c r="A17493" s="1">
        <v>17491.0</v>
      </c>
      <c r="B17493" s="1">
        <v>1.70022911350802E9</v>
      </c>
      <c r="C17493" s="1">
        <v>1895.11500538766</v>
      </c>
      <c r="D17493" s="1">
        <v>11640.3638291792</v>
      </c>
      <c r="E17493" s="1">
        <v>26558.1862995846</v>
      </c>
      <c r="F17493" s="1">
        <v>19107.0758231968</v>
      </c>
      <c r="G17493" s="1">
        <v>22712.8368869825</v>
      </c>
      <c r="H17493" s="1">
        <v>-34025.3676802358</v>
      </c>
      <c r="I17493" s="1">
        <v>12480.7223654654</v>
      </c>
      <c r="J17493" s="1">
        <v>-22297.2956058139</v>
      </c>
      <c r="K17493" s="1">
        <v>0.04</v>
      </c>
      <c r="L17493" s="1">
        <v>1.04</v>
      </c>
      <c r="M17493" s="1">
        <v>-0.308</v>
      </c>
    </row>
    <row r="17494">
      <c r="A17494" s="1">
        <v>17492.0</v>
      </c>
      <c r="B17494" s="1">
        <v>1.70022911351093E9</v>
      </c>
      <c r="C17494" s="1">
        <v>1862.48145848291</v>
      </c>
      <c r="D17494" s="1">
        <v>11662.4250009566</v>
      </c>
      <c r="E17494" s="1">
        <v>26558.6556862182</v>
      </c>
      <c r="F17494" s="1">
        <v>19125.9183437726</v>
      </c>
      <c r="G17494" s="1">
        <v>22654.1188542984</v>
      </c>
      <c r="H17494" s="1">
        <v>-34022.8195813679</v>
      </c>
      <c r="I17494" s="1">
        <v>12238.384752081</v>
      </c>
      <c r="J17494" s="1">
        <v>-22325.5035073165</v>
      </c>
      <c r="K17494" s="1">
        <v>0.04</v>
      </c>
      <c r="L17494" s="1">
        <v>1.04</v>
      </c>
      <c r="M17494" s="1">
        <v>-0.308</v>
      </c>
    </row>
    <row r="17495">
      <c r="A17495" s="1">
        <v>17493.0</v>
      </c>
      <c r="B17495" s="1">
        <v>1.70022911351399E9</v>
      </c>
      <c r="C17495" s="1">
        <v>1847.55049318677</v>
      </c>
      <c r="D17495" s="1">
        <v>11656.2335677425</v>
      </c>
      <c r="E17495" s="1">
        <v>26512.2758164734</v>
      </c>
      <c r="F17495" s="1">
        <v>19119.5480966029</v>
      </c>
      <c r="G17495" s="1">
        <v>22691.6250814944</v>
      </c>
      <c r="H17495" s="1">
        <v>-34025.5688459359</v>
      </c>
      <c r="I17495" s="1">
        <v>12137.4889776097</v>
      </c>
      <c r="J17495" s="1">
        <v>-22345.754187793</v>
      </c>
      <c r="K17495" s="1">
        <v>0.04</v>
      </c>
      <c r="L17495" s="1">
        <v>1.04</v>
      </c>
      <c r="M17495" s="1">
        <v>-0.308</v>
      </c>
    </row>
    <row r="17496">
      <c r="A17496" s="1">
        <v>17494.0</v>
      </c>
      <c r="B17496" s="1">
        <v>1.70022911351786E9</v>
      </c>
      <c r="C17496" s="1">
        <v>1806.69150432246</v>
      </c>
      <c r="D17496" s="1">
        <v>11645.6388408707</v>
      </c>
      <c r="E17496" s="1">
        <v>26465.9406502176</v>
      </c>
      <c r="F17496" s="1">
        <v>19108.1263551862</v>
      </c>
      <c r="G17496" s="1">
        <v>22778.6627744034</v>
      </c>
      <c r="H17496" s="1">
        <v>-34029.9274361047</v>
      </c>
      <c r="I17496" s="1">
        <v>12238.1165311475</v>
      </c>
      <c r="J17496" s="1">
        <v>-22391.999947071</v>
      </c>
      <c r="K17496" s="1">
        <v>0.04</v>
      </c>
      <c r="L17496" s="1">
        <v>1.04</v>
      </c>
      <c r="M17496" s="1">
        <v>-0.308</v>
      </c>
    </row>
    <row r="17497">
      <c r="A17497" s="1">
        <v>17495.0</v>
      </c>
      <c r="B17497" s="1">
        <v>1.70022911352206E9</v>
      </c>
      <c r="C17497" s="1">
        <v>1766.48071604737</v>
      </c>
      <c r="D17497" s="1">
        <v>11655.1830357531</v>
      </c>
      <c r="E17497" s="1">
        <v>26458.9445542031</v>
      </c>
      <c r="F17497" s="1">
        <v>19107.0311197079</v>
      </c>
      <c r="G17497" s="1">
        <v>22750.5666316231</v>
      </c>
      <c r="H17497" s="1">
        <v>-34034.0625088289</v>
      </c>
      <c r="I17497" s="1">
        <v>12213.2166878243</v>
      </c>
      <c r="J17497" s="1">
        <v>-22502.5293234025</v>
      </c>
      <c r="K17497" s="1">
        <v>0.04</v>
      </c>
      <c r="L17497" s="1">
        <v>1.04</v>
      </c>
      <c r="M17497" s="1">
        <v>-0.308</v>
      </c>
    </row>
    <row r="17498">
      <c r="A17498" s="1">
        <v>17496.0</v>
      </c>
      <c r="B17498" s="1">
        <v>1.70022911352604E9</v>
      </c>
      <c r="C17498" s="1">
        <v>1776.20372488543</v>
      </c>
      <c r="D17498" s="1">
        <v>11711.0847486358</v>
      </c>
      <c r="E17498" s="1">
        <v>26494.8414557983</v>
      </c>
      <c r="F17498" s="1">
        <v>19153.9697830641</v>
      </c>
      <c r="G17498" s="1">
        <v>22709.9758636922</v>
      </c>
      <c r="H17498" s="1">
        <v>-33985.9615547611</v>
      </c>
      <c r="I17498" s="1">
        <v>11997.790574764</v>
      </c>
      <c r="J17498" s="1">
        <v>-22564.6224694994</v>
      </c>
      <c r="K17498" s="1">
        <v>0.04</v>
      </c>
      <c r="L17498" s="1">
        <v>1.04</v>
      </c>
      <c r="M17498" s="1">
        <v>-0.308</v>
      </c>
    </row>
    <row r="17499">
      <c r="A17499" s="1">
        <v>17497.0</v>
      </c>
      <c r="B17499" s="1">
        <v>1.70022911353004E9</v>
      </c>
      <c r="C17499" s="1">
        <v>1778.84123073115</v>
      </c>
      <c r="D17499" s="1">
        <v>11743.248908907</v>
      </c>
      <c r="E17499" s="1">
        <v>26491.0640109853</v>
      </c>
      <c r="F17499" s="1">
        <v>19189.4643532591</v>
      </c>
      <c r="G17499" s="1">
        <v>22758.9038323049</v>
      </c>
      <c r="H17499" s="1">
        <v>-33954.0656154233</v>
      </c>
      <c r="I17499" s="1">
        <v>11892.2679891905</v>
      </c>
      <c r="J17499" s="1">
        <v>-22592.6739087908</v>
      </c>
      <c r="K17499" s="1">
        <v>0.048</v>
      </c>
      <c r="L17499" s="1">
        <v>1.04</v>
      </c>
      <c r="M17499" s="1">
        <v>-0.296</v>
      </c>
    </row>
    <row r="17500">
      <c r="A17500" s="1">
        <v>17498.0</v>
      </c>
      <c r="B17500" s="1">
        <v>1.70022911353394E9</v>
      </c>
      <c r="C17500" s="1">
        <v>1693.68108435643</v>
      </c>
      <c r="D17500" s="1">
        <v>11704.1780595991</v>
      </c>
      <c r="E17500" s="1">
        <v>26430.8260596783</v>
      </c>
      <c r="F17500" s="1">
        <v>19153.7909691084</v>
      </c>
      <c r="G17500" s="1">
        <v>22819.7899842011</v>
      </c>
      <c r="H17500" s="1">
        <v>-33973.1093016993</v>
      </c>
      <c r="I17500" s="1">
        <v>12155.3033179406</v>
      </c>
      <c r="J17500" s="1">
        <v>-22691.2003983498</v>
      </c>
      <c r="K17500" s="1">
        <v>0.048</v>
      </c>
      <c r="L17500" s="1">
        <v>1.04</v>
      </c>
      <c r="M17500" s="1">
        <v>-0.296</v>
      </c>
    </row>
    <row r="17501">
      <c r="A17501" s="1">
        <v>17499.0</v>
      </c>
      <c r="B17501" s="1">
        <v>1.70022911353811E9</v>
      </c>
      <c r="C17501" s="1">
        <v>1620.92615615441</v>
      </c>
      <c r="D17501" s="1">
        <v>11665.2636725024</v>
      </c>
      <c r="E17501" s="1">
        <v>26361.9603350115</v>
      </c>
      <c r="F17501" s="1">
        <v>19101.4655353385</v>
      </c>
      <c r="G17501" s="1">
        <v>22768.2915649761</v>
      </c>
      <c r="H17501" s="1">
        <v>-34032.1402588057</v>
      </c>
      <c r="I17501" s="1">
        <v>13317.5046226387</v>
      </c>
      <c r="J17501" s="1">
        <v>-23373.4203426146</v>
      </c>
      <c r="K17501" s="1">
        <v>0.048</v>
      </c>
      <c r="L17501" s="1">
        <v>1.04</v>
      </c>
      <c r="M17501" s="1">
        <v>-0.296</v>
      </c>
    </row>
    <row r="17502">
      <c r="A17502" s="1">
        <v>17500.0</v>
      </c>
      <c r="B17502" s="1">
        <v>1.70022911354208E9</v>
      </c>
      <c r="C17502" s="1">
        <v>1569.7183096073</v>
      </c>
      <c r="D17502" s="1">
        <v>11642.0849135023</v>
      </c>
      <c r="E17502" s="1">
        <v>26309.7466599639</v>
      </c>
      <c r="F17502" s="1">
        <v>19071.5812530018</v>
      </c>
      <c r="G17502" s="1">
        <v>22639.0314267911</v>
      </c>
      <c r="H17502" s="1">
        <v>-34075.5696982824</v>
      </c>
      <c r="I17502" s="1">
        <v>15141.7645981031</v>
      </c>
      <c r="J17502" s="1">
        <v>-23945.8261663706</v>
      </c>
      <c r="K17502" s="1">
        <v>0.048</v>
      </c>
      <c r="L17502" s="1">
        <v>1.04</v>
      </c>
      <c r="M17502" s="1">
        <v>-0.296</v>
      </c>
    </row>
    <row r="17503">
      <c r="A17503" s="1">
        <v>17501.0</v>
      </c>
      <c r="B17503" s="1">
        <v>1.70022911354509E9</v>
      </c>
      <c r="C17503" s="1">
        <v>1562.43164091487</v>
      </c>
      <c r="D17503" s="1">
        <v>11640.0285530124</v>
      </c>
      <c r="E17503" s="1">
        <v>26311.6912617315</v>
      </c>
      <c r="F17503" s="1">
        <v>19079.5608257723</v>
      </c>
      <c r="G17503" s="1">
        <v>22642.0042088036</v>
      </c>
      <c r="H17503" s="1">
        <v>-34067.3666080673</v>
      </c>
      <c r="I17503" s="1">
        <v>16547.5775656196</v>
      </c>
      <c r="J17503" s="1">
        <v>-24019.7880887732</v>
      </c>
      <c r="K17503" s="1">
        <v>0.048</v>
      </c>
      <c r="L17503" s="1">
        <v>1.04</v>
      </c>
      <c r="M17503" s="1">
        <v>-0.296</v>
      </c>
    </row>
    <row r="17504">
      <c r="A17504" s="1">
        <v>17502.0</v>
      </c>
      <c r="B17504" s="1">
        <v>1.70022911355097E9</v>
      </c>
      <c r="C17504" s="1">
        <v>1562.27517870368</v>
      </c>
      <c r="D17504" s="1">
        <v>11652.8808060742</v>
      </c>
      <c r="E17504" s="1">
        <v>26354.0478174743</v>
      </c>
      <c r="F17504" s="1">
        <v>19098.8280294928</v>
      </c>
      <c r="G17504" s="1">
        <v>22735.8144802826</v>
      </c>
      <c r="H17504" s="1">
        <v>-34046.7582996795</v>
      </c>
      <c r="I17504" s="1">
        <v>17326.8040808205</v>
      </c>
      <c r="J17504" s="1">
        <v>-24010.646225291</v>
      </c>
      <c r="K17504" s="1">
        <v>0.048</v>
      </c>
      <c r="L17504" s="1">
        <v>1.04</v>
      </c>
      <c r="M17504" s="1">
        <v>-0.296</v>
      </c>
    </row>
    <row r="17505">
      <c r="A17505" s="1">
        <v>17503.0</v>
      </c>
      <c r="B17505" s="1">
        <v>1.70022911355505E9</v>
      </c>
      <c r="C17505" s="1">
        <v>1570.25475147423</v>
      </c>
      <c r="D17505" s="1">
        <v>11669.5328556934</v>
      </c>
      <c r="E17505" s="1">
        <v>26407.0885070667</v>
      </c>
      <c r="F17505" s="1">
        <v>19116.4188523791</v>
      </c>
      <c r="G17505" s="1">
        <v>22773.3877627119</v>
      </c>
      <c r="H17505" s="1">
        <v>-34020.6291104113</v>
      </c>
      <c r="I17505" s="1">
        <v>17640.4884625063</v>
      </c>
      <c r="J17505" s="1">
        <v>-24020.4586411069</v>
      </c>
      <c r="K17505" s="1">
        <v>0.048</v>
      </c>
      <c r="L17505" s="1">
        <v>1.04</v>
      </c>
      <c r="M17505" s="1">
        <v>-0.296</v>
      </c>
    </row>
    <row r="17506">
      <c r="A17506" s="1">
        <v>17504.0</v>
      </c>
      <c r="B17506" s="1">
        <v>1.70022911355815E9</v>
      </c>
      <c r="C17506" s="1">
        <v>1568.95835029582</v>
      </c>
      <c r="D17506" s="1">
        <v>11675.6572336741</v>
      </c>
      <c r="E17506" s="1">
        <v>26447.8357372088</v>
      </c>
      <c r="F17506" s="1">
        <v>19112.1273174437</v>
      </c>
      <c r="G17506" s="1">
        <v>22682.9526046458</v>
      </c>
      <c r="H17506" s="1">
        <v>-34045.752471179</v>
      </c>
      <c r="I17506" s="1">
        <v>17687.3377188846</v>
      </c>
      <c r="J17506" s="1">
        <v>-24052.131063</v>
      </c>
      <c r="K17506" s="1">
        <v>0.048</v>
      </c>
      <c r="L17506" s="1">
        <v>1.04</v>
      </c>
      <c r="M17506" s="1">
        <v>-0.296</v>
      </c>
    </row>
    <row r="17507">
      <c r="A17507" s="1">
        <v>17505.0</v>
      </c>
      <c r="B17507" s="1">
        <v>1.7002291135623E9</v>
      </c>
      <c r="C17507" s="1">
        <v>1585.47628944829</v>
      </c>
      <c r="D17507" s="1">
        <v>11688.0401001024</v>
      </c>
      <c r="E17507" s="1">
        <v>26462.3643711047</v>
      </c>
      <c r="F17507" s="1">
        <v>19097.6433870367</v>
      </c>
      <c r="G17507" s="1">
        <v>22654.4541304652</v>
      </c>
      <c r="H17507" s="1">
        <v>-34040.4327559987</v>
      </c>
      <c r="I17507" s="1">
        <v>17746.8827661136</v>
      </c>
      <c r="J17507" s="1">
        <v>-24078.5284732018</v>
      </c>
      <c r="K17507" s="1">
        <v>0.048</v>
      </c>
      <c r="L17507" s="1">
        <v>1.04</v>
      </c>
      <c r="M17507" s="1">
        <v>-0.296</v>
      </c>
    </row>
    <row r="17508">
      <c r="A17508" s="1">
        <v>17506.0</v>
      </c>
      <c r="B17508" s="1">
        <v>1.70022911356541E9</v>
      </c>
      <c r="C17508" s="1">
        <v>1577.94375156685</v>
      </c>
      <c r="D17508" s="1">
        <v>11687.1460303242</v>
      </c>
      <c r="E17508" s="1">
        <v>26465.7394845175</v>
      </c>
      <c r="F17508" s="1">
        <v>19106.6958435411</v>
      </c>
      <c r="G17508" s="1">
        <v>22747.7950153106</v>
      </c>
      <c r="H17508" s="1">
        <v>-34019.5338749329</v>
      </c>
      <c r="I17508" s="1">
        <v>18039.735321967</v>
      </c>
      <c r="J17508" s="1">
        <v>-24069.9454033309</v>
      </c>
      <c r="K17508" s="1">
        <v>0.048</v>
      </c>
      <c r="L17508" s="1">
        <v>1.04</v>
      </c>
      <c r="M17508" s="1">
        <v>-0.296</v>
      </c>
    </row>
    <row r="17509">
      <c r="A17509" s="1">
        <v>17507.0</v>
      </c>
      <c r="B17509" s="1">
        <v>1.70022911356905E9</v>
      </c>
      <c r="C17509" s="1">
        <v>1529.55222482111</v>
      </c>
      <c r="D17509" s="1">
        <v>11665.3530794803</v>
      </c>
      <c r="E17509" s="1">
        <v>26459.8833274702</v>
      </c>
      <c r="F17509" s="1">
        <v>19111.2779511544</v>
      </c>
      <c r="G17509" s="1">
        <v>22789.6151291865</v>
      </c>
      <c r="H17509" s="1">
        <v>-34019.9362063331</v>
      </c>
      <c r="I17509" s="1">
        <v>18339.4945668571</v>
      </c>
      <c r="J17509" s="1">
        <v>-24099.3602990341</v>
      </c>
      <c r="K17509" s="1">
        <v>0.066</v>
      </c>
      <c r="L17509" s="1">
        <v>1.018</v>
      </c>
      <c r="M17509" s="1">
        <v>-0.28</v>
      </c>
    </row>
    <row r="17510">
      <c r="A17510" s="1">
        <v>17508.0</v>
      </c>
      <c r="B17510" s="1">
        <v>1.70022911357306E9</v>
      </c>
      <c r="C17510" s="1">
        <v>1521.95263170631</v>
      </c>
      <c r="D17510" s="1">
        <v>11687.5930652133</v>
      </c>
      <c r="E17510" s="1">
        <v>26453.6695425116</v>
      </c>
      <c r="F17510" s="1">
        <v>19126.3653786617</v>
      </c>
      <c r="G17510" s="1">
        <v>22733.6910645593</v>
      </c>
      <c r="H17510" s="1">
        <v>-33990.9012902857</v>
      </c>
      <c r="I17510" s="1">
        <v>18332.6325813093</v>
      </c>
      <c r="J17510" s="1">
        <v>-24128.171697637</v>
      </c>
      <c r="K17510" s="1">
        <v>0.066</v>
      </c>
      <c r="L17510" s="1">
        <v>1.018</v>
      </c>
      <c r="M17510" s="1">
        <v>-0.28</v>
      </c>
    </row>
    <row r="17511">
      <c r="A17511" s="1">
        <v>17509.0</v>
      </c>
      <c r="B17511" s="1">
        <v>1.70022911357817E9</v>
      </c>
      <c r="C17511" s="1">
        <v>1534.84958825702</v>
      </c>
      <c r="D17511" s="1">
        <v>11708.4025393012</v>
      </c>
      <c r="E17511" s="1">
        <v>26419.3372630282</v>
      </c>
      <c r="F17511" s="1">
        <v>19146.3031347159</v>
      </c>
      <c r="G17511" s="1">
        <v>22707.6512822689</v>
      </c>
      <c r="H17511" s="1">
        <v>-33978.5854790908</v>
      </c>
      <c r="I17511" s="1">
        <v>18218.4375188872</v>
      </c>
      <c r="J17511" s="1">
        <v>-24187.5379309103</v>
      </c>
      <c r="K17511" s="1">
        <v>0.066</v>
      </c>
      <c r="L17511" s="1">
        <v>1.018</v>
      </c>
      <c r="M17511" s="1">
        <v>-0.28</v>
      </c>
    </row>
    <row r="17512">
      <c r="A17512" s="1">
        <v>17510.0</v>
      </c>
      <c r="B17512" s="1">
        <v>1.70022911358217E9</v>
      </c>
      <c r="C17512" s="1">
        <v>1522.89140497343</v>
      </c>
      <c r="D17512" s="1">
        <v>11686.743698924</v>
      </c>
      <c r="E17512" s="1">
        <v>26359.9486780105</v>
      </c>
      <c r="F17512" s="1">
        <v>19155.3555912203</v>
      </c>
      <c r="G17512" s="1">
        <v>22784.1613035394</v>
      </c>
      <c r="H17512" s="1">
        <v>-33980.3289151583</v>
      </c>
      <c r="I17512" s="1">
        <v>18312.3371973439</v>
      </c>
      <c r="J17512" s="1">
        <v>-24299.0507839978</v>
      </c>
      <c r="K17512" s="1">
        <v>0.066</v>
      </c>
      <c r="L17512" s="1">
        <v>1.018</v>
      </c>
      <c r="M17512" s="1">
        <v>-0.28</v>
      </c>
    </row>
    <row r="17513">
      <c r="A17513" s="1">
        <v>17511.0</v>
      </c>
      <c r="B17513" s="1">
        <v>1.70022911358615E9</v>
      </c>
      <c r="C17513" s="1">
        <v>1492.42597728085</v>
      </c>
      <c r="D17513" s="1">
        <v>11667.6776609036</v>
      </c>
      <c r="E17513" s="1">
        <v>26281.1364270611</v>
      </c>
      <c r="F17513" s="1">
        <v>19149.9241173176</v>
      </c>
      <c r="G17513" s="1">
        <v>22848.3778653595</v>
      </c>
      <c r="H17513" s="1">
        <v>-33997.6962206001</v>
      </c>
      <c r="I17513" s="1">
        <v>18483.5068563827</v>
      </c>
      <c r="J17513" s="1">
        <v>-24388.256596119</v>
      </c>
      <c r="K17513" s="1">
        <v>0.066</v>
      </c>
      <c r="L17513" s="1">
        <v>1.018</v>
      </c>
      <c r="M17513" s="1">
        <v>-0.28</v>
      </c>
    </row>
    <row r="17514">
      <c r="A17514" s="1">
        <v>17512.0</v>
      </c>
      <c r="B17514" s="1">
        <v>1.70022911359018E9</v>
      </c>
      <c r="C17514" s="1">
        <v>1458.18310477532</v>
      </c>
      <c r="D17514" s="1">
        <v>11658.6922596326</v>
      </c>
      <c r="E17514" s="1">
        <v>26227.2240194349</v>
      </c>
      <c r="F17514" s="1">
        <v>19131.7074455866</v>
      </c>
      <c r="G17514" s="1">
        <v>22768.582137654</v>
      </c>
      <c r="H17514" s="1">
        <v>-34014.527084175</v>
      </c>
      <c r="I17514" s="1">
        <v>18407.9132566348</v>
      </c>
      <c r="J17514" s="1">
        <v>-24526.5244873195</v>
      </c>
      <c r="K17514" s="1">
        <v>0.066</v>
      </c>
      <c r="L17514" s="1">
        <v>1.018</v>
      </c>
      <c r="M17514" s="1">
        <v>-0.28</v>
      </c>
    </row>
    <row r="17515">
      <c r="A17515" s="1">
        <v>17513.0</v>
      </c>
      <c r="B17515" s="1">
        <v>1.70022911359428E9</v>
      </c>
      <c r="C17515" s="1">
        <v>1428.20941546075</v>
      </c>
      <c r="D17515" s="1">
        <v>11670.8739603607</v>
      </c>
      <c r="E17515" s="1">
        <v>26203.9782052014</v>
      </c>
      <c r="F17515" s="1">
        <v>19160.3176784894</v>
      </c>
      <c r="G17515" s="1">
        <v>22718.3801196074</v>
      </c>
      <c r="H17515" s="1">
        <v>-33988.509653629</v>
      </c>
      <c r="I17515" s="1">
        <v>18197.9633209661</v>
      </c>
      <c r="J17515" s="1">
        <v>-24578.4475896892</v>
      </c>
      <c r="K17515" s="1">
        <v>0.066</v>
      </c>
      <c r="L17515" s="1">
        <v>1.018</v>
      </c>
      <c r="M17515" s="1">
        <v>-0.28</v>
      </c>
    </row>
    <row r="17516">
      <c r="A17516" s="1">
        <v>17514.0</v>
      </c>
      <c r="B17516" s="1">
        <v>1.7002291135982E9</v>
      </c>
      <c r="C17516" s="1">
        <v>1431.5845288735</v>
      </c>
      <c r="D17516" s="1">
        <v>11655.6077188977</v>
      </c>
      <c r="E17516" s="1">
        <v>26164.885004149</v>
      </c>
      <c r="F17516" s="1">
        <v>19171.5606059504</v>
      </c>
      <c r="G17516" s="1">
        <v>22792.9455391103</v>
      </c>
      <c r="H17516" s="1">
        <v>-33981.1112262143</v>
      </c>
      <c r="I17516" s="1">
        <v>18156.9031664017</v>
      </c>
      <c r="J17516" s="1">
        <v>-24607.5942644589</v>
      </c>
      <c r="K17516" s="1">
        <v>0.066</v>
      </c>
      <c r="L17516" s="1">
        <v>1.018</v>
      </c>
      <c r="M17516" s="1">
        <v>-0.28</v>
      </c>
    </row>
    <row r="17517">
      <c r="A17517" s="1">
        <v>17515.0</v>
      </c>
      <c r="B17517" s="1">
        <v>1.70022911360114E9</v>
      </c>
      <c r="C17517" s="1">
        <v>1407.62345881741</v>
      </c>
      <c r="D17517" s="1">
        <v>11617.7438637904</v>
      </c>
      <c r="E17517" s="1">
        <v>26144.9695998394</v>
      </c>
      <c r="F17517" s="1">
        <v>19160.1612162782</v>
      </c>
      <c r="G17517" s="1">
        <v>22873.143598216</v>
      </c>
      <c r="H17517" s="1">
        <v>-33989.8954617852</v>
      </c>
      <c r="I17517" s="1">
        <v>18294.7240227131</v>
      </c>
      <c r="J17517" s="1">
        <v>-24651.7613115026</v>
      </c>
      <c r="K17517" s="1">
        <v>0.066</v>
      </c>
      <c r="L17517" s="1">
        <v>1.018</v>
      </c>
      <c r="M17517" s="1">
        <v>-0.28</v>
      </c>
    </row>
    <row r="17518">
      <c r="A17518" s="1">
        <v>17516.0</v>
      </c>
      <c r="B17518" s="1">
        <v>1.70022911360568E9</v>
      </c>
      <c r="C17518" s="1">
        <v>1387.26101961863</v>
      </c>
      <c r="D17518" s="1">
        <v>11602.5446775608</v>
      </c>
      <c r="E17518" s="1">
        <v>26132.9890648113</v>
      </c>
      <c r="F17518" s="1">
        <v>19136.8706985557</v>
      </c>
      <c r="G17518" s="1">
        <v>22814.626731232</v>
      </c>
      <c r="H17518" s="1">
        <v>-34003.1723979917</v>
      </c>
      <c r="I17518" s="1">
        <v>18303.798830962</v>
      </c>
      <c r="J17518" s="1">
        <v>-24696.5989108799</v>
      </c>
      <c r="K17518" s="1">
        <v>0.066</v>
      </c>
      <c r="L17518" s="1">
        <v>1.018</v>
      </c>
      <c r="M17518" s="1">
        <v>-0.28</v>
      </c>
    </row>
    <row r="17519">
      <c r="A17519" s="1">
        <v>17517.0</v>
      </c>
      <c r="B17519" s="1">
        <v>1.70022911361049E9</v>
      </c>
      <c r="C17519" s="1">
        <v>1378.49913579215</v>
      </c>
      <c r="D17519" s="1">
        <v>11605.2715903844</v>
      </c>
      <c r="E17519" s="1">
        <v>26115.152372736</v>
      </c>
      <c r="F17519" s="1">
        <v>19135.0825589993</v>
      </c>
      <c r="G17519" s="1">
        <v>22751.9077362904</v>
      </c>
      <c r="H17519" s="1">
        <v>-34002.9041770582</v>
      </c>
      <c r="I17519" s="1">
        <v>18156.2996693014</v>
      </c>
      <c r="J17519" s="1">
        <v>-24714.6144169109</v>
      </c>
      <c r="K17519" s="1">
        <v>0.084</v>
      </c>
      <c r="L17519" s="1">
        <v>1.076</v>
      </c>
      <c r="M17519" s="1">
        <v>-0.238</v>
      </c>
    </row>
    <row r="17520">
      <c r="A17520" s="1">
        <v>17518.0</v>
      </c>
      <c r="B17520" s="1">
        <v>1.70022911361425E9</v>
      </c>
      <c r="C17520" s="1">
        <v>1375.28048459058</v>
      </c>
      <c r="D17520" s="1">
        <v>11591.458212311</v>
      </c>
      <c r="E17520" s="1">
        <v>26107.9551110214</v>
      </c>
      <c r="F17520" s="1">
        <v>19139.8881840572</v>
      </c>
      <c r="G17520" s="1">
        <v>22770.0126492992</v>
      </c>
      <c r="H17520" s="1">
        <v>-34013.4094969522</v>
      </c>
      <c r="I17520" s="1">
        <v>18206.1217076923</v>
      </c>
      <c r="J17520" s="1">
        <v>-24710.1217162754</v>
      </c>
      <c r="K17520" s="1">
        <v>0.084</v>
      </c>
      <c r="L17520" s="1">
        <v>1.076</v>
      </c>
      <c r="M17520" s="1">
        <v>-0.238</v>
      </c>
    </row>
    <row r="17521">
      <c r="A17521" s="1">
        <v>17519.0</v>
      </c>
      <c r="B17521" s="1">
        <v>1.70022911361812E9</v>
      </c>
      <c r="C17521" s="1">
        <v>1392.91601096582</v>
      </c>
      <c r="D17521" s="1">
        <v>11567.0501073658</v>
      </c>
      <c r="E17521" s="1">
        <v>26103.3059481747</v>
      </c>
      <c r="F17521" s="1">
        <v>19153.3215824749</v>
      </c>
      <c r="G17521" s="1">
        <v>22828.8424407055</v>
      </c>
      <c r="H17521" s="1">
        <v>-34014.8623603418</v>
      </c>
      <c r="I17521" s="1">
        <v>18484.9150162833</v>
      </c>
      <c r="J17521" s="1">
        <v>-24697.4706289137</v>
      </c>
      <c r="K17521" s="1">
        <v>0.084</v>
      </c>
      <c r="L17521" s="1">
        <v>1.076</v>
      </c>
      <c r="M17521" s="1">
        <v>-0.238</v>
      </c>
    </row>
    <row r="17522">
      <c r="A17522" s="1">
        <v>17520.0</v>
      </c>
      <c r="B17522" s="1">
        <v>1.70022911362214E9</v>
      </c>
      <c r="C17522" s="1">
        <v>1369.35727230993</v>
      </c>
      <c r="D17522" s="1">
        <v>11552.7002874255</v>
      </c>
      <c r="E17522" s="1">
        <v>26124.9200850629</v>
      </c>
      <c r="F17522" s="1">
        <v>19164.7433238915</v>
      </c>
      <c r="G17522" s="1">
        <v>22788.9222251084</v>
      </c>
      <c r="H17522" s="1">
        <v>-34019.3327092328</v>
      </c>
      <c r="I17522" s="1">
        <v>18657.4704834783</v>
      </c>
      <c r="J17522" s="1">
        <v>-24709.7864401085</v>
      </c>
      <c r="K17522" s="1">
        <v>0.084</v>
      </c>
      <c r="L17522" s="1">
        <v>1.076</v>
      </c>
      <c r="M17522" s="1">
        <v>-0.238</v>
      </c>
    </row>
    <row r="17523">
      <c r="A17523" s="1">
        <v>17521.0</v>
      </c>
      <c r="B17523" s="1">
        <v>1.70022911362711E9</v>
      </c>
      <c r="C17523" s="1">
        <v>1405.14241518287</v>
      </c>
      <c r="D17523" s="1">
        <v>11574.1132586137</v>
      </c>
      <c r="E17523" s="1">
        <v>26180.5312252677</v>
      </c>
      <c r="F17523" s="1">
        <v>19218.6333797733</v>
      </c>
      <c r="G17523" s="1">
        <v>22737.7814337946</v>
      </c>
      <c r="H17523" s="1">
        <v>-33972.8634325103</v>
      </c>
      <c r="I17523" s="1">
        <v>18597.5454565936</v>
      </c>
      <c r="J17523" s="1">
        <v>-24690.5415881325</v>
      </c>
      <c r="K17523" s="1">
        <v>0.084</v>
      </c>
      <c r="L17523" s="1">
        <v>1.076</v>
      </c>
      <c r="M17523" s="1">
        <v>-0.238</v>
      </c>
    </row>
    <row r="17524">
      <c r="A17524" s="1">
        <v>17522.0</v>
      </c>
      <c r="B17524" s="1">
        <v>1.70022911363119E9</v>
      </c>
      <c r="C17524" s="1">
        <v>1439.87702606642</v>
      </c>
      <c r="D17524" s="1">
        <v>11571.7439737014</v>
      </c>
      <c r="E17524" s="1">
        <v>26194.5234172968</v>
      </c>
      <c r="F17524" s="1">
        <v>19232.759682269</v>
      </c>
      <c r="G17524" s="1">
        <v>22785.7035739068</v>
      </c>
      <c r="H17524" s="1">
        <v>-33976.6855808121</v>
      </c>
      <c r="I17524" s="1">
        <v>18609.883619533</v>
      </c>
      <c r="J17524" s="1">
        <v>-24695.7942480795</v>
      </c>
      <c r="K17524" s="1">
        <v>0.084</v>
      </c>
      <c r="L17524" s="1">
        <v>1.076</v>
      </c>
      <c r="M17524" s="1">
        <v>-0.238</v>
      </c>
    </row>
    <row r="17525">
      <c r="A17525" s="1">
        <v>17523.0</v>
      </c>
      <c r="B17525" s="1">
        <v>1.7002291136351E9</v>
      </c>
      <c r="C17525" s="1">
        <v>1445.39790694688</v>
      </c>
      <c r="D17525" s="1">
        <v>11564.3231945423</v>
      </c>
      <c r="E17525" s="1">
        <v>26168.7071524509</v>
      </c>
      <c r="F17525" s="1">
        <v>19240.1804614282</v>
      </c>
      <c r="G17525" s="1">
        <v>22838.3195803546</v>
      </c>
      <c r="H17525" s="1">
        <v>-33988.2190809511</v>
      </c>
      <c r="I17525" s="1">
        <v>18836.0162181873</v>
      </c>
      <c r="J17525" s="1">
        <v>-24689.82633231</v>
      </c>
      <c r="K17525" s="1">
        <v>0.084</v>
      </c>
      <c r="L17525" s="1">
        <v>1.076</v>
      </c>
      <c r="M17525" s="1">
        <v>-0.238</v>
      </c>
    </row>
    <row r="17526">
      <c r="A17526" s="1">
        <v>17524.0</v>
      </c>
      <c r="B17526" s="1">
        <v>1.70022911363912E9</v>
      </c>
      <c r="C17526" s="1">
        <v>1418.9334415118</v>
      </c>
      <c r="D17526" s="1">
        <v>11540.5632901863</v>
      </c>
      <c r="E17526" s="1">
        <v>26126.1270792635</v>
      </c>
      <c r="F17526" s="1">
        <v>19208.7762604685</v>
      </c>
      <c r="G17526" s="1">
        <v>22780.1379895374</v>
      </c>
      <c r="H17526" s="1">
        <v>-34031.2014855386</v>
      </c>
      <c r="I17526" s="1">
        <v>18943.0140188949</v>
      </c>
      <c r="J17526" s="1">
        <v>-24726.5055449611</v>
      </c>
      <c r="K17526" s="1">
        <v>0.084</v>
      </c>
      <c r="L17526" s="1">
        <v>1.076</v>
      </c>
      <c r="M17526" s="1">
        <v>-0.238</v>
      </c>
    </row>
    <row r="17527">
      <c r="A17527" s="1">
        <v>17525.0</v>
      </c>
      <c r="B17527" s="1">
        <v>1.70022911364345E9</v>
      </c>
      <c r="C17527" s="1">
        <v>1486.41335802237</v>
      </c>
      <c r="D17527" s="1">
        <v>11553.8625781372</v>
      </c>
      <c r="E17527" s="1">
        <v>26154.0220563438</v>
      </c>
      <c r="F17527" s="1">
        <v>19221.0920716633</v>
      </c>
      <c r="G17527" s="1">
        <v>22683.9807848907</v>
      </c>
      <c r="H17527" s="1">
        <v>-34016.6057964093</v>
      </c>
      <c r="I17527" s="1">
        <v>18785.2554065293</v>
      </c>
      <c r="J17527" s="1">
        <v>-24739.3577980229</v>
      </c>
      <c r="K17527" s="1">
        <v>0.084</v>
      </c>
      <c r="L17527" s="1">
        <v>1.076</v>
      </c>
      <c r="M17527" s="1">
        <v>-0.238</v>
      </c>
    </row>
    <row r="17528">
      <c r="A17528" s="1">
        <v>17526.0</v>
      </c>
      <c r="B17528" s="1">
        <v>1.70022911364727E9</v>
      </c>
      <c r="C17528" s="1">
        <v>1520.56682355008</v>
      </c>
      <c r="D17528" s="1">
        <v>11561.3504125297</v>
      </c>
      <c r="E17528" s="1">
        <v>26193.1152573961</v>
      </c>
      <c r="F17528" s="1">
        <v>19253.5468046124</v>
      </c>
      <c r="G17528" s="1">
        <v>22695.2684158406</v>
      </c>
      <c r="H17528" s="1">
        <v>-33999.1714357342</v>
      </c>
      <c r="I17528" s="1">
        <v>18671.6638412074</v>
      </c>
      <c r="J17528" s="1">
        <v>-24720.314111747</v>
      </c>
      <c r="K17528" s="1">
        <v>0.084</v>
      </c>
      <c r="L17528" s="1">
        <v>1.076</v>
      </c>
      <c r="M17528" s="1">
        <v>-0.238</v>
      </c>
    </row>
    <row r="17529">
      <c r="A17529" s="1">
        <v>17527.0</v>
      </c>
      <c r="B17529" s="1">
        <v>1.70022911365037E9</v>
      </c>
      <c r="C17529" s="1">
        <v>1534.06727720108</v>
      </c>
      <c r="D17529" s="1">
        <v>11592.8440204672</v>
      </c>
      <c r="E17529" s="1">
        <v>26210.5049145823</v>
      </c>
      <c r="F17529" s="1">
        <v>19286.4038689617</v>
      </c>
      <c r="G17529" s="1">
        <v>22779.5121406927</v>
      </c>
      <c r="H17529" s="1">
        <v>-33977.7137610571</v>
      </c>
      <c r="I17529" s="1">
        <v>18766.0999615311</v>
      </c>
      <c r="J17529" s="1">
        <v>-24686.9206055308</v>
      </c>
      <c r="K17529" s="1">
        <v>0.072</v>
      </c>
      <c r="L17529" s="1">
        <v>1.068</v>
      </c>
      <c r="M17529" s="1">
        <v>-0.208</v>
      </c>
    </row>
    <row r="17530">
      <c r="A17530" s="1">
        <v>17528.0</v>
      </c>
      <c r="B17530" s="1">
        <v>1.70022911365308E9</v>
      </c>
      <c r="C17530" s="1">
        <v>1521.57265205057</v>
      </c>
      <c r="D17530" s="1">
        <v>11590.2065146215</v>
      </c>
      <c r="E17530" s="1">
        <v>26195.0375074192</v>
      </c>
      <c r="F17530" s="1">
        <v>19270.0870955094</v>
      </c>
      <c r="G17530" s="1">
        <v>22786.3964779849</v>
      </c>
      <c r="H17530" s="1">
        <v>-34009.9896800505</v>
      </c>
      <c r="I17530" s="1">
        <v>18857.1162649531</v>
      </c>
      <c r="J17530" s="1">
        <v>-24707.0818790294</v>
      </c>
      <c r="K17530" s="1">
        <v>0.072</v>
      </c>
      <c r="L17530" s="1">
        <v>1.068</v>
      </c>
      <c r="M17530" s="1">
        <v>-0.208</v>
      </c>
    </row>
    <row r="17531">
      <c r="A17531" s="1">
        <v>17529.0</v>
      </c>
      <c r="B17531" s="1">
        <v>1.70022911365924E9</v>
      </c>
      <c r="C17531" s="1">
        <v>1519.35982934949</v>
      </c>
      <c r="D17531" s="1">
        <v>11591.9275989446</v>
      </c>
      <c r="E17531" s="1">
        <v>26212.4718680944</v>
      </c>
      <c r="F17531" s="1">
        <v>19274.4233339337</v>
      </c>
      <c r="G17531" s="1">
        <v>22719.1177271744</v>
      </c>
      <c r="H17531" s="1">
        <v>-34019.9585580776</v>
      </c>
      <c r="I17531" s="1">
        <v>18717.8425452521</v>
      </c>
      <c r="J17531" s="1">
        <v>-24735.58035321</v>
      </c>
      <c r="K17531" s="1">
        <v>0.072</v>
      </c>
      <c r="L17531" s="1">
        <v>1.068</v>
      </c>
      <c r="M17531" s="1">
        <v>-0.208</v>
      </c>
    </row>
    <row r="17532">
      <c r="A17532" s="1">
        <v>17530.0</v>
      </c>
      <c r="B17532" s="1">
        <v>1.70022911366218E9</v>
      </c>
      <c r="C17532" s="1">
        <v>1512.22962286825</v>
      </c>
      <c r="D17532" s="1">
        <v>11595.8168024798</v>
      </c>
      <c r="E17532" s="1">
        <v>26202.391231345</v>
      </c>
      <c r="F17532" s="1">
        <v>19275.4291624342</v>
      </c>
      <c r="G17532" s="1">
        <v>22699.068212398</v>
      </c>
      <c r="H17532" s="1">
        <v>-34029.7933256379</v>
      </c>
      <c r="I17532" s="1">
        <v>18566.0518486561</v>
      </c>
      <c r="J17532" s="1">
        <v>-24776.4169903298</v>
      </c>
      <c r="K17532" s="1">
        <v>0.072</v>
      </c>
      <c r="L17532" s="1">
        <v>1.068</v>
      </c>
      <c r="M17532" s="1">
        <v>-0.208</v>
      </c>
    </row>
    <row r="17533">
      <c r="A17533" s="1">
        <v>17531.0</v>
      </c>
      <c r="B17533" s="1">
        <v>1.70022911366649E9</v>
      </c>
      <c r="C17533" s="1">
        <v>1515.89530895892</v>
      </c>
      <c r="D17533" s="1">
        <v>11594.5651047903</v>
      </c>
      <c r="E17533" s="1">
        <v>26193.3611265851</v>
      </c>
      <c r="F17533" s="1">
        <v>19279.8324560919</v>
      </c>
      <c r="G17533" s="1">
        <v>22747.1691664659</v>
      </c>
      <c r="H17533" s="1">
        <v>-34028.5639796929</v>
      </c>
      <c r="I17533" s="1">
        <v>18614.0410440017</v>
      </c>
      <c r="J17533" s="1">
        <v>-24741.3023997905</v>
      </c>
      <c r="K17533" s="1">
        <v>0.072</v>
      </c>
      <c r="L17533" s="1">
        <v>1.068</v>
      </c>
      <c r="M17533" s="1">
        <v>-0.208</v>
      </c>
    </row>
    <row r="17534">
      <c r="A17534" s="1">
        <v>17532.0</v>
      </c>
      <c r="B17534" s="1">
        <v>1.70022911367007E9</v>
      </c>
      <c r="C17534" s="1">
        <v>1533.41907661188</v>
      </c>
      <c r="D17534" s="1">
        <v>11599.1248606592</v>
      </c>
      <c r="E17534" s="1">
        <v>26187.907300938</v>
      </c>
      <c r="F17534" s="1">
        <v>19278.5807584024</v>
      </c>
      <c r="G17534" s="1">
        <v>22762.3236492066</v>
      </c>
      <c r="H17534" s="1">
        <v>-34032.9449216061</v>
      </c>
      <c r="I17534" s="1">
        <v>18694.4179170629</v>
      </c>
      <c r="J17534" s="1">
        <v>-24702.9244545608</v>
      </c>
      <c r="K17534" s="1">
        <v>0.072</v>
      </c>
      <c r="L17534" s="1">
        <v>1.068</v>
      </c>
      <c r="M17534" s="1">
        <v>-0.208</v>
      </c>
    </row>
    <row r="17535">
      <c r="A17535" s="1">
        <v>17533.0</v>
      </c>
      <c r="B17535" s="1">
        <v>1.70022911367429E9</v>
      </c>
      <c r="C17535" s="1">
        <v>1577.65317888893</v>
      </c>
      <c r="D17535" s="1">
        <v>11640.0956082458</v>
      </c>
      <c r="E17535" s="1">
        <v>26255.1189965151</v>
      </c>
      <c r="F17535" s="1">
        <v>19314.3882530198</v>
      </c>
      <c r="G17535" s="1">
        <v>22724.3033318881</v>
      </c>
      <c r="H17535" s="1">
        <v>-34020.2267790111</v>
      </c>
      <c r="I17535" s="1">
        <v>18573.9643661933</v>
      </c>
      <c r="J17535" s="1">
        <v>-24692.6426521113</v>
      </c>
      <c r="K17535" s="1">
        <v>0.072</v>
      </c>
      <c r="L17535" s="1">
        <v>1.068</v>
      </c>
      <c r="M17535" s="1">
        <v>-0.208</v>
      </c>
    </row>
    <row r="17536">
      <c r="A17536" s="1">
        <v>17534.0</v>
      </c>
      <c r="B17536" s="1">
        <v>1.70022911367713E9</v>
      </c>
      <c r="C17536" s="1">
        <v>1607.76097867023</v>
      </c>
      <c r="D17536" s="1">
        <v>11662.3355939788</v>
      </c>
      <c r="E17536" s="1">
        <v>26308.2043895965</v>
      </c>
      <c r="F17536" s="1">
        <v>19360.6563640423</v>
      </c>
      <c r="G17536" s="1">
        <v>22715.7649655061</v>
      </c>
      <c r="H17536" s="1">
        <v>-33970.1365196867</v>
      </c>
      <c r="I17536" s="1">
        <v>18397.318529763</v>
      </c>
      <c r="J17536" s="1">
        <v>-24692.2179689667</v>
      </c>
      <c r="K17536" s="1">
        <v>0.072</v>
      </c>
      <c r="L17536" s="1">
        <v>1.068</v>
      </c>
      <c r="M17536" s="1">
        <v>-0.208</v>
      </c>
    </row>
    <row r="17537">
      <c r="A17537" s="1">
        <v>17535.0</v>
      </c>
      <c r="B17537" s="1">
        <v>1.70022911368134E9</v>
      </c>
      <c r="C17537" s="1">
        <v>1601.18956580037</v>
      </c>
      <c r="D17537" s="1">
        <v>11643.5601286363</v>
      </c>
      <c r="E17537" s="1">
        <v>26293.6087004671</v>
      </c>
      <c r="F17537" s="1">
        <v>19361.282212887</v>
      </c>
      <c r="G17537" s="1">
        <v>22754.1652624804</v>
      </c>
      <c r="H17537" s="1">
        <v>-33979.7030663136</v>
      </c>
      <c r="I17537" s="1">
        <v>18416.7198439502</v>
      </c>
      <c r="J17537" s="1">
        <v>-24770.6949437493</v>
      </c>
      <c r="K17537" s="1">
        <v>0.072</v>
      </c>
      <c r="L17537" s="1">
        <v>1.068</v>
      </c>
      <c r="M17537" s="1">
        <v>-0.208</v>
      </c>
    </row>
    <row r="17538">
      <c r="A17538" s="1">
        <v>17536.0</v>
      </c>
      <c r="B17538" s="1">
        <v>1.70022911368512E9</v>
      </c>
      <c r="C17538" s="1">
        <v>1623.40719978895</v>
      </c>
      <c r="D17538" s="1">
        <v>11643.9624600365</v>
      </c>
      <c r="E17538" s="1">
        <v>26275.2579182693</v>
      </c>
      <c r="F17538" s="1">
        <v>19350.3969133373</v>
      </c>
      <c r="G17538" s="1">
        <v>22758.9485357938</v>
      </c>
      <c r="H17538" s="1">
        <v>-34007.9556713051</v>
      </c>
      <c r="I17538" s="1">
        <v>18499.2871879681</v>
      </c>
      <c r="J17538" s="1">
        <v>-24850.7141888993</v>
      </c>
      <c r="K17538" s="1">
        <v>0.072</v>
      </c>
      <c r="L17538" s="1">
        <v>1.068</v>
      </c>
      <c r="M17538" s="1">
        <v>-0.208</v>
      </c>
    </row>
    <row r="17539">
      <c r="A17539" s="1">
        <v>17537.0</v>
      </c>
      <c r="B17539" s="1">
        <v>1.70022911368924E9</v>
      </c>
      <c r="C17539" s="1">
        <v>1682.37110166205</v>
      </c>
      <c r="D17539" s="1">
        <v>11674.5843499403</v>
      </c>
      <c r="E17539" s="1">
        <v>26272.8439298682</v>
      </c>
      <c r="F17539" s="1">
        <v>19356.7448087626</v>
      </c>
      <c r="G17539" s="1">
        <v>22728.9524947348</v>
      </c>
      <c r="H17539" s="1">
        <v>-34009.0509067834</v>
      </c>
      <c r="I17539" s="1">
        <v>18339.0028284791</v>
      </c>
      <c r="J17539" s="1">
        <v>-24880.5537677471</v>
      </c>
      <c r="K17539" s="1">
        <v>0.054</v>
      </c>
      <c r="L17539" s="1">
        <v>1.058</v>
      </c>
      <c r="M17539" s="1">
        <v>-0.172</v>
      </c>
    </row>
    <row r="17540">
      <c r="A17540" s="1">
        <v>17538.0</v>
      </c>
      <c r="B17540" s="1">
        <v>1.7002291136942E9</v>
      </c>
      <c r="C17540" s="1">
        <v>1731.76845690828</v>
      </c>
      <c r="D17540" s="1">
        <v>11697.1372600957</v>
      </c>
      <c r="E17540" s="1">
        <v>26305.0080901394</v>
      </c>
      <c r="F17540" s="1">
        <v>19391.2559022016</v>
      </c>
      <c r="G17540" s="1">
        <v>22725.0632911996</v>
      </c>
      <c r="H17540" s="1">
        <v>-33973.6233918217</v>
      </c>
      <c r="I17540" s="1">
        <v>17656.916994681</v>
      </c>
      <c r="J17540" s="1">
        <v>-24895.6411952544</v>
      </c>
      <c r="K17540" s="1">
        <v>0.054</v>
      </c>
      <c r="L17540" s="1">
        <v>1.058</v>
      </c>
      <c r="M17540" s="1">
        <v>-0.172</v>
      </c>
    </row>
    <row r="17541">
      <c r="A17541" s="1">
        <v>17539.0</v>
      </c>
      <c r="B17541" s="1">
        <v>1.70022911369813E9</v>
      </c>
      <c r="C17541" s="1">
        <v>1704.56638390617</v>
      </c>
      <c r="D17541" s="1">
        <v>11661.9109108341</v>
      </c>
      <c r="E17541" s="1">
        <v>26289.3618690206</v>
      </c>
      <c r="F17541" s="1">
        <v>19381.5328933635</v>
      </c>
      <c r="G17541" s="1">
        <v>22741.1565472074</v>
      </c>
      <c r="H17541" s="1">
        <v>-34009.0285550389</v>
      </c>
      <c r="I17541" s="1">
        <v>16885.6029970172</v>
      </c>
      <c r="J17541" s="1">
        <v>-24985.5846149426</v>
      </c>
      <c r="K17541" s="1">
        <v>0.054</v>
      </c>
      <c r="L17541" s="1">
        <v>1.058</v>
      </c>
      <c r="M17541" s="1">
        <v>-0.172</v>
      </c>
    </row>
    <row r="17542">
      <c r="A17542" s="1">
        <v>17540.0</v>
      </c>
      <c r="B17542" s="1">
        <v>1.70022911370223E9</v>
      </c>
      <c r="C17542" s="1">
        <v>1700.99010479332</v>
      </c>
      <c r="D17542" s="1">
        <v>11662.6485184012</v>
      </c>
      <c r="E17542" s="1">
        <v>26250.8945168131</v>
      </c>
      <c r="F17542" s="1">
        <v>19374.2462246711</v>
      </c>
      <c r="G17542" s="1">
        <v>22746.0515792431</v>
      </c>
      <c r="H17542" s="1">
        <v>-34042.6679304442</v>
      </c>
      <c r="I17542" s="1">
        <v>16427.5039944057</v>
      </c>
      <c r="J17542" s="1">
        <v>-25059.7924065342</v>
      </c>
      <c r="K17542" s="1">
        <v>0.054</v>
      </c>
      <c r="L17542" s="1">
        <v>1.058</v>
      </c>
      <c r="M17542" s="1">
        <v>-0.172</v>
      </c>
    </row>
    <row r="17543">
      <c r="A17543" s="1">
        <v>17541.0</v>
      </c>
      <c r="B17543" s="1">
        <v>1.70022911370506E9</v>
      </c>
      <c r="C17543" s="1">
        <v>1771.33104459417</v>
      </c>
      <c r="D17543" s="1">
        <v>11707.7766904564</v>
      </c>
      <c r="E17543" s="1">
        <v>26253.8449470812</v>
      </c>
      <c r="F17543" s="1">
        <v>19403.0129197851</v>
      </c>
      <c r="G17543" s="1">
        <v>22734.7192448042</v>
      </c>
      <c r="H17543" s="1">
        <v>-34015.9575958201</v>
      </c>
      <c r="I17543" s="1">
        <v>15946.1591775607</v>
      </c>
      <c r="J17543" s="1">
        <v>-25105.4570204564</v>
      </c>
      <c r="K17543" s="1">
        <v>0.054</v>
      </c>
      <c r="L17543" s="1">
        <v>1.058</v>
      </c>
      <c r="M17543" s="1">
        <v>-0.172</v>
      </c>
    </row>
    <row r="17544">
      <c r="A17544" s="1">
        <v>17542.0</v>
      </c>
      <c r="B17544" s="1">
        <v>1.70022911370912E9</v>
      </c>
      <c r="C17544" s="1">
        <v>1809.99956250185</v>
      </c>
      <c r="D17544" s="1">
        <v>11731.514243068</v>
      </c>
      <c r="E17544" s="1">
        <v>26273.6038891796</v>
      </c>
      <c r="F17544" s="1">
        <v>19431.9584288547</v>
      </c>
      <c r="G17544" s="1">
        <v>22712.6357212824</v>
      </c>
      <c r="H17544" s="1">
        <v>-33959.9441242151</v>
      </c>
      <c r="I17544" s="1">
        <v>15431.4655579883</v>
      </c>
      <c r="J17544" s="1">
        <v>-25125.1265555771</v>
      </c>
      <c r="K17544" s="1">
        <v>0.054</v>
      </c>
      <c r="L17544" s="1">
        <v>1.058</v>
      </c>
      <c r="M17544" s="1">
        <v>-0.172</v>
      </c>
    </row>
    <row r="17545">
      <c r="A17545" s="1">
        <v>17543.0</v>
      </c>
      <c r="B17545" s="1">
        <v>1.70022911371319E9</v>
      </c>
      <c r="C17545" s="1">
        <v>1772.18041088347</v>
      </c>
      <c r="D17545" s="1">
        <v>11690.4317367591</v>
      </c>
      <c r="E17545" s="1">
        <v>26217.3445483856</v>
      </c>
      <c r="F17545" s="1">
        <v>19392.6640621023</v>
      </c>
      <c r="G17545" s="1">
        <v>22708.8806282139</v>
      </c>
      <c r="H17545" s="1">
        <v>-33998.8138078229</v>
      </c>
      <c r="I17545" s="1">
        <v>15088.5897980439</v>
      </c>
      <c r="J17545" s="1">
        <v>-25196.3839169006</v>
      </c>
      <c r="K17545" s="1">
        <v>0.054</v>
      </c>
      <c r="L17545" s="1">
        <v>1.058</v>
      </c>
      <c r="M17545" s="1">
        <v>-0.172</v>
      </c>
    </row>
    <row r="17546">
      <c r="A17546" s="1">
        <v>17544.0</v>
      </c>
      <c r="B17546" s="1">
        <v>1.7002291137171E9</v>
      </c>
      <c r="C17546" s="1">
        <v>1831.43488543449</v>
      </c>
      <c r="D17546" s="1">
        <v>11734.5764320583</v>
      </c>
      <c r="E17546" s="1">
        <v>26213.6341588061</v>
      </c>
      <c r="F17546" s="1">
        <v>19395.0780505035</v>
      </c>
      <c r="G17546" s="1">
        <v>22743.101148975</v>
      </c>
      <c r="H17546" s="1">
        <v>-33989.493130385</v>
      </c>
      <c r="I17546" s="1">
        <v>14986.285863672</v>
      </c>
      <c r="J17546" s="1">
        <v>-25197.5462076123</v>
      </c>
      <c r="K17546" s="1">
        <v>0.054</v>
      </c>
      <c r="L17546" s="1">
        <v>1.058</v>
      </c>
      <c r="M17546" s="1">
        <v>-0.172</v>
      </c>
    </row>
    <row r="17547">
      <c r="A17547" s="1">
        <v>17545.0</v>
      </c>
      <c r="B17547" s="1">
        <v>1.70022911372217E9</v>
      </c>
      <c r="C17547" s="1">
        <v>1882.50862151487</v>
      </c>
      <c r="D17547" s="1">
        <v>11764.1254382283</v>
      </c>
      <c r="E17547" s="1">
        <v>26216.9422169854</v>
      </c>
      <c r="F17547" s="1">
        <v>19396.3073964485</v>
      </c>
      <c r="G17547" s="1">
        <v>22743.592887353</v>
      </c>
      <c r="H17547" s="1">
        <v>-33989.984868763</v>
      </c>
      <c r="I17547" s="1">
        <v>14814.6691697441</v>
      </c>
      <c r="J17547" s="1">
        <v>-25205.3022629382</v>
      </c>
      <c r="K17547" s="1">
        <v>0.054</v>
      </c>
      <c r="L17547" s="1">
        <v>1.058</v>
      </c>
      <c r="M17547" s="1">
        <v>-0.172</v>
      </c>
    </row>
    <row r="17548">
      <c r="A17548" s="1">
        <v>17546.0</v>
      </c>
      <c r="B17548" s="1">
        <v>1.70022911372626E9</v>
      </c>
      <c r="C17548" s="1">
        <v>1857.76524040284</v>
      </c>
      <c r="D17548" s="1">
        <v>11720.1819086291</v>
      </c>
      <c r="E17548" s="1">
        <v>26199.1949318879</v>
      </c>
      <c r="F17548" s="1">
        <v>19347.4688348136</v>
      </c>
      <c r="G17548" s="1">
        <v>22670.5697382175</v>
      </c>
      <c r="H17548" s="1">
        <v>-34014.4600289416</v>
      </c>
      <c r="I17548" s="1">
        <v>14504.0246253042</v>
      </c>
      <c r="J17548" s="1">
        <v>-25272.8939381711</v>
      </c>
      <c r="K17548" s="1">
        <v>0.054</v>
      </c>
      <c r="L17548" s="1">
        <v>1.058</v>
      </c>
      <c r="M17548" s="1">
        <v>-0.172</v>
      </c>
    </row>
    <row r="17549">
      <c r="A17549" s="1">
        <v>17547.0</v>
      </c>
      <c r="B17549" s="1">
        <v>1.70022911373125E9</v>
      </c>
      <c r="C17549" s="1">
        <v>1857.87699912512</v>
      </c>
      <c r="D17549" s="1">
        <v>11709.7436439685</v>
      </c>
      <c r="E17549" s="1">
        <v>26198.3455655986</v>
      </c>
      <c r="F17549" s="1">
        <v>19336.4494247972</v>
      </c>
      <c r="G17549" s="1">
        <v>22667.9769358607</v>
      </c>
      <c r="H17549" s="1">
        <v>-34011.8895783292</v>
      </c>
      <c r="I17549" s="1">
        <v>14342.7567890592</v>
      </c>
      <c r="J17549" s="1">
        <v>-25311.7859735233</v>
      </c>
      <c r="K17549" s="1">
        <v>0.044</v>
      </c>
      <c r="L17549" s="1">
        <v>1.078</v>
      </c>
      <c r="M17549" s="1">
        <v>-0.13</v>
      </c>
    </row>
    <row r="17550">
      <c r="A17550" s="1">
        <v>17548.0</v>
      </c>
      <c r="B17550" s="1">
        <v>1.70022911373409E9</v>
      </c>
      <c r="C17550" s="1">
        <v>1858.79342064779</v>
      </c>
      <c r="D17550" s="1">
        <v>11717.6114580168</v>
      </c>
      <c r="E17550" s="1">
        <v>26194.5010655523</v>
      </c>
      <c r="F17550" s="1">
        <v>19355.3366488619</v>
      </c>
      <c r="G17550" s="1">
        <v>22728.7289772902</v>
      </c>
      <c r="H17550" s="1">
        <v>-34007.2851189714</v>
      </c>
      <c r="I17550" s="1">
        <v>14421.6584469864</v>
      </c>
      <c r="J17550" s="1">
        <v>-25302.1523716631</v>
      </c>
      <c r="K17550" s="1">
        <v>0.044</v>
      </c>
      <c r="L17550" s="1">
        <v>1.078</v>
      </c>
      <c r="M17550" s="1">
        <v>-0.13</v>
      </c>
    </row>
    <row r="17551">
      <c r="A17551" s="1">
        <v>17549.0</v>
      </c>
      <c r="B17551" s="1">
        <v>1.7002291137382E9</v>
      </c>
      <c r="C17551" s="1">
        <v>1892.27633384184</v>
      </c>
      <c r="D17551" s="1">
        <v>11753.9553945011</v>
      </c>
      <c r="E17551" s="1">
        <v>26223.8489060221</v>
      </c>
      <c r="F17551" s="1">
        <v>19398.4308121717</v>
      </c>
      <c r="G17551" s="1">
        <v>22756.847471815</v>
      </c>
      <c r="H17551" s="1">
        <v>-33975.4785866115</v>
      </c>
      <c r="I17551" s="1">
        <v>14474.4309156454</v>
      </c>
      <c r="J17551" s="1">
        <v>-25270.7705224478</v>
      </c>
      <c r="K17551" s="1">
        <v>0.044</v>
      </c>
      <c r="L17551" s="1">
        <v>1.078</v>
      </c>
      <c r="M17551" s="1">
        <v>-0.13</v>
      </c>
    </row>
    <row r="17552">
      <c r="A17552" s="1">
        <v>17550.0</v>
      </c>
      <c r="B17552" s="1">
        <v>1.70022911374234E9</v>
      </c>
      <c r="C17552" s="1">
        <v>1943.57358736677</v>
      </c>
      <c r="D17552" s="1">
        <v>11810.3711975063</v>
      </c>
      <c r="E17552" s="1">
        <v>26241.3950254196</v>
      </c>
      <c r="F17552" s="1">
        <v>19419.9108385933</v>
      </c>
      <c r="G17552" s="1">
        <v>22701.6386630104</v>
      </c>
      <c r="H17552" s="1">
        <v>-33952.3668828447</v>
      </c>
      <c r="I17552" s="1">
        <v>14325.5682975731</v>
      </c>
      <c r="J17552" s="1">
        <v>-25260.7569409319</v>
      </c>
      <c r="K17552" s="1">
        <v>0.044</v>
      </c>
      <c r="L17552" s="1">
        <v>1.078</v>
      </c>
      <c r="M17552" s="1">
        <v>-0.13</v>
      </c>
    </row>
    <row r="17553">
      <c r="A17553" s="1">
        <v>17551.0</v>
      </c>
      <c r="B17553" s="1">
        <v>1.70022911374517E9</v>
      </c>
      <c r="C17553" s="1">
        <v>1960.65032013062</v>
      </c>
      <c r="D17553" s="1">
        <v>11836.9921251526</v>
      </c>
      <c r="E17553" s="1">
        <v>26227.1569642015</v>
      </c>
      <c r="F17553" s="1">
        <v>19433.1430713108</v>
      </c>
      <c r="G17553" s="1">
        <v>22701.9292356883</v>
      </c>
      <c r="H17553" s="1">
        <v>-33941.1686588726</v>
      </c>
      <c r="I17553" s="1">
        <v>14199.0350722116</v>
      </c>
      <c r="J17553" s="1">
        <v>-25274.2573945829</v>
      </c>
      <c r="K17553" s="1">
        <v>0.044</v>
      </c>
      <c r="L17553" s="1">
        <v>1.078</v>
      </c>
      <c r="M17553" s="1">
        <v>-0.13</v>
      </c>
    </row>
    <row r="17554">
      <c r="A17554" s="1">
        <v>17552.0</v>
      </c>
      <c r="B17554" s="1">
        <v>1.70022911375011E9</v>
      </c>
      <c r="C17554" s="1">
        <v>1936.13045646315</v>
      </c>
      <c r="D17554" s="1">
        <v>11807.2196015381</v>
      </c>
      <c r="E17554" s="1">
        <v>26185.2250916034</v>
      </c>
      <c r="F17554" s="1">
        <v>19419.3743967264</v>
      </c>
      <c r="G17554" s="1">
        <v>22773.4995214342</v>
      </c>
      <c r="H17554" s="1">
        <v>-33941.9509699286</v>
      </c>
      <c r="I17554" s="1">
        <v>14260.7035351638</v>
      </c>
      <c r="J17554" s="1">
        <v>-25332.7072063335</v>
      </c>
      <c r="K17554" s="1">
        <v>0.044</v>
      </c>
      <c r="L17554" s="1">
        <v>1.078</v>
      </c>
      <c r="M17554" s="1">
        <v>-0.13</v>
      </c>
    </row>
    <row r="17555">
      <c r="A17555" s="1">
        <v>17553.0</v>
      </c>
      <c r="B17555" s="1">
        <v>1.70022911375518E9</v>
      </c>
      <c r="C17555" s="1">
        <v>1889.46001404047</v>
      </c>
      <c r="D17555" s="1">
        <v>11758.1798742031</v>
      </c>
      <c r="E17555" s="1">
        <v>26141.907410849</v>
      </c>
      <c r="F17555" s="1">
        <v>19344.9207359457</v>
      </c>
      <c r="G17555" s="1">
        <v>22769.4538556878</v>
      </c>
      <c r="H17555" s="1">
        <v>-34013.0295172965</v>
      </c>
      <c r="I17555" s="1">
        <v>14305.7646519857</v>
      </c>
      <c r="J17555" s="1">
        <v>-25486.0401732969</v>
      </c>
      <c r="K17555" s="1">
        <v>0.044</v>
      </c>
      <c r="L17555" s="1">
        <v>1.078</v>
      </c>
      <c r="M17555" s="1">
        <v>-0.13</v>
      </c>
    </row>
    <row r="17556">
      <c r="A17556" s="1">
        <v>17554.0</v>
      </c>
      <c r="B17556" s="1">
        <v>1.70022911375816E9</v>
      </c>
      <c r="C17556" s="1">
        <v>1944.44530540052</v>
      </c>
      <c r="D17556" s="1">
        <v>11806.3925869932</v>
      </c>
      <c r="E17556" s="1">
        <v>26169.6682774625</v>
      </c>
      <c r="F17556" s="1">
        <v>19353.034419183</v>
      </c>
      <c r="G17556" s="1">
        <v>22732.9311052478</v>
      </c>
      <c r="H17556" s="1">
        <v>-33992.98000252</v>
      </c>
      <c r="I17556" s="1">
        <v>14158.1090281139</v>
      </c>
      <c r="J17556" s="1">
        <v>-25606.516075911</v>
      </c>
      <c r="K17556" s="1">
        <v>0.044</v>
      </c>
      <c r="L17556" s="1">
        <v>1.078</v>
      </c>
      <c r="M17556" s="1">
        <v>-0.13</v>
      </c>
    </row>
    <row r="17557">
      <c r="A17557" s="1">
        <v>17555.0</v>
      </c>
      <c r="B17557" s="1">
        <v>1.70022911376217E9</v>
      </c>
      <c r="C17557" s="1">
        <v>1981.4150907296</v>
      </c>
      <c r="D17557" s="1">
        <v>11819.781281922</v>
      </c>
      <c r="E17557" s="1">
        <v>26172.5740042417</v>
      </c>
      <c r="F17557" s="1">
        <v>19352.5203290605</v>
      </c>
      <c r="G17557" s="1">
        <v>22709.7299945032</v>
      </c>
      <c r="H17557" s="1">
        <v>-33983.7934355489</v>
      </c>
      <c r="I17557" s="1">
        <v>13964.3417554309</v>
      </c>
      <c r="J17557" s="1">
        <v>-25696.7724200215</v>
      </c>
      <c r="K17557" s="1">
        <v>0.044</v>
      </c>
      <c r="L17557" s="1">
        <v>1.078</v>
      </c>
      <c r="M17557" s="1">
        <v>-0.13</v>
      </c>
    </row>
    <row r="17558">
      <c r="A17558" s="1">
        <v>17556.0</v>
      </c>
      <c r="B17558" s="1">
        <v>1.7002291137652E9</v>
      </c>
      <c r="C17558" s="1">
        <v>2007.07489336429</v>
      </c>
      <c r="D17558" s="1">
        <v>11839.0708373869</v>
      </c>
      <c r="E17558" s="1">
        <v>26171.7693414413</v>
      </c>
      <c r="F17558" s="1">
        <v>19360.0975704309</v>
      </c>
      <c r="G17558" s="1">
        <v>22756.0651607591</v>
      </c>
      <c r="H17558" s="1">
        <v>-33985.1792437051</v>
      </c>
      <c r="I17558" s="1">
        <v>13977.5292846595</v>
      </c>
      <c r="J17558" s="1">
        <v>-25780.1891303287</v>
      </c>
      <c r="K17558" s="1">
        <v>0.044</v>
      </c>
      <c r="L17558" s="1">
        <v>1.078</v>
      </c>
      <c r="M17558" s="1">
        <v>-0.13</v>
      </c>
    </row>
    <row r="17559">
      <c r="A17559" s="1">
        <v>17557.0</v>
      </c>
      <c r="B17559" s="1">
        <v>1.70022911376913E9</v>
      </c>
      <c r="C17559" s="1">
        <v>2022.58700401628</v>
      </c>
      <c r="D17559" s="1">
        <v>11873.0007854701</v>
      </c>
      <c r="E17559" s="1">
        <v>26205.2075511464</v>
      </c>
      <c r="F17559" s="1">
        <v>19381.8458177859</v>
      </c>
      <c r="G17559" s="1">
        <v>22793.7725536552</v>
      </c>
      <c r="H17559" s="1">
        <v>-33955.6302375352</v>
      </c>
      <c r="I17559" s="1">
        <v>14046.8420442154</v>
      </c>
      <c r="J17559" s="1">
        <v>-25810.2075231322</v>
      </c>
      <c r="K17559" s="1">
        <v>0.05</v>
      </c>
      <c r="L17559" s="1">
        <v>1.05</v>
      </c>
      <c r="M17559" s="1">
        <v>-0.084</v>
      </c>
    </row>
    <row r="17560">
      <c r="A17560" s="1">
        <v>17558.0</v>
      </c>
      <c r="B17560" s="1">
        <v>1.70022911377314E9</v>
      </c>
      <c r="C17560" s="1">
        <v>2013.98158240098</v>
      </c>
      <c r="D17560" s="1">
        <v>11880.1980471847</v>
      </c>
      <c r="E17560" s="1">
        <v>26224.8323827782</v>
      </c>
      <c r="F17560" s="1">
        <v>19355.2025383952</v>
      </c>
      <c r="G17560" s="1">
        <v>22754.6793526028</v>
      </c>
      <c r="H17560" s="1">
        <v>-33971.0976446983</v>
      </c>
      <c r="I17560" s="1">
        <v>13856.3157744784</v>
      </c>
      <c r="J17560" s="1">
        <v>-25896.0382218406</v>
      </c>
      <c r="K17560" s="1">
        <v>0.05</v>
      </c>
      <c r="L17560" s="1">
        <v>1.05</v>
      </c>
      <c r="M17560" s="1">
        <v>-0.084</v>
      </c>
    </row>
    <row r="17561">
      <c r="A17561" s="1">
        <v>17559.0</v>
      </c>
      <c r="B17561" s="1">
        <v>1.70022911377718E9</v>
      </c>
      <c r="C17561" s="1">
        <v>2026.09622789576</v>
      </c>
      <c r="D17561" s="1">
        <v>11880.8462477739</v>
      </c>
      <c r="E17561" s="1">
        <v>26240.3668451746</v>
      </c>
      <c r="F17561" s="1">
        <v>19330.302695072</v>
      </c>
      <c r="G17561" s="1">
        <v>22698.7776397201</v>
      </c>
      <c r="H17561" s="1">
        <v>-33975.1880139336</v>
      </c>
      <c r="I17561" s="1">
        <v>13327.5405558992</v>
      </c>
      <c r="J17561" s="1">
        <v>-26002.0748975366</v>
      </c>
      <c r="K17561" s="1">
        <v>0.05</v>
      </c>
      <c r="L17561" s="1">
        <v>1.05</v>
      </c>
      <c r="M17561" s="1">
        <v>-0.084</v>
      </c>
    </row>
    <row r="17562">
      <c r="A17562" s="1">
        <v>17560.0</v>
      </c>
      <c r="B17562" s="1">
        <v>1.70022911378215E9</v>
      </c>
      <c r="C17562" s="1">
        <v>2031.19242563157</v>
      </c>
      <c r="D17562" s="1">
        <v>11906.7519195976</v>
      </c>
      <c r="E17562" s="1">
        <v>26250.0451505238</v>
      </c>
      <c r="F17562" s="1">
        <v>19331.8673171838</v>
      </c>
      <c r="G17562" s="1">
        <v>22743.2799629306</v>
      </c>
      <c r="H17562" s="1">
        <v>-33964.4591765951</v>
      </c>
      <c r="I17562" s="1">
        <v>12781.6886045561</v>
      </c>
      <c r="J17562" s="1">
        <v>-26033.0991188405</v>
      </c>
      <c r="K17562" s="1">
        <v>0.05</v>
      </c>
      <c r="L17562" s="1">
        <v>1.05</v>
      </c>
      <c r="M17562" s="1">
        <v>-0.084</v>
      </c>
    </row>
    <row r="17563">
      <c r="A17563" s="1">
        <v>17561.0</v>
      </c>
      <c r="B17563" s="1">
        <v>1.70022911378518E9</v>
      </c>
      <c r="C17563" s="1">
        <v>2056.42754512161</v>
      </c>
      <c r="D17563" s="1">
        <v>11958.2279870781</v>
      </c>
      <c r="E17563" s="1">
        <v>26317.0556804008</v>
      </c>
      <c r="F17563" s="1">
        <v>19366.9819077231</v>
      </c>
      <c r="G17563" s="1">
        <v>22819.2758940787</v>
      </c>
      <c r="H17563" s="1">
        <v>-33936.474792537</v>
      </c>
      <c r="I17563" s="1">
        <v>12427.9051933175</v>
      </c>
      <c r="J17563" s="1">
        <v>-26032.7414909293</v>
      </c>
      <c r="K17563" s="1">
        <v>0.05</v>
      </c>
      <c r="L17563" s="1">
        <v>1.05</v>
      </c>
      <c r="M17563" s="1">
        <v>-0.084</v>
      </c>
    </row>
    <row r="17564">
      <c r="A17564" s="1">
        <v>17562.0</v>
      </c>
      <c r="B17564" s="1">
        <v>1.70022911378917E9</v>
      </c>
      <c r="C17564" s="1">
        <v>2132.08820010283</v>
      </c>
      <c r="D17564" s="1">
        <v>12027.294877445</v>
      </c>
      <c r="E17564" s="1">
        <v>26409.3236815123</v>
      </c>
      <c r="F17564" s="1">
        <v>19405.0916320194</v>
      </c>
      <c r="G17564" s="1">
        <v>22791.6938414208</v>
      </c>
      <c r="H17564" s="1">
        <v>-33911.1502660692</v>
      </c>
      <c r="I17564" s="1">
        <v>11996.3377113744</v>
      </c>
      <c r="J17564" s="1">
        <v>-26047.4042352919</v>
      </c>
      <c r="K17564" s="1">
        <v>0.05</v>
      </c>
      <c r="L17564" s="1">
        <v>1.05</v>
      </c>
      <c r="M17564" s="1">
        <v>-0.084</v>
      </c>
    </row>
    <row r="17565">
      <c r="A17565" s="1">
        <v>17563.0</v>
      </c>
      <c r="B17565" s="1">
        <v>1.7002291137932E9</v>
      </c>
      <c r="C17565" s="1">
        <v>2176.56817156889</v>
      </c>
      <c r="D17565" s="1">
        <v>12071.7301454222</v>
      </c>
      <c r="E17565" s="1">
        <v>26443.0971673842</v>
      </c>
      <c r="F17565" s="1">
        <v>19421.6095711719</v>
      </c>
      <c r="G17565" s="1">
        <v>22720.9729219642</v>
      </c>
      <c r="H17565" s="1">
        <v>-33883.2105855</v>
      </c>
      <c r="I17565" s="1">
        <v>11433.92311739</v>
      </c>
      <c r="J17565" s="1">
        <v>-26101.9424917629</v>
      </c>
      <c r="K17565" s="1">
        <v>0.05</v>
      </c>
      <c r="L17565" s="1">
        <v>1.05</v>
      </c>
      <c r="M17565" s="1">
        <v>-0.084</v>
      </c>
    </row>
    <row r="17566">
      <c r="A17566" s="1">
        <v>17564.0</v>
      </c>
      <c r="B17566" s="1">
        <v>1.7002291137972E9</v>
      </c>
      <c r="C17566" s="1">
        <v>2149.85783694479</v>
      </c>
      <c r="D17566" s="1">
        <v>12037.2637554721</v>
      </c>
      <c r="E17566" s="1">
        <v>26412.698794925</v>
      </c>
      <c r="F17566" s="1">
        <v>19373.8885967598</v>
      </c>
      <c r="G17566" s="1">
        <v>22734.115747704</v>
      </c>
      <c r="H17566" s="1">
        <v>-33934.999577403</v>
      </c>
      <c r="I17566" s="1">
        <v>11035.7714934076</v>
      </c>
      <c r="J17566" s="1">
        <v>-26193.9869754298</v>
      </c>
      <c r="K17566" s="1">
        <v>0.05</v>
      </c>
      <c r="L17566" s="1">
        <v>1.05</v>
      </c>
      <c r="M17566" s="1">
        <v>-0.084</v>
      </c>
    </row>
    <row r="17567">
      <c r="A17567" s="1">
        <v>17565.0</v>
      </c>
      <c r="B17567" s="1">
        <v>1.70022911380119E9</v>
      </c>
      <c r="C17567" s="1">
        <v>2119.79474065241</v>
      </c>
      <c r="D17567" s="1">
        <v>12036.9284793053</v>
      </c>
      <c r="E17567" s="1">
        <v>26411.7823734024</v>
      </c>
      <c r="F17567" s="1">
        <v>19355.7389802621</v>
      </c>
      <c r="G17567" s="1">
        <v>22765.2740794746</v>
      </c>
      <c r="H17567" s="1">
        <v>-33954.244429379</v>
      </c>
      <c r="I17567" s="1">
        <v>10823.3405141044</v>
      </c>
      <c r="J17567" s="1">
        <v>-26212.9189029835</v>
      </c>
      <c r="K17567" s="1">
        <v>0.05</v>
      </c>
      <c r="L17567" s="1">
        <v>1.05</v>
      </c>
      <c r="M17567" s="1">
        <v>-0.084</v>
      </c>
    </row>
    <row r="17568">
      <c r="A17568" s="1">
        <v>17566.0</v>
      </c>
      <c r="B17568" s="1">
        <v>1.70022911380523E9</v>
      </c>
      <c r="C17568" s="1">
        <v>2150.39427881172</v>
      </c>
      <c r="D17568" s="1">
        <v>12075.5075902351</v>
      </c>
      <c r="E17568" s="1">
        <v>26431.1836875896</v>
      </c>
      <c r="F17568" s="1">
        <v>19355.8954424733</v>
      </c>
      <c r="G17568" s="1">
        <v>22729.6230470684</v>
      </c>
      <c r="H17568" s="1">
        <v>-33921.5438272409</v>
      </c>
      <c r="I17568" s="1">
        <v>10558.8970254536</v>
      </c>
      <c r="J17568" s="1">
        <v>-26233.6166183491</v>
      </c>
      <c r="K17568" s="1">
        <v>0.05</v>
      </c>
      <c r="L17568" s="1">
        <v>1.05</v>
      </c>
      <c r="M17568" s="1">
        <v>-0.084</v>
      </c>
    </row>
    <row r="17569">
      <c r="A17569" s="1">
        <v>17567.0</v>
      </c>
      <c r="B17569" s="1">
        <v>1.70022911380917E9</v>
      </c>
      <c r="C17569" s="1">
        <v>2187.81109902991</v>
      </c>
      <c r="D17569" s="1">
        <v>12098.1052038795</v>
      </c>
      <c r="E17569" s="1">
        <v>26450.2497256099</v>
      </c>
      <c r="F17569" s="1">
        <v>19347.290020858</v>
      </c>
      <c r="G17569" s="1">
        <v>22670.6591451953</v>
      </c>
      <c r="H17569" s="1">
        <v>-33942.3085978399</v>
      </c>
      <c r="I17569" s="1">
        <v>10141.2993837951</v>
      </c>
      <c r="J17569" s="1">
        <v>-26301.208293582</v>
      </c>
      <c r="K17569" s="1">
        <v>0.092</v>
      </c>
      <c r="L17569" s="1">
        <v>1.024</v>
      </c>
      <c r="M17569" s="1">
        <v>-0.034</v>
      </c>
    </row>
    <row r="17570">
      <c r="A17570" s="1">
        <v>17568.0</v>
      </c>
      <c r="B17570" s="1">
        <v>1.7002291138152E9</v>
      </c>
      <c r="C17570" s="1">
        <v>2206.34069518336</v>
      </c>
      <c r="D17570" s="1">
        <v>12114.1537563984</v>
      </c>
      <c r="E17570" s="1">
        <v>26453.3789698337</v>
      </c>
      <c r="F17570" s="1">
        <v>19341.053884155</v>
      </c>
      <c r="G17570" s="1">
        <v>22685.1877790913</v>
      </c>
      <c r="H17570" s="1">
        <v>-33945.9742839305</v>
      </c>
      <c r="I17570" s="1">
        <v>9832.57708937848</v>
      </c>
      <c r="J17570" s="1">
        <v>-26324.3870525821</v>
      </c>
      <c r="K17570" s="1">
        <v>0.092</v>
      </c>
      <c r="L17570" s="1">
        <v>1.024</v>
      </c>
      <c r="M17570" s="1">
        <v>-0.034</v>
      </c>
    </row>
    <row r="17571">
      <c r="A17571" s="1">
        <v>17569.0</v>
      </c>
      <c r="B17571" s="1">
        <v>1.70022911381821E9</v>
      </c>
      <c r="C17571" s="1">
        <v>2211.90627955273</v>
      </c>
      <c r="D17571" s="1">
        <v>12101.8602969479</v>
      </c>
      <c r="E17571" s="1">
        <v>26439.5208882714</v>
      </c>
      <c r="F17571" s="1">
        <v>19323.7312822021</v>
      </c>
      <c r="G17571" s="1">
        <v>22712.8368869825</v>
      </c>
      <c r="H17571" s="1">
        <v>-33948.7011967541</v>
      </c>
      <c r="I17571" s="1">
        <v>9756.06706810797</v>
      </c>
      <c r="J17571" s="1">
        <v>-26290.7700289213</v>
      </c>
      <c r="K17571" s="1">
        <v>0.092</v>
      </c>
      <c r="L17571" s="1">
        <v>1.024</v>
      </c>
      <c r="M17571" s="1">
        <v>-0.034</v>
      </c>
    </row>
    <row r="17572">
      <c r="A17572" s="1">
        <v>17570.0</v>
      </c>
      <c r="B17572" s="1">
        <v>1.70022911382222E9</v>
      </c>
      <c r="C17572" s="1">
        <v>2250.35128001585</v>
      </c>
      <c r="D17572" s="1">
        <v>12124.5473175701</v>
      </c>
      <c r="E17572" s="1">
        <v>26445.444100552</v>
      </c>
      <c r="F17572" s="1">
        <v>19346.79828248</v>
      </c>
      <c r="G17572" s="1">
        <v>22671.329697529</v>
      </c>
      <c r="H17572" s="1">
        <v>-33961.754615516</v>
      </c>
      <c r="I17572" s="1">
        <v>9613.84291813885</v>
      </c>
      <c r="J17572" s="1">
        <v>-26308.3161483187</v>
      </c>
      <c r="K17572" s="1">
        <v>0.092</v>
      </c>
      <c r="L17572" s="1">
        <v>1.024</v>
      </c>
      <c r="M17572" s="1">
        <v>-0.034</v>
      </c>
    </row>
    <row r="17573">
      <c r="A17573" s="1">
        <v>17571.0</v>
      </c>
      <c r="B17573" s="1">
        <v>1.70022911382525E9</v>
      </c>
      <c r="C17573" s="1">
        <v>2265.70692845665</v>
      </c>
      <c r="D17573" s="1">
        <v>12153.850454551</v>
      </c>
      <c r="E17573" s="1">
        <v>26471.1262549312</v>
      </c>
      <c r="F17573" s="1">
        <v>19489.7376882717</v>
      </c>
      <c r="G17573" s="1">
        <v>22666.7699416601</v>
      </c>
      <c r="H17573" s="1">
        <v>-33967.253144652</v>
      </c>
      <c r="I17573" s="1">
        <v>9287.01571071335</v>
      </c>
      <c r="J17573" s="1">
        <v>-26333.3948055976</v>
      </c>
      <c r="K17573" s="1">
        <v>0.092</v>
      </c>
      <c r="L17573" s="1">
        <v>1.024</v>
      </c>
      <c r="M17573" s="1">
        <v>-0.034</v>
      </c>
    </row>
    <row r="17574">
      <c r="A17574" s="1">
        <v>17572.0</v>
      </c>
      <c r="B17574" s="1">
        <v>1.70022911382926E9</v>
      </c>
      <c r="C17574" s="1">
        <v>2268.09856511337</v>
      </c>
      <c r="D17574" s="1">
        <v>12151.4364661498</v>
      </c>
      <c r="E17574" s="1">
        <v>26461.8055774933</v>
      </c>
      <c r="F17574" s="1">
        <v>19532.1389475034</v>
      </c>
      <c r="G17574" s="1">
        <v>22669.8321306505</v>
      </c>
      <c r="H17574" s="1">
        <v>-33982.0499994814</v>
      </c>
      <c r="I17574" s="1">
        <v>8984.19427683285</v>
      </c>
      <c r="J17574" s="1">
        <v>-26354.0031139854</v>
      </c>
      <c r="K17574" s="1">
        <v>0.092</v>
      </c>
      <c r="L17574" s="1">
        <v>1.024</v>
      </c>
      <c r="M17574" s="1">
        <v>-0.034</v>
      </c>
    </row>
    <row r="17575">
      <c r="A17575" s="1">
        <v>17573.0</v>
      </c>
      <c r="B17575" s="1">
        <v>1.70022911383323E9</v>
      </c>
      <c r="C17575" s="1">
        <v>2315.43955986971</v>
      </c>
      <c r="D17575" s="1">
        <v>12174.9505013168</v>
      </c>
      <c r="E17575" s="1">
        <v>26483.8667492707</v>
      </c>
      <c r="F17575" s="1">
        <v>19561.9338228623</v>
      </c>
      <c r="G17575" s="1">
        <v>22738.3625791505</v>
      </c>
      <c r="H17575" s="1">
        <v>-33951.2045921331</v>
      </c>
      <c r="I17575" s="1">
        <v>8905.71730205026</v>
      </c>
      <c r="J17575" s="1">
        <v>-26340.3238463787</v>
      </c>
      <c r="K17575" s="1">
        <v>0.092</v>
      </c>
      <c r="L17575" s="1">
        <v>1.024</v>
      </c>
      <c r="M17575" s="1">
        <v>-0.034</v>
      </c>
    </row>
    <row r="17576">
      <c r="A17576" s="1">
        <v>17574.0</v>
      </c>
      <c r="B17576" s="1">
        <v>1.70022911383826E9</v>
      </c>
      <c r="C17576" s="1">
        <v>2344.69799336171</v>
      </c>
      <c r="D17576" s="1">
        <v>12204.5665627201</v>
      </c>
      <c r="E17576" s="1">
        <v>26527.229133514</v>
      </c>
      <c r="F17576" s="1">
        <v>19592.6227679995</v>
      </c>
      <c r="G17576" s="1">
        <v>22757.9203555489</v>
      </c>
      <c r="H17576" s="1">
        <v>-33923.1755045861</v>
      </c>
      <c r="I17576" s="1">
        <v>8825.78746387809</v>
      </c>
      <c r="J17576" s="1">
        <v>-26332.3666253526</v>
      </c>
      <c r="K17576" s="1">
        <v>0.092</v>
      </c>
      <c r="L17576" s="1">
        <v>1.024</v>
      </c>
      <c r="M17576" s="1">
        <v>-0.034</v>
      </c>
    </row>
    <row r="17577">
      <c r="A17577" s="1">
        <v>17575.0</v>
      </c>
      <c r="B17577" s="1">
        <v>1.70022911384126E9</v>
      </c>
      <c r="C17577" s="1">
        <v>2356.29854873401</v>
      </c>
      <c r="D17577" s="1">
        <v>12226.7171414753</v>
      </c>
      <c r="E17577" s="1">
        <v>26555.9734768835</v>
      </c>
      <c r="F17577" s="1">
        <v>19615.1533264104</v>
      </c>
      <c r="G17577" s="1">
        <v>22715.1391166614</v>
      </c>
      <c r="H17577" s="1">
        <v>-33927.1764668436</v>
      </c>
      <c r="I17577" s="1">
        <v>8567.6695189082</v>
      </c>
      <c r="J17577" s="1">
        <v>-26324.4541078155</v>
      </c>
      <c r="K17577" s="1">
        <v>0.092</v>
      </c>
      <c r="L17577" s="1">
        <v>1.024</v>
      </c>
      <c r="M17577" s="1">
        <v>-0.034</v>
      </c>
    </row>
    <row r="17578">
      <c r="A17578" s="1">
        <v>17576.0</v>
      </c>
      <c r="B17578" s="1">
        <v>1.7002291138453E9</v>
      </c>
      <c r="C17578" s="1">
        <v>2376.72804316616</v>
      </c>
      <c r="D17578" s="1">
        <v>12222.2467925842</v>
      </c>
      <c r="E17578" s="1">
        <v>26557.2698780619</v>
      </c>
      <c r="F17578" s="1">
        <v>19612.9628554538</v>
      </c>
      <c r="G17578" s="1">
        <v>22716.5025730732</v>
      </c>
      <c r="H17578" s="1">
        <v>-33968.5495458304</v>
      </c>
      <c r="I17578" s="1">
        <v>8298.57686741076</v>
      </c>
      <c r="J17578" s="1">
        <v>-26356.8194337868</v>
      </c>
      <c r="K17578" s="1">
        <v>0.092</v>
      </c>
      <c r="L17578" s="1">
        <v>1.024</v>
      </c>
      <c r="M17578" s="1">
        <v>-0.034</v>
      </c>
    </row>
    <row r="17579">
      <c r="A17579" s="1">
        <v>17577.0</v>
      </c>
      <c r="B17579" s="1">
        <v>1.70022911384924E9</v>
      </c>
      <c r="C17579" s="1">
        <v>2380.88546763485</v>
      </c>
      <c r="D17579" s="1">
        <v>12206.6899784433</v>
      </c>
      <c r="E17579" s="1">
        <v>26551.5478314814</v>
      </c>
      <c r="F17579" s="1">
        <v>19607.866657718</v>
      </c>
      <c r="G17579" s="1">
        <v>22762.7259806067</v>
      </c>
      <c r="H17579" s="1">
        <v>-33969.2871533974</v>
      </c>
      <c r="I17579" s="1">
        <v>8215.83070943721</v>
      </c>
      <c r="J17579" s="1">
        <v>-26376.1536927406</v>
      </c>
      <c r="K17579" s="1">
        <v>0.106</v>
      </c>
      <c r="L17579" s="1">
        <v>0.982</v>
      </c>
      <c r="M17579" s="1">
        <v>-0.002</v>
      </c>
    </row>
    <row r="17580">
      <c r="A17580" s="1">
        <v>17578.0</v>
      </c>
      <c r="B17580" s="1">
        <v>1.70022911385331E9</v>
      </c>
      <c r="C17580" s="1">
        <v>2427.73472401317</v>
      </c>
      <c r="D17580" s="1">
        <v>12218.3352373045</v>
      </c>
      <c r="E17580" s="1">
        <v>26582.504997552</v>
      </c>
      <c r="F17580" s="1">
        <v>19608.3807478404</v>
      </c>
      <c r="G17580" s="1">
        <v>22787.0223268297</v>
      </c>
      <c r="H17580" s="1">
        <v>-33954.4455950791</v>
      </c>
      <c r="I17580" s="1">
        <v>8208.11935760013</v>
      </c>
      <c r="J17580" s="1">
        <v>-26457.1340629022</v>
      </c>
      <c r="K17580" s="1">
        <v>0.106</v>
      </c>
      <c r="L17580" s="1">
        <v>0.982</v>
      </c>
      <c r="M17580" s="1">
        <v>-0.002</v>
      </c>
    </row>
    <row r="17581">
      <c r="A17581" s="1">
        <v>17579.0</v>
      </c>
      <c r="B17581" s="1">
        <v>1.70022911385729E9</v>
      </c>
      <c r="C17581" s="1">
        <v>2456.25554993814</v>
      </c>
      <c r="D17581" s="1">
        <v>12247.616022541</v>
      </c>
      <c r="E17581" s="1">
        <v>26604.6779280517</v>
      </c>
      <c r="F17581" s="1">
        <v>19594.1426866224</v>
      </c>
      <c r="G17581" s="1">
        <v>22747.3032769326</v>
      </c>
      <c r="H17581" s="1">
        <v>-33967.6554760522</v>
      </c>
      <c r="I17581" s="1">
        <v>8028.9924775353</v>
      </c>
      <c r="J17581" s="1">
        <v>-26483.6879353151</v>
      </c>
      <c r="K17581" s="1">
        <v>0.106</v>
      </c>
      <c r="L17581" s="1">
        <v>0.982</v>
      </c>
      <c r="M17581" s="1">
        <v>-0.002</v>
      </c>
    </row>
    <row r="17582">
      <c r="A17582" s="1">
        <v>17580.0</v>
      </c>
      <c r="B17582" s="1">
        <v>1.70022911386131E9</v>
      </c>
      <c r="C17582" s="1">
        <v>2444.29736665455</v>
      </c>
      <c r="D17582" s="1">
        <v>12236.9765921803</v>
      </c>
      <c r="E17582" s="1">
        <v>26599.1123436823</v>
      </c>
      <c r="F17582" s="1">
        <v>19581.3351370495</v>
      </c>
      <c r="G17582" s="1">
        <v>22740.9330297628</v>
      </c>
      <c r="H17582" s="1">
        <v>-33982.8546622818</v>
      </c>
      <c r="I17582" s="1">
        <v>7767.07473600801</v>
      </c>
      <c r="J17582" s="1">
        <v>-26439.6326469937</v>
      </c>
      <c r="K17582" s="1">
        <v>0.106</v>
      </c>
      <c r="L17582" s="1">
        <v>0.982</v>
      </c>
      <c r="M17582" s="1">
        <v>-0.002</v>
      </c>
    </row>
    <row r="17583">
      <c r="A17583" s="1">
        <v>17581.0</v>
      </c>
      <c r="B17583" s="1">
        <v>1.70022911386629E9</v>
      </c>
      <c r="C17583" s="1">
        <v>2479.8813438274</v>
      </c>
      <c r="D17583" s="1">
        <v>12247.1019324185</v>
      </c>
      <c r="E17583" s="1">
        <v>26597.0336314479</v>
      </c>
      <c r="F17583" s="1">
        <v>19594.6344250004</v>
      </c>
      <c r="G17583" s="1">
        <v>22786.105905307</v>
      </c>
      <c r="H17583" s="1">
        <v>-33971.0752929538</v>
      </c>
      <c r="I17583" s="1">
        <v>7684.6638542013</v>
      </c>
      <c r="J17583" s="1">
        <v>-26402.3499372422</v>
      </c>
      <c r="K17583" s="1">
        <v>0.106</v>
      </c>
      <c r="L17583" s="1">
        <v>0.982</v>
      </c>
      <c r="M17583" s="1">
        <v>-0.002</v>
      </c>
    </row>
    <row r="17584">
      <c r="A17584" s="1">
        <v>17582.0</v>
      </c>
      <c r="B17584" s="1">
        <v>1.7002291138693E9</v>
      </c>
      <c r="C17584" s="1">
        <v>2552.65862377388</v>
      </c>
      <c r="D17584" s="1">
        <v>12296.7004533649</v>
      </c>
      <c r="E17584" s="1">
        <v>26624.9286085282</v>
      </c>
      <c r="F17584" s="1">
        <v>19627.7820620277</v>
      </c>
      <c r="G17584" s="1">
        <v>22842.6558187789</v>
      </c>
      <c r="H17584" s="1">
        <v>-33923.7342981975</v>
      </c>
      <c r="I17584" s="1">
        <v>7722.88533721987</v>
      </c>
      <c r="J17584" s="1">
        <v>-26349.5551168388</v>
      </c>
      <c r="K17584" s="1">
        <v>0.106</v>
      </c>
      <c r="L17584" s="1">
        <v>0.982</v>
      </c>
      <c r="M17584" s="1">
        <v>-0.002</v>
      </c>
    </row>
    <row r="17585">
      <c r="A17585" s="1">
        <v>17583.0</v>
      </c>
      <c r="B17585" s="1">
        <v>1.70022911387228E9</v>
      </c>
      <c r="C17585" s="1">
        <v>2593.11528123799</v>
      </c>
      <c r="D17585" s="1">
        <v>12309.1727267709</v>
      </c>
      <c r="E17585" s="1">
        <v>26614.6691578232</v>
      </c>
      <c r="F17585" s="1">
        <v>19608.7160240073</v>
      </c>
      <c r="G17585" s="1">
        <v>22827.4789842938</v>
      </c>
      <c r="H17585" s="1">
        <v>-33951.0928334108</v>
      </c>
      <c r="I17585" s="1">
        <v>7567.65247197776</v>
      </c>
      <c r="J17585" s="1">
        <v>-26386.3907917011</v>
      </c>
      <c r="K17585" s="1">
        <v>0.106</v>
      </c>
      <c r="L17585" s="1">
        <v>0.982</v>
      </c>
      <c r="M17585" s="1">
        <v>-0.002</v>
      </c>
    </row>
    <row r="17586">
      <c r="A17586" s="1">
        <v>17584.0</v>
      </c>
      <c r="B17586" s="1">
        <v>1.70022911387729E9</v>
      </c>
      <c r="C17586" s="1">
        <v>2520.02507686913</v>
      </c>
      <c r="D17586" s="1">
        <v>12237.8706619585</v>
      </c>
      <c r="E17586" s="1">
        <v>26509.7277176055</v>
      </c>
      <c r="F17586" s="1">
        <v>19517.4538513963</v>
      </c>
      <c r="G17586" s="1">
        <v>22718.2013056518</v>
      </c>
      <c r="H17586" s="1">
        <v>-34042.6455786997</v>
      </c>
      <c r="I17586" s="1">
        <v>7279.7172999045</v>
      </c>
      <c r="J17586" s="1">
        <v>-26483.3973626372</v>
      </c>
      <c r="K17586" s="1">
        <v>0.106</v>
      </c>
      <c r="L17586" s="1">
        <v>0.982</v>
      </c>
      <c r="M17586" s="1">
        <v>-0.002</v>
      </c>
    </row>
    <row r="17587">
      <c r="A17587" s="1">
        <v>17585.0</v>
      </c>
      <c r="B17587" s="1">
        <v>1.70022911388133E9</v>
      </c>
      <c r="C17587" s="1">
        <v>2529.43516128482</v>
      </c>
      <c r="D17587" s="1">
        <v>12223.9231734184</v>
      </c>
      <c r="E17587" s="1">
        <v>26467.5946793073</v>
      </c>
      <c r="F17587" s="1">
        <v>19514.6598833393</v>
      </c>
      <c r="G17587" s="1">
        <v>22750.9242595343</v>
      </c>
      <c r="H17587" s="1">
        <v>-34054.5590584944</v>
      </c>
      <c r="I17587" s="1">
        <v>7136.66613539053</v>
      </c>
      <c r="J17587" s="1">
        <v>-26462.5208333159</v>
      </c>
      <c r="K17587" s="1">
        <v>0.106</v>
      </c>
      <c r="L17587" s="1">
        <v>0.982</v>
      </c>
      <c r="M17587" s="1">
        <v>-0.002</v>
      </c>
    </row>
    <row r="17588">
      <c r="A17588" s="1">
        <v>17586.0</v>
      </c>
      <c r="B17588" s="1">
        <v>1.70022911388531E9</v>
      </c>
      <c r="C17588" s="1">
        <v>2547.33890859352</v>
      </c>
      <c r="D17588" s="1">
        <v>12249.7394382643</v>
      </c>
      <c r="E17588" s="1">
        <v>26457.7599117469</v>
      </c>
      <c r="F17588" s="1">
        <v>19536.0057992942</v>
      </c>
      <c r="G17588" s="1">
        <v>22820.1923156013</v>
      </c>
      <c r="H17588" s="1">
        <v>-34047.9205903912</v>
      </c>
      <c r="I17588" s="1">
        <v>7121.60105962766</v>
      </c>
      <c r="J17588" s="1">
        <v>-26428.2332573215</v>
      </c>
      <c r="K17588" s="1">
        <v>0.106</v>
      </c>
      <c r="L17588" s="1">
        <v>0.982</v>
      </c>
      <c r="M17588" s="1">
        <v>-0.002</v>
      </c>
    </row>
    <row r="17589">
      <c r="A17589" s="1">
        <v>17587.0</v>
      </c>
      <c r="B17589" s="1">
        <v>1.7002291138893E9</v>
      </c>
      <c r="C17589" s="1">
        <v>2596.15511848391</v>
      </c>
      <c r="D17589" s="1">
        <v>12304.9482470689</v>
      </c>
      <c r="E17589" s="1">
        <v>26477.2953364009</v>
      </c>
      <c r="F17589" s="1">
        <v>19556.3682384929</v>
      </c>
      <c r="G17589" s="1">
        <v>22800.2098560583</v>
      </c>
      <c r="H17589" s="1">
        <v>-34000.0655055124</v>
      </c>
      <c r="I17589" s="1">
        <v>7028.9083753715</v>
      </c>
      <c r="J17589" s="1">
        <v>-26390.8834923366</v>
      </c>
      <c r="K17589" s="1">
        <v>0.146</v>
      </c>
      <c r="L17589" s="1">
        <v>0.986</v>
      </c>
      <c r="M17589" s="1">
        <v>0.016</v>
      </c>
    </row>
    <row r="17590">
      <c r="A17590" s="1">
        <v>17588.0</v>
      </c>
      <c r="B17590" s="1">
        <v>1.70022911389334E9</v>
      </c>
      <c r="C17590" s="1">
        <v>2639.02576434919</v>
      </c>
      <c r="D17590" s="1">
        <v>12355.619651749</v>
      </c>
      <c r="E17590" s="1">
        <v>26562.6342967312</v>
      </c>
      <c r="F17590" s="1">
        <v>19631.1571754404</v>
      </c>
      <c r="G17590" s="1">
        <v>22815.856077177</v>
      </c>
      <c r="H17590" s="1">
        <v>-33980.6641913252</v>
      </c>
      <c r="I17590" s="1">
        <v>6809.48130005375</v>
      </c>
      <c r="J17590" s="1">
        <v>-26313.0100146544</v>
      </c>
      <c r="K17590" s="1">
        <v>0.146</v>
      </c>
      <c r="L17590" s="1">
        <v>0.986</v>
      </c>
      <c r="M17590" s="1">
        <v>0.016</v>
      </c>
    </row>
    <row r="17591">
      <c r="A17591" s="1">
        <v>17589.0</v>
      </c>
      <c r="B17591" s="1">
        <v>1.70022911389635E9</v>
      </c>
      <c r="C17591" s="1">
        <v>2633.05784857962</v>
      </c>
      <c r="D17591" s="1">
        <v>12341.4709975088</v>
      </c>
      <c r="E17591" s="1">
        <v>26582.4602940631</v>
      </c>
      <c r="F17591" s="1">
        <v>20219.3656825263</v>
      </c>
      <c r="G17591" s="1">
        <v>22841.9852664453</v>
      </c>
      <c r="H17591" s="1">
        <v>-34024.6747761577</v>
      </c>
      <c r="I17591" s="1">
        <v>6696.78380451009</v>
      </c>
      <c r="J17591" s="1">
        <v>-26293.0499068558</v>
      </c>
      <c r="K17591" s="1">
        <v>0.146</v>
      </c>
      <c r="L17591" s="1">
        <v>0.986</v>
      </c>
      <c r="M17591" s="1">
        <v>0.016</v>
      </c>
    </row>
    <row r="17592">
      <c r="A17592" s="1">
        <v>17590.0</v>
      </c>
      <c r="B17592" s="1">
        <v>1.70022911390033E9</v>
      </c>
      <c r="C17592" s="1">
        <v>2674.18505837739</v>
      </c>
      <c r="D17592" s="1">
        <v>12394.7799080347</v>
      </c>
      <c r="E17592" s="1">
        <v>26665.5864316924</v>
      </c>
      <c r="F17592" s="1">
        <v>20655.5599755716</v>
      </c>
      <c r="G17592" s="1">
        <v>22883.4924558988</v>
      </c>
      <c r="H17592" s="1">
        <v>-34001.5630723909</v>
      </c>
      <c r="I17592" s="1">
        <v>6754.98774707171</v>
      </c>
      <c r="J17592" s="1">
        <v>-26258.3599994611</v>
      </c>
      <c r="K17592" s="1">
        <v>0.146</v>
      </c>
      <c r="L17592" s="1">
        <v>0.986</v>
      </c>
      <c r="M17592" s="1">
        <v>0.016</v>
      </c>
    </row>
    <row r="17593">
      <c r="A17593" s="1">
        <v>17591.0</v>
      </c>
      <c r="B17593" s="1">
        <v>1.70022911390537E9</v>
      </c>
      <c r="C17593" s="1">
        <v>2726.4434369139</v>
      </c>
      <c r="D17593" s="1">
        <v>12475.3355950517</v>
      </c>
      <c r="E17593" s="1">
        <v>26824.9543696587</v>
      </c>
      <c r="F17593" s="1">
        <v>20410.8530772749</v>
      </c>
      <c r="G17593" s="1">
        <v>22910.0239765672</v>
      </c>
      <c r="H17593" s="1">
        <v>-33909.5856439573</v>
      </c>
      <c r="I17593" s="1">
        <v>6858.83395181107</v>
      </c>
      <c r="J17593" s="1">
        <v>-26192.7799812293</v>
      </c>
      <c r="K17593" s="1">
        <v>0.146</v>
      </c>
      <c r="L17593" s="1">
        <v>0.986</v>
      </c>
      <c r="M17593" s="1">
        <v>0.016</v>
      </c>
    </row>
    <row r="17594">
      <c r="A17594" s="1">
        <v>17592.0</v>
      </c>
      <c r="B17594" s="1">
        <v>1.70022911391037E9</v>
      </c>
      <c r="C17594" s="1">
        <v>2723.76122757926</v>
      </c>
      <c r="D17594" s="1">
        <v>12496.3015313507</v>
      </c>
      <c r="E17594" s="1">
        <v>26905.5100566756</v>
      </c>
      <c r="F17594" s="1">
        <v>20265.8349592488</v>
      </c>
      <c r="G17594" s="1">
        <v>22884.0736012546</v>
      </c>
      <c r="H17594" s="1">
        <v>-33907.5292834674</v>
      </c>
      <c r="I17594" s="1">
        <v>6837.35392538952</v>
      </c>
      <c r="J17594" s="1">
        <v>-26227.425185135</v>
      </c>
      <c r="K17594" s="1">
        <v>0.146</v>
      </c>
      <c r="L17594" s="1">
        <v>0.986</v>
      </c>
      <c r="M17594" s="1">
        <v>0.016</v>
      </c>
    </row>
    <row r="17595">
      <c r="A17595" s="1">
        <v>17593.0</v>
      </c>
      <c r="B17595" s="1">
        <v>1.70022911391335E9</v>
      </c>
      <c r="C17595" s="1">
        <v>2698.14612843348</v>
      </c>
      <c r="D17595" s="1">
        <v>12464.897330391</v>
      </c>
      <c r="E17595" s="1">
        <v>26950.593525242</v>
      </c>
      <c r="F17595" s="1">
        <v>20207.7427754095</v>
      </c>
      <c r="G17595" s="1">
        <v>22896.5011711718</v>
      </c>
      <c r="H17595" s="1">
        <v>-33970.2035749201</v>
      </c>
      <c r="I17595" s="1">
        <v>6906.44316750087</v>
      </c>
      <c r="J17595" s="1">
        <v>-26330.4443753295</v>
      </c>
      <c r="K17595" s="1">
        <v>0.146</v>
      </c>
      <c r="L17595" s="1">
        <v>0.986</v>
      </c>
      <c r="M17595" s="1">
        <v>0.016</v>
      </c>
    </row>
    <row r="17596">
      <c r="A17596" s="1">
        <v>17594.0</v>
      </c>
      <c r="B17596" s="1">
        <v>1.70022911391737E9</v>
      </c>
      <c r="C17596" s="1">
        <v>2719.13441647701</v>
      </c>
      <c r="D17596" s="1">
        <v>12477.7272317084</v>
      </c>
      <c r="E17596" s="1">
        <v>27063.6710004414</v>
      </c>
      <c r="F17596" s="1">
        <v>20231.4356245321</v>
      </c>
      <c r="G17596" s="1">
        <v>22937.5613257362</v>
      </c>
      <c r="H17596" s="1">
        <v>-33970.9411824871</v>
      </c>
      <c r="I17596" s="1">
        <v>7149.7866093858</v>
      </c>
      <c r="J17596" s="1">
        <v>-26323.7835554818</v>
      </c>
      <c r="K17596" s="1">
        <v>0.146</v>
      </c>
      <c r="L17596" s="1">
        <v>0.986</v>
      </c>
      <c r="M17596" s="1">
        <v>0.016</v>
      </c>
    </row>
    <row r="17597">
      <c r="A17597" s="1">
        <v>17595.0</v>
      </c>
      <c r="B17597" s="1">
        <v>1.70022911392142E9</v>
      </c>
      <c r="C17597" s="1">
        <v>2860.3750896901</v>
      </c>
      <c r="D17597" s="1">
        <v>12602.8299454247</v>
      </c>
      <c r="E17597" s="1">
        <v>27507.6437005571</v>
      </c>
      <c r="F17597" s="1">
        <v>20318.1827447632</v>
      </c>
      <c r="G17597" s="1">
        <v>23009.42218416</v>
      </c>
      <c r="H17597" s="1">
        <v>-33858.5566113658</v>
      </c>
      <c r="I17597" s="1">
        <v>7171.71367069645</v>
      </c>
      <c r="J17597" s="1">
        <v>-26145.3272277506</v>
      </c>
      <c r="K17597" s="1">
        <v>0.146</v>
      </c>
      <c r="L17597" s="1">
        <v>0.986</v>
      </c>
      <c r="M17597" s="1">
        <v>0.016</v>
      </c>
    </row>
    <row r="17598">
      <c r="A17598" s="1">
        <v>17596.0</v>
      </c>
      <c r="B17598" s="1">
        <v>1.70022911392437E9</v>
      </c>
      <c r="C17598" s="1">
        <v>2782.54631549672</v>
      </c>
      <c r="D17598" s="1">
        <v>12554.438418679</v>
      </c>
      <c r="E17598" s="1">
        <v>27557.7786633704</v>
      </c>
      <c r="F17598" s="1">
        <v>20233.000246644</v>
      </c>
      <c r="G17598" s="1">
        <v>22970.6866110189</v>
      </c>
      <c r="H17598" s="1">
        <v>-33970.6059063203</v>
      </c>
      <c r="I17598" s="1">
        <v>7063.73239323287</v>
      </c>
      <c r="J17598" s="1">
        <v>-26241.3279701862</v>
      </c>
      <c r="K17598" s="1">
        <v>0.146</v>
      </c>
      <c r="L17598" s="1">
        <v>0.986</v>
      </c>
      <c r="M17598" s="1">
        <v>0.016</v>
      </c>
    </row>
    <row r="17599">
      <c r="A17599" s="1">
        <v>17597.0</v>
      </c>
      <c r="B17599" s="1">
        <v>1.70022911392843E9</v>
      </c>
      <c r="C17599" s="1">
        <v>2763.16735305396</v>
      </c>
      <c r="D17599" s="1">
        <v>12534.0759794802</v>
      </c>
      <c r="E17599" s="1">
        <v>27552.704817379</v>
      </c>
      <c r="F17599" s="1">
        <v>20171.3764871807</v>
      </c>
      <c r="G17599" s="1">
        <v>22885.4147059219</v>
      </c>
      <c r="H17599" s="1">
        <v>-34007.8886160717</v>
      </c>
      <c r="I17599" s="1">
        <v>6781.07223285105</v>
      </c>
      <c r="J17599" s="1">
        <v>-26315.6475205001</v>
      </c>
      <c r="K17599" s="1">
        <v>0.228</v>
      </c>
      <c r="L17599" s="1">
        <v>0.902</v>
      </c>
      <c r="M17599" s="1">
        <v>0.002</v>
      </c>
    </row>
    <row r="17600">
      <c r="A17600" s="1">
        <v>17598.0</v>
      </c>
      <c r="B17600" s="1">
        <v>1.70022911393339E9</v>
      </c>
      <c r="C17600" s="1">
        <v>2857.53641814427</v>
      </c>
      <c r="D17600" s="1">
        <v>12597.9796168779</v>
      </c>
      <c r="E17600" s="1">
        <v>27637.6637980537</v>
      </c>
      <c r="F17600" s="1">
        <v>20224.7077494511</v>
      </c>
      <c r="G17600" s="1">
        <v>22914.4719737138</v>
      </c>
      <c r="H17600" s="1">
        <v>-33919.8003911734</v>
      </c>
      <c r="I17600" s="1">
        <v>6568.70830878118</v>
      </c>
      <c r="J17600" s="1">
        <v>-26237.9752085179</v>
      </c>
      <c r="K17600" s="1">
        <v>0.228</v>
      </c>
      <c r="L17600" s="1">
        <v>0.902</v>
      </c>
      <c r="M17600" s="1">
        <v>0.002</v>
      </c>
    </row>
    <row r="17601">
      <c r="A17601" s="1">
        <v>17599.0</v>
      </c>
      <c r="B17601" s="1">
        <v>1.70022911393741E9</v>
      </c>
      <c r="C17601" s="1">
        <v>2966.38941364162</v>
      </c>
      <c r="D17601" s="1">
        <v>12686.0231382874</v>
      </c>
      <c r="E17601" s="1">
        <v>27728.8812671758</v>
      </c>
      <c r="F17601" s="1">
        <v>20279.3354128999</v>
      </c>
      <c r="G17601" s="1">
        <v>23001.911998023</v>
      </c>
      <c r="H17601" s="1">
        <v>-33848.4312711276</v>
      </c>
      <c r="I17601" s="1">
        <v>6560.86284647737</v>
      </c>
      <c r="J17601" s="1">
        <v>-26164.63913496</v>
      </c>
      <c r="K17601" s="1">
        <v>0.228</v>
      </c>
      <c r="L17601" s="1">
        <v>0.902</v>
      </c>
      <c r="M17601" s="1">
        <v>0.002</v>
      </c>
    </row>
    <row r="17602">
      <c r="A17602" s="1">
        <v>17600.0</v>
      </c>
      <c r="B17602" s="1">
        <v>1.70022911394141E9</v>
      </c>
      <c r="C17602" s="1">
        <v>2949.06681168875</v>
      </c>
      <c r="D17602" s="1">
        <v>12672.947367781</v>
      </c>
      <c r="E17602" s="1">
        <v>27692.2467580135</v>
      </c>
      <c r="F17602" s="1">
        <v>20232.3296943103</v>
      </c>
      <c r="G17602" s="1">
        <v>23013.9148847955</v>
      </c>
      <c r="H17602" s="1">
        <v>-33900.2873182639</v>
      </c>
      <c r="I17602" s="1">
        <v>6594.23400094914</v>
      </c>
      <c r="J17602" s="1">
        <v>-26229.7274148139</v>
      </c>
      <c r="K17602" s="1">
        <v>0.228</v>
      </c>
      <c r="L17602" s="1">
        <v>0.902</v>
      </c>
      <c r="M17602" s="1">
        <v>0.002</v>
      </c>
    </row>
    <row r="17603">
      <c r="A17603" s="1">
        <v>17601.0</v>
      </c>
      <c r="B17603" s="1">
        <v>1.70022911394543E9</v>
      </c>
      <c r="C17603" s="1">
        <v>2951.57020706775</v>
      </c>
      <c r="D17603" s="1">
        <v>12681.2845684629</v>
      </c>
      <c r="E17603" s="1">
        <v>27642.1341469447</v>
      </c>
      <c r="F17603" s="1">
        <v>20191.6942228906</v>
      </c>
      <c r="G17603" s="1">
        <v>22937.7177879473</v>
      </c>
      <c r="H17603" s="1">
        <v>-33929.5457517559</v>
      </c>
      <c r="I17603" s="1">
        <v>6574.63152106184</v>
      </c>
      <c r="J17603" s="1">
        <v>-26326.1304886496</v>
      </c>
      <c r="K17603" s="1">
        <v>0.228</v>
      </c>
      <c r="L17603" s="1">
        <v>0.902</v>
      </c>
      <c r="M17603" s="1">
        <v>0.002</v>
      </c>
    </row>
    <row r="17604">
      <c r="A17604" s="1">
        <v>17602.0</v>
      </c>
      <c r="B17604" s="1">
        <v>1.70022911394843E9</v>
      </c>
      <c r="C17604" s="1">
        <v>3047.63800473666</v>
      </c>
      <c r="D17604" s="1">
        <v>12792.238627939</v>
      </c>
      <c r="E17604" s="1">
        <v>27736.8608399463</v>
      </c>
      <c r="F17604" s="1">
        <v>20289.5948636048</v>
      </c>
      <c r="G17604" s="1">
        <v>22973.4805790758</v>
      </c>
      <c r="H17604" s="1">
        <v>-33825.2972156163</v>
      </c>
      <c r="I17604" s="1">
        <v>6645.08421958496</v>
      </c>
      <c r="J17604" s="1">
        <v>-26268.6194501661</v>
      </c>
      <c r="K17604" s="1">
        <v>0.228</v>
      </c>
      <c r="L17604" s="1">
        <v>0.902</v>
      </c>
      <c r="M17604" s="1">
        <v>0.002</v>
      </c>
    </row>
    <row r="17605">
      <c r="A17605" s="1">
        <v>17603.0</v>
      </c>
      <c r="B17605" s="1">
        <v>1.70022911396542E9</v>
      </c>
      <c r="C17605" s="1">
        <v>3041.75949594491</v>
      </c>
      <c r="D17605" s="1">
        <v>12796.7760320634</v>
      </c>
      <c r="E17605" s="1">
        <v>27748.2602296185</v>
      </c>
      <c r="F17605" s="1">
        <v>20287.8514275373</v>
      </c>
      <c r="G17605" s="1">
        <v>23083.0488303958</v>
      </c>
      <c r="H17605" s="1">
        <v>-33790.719066944</v>
      </c>
      <c r="I17605" s="1">
        <v>6823.78641650514</v>
      </c>
      <c r="J17605" s="1">
        <v>-26273.4921304574</v>
      </c>
      <c r="K17605" s="1">
        <v>0.228</v>
      </c>
      <c r="L17605" s="1">
        <v>0.902</v>
      </c>
      <c r="M17605" s="1">
        <v>0.002</v>
      </c>
    </row>
    <row r="17606">
      <c r="A17606" s="1">
        <v>17604.0</v>
      </c>
      <c r="B17606" s="1">
        <v>1.70022911396949E9</v>
      </c>
      <c r="C17606" s="1">
        <v>2985.38839642863</v>
      </c>
      <c r="D17606" s="1">
        <v>12714.722778168</v>
      </c>
      <c r="E17606" s="1">
        <v>27637.7979085204</v>
      </c>
      <c r="F17606" s="1">
        <v>20163.978059766</v>
      </c>
      <c r="G17606" s="1">
        <v>23016.5076871523</v>
      </c>
      <c r="H17606" s="1">
        <v>-33903.1259898097</v>
      </c>
      <c r="I17606" s="1">
        <v>7009.26119199528</v>
      </c>
      <c r="J17606" s="1">
        <v>-26406.3956029886</v>
      </c>
      <c r="K17606" s="1">
        <v>0.296</v>
      </c>
      <c r="L17606" s="1">
        <v>0.918</v>
      </c>
      <c r="M17606" s="1">
        <v>-0.002</v>
      </c>
    </row>
    <row r="17607">
      <c r="A17607" s="1">
        <v>17605.0</v>
      </c>
      <c r="B17607" s="1">
        <v>1.70022911397345E9</v>
      </c>
      <c r="C17607" s="1">
        <v>3001.705169881</v>
      </c>
      <c r="D17607" s="1">
        <v>12733.3417812993</v>
      </c>
      <c r="E17607" s="1">
        <v>27632.0758619398</v>
      </c>
      <c r="F17607" s="1">
        <v>20127.7011785151</v>
      </c>
      <c r="G17607" s="1">
        <v>22958.661372502</v>
      </c>
      <c r="H17607" s="1">
        <v>-33946.4213188196</v>
      </c>
      <c r="I17607" s="1">
        <v>7043.57111973418</v>
      </c>
      <c r="J17607" s="1">
        <v>-26485.2302056825</v>
      </c>
      <c r="K17607" s="1">
        <v>0.296</v>
      </c>
      <c r="L17607" s="1">
        <v>0.918</v>
      </c>
      <c r="M17607" s="1">
        <v>-0.002</v>
      </c>
    </row>
    <row r="17608">
      <c r="A17608" s="1">
        <v>17606.0</v>
      </c>
      <c r="B17608" s="1">
        <v>1.70022911397647E9</v>
      </c>
      <c r="C17608" s="1">
        <v>3048.91205417061</v>
      </c>
      <c r="D17608" s="1">
        <v>12816.2667532285</v>
      </c>
      <c r="E17608" s="1">
        <v>27680.3556299633</v>
      </c>
      <c r="F17608" s="1">
        <v>20187.6262053997</v>
      </c>
      <c r="G17608" s="1">
        <v>22990.4679048619</v>
      </c>
      <c r="H17608" s="1">
        <v>-33871.2076987275</v>
      </c>
      <c r="I17608" s="1">
        <v>7048.98024189236</v>
      </c>
      <c r="J17608" s="1">
        <v>-26444.7511964739</v>
      </c>
      <c r="K17608" s="1">
        <v>0.296</v>
      </c>
      <c r="L17608" s="1">
        <v>0.918</v>
      </c>
      <c r="M17608" s="1">
        <v>-0.002</v>
      </c>
    </row>
    <row r="17609">
      <c r="A17609" s="1">
        <v>17607.0</v>
      </c>
      <c r="B17609" s="1">
        <v>1.70022911398051E9</v>
      </c>
      <c r="C17609" s="1">
        <v>3097.70591231655</v>
      </c>
      <c r="D17609" s="1">
        <v>12876.7505737245</v>
      </c>
      <c r="E17609" s="1">
        <v>27703.5790924524</v>
      </c>
      <c r="F17609" s="1">
        <v>20229.9604093981</v>
      </c>
      <c r="G17609" s="1">
        <v>23055.667943438</v>
      </c>
      <c r="H17609" s="1">
        <v>-33830.9969104524</v>
      </c>
      <c r="I17609" s="1">
        <v>7109.82169029971</v>
      </c>
      <c r="J17609" s="1">
        <v>-26429.194382333</v>
      </c>
      <c r="K17609" s="1">
        <v>0.296</v>
      </c>
      <c r="L17609" s="1">
        <v>0.918</v>
      </c>
      <c r="M17609" s="1">
        <v>-0.002</v>
      </c>
    </row>
    <row r="17610">
      <c r="A17610" s="1">
        <v>17608.0</v>
      </c>
      <c r="B17610" s="1">
        <v>1.70022911398647E9</v>
      </c>
      <c r="C17610" s="1">
        <v>3165.05171836039</v>
      </c>
      <c r="D17610" s="1">
        <v>12962.8494933664</v>
      </c>
      <c r="E17610" s="1">
        <v>27746.2485726176</v>
      </c>
      <c r="F17610" s="1">
        <v>20287.8290757929</v>
      </c>
      <c r="G17610" s="1">
        <v>23133.8543455427</v>
      </c>
      <c r="H17610" s="1">
        <v>-33748.3178077122</v>
      </c>
      <c r="I17610" s="1">
        <v>7168.04798460578</v>
      </c>
      <c r="J17610" s="1">
        <v>-26415.2915972818</v>
      </c>
      <c r="K17610" s="1">
        <v>0.296</v>
      </c>
      <c r="L17610" s="1">
        <v>0.918</v>
      </c>
      <c r="M17610" s="1">
        <v>-0.002</v>
      </c>
    </row>
    <row r="17611">
      <c r="A17611" s="1">
        <v>17609.0</v>
      </c>
      <c r="B17611" s="1">
        <v>1.7002291139905E9</v>
      </c>
      <c r="C17611" s="1">
        <v>3179.37918655624</v>
      </c>
      <c r="D17611" s="1">
        <v>12990.6327117243</v>
      </c>
      <c r="E17611" s="1">
        <v>27760.3972268578</v>
      </c>
      <c r="F17611" s="1">
        <v>20279.5812820889</v>
      </c>
      <c r="G17611" s="1">
        <v>23124.6007233382</v>
      </c>
      <c r="H17611" s="1">
        <v>-33744.8085838328</v>
      </c>
      <c r="I17611" s="1">
        <v>7107.89944027655</v>
      </c>
      <c r="J17611" s="1">
        <v>-26415.4257077486</v>
      </c>
      <c r="K17611" s="1">
        <v>0.296</v>
      </c>
      <c r="L17611" s="1">
        <v>0.918</v>
      </c>
      <c r="M17611" s="1">
        <v>-0.002</v>
      </c>
    </row>
    <row r="17612">
      <c r="A17612" s="1">
        <v>17610.0</v>
      </c>
      <c r="B17612" s="1">
        <v>1.70022911399445E9</v>
      </c>
      <c r="C17612" s="1">
        <v>3153.69703217709</v>
      </c>
      <c r="D17612" s="1">
        <v>13004.3343310754</v>
      </c>
      <c r="E17612" s="1">
        <v>27784.6935730807</v>
      </c>
      <c r="F17612" s="1">
        <v>20258.5706423009</v>
      </c>
      <c r="G17612" s="1">
        <v>23093.5988537787</v>
      </c>
      <c r="H17612" s="1">
        <v>-33756.5879531607</v>
      </c>
      <c r="I17612" s="1">
        <v>6984.98719751682</v>
      </c>
      <c r="J17612" s="1">
        <v>-26417.0573850938</v>
      </c>
      <c r="K17612" s="1">
        <v>0.296</v>
      </c>
      <c r="L17612" s="1">
        <v>0.918</v>
      </c>
      <c r="M17612" s="1">
        <v>-0.002</v>
      </c>
    </row>
    <row r="17613">
      <c r="A17613" s="1">
        <v>17611.0</v>
      </c>
      <c r="B17613" s="1">
        <v>1.70022911399848E9</v>
      </c>
      <c r="C17613" s="1">
        <v>3160.00022411349</v>
      </c>
      <c r="D17613" s="1">
        <v>13031.3799418663</v>
      </c>
      <c r="E17613" s="1">
        <v>27836.057881839</v>
      </c>
      <c r="F17613" s="1">
        <v>20279.0448402219</v>
      </c>
      <c r="G17613" s="1">
        <v>23155.9155173201</v>
      </c>
      <c r="H17613" s="1">
        <v>-33732.5821796157</v>
      </c>
      <c r="I17613" s="1">
        <v>6989.23402896333</v>
      </c>
      <c r="J17613" s="1">
        <v>-26372.7115240945</v>
      </c>
      <c r="K17613" s="1">
        <v>0.296</v>
      </c>
      <c r="L17613" s="1">
        <v>0.918</v>
      </c>
      <c r="M17613" s="1">
        <v>-0.002</v>
      </c>
    </row>
    <row r="17614">
      <c r="A17614" s="1">
        <v>17612.0</v>
      </c>
      <c r="B17614" s="1">
        <v>1.70022911400252E9</v>
      </c>
      <c r="C17614" s="1">
        <v>3177.92632316664</v>
      </c>
      <c r="D17614" s="1">
        <v>13062.8959015483</v>
      </c>
      <c r="E17614" s="1">
        <v>27897.2569581576</v>
      </c>
      <c r="F17614" s="1">
        <v>20307.6550731247</v>
      </c>
      <c r="G17614" s="1">
        <v>23205.9610731555</v>
      </c>
      <c r="H17614" s="1">
        <v>-33720.0875544652</v>
      </c>
      <c r="I17614" s="1">
        <v>7058.03269839676</v>
      </c>
      <c r="J17614" s="1">
        <v>-26329.7738229958</v>
      </c>
      <c r="K17614" s="1">
        <v>0.296</v>
      </c>
      <c r="L17614" s="1">
        <v>0.918</v>
      </c>
      <c r="M17614" s="1">
        <v>-0.002</v>
      </c>
    </row>
    <row r="17615">
      <c r="A17615" s="1">
        <v>17613.0</v>
      </c>
      <c r="B17615" s="1">
        <v>1.7002291140065E9</v>
      </c>
      <c r="C17615" s="1">
        <v>3215.52195734047</v>
      </c>
      <c r="D17615" s="1">
        <v>13118.5740969865</v>
      </c>
      <c r="E17615" s="1">
        <v>27973.9681451282</v>
      </c>
      <c r="F17615" s="1">
        <v>20334.0077798375</v>
      </c>
      <c r="G17615" s="1">
        <v>23204.0388231323</v>
      </c>
      <c r="H17615" s="1">
        <v>-33709.0234409598</v>
      </c>
      <c r="I17615" s="1">
        <v>7040.10659934361</v>
      </c>
      <c r="J17615" s="1">
        <v>-26311.4900960314</v>
      </c>
      <c r="K17615" s="1">
        <v>0.296</v>
      </c>
      <c r="L17615" s="1">
        <v>0.918</v>
      </c>
      <c r="M17615" s="1">
        <v>-0.002</v>
      </c>
    </row>
    <row r="17616">
      <c r="A17616" s="1">
        <v>17614.0</v>
      </c>
      <c r="B17616" s="1">
        <v>1.70022911400954E9</v>
      </c>
      <c r="C17616" s="1">
        <v>3253.47521942558</v>
      </c>
      <c r="D17616" s="1">
        <v>13156.102675927</v>
      </c>
      <c r="E17616" s="1">
        <v>28066.0126287952</v>
      </c>
      <c r="F17616" s="1">
        <v>20367.2895273315</v>
      </c>
      <c r="G17616" s="1">
        <v>23193.8017241718</v>
      </c>
      <c r="H17616" s="1">
        <v>-33666.0410363723</v>
      </c>
      <c r="I17616" s="1">
        <v>6962.85897050606</v>
      </c>
      <c r="J17616" s="1">
        <v>-26279.6165084381</v>
      </c>
      <c r="K17616" s="1">
        <v>0.338</v>
      </c>
      <c r="L17616" s="1">
        <v>0.912</v>
      </c>
      <c r="M17616" s="1">
        <v>-0.002</v>
      </c>
    </row>
    <row r="17617">
      <c r="A17617" s="1">
        <v>17615.0</v>
      </c>
      <c r="B17617" s="1">
        <v>1.70022911401249E9</v>
      </c>
      <c r="C17617" s="1">
        <v>3294.73653969008</v>
      </c>
      <c r="D17617" s="1">
        <v>13195.329987446</v>
      </c>
      <c r="E17617" s="1">
        <v>28142.5897052991</v>
      </c>
      <c r="F17617" s="1">
        <v>20405.4216033722</v>
      </c>
      <c r="G17617" s="1">
        <v>23261.0357714934</v>
      </c>
      <c r="H17617" s="1">
        <v>-33648.2490477858</v>
      </c>
      <c r="I17617" s="1">
        <v>6959.28269139321</v>
      </c>
      <c r="J17617" s="1">
        <v>-26236.6341038506</v>
      </c>
      <c r="K17617" s="1">
        <v>0.338</v>
      </c>
      <c r="L17617" s="1">
        <v>0.912</v>
      </c>
      <c r="M17617" s="1">
        <v>-0.002</v>
      </c>
    </row>
    <row r="17618">
      <c r="A17618" s="1">
        <v>17616.0</v>
      </c>
      <c r="B17618" s="1">
        <v>1.70022911401653E9</v>
      </c>
      <c r="C17618" s="1">
        <v>3341.9881274686</v>
      </c>
      <c r="D17618" s="1">
        <v>13240.3687525235</v>
      </c>
      <c r="E17618" s="1">
        <v>28237.7634331898</v>
      </c>
      <c r="F17618" s="1">
        <v>20456.316525497</v>
      </c>
      <c r="G17618" s="1">
        <v>23393.3804504132</v>
      </c>
      <c r="H17618" s="1">
        <v>-33596.7729803053</v>
      </c>
      <c r="I17618" s="1">
        <v>7100.12103320611</v>
      </c>
      <c r="J17618" s="1">
        <v>-26186.2756235928</v>
      </c>
      <c r="K17618" s="1">
        <v>0.338</v>
      </c>
      <c r="L17618" s="1">
        <v>0.912</v>
      </c>
      <c r="M17618" s="1">
        <v>-0.002</v>
      </c>
    </row>
    <row r="17619">
      <c r="A17619" s="1">
        <v>17617.0</v>
      </c>
      <c r="B17619" s="1">
        <v>1.70022911402157E9</v>
      </c>
      <c r="C17619" s="1">
        <v>3438.27944258206</v>
      </c>
      <c r="D17619" s="1">
        <v>13322.0643785076</v>
      </c>
      <c r="E17619" s="1">
        <v>28346.9517048539</v>
      </c>
      <c r="F17619" s="1">
        <v>20518.1414506604</v>
      </c>
      <c r="G17619" s="1">
        <v>23454.8477476653</v>
      </c>
      <c r="H17619" s="1">
        <v>-33533.0705086076</v>
      </c>
      <c r="I17619" s="1">
        <v>7144.1316180386</v>
      </c>
      <c r="J17619" s="1">
        <v>-26124.4283466849</v>
      </c>
      <c r="K17619" s="1">
        <v>0.338</v>
      </c>
      <c r="L17619" s="1">
        <v>0.912</v>
      </c>
      <c r="M17619" s="1">
        <v>-0.002</v>
      </c>
    </row>
    <row r="17620">
      <c r="A17620" s="1">
        <v>17618.0</v>
      </c>
      <c r="B17620" s="1">
        <v>1.70022911402554E9</v>
      </c>
      <c r="C17620" s="1">
        <v>3518.52220517661</v>
      </c>
      <c r="D17620" s="1">
        <v>13398.9320276894</v>
      </c>
      <c r="E17620" s="1">
        <v>28434.5928948632</v>
      </c>
      <c r="F17620" s="1">
        <v>20566.1529977504</v>
      </c>
      <c r="G17620" s="1">
        <v>23480.7310677446</v>
      </c>
      <c r="H17620" s="1">
        <v>-33498.4476564464</v>
      </c>
      <c r="I17620" s="1">
        <v>7040.10659934361</v>
      </c>
      <c r="J17620" s="1">
        <v>-26098.3215091611</v>
      </c>
      <c r="K17620" s="1">
        <v>0.338</v>
      </c>
      <c r="L17620" s="1">
        <v>0.912</v>
      </c>
      <c r="M17620" s="1">
        <v>-0.002</v>
      </c>
    </row>
    <row r="17621">
      <c r="A17621" s="1">
        <v>17619.0</v>
      </c>
      <c r="B17621" s="1">
        <v>1.7002291140285E9</v>
      </c>
      <c r="C17621" s="1">
        <v>3603.03415096213</v>
      </c>
      <c r="D17621" s="1">
        <v>13560.0881052122</v>
      </c>
      <c r="E17621" s="1">
        <v>28591.7480101285</v>
      </c>
      <c r="F17621" s="1">
        <v>20702.9456738168</v>
      </c>
      <c r="G17621" s="1">
        <v>23628.4760985942</v>
      </c>
      <c r="H17621" s="1">
        <v>-33366.5723641601</v>
      </c>
      <c r="I17621" s="1">
        <v>7010.24466875132</v>
      </c>
      <c r="J17621" s="1">
        <v>-25980.8183885596</v>
      </c>
      <c r="K17621" s="1">
        <v>0.338</v>
      </c>
      <c r="L17621" s="1">
        <v>0.912</v>
      </c>
      <c r="M17621" s="1">
        <v>-0.002</v>
      </c>
    </row>
    <row r="17622">
      <c r="A17622" s="1">
        <v>17620.0</v>
      </c>
      <c r="B17622" s="1">
        <v>1.70022911403354E9</v>
      </c>
      <c r="C17622" s="1">
        <v>3641.859131081</v>
      </c>
      <c r="D17622" s="1">
        <v>13608.0325970688</v>
      </c>
      <c r="E17622" s="1">
        <v>28680.976173994</v>
      </c>
      <c r="F17622" s="1">
        <v>20767.1398838925</v>
      </c>
      <c r="G17622" s="1">
        <v>23783.7983708141</v>
      </c>
      <c r="H17622" s="1">
        <v>-33314.9621862128</v>
      </c>
      <c r="I17622" s="1">
        <v>7154.6369379326</v>
      </c>
      <c r="J17622" s="1">
        <v>-25871.4513029398</v>
      </c>
      <c r="K17622" s="1">
        <v>0.338</v>
      </c>
      <c r="L17622" s="1">
        <v>0.912</v>
      </c>
      <c r="M17622" s="1">
        <v>-0.002</v>
      </c>
    </row>
    <row r="17623">
      <c r="A17623" s="1">
        <v>17621.0</v>
      </c>
      <c r="B17623" s="1">
        <v>1.70022911403654E9</v>
      </c>
      <c r="C17623" s="1">
        <v>3715.46342557232</v>
      </c>
      <c r="D17623" s="1">
        <v>13661.0732866613</v>
      </c>
      <c r="E17623" s="1">
        <v>28753.0381981179</v>
      </c>
      <c r="F17623" s="1">
        <v>20793.2020179274</v>
      </c>
      <c r="G17623" s="1">
        <v>23814.867295607</v>
      </c>
      <c r="H17623" s="1">
        <v>-33272.8291479145</v>
      </c>
      <c r="I17623" s="1">
        <v>7265.211017753</v>
      </c>
      <c r="J17623" s="1">
        <v>-25821.4280988488</v>
      </c>
      <c r="K17623" s="1">
        <v>0.338</v>
      </c>
      <c r="L17623" s="1">
        <v>0.912</v>
      </c>
      <c r="M17623" s="1">
        <v>-0.002</v>
      </c>
    </row>
    <row r="17624">
      <c r="A17624" s="1">
        <v>17622.0</v>
      </c>
      <c r="B17624" s="1">
        <v>1.70022911404056E9</v>
      </c>
      <c r="C17624" s="1">
        <v>3872.84205828214</v>
      </c>
      <c r="D17624" s="1">
        <v>13807.0525296989</v>
      </c>
      <c r="E17624" s="1">
        <v>28918.9328454652</v>
      </c>
      <c r="F17624" s="1">
        <v>20909.4534408394</v>
      </c>
      <c r="G17624" s="1">
        <v>23894.8194855236</v>
      </c>
      <c r="H17624" s="1">
        <v>-33116.6351576608</v>
      </c>
      <c r="I17624" s="1">
        <v>7245.67559309906</v>
      </c>
      <c r="J17624" s="1">
        <v>-25676.4099808228</v>
      </c>
      <c r="K17624" s="1">
        <v>0.338</v>
      </c>
      <c r="L17624" s="1">
        <v>0.912</v>
      </c>
      <c r="M17624" s="1">
        <v>-0.002</v>
      </c>
    </row>
    <row r="17625">
      <c r="A17625" s="1">
        <v>17623.0</v>
      </c>
      <c r="B17625" s="1">
        <v>1.70022911404457E9</v>
      </c>
      <c r="C17625" s="1">
        <v>4011.10994948267</v>
      </c>
      <c r="D17625" s="1">
        <v>13930.8588422368</v>
      </c>
      <c r="E17625" s="1">
        <v>29013.6371867224</v>
      </c>
      <c r="F17625" s="1">
        <v>21012.6290932451</v>
      </c>
      <c r="G17625" s="1">
        <v>23981.2760330767</v>
      </c>
      <c r="H17625" s="1">
        <v>-32986.7715223755</v>
      </c>
      <c r="I17625" s="1">
        <v>7197.84285996471</v>
      </c>
      <c r="J17625" s="1">
        <v>-25525.1110226048</v>
      </c>
      <c r="K17625" s="1">
        <v>0.338</v>
      </c>
      <c r="L17625" s="1">
        <v>0.912</v>
      </c>
      <c r="M17625" s="1">
        <v>-0.002</v>
      </c>
    </row>
    <row r="17626">
      <c r="A17626" s="1">
        <v>17624.0</v>
      </c>
      <c r="B17626" s="1">
        <v>1.70022911404954E9</v>
      </c>
      <c r="C17626" s="1">
        <v>4070.81145892279</v>
      </c>
      <c r="D17626" s="1">
        <v>14014.521421733</v>
      </c>
      <c r="E17626" s="1">
        <v>29064.6885710583</v>
      </c>
      <c r="F17626" s="1">
        <v>21075.9962887759</v>
      </c>
      <c r="G17626" s="1">
        <v>24052.913374056</v>
      </c>
      <c r="H17626" s="1">
        <v>-32919.7609924985</v>
      </c>
      <c r="I17626" s="1">
        <v>7247.55313963331</v>
      </c>
      <c r="J17626" s="1">
        <v>-25396.2755675644</v>
      </c>
      <c r="K17626" s="1">
        <v>0.402</v>
      </c>
      <c r="L17626" s="1">
        <v>0.938</v>
      </c>
      <c r="M17626" s="1">
        <v>0.0</v>
      </c>
    </row>
    <row r="17627">
      <c r="A17627" s="1">
        <v>17625.0</v>
      </c>
      <c r="B17627" s="1">
        <v>1.70022911405358E9</v>
      </c>
      <c r="C17627" s="1">
        <v>4093.87845920067</v>
      </c>
      <c r="D17627" s="1">
        <v>14055.5815762974</v>
      </c>
      <c r="E17627" s="1">
        <v>29112.7895251261</v>
      </c>
      <c r="F17627" s="1">
        <v>21112.7425566604</v>
      </c>
      <c r="G17627" s="1">
        <v>24102.2213223244</v>
      </c>
      <c r="H17627" s="1">
        <v>-32896.4928265205</v>
      </c>
      <c r="I17627" s="1">
        <v>7332.1768441411</v>
      </c>
      <c r="J17627" s="1">
        <v>-25301.3253571182</v>
      </c>
      <c r="K17627" s="1">
        <v>0.402</v>
      </c>
      <c r="L17627" s="1">
        <v>0.938</v>
      </c>
      <c r="M17627" s="1">
        <v>0.0</v>
      </c>
    </row>
    <row r="17628">
      <c r="A17628" s="1">
        <v>17626.0</v>
      </c>
      <c r="B17628" s="1">
        <v>1.7002291140586E9</v>
      </c>
      <c r="C17628" s="1">
        <v>4134.0221922424</v>
      </c>
      <c r="D17628" s="1">
        <v>14108.7563763566</v>
      </c>
      <c r="E17628" s="1">
        <v>29133.2190195583</v>
      </c>
      <c r="F17628" s="1">
        <v>21111.6249694377</v>
      </c>
      <c r="G17628" s="1">
        <v>24092.2300925529</v>
      </c>
      <c r="H17628" s="1">
        <v>-32898.3927247992</v>
      </c>
      <c r="I17628" s="1">
        <v>7275.13519229116</v>
      </c>
      <c r="J17628" s="1">
        <v>-25268.669458469</v>
      </c>
      <c r="K17628" s="1">
        <v>0.402</v>
      </c>
      <c r="L17628" s="1">
        <v>0.938</v>
      </c>
      <c r="M17628" s="1">
        <v>0.0</v>
      </c>
    </row>
    <row r="17629">
      <c r="A17629" s="1">
        <v>17627.0</v>
      </c>
      <c r="B17629" s="1">
        <v>1.70022911406259E9</v>
      </c>
      <c r="C17629" s="1">
        <v>4209.32521931233</v>
      </c>
      <c r="D17629" s="1">
        <v>14226.1700899803</v>
      </c>
      <c r="E17629" s="1">
        <v>29228.1245265155</v>
      </c>
      <c r="F17629" s="1">
        <v>21216.253485233</v>
      </c>
      <c r="G17629" s="1">
        <v>24161.2969829198</v>
      </c>
      <c r="H17629" s="1">
        <v>-32809.6115958227</v>
      </c>
      <c r="I17629" s="1">
        <v>7193.37251107365</v>
      </c>
      <c r="J17629" s="1">
        <v>-25130.0215876128</v>
      </c>
      <c r="K17629" s="1">
        <v>0.402</v>
      </c>
      <c r="L17629" s="1">
        <v>0.938</v>
      </c>
      <c r="M17629" s="1">
        <v>0.0</v>
      </c>
    </row>
    <row r="17630">
      <c r="A17630" s="1">
        <v>17628.0</v>
      </c>
      <c r="B17630" s="1">
        <v>1.7002291140656E9</v>
      </c>
      <c r="C17630" s="1">
        <v>4283.15303124821</v>
      </c>
      <c r="D17630" s="1">
        <v>14333.6819808104</v>
      </c>
      <c r="E17630" s="1">
        <v>29318.9620159819</v>
      </c>
      <c r="F17630" s="1">
        <v>21346.5641554074</v>
      </c>
      <c r="G17630" s="1">
        <v>24277.7719232764</v>
      </c>
      <c r="H17630" s="1">
        <v>-32706.1230189946</v>
      </c>
      <c r="I17630" s="1">
        <v>7277.63858767015</v>
      </c>
      <c r="J17630" s="1">
        <v>-24977.6944491499</v>
      </c>
      <c r="K17630" s="1">
        <v>0.402</v>
      </c>
      <c r="L17630" s="1">
        <v>0.938</v>
      </c>
      <c r="M17630" s="1">
        <v>0.0</v>
      </c>
    </row>
    <row r="17631">
      <c r="A17631" s="1">
        <v>17629.0</v>
      </c>
      <c r="B17631" s="1">
        <v>1.70022911406963E9</v>
      </c>
      <c r="C17631" s="1">
        <v>4341.53578776547</v>
      </c>
      <c r="D17631" s="1">
        <v>14413.9470951494</v>
      </c>
      <c r="E17631" s="1">
        <v>29351.1485279975</v>
      </c>
      <c r="F17631" s="1">
        <v>21394.7098129641</v>
      </c>
      <c r="G17631" s="1">
        <v>24309.9360835476</v>
      </c>
      <c r="H17631" s="1">
        <v>-32679.9938297264</v>
      </c>
      <c r="I17631" s="1">
        <v>7377.26031270746</v>
      </c>
      <c r="J17631" s="1">
        <v>-24912.9637972073</v>
      </c>
      <c r="K17631" s="1">
        <v>0.402</v>
      </c>
      <c r="L17631" s="1">
        <v>0.938</v>
      </c>
      <c r="M17631" s="1">
        <v>0.0</v>
      </c>
    </row>
    <row r="17632">
      <c r="A17632" s="1">
        <v>17630.0</v>
      </c>
      <c r="B17632" s="1">
        <v>1.70022911407262E9</v>
      </c>
      <c r="C17632" s="1">
        <v>4333.57856673938</v>
      </c>
      <c r="D17632" s="1">
        <v>14470.5640638547</v>
      </c>
      <c r="E17632" s="1">
        <v>29397.8636739091</v>
      </c>
      <c r="F17632" s="1">
        <v>21421.0625196769</v>
      </c>
      <c r="G17632" s="1">
        <v>24350.1021683337</v>
      </c>
      <c r="H17632" s="1">
        <v>-32659.4078730831</v>
      </c>
      <c r="I17632" s="1">
        <v>7326.83477721628</v>
      </c>
      <c r="J17632" s="1">
        <v>-24897.3175760886</v>
      </c>
      <c r="K17632" s="1">
        <v>0.402</v>
      </c>
      <c r="L17632" s="1">
        <v>0.938</v>
      </c>
      <c r="M17632" s="1">
        <v>0.0</v>
      </c>
    </row>
    <row r="17633">
      <c r="A17633" s="1">
        <v>17631.0</v>
      </c>
      <c r="B17633" s="1">
        <v>1.70022911407665E9</v>
      </c>
      <c r="C17633" s="1">
        <v>4347.92838667969</v>
      </c>
      <c r="D17633" s="1">
        <v>14566.8777307126</v>
      </c>
      <c r="E17633" s="1">
        <v>29485.8401400852</v>
      </c>
      <c r="F17633" s="1">
        <v>21513.2858172995</v>
      </c>
      <c r="G17633" s="1">
        <v>24404.5286660824</v>
      </c>
      <c r="H17633" s="1">
        <v>-32602.9026631</v>
      </c>
      <c r="I17633" s="1">
        <v>7245.83205531025</v>
      </c>
      <c r="J17633" s="1">
        <v>-24825.322607198</v>
      </c>
      <c r="K17633" s="1">
        <v>0.402</v>
      </c>
      <c r="L17633" s="1">
        <v>0.938</v>
      </c>
      <c r="M17633" s="1">
        <v>0.0</v>
      </c>
    </row>
    <row r="17634">
      <c r="A17634" s="1">
        <v>17632.0</v>
      </c>
      <c r="B17634" s="1">
        <v>1.70022911408166E9</v>
      </c>
      <c r="C17634" s="1">
        <v>4402.51134663955</v>
      </c>
      <c r="D17634" s="1">
        <v>14666.164179583</v>
      </c>
      <c r="E17634" s="1">
        <v>29583.5172633549</v>
      </c>
      <c r="F17634" s="1">
        <v>21616.2379522607</v>
      </c>
      <c r="G17634" s="1">
        <v>24512.0405569124</v>
      </c>
      <c r="H17634" s="1">
        <v>-32533.1652203995</v>
      </c>
      <c r="I17634" s="1">
        <v>7287.29454127485</v>
      </c>
      <c r="J17634" s="1">
        <v>-24741.078882346</v>
      </c>
      <c r="K17634" s="1">
        <v>0.402</v>
      </c>
      <c r="L17634" s="1">
        <v>0.938</v>
      </c>
      <c r="M17634" s="1">
        <v>0.0</v>
      </c>
    </row>
    <row r="17635">
      <c r="A17635" s="1">
        <v>17633.0</v>
      </c>
      <c r="B17635" s="1">
        <v>1.70022911408464E9</v>
      </c>
      <c r="C17635" s="1">
        <v>4465.63267298134</v>
      </c>
      <c r="D17635" s="1">
        <v>14781.0744978278</v>
      </c>
      <c r="E17635" s="1">
        <v>29683.8765959592</v>
      </c>
      <c r="F17635" s="1">
        <v>21698.090040456</v>
      </c>
      <c r="G17635" s="1">
        <v>24616.043223863</v>
      </c>
      <c r="H17635" s="1">
        <v>-32458.1080625186</v>
      </c>
      <c r="I17635" s="1">
        <v>7403.36715023126</v>
      </c>
      <c r="J17635" s="1">
        <v>-24663.3395151304</v>
      </c>
      <c r="K17635" s="1">
        <v>0.402</v>
      </c>
      <c r="L17635" s="1">
        <v>0.938</v>
      </c>
      <c r="M17635" s="1">
        <v>0.0</v>
      </c>
    </row>
    <row r="17636">
      <c r="A17636" s="1">
        <v>17634.0</v>
      </c>
      <c r="B17636" s="1">
        <v>1.7002291140897E9</v>
      </c>
      <c r="C17636" s="1">
        <v>4536.91238604931</v>
      </c>
      <c r="D17636" s="1">
        <v>14870.2132547155</v>
      </c>
      <c r="E17636" s="1">
        <v>29806.498266041</v>
      </c>
      <c r="F17636" s="1">
        <v>21780.5232740072</v>
      </c>
      <c r="G17636" s="1">
        <v>24682.6067188509</v>
      </c>
      <c r="H17636" s="1">
        <v>-32356.7205496693</v>
      </c>
      <c r="I17636" s="1">
        <v>7431.9997348785</v>
      </c>
      <c r="J17636" s="1">
        <v>-24553.4583393881</v>
      </c>
      <c r="K17636" s="1">
        <v>0.384</v>
      </c>
      <c r="L17636" s="1">
        <v>0.922</v>
      </c>
      <c r="M17636" s="1">
        <v>0.006</v>
      </c>
    </row>
    <row r="17637">
      <c r="A17637" s="1">
        <v>17635.0</v>
      </c>
      <c r="B17637" s="1">
        <v>1.70022911409369E9</v>
      </c>
      <c r="C17637" s="1">
        <v>4623.74891325818</v>
      </c>
      <c r="D17637" s="1">
        <v>14962.6600697827</v>
      </c>
      <c r="E17637" s="1">
        <v>29924.3590145539</v>
      </c>
      <c r="F17637" s="1">
        <v>21822.2316291608</v>
      </c>
      <c r="G17637" s="1">
        <v>24727.9137048618</v>
      </c>
      <c r="H17637" s="1">
        <v>-32276.7683597527</v>
      </c>
      <c r="I17637" s="1">
        <v>7324.75606498194</v>
      </c>
      <c r="J17637" s="1">
        <v>-24447.8016433479</v>
      </c>
      <c r="K17637" s="1">
        <v>0.384</v>
      </c>
      <c r="L17637" s="1">
        <v>0.922</v>
      </c>
      <c r="M17637" s="1">
        <v>0.006</v>
      </c>
    </row>
    <row r="17638">
      <c r="A17638" s="1">
        <v>17636.0</v>
      </c>
      <c r="B17638" s="1">
        <v>1.70022911409768E9</v>
      </c>
      <c r="C17638" s="1">
        <v>4698.89547811692</v>
      </c>
      <c r="D17638" s="1">
        <v>15077.4362775607</v>
      </c>
      <c r="E17638" s="1">
        <v>30052.836841683</v>
      </c>
      <c r="F17638" s="1">
        <v>21810.0722801771</v>
      </c>
      <c r="G17638" s="1">
        <v>24821.6569211074</v>
      </c>
      <c r="H17638" s="1">
        <v>-32173.4585968802</v>
      </c>
      <c r="I17638" s="1">
        <v>7306.4723380175</v>
      </c>
      <c r="J17638" s="1">
        <v>-24326.2752087444</v>
      </c>
      <c r="K17638" s="1">
        <v>0.384</v>
      </c>
      <c r="L17638" s="1">
        <v>0.922</v>
      </c>
      <c r="M17638" s="1">
        <v>0.006</v>
      </c>
    </row>
    <row r="17639">
      <c r="A17639" s="1">
        <v>17637.0</v>
      </c>
      <c r="B17639" s="1">
        <v>1.70022911410064E9</v>
      </c>
      <c r="C17639" s="1">
        <v>4791.31994143962</v>
      </c>
      <c r="D17639" s="1">
        <v>15201.8237354545</v>
      </c>
      <c r="E17639" s="1">
        <v>30188.8025032046</v>
      </c>
      <c r="F17639" s="1">
        <v>21871.9866123183</v>
      </c>
      <c r="G17639" s="1">
        <v>24939.7858905537</v>
      </c>
      <c r="H17639" s="1">
        <v>-32054.9496477782</v>
      </c>
      <c r="I17639" s="1">
        <v>7385.06107152236</v>
      </c>
      <c r="J17639" s="1">
        <v>-24193.1035152797</v>
      </c>
      <c r="K17639" s="1">
        <v>0.384</v>
      </c>
      <c r="L17639" s="1">
        <v>0.922</v>
      </c>
      <c r="M17639" s="1">
        <v>0.006</v>
      </c>
    </row>
    <row r="17640">
      <c r="A17640" s="1">
        <v>17638.0</v>
      </c>
      <c r="B17640" s="1">
        <v>1.70022911410568E9</v>
      </c>
      <c r="C17640" s="1">
        <v>4875.20603838038</v>
      </c>
      <c r="D17640" s="1">
        <v>15305.826402405</v>
      </c>
      <c r="E17640" s="1">
        <v>30307.7584871957</v>
      </c>
      <c r="F17640" s="1">
        <v>21941.925220719</v>
      </c>
      <c r="G17640" s="1">
        <v>25011.5126385107</v>
      </c>
      <c r="H17640" s="1">
        <v>-31992.8117981924</v>
      </c>
      <c r="I17640" s="1">
        <v>7390.78311810292</v>
      </c>
      <c r="J17640" s="1">
        <v>-24080.5848336916</v>
      </c>
      <c r="K17640" s="1">
        <v>0.384</v>
      </c>
      <c r="L17640" s="1">
        <v>0.922</v>
      </c>
      <c r="M17640" s="1">
        <v>0.006</v>
      </c>
    </row>
    <row r="17641">
      <c r="A17641" s="1">
        <v>17639.0</v>
      </c>
      <c r="B17641" s="1">
        <v>1.70022911410964E9</v>
      </c>
      <c r="C17641" s="1">
        <v>4894.54029733423</v>
      </c>
      <c r="D17641" s="1">
        <v>15353.2121006503</v>
      </c>
      <c r="E17641" s="1">
        <v>30408.5648546892</v>
      </c>
      <c r="F17641" s="1">
        <v>21972.3012414337</v>
      </c>
      <c r="G17641" s="1">
        <v>25059.4347786229</v>
      </c>
      <c r="H17641" s="1">
        <v>-31979.2442893081</v>
      </c>
      <c r="I17641" s="1">
        <v>7256.24796822642</v>
      </c>
      <c r="J17641" s="1">
        <v>-24030.3381121561</v>
      </c>
      <c r="K17641" s="1">
        <v>0.384</v>
      </c>
      <c r="L17641" s="1">
        <v>0.922</v>
      </c>
      <c r="M17641" s="1">
        <v>0.006</v>
      </c>
    </row>
    <row r="17642">
      <c r="A17642" s="1">
        <v>17640.0</v>
      </c>
      <c r="B17642" s="1">
        <v>1.70022911411264E9</v>
      </c>
      <c r="C17642" s="1">
        <v>4883.72205301786</v>
      </c>
      <c r="D17642" s="1">
        <v>15384.8174673101</v>
      </c>
      <c r="E17642" s="1">
        <v>30472.6920095315</v>
      </c>
      <c r="F17642" s="1">
        <v>22011.9979395863</v>
      </c>
      <c r="G17642" s="1">
        <v>25119.0692328297</v>
      </c>
      <c r="H17642" s="1">
        <v>-31937.6029893878</v>
      </c>
      <c r="I17642" s="1">
        <v>7224.48613935543</v>
      </c>
      <c r="J17642" s="1">
        <v>-23987.9145011799</v>
      </c>
      <c r="K17642" s="1">
        <v>0.384</v>
      </c>
      <c r="L17642" s="1">
        <v>0.922</v>
      </c>
      <c r="M17642" s="1">
        <v>0.006</v>
      </c>
    </row>
    <row r="17643">
      <c r="A17643" s="1">
        <v>17641.0</v>
      </c>
      <c r="B17643" s="1">
        <v>1.70022911411767E9</v>
      </c>
      <c r="C17643" s="1">
        <v>4990.94337116996</v>
      </c>
      <c r="D17643" s="1">
        <v>15487.0766981931</v>
      </c>
      <c r="E17643" s="1">
        <v>30562.6130774752</v>
      </c>
      <c r="F17643" s="1">
        <v>22088.5079608569</v>
      </c>
      <c r="G17643" s="1">
        <v>25180.2236056594</v>
      </c>
      <c r="H17643" s="1">
        <v>-31881.2989451049</v>
      </c>
      <c r="I17643" s="1">
        <v>7390.53724891391</v>
      </c>
      <c r="J17643" s="1">
        <v>-23894.8194855236</v>
      </c>
      <c r="K17643" s="1">
        <v>0.384</v>
      </c>
      <c r="L17643" s="1">
        <v>0.922</v>
      </c>
      <c r="M17643" s="1">
        <v>0.006</v>
      </c>
    </row>
    <row r="17644">
      <c r="A17644" s="1">
        <v>17642.0</v>
      </c>
      <c r="B17644" s="1">
        <v>1.70022911412173E9</v>
      </c>
      <c r="C17644" s="1">
        <v>5044.47579914042</v>
      </c>
      <c r="D17644" s="1">
        <v>15511.7306723273</v>
      </c>
      <c r="E17644" s="1">
        <v>30620.1688194476</v>
      </c>
      <c r="F17644" s="1">
        <v>22086.4963038559</v>
      </c>
      <c r="G17644" s="1">
        <v>25235.8347458642</v>
      </c>
      <c r="H17644" s="1">
        <v>-31919.4757246346</v>
      </c>
      <c r="I17644" s="1">
        <v>7486.42623262718</v>
      </c>
      <c r="J17644" s="1">
        <v>-23874.3229358581</v>
      </c>
      <c r="K17644" s="1">
        <v>0.384</v>
      </c>
      <c r="L17644" s="1">
        <v>0.922</v>
      </c>
      <c r="M17644" s="1">
        <v>0.006</v>
      </c>
    </row>
    <row r="17645">
      <c r="A17645" s="1">
        <v>17643.0</v>
      </c>
      <c r="B17645" s="1">
        <v>1.7002291141257E9</v>
      </c>
      <c r="C17645" s="1">
        <v>5051.0919154992</v>
      </c>
      <c r="D17645" s="1">
        <v>15512.6023903611</v>
      </c>
      <c r="E17645" s="1">
        <v>30642.4088051806</v>
      </c>
      <c r="F17645" s="1">
        <v>22056.2096901189</v>
      </c>
      <c r="G17645" s="1">
        <v>25210.4878676519</v>
      </c>
      <c r="H17645" s="1">
        <v>-31968.4036932472</v>
      </c>
      <c r="I17645" s="1">
        <v>7433.47495001255</v>
      </c>
      <c r="J17645" s="1">
        <v>-23874.8370259805</v>
      </c>
      <c r="K17645" s="1">
        <v>0.384</v>
      </c>
      <c r="L17645" s="1">
        <v>0.922</v>
      </c>
      <c r="M17645" s="1">
        <v>0.006</v>
      </c>
    </row>
    <row r="17646">
      <c r="A17646" s="1">
        <v>17644.0</v>
      </c>
      <c r="B17646" s="1">
        <v>1.70022911412873E9</v>
      </c>
      <c r="C17646" s="1">
        <v>5086.36296824967</v>
      </c>
      <c r="D17646" s="1">
        <v>15527.8015765907</v>
      </c>
      <c r="E17646" s="1">
        <v>30649.2484389839</v>
      </c>
      <c r="F17646" s="1">
        <v>22039.177660844</v>
      </c>
      <c r="G17646" s="1">
        <v>25217.3051497107</v>
      </c>
      <c r="H17646" s="1">
        <v>-31951.8634023503</v>
      </c>
      <c r="I17646" s="1">
        <v>7378.71317609705</v>
      </c>
      <c r="J17646" s="1">
        <v>-23853.4911100257</v>
      </c>
      <c r="K17646" s="1">
        <v>0.432</v>
      </c>
      <c r="L17646" s="1">
        <v>0.908</v>
      </c>
      <c r="M17646" s="1">
        <v>0.024</v>
      </c>
    </row>
    <row r="17647">
      <c r="A17647" s="1">
        <v>17645.0</v>
      </c>
      <c r="B17647" s="1">
        <v>1.7002291141327E9</v>
      </c>
      <c r="C17647" s="1">
        <v>5115.77786395286</v>
      </c>
      <c r="D17647" s="1">
        <v>15533.4342161934</v>
      </c>
      <c r="E17647" s="1">
        <v>30667.710979904</v>
      </c>
      <c r="F17647" s="1">
        <v>22033.9473526415</v>
      </c>
      <c r="G17647" s="1">
        <v>25240.7521296444</v>
      </c>
      <c r="H17647" s="1">
        <v>-31930.7633555845</v>
      </c>
      <c r="I17647" s="1">
        <v>7468.90246497422</v>
      </c>
      <c r="J17647" s="1">
        <v>-23810.2181327603</v>
      </c>
      <c r="K17647" s="1">
        <v>0.432</v>
      </c>
      <c r="L17647" s="1">
        <v>0.908</v>
      </c>
      <c r="M17647" s="1">
        <v>0.024</v>
      </c>
    </row>
    <row r="17648">
      <c r="A17648" s="1">
        <v>17646.0</v>
      </c>
      <c r="B17648" s="1">
        <v>1.70022911413778E9</v>
      </c>
      <c r="C17648" s="1">
        <v>5200.8262516053</v>
      </c>
      <c r="D17648" s="1">
        <v>15592.3087110887</v>
      </c>
      <c r="E17648" s="1">
        <v>30688.6769162031</v>
      </c>
      <c r="F17648" s="1">
        <v>22036.1601753425</v>
      </c>
      <c r="G17648" s="1">
        <v>25247.3011907698</v>
      </c>
      <c r="H17648" s="1">
        <v>-31955.7526058855</v>
      </c>
      <c r="I17648" s="1">
        <v>7569.0829836229</v>
      </c>
      <c r="J17648" s="1">
        <v>-23759.7255420357</v>
      </c>
      <c r="K17648" s="1">
        <v>0.432</v>
      </c>
      <c r="L17648" s="1">
        <v>0.908</v>
      </c>
      <c r="M17648" s="1">
        <v>0.024</v>
      </c>
    </row>
    <row r="17649">
      <c r="A17649" s="1">
        <v>17647.0</v>
      </c>
      <c r="B17649" s="1">
        <v>1.70022911414074E9</v>
      </c>
      <c r="C17649" s="1">
        <v>5235.7843799334</v>
      </c>
      <c r="D17649" s="1">
        <v>15638.2862494333</v>
      </c>
      <c r="E17649" s="1">
        <v>30703.8090471993</v>
      </c>
      <c r="F17649" s="1">
        <v>22015.9318466105</v>
      </c>
      <c r="G17649" s="1">
        <v>25202.0612599922</v>
      </c>
      <c r="H17649" s="1">
        <v>-31996.4327807942</v>
      </c>
      <c r="I17649" s="1">
        <v>7536.4270849737</v>
      </c>
      <c r="J17649" s="1">
        <v>-23749.7566640087</v>
      </c>
      <c r="K17649" s="1">
        <v>0.432</v>
      </c>
      <c r="L17649" s="1">
        <v>0.908</v>
      </c>
      <c r="M17649" s="1">
        <v>0.024</v>
      </c>
    </row>
    <row r="17650">
      <c r="A17650" s="1">
        <v>17648.0</v>
      </c>
      <c r="B17650" s="1">
        <v>1.70022911414473E9</v>
      </c>
      <c r="C17650" s="1">
        <v>5261.35477559027</v>
      </c>
      <c r="D17650" s="1">
        <v>15682.6321104326</v>
      </c>
      <c r="E17650" s="1">
        <v>30762.9294112836</v>
      </c>
      <c r="F17650" s="1">
        <v>22055.427379063</v>
      </c>
      <c r="G17650" s="1">
        <v>25197.2556349343</v>
      </c>
      <c r="H17650" s="1">
        <v>-31955.2608675075</v>
      </c>
      <c r="I17650" s="1">
        <v>7521.00438129954</v>
      </c>
      <c r="J17650" s="1">
        <v>-23655.2758401961</v>
      </c>
      <c r="K17650" s="1">
        <v>0.432</v>
      </c>
      <c r="L17650" s="1">
        <v>0.908</v>
      </c>
      <c r="M17650" s="1">
        <v>0.024</v>
      </c>
    </row>
    <row r="17651">
      <c r="A17651" s="1">
        <v>17649.0</v>
      </c>
      <c r="B17651" s="1">
        <v>1.70022911414872E9</v>
      </c>
      <c r="C17651" s="1">
        <v>5267.65796752667</v>
      </c>
      <c r="D17651" s="1">
        <v>15709.6553694791</v>
      </c>
      <c r="E17651" s="1">
        <v>30782.2189667485</v>
      </c>
      <c r="F17651" s="1">
        <v>22084.1717224325</v>
      </c>
      <c r="G17651" s="1">
        <v>25213.9523880424</v>
      </c>
      <c r="H17651" s="1">
        <v>-31890.9325469651</v>
      </c>
      <c r="I17651" s="1">
        <v>7632.4501791537</v>
      </c>
      <c r="J17651" s="1">
        <v>-23555.1400250363</v>
      </c>
      <c r="K17651" s="1">
        <v>0.432</v>
      </c>
      <c r="L17651" s="1">
        <v>0.908</v>
      </c>
      <c r="M17651" s="1">
        <v>0.024</v>
      </c>
    </row>
    <row r="17652">
      <c r="A17652" s="1">
        <v>17650.0</v>
      </c>
      <c r="B17652" s="1">
        <v>1.70022911415272E9</v>
      </c>
      <c r="C17652" s="1">
        <v>5241.6852404696</v>
      </c>
      <c r="D17652" s="1">
        <v>15719.8254132062</v>
      </c>
      <c r="E17652" s="1">
        <v>30808.5716734614</v>
      </c>
      <c r="F17652" s="1">
        <v>22076.8179985067</v>
      </c>
      <c r="G17652" s="1">
        <v>25214.3547194426</v>
      </c>
      <c r="H17652" s="1">
        <v>-31908.8139425294</v>
      </c>
      <c r="I17652" s="1">
        <v>7803.50807947016</v>
      </c>
      <c r="J17652" s="1">
        <v>-23537.54920215</v>
      </c>
      <c r="K17652" s="1">
        <v>0.432</v>
      </c>
      <c r="L17652" s="1">
        <v>0.908</v>
      </c>
      <c r="M17652" s="1">
        <v>0.024</v>
      </c>
    </row>
    <row r="17653">
      <c r="A17653" s="1">
        <v>17651.0</v>
      </c>
      <c r="B17653" s="1">
        <v>1.70022911415673E9</v>
      </c>
      <c r="C17653" s="1">
        <v>5254.17986562012</v>
      </c>
      <c r="D17653" s="1">
        <v>15740.9701634609</v>
      </c>
      <c r="E17653" s="1">
        <v>30854.6609705282</v>
      </c>
      <c r="F17653" s="1">
        <v>22078.0696961962</v>
      </c>
      <c r="G17653" s="1">
        <v>25228.8162981052</v>
      </c>
      <c r="H17653" s="1">
        <v>-31924.4154601592</v>
      </c>
      <c r="I17653" s="1">
        <v>7845.93169044634</v>
      </c>
      <c r="J17653" s="1">
        <v>-23555.2070802697</v>
      </c>
      <c r="K17653" s="1">
        <v>0.432</v>
      </c>
      <c r="L17653" s="1">
        <v>0.908</v>
      </c>
      <c r="M17653" s="1">
        <v>0.024</v>
      </c>
    </row>
    <row r="17654">
      <c r="A17654" s="1">
        <v>17652.0</v>
      </c>
      <c r="B17654" s="1">
        <v>1.70022911416075E9</v>
      </c>
      <c r="C17654" s="1">
        <v>5259.34311858929</v>
      </c>
      <c r="D17654" s="1">
        <v>15774.8777597996</v>
      </c>
      <c r="E17654" s="1">
        <v>30896.4363809152</v>
      </c>
      <c r="F17654" s="1">
        <v>22100.3767371626</v>
      </c>
      <c r="G17654" s="1">
        <v>25229.7997748613</v>
      </c>
      <c r="H17654" s="1">
        <v>-31926.7847450715</v>
      </c>
      <c r="I17654" s="1">
        <v>7821.43417852332</v>
      </c>
      <c r="J17654" s="1">
        <v>-23529.5696293794</v>
      </c>
      <c r="K17654" s="1">
        <v>0.432</v>
      </c>
      <c r="L17654" s="1">
        <v>0.908</v>
      </c>
      <c r="M17654" s="1">
        <v>0.024</v>
      </c>
    </row>
    <row r="17655">
      <c r="A17655" s="1">
        <v>17653.0</v>
      </c>
      <c r="B17655" s="1">
        <v>1.70022911416578E9</v>
      </c>
      <c r="C17655" s="1">
        <v>5222.06040883784</v>
      </c>
      <c r="D17655" s="1">
        <v>15762.8972247716</v>
      </c>
      <c r="E17655" s="1">
        <v>30883.8076452979</v>
      </c>
      <c r="F17655" s="1">
        <v>22087.9938707344</v>
      </c>
      <c r="G17655" s="1">
        <v>25203.2459024484</v>
      </c>
      <c r="H17655" s="1">
        <v>-31918.4475443896</v>
      </c>
      <c r="I17655" s="1">
        <v>7897.1618887379</v>
      </c>
      <c r="J17655" s="1">
        <v>-23530.2625334575</v>
      </c>
      <c r="K17655" s="1">
        <v>0.432</v>
      </c>
      <c r="L17655" s="1">
        <v>0.908</v>
      </c>
      <c r="M17655" s="1">
        <v>0.024</v>
      </c>
    </row>
    <row r="17656">
      <c r="A17656" s="1">
        <v>17654.0</v>
      </c>
      <c r="B17656" s="1">
        <v>1.70022911416878E9</v>
      </c>
      <c r="C17656" s="1">
        <v>5198.5240219264</v>
      </c>
      <c r="D17656" s="1">
        <v>15750.5367100878</v>
      </c>
      <c r="E17656" s="1">
        <v>30873.2352701706</v>
      </c>
      <c r="F17656" s="1">
        <v>22042.1951463455</v>
      </c>
      <c r="G17656" s="1">
        <v>25144.661980231</v>
      </c>
      <c r="H17656" s="1">
        <v>-31985.9945161336</v>
      </c>
      <c r="I17656" s="1">
        <v>8043.92344283145</v>
      </c>
      <c r="J17656" s="1">
        <v>-23579.3916677703</v>
      </c>
      <c r="K17656" s="1">
        <v>0.44</v>
      </c>
      <c r="L17656" s="1">
        <v>0.886</v>
      </c>
      <c r="M17656" s="1">
        <v>0.042</v>
      </c>
    </row>
    <row r="17657">
      <c r="A17657" s="1">
        <v>17655.0</v>
      </c>
      <c r="B17657" s="1">
        <v>1.70022911417277E9</v>
      </c>
      <c r="C17657" s="1">
        <v>5221.2780977819</v>
      </c>
      <c r="D17657" s="1">
        <v>15794.8155158538</v>
      </c>
      <c r="E17657" s="1">
        <v>30940.5363727255</v>
      </c>
      <c r="F17657" s="1">
        <v>22050.420588305</v>
      </c>
      <c r="G17657" s="1">
        <v>25092.2024359944</v>
      </c>
      <c r="H17657" s="1">
        <v>-32022.3608043623</v>
      </c>
      <c r="I17657" s="1">
        <v>8085.16241135149</v>
      </c>
      <c r="J17657" s="1">
        <v>-23613.3439675979</v>
      </c>
      <c r="K17657" s="1">
        <v>0.44</v>
      </c>
      <c r="L17657" s="1">
        <v>0.886</v>
      </c>
      <c r="M17657" s="1">
        <v>0.042</v>
      </c>
    </row>
    <row r="17658">
      <c r="A17658" s="1">
        <v>17656.0</v>
      </c>
      <c r="B17658" s="1">
        <v>1.70022911417672E9</v>
      </c>
      <c r="C17658" s="1">
        <v>5209.18580403158</v>
      </c>
      <c r="D17658" s="1">
        <v>15803.6891584025</v>
      </c>
      <c r="E17658" s="1">
        <v>30983.8317017354</v>
      </c>
      <c r="F17658" s="1">
        <v>22058.0872366532</v>
      </c>
      <c r="G17658" s="1">
        <v>25067.9954967493</v>
      </c>
      <c r="H17658" s="1">
        <v>-32005.1052576429</v>
      </c>
      <c r="I17658" s="1">
        <v>8045.57747192114</v>
      </c>
      <c r="J17658" s="1">
        <v>-23614.1262786538</v>
      </c>
      <c r="K17658" s="1">
        <v>0.44</v>
      </c>
      <c r="L17658" s="1">
        <v>0.886</v>
      </c>
      <c r="M17658" s="1">
        <v>0.042</v>
      </c>
    </row>
    <row r="17659">
      <c r="A17659" s="1">
        <v>17657.0</v>
      </c>
      <c r="B17659" s="1">
        <v>1.70022911418079E9</v>
      </c>
      <c r="C17659" s="1">
        <v>5213.14206280017</v>
      </c>
      <c r="D17659" s="1">
        <v>15824.3198185348</v>
      </c>
      <c r="E17659" s="1">
        <v>31040.5157256741</v>
      </c>
      <c r="F17659" s="1">
        <v>22093.6041585927</v>
      </c>
      <c r="G17659" s="1">
        <v>25077.9420230319</v>
      </c>
      <c r="H17659" s="1">
        <v>-31970.9964956041</v>
      </c>
      <c r="I17659" s="1">
        <v>8165.04754603476</v>
      </c>
      <c r="J17659" s="1">
        <v>-23597.6530429903</v>
      </c>
      <c r="K17659" s="1">
        <v>0.44</v>
      </c>
      <c r="L17659" s="1">
        <v>0.886</v>
      </c>
      <c r="M17659" s="1">
        <v>0.042</v>
      </c>
    </row>
    <row r="17660">
      <c r="A17660" s="1">
        <v>17658.0</v>
      </c>
      <c r="B17660" s="1">
        <v>1.70022911418477E9</v>
      </c>
      <c r="C17660" s="1">
        <v>5233.2809845544</v>
      </c>
      <c r="D17660" s="1">
        <v>15855.5452055388</v>
      </c>
      <c r="E17660" s="1">
        <v>31095.6127757564</v>
      </c>
      <c r="F17660" s="1">
        <v>22139.3358277482</v>
      </c>
      <c r="G17660" s="1">
        <v>25110.1955902809</v>
      </c>
      <c r="H17660" s="1">
        <v>-31956.512565197</v>
      </c>
      <c r="I17660" s="1">
        <v>8353.69626923755</v>
      </c>
      <c r="J17660" s="1">
        <v>-23581.1574555823</v>
      </c>
      <c r="K17660" s="1">
        <v>0.44</v>
      </c>
      <c r="L17660" s="1">
        <v>0.886</v>
      </c>
      <c r="M17660" s="1">
        <v>0.042</v>
      </c>
    </row>
    <row r="17661">
      <c r="A17661" s="1">
        <v>17659.0</v>
      </c>
      <c r="B17661" s="1">
        <v>1.70022911420282E9</v>
      </c>
      <c r="C17661" s="1">
        <v>5270.38488035021</v>
      </c>
      <c r="D17661" s="1">
        <v>15906.8648108082</v>
      </c>
      <c r="E17661" s="1">
        <v>31175.7437796287</v>
      </c>
      <c r="F17661" s="1">
        <v>22177.7808282114</v>
      </c>
      <c r="G17661" s="1">
        <v>25104.4958954448</v>
      </c>
      <c r="H17661" s="1">
        <v>-31927.6341113608</v>
      </c>
      <c r="I17661" s="1">
        <v>8430.83213935281</v>
      </c>
      <c r="J17661" s="1">
        <v>-23560.4820919611</v>
      </c>
      <c r="K17661" s="1">
        <v>0.44</v>
      </c>
      <c r="L17661" s="1">
        <v>0.886</v>
      </c>
      <c r="M17661" s="1">
        <v>0.042</v>
      </c>
    </row>
    <row r="17662">
      <c r="A17662" s="1">
        <v>17660.0</v>
      </c>
      <c r="B17662" s="1">
        <v>1.70022911420582E9</v>
      </c>
      <c r="C17662" s="1">
        <v>5290.3449881488</v>
      </c>
      <c r="D17662" s="1">
        <v>15924.4556336946</v>
      </c>
      <c r="E17662" s="1">
        <v>31212.8476754245</v>
      </c>
      <c r="F17662" s="1">
        <v>22176.2832613329</v>
      </c>
      <c r="G17662" s="1">
        <v>25075.1927584639</v>
      </c>
      <c r="H17662" s="1">
        <v>-31947.773033115</v>
      </c>
      <c r="I17662" s="1">
        <v>8359.28420535137</v>
      </c>
      <c r="J17662" s="1">
        <v>-23584.6666794618</v>
      </c>
      <c r="K17662" s="1">
        <v>0.44</v>
      </c>
      <c r="L17662" s="1">
        <v>0.886</v>
      </c>
      <c r="M17662" s="1">
        <v>0.042</v>
      </c>
    </row>
    <row r="17663">
      <c r="A17663" s="1">
        <v>17661.0</v>
      </c>
      <c r="B17663" s="1">
        <v>1.70022911420879E9</v>
      </c>
      <c r="C17663" s="1">
        <v>5235.9855456335</v>
      </c>
      <c r="D17663" s="1">
        <v>15862.5189498089</v>
      </c>
      <c r="E17663" s="1">
        <v>31209.4949137562</v>
      </c>
      <c r="F17663" s="1">
        <v>22123.4437374405</v>
      </c>
      <c r="G17663" s="1">
        <v>25041.4192725919</v>
      </c>
      <c r="H17663" s="1">
        <v>-32025.6018073084</v>
      </c>
      <c r="I17663" s="1">
        <v>8312.18907978404</v>
      </c>
      <c r="J17663" s="1">
        <v>-23650.559622116</v>
      </c>
      <c r="K17663" s="1">
        <v>0.44</v>
      </c>
      <c r="L17663" s="1">
        <v>0.886</v>
      </c>
      <c r="M17663" s="1">
        <v>0.042</v>
      </c>
    </row>
    <row r="17664">
      <c r="A17664" s="1">
        <v>17662.0</v>
      </c>
      <c r="B17664" s="1">
        <v>1.70022911421179E9</v>
      </c>
      <c r="C17664" s="1">
        <v>5253.35285107527</v>
      </c>
      <c r="D17664" s="1">
        <v>15885.5635983423</v>
      </c>
      <c r="E17664" s="1">
        <v>31253.3043328886</v>
      </c>
      <c r="F17664" s="1">
        <v>22134.0161125679</v>
      </c>
      <c r="G17664" s="1">
        <v>25040.7710720027</v>
      </c>
      <c r="H17664" s="1">
        <v>-32034.2295806681</v>
      </c>
      <c r="I17664" s="1">
        <v>8386.03924346438</v>
      </c>
      <c r="J17664" s="1">
        <v>-23646.5586598585</v>
      </c>
      <c r="K17664" s="1">
        <v>0.44</v>
      </c>
      <c r="L17664" s="1">
        <v>0.886</v>
      </c>
      <c r="M17664" s="1">
        <v>0.042</v>
      </c>
    </row>
    <row r="17665">
      <c r="A17665" s="1">
        <v>17663.0</v>
      </c>
      <c r="B17665" s="1">
        <v>1.70022911421578E9</v>
      </c>
      <c r="C17665" s="1">
        <v>5274.65406354118</v>
      </c>
      <c r="D17665" s="1">
        <v>15898.5499618709</v>
      </c>
      <c r="E17665" s="1">
        <v>31290.2517664732</v>
      </c>
      <c r="F17665" s="1">
        <v>22120.4486036835</v>
      </c>
      <c r="G17665" s="1">
        <v>25010.9538448994</v>
      </c>
      <c r="H17665" s="1">
        <v>-32054.055578</v>
      </c>
      <c r="I17665" s="1">
        <v>8523.52482360897</v>
      </c>
      <c r="J17665" s="1">
        <v>-23665.825863579</v>
      </c>
      <c r="K17665" s="1">
        <v>0.44</v>
      </c>
      <c r="L17665" s="1">
        <v>0.886</v>
      </c>
      <c r="M17665" s="1">
        <v>0.042</v>
      </c>
    </row>
    <row r="17666">
      <c r="A17666" s="1">
        <v>17664.0</v>
      </c>
      <c r="B17666" s="1">
        <v>1.70022911421881E9</v>
      </c>
      <c r="C17666" s="1">
        <v>5256.52679878792</v>
      </c>
      <c r="D17666" s="1">
        <v>15852.8406444598</v>
      </c>
      <c r="E17666" s="1">
        <v>31292.3975339409</v>
      </c>
      <c r="F17666" s="1">
        <v>22068.2349286359</v>
      </c>
      <c r="G17666" s="1">
        <v>24921.2786461447</v>
      </c>
      <c r="H17666" s="1">
        <v>-32108.549130982</v>
      </c>
      <c r="I17666" s="1">
        <v>9899.52056402213</v>
      </c>
      <c r="J17666" s="1">
        <v>-23722.0405008841</v>
      </c>
      <c r="K17666" s="1">
        <v>0.428</v>
      </c>
      <c r="L17666" s="1">
        <v>0.888</v>
      </c>
      <c r="M17666" s="1">
        <v>0.096</v>
      </c>
    </row>
    <row r="17667">
      <c r="A17667" s="1">
        <v>17665.0</v>
      </c>
      <c r="B17667" s="1">
        <v>1.70022911422182E9</v>
      </c>
      <c r="C17667" s="1">
        <v>5229.99527811947</v>
      </c>
      <c r="D17667" s="1">
        <v>15806.5054782039</v>
      </c>
      <c r="E17667" s="1">
        <v>31307.5073131927</v>
      </c>
      <c r="F17667" s="1">
        <v>22024.939599626</v>
      </c>
      <c r="G17667" s="1">
        <v>24895.2835673431</v>
      </c>
      <c r="H17667" s="1">
        <v>-32166.328390399</v>
      </c>
      <c r="I17667" s="1">
        <v>12263.0387262152</v>
      </c>
      <c r="J17667" s="1">
        <v>-23754.9199169778</v>
      </c>
      <c r="K17667" s="1">
        <v>0.428</v>
      </c>
      <c r="L17667" s="1">
        <v>0.888</v>
      </c>
      <c r="M17667" s="1">
        <v>0.096</v>
      </c>
    </row>
    <row r="17668">
      <c r="A17668" s="1">
        <v>17666.0</v>
      </c>
      <c r="B17668" s="1">
        <v>1.70022911422581E9</v>
      </c>
      <c r="C17668" s="1">
        <v>5235.47145551102</v>
      </c>
      <c r="D17668" s="1">
        <v>15793.94379782</v>
      </c>
      <c r="E17668" s="1">
        <v>31336.2963600512</v>
      </c>
      <c r="F17668" s="1">
        <v>22002.7890208708</v>
      </c>
      <c r="G17668" s="1">
        <v>24921.5245153337</v>
      </c>
      <c r="H17668" s="1">
        <v>-32169.077654967</v>
      </c>
      <c r="I17668" s="1">
        <v>14208.7580810496</v>
      </c>
      <c r="J17668" s="1">
        <v>-23770.9237660078</v>
      </c>
      <c r="K17668" s="1">
        <v>0.428</v>
      </c>
      <c r="L17668" s="1">
        <v>0.888</v>
      </c>
      <c r="M17668" s="1">
        <v>0.096</v>
      </c>
    </row>
    <row r="17669">
      <c r="A17669" s="1">
        <v>17667.0</v>
      </c>
      <c r="B17669" s="1">
        <v>1.70022911422881E9</v>
      </c>
      <c r="C17669" s="1">
        <v>5250.96121441855</v>
      </c>
      <c r="D17669" s="1">
        <v>15785.0254517824</v>
      </c>
      <c r="E17669" s="1">
        <v>31348.2321915903</v>
      </c>
      <c r="F17669" s="1">
        <v>21959.2925261607</v>
      </c>
      <c r="G17669" s="1">
        <v>24888.0639538841</v>
      </c>
      <c r="H17669" s="1">
        <v>-32188.3448586875</v>
      </c>
      <c r="I17669" s="1">
        <v>15728.5425935438</v>
      </c>
      <c r="J17669" s="1">
        <v>-23803.7584786127</v>
      </c>
      <c r="K17669" s="1">
        <v>0.428</v>
      </c>
      <c r="L17669" s="1">
        <v>0.888</v>
      </c>
      <c r="M17669" s="1">
        <v>0.096</v>
      </c>
    </row>
    <row r="17670">
      <c r="A17670" s="1">
        <v>17668.0</v>
      </c>
      <c r="B17670" s="1">
        <v>1.70022911423184E9</v>
      </c>
      <c r="C17670" s="1">
        <v>5281.4936973445</v>
      </c>
      <c r="D17670" s="1">
        <v>15805.9019811036</v>
      </c>
      <c r="E17670" s="1">
        <v>31367.7452644998</v>
      </c>
      <c r="F17670" s="1">
        <v>21936.5831537941</v>
      </c>
      <c r="G17670" s="1">
        <v>24837.4596044373</v>
      </c>
      <c r="H17670" s="1">
        <v>-32205.8686263404</v>
      </c>
      <c r="I17670" s="1">
        <v>16858.5350344818</v>
      </c>
      <c r="J17670" s="1">
        <v>-23815.4260892183</v>
      </c>
      <c r="K17670" s="1">
        <v>0.428</v>
      </c>
      <c r="L17670" s="1">
        <v>0.888</v>
      </c>
      <c r="M17670" s="1">
        <v>0.096</v>
      </c>
    </row>
    <row r="17671">
      <c r="A17671" s="1">
        <v>17669.0</v>
      </c>
      <c r="B17671" s="1">
        <v>1.70022911423483E9</v>
      </c>
      <c r="C17671" s="1">
        <v>5312.62967737074</v>
      </c>
      <c r="D17671" s="1">
        <v>15824.722149935</v>
      </c>
      <c r="E17671" s="1">
        <v>31380.7539797728</v>
      </c>
      <c r="F17671" s="1">
        <v>21927.4859938008</v>
      </c>
      <c r="G17671" s="1">
        <v>24821.9027902964</v>
      </c>
      <c r="H17671" s="1">
        <v>-32209.8919403424</v>
      </c>
      <c r="I17671" s="1">
        <v>17789.2169701119</v>
      </c>
      <c r="J17671" s="1">
        <v>-23794.3930976859</v>
      </c>
      <c r="K17671" s="1">
        <v>0.428</v>
      </c>
      <c r="L17671" s="1">
        <v>0.888</v>
      </c>
      <c r="M17671" s="1">
        <v>0.096</v>
      </c>
    </row>
    <row r="17672">
      <c r="A17672" s="1">
        <v>17670.0</v>
      </c>
      <c r="B17672" s="1">
        <v>1.70022911423885E9</v>
      </c>
      <c r="C17672" s="1">
        <v>5309.67924710264</v>
      </c>
      <c r="D17672" s="1">
        <v>15800.7610798789</v>
      </c>
      <c r="E17672" s="1">
        <v>31342.8007176876</v>
      </c>
      <c r="F17672" s="1">
        <v>21896.8417521526</v>
      </c>
      <c r="G17672" s="1">
        <v>24782.9660514552</v>
      </c>
      <c r="H17672" s="1">
        <v>-32241.6537692134</v>
      </c>
      <c r="I17672" s="1">
        <v>18609.6824538329</v>
      </c>
      <c r="J17672" s="1">
        <v>-23781.5631963686</v>
      </c>
      <c r="K17672" s="1">
        <v>0.428</v>
      </c>
      <c r="L17672" s="1">
        <v>0.888</v>
      </c>
      <c r="M17672" s="1">
        <v>0.096</v>
      </c>
    </row>
    <row r="17673">
      <c r="A17673" s="1">
        <v>17671.0</v>
      </c>
      <c r="B17673" s="1">
        <v>1.70022911424185E9</v>
      </c>
      <c r="C17673" s="1">
        <v>5266.92035995964</v>
      </c>
      <c r="D17673" s="1">
        <v>15739.2490791379</v>
      </c>
      <c r="E17673" s="1">
        <v>31255.6512660564</v>
      </c>
      <c r="F17673" s="1">
        <v>21816.1743064134</v>
      </c>
      <c r="G17673" s="1">
        <v>24685.8477217969</v>
      </c>
      <c r="H17673" s="1">
        <v>-32306.1385519669</v>
      </c>
      <c r="I17673" s="1">
        <v>19236.0900921929</v>
      </c>
      <c r="J17673" s="1">
        <v>-23856.9332786718</v>
      </c>
      <c r="K17673" s="1">
        <v>0.428</v>
      </c>
      <c r="L17673" s="1">
        <v>0.888</v>
      </c>
      <c r="M17673" s="1">
        <v>0.096</v>
      </c>
    </row>
    <row r="17674">
      <c r="A17674" s="1">
        <v>17672.0</v>
      </c>
      <c r="B17674" s="1">
        <v>1.70022911424489E9</v>
      </c>
      <c r="C17674" s="1">
        <v>5303.93484877763</v>
      </c>
      <c r="D17674" s="1">
        <v>15767.9040155296</v>
      </c>
      <c r="E17674" s="1">
        <v>31257.0147224682</v>
      </c>
      <c r="F17674" s="1">
        <v>21834.905068267</v>
      </c>
      <c r="G17674" s="1">
        <v>24636.3609595729</v>
      </c>
      <c r="H17674" s="1">
        <v>-32325.1598864984</v>
      </c>
      <c r="I17674" s="1">
        <v>19600.2223611143</v>
      </c>
      <c r="J17674" s="1">
        <v>-23891.9361104889</v>
      </c>
      <c r="K17674" s="1">
        <v>0.428</v>
      </c>
      <c r="L17674" s="1">
        <v>0.888</v>
      </c>
      <c r="M17674" s="1">
        <v>0.096</v>
      </c>
    </row>
    <row r="17675">
      <c r="A17675" s="1">
        <v>17673.0</v>
      </c>
      <c r="B17675" s="1">
        <v>1.70022911424884E9</v>
      </c>
      <c r="C17675" s="1">
        <v>5289.74149104851</v>
      </c>
      <c r="D17675" s="1">
        <v>15744.211166407</v>
      </c>
      <c r="E17675" s="1">
        <v>31220.2013993503</v>
      </c>
      <c r="F17675" s="1">
        <v>21841.1188532255</v>
      </c>
      <c r="G17675" s="1">
        <v>24633.0081979046</v>
      </c>
      <c r="H17675" s="1">
        <v>-32359.5145177262</v>
      </c>
      <c r="I17675" s="1">
        <v>19881.9213964845</v>
      </c>
      <c r="J17675" s="1">
        <v>-23936.0808057881</v>
      </c>
      <c r="K17675" s="1">
        <v>0.428</v>
      </c>
      <c r="L17675" s="1">
        <v>0.888</v>
      </c>
      <c r="M17675" s="1">
        <v>0.096</v>
      </c>
    </row>
    <row r="17676">
      <c r="A17676" s="1">
        <v>17674.0</v>
      </c>
      <c r="B17676" s="1">
        <v>1.70022911425185E9</v>
      </c>
      <c r="C17676" s="1">
        <v>5307.84640405731</v>
      </c>
      <c r="D17676" s="1">
        <v>15772.8213993098</v>
      </c>
      <c r="E17676" s="1">
        <v>31218.5026667717</v>
      </c>
      <c r="F17676" s="1">
        <v>21893.5783974621</v>
      </c>
      <c r="G17676" s="1">
        <v>24624.1792588447</v>
      </c>
      <c r="H17676" s="1">
        <v>-32342.1472122844</v>
      </c>
      <c r="I17676" s="1">
        <v>20237.6941129796</v>
      </c>
      <c r="J17676" s="1">
        <v>-23906.9564827628</v>
      </c>
      <c r="K17676" s="1">
        <v>0.4</v>
      </c>
      <c r="L17676" s="1">
        <v>0.888</v>
      </c>
      <c r="M17676" s="1">
        <v>0.138</v>
      </c>
    </row>
    <row r="17677">
      <c r="A17677" s="1">
        <v>17675.0</v>
      </c>
      <c r="B17677" s="1">
        <v>1.70022911425489E9</v>
      </c>
      <c r="C17677" s="1">
        <v>5349.89003537774</v>
      </c>
      <c r="D17677" s="1">
        <v>15823.1128243342</v>
      </c>
      <c r="E17677" s="1">
        <v>31231.1090506445</v>
      </c>
      <c r="F17677" s="1">
        <v>21944.7415405203</v>
      </c>
      <c r="G17677" s="1">
        <v>24647.3803695893</v>
      </c>
      <c r="H17677" s="1">
        <v>-32306.8091043006</v>
      </c>
      <c r="I17677" s="1">
        <v>20594.5844166975</v>
      </c>
      <c r="J17677" s="1">
        <v>-23853.9381449148</v>
      </c>
      <c r="K17677" s="1">
        <v>0.4</v>
      </c>
      <c r="L17677" s="1">
        <v>0.888</v>
      </c>
      <c r="M17677" s="1">
        <v>0.138</v>
      </c>
    </row>
    <row r="17678">
      <c r="A17678" s="1">
        <v>17676.0</v>
      </c>
      <c r="B17678" s="1">
        <v>1.70022911425806E9</v>
      </c>
      <c r="C17678" s="1">
        <v>5397.521602812</v>
      </c>
      <c r="D17678" s="1">
        <v>15860.2390718745</v>
      </c>
      <c r="E17678" s="1">
        <v>31234.3500535905</v>
      </c>
      <c r="F17678" s="1">
        <v>21958.8231395272</v>
      </c>
      <c r="G17678" s="1">
        <v>24624.4027762893</v>
      </c>
      <c r="H17678" s="1">
        <v>-32314.341642182</v>
      </c>
      <c r="I17678" s="1">
        <v>20753.9523546638</v>
      </c>
      <c r="J17678" s="1">
        <v>-23859.7943019621</v>
      </c>
      <c r="K17678" s="1">
        <v>0.4</v>
      </c>
      <c r="L17678" s="1">
        <v>0.888</v>
      </c>
      <c r="M17678" s="1">
        <v>0.138</v>
      </c>
    </row>
    <row r="17679">
      <c r="A17679" s="1">
        <v>17677.0</v>
      </c>
      <c r="B17679" s="1">
        <v>1.70022911426197E9</v>
      </c>
      <c r="C17679" s="1">
        <v>5451.6351761383</v>
      </c>
      <c r="D17679" s="1">
        <v>15902.1709444726</v>
      </c>
      <c r="E17679" s="1">
        <v>31280.9981442687</v>
      </c>
      <c r="F17679" s="1">
        <v>22020.9609891129</v>
      </c>
      <c r="G17679" s="1">
        <v>24622.2570088216</v>
      </c>
      <c r="H17679" s="1">
        <v>-32297.1755024403</v>
      </c>
      <c r="I17679" s="1">
        <v>20861.1066175826</v>
      </c>
      <c r="J17679" s="1">
        <v>-23822.7574613997</v>
      </c>
      <c r="K17679" s="1">
        <v>0.4</v>
      </c>
      <c r="L17679" s="1">
        <v>0.888</v>
      </c>
      <c r="M17679" s="1">
        <v>0.138</v>
      </c>
    </row>
    <row r="17680">
      <c r="A17680" s="1">
        <v>17678.0</v>
      </c>
      <c r="B17680" s="1">
        <v>1.70022911426497E9</v>
      </c>
      <c r="C17680" s="1">
        <v>5465.67207165623</v>
      </c>
      <c r="D17680" s="1">
        <v>15932.6363721652</v>
      </c>
      <c r="E17680" s="1">
        <v>31395.8637590245</v>
      </c>
      <c r="F17680" s="1">
        <v>22100.935530774</v>
      </c>
      <c r="G17680" s="1">
        <v>24663.9430122307</v>
      </c>
      <c r="H17680" s="1">
        <v>-32230.1426208189</v>
      </c>
      <c r="I17680" s="1">
        <v>21148.7735687224</v>
      </c>
      <c r="J17680" s="1">
        <v>-23726.7790707086</v>
      </c>
      <c r="K17680" s="1">
        <v>0.4</v>
      </c>
      <c r="L17680" s="1">
        <v>0.888</v>
      </c>
      <c r="M17680" s="1">
        <v>0.138</v>
      </c>
    </row>
    <row r="17681">
      <c r="A17681" s="1">
        <v>17679.0</v>
      </c>
      <c r="B17681" s="1">
        <v>1.70022911426896E9</v>
      </c>
      <c r="C17681" s="1">
        <v>5476.98205435062</v>
      </c>
      <c r="D17681" s="1">
        <v>15958.4079335222</v>
      </c>
      <c r="E17681" s="1">
        <v>31499.1288184081</v>
      </c>
      <c r="F17681" s="1">
        <v>22128.6963973875</v>
      </c>
      <c r="G17681" s="1">
        <v>24726.9078763613</v>
      </c>
      <c r="H17681" s="1">
        <v>-32216.2845392566</v>
      </c>
      <c r="I17681" s="1">
        <v>21476.6289563928</v>
      </c>
      <c r="J17681" s="1">
        <v>-23685.6071574219</v>
      </c>
      <c r="K17681" s="1">
        <v>0.4</v>
      </c>
      <c r="L17681" s="1">
        <v>0.888</v>
      </c>
      <c r="M17681" s="1">
        <v>0.138</v>
      </c>
    </row>
    <row r="17682">
      <c r="A17682" s="1">
        <v>17680.0</v>
      </c>
      <c r="B17682" s="1">
        <v>1.70022911427301E9</v>
      </c>
      <c r="C17682" s="1">
        <v>5505.79345295351</v>
      </c>
      <c r="D17682" s="1">
        <v>15992.8519717278</v>
      </c>
      <c r="E17682" s="1">
        <v>31623.1586483906</v>
      </c>
      <c r="F17682" s="1">
        <v>22157.0831128457</v>
      </c>
      <c r="G17682" s="1">
        <v>24743.1575945803</v>
      </c>
      <c r="H17682" s="1">
        <v>-32232.2883882866</v>
      </c>
      <c r="I17682" s="1">
        <v>21668.8763104529</v>
      </c>
      <c r="J17682" s="1">
        <v>-23668.1951484912</v>
      </c>
      <c r="K17682" s="1">
        <v>0.4</v>
      </c>
      <c r="L17682" s="1">
        <v>0.888</v>
      </c>
      <c r="M17682" s="1">
        <v>0.138</v>
      </c>
    </row>
    <row r="17683">
      <c r="A17683" s="1">
        <v>17681.0</v>
      </c>
      <c r="B17683" s="1">
        <v>1.70022911427604E9</v>
      </c>
      <c r="C17683" s="1">
        <v>5641.11091388594</v>
      </c>
      <c r="D17683" s="1">
        <v>16123.296752369</v>
      </c>
      <c r="E17683" s="1">
        <v>31947.3707017148</v>
      </c>
      <c r="F17683" s="1">
        <v>22317.0545479124</v>
      </c>
      <c r="G17683" s="1">
        <v>24837.2137352482</v>
      </c>
      <c r="H17683" s="1">
        <v>-32105.799866414</v>
      </c>
      <c r="I17683" s="1">
        <v>21877.0157548207</v>
      </c>
      <c r="J17683" s="1">
        <v>-23524.2052107101</v>
      </c>
      <c r="K17683" s="1">
        <v>0.4</v>
      </c>
      <c r="L17683" s="1">
        <v>0.888</v>
      </c>
      <c r="M17683" s="1">
        <v>0.138</v>
      </c>
    </row>
    <row r="17684">
      <c r="A17684" s="1">
        <v>17682.0</v>
      </c>
      <c r="B17684" s="1">
        <v>1.70022911428003E9</v>
      </c>
      <c r="C17684" s="1">
        <v>5797.617828562</v>
      </c>
      <c r="D17684" s="1">
        <v>16270.4606378627</v>
      </c>
      <c r="E17684" s="1">
        <v>32066.8631275729</v>
      </c>
      <c r="F17684" s="1">
        <v>22526.9374283477</v>
      </c>
      <c r="G17684" s="1">
        <v>25016.8100019466</v>
      </c>
      <c r="H17684" s="1">
        <v>-31961.2958385104</v>
      </c>
      <c r="I17684" s="1">
        <v>22221.7914130439</v>
      </c>
      <c r="J17684" s="1">
        <v>-23338.73043522</v>
      </c>
      <c r="K17684" s="1">
        <v>0.4</v>
      </c>
      <c r="L17684" s="1">
        <v>0.888</v>
      </c>
      <c r="M17684" s="1">
        <v>0.138</v>
      </c>
    </row>
    <row r="17685">
      <c r="A17685" s="1">
        <v>17683.0</v>
      </c>
      <c r="B17685" s="1">
        <v>1.70022911428394E9</v>
      </c>
      <c r="C17685" s="1">
        <v>5923.05581844518</v>
      </c>
      <c r="D17685" s="1">
        <v>16365.0979238865</v>
      </c>
      <c r="E17685" s="1">
        <v>32150.9056867248</v>
      </c>
      <c r="F17685" s="1">
        <v>22684.4725232687</v>
      </c>
      <c r="G17685" s="1">
        <v>25119.8515438856</v>
      </c>
      <c r="H17685" s="1">
        <v>-31860.981209395</v>
      </c>
      <c r="I17685" s="1">
        <v>22618.6466358478</v>
      </c>
      <c r="J17685" s="1">
        <v>-23195.0087183724</v>
      </c>
      <c r="K17685" s="1">
        <v>0.4</v>
      </c>
      <c r="L17685" s="1">
        <v>0.888</v>
      </c>
      <c r="M17685" s="1">
        <v>0.138</v>
      </c>
    </row>
    <row r="17686">
      <c r="A17686" s="1">
        <v>17684.0</v>
      </c>
      <c r="B17686" s="1">
        <v>1.70022911428797E9</v>
      </c>
      <c r="C17686" s="1">
        <v>5983.83021161916</v>
      </c>
      <c r="D17686" s="1">
        <v>16419.9267530353</v>
      </c>
      <c r="E17686" s="1">
        <v>32260.0045514112</v>
      </c>
      <c r="F17686" s="1">
        <v>22750.5889833675</v>
      </c>
      <c r="G17686" s="1">
        <v>25137.2859045607</v>
      </c>
      <c r="H17686" s="1">
        <v>-31832.3262730033</v>
      </c>
      <c r="I17686" s="1">
        <v>22779.4003819704</v>
      </c>
      <c r="J17686" s="1">
        <v>-23138.3470461782</v>
      </c>
      <c r="K17686" s="1">
        <v>0.354</v>
      </c>
      <c r="L17686" s="1">
        <v>0.758</v>
      </c>
      <c r="M17686" s="1">
        <v>0.17</v>
      </c>
    </row>
    <row r="17687">
      <c r="A17687" s="1">
        <v>17685.0</v>
      </c>
      <c r="B17687" s="1">
        <v>1.70022911429295E9</v>
      </c>
      <c r="C17687" s="1">
        <v>6018.78833994726</v>
      </c>
      <c r="D17687" s="1">
        <v>16460.5175209662</v>
      </c>
      <c r="E17687" s="1">
        <v>32358.5533927146</v>
      </c>
      <c r="F17687" s="1">
        <v>22797.5052949792</v>
      </c>
      <c r="G17687" s="1">
        <v>25144.3490558086</v>
      </c>
      <c r="H17687" s="1">
        <v>-31827.5877031788</v>
      </c>
      <c r="I17687" s="1">
        <v>22713.8203637385</v>
      </c>
      <c r="J17687" s="1">
        <v>-23095.923435202</v>
      </c>
      <c r="K17687" s="1">
        <v>0.354</v>
      </c>
      <c r="L17687" s="1">
        <v>0.758</v>
      </c>
      <c r="M17687" s="1">
        <v>0.17</v>
      </c>
    </row>
    <row r="17688">
      <c r="A17688" s="1">
        <v>17686.0</v>
      </c>
      <c r="B17688" s="1">
        <v>1.70022911429695E9</v>
      </c>
      <c r="C17688" s="1">
        <v>6058.68620379998</v>
      </c>
      <c r="D17688" s="1">
        <v>16477.9518816413</v>
      </c>
      <c r="E17688" s="1">
        <v>32418.7242887883</v>
      </c>
      <c r="F17688" s="1">
        <v>22865.7451708013</v>
      </c>
      <c r="G17688" s="1">
        <v>25184.9845272284</v>
      </c>
      <c r="H17688" s="1">
        <v>-31798.7092493425</v>
      </c>
      <c r="I17688" s="1">
        <v>22988.6350618165</v>
      </c>
      <c r="J17688" s="1">
        <v>-23033.0256263048</v>
      </c>
      <c r="K17688" s="1">
        <v>0.354</v>
      </c>
      <c r="L17688" s="1">
        <v>0.758</v>
      </c>
      <c r="M17688" s="1">
        <v>0.17</v>
      </c>
    </row>
    <row r="17689">
      <c r="A17689" s="1">
        <v>17687.0</v>
      </c>
      <c r="B17689" s="1">
        <v>1.70022911430095E9</v>
      </c>
      <c r="C17689" s="1">
        <v>6065.63759632558</v>
      </c>
      <c r="D17689" s="1">
        <v>16473.5932914725</v>
      </c>
      <c r="E17689" s="1">
        <v>32351.9819798448</v>
      </c>
      <c r="F17689" s="1">
        <v>22894.9589008043</v>
      </c>
      <c r="G17689" s="1">
        <v>25221.7978503463</v>
      </c>
      <c r="H17689" s="1">
        <v>-31766.7686065159</v>
      </c>
      <c r="I17689" s="1">
        <v>24447.019332292</v>
      </c>
      <c r="J17689" s="1">
        <v>-22988.4338961164</v>
      </c>
      <c r="K17689" s="1">
        <v>0.354</v>
      </c>
      <c r="L17689" s="1">
        <v>0.758</v>
      </c>
      <c r="M17689" s="1">
        <v>0.17</v>
      </c>
    </row>
    <row r="17690">
      <c r="A17690" s="1">
        <v>17688.0</v>
      </c>
      <c r="B17690" s="1">
        <v>1.700229114304E9</v>
      </c>
      <c r="C17690" s="1">
        <v>6095.56658215124</v>
      </c>
      <c r="D17690" s="1">
        <v>16483.4280590329</v>
      </c>
      <c r="E17690" s="1">
        <v>31924.9071985372</v>
      </c>
      <c r="F17690" s="1">
        <v>22925.1784593079</v>
      </c>
      <c r="G17690" s="1">
        <v>25225.5752951592</v>
      </c>
      <c r="H17690" s="1">
        <v>-31747.6355132622</v>
      </c>
      <c r="I17690" s="1">
        <v>25914.076079616</v>
      </c>
      <c r="J17690" s="1">
        <v>-22984.0529542032</v>
      </c>
      <c r="K17690" s="1">
        <v>0.354</v>
      </c>
      <c r="L17690" s="1">
        <v>0.758</v>
      </c>
      <c r="M17690" s="1">
        <v>0.17</v>
      </c>
    </row>
    <row r="17691">
      <c r="A17691" s="1">
        <v>17689.0</v>
      </c>
      <c r="B17691" s="1">
        <v>1.70022911430794E9</v>
      </c>
      <c r="C17691" s="1">
        <v>6133.89982389209</v>
      </c>
      <c r="D17691" s="1">
        <v>16503.365815087</v>
      </c>
      <c r="E17691" s="1">
        <v>30848.1119094028</v>
      </c>
      <c r="F17691" s="1">
        <v>22984.3658786256</v>
      </c>
      <c r="G17691" s="1">
        <v>25207.3362716837</v>
      </c>
      <c r="H17691" s="1">
        <v>-31759.3031238678</v>
      </c>
      <c r="I17691" s="1">
        <v>26933.0474058446</v>
      </c>
      <c r="J17691" s="1">
        <v>-23018.6087511311</v>
      </c>
      <c r="K17691" s="1">
        <v>0.354</v>
      </c>
      <c r="L17691" s="1">
        <v>0.758</v>
      </c>
      <c r="M17691" s="1">
        <v>0.17</v>
      </c>
    </row>
    <row r="17692">
      <c r="A17692" s="1">
        <v>17690.0</v>
      </c>
      <c r="B17692" s="1">
        <v>1.70022911431197E9</v>
      </c>
      <c r="C17692" s="1">
        <v>6172.41187958859</v>
      </c>
      <c r="D17692" s="1">
        <v>16528.645638066</v>
      </c>
      <c r="E17692" s="1">
        <v>29555.7116932525</v>
      </c>
      <c r="F17692" s="1">
        <v>23078.9808129049</v>
      </c>
      <c r="G17692" s="1">
        <v>25248.8434611372</v>
      </c>
      <c r="H17692" s="1">
        <v>-31734.3138735668</v>
      </c>
      <c r="I17692" s="1">
        <v>27460.9732581345</v>
      </c>
      <c r="J17692" s="1">
        <v>-22976.2968988772</v>
      </c>
      <c r="K17692" s="1">
        <v>0.354</v>
      </c>
      <c r="L17692" s="1">
        <v>0.758</v>
      </c>
      <c r="M17692" s="1">
        <v>0.17</v>
      </c>
    </row>
    <row r="17693">
      <c r="A17693" s="1">
        <v>17691.0</v>
      </c>
      <c r="B17693" s="1">
        <v>1.70022911431694E9</v>
      </c>
      <c r="C17693" s="1">
        <v>6166.48866730793</v>
      </c>
      <c r="D17693" s="1">
        <v>16513.5358588142</v>
      </c>
      <c r="E17693" s="1">
        <v>28795.6629747942</v>
      </c>
      <c r="F17693" s="1">
        <v>23114.8330110112</v>
      </c>
      <c r="G17693" s="1">
        <v>25285.3885633216</v>
      </c>
      <c r="H17693" s="1">
        <v>-31696.8523498597</v>
      </c>
      <c r="I17693" s="1">
        <v>27361.3962365861</v>
      </c>
      <c r="J17693" s="1">
        <v>-22911.0521568122</v>
      </c>
      <c r="K17693" s="1">
        <v>0.354</v>
      </c>
      <c r="L17693" s="1">
        <v>0.758</v>
      </c>
      <c r="M17693" s="1">
        <v>0.17</v>
      </c>
    </row>
    <row r="17694">
      <c r="A17694" s="1">
        <v>17692.0</v>
      </c>
      <c r="B17694" s="1">
        <v>1.70022911432099E9</v>
      </c>
      <c r="C17694" s="1">
        <v>6184.92885648356</v>
      </c>
      <c r="D17694" s="1">
        <v>16529.8973357555</v>
      </c>
      <c r="E17694" s="1">
        <v>28549.9055445081</v>
      </c>
      <c r="F17694" s="1">
        <v>23131.418005397</v>
      </c>
      <c r="G17694" s="1">
        <v>25319.8549532717</v>
      </c>
      <c r="H17694" s="1">
        <v>-31681.0720182743</v>
      </c>
      <c r="I17694" s="1">
        <v>26799.3616222574</v>
      </c>
      <c r="J17694" s="1">
        <v>-22930.7663954217</v>
      </c>
      <c r="K17694" s="1">
        <v>0.354</v>
      </c>
      <c r="L17694" s="1">
        <v>0.758</v>
      </c>
      <c r="M17694" s="1">
        <v>0.17</v>
      </c>
    </row>
    <row r="17695">
      <c r="A17695" s="1">
        <v>17693.0</v>
      </c>
      <c r="B17695" s="1">
        <v>1.70022911432496E9</v>
      </c>
      <c r="C17695" s="1">
        <v>6221.18338599007</v>
      </c>
      <c r="D17695" s="1">
        <v>16539.642696338</v>
      </c>
      <c r="E17695" s="1">
        <v>28379.0041064028</v>
      </c>
      <c r="F17695" s="1">
        <v>23093.3976880786</v>
      </c>
      <c r="G17695" s="1">
        <v>25335.8811540461</v>
      </c>
      <c r="H17695" s="1">
        <v>-31676.1099310052</v>
      </c>
      <c r="I17695" s="1">
        <v>25888.2821665146</v>
      </c>
      <c r="J17695" s="1">
        <v>-22951.5758695096</v>
      </c>
      <c r="K17695" s="1">
        <v>0.354</v>
      </c>
      <c r="L17695" s="1">
        <v>0.758</v>
      </c>
      <c r="M17695" s="1">
        <v>0.17</v>
      </c>
    </row>
    <row r="17696">
      <c r="A17696" s="1">
        <v>17694.0</v>
      </c>
      <c r="B17696" s="1">
        <v>1.70022911432899E9</v>
      </c>
      <c r="C17696" s="1">
        <v>6227.15130175963</v>
      </c>
      <c r="D17696" s="1">
        <v>16504.4386988209</v>
      </c>
      <c r="E17696" s="1">
        <v>28224.5535522167</v>
      </c>
      <c r="F17696" s="1">
        <v>22947.66431423</v>
      </c>
      <c r="G17696" s="1">
        <v>25364.6702009046</v>
      </c>
      <c r="H17696" s="1">
        <v>-31664.0176372549</v>
      </c>
      <c r="I17696" s="1">
        <v>24896.9375964328</v>
      </c>
      <c r="J17696" s="1">
        <v>-22932.9792181228</v>
      </c>
      <c r="K17696" s="1">
        <v>0.334</v>
      </c>
      <c r="L17696" s="1">
        <v>0.724</v>
      </c>
      <c r="M17696" s="1">
        <v>0.132</v>
      </c>
    </row>
    <row r="17697">
      <c r="A17697" s="1">
        <v>17695.0</v>
      </c>
      <c r="B17697" s="1">
        <v>1.70022911433197E9</v>
      </c>
      <c r="C17697" s="1">
        <v>6255.18038930659</v>
      </c>
      <c r="D17697" s="1">
        <v>16491.4746870368</v>
      </c>
      <c r="E17697" s="1">
        <v>28080.5636144356</v>
      </c>
      <c r="F17697" s="1">
        <v>22820.9746266573</v>
      </c>
      <c r="G17697" s="1">
        <v>25436.2404866505</v>
      </c>
      <c r="H17697" s="1">
        <v>-31620.3870320781</v>
      </c>
      <c r="I17697" s="1">
        <v>24091.1125053301</v>
      </c>
      <c r="J17697" s="1">
        <v>-22854.9269264849</v>
      </c>
      <c r="K17697" s="1">
        <v>0.334</v>
      </c>
      <c r="L17697" s="1">
        <v>0.724</v>
      </c>
      <c r="M17697" s="1">
        <v>0.132</v>
      </c>
    </row>
    <row r="17698">
      <c r="A17698" s="1">
        <v>17696.0</v>
      </c>
      <c r="B17698" s="1">
        <v>1.70022911433703E9</v>
      </c>
      <c r="C17698" s="1">
        <v>6274.60405523825</v>
      </c>
      <c r="D17698" s="1">
        <v>16476.9013496519</v>
      </c>
      <c r="E17698" s="1">
        <v>27912.545551365</v>
      </c>
      <c r="F17698" s="1">
        <v>22599.9382257387</v>
      </c>
      <c r="G17698" s="1">
        <v>25481.7933418504</v>
      </c>
      <c r="H17698" s="1">
        <v>-31628.679529271</v>
      </c>
      <c r="I17698" s="1">
        <v>23317.5856849653</v>
      </c>
      <c r="J17698" s="1">
        <v>-22837.3137518541</v>
      </c>
      <c r="K17698" s="1">
        <v>0.334</v>
      </c>
      <c r="L17698" s="1">
        <v>0.724</v>
      </c>
      <c r="M17698" s="1">
        <v>0.132</v>
      </c>
    </row>
    <row r="17699">
      <c r="A17699" s="1">
        <v>17697.0</v>
      </c>
      <c r="B17699" s="1">
        <v>1.70022911434102E9</v>
      </c>
      <c r="C17699" s="1">
        <v>6277.91211341763</v>
      </c>
      <c r="D17699" s="1">
        <v>16451.9120993509</v>
      </c>
      <c r="E17699" s="1">
        <v>27757.267982634</v>
      </c>
      <c r="F17699" s="1">
        <v>22365.1778537247</v>
      </c>
      <c r="G17699" s="1">
        <v>25480.3851819497</v>
      </c>
      <c r="H17699" s="1">
        <v>-31611.7592587184</v>
      </c>
      <c r="I17699" s="1">
        <v>22385.8532173458</v>
      </c>
      <c r="J17699" s="1">
        <v>-22873.0318394937</v>
      </c>
      <c r="K17699" s="1">
        <v>0.334</v>
      </c>
      <c r="L17699" s="1">
        <v>0.724</v>
      </c>
      <c r="M17699" s="1">
        <v>0.132</v>
      </c>
    </row>
    <row r="17700">
      <c r="A17700" s="1">
        <v>17698.0</v>
      </c>
      <c r="B17700" s="1">
        <v>1.70022911434402E9</v>
      </c>
      <c r="C17700" s="1">
        <v>6295.6817502596</v>
      </c>
      <c r="D17700" s="1">
        <v>16428.8898025619</v>
      </c>
      <c r="E17700" s="1">
        <v>27640.6812835551</v>
      </c>
      <c r="F17700" s="1">
        <v>22147.8071388968</v>
      </c>
      <c r="G17700" s="1">
        <v>25488.7223826315</v>
      </c>
      <c r="H17700" s="1">
        <v>-31586.7476566729</v>
      </c>
      <c r="I17700" s="1">
        <v>21498.1313345588</v>
      </c>
      <c r="J17700" s="1">
        <v>-22885.2582437107</v>
      </c>
      <c r="K17700" s="1">
        <v>0.334</v>
      </c>
      <c r="L17700" s="1">
        <v>0.724</v>
      </c>
      <c r="M17700" s="1">
        <v>0.132</v>
      </c>
    </row>
    <row r="17701">
      <c r="A17701" s="1">
        <v>17699.0</v>
      </c>
      <c r="B17701" s="1">
        <v>1.70022911434902E9</v>
      </c>
      <c r="C17701" s="1">
        <v>6289.89264844568</v>
      </c>
      <c r="D17701" s="1">
        <v>16386.6226537969</v>
      </c>
      <c r="E17701" s="1">
        <v>27528.0284915004</v>
      </c>
      <c r="F17701" s="1">
        <v>21936.0243601828</v>
      </c>
      <c r="G17701" s="1">
        <v>25499.6076821813</v>
      </c>
      <c r="H17701" s="1">
        <v>-31562.3619034721</v>
      </c>
      <c r="I17701" s="1">
        <v>20845.0133615748</v>
      </c>
      <c r="J17701" s="1">
        <v>-22888.4321914234</v>
      </c>
      <c r="K17701" s="1">
        <v>0.334</v>
      </c>
      <c r="L17701" s="1">
        <v>0.724</v>
      </c>
      <c r="M17701" s="1">
        <v>0.132</v>
      </c>
    </row>
    <row r="17702">
      <c r="A17702" s="1">
        <v>17700.0</v>
      </c>
      <c r="B17702" s="1">
        <v>1.70022911435305E9</v>
      </c>
      <c r="C17702" s="1">
        <v>6296.97815143801</v>
      </c>
      <c r="D17702" s="1">
        <v>16352.8938714139</v>
      </c>
      <c r="E17702" s="1">
        <v>27441.0355020803</v>
      </c>
      <c r="F17702" s="1">
        <v>21751.4213027264</v>
      </c>
      <c r="G17702" s="1">
        <v>25503.9215688611</v>
      </c>
      <c r="H17702" s="1">
        <v>-31584.1548543161</v>
      </c>
      <c r="I17702" s="1">
        <v>20301.0613085104</v>
      </c>
      <c r="J17702" s="1">
        <v>-22924.1949825519</v>
      </c>
      <c r="K17702" s="1">
        <v>0.334</v>
      </c>
      <c r="L17702" s="1">
        <v>0.724</v>
      </c>
      <c r="M17702" s="1">
        <v>0.132</v>
      </c>
    </row>
    <row r="17703">
      <c r="A17703" s="1">
        <v>17701.0</v>
      </c>
      <c r="B17703" s="1">
        <v>1.70022911435705E9</v>
      </c>
      <c r="C17703" s="1">
        <v>6316.69239004759</v>
      </c>
      <c r="D17703" s="1">
        <v>16330.0950920695</v>
      </c>
      <c r="E17703" s="1">
        <v>27371.4098181021</v>
      </c>
      <c r="F17703" s="1">
        <v>21618.5401819396</v>
      </c>
      <c r="G17703" s="1">
        <v>25494.7573536345</v>
      </c>
      <c r="H17703" s="1">
        <v>-31607.1324476161</v>
      </c>
      <c r="I17703" s="1">
        <v>19642.4448063903</v>
      </c>
      <c r="J17703" s="1">
        <v>-22953.6098782551</v>
      </c>
      <c r="K17703" s="1">
        <v>0.334</v>
      </c>
      <c r="L17703" s="1">
        <v>0.724</v>
      </c>
      <c r="M17703" s="1">
        <v>0.132</v>
      </c>
    </row>
    <row r="17704">
      <c r="A17704" s="1">
        <v>17702.0</v>
      </c>
      <c r="B17704" s="1">
        <v>1.70022911436005E9</v>
      </c>
      <c r="C17704" s="1">
        <v>6328.20353844208</v>
      </c>
      <c r="D17704" s="1">
        <v>16324.3059902555</v>
      </c>
      <c r="E17704" s="1">
        <v>27298.7666486223</v>
      </c>
      <c r="F17704" s="1">
        <v>21553.2060328967</v>
      </c>
      <c r="G17704" s="1">
        <v>25482.7097633731</v>
      </c>
      <c r="H17704" s="1">
        <v>-31591.7544474309</v>
      </c>
      <c r="I17704" s="1">
        <v>19031.3481129822</v>
      </c>
      <c r="J17704" s="1">
        <v>-22960.7847882252</v>
      </c>
      <c r="K17704" s="1">
        <v>0.334</v>
      </c>
      <c r="L17704" s="1">
        <v>0.724</v>
      </c>
      <c r="M17704" s="1">
        <v>0.132</v>
      </c>
    </row>
    <row r="17705">
      <c r="A17705" s="1">
        <v>17703.0</v>
      </c>
      <c r="B17705" s="1">
        <v>1.70022911436404E9</v>
      </c>
      <c r="C17705" s="1">
        <v>6363.29577723691</v>
      </c>
      <c r="D17705" s="1">
        <v>16355.4866737707</v>
      </c>
      <c r="E17705" s="1">
        <v>27238.416938593</v>
      </c>
      <c r="F17705" s="1">
        <v>21572.808512784</v>
      </c>
      <c r="G17705" s="1">
        <v>25502.4463537271</v>
      </c>
      <c r="H17705" s="1">
        <v>-31543.161754985</v>
      </c>
      <c r="I17705" s="1">
        <v>18626.5803726411</v>
      </c>
      <c r="J17705" s="1">
        <v>-22926.0278255972</v>
      </c>
      <c r="K17705" s="1">
        <v>0.334</v>
      </c>
      <c r="L17705" s="1">
        <v>0.724</v>
      </c>
      <c r="M17705" s="1">
        <v>0.132</v>
      </c>
    </row>
    <row r="17706">
      <c r="A17706" s="1">
        <v>17704.0</v>
      </c>
      <c r="B17706" s="1">
        <v>1.70022911436806E9</v>
      </c>
      <c r="C17706" s="1">
        <v>6358.53485566793</v>
      </c>
      <c r="D17706" s="1">
        <v>16354.3690865479</v>
      </c>
      <c r="E17706" s="1">
        <v>27172.3451819831</v>
      </c>
      <c r="F17706" s="1">
        <v>21640.1096153389</v>
      </c>
      <c r="G17706" s="1">
        <v>25505.3520805063</v>
      </c>
      <c r="H17706" s="1">
        <v>-31541.0830427507</v>
      </c>
      <c r="I17706" s="1">
        <v>18322.0378544375</v>
      </c>
      <c r="J17706" s="1">
        <v>-22948.0219421412</v>
      </c>
      <c r="K17706" s="1">
        <v>0.398</v>
      </c>
      <c r="L17706" s="1">
        <v>1.044</v>
      </c>
      <c r="M17706" s="1">
        <v>0.114</v>
      </c>
    </row>
    <row r="17707">
      <c r="A17707" s="1">
        <v>17705.0</v>
      </c>
      <c r="B17707" s="1">
        <v>1.70022911437209E9</v>
      </c>
      <c r="C17707" s="1">
        <v>6329.72345706504</v>
      </c>
      <c r="D17707" s="1">
        <v>16345.584850977</v>
      </c>
      <c r="E17707" s="1">
        <v>27139.5551728672</v>
      </c>
      <c r="F17707" s="1">
        <v>21714.4515173973</v>
      </c>
      <c r="G17707" s="1">
        <v>25442.6107338202</v>
      </c>
      <c r="H17707" s="1">
        <v>-31583.5290054713</v>
      </c>
      <c r="I17707" s="1">
        <v>17979.1173910042</v>
      </c>
      <c r="J17707" s="1">
        <v>-22991.9431199959</v>
      </c>
      <c r="K17707" s="1">
        <v>0.398</v>
      </c>
      <c r="L17707" s="1">
        <v>1.044</v>
      </c>
      <c r="M17707" s="1">
        <v>0.114</v>
      </c>
    </row>
    <row r="17708">
      <c r="A17708" s="1">
        <v>17706.0</v>
      </c>
      <c r="B17708" s="1">
        <v>1.70022911437708E9</v>
      </c>
      <c r="C17708" s="1">
        <v>6374.58340818684</v>
      </c>
      <c r="D17708" s="1">
        <v>16398.849058014</v>
      </c>
      <c r="E17708" s="1">
        <v>27191.2547577923</v>
      </c>
      <c r="F17708" s="1">
        <v>21792.2579398462</v>
      </c>
      <c r="G17708" s="1">
        <v>25398.3542797987</v>
      </c>
      <c r="H17708" s="1">
        <v>-31593.9002148986</v>
      </c>
      <c r="I17708" s="1">
        <v>17546.0076386937</v>
      </c>
      <c r="J17708" s="1">
        <v>-22977.0792099331</v>
      </c>
      <c r="K17708" s="1">
        <v>0.398</v>
      </c>
      <c r="L17708" s="1">
        <v>1.044</v>
      </c>
      <c r="M17708" s="1">
        <v>0.114</v>
      </c>
    </row>
    <row r="17709">
      <c r="A17709" s="1">
        <v>17707.0</v>
      </c>
      <c r="B17709" s="1">
        <v>1.70022911438113E9</v>
      </c>
      <c r="C17709" s="1">
        <v>6389.1567455717</v>
      </c>
      <c r="D17709" s="1">
        <v>16424.6653228599</v>
      </c>
      <c r="E17709" s="1">
        <v>27239.6015810491</v>
      </c>
      <c r="F17709" s="1">
        <v>21880.9720135893</v>
      </c>
      <c r="G17709" s="1">
        <v>25392.721640196</v>
      </c>
      <c r="H17709" s="1">
        <v>-31559.1432522706</v>
      </c>
      <c r="I17709" s="1">
        <v>17201.299035704</v>
      </c>
      <c r="J17709" s="1">
        <v>-22938.9024304035</v>
      </c>
      <c r="K17709" s="1">
        <v>0.398</v>
      </c>
      <c r="L17709" s="1">
        <v>1.044</v>
      </c>
      <c r="M17709" s="1">
        <v>0.114</v>
      </c>
    </row>
    <row r="17710">
      <c r="A17710" s="1">
        <v>17708.0</v>
      </c>
      <c r="B17710" s="1">
        <v>1.70022911438408E9</v>
      </c>
      <c r="C17710" s="1">
        <v>6383.56880945787</v>
      </c>
      <c r="D17710" s="1">
        <v>16430.7002938628</v>
      </c>
      <c r="E17710" s="1">
        <v>27318.3244250207</v>
      </c>
      <c r="F17710" s="1">
        <v>21916.2654180843</v>
      </c>
      <c r="G17710" s="1">
        <v>25383.7138871805</v>
      </c>
      <c r="H17710" s="1">
        <v>-31578.1422350576</v>
      </c>
      <c r="I17710" s="1">
        <v>16971.25488177</v>
      </c>
      <c r="J17710" s="1">
        <v>-22952.3581805656</v>
      </c>
      <c r="K17710" s="1">
        <v>0.398</v>
      </c>
      <c r="L17710" s="1">
        <v>1.044</v>
      </c>
      <c r="M17710" s="1">
        <v>0.114</v>
      </c>
    </row>
    <row r="17711">
      <c r="A17711" s="1">
        <v>17709.0</v>
      </c>
      <c r="B17711" s="1">
        <v>1.70022911438812E9</v>
      </c>
      <c r="C17711" s="1">
        <v>6399.08092010985</v>
      </c>
      <c r="D17711" s="1">
        <v>16462.3280122671</v>
      </c>
      <c r="E17711" s="1">
        <v>27474.1160838742</v>
      </c>
      <c r="F17711" s="1">
        <v>21994.6753376335</v>
      </c>
      <c r="G17711" s="1">
        <v>25355.0365990443</v>
      </c>
      <c r="H17711" s="1">
        <v>-31619.7611832334</v>
      </c>
      <c r="I17711" s="1">
        <v>16697.2224947479</v>
      </c>
      <c r="J17711" s="1">
        <v>-22983.0024222138</v>
      </c>
      <c r="K17711" s="1">
        <v>0.398</v>
      </c>
      <c r="L17711" s="1">
        <v>1.044</v>
      </c>
      <c r="M17711" s="1">
        <v>0.114</v>
      </c>
    </row>
    <row r="17712">
      <c r="A17712" s="1">
        <v>17710.0</v>
      </c>
      <c r="B17712" s="1">
        <v>1.7002291143921E9</v>
      </c>
      <c r="C17712" s="1">
        <v>6404.04300737893</v>
      </c>
      <c r="D17712" s="1">
        <v>16485.3950125449</v>
      </c>
      <c r="E17712" s="1">
        <v>27633.2158009071</v>
      </c>
      <c r="F17712" s="1">
        <v>22045.6149632471</v>
      </c>
      <c r="G17712" s="1">
        <v>25316.725709048</v>
      </c>
      <c r="H17712" s="1">
        <v>-31650.6065905817</v>
      </c>
      <c r="I17712" s="1">
        <v>16334.6771996828</v>
      </c>
      <c r="J17712" s="1">
        <v>-23005.4435736469</v>
      </c>
      <c r="K17712" s="1">
        <v>0.398</v>
      </c>
      <c r="L17712" s="1">
        <v>1.044</v>
      </c>
      <c r="M17712" s="1">
        <v>0.114</v>
      </c>
    </row>
    <row r="17713">
      <c r="A17713" s="1">
        <v>17711.0</v>
      </c>
      <c r="B17713" s="1">
        <v>1.70022911439612E9</v>
      </c>
      <c r="C17713" s="1">
        <v>6411.88846968275</v>
      </c>
      <c r="D17713" s="1">
        <v>16512.7758995027</v>
      </c>
      <c r="E17713" s="1">
        <v>27812.0074048051</v>
      </c>
      <c r="F17713" s="1">
        <v>22124.7401386189</v>
      </c>
      <c r="G17713" s="1">
        <v>25321.9783689949</v>
      </c>
      <c r="H17713" s="1">
        <v>-31644.9068957456</v>
      </c>
      <c r="I17713" s="1">
        <v>16127.8788599823</v>
      </c>
      <c r="J17713" s="1">
        <v>-22980.8566547461</v>
      </c>
      <c r="K17713" s="1">
        <v>0.398</v>
      </c>
      <c r="L17713" s="1">
        <v>1.044</v>
      </c>
      <c r="M17713" s="1">
        <v>0.114</v>
      </c>
    </row>
    <row r="17714">
      <c r="A17714" s="1">
        <v>17712.0</v>
      </c>
      <c r="B17714" s="1">
        <v>1.70022911440009E9</v>
      </c>
      <c r="C17714" s="1">
        <v>6434.59784204934</v>
      </c>
      <c r="D17714" s="1">
        <v>16542.2131469503</v>
      </c>
      <c r="E17714" s="1">
        <v>28026.0477097091</v>
      </c>
      <c r="F17714" s="1">
        <v>22190.2083981285</v>
      </c>
      <c r="G17714" s="1">
        <v>25331.7237295775</v>
      </c>
      <c r="H17714" s="1">
        <v>-31628.1430874041</v>
      </c>
      <c r="I17714" s="1">
        <v>16118.6475895223</v>
      </c>
      <c r="J17714" s="1">
        <v>-22914.5390289472</v>
      </c>
      <c r="K17714" s="1">
        <v>0.398</v>
      </c>
      <c r="L17714" s="1">
        <v>1.044</v>
      </c>
      <c r="M17714" s="1">
        <v>0.114</v>
      </c>
    </row>
    <row r="17715">
      <c r="A17715" s="1">
        <v>17713.0</v>
      </c>
      <c r="B17715" s="1">
        <v>1.70022911440417E9</v>
      </c>
      <c r="C17715" s="1">
        <v>6428.1158361573</v>
      </c>
      <c r="D17715" s="1">
        <v>16524.7564345307</v>
      </c>
      <c r="E17715" s="1">
        <v>28208.907331098</v>
      </c>
      <c r="F17715" s="1">
        <v>22182.0500114023</v>
      </c>
      <c r="G17715" s="1">
        <v>25264.2438130669</v>
      </c>
      <c r="H17715" s="1">
        <v>-31698.975765583</v>
      </c>
      <c r="I17715" s="1">
        <v>15996.5400095629</v>
      </c>
      <c r="J17715" s="1">
        <v>-22988.9256344945</v>
      </c>
      <c r="K17715" s="1">
        <v>0.398</v>
      </c>
      <c r="L17715" s="1">
        <v>1.044</v>
      </c>
      <c r="M17715" s="1">
        <v>0.114</v>
      </c>
    </row>
    <row r="17716">
      <c r="A17716" s="1">
        <v>17714.0</v>
      </c>
      <c r="B17716" s="1">
        <v>1.7002291144091E9</v>
      </c>
      <c r="C17716" s="1">
        <v>6425.99242043404</v>
      </c>
      <c r="D17716" s="1">
        <v>16521.2472106513</v>
      </c>
      <c r="E17716" s="1">
        <v>28397.8689787231</v>
      </c>
      <c r="F17716" s="1">
        <v>22189.6719562616</v>
      </c>
      <c r="G17716" s="1">
        <v>25223.7424521139</v>
      </c>
      <c r="H17716" s="1">
        <v>-31745.8920771947</v>
      </c>
      <c r="I17716" s="1">
        <v>15771.7485155759</v>
      </c>
      <c r="J17716" s="1">
        <v>-23044.2909055102</v>
      </c>
      <c r="K17716" s="1">
        <v>0.266</v>
      </c>
      <c r="L17716" s="1">
        <v>0.984</v>
      </c>
      <c r="M17716" s="1">
        <v>0.114</v>
      </c>
    </row>
    <row r="17717">
      <c r="A17717" s="1">
        <v>17715.0</v>
      </c>
      <c r="B17717" s="1">
        <v>1.70022911441214E9</v>
      </c>
      <c r="C17717" s="1">
        <v>6427.13235940126</v>
      </c>
      <c r="D17717" s="1">
        <v>16535.5299753582</v>
      </c>
      <c r="E17717" s="1">
        <v>28575.2747744649</v>
      </c>
      <c r="F17717" s="1">
        <v>22211.3084448943</v>
      </c>
      <c r="G17717" s="1">
        <v>25205.1458007271</v>
      </c>
      <c r="H17717" s="1">
        <v>-31750.0718534078</v>
      </c>
      <c r="I17717" s="1">
        <v>15685.6495959341</v>
      </c>
      <c r="J17717" s="1">
        <v>-23039.8652601081</v>
      </c>
      <c r="K17717" s="1">
        <v>0.266</v>
      </c>
      <c r="L17717" s="1">
        <v>0.984</v>
      </c>
      <c r="M17717" s="1">
        <v>0.114</v>
      </c>
    </row>
    <row r="17718">
      <c r="A17718" s="1">
        <v>17716.0</v>
      </c>
      <c r="B17718" s="1">
        <v>1.70022911441615E9</v>
      </c>
      <c r="C17718" s="1">
        <v>6402.8583649228</v>
      </c>
      <c r="D17718" s="1">
        <v>16549.0974842426</v>
      </c>
      <c r="E17718" s="1">
        <v>28725.9255320937</v>
      </c>
      <c r="F17718" s="1">
        <v>22233.481375394</v>
      </c>
      <c r="G17718" s="1">
        <v>25194.1040389661</v>
      </c>
      <c r="H17718" s="1">
        <v>-31780.4031706336</v>
      </c>
      <c r="I17718" s="1">
        <v>15661.6438223891</v>
      </c>
      <c r="J17718" s="1">
        <v>-23055.1315015711</v>
      </c>
      <c r="K17718" s="1">
        <v>0.266</v>
      </c>
      <c r="L17718" s="1">
        <v>0.984</v>
      </c>
      <c r="M17718" s="1">
        <v>0.114</v>
      </c>
    </row>
    <row r="17719">
      <c r="A17719" s="1">
        <v>17717.0</v>
      </c>
      <c r="B17719" s="1">
        <v>1.70022911442014E9</v>
      </c>
      <c r="C17719" s="1">
        <v>6370.71655639607</v>
      </c>
      <c r="D17719" s="1">
        <v>16546.4599783968</v>
      </c>
      <c r="E17719" s="1">
        <v>28862.271173271</v>
      </c>
      <c r="F17719" s="1">
        <v>22227.5134596244</v>
      </c>
      <c r="G17719" s="1">
        <v>25130.0439393572</v>
      </c>
      <c r="H17719" s="1">
        <v>-31824.8384386108</v>
      </c>
      <c r="I17719" s="1">
        <v>15570.7392776893</v>
      </c>
      <c r="J17719" s="1">
        <v>-23126.0088832389</v>
      </c>
      <c r="K17719" s="1">
        <v>0.266</v>
      </c>
      <c r="L17719" s="1">
        <v>0.984</v>
      </c>
      <c r="M17719" s="1">
        <v>0.114</v>
      </c>
    </row>
    <row r="17720">
      <c r="A17720" s="1">
        <v>17718.0</v>
      </c>
      <c r="B17720" s="1">
        <v>1.70022911442414E9</v>
      </c>
      <c r="C17720" s="1">
        <v>6351.42700093114</v>
      </c>
      <c r="D17720" s="1">
        <v>16530.9255160004</v>
      </c>
      <c r="E17720" s="1">
        <v>28976.0862560375</v>
      </c>
      <c r="F17720" s="1">
        <v>22197.3162528653</v>
      </c>
      <c r="G17720" s="1">
        <v>25085.0498777687</v>
      </c>
      <c r="H17720" s="1">
        <v>-31898.8450645023</v>
      </c>
      <c r="I17720" s="1">
        <v>15314.1188995979</v>
      </c>
      <c r="J17720" s="1">
        <v>-23246.5294893419</v>
      </c>
      <c r="K17720" s="1">
        <v>0.266</v>
      </c>
      <c r="L17720" s="1">
        <v>0.984</v>
      </c>
      <c r="M17720" s="1">
        <v>0.114</v>
      </c>
    </row>
    <row r="17721">
      <c r="A17721" s="1">
        <v>17719.0</v>
      </c>
      <c r="B17721" s="1">
        <v>1.70022911442817E9</v>
      </c>
      <c r="C17721" s="1">
        <v>6347.06841076235</v>
      </c>
      <c r="D17721" s="1">
        <v>16523.7729577747</v>
      </c>
      <c r="E17721" s="1">
        <v>29118.8021443846</v>
      </c>
      <c r="F17721" s="1">
        <v>22236.1412329842</v>
      </c>
      <c r="G17721" s="1">
        <v>25096.6280813965</v>
      </c>
      <c r="H17721" s="1">
        <v>-31894.7993987559</v>
      </c>
      <c r="I17721" s="1">
        <v>15032.4645677166</v>
      </c>
      <c r="J17721" s="1">
        <v>-23248.5411463428</v>
      </c>
      <c r="K17721" s="1">
        <v>0.266</v>
      </c>
      <c r="L17721" s="1">
        <v>0.984</v>
      </c>
      <c r="M17721" s="1">
        <v>0.114</v>
      </c>
    </row>
    <row r="17722">
      <c r="A17722" s="1">
        <v>17720.0</v>
      </c>
      <c r="B17722" s="1">
        <v>1.70022911443221E9</v>
      </c>
      <c r="C17722" s="1">
        <v>6336.11605597925</v>
      </c>
      <c r="D17722" s="1">
        <v>16520.5990100621</v>
      </c>
      <c r="E17722" s="1">
        <v>29239.3451022321</v>
      </c>
      <c r="F17722" s="1">
        <v>22291.1265243442</v>
      </c>
      <c r="G17722" s="1">
        <v>25120.3432822636</v>
      </c>
      <c r="H17722" s="1">
        <v>-31888.9879451975</v>
      </c>
      <c r="I17722" s="1">
        <v>14931.2782205674</v>
      </c>
      <c r="J17722" s="1">
        <v>-23209.1350208681</v>
      </c>
      <c r="K17722" s="1">
        <v>0.266</v>
      </c>
      <c r="L17722" s="1">
        <v>0.984</v>
      </c>
      <c r="M17722" s="1">
        <v>0.114</v>
      </c>
    </row>
    <row r="17723">
      <c r="A17723" s="1">
        <v>17721.0</v>
      </c>
      <c r="B17723" s="1">
        <v>1.70022911443724E9</v>
      </c>
      <c r="C17723" s="1">
        <v>6345.41438167266</v>
      </c>
      <c r="D17723" s="1">
        <v>16542.8389957951</v>
      </c>
      <c r="E17723" s="1">
        <v>29350.142699497</v>
      </c>
      <c r="F17723" s="1">
        <v>22339.6298098122</v>
      </c>
      <c r="G17723" s="1">
        <v>25109.1450582915</v>
      </c>
      <c r="H17723" s="1">
        <v>-31870.0336658994</v>
      </c>
      <c r="I17723" s="1">
        <v>14878.0587170194</v>
      </c>
      <c r="J17723" s="1">
        <v>-23196.0592503618</v>
      </c>
      <c r="K17723" s="1">
        <v>0.266</v>
      </c>
      <c r="L17723" s="1">
        <v>0.984</v>
      </c>
      <c r="M17723" s="1">
        <v>0.114</v>
      </c>
    </row>
    <row r="17724">
      <c r="A17724" s="1">
        <v>17722.0</v>
      </c>
      <c r="B17724" s="1">
        <v>1.70022911444016E9</v>
      </c>
      <c r="C17724" s="1">
        <v>6331.8915762772</v>
      </c>
      <c r="D17724" s="1">
        <v>16527.7292165433</v>
      </c>
      <c r="E17724" s="1">
        <v>29443.3047703867</v>
      </c>
      <c r="F17724" s="1">
        <v>22345.7318360485</v>
      </c>
      <c r="G17724" s="1">
        <v>25043.7662057597</v>
      </c>
      <c r="H17724" s="1">
        <v>-31917.2181984446</v>
      </c>
      <c r="I17724" s="1">
        <v>14637.1739670245</v>
      </c>
      <c r="J17724" s="1">
        <v>-23254.5537656013</v>
      </c>
      <c r="K17724" s="1">
        <v>0.266</v>
      </c>
      <c r="L17724" s="1">
        <v>0.984</v>
      </c>
      <c r="M17724" s="1">
        <v>0.114</v>
      </c>
    </row>
    <row r="17725">
      <c r="A17725" s="1">
        <v>17723.0</v>
      </c>
      <c r="B17725" s="1">
        <v>1.70022911444414E9</v>
      </c>
      <c r="C17725" s="1">
        <v>6285.95874142155</v>
      </c>
      <c r="D17725" s="1">
        <v>16477.0578118631</v>
      </c>
      <c r="E17725" s="1">
        <v>29499.8546838587</v>
      </c>
      <c r="F17725" s="1">
        <v>22353.5996500968</v>
      </c>
      <c r="G17725" s="1">
        <v>24988.0433068327</v>
      </c>
      <c r="H17725" s="1">
        <v>-31970.7282746706</v>
      </c>
      <c r="I17725" s="1">
        <v>14351.4516176523</v>
      </c>
      <c r="J17725" s="1">
        <v>-23292.7976003644</v>
      </c>
      <c r="K17725" s="1">
        <v>0.266</v>
      </c>
      <c r="L17725" s="1">
        <v>0.984</v>
      </c>
      <c r="M17725" s="1">
        <v>0.114</v>
      </c>
    </row>
    <row r="17726">
      <c r="A17726" s="1">
        <v>17724.0</v>
      </c>
      <c r="B17726" s="1">
        <v>1.70022911444822E9</v>
      </c>
      <c r="C17726" s="1">
        <v>6248.0725345698</v>
      </c>
      <c r="D17726" s="1">
        <v>16442.3902562129</v>
      </c>
      <c r="E17726" s="1">
        <v>29572.5202050829</v>
      </c>
      <c r="F17726" s="1">
        <v>22403.1311158098</v>
      </c>
      <c r="G17726" s="1">
        <v>24997.1628185704</v>
      </c>
      <c r="H17726" s="1">
        <v>-31948.5553441709</v>
      </c>
      <c r="I17726" s="1">
        <v>14268.6384044454</v>
      </c>
      <c r="J17726" s="1">
        <v>-23235.6218380477</v>
      </c>
      <c r="K17726" s="1">
        <v>0.162</v>
      </c>
      <c r="L17726" s="1">
        <v>0.768</v>
      </c>
      <c r="M17726" s="1">
        <v>0.068</v>
      </c>
    </row>
    <row r="17727">
      <c r="A17727" s="1">
        <v>17725.0</v>
      </c>
      <c r="B17727" s="1">
        <v>1.7002291144522E9</v>
      </c>
      <c r="C17727" s="1">
        <v>6248.56427294782</v>
      </c>
      <c r="D17727" s="1">
        <v>16454.1472737964</v>
      </c>
      <c r="E17727" s="1">
        <v>29527.0344051163</v>
      </c>
      <c r="F17727" s="1">
        <v>22486.9725092616</v>
      </c>
      <c r="G17727" s="1">
        <v>25039.9664092023</v>
      </c>
      <c r="H17727" s="1">
        <v>-31926.6059311158</v>
      </c>
      <c r="I17727" s="1">
        <v>14283.1446865969</v>
      </c>
      <c r="J17727" s="1">
        <v>-23159.4023894551</v>
      </c>
      <c r="K17727" s="1">
        <v>0.162</v>
      </c>
      <c r="L17727" s="1">
        <v>0.768</v>
      </c>
      <c r="M17727" s="1">
        <v>0.068</v>
      </c>
    </row>
    <row r="17728">
      <c r="A17728" s="1">
        <v>17726.0</v>
      </c>
      <c r="B17728" s="1">
        <v>1.70022911445619E9</v>
      </c>
      <c r="C17728" s="1">
        <v>6199.2116211905</v>
      </c>
      <c r="D17728" s="1">
        <v>16418.2280204567</v>
      </c>
      <c r="E17728" s="1">
        <v>29069.2036234383</v>
      </c>
      <c r="F17728" s="1">
        <v>22536.7051406747</v>
      </c>
      <c r="G17728" s="1">
        <v>25000.9626151278</v>
      </c>
      <c r="H17728" s="1">
        <v>-31957.8760216088</v>
      </c>
      <c r="I17728" s="1">
        <v>14130.4152167338</v>
      </c>
      <c r="J17728" s="1">
        <v>-23166.174968025</v>
      </c>
      <c r="K17728" s="1">
        <v>0.162</v>
      </c>
      <c r="L17728" s="1">
        <v>0.768</v>
      </c>
      <c r="M17728" s="1">
        <v>0.068</v>
      </c>
    </row>
    <row r="17729">
      <c r="A17729" s="1">
        <v>17727.0</v>
      </c>
      <c r="B17729" s="1">
        <v>1.70022911446122E9</v>
      </c>
      <c r="C17729" s="1">
        <v>6175.45171683451</v>
      </c>
      <c r="D17729" s="1">
        <v>16413.087119232</v>
      </c>
      <c r="E17729" s="1">
        <v>28359.7369026824</v>
      </c>
      <c r="F17729" s="1">
        <v>22639.2772959801</v>
      </c>
      <c r="G17729" s="1">
        <v>24996.2911005367</v>
      </c>
      <c r="H17729" s="1">
        <v>-31949.2705999935</v>
      </c>
      <c r="I17729" s="1">
        <v>13896.0571761199</v>
      </c>
      <c r="J17729" s="1">
        <v>-23136.4024444106</v>
      </c>
      <c r="K17729" s="1">
        <v>0.162</v>
      </c>
      <c r="L17729" s="1">
        <v>0.768</v>
      </c>
      <c r="M17729" s="1">
        <v>0.068</v>
      </c>
    </row>
    <row r="17730">
      <c r="A17730" s="1">
        <v>17728.0</v>
      </c>
      <c r="B17730" s="1">
        <v>1.70022911446519E9</v>
      </c>
      <c r="C17730" s="1">
        <v>6159.87255094916</v>
      </c>
      <c r="D17730" s="1">
        <v>16407.4321278848</v>
      </c>
      <c r="E17730" s="1">
        <v>27766.1863286717</v>
      </c>
      <c r="F17730" s="1">
        <v>22728.2148871678</v>
      </c>
      <c r="G17730" s="1">
        <v>25051.9245924859</v>
      </c>
      <c r="H17730" s="1">
        <v>-31872.760578723</v>
      </c>
      <c r="I17730" s="1">
        <v>13886.244760304</v>
      </c>
      <c r="J17730" s="1">
        <v>-23040.5581641862</v>
      </c>
      <c r="K17730" s="1">
        <v>0.162</v>
      </c>
      <c r="L17730" s="1">
        <v>0.768</v>
      </c>
      <c r="M17730" s="1">
        <v>0.068</v>
      </c>
    </row>
    <row r="17731">
      <c r="A17731" s="1">
        <v>17729.0</v>
      </c>
      <c r="B17731" s="1">
        <v>1.70022911446828E9</v>
      </c>
      <c r="C17731" s="1">
        <v>6153.18937935702</v>
      </c>
      <c r="D17731" s="1">
        <v>16372.2951856011</v>
      </c>
      <c r="E17731" s="1">
        <v>27422.5953129047</v>
      </c>
      <c r="F17731" s="1">
        <v>22711.4734305707</v>
      </c>
      <c r="G17731" s="1">
        <v>25104.9876338228</v>
      </c>
      <c r="H17731" s="1">
        <v>-31832.4603834701</v>
      </c>
      <c r="I17731" s="1">
        <v>14064.7234397796</v>
      </c>
      <c r="J17731" s="1">
        <v>-23041.2957717532</v>
      </c>
      <c r="K17731" s="1">
        <v>0.162</v>
      </c>
      <c r="L17731" s="1">
        <v>0.768</v>
      </c>
      <c r="M17731" s="1">
        <v>0.068</v>
      </c>
    </row>
    <row r="17732">
      <c r="A17732" s="1">
        <v>17730.0</v>
      </c>
      <c r="B17732" s="1">
        <v>1.70022911447221E9</v>
      </c>
      <c r="C17732" s="1">
        <v>6111.25750675887</v>
      </c>
      <c r="D17732" s="1">
        <v>16302.7812603451</v>
      </c>
      <c r="E17732" s="1">
        <v>27275.2302617109</v>
      </c>
      <c r="F17732" s="1">
        <v>22525.0151783246</v>
      </c>
      <c r="G17732" s="1">
        <v>25084.4463806684</v>
      </c>
      <c r="H17732" s="1">
        <v>-31830.0240433244</v>
      </c>
      <c r="I17732" s="1">
        <v>14326.9988092182</v>
      </c>
      <c r="J17732" s="1">
        <v>-23111.681415043</v>
      </c>
      <c r="K17732" s="1">
        <v>0.162</v>
      </c>
      <c r="L17732" s="1">
        <v>0.768</v>
      </c>
      <c r="M17732" s="1">
        <v>0.068</v>
      </c>
    </row>
    <row r="17733">
      <c r="A17733" s="1">
        <v>17731.0</v>
      </c>
      <c r="B17733" s="1">
        <v>1.70022911447627E9</v>
      </c>
      <c r="C17733" s="1">
        <v>6093.30905596125</v>
      </c>
      <c r="D17733" s="1">
        <v>16271.555873341</v>
      </c>
      <c r="E17733" s="1">
        <v>27333.2330385724</v>
      </c>
      <c r="F17733" s="1">
        <v>22274.6085851918</v>
      </c>
      <c r="G17733" s="1">
        <v>25091.5318836607</v>
      </c>
      <c r="H17733" s="1">
        <v>-31816.8812175847</v>
      </c>
      <c r="I17733" s="1">
        <v>15399.7484326062</v>
      </c>
      <c r="J17733" s="1">
        <v>-23064.5862894757</v>
      </c>
      <c r="K17733" s="1">
        <v>0.162</v>
      </c>
      <c r="L17733" s="1">
        <v>0.768</v>
      </c>
      <c r="M17733" s="1">
        <v>0.068</v>
      </c>
    </row>
    <row r="17734">
      <c r="A17734" s="1">
        <v>17732.0</v>
      </c>
      <c r="B17734" s="1">
        <v>1.70022911448024E9</v>
      </c>
      <c r="C17734" s="1">
        <v>6089.4869076594</v>
      </c>
      <c r="D17734" s="1">
        <v>16242.0292189156</v>
      </c>
      <c r="E17734" s="1">
        <v>27230.5491245447</v>
      </c>
      <c r="F17734" s="1">
        <v>22063.4963588114</v>
      </c>
      <c r="G17734" s="1">
        <v>25134.156660337</v>
      </c>
      <c r="H17734" s="1">
        <v>-31788.6062608487</v>
      </c>
      <c r="I17734" s="1">
        <v>16776.2359113974</v>
      </c>
      <c r="J17734" s="1">
        <v>-22946.0102851403</v>
      </c>
      <c r="K17734" s="1">
        <v>0.162</v>
      </c>
      <c r="L17734" s="1">
        <v>0.768</v>
      </c>
      <c r="M17734" s="1">
        <v>0.068</v>
      </c>
    </row>
    <row r="17735">
      <c r="A17735" s="1">
        <v>17733.0</v>
      </c>
      <c r="B17735" s="1">
        <v>1.70022911448423E9</v>
      </c>
      <c r="C17735" s="1">
        <v>6070.19735219447</v>
      </c>
      <c r="D17735" s="1">
        <v>16178.9972995516</v>
      </c>
      <c r="E17735" s="1">
        <v>27019.2804359531</v>
      </c>
      <c r="F17735" s="1">
        <v>21851.5124143972</v>
      </c>
      <c r="G17735" s="1">
        <v>25135.3636545376</v>
      </c>
      <c r="H17735" s="1">
        <v>-31765.98629546</v>
      </c>
      <c r="I17735" s="1">
        <v>17816.8213745142</v>
      </c>
      <c r="J17735" s="1">
        <v>-22979.9849367123</v>
      </c>
      <c r="K17735" s="1">
        <v>0.162</v>
      </c>
      <c r="L17735" s="1">
        <v>0.768</v>
      </c>
      <c r="M17735" s="1">
        <v>0.068</v>
      </c>
    </row>
    <row r="17736">
      <c r="A17736" s="1">
        <v>17734.0</v>
      </c>
      <c r="B17736" s="1">
        <v>1.70022911448824E9</v>
      </c>
      <c r="C17736" s="1">
        <v>6095.27600947332</v>
      </c>
      <c r="D17736" s="1">
        <v>16174.0352122825</v>
      </c>
      <c r="E17736" s="1">
        <v>26986.5351303261</v>
      </c>
      <c r="F17736" s="1">
        <v>21729.0025030377</v>
      </c>
      <c r="G17736" s="1">
        <v>25110.4861629588</v>
      </c>
      <c r="H17736" s="1">
        <v>-31733.9785974</v>
      </c>
      <c r="I17736" s="1">
        <v>18641.7795588707</v>
      </c>
      <c r="J17736" s="1">
        <v>-23124.5113163603</v>
      </c>
      <c r="K17736" s="1">
        <v>0.162</v>
      </c>
      <c r="L17736" s="1">
        <v>0.856</v>
      </c>
      <c r="M17736" s="1">
        <v>-0.006</v>
      </c>
    </row>
    <row r="17737">
      <c r="A17737" s="1">
        <v>17735.0</v>
      </c>
      <c r="B17737" s="1">
        <v>1.70022911449325E9</v>
      </c>
      <c r="C17737" s="1">
        <v>6114.05147481578</v>
      </c>
      <c r="D17737" s="1">
        <v>16174.2363779826</v>
      </c>
      <c r="E17737" s="1">
        <v>27001.2202264333</v>
      </c>
      <c r="F17737" s="1">
        <v>21707.1424969604</v>
      </c>
      <c r="G17737" s="1">
        <v>25097.2986337302</v>
      </c>
      <c r="H17737" s="1">
        <v>-31640.1906776655</v>
      </c>
      <c r="I17737" s="1">
        <v>18985.3482228932</v>
      </c>
      <c r="J17737" s="1">
        <v>-23474.1596548747</v>
      </c>
      <c r="K17737" s="1">
        <v>0.162</v>
      </c>
      <c r="L17737" s="1">
        <v>0.856</v>
      </c>
      <c r="M17737" s="1">
        <v>-0.006</v>
      </c>
    </row>
    <row r="17738">
      <c r="A17738" s="1">
        <v>17736.0</v>
      </c>
      <c r="B17738" s="1">
        <v>1.70022911449628E9</v>
      </c>
      <c r="C17738" s="1">
        <v>6165.59459752972</v>
      </c>
      <c r="D17738" s="1">
        <v>16195.6940526597</v>
      </c>
      <c r="E17738" s="1">
        <v>26951.7558159537</v>
      </c>
      <c r="F17738" s="1">
        <v>21707.9695115053</v>
      </c>
      <c r="G17738" s="1">
        <v>25069.8059880502</v>
      </c>
      <c r="H17738" s="1">
        <v>-31558.182127259</v>
      </c>
      <c r="I17738" s="1">
        <v>18989.5727025953</v>
      </c>
      <c r="J17738" s="1">
        <v>-23781.6078998575</v>
      </c>
      <c r="K17738" s="1">
        <v>0.162</v>
      </c>
      <c r="L17738" s="1">
        <v>0.856</v>
      </c>
      <c r="M17738" s="1">
        <v>-0.006</v>
      </c>
    </row>
    <row r="17739">
      <c r="A17739" s="1">
        <v>17737.0</v>
      </c>
      <c r="B17739" s="1">
        <v>1.70022911450025E9</v>
      </c>
      <c r="C17739" s="1">
        <v>6145.99211764241</v>
      </c>
      <c r="D17739" s="1">
        <v>16153.8068835505</v>
      </c>
      <c r="E17739" s="1">
        <v>26767.4433311752</v>
      </c>
      <c r="F17739" s="1">
        <v>21647.9774293872</v>
      </c>
      <c r="G17739" s="1">
        <v>25003.4213070179</v>
      </c>
      <c r="H17739" s="1">
        <v>-31578.4328077355</v>
      </c>
      <c r="I17739" s="1">
        <v>18887.9169688125</v>
      </c>
      <c r="J17739" s="1">
        <v>-23883.8671307405</v>
      </c>
      <c r="K17739" s="1">
        <v>0.162</v>
      </c>
      <c r="L17739" s="1">
        <v>0.856</v>
      </c>
      <c r="M17739" s="1">
        <v>-0.006</v>
      </c>
    </row>
    <row r="17740">
      <c r="A17740" s="1">
        <v>17738.0</v>
      </c>
      <c r="B17740" s="1">
        <v>1.70022911450425E9</v>
      </c>
      <c r="C17740" s="1">
        <v>6146.75207695389</v>
      </c>
      <c r="D17740" s="1">
        <v>16146.520214858</v>
      </c>
      <c r="E17740" s="1">
        <v>26659.0597223114</v>
      </c>
      <c r="F17740" s="1">
        <v>21524.7299104607</v>
      </c>
      <c r="G17740" s="1">
        <v>24880.2631950692</v>
      </c>
      <c r="H17740" s="1">
        <v>-31632.3899188506</v>
      </c>
      <c r="I17740" s="1">
        <v>18651.4802159643</v>
      </c>
      <c r="J17740" s="1">
        <v>-23945.6920559039</v>
      </c>
      <c r="K17740" s="1">
        <v>0.162</v>
      </c>
      <c r="L17740" s="1">
        <v>0.856</v>
      </c>
      <c r="M17740" s="1">
        <v>-0.006</v>
      </c>
    </row>
    <row r="17741">
      <c r="A17741" s="1">
        <v>17739.0</v>
      </c>
      <c r="B17741" s="1">
        <v>1.7002291145083E9</v>
      </c>
      <c r="C17741" s="1">
        <v>6215.64015336515</v>
      </c>
      <c r="D17741" s="1">
        <v>16241.1127973929</v>
      </c>
      <c r="E17741" s="1">
        <v>26717.509534062</v>
      </c>
      <c r="F17741" s="1">
        <v>21513.5316864885</v>
      </c>
      <c r="G17741" s="1">
        <v>24855.855090124</v>
      </c>
      <c r="H17741" s="1">
        <v>-31580.0197815918</v>
      </c>
      <c r="I17741" s="1">
        <v>18267.3878392443</v>
      </c>
      <c r="J17741" s="1">
        <v>-23884.3141656296</v>
      </c>
      <c r="K17741" s="1">
        <v>0.162</v>
      </c>
      <c r="L17741" s="1">
        <v>0.856</v>
      </c>
      <c r="M17741" s="1">
        <v>-0.006</v>
      </c>
    </row>
    <row r="17742">
      <c r="A17742" s="1">
        <v>17740.0</v>
      </c>
      <c r="B17742" s="1">
        <v>1.70022911451228E9</v>
      </c>
      <c r="C17742" s="1">
        <v>6253.70517417254</v>
      </c>
      <c r="D17742" s="1">
        <v>16293.6841003518</v>
      </c>
      <c r="E17742" s="1">
        <v>26810.6492532073</v>
      </c>
      <c r="F17742" s="1">
        <v>21564.2254429132</v>
      </c>
      <c r="G17742" s="1">
        <v>24871.0095728647</v>
      </c>
      <c r="H17742" s="1">
        <v>-31514.3503563821</v>
      </c>
      <c r="I17742" s="1">
        <v>17964.8569780417</v>
      </c>
      <c r="J17742" s="1">
        <v>-23804.0266995461</v>
      </c>
      <c r="K17742" s="1">
        <v>0.162</v>
      </c>
      <c r="L17742" s="1">
        <v>0.856</v>
      </c>
      <c r="M17742" s="1">
        <v>-0.006</v>
      </c>
    </row>
    <row r="17743">
      <c r="A17743" s="1">
        <v>17741.0</v>
      </c>
      <c r="B17743" s="1">
        <v>1.7002291145163E9</v>
      </c>
      <c r="C17743" s="1">
        <v>6230.63817389466</v>
      </c>
      <c r="D17743" s="1">
        <v>16274.6180623314</v>
      </c>
      <c r="E17743" s="1">
        <v>26867.0427044681</v>
      </c>
      <c r="F17743" s="1">
        <v>21548.6015735389</v>
      </c>
      <c r="G17743" s="1">
        <v>24860.0125145927</v>
      </c>
      <c r="H17743" s="1">
        <v>-31540.2336764614</v>
      </c>
      <c r="I17743" s="1">
        <v>17836.5356131238</v>
      </c>
      <c r="J17743" s="1">
        <v>-23806.9771298142</v>
      </c>
      <c r="K17743" s="1">
        <v>0.162</v>
      </c>
      <c r="L17743" s="1">
        <v>0.856</v>
      </c>
      <c r="M17743" s="1">
        <v>-0.006</v>
      </c>
    </row>
    <row r="17744">
      <c r="A17744" s="1">
        <v>17742.0</v>
      </c>
      <c r="B17744" s="1">
        <v>1.70022911452136E9</v>
      </c>
      <c r="C17744" s="1">
        <v>6205.47010963798</v>
      </c>
      <c r="D17744" s="1">
        <v>16240.9786869262</v>
      </c>
      <c r="E17744" s="1">
        <v>26948.8947926634</v>
      </c>
      <c r="F17744" s="1">
        <v>21675.0006884337</v>
      </c>
      <c r="G17744" s="1">
        <v>24807.3294529115</v>
      </c>
      <c r="H17744" s="1">
        <v>-31595.5989474772</v>
      </c>
      <c r="I17744" s="1">
        <v>17726.0285885368</v>
      </c>
      <c r="J17744" s="1">
        <v>-23862.0294764077</v>
      </c>
      <c r="K17744" s="1">
        <v>0.162</v>
      </c>
      <c r="L17744" s="1">
        <v>0.856</v>
      </c>
      <c r="M17744" s="1">
        <v>-0.006</v>
      </c>
    </row>
    <row r="17745">
      <c r="A17745" s="1">
        <v>17743.0</v>
      </c>
      <c r="B17745" s="1">
        <v>1.70022911452439E9</v>
      </c>
      <c r="C17745" s="1">
        <v>6243.44572346755</v>
      </c>
      <c r="D17745" s="1">
        <v>16287.5150188821</v>
      </c>
      <c r="E17745" s="1">
        <v>27108.8885794745</v>
      </c>
      <c r="F17745" s="1">
        <v>21881.2625862673</v>
      </c>
      <c r="G17745" s="1">
        <v>24761.1283971224</v>
      </c>
      <c r="H17745" s="1">
        <v>-31604.2937760703</v>
      </c>
      <c r="I17745" s="1">
        <v>17554.7471707757</v>
      </c>
      <c r="J17745" s="1">
        <v>-23864.5552235311</v>
      </c>
      <c r="K17745" s="1">
        <v>0.162</v>
      </c>
      <c r="L17745" s="1">
        <v>0.856</v>
      </c>
      <c r="M17745" s="1">
        <v>-0.006</v>
      </c>
    </row>
    <row r="17746">
      <c r="A17746" s="1">
        <v>17744.0</v>
      </c>
      <c r="B17746" s="1">
        <v>1.70022911452841E9</v>
      </c>
      <c r="C17746" s="1">
        <v>6253.41460149462</v>
      </c>
      <c r="D17746" s="1">
        <v>16313.2642284946</v>
      </c>
      <c r="E17746" s="1">
        <v>27268.1894622074</v>
      </c>
      <c r="F17746" s="1">
        <v>21971.4742268889</v>
      </c>
      <c r="G17746" s="1">
        <v>24767.3868855699</v>
      </c>
      <c r="H17746" s="1">
        <v>-31615.0002616644</v>
      </c>
      <c r="I17746" s="1">
        <v>17322.4678423962</v>
      </c>
      <c r="J17746" s="1">
        <v>-23854.8992699264</v>
      </c>
      <c r="K17746" s="1">
        <v>0.07</v>
      </c>
      <c r="L17746" s="1">
        <v>1.204</v>
      </c>
      <c r="M17746" s="1">
        <v>0.074</v>
      </c>
    </row>
    <row r="17747">
      <c r="A17747" s="1">
        <v>17745.0</v>
      </c>
      <c r="B17747" s="1">
        <v>1.70022911453238E9</v>
      </c>
      <c r="C17747" s="1">
        <v>6270.67014821412</v>
      </c>
      <c r="D17747" s="1">
        <v>16342.2767927976</v>
      </c>
      <c r="E17747" s="1">
        <v>27445.7293684159</v>
      </c>
      <c r="F17747" s="1">
        <v>22046.2408120919</v>
      </c>
      <c r="G17747" s="1">
        <v>24803.1496766984</v>
      </c>
      <c r="H17747" s="1">
        <v>-31603.8243894367</v>
      </c>
      <c r="I17747" s="1">
        <v>17067.5014933945</v>
      </c>
      <c r="J17747" s="1">
        <v>-23826.6466649349</v>
      </c>
      <c r="K17747" s="1">
        <v>0.07</v>
      </c>
      <c r="L17747" s="1">
        <v>1.204</v>
      </c>
      <c r="M17747" s="1">
        <v>0.074</v>
      </c>
    </row>
    <row r="17748">
      <c r="A17748" s="1">
        <v>17746.0</v>
      </c>
      <c r="B17748" s="1">
        <v>1.70022911453636E9</v>
      </c>
      <c r="C17748" s="1">
        <v>6301.60496254026</v>
      </c>
      <c r="D17748" s="1">
        <v>16382.6216915394</v>
      </c>
      <c r="E17748" s="1">
        <v>27662.1836617211</v>
      </c>
      <c r="F17748" s="1">
        <v>22089.1785131905</v>
      </c>
      <c r="G17748" s="1">
        <v>24807.597673845</v>
      </c>
      <c r="H17748" s="1">
        <v>-31606.2607295824</v>
      </c>
      <c r="I17748" s="1">
        <v>16797.2465511854</v>
      </c>
      <c r="J17748" s="1">
        <v>-23820.3434729985</v>
      </c>
      <c r="K17748" s="1">
        <v>0.07</v>
      </c>
      <c r="L17748" s="1">
        <v>1.204</v>
      </c>
      <c r="M17748" s="1">
        <v>0.074</v>
      </c>
    </row>
    <row r="17749">
      <c r="A17749" s="1">
        <v>17747.0</v>
      </c>
      <c r="B17749" s="1">
        <v>1.70022911454034E9</v>
      </c>
      <c r="C17749" s="1">
        <v>6337.90419553568</v>
      </c>
      <c r="D17749" s="1">
        <v>16421.2455059582</v>
      </c>
      <c r="E17749" s="1">
        <v>27871.7536177341</v>
      </c>
      <c r="F17749" s="1">
        <v>22121.9238188175</v>
      </c>
      <c r="G17749" s="1">
        <v>24788.8892637359</v>
      </c>
      <c r="H17749" s="1">
        <v>-31618.1295058881</v>
      </c>
      <c r="I17749" s="1">
        <v>16395.9656829793</v>
      </c>
      <c r="J17749" s="1">
        <v>-23838.5154412407</v>
      </c>
      <c r="K17749" s="1">
        <v>0.07</v>
      </c>
      <c r="L17749" s="1">
        <v>1.204</v>
      </c>
      <c r="M17749" s="1">
        <v>0.074</v>
      </c>
    </row>
    <row r="17750">
      <c r="A17750" s="1">
        <v>17748.0</v>
      </c>
      <c r="B17750" s="1">
        <v>1.7002291145443E9</v>
      </c>
      <c r="C17750" s="1">
        <v>6329.5893465983</v>
      </c>
      <c r="D17750" s="1">
        <v>16417.9821512677</v>
      </c>
      <c r="E17750" s="1">
        <v>28028.7075672993</v>
      </c>
      <c r="F17750" s="1">
        <v>22137.0559498138</v>
      </c>
      <c r="G17750" s="1">
        <v>24760.1225686219</v>
      </c>
      <c r="H17750" s="1">
        <v>-31612.8768459411</v>
      </c>
      <c r="I17750" s="1">
        <v>16031.6546001022</v>
      </c>
      <c r="J17750" s="1">
        <v>-23839.2977522966</v>
      </c>
      <c r="K17750" s="1">
        <v>0.07</v>
      </c>
      <c r="L17750" s="1">
        <v>1.204</v>
      </c>
      <c r="M17750" s="1">
        <v>0.074</v>
      </c>
    </row>
    <row r="17751">
      <c r="A17751" s="1">
        <v>17749.0</v>
      </c>
      <c r="B17751" s="1">
        <v>1.70022911454837E9</v>
      </c>
      <c r="C17751" s="1">
        <v>6354.8468178328</v>
      </c>
      <c r="D17751" s="1">
        <v>16441.362075968</v>
      </c>
      <c r="E17751" s="1">
        <v>28179.0901039946</v>
      </c>
      <c r="F17751" s="1">
        <v>22170.6506217301</v>
      </c>
      <c r="G17751" s="1">
        <v>24758.9379261658</v>
      </c>
      <c r="H17751" s="1">
        <v>-31585.8982903836</v>
      </c>
      <c r="I17751" s="1">
        <v>15887.6423105767</v>
      </c>
      <c r="J17751" s="1">
        <v>-23787.1734842268</v>
      </c>
      <c r="K17751" s="1">
        <v>0.07</v>
      </c>
      <c r="L17751" s="1">
        <v>1.204</v>
      </c>
      <c r="M17751" s="1">
        <v>0.074</v>
      </c>
    </row>
    <row r="17752">
      <c r="A17752" s="1">
        <v>17750.0</v>
      </c>
      <c r="B17752" s="1">
        <v>1.70022911455133E9</v>
      </c>
      <c r="C17752" s="1">
        <v>6388.62030370477</v>
      </c>
      <c r="D17752" s="1">
        <v>16486.7137654678</v>
      </c>
      <c r="E17752" s="1">
        <v>28342.6601699185</v>
      </c>
      <c r="F17752" s="1">
        <v>22203.0830029348</v>
      </c>
      <c r="G17752" s="1">
        <v>24776.3052316075</v>
      </c>
      <c r="H17752" s="1">
        <v>-31557.8021476032</v>
      </c>
      <c r="I17752" s="1">
        <v>15886.6364820762</v>
      </c>
      <c r="J17752" s="1">
        <v>-23743.7663964946</v>
      </c>
      <c r="K17752" s="1">
        <v>0.07</v>
      </c>
      <c r="L17752" s="1">
        <v>1.204</v>
      </c>
      <c r="M17752" s="1">
        <v>0.074</v>
      </c>
    </row>
    <row r="17753">
      <c r="A17753" s="1">
        <v>17751.0</v>
      </c>
      <c r="B17753" s="1">
        <v>1.70022911455538E9</v>
      </c>
      <c r="C17753" s="1">
        <v>6408.89333592573</v>
      </c>
      <c r="D17753" s="1">
        <v>16507.1432599</v>
      </c>
      <c r="E17753" s="1">
        <v>28466.8464621122</v>
      </c>
      <c r="F17753" s="1">
        <v>22187.3026713493</v>
      </c>
      <c r="G17753" s="1">
        <v>24740.0059986121</v>
      </c>
      <c r="H17753" s="1">
        <v>-31581.2491275369</v>
      </c>
      <c r="I17753" s="1">
        <v>15850.1807868696</v>
      </c>
      <c r="J17753" s="1">
        <v>-23774.075361976</v>
      </c>
      <c r="K17753" s="1">
        <v>0.07</v>
      </c>
      <c r="L17753" s="1">
        <v>1.204</v>
      </c>
      <c r="M17753" s="1">
        <v>0.074</v>
      </c>
    </row>
    <row r="17754">
      <c r="A17754" s="1">
        <v>17752.0</v>
      </c>
      <c r="B17754" s="1">
        <v>1.7002291145604E9</v>
      </c>
      <c r="C17754" s="1">
        <v>6423.7125424996</v>
      </c>
      <c r="D17754" s="1">
        <v>16522.3871496185</v>
      </c>
      <c r="E17754" s="1">
        <v>28562.4895766365</v>
      </c>
      <c r="F17754" s="1">
        <v>22188.1743893831</v>
      </c>
      <c r="G17754" s="1">
        <v>24694.6766608568</v>
      </c>
      <c r="H17754" s="1">
        <v>-31603.5114650143</v>
      </c>
      <c r="I17754" s="1">
        <v>15771.6591085981</v>
      </c>
      <c r="J17754" s="1">
        <v>-23793.364917441</v>
      </c>
      <c r="K17754" s="1">
        <v>0.07</v>
      </c>
      <c r="L17754" s="1">
        <v>1.204</v>
      </c>
      <c r="M17754" s="1">
        <v>0.074</v>
      </c>
    </row>
    <row r="17755">
      <c r="A17755" s="1">
        <v>17753.0</v>
      </c>
      <c r="B17755" s="1">
        <v>1.70022911456438E9</v>
      </c>
      <c r="C17755" s="1">
        <v>6433.97199320459</v>
      </c>
      <c r="D17755" s="1">
        <v>16543.7107138288</v>
      </c>
      <c r="E17755" s="1">
        <v>28631.7129292145</v>
      </c>
      <c r="F17755" s="1">
        <v>22235.4483289061</v>
      </c>
      <c r="G17755" s="1">
        <v>24706.3442714624</v>
      </c>
      <c r="H17755" s="1">
        <v>-31561.2890197383</v>
      </c>
      <c r="I17755" s="1">
        <v>15862.1389701532</v>
      </c>
      <c r="J17755" s="1">
        <v>-23738.82666097</v>
      </c>
      <c r="K17755" s="1">
        <v>0.07</v>
      </c>
      <c r="L17755" s="1">
        <v>1.204</v>
      </c>
      <c r="M17755" s="1">
        <v>0.074</v>
      </c>
    </row>
    <row r="17756">
      <c r="A17756" s="1">
        <v>17754.0</v>
      </c>
      <c r="B17756" s="1">
        <v>1.70022911456836E9</v>
      </c>
      <c r="C17756" s="1">
        <v>6389.96140837209</v>
      </c>
      <c r="D17756" s="1">
        <v>16514.4299285924</v>
      </c>
      <c r="E17756" s="1">
        <v>28637.3902723062</v>
      </c>
      <c r="F17756" s="1">
        <v>22202.4124506011</v>
      </c>
      <c r="G17756" s="1">
        <v>24695.078992257</v>
      </c>
      <c r="H17756" s="1">
        <v>-31592.9837933759</v>
      </c>
      <c r="I17756" s="1">
        <v>16856.0316391028</v>
      </c>
      <c r="J17756" s="1">
        <v>-23755.4787105892</v>
      </c>
      <c r="K17756" s="1">
        <v>0.076</v>
      </c>
      <c r="L17756" s="1">
        <v>1.088</v>
      </c>
      <c r="M17756" s="1">
        <v>0.142</v>
      </c>
    </row>
    <row r="17757">
      <c r="A17757" s="1">
        <v>17755.0</v>
      </c>
      <c r="B17757" s="1">
        <v>1.70022911457237E9</v>
      </c>
      <c r="C17757" s="1">
        <v>6352.99162304301</v>
      </c>
      <c r="D17757" s="1">
        <v>16482.8692654215</v>
      </c>
      <c r="E17757" s="1">
        <v>28647.9402956891</v>
      </c>
      <c r="F17757" s="1">
        <v>22148.5670982083</v>
      </c>
      <c r="G17757" s="1">
        <v>24603.2356742901</v>
      </c>
      <c r="H17757" s="1">
        <v>-31668.0409512568</v>
      </c>
      <c r="I17757" s="1">
        <v>18784.9201303625</v>
      </c>
      <c r="J17757" s="1">
        <v>-23828.3453975135</v>
      </c>
      <c r="K17757" s="1">
        <v>0.076</v>
      </c>
      <c r="L17757" s="1">
        <v>1.088</v>
      </c>
      <c r="M17757" s="1">
        <v>0.142</v>
      </c>
    </row>
    <row r="17758">
      <c r="A17758" s="1">
        <v>17756.0</v>
      </c>
      <c r="B17758" s="1">
        <v>1.7002291145764E9</v>
      </c>
      <c r="C17758" s="1">
        <v>6347.91777705166</v>
      </c>
      <c r="D17758" s="1">
        <v>16473.5485879836</v>
      </c>
      <c r="E17758" s="1">
        <v>28679.3668483933</v>
      </c>
      <c r="F17758" s="1">
        <v>22134.9995893239</v>
      </c>
      <c r="G17758" s="1">
        <v>24543.1094817053</v>
      </c>
      <c r="H17758" s="1">
        <v>-31726.8260391743</v>
      </c>
      <c r="I17758" s="1">
        <v>20253.6756102652</v>
      </c>
      <c r="J17758" s="1">
        <v>-23875.105246914</v>
      </c>
      <c r="K17758" s="1">
        <v>0.076</v>
      </c>
      <c r="L17758" s="1">
        <v>1.088</v>
      </c>
      <c r="M17758" s="1">
        <v>0.142</v>
      </c>
    </row>
    <row r="17759">
      <c r="A17759" s="1">
        <v>17757.0</v>
      </c>
      <c r="B17759" s="1">
        <v>1.70022911457935E9</v>
      </c>
      <c r="C17759" s="1">
        <v>6389.53672522744</v>
      </c>
      <c r="D17759" s="1">
        <v>16517.358007116</v>
      </c>
      <c r="E17759" s="1">
        <v>28744.2316108026</v>
      </c>
      <c r="F17759" s="1">
        <v>22215.6893868076</v>
      </c>
      <c r="G17759" s="1">
        <v>24589.3328892389</v>
      </c>
      <c r="H17759" s="1">
        <v>-31671.2596024584</v>
      </c>
      <c r="I17759" s="1">
        <v>21036.2101836455</v>
      </c>
      <c r="J17759" s="1">
        <v>-23791.9344057958</v>
      </c>
      <c r="K17759" s="1">
        <v>0.076</v>
      </c>
      <c r="L17759" s="1">
        <v>1.088</v>
      </c>
      <c r="M17759" s="1">
        <v>0.142</v>
      </c>
    </row>
    <row r="17760">
      <c r="A17760" s="1">
        <v>17758.0</v>
      </c>
      <c r="B17760" s="1">
        <v>1.70022911458339E9</v>
      </c>
      <c r="C17760" s="1">
        <v>6408.33454231435</v>
      </c>
      <c r="D17760" s="1">
        <v>16524.3988066195</v>
      </c>
      <c r="E17760" s="1">
        <v>28787.0352014345</v>
      </c>
      <c r="F17760" s="1">
        <v>22267.500730455</v>
      </c>
      <c r="G17760" s="1">
        <v>24633.4775845381</v>
      </c>
      <c r="H17760" s="1">
        <v>-31656.4180441401</v>
      </c>
      <c r="I17760" s="1">
        <v>21500.3665090044</v>
      </c>
      <c r="J17760" s="1">
        <v>-23761.5807368255</v>
      </c>
      <c r="K17760" s="1">
        <v>0.076</v>
      </c>
      <c r="L17760" s="1">
        <v>1.088</v>
      </c>
      <c r="M17760" s="1">
        <v>0.142</v>
      </c>
    </row>
    <row r="17761">
      <c r="A17761" s="1">
        <v>17759.0</v>
      </c>
      <c r="B17761" s="1">
        <v>1.70022911458839E9</v>
      </c>
      <c r="C17761" s="1">
        <v>6418.48223429706</v>
      </c>
      <c r="D17761" s="1">
        <v>16511.5912570466</v>
      </c>
      <c r="E17761" s="1">
        <v>28817.791201805</v>
      </c>
      <c r="F17761" s="1">
        <v>22275.0332683364</v>
      </c>
      <c r="G17761" s="1">
        <v>24593.7361828966</v>
      </c>
      <c r="H17761" s="1">
        <v>-31659.1002534747</v>
      </c>
      <c r="I17761" s="1">
        <v>21650.860804422</v>
      </c>
      <c r="J17761" s="1">
        <v>-23806.7759641141</v>
      </c>
      <c r="K17761" s="1">
        <v>0.076</v>
      </c>
      <c r="L17761" s="1">
        <v>1.088</v>
      </c>
      <c r="M17761" s="1">
        <v>0.142</v>
      </c>
    </row>
    <row r="17762">
      <c r="A17762" s="1">
        <v>17760.0</v>
      </c>
      <c r="B17762" s="1">
        <v>1.70022911459241E9</v>
      </c>
      <c r="C17762" s="1">
        <v>6351.51640790896</v>
      </c>
      <c r="D17762" s="1">
        <v>16449.6992766498</v>
      </c>
      <c r="E17762" s="1">
        <v>28797.4064108617</v>
      </c>
      <c r="F17762" s="1">
        <v>22234.3083899388</v>
      </c>
      <c r="G17762" s="1">
        <v>24523.0599669289</v>
      </c>
      <c r="H17762" s="1">
        <v>-31748.708396996</v>
      </c>
      <c r="I17762" s="1">
        <v>21645.9434206418</v>
      </c>
      <c r="J17762" s="1">
        <v>-23897.4122878804</v>
      </c>
      <c r="K17762" s="1">
        <v>0.076</v>
      </c>
      <c r="L17762" s="1">
        <v>1.088</v>
      </c>
      <c r="M17762" s="1">
        <v>0.142</v>
      </c>
    </row>
    <row r="17763">
      <c r="A17763" s="1">
        <v>17761.0</v>
      </c>
      <c r="B17763" s="1">
        <v>1.70022911459643E9</v>
      </c>
      <c r="C17763" s="1">
        <v>6354.24332073251</v>
      </c>
      <c r="D17763" s="1">
        <v>16452.4038377289</v>
      </c>
      <c r="E17763" s="1">
        <v>28841.260533483</v>
      </c>
      <c r="F17763" s="1">
        <v>22285.471532997</v>
      </c>
      <c r="G17763" s="1">
        <v>24539.5555543369</v>
      </c>
      <c r="H17763" s="1">
        <v>-31722.69096645</v>
      </c>
      <c r="I17763" s="1">
        <v>21835.4862136228</v>
      </c>
      <c r="J17763" s="1">
        <v>-23856.0615606381</v>
      </c>
      <c r="K17763" s="1">
        <v>0.076</v>
      </c>
      <c r="L17763" s="1">
        <v>1.088</v>
      </c>
      <c r="M17763" s="1">
        <v>0.142</v>
      </c>
    </row>
    <row r="17764">
      <c r="A17764" s="1">
        <v>17762.0</v>
      </c>
      <c r="B17764" s="1">
        <v>1.7002291146004E9</v>
      </c>
      <c r="C17764" s="1">
        <v>6326.70597156357</v>
      </c>
      <c r="D17764" s="1">
        <v>16410.337854664</v>
      </c>
      <c r="E17764" s="1">
        <v>28837.9748270481</v>
      </c>
      <c r="F17764" s="1">
        <v>22291.5735592333</v>
      </c>
      <c r="G17764" s="1">
        <v>24565.5953366274</v>
      </c>
      <c r="H17764" s="1">
        <v>-31735.1632398561</v>
      </c>
      <c r="I17764" s="1">
        <v>22065.5080158124</v>
      </c>
      <c r="J17764" s="1">
        <v>-23851.8147291916</v>
      </c>
      <c r="K17764" s="1">
        <v>0.076</v>
      </c>
      <c r="L17764" s="1">
        <v>1.088</v>
      </c>
      <c r="M17764" s="1">
        <v>0.142</v>
      </c>
    </row>
    <row r="17765">
      <c r="A17765" s="1">
        <v>17763.0</v>
      </c>
      <c r="B17765" s="1">
        <v>1.70022911460342E9</v>
      </c>
      <c r="C17765" s="1">
        <v>6343.64859386069</v>
      </c>
      <c r="D17765" s="1">
        <v>16403.3417586495</v>
      </c>
      <c r="E17765" s="1">
        <v>28794.3665736158</v>
      </c>
      <c r="F17765" s="1">
        <v>22291.7747249334</v>
      </c>
      <c r="G17765" s="1">
        <v>24557.3698946678</v>
      </c>
      <c r="H17765" s="1">
        <v>-31757.7832052449</v>
      </c>
      <c r="I17765" s="1">
        <v>22148.4106359971</v>
      </c>
      <c r="J17765" s="1">
        <v>-23866.0974938985</v>
      </c>
      <c r="K17765" s="1">
        <v>0.076</v>
      </c>
      <c r="L17765" s="1">
        <v>1.088</v>
      </c>
      <c r="M17765" s="1">
        <v>0.142</v>
      </c>
    </row>
    <row r="17766">
      <c r="A17766" s="1">
        <v>17764.0</v>
      </c>
      <c r="B17766" s="1">
        <v>1.70022911460742E9</v>
      </c>
      <c r="C17766" s="1">
        <v>6399.37149278777</v>
      </c>
      <c r="D17766" s="1">
        <v>16431.102625263</v>
      </c>
      <c r="E17766" s="1">
        <v>28732.7204624081</v>
      </c>
      <c r="F17766" s="1">
        <v>22340.4791761015</v>
      </c>
      <c r="G17766" s="1">
        <v>24568.1434354953</v>
      </c>
      <c r="H17766" s="1">
        <v>-31733.0174723884</v>
      </c>
      <c r="I17766" s="1">
        <v>22098.9909290064</v>
      </c>
      <c r="J17766" s="1">
        <v>-23854.2510693372</v>
      </c>
      <c r="K17766" s="1">
        <v>0.036</v>
      </c>
      <c r="L17766" s="1">
        <v>1.044</v>
      </c>
      <c r="M17766" s="1">
        <v>0.162</v>
      </c>
    </row>
    <row r="17767">
      <c r="A17767" s="1">
        <v>17765.0</v>
      </c>
      <c r="B17767" s="1">
        <v>1.70022911461143E9</v>
      </c>
      <c r="C17767" s="1">
        <v>6452.65805156923</v>
      </c>
      <c r="D17767" s="1">
        <v>16464.9431663683</v>
      </c>
      <c r="E17767" s="1">
        <v>28608.6459289367</v>
      </c>
      <c r="F17767" s="1">
        <v>22425.9745986431</v>
      </c>
      <c r="G17767" s="1">
        <v>24603.1909708012</v>
      </c>
      <c r="H17767" s="1">
        <v>-31675.3499716937</v>
      </c>
      <c r="I17767" s="1">
        <v>22076.192149662</v>
      </c>
      <c r="J17767" s="1">
        <v>-23806.6418536474</v>
      </c>
      <c r="K17767" s="1">
        <v>0.036</v>
      </c>
      <c r="L17767" s="1">
        <v>1.044</v>
      </c>
      <c r="M17767" s="1">
        <v>0.162</v>
      </c>
    </row>
    <row r="17768">
      <c r="A17768" s="1">
        <v>17766.0</v>
      </c>
      <c r="B17768" s="1">
        <v>1.70022911461647E9</v>
      </c>
      <c r="C17768" s="1">
        <v>6445.08081019888</v>
      </c>
      <c r="D17768" s="1">
        <v>16428.4427676728</v>
      </c>
      <c r="E17768" s="1">
        <v>28404.4627433374</v>
      </c>
      <c r="F17768" s="1">
        <v>22444.7947674745</v>
      </c>
      <c r="G17768" s="1">
        <v>24618.2113430752</v>
      </c>
      <c r="H17768" s="1">
        <v>-31676.199337983</v>
      </c>
      <c r="I17768" s="1">
        <v>22094.2523591819</v>
      </c>
      <c r="J17768" s="1">
        <v>-23808.6982141373</v>
      </c>
      <c r="K17768" s="1">
        <v>0.036</v>
      </c>
      <c r="L17768" s="1">
        <v>1.044</v>
      </c>
      <c r="M17768" s="1">
        <v>0.162</v>
      </c>
    </row>
    <row r="17769">
      <c r="A17769" s="1">
        <v>17767.0</v>
      </c>
      <c r="B17769" s="1">
        <v>1.70022911462055E9</v>
      </c>
      <c r="C17769" s="1">
        <v>6346.97900378453</v>
      </c>
      <c r="D17769" s="1">
        <v>16306.06696678</v>
      </c>
      <c r="E17769" s="1">
        <v>28167.3777899</v>
      </c>
      <c r="F17769" s="1">
        <v>22342.3790743802</v>
      </c>
      <c r="G17769" s="1">
        <v>24559.8509383023</v>
      </c>
      <c r="H17769" s="1">
        <v>-31798.977470276</v>
      </c>
      <c r="I17769" s="1">
        <v>21957.1244069486</v>
      </c>
      <c r="J17769" s="1">
        <v>-23978.0797336196</v>
      </c>
      <c r="K17769" s="1">
        <v>0.036</v>
      </c>
      <c r="L17769" s="1">
        <v>1.044</v>
      </c>
      <c r="M17769" s="1">
        <v>0.162</v>
      </c>
    </row>
    <row r="17770">
      <c r="A17770" s="1">
        <v>17768.0</v>
      </c>
      <c r="B17770" s="1">
        <v>1.7002291146245E9</v>
      </c>
      <c r="C17770" s="1">
        <v>6325.61073608526</v>
      </c>
      <c r="D17770" s="1">
        <v>16275.333318154</v>
      </c>
      <c r="E17770" s="1">
        <v>28043.8396982955</v>
      </c>
      <c r="F17770" s="1">
        <v>22306.1245448737</v>
      </c>
      <c r="G17770" s="1">
        <v>24497.489571272</v>
      </c>
      <c r="H17770" s="1">
        <v>-31877.8791282032</v>
      </c>
      <c r="I17770" s="1">
        <v>21647.1727665868</v>
      </c>
      <c r="J17770" s="1">
        <v>-24130.8762587161</v>
      </c>
      <c r="K17770" s="1">
        <v>0.036</v>
      </c>
      <c r="L17770" s="1">
        <v>1.044</v>
      </c>
      <c r="M17770" s="1">
        <v>0.162</v>
      </c>
    </row>
    <row r="17771">
      <c r="A17771" s="1">
        <v>17769.0</v>
      </c>
      <c r="B17771" s="1">
        <v>1.70022911463047E9</v>
      </c>
      <c r="C17771" s="1">
        <v>6350.15295149719</v>
      </c>
      <c r="D17771" s="1">
        <v>16311.8337168495</v>
      </c>
      <c r="E17771" s="1">
        <v>28012.3013868691</v>
      </c>
      <c r="F17771" s="1">
        <v>22358.517033877</v>
      </c>
      <c r="G17771" s="1">
        <v>24517.7179000041</v>
      </c>
      <c r="H17771" s="1">
        <v>-31842.0045783525</v>
      </c>
      <c r="I17771" s="1">
        <v>21329.2192017101</v>
      </c>
      <c r="J17771" s="1">
        <v>-24106.7810781933</v>
      </c>
      <c r="K17771" s="1">
        <v>0.036</v>
      </c>
      <c r="L17771" s="1">
        <v>1.044</v>
      </c>
      <c r="M17771" s="1">
        <v>0.162</v>
      </c>
    </row>
    <row r="17772">
      <c r="A17772" s="1">
        <v>17770.0</v>
      </c>
      <c r="B17772" s="1">
        <v>1.70022911463344E9</v>
      </c>
      <c r="C17772" s="1">
        <v>6399.21503057659</v>
      </c>
      <c r="D17772" s="1">
        <v>16362.5274732741</v>
      </c>
      <c r="E17772" s="1">
        <v>28019.4539450948</v>
      </c>
      <c r="F17772" s="1">
        <v>22441.6655232507</v>
      </c>
      <c r="G17772" s="1">
        <v>24587.3435839824</v>
      </c>
      <c r="H17772" s="1">
        <v>-31765.494557082</v>
      </c>
      <c r="I17772" s="1">
        <v>21109.9038851146</v>
      </c>
      <c r="J17772" s="1">
        <v>-24024.9736934868</v>
      </c>
      <c r="K17772" s="1">
        <v>0.036</v>
      </c>
      <c r="L17772" s="1">
        <v>1.044</v>
      </c>
      <c r="M17772" s="1">
        <v>0.162</v>
      </c>
    </row>
    <row r="17773">
      <c r="A17773" s="1">
        <v>17771.0</v>
      </c>
      <c r="B17773" s="1">
        <v>1.70022911463646E9</v>
      </c>
      <c r="C17773" s="1">
        <v>6422.013809921</v>
      </c>
      <c r="D17773" s="1">
        <v>16371.6246332674</v>
      </c>
      <c r="E17773" s="1">
        <v>27998.6668227513</v>
      </c>
      <c r="F17773" s="1">
        <v>22457.0211716915</v>
      </c>
      <c r="G17773" s="1">
        <v>24598.1618282987</v>
      </c>
      <c r="H17773" s="1">
        <v>-31757.8055569893</v>
      </c>
      <c r="I17773" s="1">
        <v>20874.1376846</v>
      </c>
      <c r="J17773" s="1">
        <v>-24019.5198678397</v>
      </c>
      <c r="K17773" s="1">
        <v>0.036</v>
      </c>
      <c r="L17773" s="1">
        <v>1.044</v>
      </c>
      <c r="M17773" s="1">
        <v>0.162</v>
      </c>
    </row>
    <row r="17774">
      <c r="A17774" s="1">
        <v>17772.0</v>
      </c>
      <c r="B17774" s="1">
        <v>1.70022911463944E9</v>
      </c>
      <c r="C17774" s="1">
        <v>6402.43368177815</v>
      </c>
      <c r="D17774" s="1">
        <v>16345.7413131882</v>
      </c>
      <c r="E17774" s="1">
        <v>27958.5677931985</v>
      </c>
      <c r="F17774" s="1">
        <v>22413.1894008147</v>
      </c>
      <c r="G17774" s="1">
        <v>24567.5846418839</v>
      </c>
      <c r="H17774" s="1">
        <v>-31827.5206479454</v>
      </c>
      <c r="I17774" s="1">
        <v>20483.2503775656</v>
      </c>
      <c r="J17774" s="1">
        <v>-24103.5847787362</v>
      </c>
      <c r="K17774" s="1">
        <v>0.036</v>
      </c>
      <c r="L17774" s="1">
        <v>1.044</v>
      </c>
      <c r="M17774" s="1">
        <v>0.162</v>
      </c>
    </row>
    <row r="17775">
      <c r="A17775" s="1">
        <v>17773.0</v>
      </c>
      <c r="B17775" s="1">
        <v>1.70022911464447E9</v>
      </c>
      <c r="C17775" s="1">
        <v>6388.26267579349</v>
      </c>
      <c r="D17775" s="1">
        <v>16334.1854613048</v>
      </c>
      <c r="E17775" s="1">
        <v>27925.0401765156</v>
      </c>
      <c r="F17775" s="1">
        <v>22392.5587406824</v>
      </c>
      <c r="G17775" s="1">
        <v>24553.0336562435</v>
      </c>
      <c r="H17775" s="1">
        <v>-31851.5264214904</v>
      </c>
      <c r="I17775" s="1">
        <v>20021.0610057188</v>
      </c>
      <c r="J17775" s="1">
        <v>-24130.4962790604</v>
      </c>
      <c r="K17775" s="1">
        <v>0.036</v>
      </c>
      <c r="L17775" s="1">
        <v>1.044</v>
      </c>
      <c r="M17775" s="1">
        <v>0.162</v>
      </c>
    </row>
    <row r="17776">
      <c r="A17776" s="1">
        <v>17774.0</v>
      </c>
      <c r="B17776" s="1">
        <v>1.70022911464846E9</v>
      </c>
      <c r="C17776" s="1">
        <v>6420.60565002031</v>
      </c>
      <c r="D17776" s="1">
        <v>16364.3156128305</v>
      </c>
      <c r="E17776" s="1">
        <v>27916.1218304779</v>
      </c>
      <c r="F17776" s="1">
        <v>22433.3506743133</v>
      </c>
      <c r="G17776" s="1">
        <v>24583.297918236</v>
      </c>
      <c r="H17776" s="1">
        <v>-31816.7694588624</v>
      </c>
      <c r="I17776" s="1">
        <v>19735.1374906465</v>
      </c>
      <c r="J17776" s="1">
        <v>-24093.0347553533</v>
      </c>
      <c r="K17776" s="1">
        <v>0.082</v>
      </c>
      <c r="L17776" s="1">
        <v>1.166</v>
      </c>
      <c r="M17776" s="1">
        <v>0.202</v>
      </c>
    </row>
    <row r="17777">
      <c r="A17777" s="1">
        <v>17775.0</v>
      </c>
      <c r="B17777" s="1">
        <v>1.7002291146525E9</v>
      </c>
      <c r="C17777" s="1">
        <v>6477.37908093679</v>
      </c>
      <c r="D17777" s="1">
        <v>16418.7644623237</v>
      </c>
      <c r="E17777" s="1">
        <v>27934.4055574423</v>
      </c>
      <c r="F17777" s="1">
        <v>22472.019192221</v>
      </c>
      <c r="G17777" s="1">
        <v>24601.760459156</v>
      </c>
      <c r="H17777" s="1">
        <v>-31793.3895341622</v>
      </c>
      <c r="I17777" s="1">
        <v>19422.30247525</v>
      </c>
      <c r="J17777" s="1">
        <v>-24065.8773858401</v>
      </c>
      <c r="K17777" s="1">
        <v>0.082</v>
      </c>
      <c r="L17777" s="1">
        <v>1.166</v>
      </c>
      <c r="M17777" s="1">
        <v>0.202</v>
      </c>
    </row>
    <row r="17778">
      <c r="A17778" s="1">
        <v>17776.0</v>
      </c>
      <c r="B17778" s="1">
        <v>1.70022911465651E9</v>
      </c>
      <c r="C17778" s="1">
        <v>6492.64532239977</v>
      </c>
      <c r="D17778" s="1">
        <v>16450.347477239</v>
      </c>
      <c r="E17778" s="1">
        <v>27947.5036796931</v>
      </c>
      <c r="F17778" s="1">
        <v>22448.5945640319</v>
      </c>
      <c r="G17778" s="1">
        <v>24598.273587021</v>
      </c>
      <c r="H17778" s="1">
        <v>-31816.6353483957</v>
      </c>
      <c r="I17778" s="1">
        <v>18829.176584384</v>
      </c>
      <c r="J17778" s="1">
        <v>-24095.5381507323</v>
      </c>
      <c r="K17778" s="1">
        <v>0.082</v>
      </c>
      <c r="L17778" s="1">
        <v>1.166</v>
      </c>
      <c r="M17778" s="1">
        <v>0.202</v>
      </c>
    </row>
    <row r="17779">
      <c r="A17779" s="1">
        <v>17777.0</v>
      </c>
      <c r="B17779" s="1">
        <v>1.70022911465947E9</v>
      </c>
      <c r="C17779" s="1">
        <v>6459.274167928</v>
      </c>
      <c r="D17779" s="1">
        <v>16396.8150492686</v>
      </c>
      <c r="E17779" s="1">
        <v>27943.1674412688</v>
      </c>
      <c r="F17779" s="1">
        <v>22413.1894008147</v>
      </c>
      <c r="G17779" s="1">
        <v>24566.6458686168</v>
      </c>
      <c r="H17779" s="1">
        <v>-31847.6148662108</v>
      </c>
      <c r="I17779" s="1">
        <v>18104.2648082095</v>
      </c>
      <c r="J17779" s="1">
        <v>-24138.7440727644</v>
      </c>
      <c r="K17779" s="1">
        <v>0.082</v>
      </c>
      <c r="L17779" s="1">
        <v>1.166</v>
      </c>
      <c r="M17779" s="1">
        <v>0.202</v>
      </c>
    </row>
    <row r="17780">
      <c r="A17780" s="1">
        <v>17778.0</v>
      </c>
      <c r="B17780" s="1">
        <v>1.70022911466351E9</v>
      </c>
      <c r="C17780" s="1">
        <v>6441.28101364147</v>
      </c>
      <c r="D17780" s="1">
        <v>16353.6761824698</v>
      </c>
      <c r="E17780" s="1">
        <v>27899.4027256253</v>
      </c>
      <c r="F17780" s="1">
        <v>22402.2370460316</v>
      </c>
      <c r="G17780" s="1">
        <v>24580.1686740122</v>
      </c>
      <c r="H17780" s="1">
        <v>-31873.0735031454</v>
      </c>
      <c r="I17780" s="1">
        <v>17619.1872500404</v>
      </c>
      <c r="J17780" s="1">
        <v>-24142.2085931549</v>
      </c>
      <c r="K17780" s="1">
        <v>0.082</v>
      </c>
      <c r="L17780" s="1">
        <v>1.166</v>
      </c>
      <c r="M17780" s="1">
        <v>0.202</v>
      </c>
    </row>
    <row r="17781">
      <c r="A17781" s="1">
        <v>17779.0</v>
      </c>
      <c r="B17781" s="1">
        <v>1.70022911466953E9</v>
      </c>
      <c r="C17781" s="1">
        <v>6437.05653393942</v>
      </c>
      <c r="D17781" s="1">
        <v>16344.601374221</v>
      </c>
      <c r="E17781" s="1">
        <v>27875.039324169</v>
      </c>
      <c r="F17781" s="1">
        <v>22392.4469819601</v>
      </c>
      <c r="G17781" s="1">
        <v>24586.2483485041</v>
      </c>
      <c r="H17781" s="1">
        <v>-31899.8508930028</v>
      </c>
      <c r="I17781" s="1">
        <v>17327.0499500095</v>
      </c>
      <c r="J17781" s="1">
        <v>-24154.6585148165</v>
      </c>
      <c r="K17781" s="1">
        <v>0.082</v>
      </c>
      <c r="L17781" s="1">
        <v>1.166</v>
      </c>
      <c r="M17781" s="1">
        <v>0.202</v>
      </c>
    </row>
    <row r="17782">
      <c r="A17782" s="1">
        <v>17780.0</v>
      </c>
      <c r="B17782" s="1">
        <v>1.70022911467457E9</v>
      </c>
      <c r="C17782" s="1">
        <v>6429.88162396927</v>
      </c>
      <c r="D17782" s="1">
        <v>16347.6188597224</v>
      </c>
      <c r="E17782" s="1">
        <v>27873.7205712462</v>
      </c>
      <c r="F17782" s="1">
        <v>22378.8794730758</v>
      </c>
      <c r="G17782" s="1">
        <v>24558.018095257</v>
      </c>
      <c r="H17782" s="1">
        <v>-31933.7584893415</v>
      </c>
      <c r="I17782" s="1">
        <v>16941.8623378112</v>
      </c>
      <c r="J17782" s="1">
        <v>-24189.3707739556</v>
      </c>
      <c r="K17782" s="1">
        <v>0.082</v>
      </c>
      <c r="L17782" s="1">
        <v>1.166</v>
      </c>
      <c r="M17782" s="1">
        <v>0.202</v>
      </c>
    </row>
    <row r="17783">
      <c r="A17783" s="1">
        <v>17781.0</v>
      </c>
      <c r="B17783" s="1">
        <v>1.70022911467758E9</v>
      </c>
      <c r="C17783" s="1">
        <v>6450.42287712369</v>
      </c>
      <c r="D17783" s="1">
        <v>16381.325290361</v>
      </c>
      <c r="E17783" s="1">
        <v>27872.5135770456</v>
      </c>
      <c r="F17783" s="1">
        <v>22419.2020200731</v>
      </c>
      <c r="G17783" s="1">
        <v>24570.043333774</v>
      </c>
      <c r="H17783" s="1">
        <v>-31907.8975210067</v>
      </c>
      <c r="I17783" s="1">
        <v>16530.5455363447</v>
      </c>
      <c r="J17783" s="1">
        <v>-24162.9957154984</v>
      </c>
      <c r="K17783" s="1">
        <v>0.082</v>
      </c>
      <c r="L17783" s="1">
        <v>1.166</v>
      </c>
      <c r="M17783" s="1">
        <v>0.202</v>
      </c>
    </row>
    <row r="17784">
      <c r="A17784" s="1">
        <v>17782.0</v>
      </c>
      <c r="B17784" s="1">
        <v>1.70022911468153E9</v>
      </c>
      <c r="C17784" s="1">
        <v>6441.97391771959</v>
      </c>
      <c r="D17784" s="1">
        <v>16379.11246766</v>
      </c>
      <c r="E17784" s="1">
        <v>27815.5836839179</v>
      </c>
      <c r="F17784" s="1">
        <v>22438.9833139161</v>
      </c>
      <c r="G17784" s="1">
        <v>24598.6982701657</v>
      </c>
      <c r="H17784" s="1">
        <v>-31899.7838377694</v>
      </c>
      <c r="I17784" s="1">
        <v>16343.0591038535</v>
      </c>
      <c r="J17784" s="1">
        <v>-24138.0288169418</v>
      </c>
      <c r="K17784" s="1">
        <v>0.082</v>
      </c>
      <c r="L17784" s="1">
        <v>1.166</v>
      </c>
      <c r="M17784" s="1">
        <v>0.202</v>
      </c>
    </row>
    <row r="17785">
      <c r="A17785" s="1">
        <v>17783.0</v>
      </c>
      <c r="B17785" s="1">
        <v>1.70022911468752E9</v>
      </c>
      <c r="C17785" s="1">
        <v>6422.37143783228</v>
      </c>
      <c r="D17785" s="1">
        <v>16372.6304617679</v>
      </c>
      <c r="E17785" s="1">
        <v>27742.8287557159</v>
      </c>
      <c r="F17785" s="1">
        <v>22427.3157033104</v>
      </c>
      <c r="G17785" s="1">
        <v>24609.3600522709</v>
      </c>
      <c r="H17785" s="1">
        <v>-31924.8177915594</v>
      </c>
      <c r="I17785" s="1">
        <v>16310.7608331156</v>
      </c>
      <c r="J17785" s="1">
        <v>-24168.4048376566</v>
      </c>
      <c r="K17785" s="1">
        <v>0.082</v>
      </c>
      <c r="L17785" s="1">
        <v>1.166</v>
      </c>
      <c r="M17785" s="1">
        <v>0.202</v>
      </c>
    </row>
    <row r="17786">
      <c r="A17786" s="1">
        <v>17784.0</v>
      </c>
      <c r="B17786" s="1">
        <v>1.70022911469058E9</v>
      </c>
      <c r="C17786" s="1">
        <v>6420.71740874259</v>
      </c>
      <c r="D17786" s="1">
        <v>16391.1153544325</v>
      </c>
      <c r="E17786" s="1">
        <v>27719.3594240378</v>
      </c>
      <c r="F17786" s="1">
        <v>22417.6597497057</v>
      </c>
      <c r="G17786" s="1">
        <v>24566.5341098945</v>
      </c>
      <c r="H17786" s="1">
        <v>-31919.25220719</v>
      </c>
      <c r="I17786" s="1">
        <v>16350.2563655682</v>
      </c>
      <c r="J17786" s="1">
        <v>-24197.8644368486</v>
      </c>
      <c r="K17786" s="1">
        <v>0.132</v>
      </c>
      <c r="L17786" s="1">
        <v>1.168</v>
      </c>
      <c r="M17786" s="1">
        <v>0.242</v>
      </c>
    </row>
    <row r="17787">
      <c r="A17787" s="1">
        <v>17785.0</v>
      </c>
      <c r="B17787" s="1">
        <v>1.70022911469353E9</v>
      </c>
      <c r="C17787" s="1">
        <v>6426.8641384678</v>
      </c>
      <c r="D17787" s="1">
        <v>16410.5613721086</v>
      </c>
      <c r="E17787" s="1">
        <v>27708.4294209992</v>
      </c>
      <c r="F17787" s="1">
        <v>22434.5353167695</v>
      </c>
      <c r="G17787" s="1">
        <v>24568.9704500401</v>
      </c>
      <c r="H17787" s="1">
        <v>-31882.774160239</v>
      </c>
      <c r="I17787" s="1">
        <v>16592.7280894193</v>
      </c>
      <c r="J17787" s="1">
        <v>-24185.950957054</v>
      </c>
      <c r="K17787" s="1">
        <v>0.132</v>
      </c>
      <c r="L17787" s="1">
        <v>1.168</v>
      </c>
      <c r="M17787" s="1">
        <v>0.242</v>
      </c>
    </row>
    <row r="17788">
      <c r="A17788" s="1">
        <v>17786.0</v>
      </c>
      <c r="B17788" s="1">
        <v>1.70022911469756E9</v>
      </c>
      <c r="C17788" s="1">
        <v>6390.27433279446</v>
      </c>
      <c r="D17788" s="1">
        <v>16373.9939181797</v>
      </c>
      <c r="E17788" s="1">
        <v>27642.0670917114</v>
      </c>
      <c r="F17788" s="1">
        <v>22415.1116508378</v>
      </c>
      <c r="G17788" s="1">
        <v>24577.2182437441</v>
      </c>
      <c r="H17788" s="1">
        <v>-31897.0345732014</v>
      </c>
      <c r="I17788" s="1">
        <v>17019.3781875822</v>
      </c>
      <c r="J17788" s="1">
        <v>-24218.6515591921</v>
      </c>
      <c r="K17788" s="1">
        <v>0.132</v>
      </c>
      <c r="L17788" s="1">
        <v>1.168</v>
      </c>
      <c r="M17788" s="1">
        <v>0.242</v>
      </c>
    </row>
    <row r="17789">
      <c r="A17789" s="1">
        <v>17787.0</v>
      </c>
      <c r="B17789" s="1">
        <v>1.70022911470053E9</v>
      </c>
      <c r="C17789" s="1">
        <v>6330.21519544305</v>
      </c>
      <c r="D17789" s="1">
        <v>16325.7812053896</v>
      </c>
      <c r="E17789" s="1">
        <v>27555.6328959027</v>
      </c>
      <c r="F17789" s="1">
        <v>22359.8804902887</v>
      </c>
      <c r="G17789" s="1">
        <v>24559.1580342242</v>
      </c>
      <c r="H17789" s="1">
        <v>-31957.2278210196</v>
      </c>
      <c r="I17789" s="1">
        <v>17424.816480257</v>
      </c>
      <c r="J17789" s="1">
        <v>-24308.9973102804</v>
      </c>
      <c r="K17789" s="1">
        <v>0.132</v>
      </c>
      <c r="L17789" s="1">
        <v>1.168</v>
      </c>
      <c r="M17789" s="1">
        <v>0.242</v>
      </c>
    </row>
    <row r="17790">
      <c r="A17790" s="1">
        <v>17788.0</v>
      </c>
      <c r="B17790" s="1">
        <v>1.70022911470454E9</v>
      </c>
      <c r="C17790" s="1">
        <v>6341.01108801497</v>
      </c>
      <c r="D17790" s="1">
        <v>16354.5255487591</v>
      </c>
      <c r="E17790" s="1">
        <v>27544.9040585641</v>
      </c>
      <c r="F17790" s="1">
        <v>22350.4257023842</v>
      </c>
      <c r="G17790" s="1">
        <v>24510.9676731786</v>
      </c>
      <c r="H17790" s="1">
        <v>-31978.9984201191</v>
      </c>
      <c r="I17790" s="1">
        <v>17650.9043754225</v>
      </c>
      <c r="J17790" s="1">
        <v>-24368.5647092538</v>
      </c>
      <c r="K17790" s="1">
        <v>0.132</v>
      </c>
      <c r="L17790" s="1">
        <v>1.168</v>
      </c>
      <c r="M17790" s="1">
        <v>0.242</v>
      </c>
    </row>
    <row r="17791">
      <c r="A17791" s="1">
        <v>17789.0</v>
      </c>
      <c r="B17791" s="1">
        <v>1.70022911470855E9</v>
      </c>
      <c r="C17791" s="1">
        <v>6365.5980069158</v>
      </c>
      <c r="D17791" s="1">
        <v>16385.4156595964</v>
      </c>
      <c r="E17791" s="1">
        <v>27551.5425266674</v>
      </c>
      <c r="F17791" s="1">
        <v>22373.2244817286</v>
      </c>
      <c r="G17791" s="1">
        <v>24485.7325536885</v>
      </c>
      <c r="H17791" s="1">
        <v>-31980.0489521085</v>
      </c>
      <c r="I17791" s="1">
        <v>17676.4524193349</v>
      </c>
      <c r="J17791" s="1">
        <v>-24406.6744335501</v>
      </c>
      <c r="K17791" s="1">
        <v>0.132</v>
      </c>
      <c r="L17791" s="1">
        <v>1.168</v>
      </c>
      <c r="M17791" s="1">
        <v>0.242</v>
      </c>
    </row>
    <row r="17792">
      <c r="A17792" s="1">
        <v>17790.0</v>
      </c>
      <c r="B17792" s="1">
        <v>1.70022911471153E9</v>
      </c>
      <c r="C17792" s="1">
        <v>6361.44058244712</v>
      </c>
      <c r="D17792" s="1">
        <v>16393.8646190005</v>
      </c>
      <c r="E17792" s="1">
        <v>27513.3433953933</v>
      </c>
      <c r="F17792" s="1">
        <v>22400.538313453</v>
      </c>
      <c r="G17792" s="1">
        <v>24491.00756538</v>
      </c>
      <c r="H17792" s="1">
        <v>-31964.8497658788</v>
      </c>
      <c r="I17792" s="1">
        <v>17739.9090218435</v>
      </c>
      <c r="J17792" s="1">
        <v>-24408.5966835733</v>
      </c>
      <c r="K17792" s="1">
        <v>0.132</v>
      </c>
      <c r="L17792" s="1">
        <v>1.168</v>
      </c>
      <c r="M17792" s="1">
        <v>0.242</v>
      </c>
    </row>
    <row r="17793">
      <c r="A17793" s="1">
        <v>17791.0</v>
      </c>
      <c r="B17793" s="1">
        <v>1.70022911471556E9</v>
      </c>
      <c r="C17793" s="1">
        <v>6373.75639364199</v>
      </c>
      <c r="D17793" s="1">
        <v>16423.7489013372</v>
      </c>
      <c r="E17793" s="1">
        <v>27497.9430434635</v>
      </c>
      <c r="F17793" s="1">
        <v>22429.3497120558</v>
      </c>
      <c r="G17793" s="1">
        <v>24568.7022291066</v>
      </c>
      <c r="H17793" s="1">
        <v>-31963.6651234227</v>
      </c>
      <c r="I17793" s="1">
        <v>18017.1377083227</v>
      </c>
      <c r="J17793" s="1">
        <v>-24390.6929362646</v>
      </c>
      <c r="K17793" s="1">
        <v>0.132</v>
      </c>
      <c r="L17793" s="1">
        <v>1.168</v>
      </c>
      <c r="M17793" s="1">
        <v>0.242</v>
      </c>
    </row>
    <row r="17794">
      <c r="A17794" s="1">
        <v>17792.0</v>
      </c>
      <c r="B17794" s="1">
        <v>1.70022911471964E9</v>
      </c>
      <c r="C17794" s="1">
        <v>6399.14797534322</v>
      </c>
      <c r="D17794" s="1">
        <v>16456.0248203307</v>
      </c>
      <c r="E17794" s="1">
        <v>27500.468790587</v>
      </c>
      <c r="F17794" s="1">
        <v>22430.9366859122</v>
      </c>
      <c r="G17794" s="1">
        <v>24580.7274676236</v>
      </c>
      <c r="H17794" s="1">
        <v>-31953.7409488846</v>
      </c>
      <c r="I17794" s="1">
        <v>18211.8214025284</v>
      </c>
      <c r="J17794" s="1">
        <v>-24389.7988664864</v>
      </c>
      <c r="K17794" s="1">
        <v>0.132</v>
      </c>
      <c r="L17794" s="1">
        <v>1.168</v>
      </c>
      <c r="M17794" s="1">
        <v>0.242</v>
      </c>
    </row>
    <row r="17795">
      <c r="A17795" s="1">
        <v>17793.0</v>
      </c>
      <c r="B17795" s="1">
        <v>1.70022911472363E9</v>
      </c>
      <c r="C17795" s="1">
        <v>6394.14118458523</v>
      </c>
      <c r="D17795" s="1">
        <v>16437.9422590663</v>
      </c>
      <c r="E17795" s="1">
        <v>27467.1199878597</v>
      </c>
      <c r="F17795" s="1">
        <v>22380.75701961</v>
      </c>
      <c r="G17795" s="1">
        <v>24530.9277809772</v>
      </c>
      <c r="H17795" s="1">
        <v>-32017.9128072157</v>
      </c>
      <c r="I17795" s="1">
        <v>18172.9964224095</v>
      </c>
      <c r="J17795" s="1">
        <v>-24444.8735648242</v>
      </c>
      <c r="K17795" s="1">
        <v>0.132</v>
      </c>
      <c r="L17795" s="1">
        <v>1.168</v>
      </c>
      <c r="M17795" s="1">
        <v>0.242</v>
      </c>
    </row>
    <row r="17796">
      <c r="A17796" s="1">
        <v>17794.0</v>
      </c>
      <c r="B17796" s="1">
        <v>1.70022911472766E9</v>
      </c>
      <c r="C17796" s="1">
        <v>6379.88077162275</v>
      </c>
      <c r="D17796" s="1">
        <v>16418.1609652234</v>
      </c>
      <c r="E17796" s="1">
        <v>27435.961656089</v>
      </c>
      <c r="F17796" s="1">
        <v>22356.0359902424</v>
      </c>
      <c r="G17796" s="1">
        <v>24503.4351352971</v>
      </c>
      <c r="H17796" s="1">
        <v>-32053.9885227666</v>
      </c>
      <c r="I17796" s="1">
        <v>17973.3059374458</v>
      </c>
      <c r="J17796" s="1">
        <v>-24482.5362542314</v>
      </c>
      <c r="K17796" s="1">
        <v>0.132</v>
      </c>
      <c r="L17796" s="1">
        <v>1.178</v>
      </c>
      <c r="M17796" s="1">
        <v>0.268</v>
      </c>
    </row>
    <row r="17797">
      <c r="A17797" s="1">
        <v>17795.0</v>
      </c>
      <c r="B17797" s="1">
        <v>1.70022911473263E9</v>
      </c>
      <c r="C17797" s="1">
        <v>6407.82045219188</v>
      </c>
      <c r="D17797" s="1">
        <v>16438.7245701223</v>
      </c>
      <c r="E17797" s="1">
        <v>27444.4329672375</v>
      </c>
      <c r="F17797" s="1">
        <v>22376.9348713081</v>
      </c>
      <c r="G17797" s="1">
        <v>24549.7255980641</v>
      </c>
      <c r="H17797" s="1">
        <v>-32017.5104758155</v>
      </c>
      <c r="I17797" s="1">
        <v>17852.2712412203</v>
      </c>
      <c r="J17797" s="1">
        <v>-24446.5499456584</v>
      </c>
      <c r="K17797" s="1">
        <v>0.132</v>
      </c>
      <c r="L17797" s="1">
        <v>1.178</v>
      </c>
      <c r="M17797" s="1">
        <v>0.268</v>
      </c>
    </row>
    <row r="17798">
      <c r="A17798" s="1">
        <v>17796.0</v>
      </c>
      <c r="B17798" s="1">
        <v>1.70022911473666E9</v>
      </c>
      <c r="C17798" s="1">
        <v>6408.40159754772</v>
      </c>
      <c r="D17798" s="1">
        <v>16436.5340991656</v>
      </c>
      <c r="E17798" s="1">
        <v>27443.3824352481</v>
      </c>
      <c r="F17798" s="1">
        <v>22348.1234727053</v>
      </c>
      <c r="G17798" s="1">
        <v>24580.1016187789</v>
      </c>
      <c r="H17798" s="1">
        <v>-32048.4229383972</v>
      </c>
      <c r="I17798" s="1">
        <v>17513.0611673666</v>
      </c>
      <c r="J17798" s="1">
        <v>-24460.8774138542</v>
      </c>
      <c r="K17798" s="1">
        <v>0.132</v>
      </c>
      <c r="L17798" s="1">
        <v>1.178</v>
      </c>
      <c r="M17798" s="1">
        <v>0.268</v>
      </c>
    </row>
    <row r="17799">
      <c r="A17799" s="1">
        <v>17797.0</v>
      </c>
      <c r="B17799" s="1">
        <v>1.7002291147396E9</v>
      </c>
      <c r="C17799" s="1">
        <v>6447.22657766659</v>
      </c>
      <c r="D17799" s="1">
        <v>16456.3600964975</v>
      </c>
      <c r="E17799" s="1">
        <v>27484.2414241124</v>
      </c>
      <c r="F17799" s="1">
        <v>22324.989417194</v>
      </c>
      <c r="G17799" s="1">
        <v>24593.6244241743</v>
      </c>
      <c r="H17799" s="1">
        <v>-32051.4404238987</v>
      </c>
      <c r="I17799" s="1">
        <v>16982.6319196977</v>
      </c>
      <c r="J17799" s="1">
        <v>-24488.3253560454</v>
      </c>
      <c r="K17799" s="1">
        <v>0.132</v>
      </c>
      <c r="L17799" s="1">
        <v>1.178</v>
      </c>
      <c r="M17799" s="1">
        <v>0.268</v>
      </c>
    </row>
    <row r="17800">
      <c r="A17800" s="1">
        <v>17798.0</v>
      </c>
      <c r="B17800" s="1">
        <v>1.70022911474366E9</v>
      </c>
      <c r="C17800" s="1">
        <v>6468.79601106596</v>
      </c>
      <c r="D17800" s="1">
        <v>16435.8858985764</v>
      </c>
      <c r="E17800" s="1">
        <v>27515.6456250721</v>
      </c>
      <c r="F17800" s="1">
        <v>22305.2081233511</v>
      </c>
      <c r="G17800" s="1">
        <v>24606.4543254917</v>
      </c>
      <c r="H17800" s="1">
        <v>-32032.4414411117</v>
      </c>
      <c r="I17800" s="1">
        <v>16608.8213454271</v>
      </c>
      <c r="J17800" s="1">
        <v>-24509.0007196665</v>
      </c>
      <c r="K17800" s="1">
        <v>0.132</v>
      </c>
      <c r="L17800" s="1">
        <v>1.178</v>
      </c>
      <c r="M17800" s="1">
        <v>0.268</v>
      </c>
    </row>
    <row r="17801">
      <c r="A17801" s="1">
        <v>17799.0</v>
      </c>
      <c r="B17801" s="1">
        <v>1.70022911474763E9</v>
      </c>
      <c r="C17801" s="1">
        <v>6490.00781655404</v>
      </c>
      <c r="D17801" s="1">
        <v>16435.371808454</v>
      </c>
      <c r="E17801" s="1">
        <v>27554.5823639133</v>
      </c>
      <c r="F17801" s="1">
        <v>22290.8583034108</v>
      </c>
      <c r="G17801" s="1">
        <v>24659.6514772953</v>
      </c>
      <c r="H17801" s="1">
        <v>-32046.1207087183</v>
      </c>
      <c r="I17801" s="1">
        <v>16512.9323617139</v>
      </c>
      <c r="J17801" s="1">
        <v>-24504.9327021757</v>
      </c>
      <c r="K17801" s="1">
        <v>0.132</v>
      </c>
      <c r="L17801" s="1">
        <v>1.178</v>
      </c>
      <c r="M17801" s="1">
        <v>0.268</v>
      </c>
    </row>
    <row r="17802">
      <c r="A17802" s="1">
        <v>17800.0</v>
      </c>
      <c r="B17802" s="1">
        <v>1.70022911475261E9</v>
      </c>
      <c r="C17802" s="1">
        <v>6499.39554922527</v>
      </c>
      <c r="D17802" s="1">
        <v>16449.8333871166</v>
      </c>
      <c r="E17802" s="1">
        <v>27605.3208238268</v>
      </c>
      <c r="F17802" s="1">
        <v>22281.2917567839</v>
      </c>
      <c r="G17802" s="1">
        <v>24684.4619136407</v>
      </c>
      <c r="H17802" s="1">
        <v>-32058.816499569</v>
      </c>
      <c r="I17802" s="1">
        <v>16473.2356635613</v>
      </c>
      <c r="J17802" s="1">
        <v>-24502.8092864524</v>
      </c>
      <c r="K17802" s="1">
        <v>0.132</v>
      </c>
      <c r="L17802" s="1">
        <v>1.178</v>
      </c>
      <c r="M17802" s="1">
        <v>0.268</v>
      </c>
    </row>
    <row r="17803">
      <c r="A17803" s="1">
        <v>17801.0</v>
      </c>
      <c r="B17803" s="1">
        <v>1.7002291147566E9</v>
      </c>
      <c r="C17803" s="1">
        <v>6528.788093184</v>
      </c>
      <c r="D17803" s="1">
        <v>16473.9956228727</v>
      </c>
      <c r="E17803" s="1">
        <v>27666.497548401</v>
      </c>
      <c r="F17803" s="1">
        <v>22253.5308901704</v>
      </c>
      <c r="G17803" s="1">
        <v>24627.1743926017</v>
      </c>
      <c r="H17803" s="1">
        <v>-32072.7639881091</v>
      </c>
      <c r="I17803" s="1">
        <v>16178.9302443182</v>
      </c>
      <c r="J17803" s="1">
        <v>-24529.8548972433</v>
      </c>
      <c r="K17803" s="1">
        <v>0.132</v>
      </c>
      <c r="L17803" s="1">
        <v>1.178</v>
      </c>
      <c r="M17803" s="1">
        <v>0.268</v>
      </c>
    </row>
    <row r="17804">
      <c r="A17804" s="1">
        <v>17802.0</v>
      </c>
      <c r="B17804" s="1">
        <v>1.7002291147606E9</v>
      </c>
      <c r="C17804" s="1">
        <v>6555.40902083027</v>
      </c>
      <c r="D17804" s="1">
        <v>16469.4135152594</v>
      </c>
      <c r="E17804" s="1">
        <v>27712.2292175566</v>
      </c>
      <c r="F17804" s="1">
        <v>22216.5387530969</v>
      </c>
      <c r="G17804" s="1">
        <v>24619.9771308871</v>
      </c>
      <c r="H17804" s="1">
        <v>-32083.7833981255</v>
      </c>
      <c r="I17804" s="1">
        <v>16010.3086841474</v>
      </c>
      <c r="J17804" s="1">
        <v>-24549.0103422415</v>
      </c>
      <c r="K17804" s="1">
        <v>0.132</v>
      </c>
      <c r="L17804" s="1">
        <v>1.178</v>
      </c>
      <c r="M17804" s="1">
        <v>0.268</v>
      </c>
    </row>
    <row r="17805">
      <c r="A17805" s="1">
        <v>17803.0</v>
      </c>
      <c r="B17805" s="1">
        <v>1.70022911476464E9</v>
      </c>
      <c r="C17805" s="1">
        <v>6570.13882042632</v>
      </c>
      <c r="D17805" s="1">
        <v>16464.2726140347</v>
      </c>
      <c r="E17805" s="1">
        <v>27750.9424389532</v>
      </c>
      <c r="F17805" s="1">
        <v>22195.237540631</v>
      </c>
      <c r="G17805" s="1">
        <v>24679.5892333494</v>
      </c>
      <c r="H17805" s="1">
        <v>-32064.2256217271</v>
      </c>
      <c r="I17805" s="1">
        <v>16255.8649487334</v>
      </c>
      <c r="J17805" s="1">
        <v>-24526.6809495307</v>
      </c>
      <c r="K17805" s="1">
        <v>0.132</v>
      </c>
      <c r="L17805" s="1">
        <v>1.178</v>
      </c>
      <c r="M17805" s="1">
        <v>0.268</v>
      </c>
    </row>
    <row r="17806">
      <c r="A17806" s="1">
        <v>17804.0</v>
      </c>
      <c r="B17806" s="1">
        <v>1.70022911476763E9</v>
      </c>
      <c r="C17806" s="1">
        <v>6573.11160243887</v>
      </c>
      <c r="D17806" s="1">
        <v>16460.8304453886</v>
      </c>
      <c r="E17806" s="1">
        <v>27777.3845526438</v>
      </c>
      <c r="F17806" s="1">
        <v>22146.1754615516</v>
      </c>
      <c r="G17806" s="1">
        <v>24687.9934892646</v>
      </c>
      <c r="H17806" s="1">
        <v>-32096.568595954</v>
      </c>
      <c r="I17806" s="1">
        <v>16251.6404690313</v>
      </c>
      <c r="J17806" s="1">
        <v>-24529.5419728209</v>
      </c>
      <c r="K17806" s="1">
        <v>0.254</v>
      </c>
      <c r="L17806" s="1">
        <v>1.098</v>
      </c>
      <c r="M17806" s="1">
        <v>0.308</v>
      </c>
    </row>
    <row r="17807">
      <c r="A17807" s="1">
        <v>17805.0</v>
      </c>
      <c r="B17807" s="1">
        <v>1.70022911477166E9</v>
      </c>
      <c r="C17807" s="1">
        <v>6610.30490521251</v>
      </c>
      <c r="D17807" s="1">
        <v>16468.0053553587</v>
      </c>
      <c r="E17807" s="1">
        <v>27803.5807971454</v>
      </c>
      <c r="F17807" s="1">
        <v>22081.8024375203</v>
      </c>
      <c r="G17807" s="1">
        <v>24656.6339917938</v>
      </c>
      <c r="H17807" s="1">
        <v>-32145.6306750334</v>
      </c>
      <c r="I17807" s="1">
        <v>15983.5759977788</v>
      </c>
      <c r="J17807" s="1">
        <v>-24555.5817551114</v>
      </c>
      <c r="K17807" s="1">
        <v>0.254</v>
      </c>
      <c r="L17807" s="1">
        <v>1.098</v>
      </c>
      <c r="M17807" s="1">
        <v>0.308</v>
      </c>
    </row>
    <row r="17808">
      <c r="A17808" s="1">
        <v>17806.0</v>
      </c>
      <c r="B17808" s="1">
        <v>1.70022911477562E9</v>
      </c>
      <c r="C17808" s="1">
        <v>6624.20769026371</v>
      </c>
      <c r="D17808" s="1">
        <v>16486.0879166231</v>
      </c>
      <c r="E17808" s="1">
        <v>27834.5603149605</v>
      </c>
      <c r="F17808" s="1">
        <v>22032.3827305296</v>
      </c>
      <c r="G17808" s="1">
        <v>24612.4669447501</v>
      </c>
      <c r="H17808" s="1">
        <v>-32176.0290474926</v>
      </c>
      <c r="I17808" s="1">
        <v>15651.8314065732</v>
      </c>
      <c r="J17808" s="1">
        <v>-24594.9431770972</v>
      </c>
      <c r="K17808" s="1">
        <v>0.254</v>
      </c>
      <c r="L17808" s="1">
        <v>1.098</v>
      </c>
      <c r="M17808" s="1">
        <v>0.308</v>
      </c>
    </row>
    <row r="17809">
      <c r="A17809" s="1">
        <v>17807.0</v>
      </c>
      <c r="B17809" s="1">
        <v>1.70022911477964E9</v>
      </c>
      <c r="C17809" s="1">
        <v>6608.67322786727</v>
      </c>
      <c r="D17809" s="1">
        <v>16492.7710882152</v>
      </c>
      <c r="E17809" s="1">
        <v>27845.9373528882</v>
      </c>
      <c r="F17809" s="1">
        <v>22044.6538382355</v>
      </c>
      <c r="G17809" s="1">
        <v>24602.296901023</v>
      </c>
      <c r="H17809" s="1">
        <v>-32109.1973315712</v>
      </c>
      <c r="I17809" s="1">
        <v>15456.7453809673</v>
      </c>
      <c r="J17809" s="1">
        <v>-24564.9694877826</v>
      </c>
      <c r="K17809" s="1">
        <v>0.254</v>
      </c>
      <c r="L17809" s="1">
        <v>1.098</v>
      </c>
      <c r="M17809" s="1">
        <v>0.308</v>
      </c>
    </row>
    <row r="17810">
      <c r="A17810" s="1">
        <v>17808.0</v>
      </c>
      <c r="B17810" s="1">
        <v>1.70022911478366E9</v>
      </c>
      <c r="C17810" s="1">
        <v>6633.19309153474</v>
      </c>
      <c r="D17810" s="1">
        <v>16519.3026088836</v>
      </c>
      <c r="E17810" s="1">
        <v>27833.8227073934</v>
      </c>
      <c r="F17810" s="1">
        <v>22046.0619981362</v>
      </c>
      <c r="G17810" s="1">
        <v>24632.3823490598</v>
      </c>
      <c r="H17810" s="1">
        <v>-32098.289680277</v>
      </c>
      <c r="I17810" s="1">
        <v>15483.7015847804</v>
      </c>
      <c r="J17810" s="1">
        <v>-24518.3661005933</v>
      </c>
      <c r="K17810" s="1">
        <v>0.254</v>
      </c>
      <c r="L17810" s="1">
        <v>1.098</v>
      </c>
      <c r="M17810" s="1">
        <v>0.308</v>
      </c>
    </row>
    <row r="17811">
      <c r="A17811" s="1">
        <v>17809.0</v>
      </c>
      <c r="B17811" s="1">
        <v>1.70022911478769E9</v>
      </c>
      <c r="C17811" s="1">
        <v>6656.95299589073</v>
      </c>
      <c r="D17811" s="1">
        <v>16524.4658618528</v>
      </c>
      <c r="E17811" s="1">
        <v>27811.1356867713</v>
      </c>
      <c r="F17811" s="1">
        <v>22025.2078205594</v>
      </c>
      <c r="G17811" s="1">
        <v>24622.9052094108</v>
      </c>
      <c r="H17811" s="1">
        <v>-32124.0388898895</v>
      </c>
      <c r="I17811" s="1">
        <v>15477.152523655</v>
      </c>
      <c r="J17811" s="1">
        <v>-24523.1493739067</v>
      </c>
      <c r="K17811" s="1">
        <v>0.254</v>
      </c>
      <c r="L17811" s="1">
        <v>1.098</v>
      </c>
      <c r="M17811" s="1">
        <v>0.308</v>
      </c>
    </row>
    <row r="17812">
      <c r="A17812" s="1">
        <v>17810.0</v>
      </c>
      <c r="B17812" s="1">
        <v>1.70022911479272E9</v>
      </c>
      <c r="C17812" s="1">
        <v>6587.68493982374</v>
      </c>
      <c r="D17812" s="1">
        <v>16461.0092593442</v>
      </c>
      <c r="E17812" s="1">
        <v>27753.9375727102</v>
      </c>
      <c r="F17812" s="1">
        <v>22000.5761981697</v>
      </c>
      <c r="G17812" s="1">
        <v>24560.9238220362</v>
      </c>
      <c r="H17812" s="1">
        <v>-32133.3595673274</v>
      </c>
      <c r="I17812" s="1">
        <v>15371.8311037815</v>
      </c>
      <c r="J17812" s="1">
        <v>-24540.9413624932</v>
      </c>
      <c r="K17812" s="1">
        <v>0.254</v>
      </c>
      <c r="L17812" s="1">
        <v>1.098</v>
      </c>
      <c r="M17812" s="1">
        <v>0.308</v>
      </c>
    </row>
    <row r="17813">
      <c r="A17813" s="1">
        <v>17811.0</v>
      </c>
      <c r="B17813" s="1">
        <v>1.70022911479571E9</v>
      </c>
      <c r="C17813" s="1">
        <v>6561.30988136647</v>
      </c>
      <c r="D17813" s="1">
        <v>16446.9053085929</v>
      </c>
      <c r="E17813" s="1">
        <v>27699.0416883279</v>
      </c>
      <c r="F17813" s="1">
        <v>22008.9581023404</v>
      </c>
      <c r="G17813" s="1">
        <v>24596.507799209</v>
      </c>
      <c r="H17813" s="1">
        <v>-32149.2069541462</v>
      </c>
      <c r="I17813" s="1">
        <v>15354.2626326397</v>
      </c>
      <c r="J17813" s="1">
        <v>-24550.2843916755</v>
      </c>
      <c r="K17813" s="1">
        <v>0.254</v>
      </c>
      <c r="L17813" s="1">
        <v>1.098</v>
      </c>
      <c r="M17813" s="1">
        <v>0.308</v>
      </c>
    </row>
    <row r="17814">
      <c r="A17814" s="1">
        <v>17812.0</v>
      </c>
      <c r="B17814" s="1">
        <v>1.70022911479968E9</v>
      </c>
      <c r="C17814" s="1">
        <v>6595.26218119408</v>
      </c>
      <c r="D17814" s="1">
        <v>16508.5514198006</v>
      </c>
      <c r="E17814" s="1">
        <v>27687.1729120222</v>
      </c>
      <c r="F17814" s="1">
        <v>22036.2942858093</v>
      </c>
      <c r="G17814" s="1">
        <v>24638.1938026182</v>
      </c>
      <c r="H17814" s="1">
        <v>-32146.1000616669</v>
      </c>
      <c r="I17814" s="1">
        <v>15357.5259873301</v>
      </c>
      <c r="J17814" s="1">
        <v>-24536.3592548798</v>
      </c>
      <c r="K17814" s="1">
        <v>0.254</v>
      </c>
      <c r="L17814" s="1">
        <v>1.098</v>
      </c>
      <c r="M17814" s="1">
        <v>0.308</v>
      </c>
    </row>
    <row r="17815">
      <c r="A17815" s="1">
        <v>17813.0</v>
      </c>
      <c r="B17815" s="1">
        <v>1.7002291148037E9</v>
      </c>
      <c r="C17815" s="1">
        <v>6602.99588477562</v>
      </c>
      <c r="D17815" s="1">
        <v>16541.2296701943</v>
      </c>
      <c r="E17815" s="1">
        <v>27755.7257122666</v>
      </c>
      <c r="F17815" s="1">
        <v>22057.193166875</v>
      </c>
      <c r="G17815" s="1">
        <v>24642.7535584871</v>
      </c>
      <c r="H17815" s="1">
        <v>-32165.8590037654</v>
      </c>
      <c r="I17815" s="1">
        <v>15122.6091531049</v>
      </c>
      <c r="J17815" s="1">
        <v>-24520.2883506164</v>
      </c>
      <c r="K17815" s="1">
        <v>0.254</v>
      </c>
      <c r="L17815" s="1">
        <v>1.098</v>
      </c>
      <c r="M17815" s="1">
        <v>0.308</v>
      </c>
    </row>
    <row r="17816">
      <c r="A17816" s="1">
        <v>17814.0</v>
      </c>
      <c r="B17816" s="1">
        <v>1.70022911480771E9</v>
      </c>
      <c r="C17816" s="1">
        <v>6604.73932084313</v>
      </c>
      <c r="D17816" s="1">
        <v>16569.3705164635</v>
      </c>
      <c r="E17816" s="1">
        <v>27875.0616759135</v>
      </c>
      <c r="F17816" s="1">
        <v>22091.7489638029</v>
      </c>
      <c r="G17816" s="1">
        <v>24642.8876689538</v>
      </c>
      <c r="H17816" s="1">
        <v>-32158.4382246063</v>
      </c>
      <c r="I17816" s="1">
        <v>14845.7157427925</v>
      </c>
      <c r="J17816" s="1">
        <v>-24479.7199344301</v>
      </c>
      <c r="K17816" s="1">
        <v>0.254</v>
      </c>
      <c r="L17816" s="1">
        <v>1.014</v>
      </c>
      <c r="M17816" s="1">
        <v>0.3</v>
      </c>
    </row>
    <row r="17817">
      <c r="A17817" s="1">
        <v>17815.0</v>
      </c>
      <c r="B17817" s="1">
        <v>1.70022911481171E9</v>
      </c>
      <c r="C17817" s="1">
        <v>6603.91230629829</v>
      </c>
      <c r="D17817" s="1">
        <v>16570.9798420643</v>
      </c>
      <c r="E17817" s="1">
        <v>27950.8564413614</v>
      </c>
      <c r="F17817" s="1">
        <v>22091.8160190362</v>
      </c>
      <c r="G17817" s="1">
        <v>24641.9041921978</v>
      </c>
      <c r="H17817" s="1">
        <v>-32177.4819108822</v>
      </c>
      <c r="I17817" s="1">
        <v>14582.3227861312</v>
      </c>
      <c r="J17817" s="1">
        <v>-24471.025105837</v>
      </c>
      <c r="K17817" s="1">
        <v>0.254</v>
      </c>
      <c r="L17817" s="1">
        <v>1.014</v>
      </c>
      <c r="M17817" s="1">
        <v>0.3</v>
      </c>
    </row>
    <row r="17818">
      <c r="A17818" s="1">
        <v>17816.0</v>
      </c>
      <c r="B17818" s="1">
        <v>1.70022911481571E9</v>
      </c>
      <c r="C17818" s="1">
        <v>6611.556602902</v>
      </c>
      <c r="D17818" s="1">
        <v>16564.1178565165</v>
      </c>
      <c r="E17818" s="1">
        <v>28024.1925149193</v>
      </c>
      <c r="F17818" s="1">
        <v>22092.5312748588</v>
      </c>
      <c r="G17818" s="1">
        <v>24692.7097073447</v>
      </c>
      <c r="H17818" s="1">
        <v>-32204.1698937618</v>
      </c>
      <c r="I17818" s="1">
        <v>14493.8098780882</v>
      </c>
      <c r="J17818" s="1">
        <v>-24435.1729077306</v>
      </c>
      <c r="K17818" s="1">
        <v>0.254</v>
      </c>
      <c r="L17818" s="1">
        <v>1.014</v>
      </c>
      <c r="M17818" s="1">
        <v>0.3</v>
      </c>
    </row>
    <row r="17819">
      <c r="A17819" s="1">
        <v>17817.0</v>
      </c>
      <c r="B17819" s="1">
        <v>1.7002291148207E9</v>
      </c>
      <c r="C17819" s="1">
        <v>6605.23105922115</v>
      </c>
      <c r="D17819" s="1">
        <v>16562.1509030045</v>
      </c>
      <c r="E17819" s="1">
        <v>28092.3206320191</v>
      </c>
      <c r="F17819" s="1">
        <v>22051.7393412279</v>
      </c>
      <c r="G17819" s="1">
        <v>24700.8904458153</v>
      </c>
      <c r="H17819" s="1">
        <v>-32216.597463679</v>
      </c>
      <c r="I17819" s="1">
        <v>14354.1785304759</v>
      </c>
      <c r="J17819" s="1">
        <v>-24408.7084422956</v>
      </c>
      <c r="K17819" s="1">
        <v>0.254</v>
      </c>
      <c r="L17819" s="1">
        <v>1.014</v>
      </c>
      <c r="M17819" s="1">
        <v>0.3</v>
      </c>
    </row>
    <row r="17820">
      <c r="A17820" s="1">
        <v>17818.0</v>
      </c>
      <c r="B17820" s="1">
        <v>1.7002291148237E9</v>
      </c>
      <c r="C17820" s="1">
        <v>6640.94914686073</v>
      </c>
      <c r="D17820" s="1">
        <v>16580.9263683469</v>
      </c>
      <c r="E17820" s="1">
        <v>28178.86658655</v>
      </c>
      <c r="F17820" s="1">
        <v>22038.1718323435</v>
      </c>
      <c r="G17820" s="1">
        <v>24679.4327711382</v>
      </c>
      <c r="H17820" s="1">
        <v>-32239.5974087235</v>
      </c>
      <c r="I17820" s="1">
        <v>14024.5126515045</v>
      </c>
      <c r="J17820" s="1">
        <v>-24374.8455494458</v>
      </c>
      <c r="K17820" s="1">
        <v>0.254</v>
      </c>
      <c r="L17820" s="1">
        <v>1.014</v>
      </c>
      <c r="M17820" s="1">
        <v>0.3</v>
      </c>
    </row>
    <row r="17821">
      <c r="A17821" s="1">
        <v>17819.0</v>
      </c>
      <c r="B17821" s="1">
        <v>1.70022911482771E9</v>
      </c>
      <c r="C17821" s="1">
        <v>6642.40201025033</v>
      </c>
      <c r="D17821" s="1">
        <v>16580.0322985687</v>
      </c>
      <c r="E17821" s="1">
        <v>28255.4660147984</v>
      </c>
      <c r="F17821" s="1">
        <v>22040.2281928334</v>
      </c>
      <c r="G17821" s="1">
        <v>24655.1364249153</v>
      </c>
      <c r="H17821" s="1">
        <v>-32238.7256906897</v>
      </c>
      <c r="I17821" s="1">
        <v>13659.2180918715</v>
      </c>
      <c r="J17821" s="1">
        <v>-24346.8835171322</v>
      </c>
      <c r="K17821" s="1">
        <v>0.254</v>
      </c>
      <c r="L17821" s="1">
        <v>1.014</v>
      </c>
      <c r="M17821" s="1">
        <v>0.3</v>
      </c>
    </row>
    <row r="17822">
      <c r="A17822" s="1">
        <v>17820.0</v>
      </c>
      <c r="B17822" s="1">
        <v>1.7002291148317E9</v>
      </c>
      <c r="C17822" s="1">
        <v>6660.57397849249</v>
      </c>
      <c r="D17822" s="1">
        <v>16612.151755351</v>
      </c>
      <c r="E17822" s="1">
        <v>28346.3258560092</v>
      </c>
      <c r="F17822" s="1">
        <v>22068.1008181692</v>
      </c>
      <c r="G17822" s="1">
        <v>24689.2004834652</v>
      </c>
      <c r="H17822" s="1">
        <v>-32206.4497716963</v>
      </c>
      <c r="I17822" s="1">
        <v>13449.670487603</v>
      </c>
      <c r="J17822" s="1">
        <v>-24271.7816557623</v>
      </c>
      <c r="K17822" s="1">
        <v>0.254</v>
      </c>
      <c r="L17822" s="1">
        <v>1.014</v>
      </c>
      <c r="M17822" s="1">
        <v>0.3</v>
      </c>
    </row>
    <row r="17823">
      <c r="A17823" s="1">
        <v>17821.0</v>
      </c>
      <c r="B17823" s="1">
        <v>1.70022911483574E9</v>
      </c>
      <c r="C17823" s="1">
        <v>6691.86642072992</v>
      </c>
      <c r="D17823" s="1">
        <v>16630.167261382</v>
      </c>
      <c r="E17823" s="1">
        <v>28426.9709500039</v>
      </c>
      <c r="F17823" s="1">
        <v>22031.8686404071</v>
      </c>
      <c r="G17823" s="1">
        <v>24698.8564370699</v>
      </c>
      <c r="H17823" s="1">
        <v>-32220.1960945363</v>
      </c>
      <c r="I17823" s="1">
        <v>13303.9371137544</v>
      </c>
      <c r="J17823" s="1">
        <v>-24281.9293477451</v>
      </c>
      <c r="K17823" s="1">
        <v>0.254</v>
      </c>
      <c r="L17823" s="1">
        <v>1.014</v>
      </c>
      <c r="M17823" s="1">
        <v>0.3</v>
      </c>
    </row>
    <row r="17824">
      <c r="A17824" s="1">
        <v>17822.0</v>
      </c>
      <c r="B17824" s="1">
        <v>1.70022911483984E9</v>
      </c>
      <c r="C17824" s="1">
        <v>6734.49119740619</v>
      </c>
      <c r="D17824" s="1">
        <v>16631.396607327</v>
      </c>
      <c r="E17824" s="1">
        <v>28524.1339831511</v>
      </c>
      <c r="F17824" s="1">
        <v>21974.424657157</v>
      </c>
      <c r="G17824" s="1">
        <v>24669.7544657891</v>
      </c>
      <c r="H17824" s="1">
        <v>-32223.0571178265</v>
      </c>
      <c r="I17824" s="1">
        <v>13025.1661569078</v>
      </c>
      <c r="J17824" s="1">
        <v>-24291.3394321607</v>
      </c>
      <c r="K17824" s="1">
        <v>0.254</v>
      </c>
      <c r="L17824" s="1">
        <v>1.014</v>
      </c>
      <c r="M17824" s="1">
        <v>0.3</v>
      </c>
    </row>
    <row r="17825">
      <c r="A17825" s="1">
        <v>17823.0</v>
      </c>
      <c r="B17825" s="1">
        <v>1.70022911484374E9</v>
      </c>
      <c r="C17825" s="1">
        <v>6750.49504643619</v>
      </c>
      <c r="D17825" s="1">
        <v>16629.2061363704</v>
      </c>
      <c r="E17825" s="1">
        <v>28573.956021542</v>
      </c>
      <c r="F17825" s="1">
        <v>21924.9825984218</v>
      </c>
      <c r="G17825" s="1">
        <v>24649.8614132239</v>
      </c>
      <c r="H17825" s="1">
        <v>-32228.1533155624</v>
      </c>
      <c r="I17825" s="1">
        <v>12741.1201883697</v>
      </c>
      <c r="J17825" s="1">
        <v>-24276.8555017537</v>
      </c>
      <c r="K17825" s="1">
        <v>0.254</v>
      </c>
      <c r="L17825" s="1">
        <v>1.014</v>
      </c>
      <c r="M17825" s="1">
        <v>0.3</v>
      </c>
    </row>
    <row r="17826">
      <c r="A17826" s="1">
        <v>17824.0</v>
      </c>
      <c r="B17826" s="1">
        <v>1.70022911484877E9</v>
      </c>
      <c r="C17826" s="1">
        <v>6762.58734018651</v>
      </c>
      <c r="D17826" s="1">
        <v>16625.406339813</v>
      </c>
      <c r="E17826" s="1">
        <v>28557.4380823896</v>
      </c>
      <c r="F17826" s="1">
        <v>21885.2188450358</v>
      </c>
      <c r="G17826" s="1">
        <v>24678.3822391488</v>
      </c>
      <c r="H17826" s="1">
        <v>-32229.852048141</v>
      </c>
      <c r="I17826" s="1">
        <v>12707.6596269201</v>
      </c>
      <c r="J17826" s="1">
        <v>-24290.3783071492</v>
      </c>
      <c r="K17826" s="1">
        <v>0.376</v>
      </c>
      <c r="L17826" s="1">
        <v>0.914</v>
      </c>
      <c r="M17826" s="1">
        <v>0.286</v>
      </c>
    </row>
    <row r="17827">
      <c r="A17827" s="1">
        <v>17825.0</v>
      </c>
      <c r="B17827" s="1">
        <v>1.70022911485176E9</v>
      </c>
      <c r="C17827" s="1">
        <v>6758.69813665129</v>
      </c>
      <c r="D17827" s="1">
        <v>16606.8096884262</v>
      </c>
      <c r="E17827" s="1">
        <v>28498.6753462166</v>
      </c>
      <c r="F17827" s="1">
        <v>21840.1577282139</v>
      </c>
      <c r="G17827" s="1">
        <v>24737.1449753218</v>
      </c>
      <c r="H17827" s="1">
        <v>-32271.0239614276</v>
      </c>
      <c r="I17827" s="1">
        <v>12868.0780968759</v>
      </c>
      <c r="J17827" s="1">
        <v>-24309.1090690027</v>
      </c>
      <c r="K17827" s="1">
        <v>0.376</v>
      </c>
      <c r="L17827" s="1">
        <v>0.914</v>
      </c>
      <c r="M17827" s="1">
        <v>0.286</v>
      </c>
    </row>
    <row r="17828">
      <c r="A17828" s="1">
        <v>17826.0</v>
      </c>
      <c r="B17828" s="1">
        <v>1.70022911485579E9</v>
      </c>
      <c r="C17828" s="1">
        <v>6751.70204063678</v>
      </c>
      <c r="D17828" s="1">
        <v>16580.7252026468</v>
      </c>
      <c r="E17828" s="1">
        <v>28441.6783978555</v>
      </c>
      <c r="F17828" s="1">
        <v>21771.9625558808</v>
      </c>
      <c r="G17828" s="1">
        <v>24765.1517111243</v>
      </c>
      <c r="H17828" s="1">
        <v>-32295.0297349726</v>
      </c>
      <c r="I17828" s="1">
        <v>13037.1466919358</v>
      </c>
      <c r="J17828" s="1">
        <v>-24362.4626830175</v>
      </c>
      <c r="K17828" s="1">
        <v>0.376</v>
      </c>
      <c r="L17828" s="1">
        <v>0.914</v>
      </c>
      <c r="M17828" s="1">
        <v>0.286</v>
      </c>
    </row>
    <row r="17829">
      <c r="A17829" s="1">
        <v>17827.0</v>
      </c>
      <c r="B17829" s="1">
        <v>1.70022911485978E9</v>
      </c>
      <c r="C17829" s="1">
        <v>6763.97314834274</v>
      </c>
      <c r="D17829" s="1">
        <v>16588.883589373</v>
      </c>
      <c r="E17829" s="1">
        <v>28407.1673044165</v>
      </c>
      <c r="F17829" s="1">
        <v>21736.2668199857</v>
      </c>
      <c r="G17829" s="1">
        <v>24743.4481672582</v>
      </c>
      <c r="H17829" s="1">
        <v>-32278.4894440757</v>
      </c>
      <c r="I17829" s="1">
        <v>13111.332131783</v>
      </c>
      <c r="J17829" s="1">
        <v>-24381.1040378933</v>
      </c>
      <c r="K17829" s="1">
        <v>0.376</v>
      </c>
      <c r="L17829" s="1">
        <v>0.914</v>
      </c>
      <c r="M17829" s="1">
        <v>0.286</v>
      </c>
    </row>
    <row r="17830">
      <c r="A17830" s="1">
        <v>17828.0</v>
      </c>
      <c r="B17830" s="1">
        <v>1.70022911486381E9</v>
      </c>
      <c r="C17830" s="1">
        <v>6767.75059315569</v>
      </c>
      <c r="D17830" s="1">
        <v>16617.1808978534</v>
      </c>
      <c r="E17830" s="1">
        <v>28394.4044583325</v>
      </c>
      <c r="F17830" s="1">
        <v>21747.5320991912</v>
      </c>
      <c r="G17830" s="1">
        <v>24770.5608332825</v>
      </c>
      <c r="H17830" s="1">
        <v>-32251.5332402626</v>
      </c>
      <c r="I17830" s="1">
        <v>13337.7553031152</v>
      </c>
      <c r="J17830" s="1">
        <v>-24352.8961363907</v>
      </c>
      <c r="K17830" s="1">
        <v>0.376</v>
      </c>
      <c r="L17830" s="1">
        <v>0.914</v>
      </c>
      <c r="M17830" s="1">
        <v>0.286</v>
      </c>
    </row>
    <row r="17831">
      <c r="A17831" s="1">
        <v>17829.0</v>
      </c>
      <c r="B17831" s="1">
        <v>1.70022911486777E9</v>
      </c>
      <c r="C17831" s="1">
        <v>6797.18784060333</v>
      </c>
      <c r="D17831" s="1">
        <v>16631.2848486047</v>
      </c>
      <c r="E17831" s="1">
        <v>28372.7679696998</v>
      </c>
      <c r="F17831" s="1">
        <v>21746.8168433686</v>
      </c>
      <c r="G17831" s="1">
        <v>24812.4032989029</v>
      </c>
      <c r="H17831" s="1">
        <v>-32246.7276152047</v>
      </c>
      <c r="I17831" s="1">
        <v>13731.950668329</v>
      </c>
      <c r="J17831" s="1">
        <v>-24324.732938377</v>
      </c>
      <c r="K17831" s="1">
        <v>0.376</v>
      </c>
      <c r="L17831" s="1">
        <v>0.914</v>
      </c>
      <c r="M17831" s="1">
        <v>0.286</v>
      </c>
    </row>
    <row r="17832">
      <c r="A17832" s="1">
        <v>17830.0</v>
      </c>
      <c r="B17832" s="1">
        <v>1.70022911487182E9</v>
      </c>
      <c r="C17832" s="1">
        <v>6791.82342193405</v>
      </c>
      <c r="D17832" s="1">
        <v>16619.0137408988</v>
      </c>
      <c r="E17832" s="1">
        <v>28338.9497803389</v>
      </c>
      <c r="F17832" s="1">
        <v>21740.2007270098</v>
      </c>
      <c r="G17832" s="1">
        <v>24776.7969699856</v>
      </c>
      <c r="H17832" s="1">
        <v>-32237.563399978</v>
      </c>
      <c r="I17832" s="1">
        <v>14168.5025892856</v>
      </c>
      <c r="J17832" s="1">
        <v>-24327.4374994561</v>
      </c>
      <c r="K17832" s="1">
        <v>0.376</v>
      </c>
      <c r="L17832" s="1">
        <v>0.914</v>
      </c>
      <c r="M17832" s="1">
        <v>0.286</v>
      </c>
    </row>
    <row r="17833">
      <c r="A17833" s="1">
        <v>17831.0</v>
      </c>
      <c r="B17833" s="1">
        <v>1.70022911487583E9</v>
      </c>
      <c r="C17833" s="1">
        <v>6760.41922097435</v>
      </c>
      <c r="D17833" s="1">
        <v>16645.142930167</v>
      </c>
      <c r="E17833" s="1">
        <v>28312.0382800147</v>
      </c>
      <c r="F17833" s="1">
        <v>21754.9752300948</v>
      </c>
      <c r="G17833" s="1">
        <v>24739.6483707008</v>
      </c>
      <c r="H17833" s="1">
        <v>-32229.3379580185</v>
      </c>
      <c r="I17833" s="1">
        <v>14511.5795149301</v>
      </c>
      <c r="J17833" s="1">
        <v>-24323.9729790655</v>
      </c>
      <c r="K17833" s="1">
        <v>0.376</v>
      </c>
      <c r="L17833" s="1">
        <v>0.914</v>
      </c>
      <c r="M17833" s="1">
        <v>0.286</v>
      </c>
    </row>
    <row r="17834">
      <c r="A17834" s="1">
        <v>17832.0</v>
      </c>
      <c r="B17834" s="1">
        <v>1.7002291148788E9</v>
      </c>
      <c r="C17834" s="1">
        <v>6744.05774403306</v>
      </c>
      <c r="D17834" s="1">
        <v>16666.6900118219</v>
      </c>
      <c r="E17834" s="1">
        <v>28269.9052417165</v>
      </c>
      <c r="F17834" s="1">
        <v>21787.1617421104</v>
      </c>
      <c r="G17834" s="1">
        <v>24773.1759873838</v>
      </c>
      <c r="H17834" s="1">
        <v>-32224.3758707494</v>
      </c>
      <c r="I17834" s="1">
        <v>14851.2589754174</v>
      </c>
      <c r="J17834" s="1">
        <v>-24303.1411532331</v>
      </c>
      <c r="K17834" s="1">
        <v>0.376</v>
      </c>
      <c r="L17834" s="1">
        <v>0.914</v>
      </c>
      <c r="M17834" s="1">
        <v>0.286</v>
      </c>
    </row>
    <row r="17835">
      <c r="A17835" s="1">
        <v>17833.0</v>
      </c>
      <c r="B17835" s="1">
        <v>1.70022911488281E9</v>
      </c>
      <c r="C17835" s="1">
        <v>6724.8352438015</v>
      </c>
      <c r="D17835" s="1">
        <v>16656.2070436724</v>
      </c>
      <c r="E17835" s="1">
        <v>28211.1872090324</v>
      </c>
      <c r="F17835" s="1">
        <v>21798.0693934046</v>
      </c>
      <c r="G17835" s="1">
        <v>24793.5831300715</v>
      </c>
      <c r="H17835" s="1">
        <v>-32247.7334437052</v>
      </c>
      <c r="I17835" s="1">
        <v>15317.3375507995</v>
      </c>
      <c r="J17835" s="1">
        <v>-24288.456057126</v>
      </c>
      <c r="K17835" s="1">
        <v>0.376</v>
      </c>
      <c r="L17835" s="1">
        <v>0.914</v>
      </c>
      <c r="M17835" s="1">
        <v>0.286</v>
      </c>
    </row>
    <row r="17836">
      <c r="A17836" s="1">
        <v>17834.0</v>
      </c>
      <c r="B17836" s="1">
        <v>1.70022911488789E9</v>
      </c>
      <c r="C17836" s="1">
        <v>6751.88085459242</v>
      </c>
      <c r="D17836" s="1">
        <v>16654.5530145827</v>
      </c>
      <c r="E17836" s="1">
        <v>28212.9753485888</v>
      </c>
      <c r="F17836" s="1">
        <v>21788.6816607334</v>
      </c>
      <c r="G17836" s="1">
        <v>24731.8923153748</v>
      </c>
      <c r="H17836" s="1">
        <v>-32271.6051067835</v>
      </c>
      <c r="I17836" s="1">
        <v>15420.2449822717</v>
      </c>
      <c r="J17836" s="1">
        <v>-24301.9118072881</v>
      </c>
      <c r="K17836" s="1">
        <v>0.326</v>
      </c>
      <c r="L17836" s="1">
        <v>0.916</v>
      </c>
      <c r="M17836" s="1">
        <v>0.244</v>
      </c>
    </row>
    <row r="17837">
      <c r="A17837" s="1">
        <v>17835.0</v>
      </c>
      <c r="B17837" s="1">
        <v>1.70022911489198E9</v>
      </c>
      <c r="C17837" s="1">
        <v>6780.31227353957</v>
      </c>
      <c r="D17837" s="1">
        <v>16680.0340032618</v>
      </c>
      <c r="E17837" s="1">
        <v>28254.1472618755</v>
      </c>
      <c r="F17837" s="1">
        <v>21809.0440999322</v>
      </c>
      <c r="G17837" s="1">
        <v>24699.0352510255</v>
      </c>
      <c r="H17837" s="1">
        <v>-32257.7246734767</v>
      </c>
      <c r="I17837" s="1">
        <v>15122.2515251936</v>
      </c>
      <c r="J17837" s="1">
        <v>-24289.2160164375</v>
      </c>
      <c r="K17837" s="1">
        <v>0.326</v>
      </c>
      <c r="L17837" s="1">
        <v>0.916</v>
      </c>
      <c r="M17837" s="1">
        <v>0.244</v>
      </c>
    </row>
    <row r="17838">
      <c r="A17838" s="1">
        <v>17836.0</v>
      </c>
      <c r="B17838" s="1">
        <v>1.7002291148959E9</v>
      </c>
      <c r="C17838" s="1">
        <v>6791.17522134485</v>
      </c>
      <c r="D17838" s="1">
        <v>16696.7084046254</v>
      </c>
      <c r="E17838" s="1">
        <v>28293.7545530503</v>
      </c>
      <c r="F17838" s="1">
        <v>21840.7388735698</v>
      </c>
      <c r="G17838" s="1">
        <v>24702.4327161827</v>
      </c>
      <c r="H17838" s="1">
        <v>-32233.6741964428</v>
      </c>
      <c r="I17838" s="1">
        <v>14963.9564709611</v>
      </c>
      <c r="J17838" s="1">
        <v>-24268.3394871162</v>
      </c>
      <c r="K17838" s="1">
        <v>0.326</v>
      </c>
      <c r="L17838" s="1">
        <v>0.916</v>
      </c>
      <c r="M17838" s="1">
        <v>0.244</v>
      </c>
    </row>
    <row r="17839">
      <c r="A17839" s="1">
        <v>17837.0</v>
      </c>
      <c r="B17839" s="1">
        <v>1.70022911489995E9</v>
      </c>
      <c r="C17839" s="1">
        <v>6759.74866864069</v>
      </c>
      <c r="D17839" s="1">
        <v>16676.8153520602</v>
      </c>
      <c r="E17839" s="1">
        <v>28333.4288994585</v>
      </c>
      <c r="F17839" s="1">
        <v>21831.9322862544</v>
      </c>
      <c r="G17839" s="1">
        <v>24697.2247597247</v>
      </c>
      <c r="H17839" s="1">
        <v>-32222.7665451486</v>
      </c>
      <c r="I17839" s="1">
        <v>14945.8962614412</v>
      </c>
      <c r="J17839" s="1">
        <v>-24249.6087252627</v>
      </c>
      <c r="K17839" s="1">
        <v>0.326</v>
      </c>
      <c r="L17839" s="1">
        <v>0.916</v>
      </c>
      <c r="M17839" s="1">
        <v>0.244</v>
      </c>
    </row>
    <row r="17840">
      <c r="A17840" s="1">
        <v>17838.0</v>
      </c>
      <c r="B17840" s="1">
        <v>1.70022911490383E9</v>
      </c>
      <c r="C17840" s="1">
        <v>6712.98881924019</v>
      </c>
      <c r="D17840" s="1">
        <v>16652.2284331594</v>
      </c>
      <c r="E17840" s="1">
        <v>28369.8398911762</v>
      </c>
      <c r="F17840" s="1">
        <v>21772.7895704257</v>
      </c>
      <c r="G17840" s="1">
        <v>24678.9633845047</v>
      </c>
      <c r="H17840" s="1">
        <v>-32271.3145341056</v>
      </c>
      <c r="I17840" s="1">
        <v>14808.6341987412</v>
      </c>
      <c r="J17840" s="1">
        <v>-24298.4919903864</v>
      </c>
      <c r="K17840" s="1">
        <v>0.326</v>
      </c>
      <c r="L17840" s="1">
        <v>0.916</v>
      </c>
      <c r="M17840" s="1">
        <v>0.244</v>
      </c>
    </row>
    <row r="17841">
      <c r="A17841" s="1">
        <v>17839.0</v>
      </c>
      <c r="B17841" s="1">
        <v>1.70022911490686E9</v>
      </c>
      <c r="C17841" s="1">
        <v>6750.62915690292</v>
      </c>
      <c r="D17841" s="1">
        <v>16676.8600555491</v>
      </c>
      <c r="E17841" s="1">
        <v>28484.4819884874</v>
      </c>
      <c r="F17841" s="1">
        <v>21770.4649890023</v>
      </c>
      <c r="G17841" s="1">
        <v>24676.527044359</v>
      </c>
      <c r="H17841" s="1">
        <v>-32260.6527520004</v>
      </c>
      <c r="I17841" s="1">
        <v>14434.1754238814</v>
      </c>
      <c r="J17841" s="1">
        <v>-24278.8895104991</v>
      </c>
      <c r="K17841" s="1">
        <v>0.326</v>
      </c>
      <c r="L17841" s="1">
        <v>0.916</v>
      </c>
      <c r="M17841" s="1">
        <v>0.244</v>
      </c>
    </row>
    <row r="17842">
      <c r="A17842" s="1">
        <v>17840.0</v>
      </c>
      <c r="B17842" s="1">
        <v>1.70022911491086E9</v>
      </c>
      <c r="C17842" s="1">
        <v>6790.32585505555</v>
      </c>
      <c r="D17842" s="1">
        <v>16701.5140296833</v>
      </c>
      <c r="E17842" s="1">
        <v>28587.0317920484</v>
      </c>
      <c r="F17842" s="1">
        <v>21738.1220147755</v>
      </c>
      <c r="G17842" s="1">
        <v>24701.560998149</v>
      </c>
      <c r="H17842" s="1">
        <v>-32217.5362369461</v>
      </c>
      <c r="I17842" s="1">
        <v>14110.2762949796</v>
      </c>
      <c r="J17842" s="1">
        <v>-24204.8381811187</v>
      </c>
      <c r="K17842" s="1">
        <v>0.326</v>
      </c>
      <c r="L17842" s="1">
        <v>0.916</v>
      </c>
      <c r="M17842" s="1">
        <v>0.244</v>
      </c>
    </row>
    <row r="17843">
      <c r="A17843" s="1">
        <v>17841.0</v>
      </c>
      <c r="B17843" s="1">
        <v>1.70022911491588E9</v>
      </c>
      <c r="C17843" s="1">
        <v>6795.28794232463</v>
      </c>
      <c r="D17843" s="1">
        <v>16703.7492041288</v>
      </c>
      <c r="E17843" s="1">
        <v>28654.2881911144</v>
      </c>
      <c r="F17843" s="1">
        <v>21675.7382960007</v>
      </c>
      <c r="G17843" s="1">
        <v>24750.2207458282</v>
      </c>
      <c r="H17843" s="1">
        <v>-32202.4264576943</v>
      </c>
      <c r="I17843" s="1">
        <v>13982.5360754175</v>
      </c>
      <c r="J17843" s="1">
        <v>-24144.667285045</v>
      </c>
      <c r="K17843" s="1">
        <v>0.326</v>
      </c>
      <c r="L17843" s="1">
        <v>0.916</v>
      </c>
      <c r="M17843" s="1">
        <v>0.244</v>
      </c>
    </row>
    <row r="17844">
      <c r="A17844" s="1">
        <v>17842.0</v>
      </c>
      <c r="B17844" s="1">
        <v>1.70022911491988E9</v>
      </c>
      <c r="C17844" s="1">
        <v>6772.86914263595</v>
      </c>
      <c r="D17844" s="1">
        <v>16664.9912792433</v>
      </c>
      <c r="E17844" s="1">
        <v>28655.1152056593</v>
      </c>
      <c r="F17844" s="1">
        <v>21588.3876786694</v>
      </c>
      <c r="G17844" s="1">
        <v>24739.8271846565</v>
      </c>
      <c r="H17844" s="1">
        <v>-32246.3923390379</v>
      </c>
      <c r="I17844" s="1">
        <v>13836.7803498244</v>
      </c>
      <c r="J17844" s="1">
        <v>-24157.8548142736</v>
      </c>
      <c r="K17844" s="1">
        <v>0.326</v>
      </c>
      <c r="L17844" s="1">
        <v>0.916</v>
      </c>
      <c r="M17844" s="1">
        <v>0.244</v>
      </c>
    </row>
    <row r="17845">
      <c r="A17845" s="1">
        <v>17843.0</v>
      </c>
      <c r="B17845" s="1">
        <v>1.70022911492388E9</v>
      </c>
      <c r="C17845" s="1">
        <v>6771.84096239101</v>
      </c>
      <c r="D17845" s="1">
        <v>16645.7687790118</v>
      </c>
      <c r="E17845" s="1">
        <v>28658.5350225609</v>
      </c>
      <c r="F17845" s="1">
        <v>21516.057433612</v>
      </c>
      <c r="G17845" s="1">
        <v>24681.533835117</v>
      </c>
      <c r="H17845" s="1">
        <v>-32240.5808854795</v>
      </c>
      <c r="I17845" s="1">
        <v>13489.5236479668</v>
      </c>
      <c r="J17845" s="1">
        <v>-24161.3863898976</v>
      </c>
      <c r="K17845" s="1">
        <v>0.326</v>
      </c>
      <c r="L17845" s="1">
        <v>0.916</v>
      </c>
      <c r="M17845" s="1">
        <v>0.244</v>
      </c>
    </row>
    <row r="17846">
      <c r="A17846" s="1">
        <v>17844.0</v>
      </c>
      <c r="B17846" s="1">
        <v>1.70022911492789E9</v>
      </c>
      <c r="C17846" s="1">
        <v>6776.40071825989</v>
      </c>
      <c r="D17846" s="1">
        <v>16652.7872267707</v>
      </c>
      <c r="E17846" s="1">
        <v>28605.5166847129</v>
      </c>
      <c r="F17846" s="1">
        <v>21500.8358956379</v>
      </c>
      <c r="G17846" s="1">
        <v>24687.4123439088</v>
      </c>
      <c r="H17846" s="1">
        <v>-32223.817077138</v>
      </c>
      <c r="I17846" s="1">
        <v>13162.8081992635</v>
      </c>
      <c r="J17846" s="1">
        <v>-24123.5672382792</v>
      </c>
      <c r="K17846" s="1">
        <v>0.304</v>
      </c>
      <c r="L17846" s="1">
        <v>0.866</v>
      </c>
      <c r="M17846" s="1">
        <v>0.168</v>
      </c>
    </row>
    <row r="17847">
      <c r="A17847" s="1">
        <v>17845.0</v>
      </c>
      <c r="B17847" s="1">
        <v>1.70022911493194E9</v>
      </c>
      <c r="C17847" s="1">
        <v>5508.83329019943</v>
      </c>
      <c r="D17847" s="1">
        <v>16335.9288973723</v>
      </c>
      <c r="E17847" s="1">
        <v>32058.034188513</v>
      </c>
      <c r="F17847" s="1">
        <v>22270.98760259</v>
      </c>
      <c r="G17847" s="1">
        <v>18713.7298242723</v>
      </c>
      <c r="H17847" s="1">
        <v>-30365.5377466127</v>
      </c>
      <c r="I17847" s="1">
        <v>-19020.0828337768</v>
      </c>
      <c r="J17847" s="1">
        <v>-1087.0547398394</v>
      </c>
      <c r="K17847" s="1">
        <v>0.304</v>
      </c>
      <c r="L17847" s="1">
        <v>0.866</v>
      </c>
      <c r="M17847" s="1">
        <v>0.168</v>
      </c>
    </row>
    <row r="17848">
      <c r="A17848" s="1">
        <v>17846.0</v>
      </c>
      <c r="B17848" s="1">
        <v>1.70022911493602E9</v>
      </c>
      <c r="C17848" s="1">
        <v>5485.85569689937</v>
      </c>
      <c r="D17848" s="1">
        <v>16314.851202351</v>
      </c>
      <c r="E17848" s="1">
        <v>32095.2274912866</v>
      </c>
      <c r="F17848" s="1">
        <v>22344.5024901035</v>
      </c>
      <c r="G17848" s="1">
        <v>18720.1000714421</v>
      </c>
      <c r="H17848" s="1">
        <v>-30356.1723656859</v>
      </c>
      <c r="I17848" s="1">
        <v>-19233.1396619248</v>
      </c>
      <c r="J17848" s="1">
        <v>-1083.59021944883</v>
      </c>
      <c r="K17848" s="1">
        <v>0.304</v>
      </c>
      <c r="L17848" s="1">
        <v>0.866</v>
      </c>
      <c r="M17848" s="1">
        <v>0.168</v>
      </c>
    </row>
    <row r="17849">
      <c r="A17849" s="1">
        <v>17847.0</v>
      </c>
      <c r="B17849" s="1">
        <v>1.70022911494203E9</v>
      </c>
      <c r="C17849" s="1">
        <v>5486.95093237768</v>
      </c>
      <c r="D17849" s="1">
        <v>16313.5548011725</v>
      </c>
      <c r="E17849" s="1">
        <v>32125.7376224681</v>
      </c>
      <c r="F17849" s="1">
        <v>22457.1776339027</v>
      </c>
      <c r="G17849" s="1">
        <v>18720.3235888866</v>
      </c>
      <c r="H17849" s="1">
        <v>-30379.1276072415</v>
      </c>
      <c r="I17849" s="1">
        <v>-19284.1463427718</v>
      </c>
      <c r="J17849" s="1">
        <v>-879.69760652752</v>
      </c>
      <c r="K17849" s="1">
        <v>0.304</v>
      </c>
      <c r="L17849" s="1">
        <v>0.866</v>
      </c>
      <c r="M17849" s="1">
        <v>0.168</v>
      </c>
    </row>
    <row r="17850">
      <c r="A17850" s="1">
        <v>17848.0</v>
      </c>
      <c r="B17850" s="1">
        <v>1.70022911494606E9</v>
      </c>
      <c r="C17850" s="1">
        <v>5482.48058348662</v>
      </c>
      <c r="D17850" s="1">
        <v>16300.3449201995</v>
      </c>
      <c r="E17850" s="1">
        <v>32098.9602326107</v>
      </c>
      <c r="F17850" s="1">
        <v>22550.4291117702</v>
      </c>
      <c r="G17850" s="1">
        <v>18686.1477716145</v>
      </c>
      <c r="H17850" s="1">
        <v>-30422.4229362515</v>
      </c>
      <c r="I17850" s="1">
        <v>-19421.1625362828</v>
      </c>
      <c r="J17850" s="1">
        <v>-926.479807672477</v>
      </c>
      <c r="K17850" s="1">
        <v>0.304</v>
      </c>
      <c r="L17850" s="1">
        <v>0.866</v>
      </c>
      <c r="M17850" s="1">
        <v>0.168</v>
      </c>
    </row>
    <row r="17851">
      <c r="A17851" s="1">
        <v>17849.0</v>
      </c>
      <c r="B17851" s="1">
        <v>1.70022911494895E9</v>
      </c>
      <c r="C17851" s="1">
        <v>5222.21687104903</v>
      </c>
      <c r="D17851" s="1">
        <v>15039.550070709</v>
      </c>
      <c r="E17851" s="1">
        <v>29122.2219612863</v>
      </c>
      <c r="F17851" s="1">
        <v>22047.8501376927</v>
      </c>
      <c r="G17851" s="1">
        <v>20419.5926093569</v>
      </c>
      <c r="H17851" s="1">
        <v>-30288.5583387086</v>
      </c>
      <c r="I17851" s="1">
        <v>-2813.27996412276</v>
      </c>
      <c r="J17851" s="1">
        <v>-14709.3924533596</v>
      </c>
      <c r="K17851" s="1">
        <v>0.304</v>
      </c>
      <c r="L17851" s="1">
        <v>0.866</v>
      </c>
      <c r="M17851" s="1">
        <v>0.168</v>
      </c>
    </row>
    <row r="17852">
      <c r="A17852" s="1">
        <v>17850.0</v>
      </c>
      <c r="B17852" s="1">
        <v>1.70022911495197E9</v>
      </c>
      <c r="C17852" s="1">
        <v>5219.15468205865</v>
      </c>
      <c r="D17852" s="1">
        <v>15036.6666956742</v>
      </c>
      <c r="E17852" s="1">
        <v>29131.6543974464</v>
      </c>
      <c r="F17852" s="1">
        <v>21992.0825352767</v>
      </c>
      <c r="G17852" s="1">
        <v>20459.9598598432</v>
      </c>
      <c r="H17852" s="1">
        <v>-30311.9382634089</v>
      </c>
      <c r="I17852" s="1">
        <v>-3196.16534664217</v>
      </c>
      <c r="J17852" s="1">
        <v>-15368.120714202</v>
      </c>
      <c r="K17852" s="1">
        <v>0.304</v>
      </c>
      <c r="L17852" s="1">
        <v>0.866</v>
      </c>
      <c r="M17852" s="1">
        <v>0.168</v>
      </c>
    </row>
    <row r="17853">
      <c r="A17853" s="1">
        <v>17851.0</v>
      </c>
      <c r="B17853" s="1">
        <v>1.700229114956E9</v>
      </c>
      <c r="C17853" s="1">
        <v>5188.37632994369</v>
      </c>
      <c r="D17853" s="1">
        <v>15017.0418640425</v>
      </c>
      <c r="E17853" s="1">
        <v>29125.0829845765</v>
      </c>
      <c r="F17853" s="1">
        <v>21954.6880668029</v>
      </c>
      <c r="G17853" s="1">
        <v>20501.1094213854</v>
      </c>
      <c r="H17853" s="1">
        <v>-30314.888693677</v>
      </c>
      <c r="I17853" s="1">
        <v>-3467.44846909624</v>
      </c>
      <c r="J17853" s="1">
        <v>-15623.2211736704</v>
      </c>
      <c r="K17853" s="1">
        <v>0.304</v>
      </c>
      <c r="L17853" s="1">
        <v>0.866</v>
      </c>
      <c r="M17853" s="1">
        <v>0.168</v>
      </c>
    </row>
    <row r="17854">
      <c r="A17854" s="1">
        <v>17852.0</v>
      </c>
      <c r="B17854" s="1">
        <v>1.70022911495896E9</v>
      </c>
      <c r="C17854" s="1">
        <v>5175.83700130426</v>
      </c>
      <c r="D17854" s="1">
        <v>15013.9573233076</v>
      </c>
      <c r="E17854" s="1">
        <v>28990.4137242333</v>
      </c>
      <c r="F17854" s="1">
        <v>21910.0516331257</v>
      </c>
      <c r="G17854" s="1">
        <v>20522.4106338513</v>
      </c>
      <c r="H17854" s="1">
        <v>-30332.5242200522</v>
      </c>
      <c r="I17854" s="1">
        <v>-3560.05174637457</v>
      </c>
      <c r="J17854" s="1">
        <v>-15418.4791944598</v>
      </c>
      <c r="K17854" s="1">
        <v>0.304</v>
      </c>
      <c r="L17854" s="1">
        <v>0.866</v>
      </c>
      <c r="M17854" s="1">
        <v>0.168</v>
      </c>
    </row>
    <row r="17855">
      <c r="A17855" s="1">
        <v>17853.0</v>
      </c>
      <c r="B17855" s="1">
        <v>1.70022911619441E9</v>
      </c>
      <c r="C17855" s="1">
        <v>5150.73599228095</v>
      </c>
      <c r="D17855" s="1">
        <v>14993.4607736421</v>
      </c>
      <c r="E17855" s="1">
        <v>28821.9709780181</v>
      </c>
      <c r="F17855" s="1">
        <v>21833.5863153441</v>
      </c>
      <c r="G17855" s="1">
        <v>20545.6117445959</v>
      </c>
      <c r="H17855" s="1">
        <v>-30365.5824501016</v>
      </c>
      <c r="I17855" s="1">
        <v>-3661.61807317949</v>
      </c>
      <c r="J17855" s="1">
        <v>-15313.6718647088</v>
      </c>
      <c r="K17855" s="1">
        <v>0.0</v>
      </c>
      <c r="L17855" s="1">
        <v>0.0</v>
      </c>
      <c r="M17855" s="1">
        <v>0.0</v>
      </c>
    </row>
    <row r="17856">
      <c r="A17856" s="1">
        <v>17854.0</v>
      </c>
      <c r="B17856" s="1">
        <v>1.70022911619442E9</v>
      </c>
      <c r="C17856" s="1">
        <v>5189.13628925517</v>
      </c>
      <c r="D17856" s="1">
        <v>14996.7017765881</v>
      </c>
      <c r="E17856" s="1">
        <v>28789.0692101799</v>
      </c>
      <c r="F17856" s="1">
        <v>21835.5085653672</v>
      </c>
      <c r="G17856" s="1">
        <v>20568.9246140628</v>
      </c>
      <c r="H17856" s="1">
        <v>-30369.5387088702</v>
      </c>
      <c r="I17856" s="1">
        <v>-4009.09829248169</v>
      </c>
      <c r="J17856" s="1">
        <v>-16105.3483015714</v>
      </c>
      <c r="K17856" s="1">
        <v>0.0</v>
      </c>
      <c r="L17856" s="1">
        <v>0.0</v>
      </c>
      <c r="M17856" s="1">
        <v>0.0</v>
      </c>
    </row>
    <row r="17857">
      <c r="A17857" s="1">
        <v>17855.0</v>
      </c>
      <c r="B17857" s="1">
        <v>1.70022911619443E9</v>
      </c>
      <c r="C17857" s="1">
        <v>5212.13623429968</v>
      </c>
      <c r="D17857" s="1">
        <v>14983.3354334039</v>
      </c>
      <c r="E17857" s="1">
        <v>28736.4085002432</v>
      </c>
      <c r="F17857" s="1">
        <v>21836.1120624675</v>
      </c>
      <c r="G17857" s="1">
        <v>20568.2987652181</v>
      </c>
      <c r="H17857" s="1">
        <v>-30375.1489967285</v>
      </c>
      <c r="I17857" s="1">
        <v>-4367.17323865571</v>
      </c>
      <c r="J17857" s="1">
        <v>-16900.5339623134</v>
      </c>
      <c r="K17857" s="1">
        <v>0.0</v>
      </c>
      <c r="L17857" s="1">
        <v>0.0</v>
      </c>
      <c r="M17857" s="1">
        <v>0.0</v>
      </c>
    </row>
    <row r="17858">
      <c r="A17858" s="1">
        <v>17856.0</v>
      </c>
      <c r="B17858" s="1">
        <v>1.70022911619444E9</v>
      </c>
      <c r="C17858" s="1">
        <v>5193.69604512405</v>
      </c>
      <c r="D17858" s="1">
        <v>14966.3481076178</v>
      </c>
      <c r="E17858" s="1">
        <v>28621.2746645539</v>
      </c>
      <c r="F17858" s="1">
        <v>21809.0440999322</v>
      </c>
      <c r="G17858" s="1">
        <v>20571.4950646752</v>
      </c>
      <c r="H17858" s="1">
        <v>-30373.7408368278</v>
      </c>
      <c r="I17858" s="1">
        <v>-4517.19814743973</v>
      </c>
      <c r="J17858" s="1">
        <v>-17073.6258713753</v>
      </c>
      <c r="K17858" s="1">
        <v>0.0</v>
      </c>
      <c r="L17858" s="1">
        <v>0.0</v>
      </c>
      <c r="M17858" s="1">
        <v>0.0</v>
      </c>
    </row>
    <row r="17859">
      <c r="A17859" s="1">
        <v>17857.0</v>
      </c>
      <c r="B17859" s="1">
        <v>1.70022911628687E9</v>
      </c>
      <c r="C17859" s="1">
        <v>5200.06629229382</v>
      </c>
      <c r="D17859" s="1">
        <v>14962.8165319939</v>
      </c>
      <c r="E17859" s="1">
        <v>28544.5858293278</v>
      </c>
      <c r="F17859" s="1">
        <v>21768.1180558345</v>
      </c>
      <c r="G17859" s="1">
        <v>20562.1073320039</v>
      </c>
      <c r="H17859" s="1">
        <v>-30382.9050520545</v>
      </c>
      <c r="I17859" s="1">
        <v>-4719.43673127135</v>
      </c>
      <c r="J17859" s="1">
        <v>-17356.6660114128</v>
      </c>
      <c r="K17859" s="1">
        <v>0.126</v>
      </c>
      <c r="L17859" s="1">
        <v>0.696</v>
      </c>
      <c r="M17859" s="1">
        <v>-0.65</v>
      </c>
    </row>
    <row r="17860">
      <c r="A17860" s="1">
        <v>17858.0</v>
      </c>
      <c r="B17860" s="1">
        <v>1.70022911630509E9</v>
      </c>
      <c r="C17860" s="1">
        <v>5219.04292333637</v>
      </c>
      <c r="D17860" s="1">
        <v>14984.4977241155</v>
      </c>
      <c r="E17860" s="1">
        <v>28501.1340381066</v>
      </c>
      <c r="F17860" s="1">
        <v>21764.8099976551</v>
      </c>
      <c r="G17860" s="1">
        <v>20548.1374917194</v>
      </c>
      <c r="H17860" s="1">
        <v>-30392.6057091481</v>
      </c>
      <c r="I17860" s="1">
        <v>-5156.01100397241</v>
      </c>
      <c r="J17860" s="1">
        <v>-17798.7164615054</v>
      </c>
      <c r="K17860" s="1">
        <v>0.126</v>
      </c>
      <c r="L17860" s="1">
        <v>0.696</v>
      </c>
      <c r="M17860" s="1">
        <v>-0.65</v>
      </c>
    </row>
    <row r="17861">
      <c r="A17861" s="1">
        <v>17859.0</v>
      </c>
      <c r="B17861" s="1">
        <v>1.70022911630809E9</v>
      </c>
      <c r="C17861" s="1">
        <v>5211.5774406883</v>
      </c>
      <c r="D17861" s="1">
        <v>14974.5735495774</v>
      </c>
      <c r="E17861" s="1">
        <v>28445.925229302</v>
      </c>
      <c r="F17861" s="1">
        <v>21787.9217014219</v>
      </c>
      <c r="G17861" s="1">
        <v>20520.5554390615</v>
      </c>
      <c r="H17861" s="1">
        <v>-30413.2140175359</v>
      </c>
      <c r="I17861" s="1">
        <v>-5613.50650948363</v>
      </c>
      <c r="J17861" s="1">
        <v>-17960.0066494949</v>
      </c>
      <c r="K17861" s="1">
        <v>0.126</v>
      </c>
      <c r="L17861" s="1">
        <v>0.696</v>
      </c>
      <c r="M17861" s="1">
        <v>-0.65</v>
      </c>
    </row>
    <row r="17862">
      <c r="A17862" s="1">
        <v>17860.0</v>
      </c>
      <c r="B17862" s="1">
        <v>1.70022911631105E9</v>
      </c>
      <c r="C17862" s="1">
        <v>5179.54739088385</v>
      </c>
      <c r="D17862" s="1">
        <v>14927.2996100544</v>
      </c>
      <c r="E17862" s="1">
        <v>28409.9836242179</v>
      </c>
      <c r="F17862" s="1">
        <v>21803.9702539408</v>
      </c>
      <c r="G17862" s="1">
        <v>20527.9762182207</v>
      </c>
      <c r="H17862" s="1">
        <v>-30414.1974942919</v>
      </c>
      <c r="I17862" s="1">
        <v>-5903.92272519144</v>
      </c>
      <c r="J17862" s="1">
        <v>-17843.419950416</v>
      </c>
      <c r="K17862" s="1">
        <v>0.126</v>
      </c>
      <c r="L17862" s="1">
        <v>0.696</v>
      </c>
      <c r="M17862" s="1">
        <v>-0.65</v>
      </c>
    </row>
    <row r="17863">
      <c r="A17863" s="1">
        <v>17861.0</v>
      </c>
      <c r="B17863" s="1">
        <v>1.7002291163151E9</v>
      </c>
      <c r="C17863" s="1">
        <v>5190.41033868912</v>
      </c>
      <c r="D17863" s="1">
        <v>14941.1800433611</v>
      </c>
      <c r="E17863" s="1">
        <v>28449.0321217813</v>
      </c>
      <c r="F17863" s="1">
        <v>21825.9643704848</v>
      </c>
      <c r="G17863" s="1">
        <v>20543.9353637618</v>
      </c>
      <c r="H17863" s="1">
        <v>-30402.0828487971</v>
      </c>
      <c r="I17863" s="1">
        <v>-6117.35953299516</v>
      </c>
      <c r="J17863" s="1">
        <v>-17801.1304499066</v>
      </c>
      <c r="K17863" s="1">
        <v>0.126</v>
      </c>
      <c r="L17863" s="1">
        <v>0.696</v>
      </c>
      <c r="M17863" s="1">
        <v>-0.65</v>
      </c>
    </row>
    <row r="17864">
      <c r="A17864" s="1">
        <v>17862.0</v>
      </c>
      <c r="B17864" s="1">
        <v>1.70022911631798E9</v>
      </c>
      <c r="C17864" s="1">
        <v>5218.3276675138</v>
      </c>
      <c r="D17864" s="1">
        <v>14945.6727439967</v>
      </c>
      <c r="E17864" s="1">
        <v>28517.5625702813</v>
      </c>
      <c r="F17864" s="1">
        <v>21843.0187515042</v>
      </c>
      <c r="G17864" s="1">
        <v>20516.9568082042</v>
      </c>
      <c r="H17864" s="1">
        <v>-30401.7028691414</v>
      </c>
      <c r="I17864" s="1">
        <v>-6481.13417400529</v>
      </c>
      <c r="J17864" s="1">
        <v>-18093.6477295932</v>
      </c>
      <c r="K17864" s="1">
        <v>0.126</v>
      </c>
      <c r="L17864" s="1">
        <v>0.696</v>
      </c>
      <c r="M17864" s="1">
        <v>-0.65</v>
      </c>
    </row>
    <row r="17865">
      <c r="A17865" s="1">
        <v>17863.0</v>
      </c>
      <c r="B17865" s="1">
        <v>1.70022911632105E9</v>
      </c>
      <c r="C17865" s="1">
        <v>5241.01468813594</v>
      </c>
      <c r="D17865" s="1">
        <v>14964.4258575947</v>
      </c>
      <c r="E17865" s="1">
        <v>28626.482621012</v>
      </c>
      <c r="F17865" s="1">
        <v>21888.4821997263</v>
      </c>
      <c r="G17865" s="1">
        <v>20515.7274622592</v>
      </c>
      <c r="H17865" s="1">
        <v>-30386.4589794229</v>
      </c>
      <c r="I17865" s="1">
        <v>-6923.87752817601</v>
      </c>
      <c r="J17865" s="1">
        <v>-18727.900830257</v>
      </c>
      <c r="K17865" s="1">
        <v>0.126</v>
      </c>
      <c r="L17865" s="1">
        <v>0.696</v>
      </c>
      <c r="M17865" s="1">
        <v>-0.65</v>
      </c>
    </row>
    <row r="17866">
      <c r="A17866" s="1">
        <v>17864.0</v>
      </c>
      <c r="B17866" s="1">
        <v>1.70022911632511E9</v>
      </c>
      <c r="C17866" s="1">
        <v>5201.65326615014</v>
      </c>
      <c r="D17866" s="1">
        <v>14940.5094910275</v>
      </c>
      <c r="E17866" s="1">
        <v>28691.8838252882</v>
      </c>
      <c r="F17866" s="1">
        <v>21920.9816361643</v>
      </c>
      <c r="G17866" s="1">
        <v>20532.4018636228</v>
      </c>
      <c r="H17866" s="1">
        <v>-30358.4969471093</v>
      </c>
      <c r="I17866" s="1">
        <v>-7171.42309801853</v>
      </c>
      <c r="J17866" s="1">
        <v>-19069.2790233229</v>
      </c>
      <c r="K17866" s="1">
        <v>0.126</v>
      </c>
      <c r="L17866" s="1">
        <v>0.696</v>
      </c>
      <c r="M17866" s="1">
        <v>-0.65</v>
      </c>
    </row>
    <row r="17867">
      <c r="A17867" s="1">
        <v>17865.0</v>
      </c>
      <c r="B17867" s="1">
        <v>1.70022911632911E9</v>
      </c>
      <c r="C17867" s="1">
        <v>5196.26649573642</v>
      </c>
      <c r="D17867" s="1">
        <v>14947.8855666977</v>
      </c>
      <c r="E17867" s="1">
        <v>28792.6454892928</v>
      </c>
      <c r="F17867" s="1">
        <v>21956.2526889148</v>
      </c>
      <c r="G17867" s="1">
        <v>20548.4951196307</v>
      </c>
      <c r="H17867" s="1">
        <v>-30346.6281708035</v>
      </c>
      <c r="I17867" s="1">
        <v>-7257.27614847137</v>
      </c>
      <c r="J17867" s="1">
        <v>-19058.1478545842</v>
      </c>
      <c r="K17867" s="1">
        <v>0.192</v>
      </c>
      <c r="L17867" s="1">
        <v>0.804</v>
      </c>
      <c r="M17867" s="1">
        <v>-0.466</v>
      </c>
    </row>
    <row r="17868">
      <c r="A17868" s="1">
        <v>17866.0</v>
      </c>
      <c r="B17868" s="1">
        <v>1.70022911633389E9</v>
      </c>
      <c r="C17868" s="1">
        <v>5195.35007421375</v>
      </c>
      <c r="D17868" s="1">
        <v>14908.9041243677</v>
      </c>
      <c r="E17868" s="1">
        <v>28863.2099465382</v>
      </c>
      <c r="F17868" s="1">
        <v>21966.2439186863</v>
      </c>
      <c r="G17868" s="1">
        <v>20520.4436803393</v>
      </c>
      <c r="H17868" s="1">
        <v>-30400.2947092407</v>
      </c>
      <c r="I17868" s="1">
        <v>-7451.42340081017</v>
      </c>
      <c r="J17868" s="1">
        <v>-19206.6751964897</v>
      </c>
      <c r="K17868" s="1">
        <v>0.192</v>
      </c>
      <c r="L17868" s="1">
        <v>0.804</v>
      </c>
      <c r="M17868" s="1">
        <v>-0.466</v>
      </c>
    </row>
    <row r="17869">
      <c r="A17869" s="1">
        <v>17867.0</v>
      </c>
      <c r="B17869" s="1">
        <v>1.70022911633812E9</v>
      </c>
      <c r="C17869" s="1">
        <v>5231.93987988709</v>
      </c>
      <c r="D17869" s="1">
        <v>14914.5591157149</v>
      </c>
      <c r="E17869" s="1">
        <v>28946.313732423</v>
      </c>
      <c r="F17869" s="1">
        <v>22002.0067098148</v>
      </c>
      <c r="G17869" s="1">
        <v>20517.6944157712</v>
      </c>
      <c r="H17869" s="1">
        <v>-30411.7164506574</v>
      </c>
      <c r="I17869" s="1">
        <v>-7864.84126625553</v>
      </c>
      <c r="J17869" s="1">
        <v>-19241.5662695844</v>
      </c>
      <c r="K17869" s="1">
        <v>0.192</v>
      </c>
      <c r="L17869" s="1">
        <v>0.804</v>
      </c>
      <c r="M17869" s="1">
        <v>-0.466</v>
      </c>
    </row>
    <row r="17870">
      <c r="A17870" s="1">
        <v>17868.0</v>
      </c>
      <c r="B17870" s="1">
        <v>1.70022911634206E9</v>
      </c>
      <c r="C17870" s="1">
        <v>5245.14976086017</v>
      </c>
      <c r="D17870" s="1">
        <v>14931.6134967343</v>
      </c>
      <c r="E17870" s="1">
        <v>28936.791889285</v>
      </c>
      <c r="F17870" s="1">
        <v>22053.8180534622</v>
      </c>
      <c r="G17870" s="1">
        <v>20553.6807243443</v>
      </c>
      <c r="H17870" s="1">
        <v>-30314.5534175102</v>
      </c>
      <c r="I17870" s="1">
        <v>-8184.56061894424</v>
      </c>
      <c r="J17870" s="1">
        <v>-19088.0544886654</v>
      </c>
      <c r="K17870" s="1">
        <v>0.192</v>
      </c>
      <c r="L17870" s="1">
        <v>0.804</v>
      </c>
      <c r="M17870" s="1">
        <v>-0.466</v>
      </c>
    </row>
    <row r="17871">
      <c r="A17871" s="1">
        <v>17869.0</v>
      </c>
      <c r="B17871" s="1">
        <v>1.70022911634614E9</v>
      </c>
      <c r="C17871" s="1">
        <v>5206.63770516368</v>
      </c>
      <c r="D17871" s="1">
        <v>14877.7681443414</v>
      </c>
      <c r="E17871" s="1">
        <v>28862.3382285044</v>
      </c>
      <c r="F17871" s="1">
        <v>22038.6188672326</v>
      </c>
      <c r="G17871" s="1">
        <v>20551.4231981543</v>
      </c>
      <c r="H17871" s="1">
        <v>-30297.2308155573</v>
      </c>
      <c r="I17871" s="1">
        <v>-8301.92962907905</v>
      </c>
      <c r="J17871" s="1">
        <v>-19023.1003192782</v>
      </c>
      <c r="K17871" s="1">
        <v>0.192</v>
      </c>
      <c r="L17871" s="1">
        <v>0.804</v>
      </c>
      <c r="M17871" s="1">
        <v>-0.466</v>
      </c>
    </row>
    <row r="17872">
      <c r="A17872" s="1">
        <v>17870.0</v>
      </c>
      <c r="B17872" s="1">
        <v>1.70022911634914E9</v>
      </c>
      <c r="C17872" s="1">
        <v>5232.74454268748</v>
      </c>
      <c r="D17872" s="1">
        <v>14872.1802082276</v>
      </c>
      <c r="E17872" s="1">
        <v>28862.6735046712</v>
      </c>
      <c r="F17872" s="1">
        <v>22036.7860241873</v>
      </c>
      <c r="G17872" s="1">
        <v>20586.4707334602</v>
      </c>
      <c r="H17872" s="1">
        <v>-30319.8060774572</v>
      </c>
      <c r="I17872" s="1">
        <v>-8471.17703809464</v>
      </c>
      <c r="J17872" s="1">
        <v>-19159.2224430111</v>
      </c>
      <c r="K17872" s="1">
        <v>0.192</v>
      </c>
      <c r="L17872" s="1">
        <v>0.804</v>
      </c>
      <c r="M17872" s="1">
        <v>-0.466</v>
      </c>
    </row>
    <row r="17873">
      <c r="A17873" s="1">
        <v>17871.0</v>
      </c>
      <c r="B17873" s="1">
        <v>1.70022911635312E9</v>
      </c>
      <c r="C17873" s="1">
        <v>5279.07970894333</v>
      </c>
      <c r="D17873" s="1">
        <v>14891.9391503261</v>
      </c>
      <c r="E17873" s="1">
        <v>28854.8503941119</v>
      </c>
      <c r="F17873" s="1">
        <v>22060.9035564546</v>
      </c>
      <c r="G17873" s="1">
        <v>20588.1694660388</v>
      </c>
      <c r="H17873" s="1">
        <v>-30306.7079552063</v>
      </c>
      <c r="I17873" s="1">
        <v>-8827.84382436798</v>
      </c>
      <c r="J17873" s="1">
        <v>-19319.4844507556</v>
      </c>
      <c r="K17873" s="1">
        <v>0.192</v>
      </c>
      <c r="L17873" s="1">
        <v>0.804</v>
      </c>
      <c r="M17873" s="1">
        <v>-0.466</v>
      </c>
    </row>
    <row r="17874">
      <c r="A17874" s="1">
        <v>17872.0</v>
      </c>
      <c r="B17874" s="1">
        <v>1.70022911635818E9</v>
      </c>
      <c r="C17874" s="1">
        <v>5276.82218275334</v>
      </c>
      <c r="D17874" s="1">
        <v>14887.7817258574</v>
      </c>
      <c r="E17874" s="1">
        <v>28770.5619657709</v>
      </c>
      <c r="F17874" s="1">
        <v>22075.4321903505</v>
      </c>
      <c r="G17874" s="1">
        <v>20599.6806144333</v>
      </c>
      <c r="H17874" s="1">
        <v>-30290.0335538427</v>
      </c>
      <c r="I17874" s="1">
        <v>-9133.86155770558</v>
      </c>
      <c r="J17874" s="1">
        <v>-19238.6158393163</v>
      </c>
      <c r="K17874" s="1">
        <v>0.192</v>
      </c>
      <c r="L17874" s="1">
        <v>0.804</v>
      </c>
      <c r="M17874" s="1">
        <v>-0.466</v>
      </c>
    </row>
    <row r="17875">
      <c r="A17875" s="1">
        <v>17873.0</v>
      </c>
      <c r="B17875" s="1">
        <v>1.70022911636218E9</v>
      </c>
      <c r="C17875" s="1">
        <v>5261.06420291235</v>
      </c>
      <c r="D17875" s="1">
        <v>14910.4240429906</v>
      </c>
      <c r="E17875" s="1">
        <v>28650.0413596679</v>
      </c>
      <c r="F17875" s="1">
        <v>22076.0133357063</v>
      </c>
      <c r="G17875" s="1">
        <v>20622.4123385444</v>
      </c>
      <c r="H17875" s="1">
        <v>-30299.5106934917</v>
      </c>
      <c r="I17875" s="1">
        <v>-9276.64450128609</v>
      </c>
      <c r="J17875" s="1">
        <v>-18922.6515796961</v>
      </c>
      <c r="K17875" s="1">
        <v>0.192</v>
      </c>
      <c r="L17875" s="1">
        <v>0.804</v>
      </c>
      <c r="M17875" s="1">
        <v>-0.466</v>
      </c>
    </row>
    <row r="17876">
      <c r="A17876" s="1">
        <v>17874.0</v>
      </c>
      <c r="B17876" s="1">
        <v>1.70022911636626E9</v>
      </c>
      <c r="C17876" s="1">
        <v>5270.72015651704</v>
      </c>
      <c r="D17876" s="1">
        <v>14899.1140602963</v>
      </c>
      <c r="E17876" s="1">
        <v>28613.4292022501</v>
      </c>
      <c r="F17876" s="1">
        <v>22061.6411640216</v>
      </c>
      <c r="G17876" s="1">
        <v>20648.6756382793</v>
      </c>
      <c r="H17876" s="1">
        <v>-30330.3561008401</v>
      </c>
      <c r="I17876" s="1">
        <v>-9527.27461186344</v>
      </c>
      <c r="J17876" s="1">
        <v>-18710.0864899261</v>
      </c>
      <c r="K17876" s="1">
        <v>0.192</v>
      </c>
      <c r="L17876" s="1">
        <v>0.804</v>
      </c>
      <c r="M17876" s="1">
        <v>-0.466</v>
      </c>
    </row>
    <row r="17877">
      <c r="A17877" s="1">
        <v>17875.0</v>
      </c>
      <c r="B17877" s="1">
        <v>1.70022911637008E9</v>
      </c>
      <c r="C17877" s="1">
        <v>5288.15451719218</v>
      </c>
      <c r="D17877" s="1">
        <v>14831.4776815745</v>
      </c>
      <c r="E17877" s="1">
        <v>28621.0958505983</v>
      </c>
      <c r="F17877" s="1">
        <v>22035.4002160311</v>
      </c>
      <c r="G17877" s="1">
        <v>20652.6542487924</v>
      </c>
      <c r="H17877" s="1">
        <v>-30350.6514848055</v>
      </c>
      <c r="I17877" s="1">
        <v>-9962.19485547481</v>
      </c>
      <c r="J17877" s="1">
        <v>-18698.9329694429</v>
      </c>
      <c r="K17877" s="1">
        <v>0.212</v>
      </c>
      <c r="L17877" s="1">
        <v>0.804</v>
      </c>
      <c r="M17877" s="1">
        <v>-0.372</v>
      </c>
    </row>
    <row r="17878">
      <c r="A17878" s="1">
        <v>17876.0</v>
      </c>
      <c r="B17878" s="1">
        <v>1.70022911637317E9</v>
      </c>
      <c r="C17878" s="1">
        <v>5293.36247365027</v>
      </c>
      <c r="D17878" s="1">
        <v>14811.7410912205</v>
      </c>
      <c r="E17878" s="1">
        <v>28608.0200800919</v>
      </c>
      <c r="F17878" s="1">
        <v>22050.8899749386</v>
      </c>
      <c r="G17878" s="1">
        <v>20637.8797457074</v>
      </c>
      <c r="H17878" s="1">
        <v>-30356.3288278971</v>
      </c>
      <c r="I17878" s="1">
        <v>-10356.9490142999</v>
      </c>
      <c r="J17878" s="1">
        <v>-18571.5280260477</v>
      </c>
      <c r="K17878" s="1">
        <v>0.212</v>
      </c>
      <c r="L17878" s="1">
        <v>0.804</v>
      </c>
      <c r="M17878" s="1">
        <v>-0.372</v>
      </c>
    </row>
    <row r="17879">
      <c r="A17879" s="1">
        <v>17877.0</v>
      </c>
      <c r="B17879" s="1">
        <v>1.70022911637702E9</v>
      </c>
      <c r="C17879" s="1">
        <v>5261.62299652373</v>
      </c>
      <c r="D17879" s="1">
        <v>14800.229942826</v>
      </c>
      <c r="E17879" s="1">
        <v>28585.2883559809</v>
      </c>
      <c r="F17879" s="1">
        <v>22053.1027976397</v>
      </c>
      <c r="G17879" s="1">
        <v>20635.3763503284</v>
      </c>
      <c r="H17879" s="1">
        <v>-30369.8516332926</v>
      </c>
      <c r="I17879" s="1">
        <v>-10534.3324582973</v>
      </c>
      <c r="J17879" s="1">
        <v>-18360.6840206008</v>
      </c>
      <c r="K17879" s="1">
        <v>0.212</v>
      </c>
      <c r="L17879" s="1">
        <v>0.804</v>
      </c>
      <c r="M17879" s="1">
        <v>-0.372</v>
      </c>
    </row>
    <row r="17880">
      <c r="A17880" s="1">
        <v>17878.0</v>
      </c>
      <c r="B17880" s="1">
        <v>1.70022911638163E9</v>
      </c>
      <c r="C17880" s="1">
        <v>5259.9913191785</v>
      </c>
      <c r="D17880" s="1">
        <v>14819.8547744577</v>
      </c>
      <c r="E17880" s="1">
        <v>28571.6090883742</v>
      </c>
      <c r="F17880" s="1">
        <v>22051.6275825056</v>
      </c>
      <c r="G17880" s="1">
        <v>20618.8360594315</v>
      </c>
      <c r="H17880" s="1">
        <v>-30373.897299039</v>
      </c>
      <c r="I17880" s="1">
        <v>-10720.6342483322</v>
      </c>
      <c r="J17880" s="1">
        <v>-18337.0805784559</v>
      </c>
      <c r="K17880" s="1">
        <v>0.212</v>
      </c>
      <c r="L17880" s="1">
        <v>0.804</v>
      </c>
      <c r="M17880" s="1">
        <v>-0.372</v>
      </c>
    </row>
    <row r="17881">
      <c r="A17881" s="1">
        <v>17879.0</v>
      </c>
      <c r="B17881" s="1">
        <v>1.70022911638508E9</v>
      </c>
      <c r="C17881" s="1">
        <v>5259.41017382266</v>
      </c>
      <c r="D17881" s="1">
        <v>14815.7644052224</v>
      </c>
      <c r="E17881" s="1">
        <v>28558.0415794898</v>
      </c>
      <c r="F17881" s="1">
        <v>22049.3030010823</v>
      </c>
      <c r="G17881" s="1">
        <v>20601.6922714343</v>
      </c>
      <c r="H17881" s="1">
        <v>-30411.4258779795</v>
      </c>
      <c r="I17881" s="1">
        <v>-11114.2708199347</v>
      </c>
      <c r="J17881" s="1">
        <v>-18521.5495254456</v>
      </c>
      <c r="K17881" s="1">
        <v>0.212</v>
      </c>
      <c r="L17881" s="1">
        <v>0.804</v>
      </c>
      <c r="M17881" s="1">
        <v>-0.372</v>
      </c>
    </row>
    <row r="17882">
      <c r="A17882" s="1">
        <v>17880.0</v>
      </c>
      <c r="B17882" s="1">
        <v>1.70022911639028E9</v>
      </c>
      <c r="C17882" s="1">
        <v>5273.87175248524</v>
      </c>
      <c r="D17882" s="1">
        <v>14816.479661045</v>
      </c>
      <c r="E17882" s="1">
        <v>28487.7900466668</v>
      </c>
      <c r="F17882" s="1">
        <v>22055.5391377853</v>
      </c>
      <c r="G17882" s="1">
        <v>20642.7077225098</v>
      </c>
      <c r="H17882" s="1">
        <v>-30370.0304472482</v>
      </c>
      <c r="I17882" s="1">
        <v>-11453.6820594885</v>
      </c>
      <c r="J17882" s="1">
        <v>-18539.8109006656</v>
      </c>
      <c r="K17882" s="1">
        <v>0.212</v>
      </c>
      <c r="L17882" s="1">
        <v>0.804</v>
      </c>
      <c r="M17882" s="1">
        <v>-0.372</v>
      </c>
    </row>
    <row r="17883">
      <c r="A17883" s="1">
        <v>17881.0</v>
      </c>
      <c r="B17883" s="1">
        <v>1.70022911639422E9</v>
      </c>
      <c r="C17883" s="1">
        <v>5281.35958687777</v>
      </c>
      <c r="D17883" s="1">
        <v>14790.6857479436</v>
      </c>
      <c r="E17883" s="1">
        <v>28454.3741887061</v>
      </c>
      <c r="F17883" s="1">
        <v>22061.3505913437</v>
      </c>
      <c r="G17883" s="1">
        <v>20640.1372718974</v>
      </c>
      <c r="H17883" s="1">
        <v>-30346.7175777813</v>
      </c>
      <c r="I17883" s="1">
        <v>-11583.2551220959</v>
      </c>
      <c r="J17883" s="1">
        <v>-18379.0124510541</v>
      </c>
      <c r="K17883" s="1">
        <v>0.212</v>
      </c>
      <c r="L17883" s="1">
        <v>0.804</v>
      </c>
      <c r="M17883" s="1">
        <v>-0.372</v>
      </c>
    </row>
    <row r="17884">
      <c r="A17884" s="1">
        <v>17882.0</v>
      </c>
      <c r="B17884" s="1">
        <v>1.70022911639818E9</v>
      </c>
      <c r="C17884" s="1">
        <v>5232.6327839652</v>
      </c>
      <c r="D17884" s="1">
        <v>14749.0220962789</v>
      </c>
      <c r="E17884" s="1">
        <v>28490.5169594904</v>
      </c>
      <c r="F17884" s="1">
        <v>22025.6325037041</v>
      </c>
      <c r="G17884" s="1">
        <v>20598.093640577</v>
      </c>
      <c r="H17884" s="1">
        <v>-30395.7796568607</v>
      </c>
      <c r="I17884" s="1">
        <v>-11674.7631638959</v>
      </c>
      <c r="J17884" s="1">
        <v>-18357.800645566</v>
      </c>
      <c r="K17884" s="1">
        <v>0.212</v>
      </c>
      <c r="L17884" s="1">
        <v>0.804</v>
      </c>
      <c r="M17884" s="1">
        <v>-0.372</v>
      </c>
    </row>
    <row r="17885">
      <c r="A17885" s="1">
        <v>17883.0</v>
      </c>
      <c r="B17885" s="1">
        <v>1.7002291164011E9</v>
      </c>
      <c r="C17885" s="1">
        <v>5202.30146673935</v>
      </c>
      <c r="D17885" s="1">
        <v>14703.7821655013</v>
      </c>
      <c r="E17885" s="1">
        <v>28517.7413842369</v>
      </c>
      <c r="F17885" s="1">
        <v>22021.9221141245</v>
      </c>
      <c r="G17885" s="1">
        <v>20547.8469190415</v>
      </c>
      <c r="H17885" s="1">
        <v>-30411.7611541463</v>
      </c>
      <c r="I17885" s="1">
        <v>-11934.8257106334</v>
      </c>
      <c r="J17885" s="1">
        <v>-18488.7148128407</v>
      </c>
      <c r="K17885" s="1">
        <v>0.212</v>
      </c>
      <c r="L17885" s="1">
        <v>0.804</v>
      </c>
      <c r="M17885" s="1">
        <v>-0.372</v>
      </c>
    </row>
    <row r="17886">
      <c r="A17886" s="1">
        <v>17884.0</v>
      </c>
      <c r="B17886" s="1">
        <v>1.70022911640511E9</v>
      </c>
      <c r="C17886" s="1">
        <v>5212.78443488889</v>
      </c>
      <c r="D17886" s="1">
        <v>14685.9007699371</v>
      </c>
      <c r="E17886" s="1">
        <v>28509.1806661106</v>
      </c>
      <c r="F17886" s="1">
        <v>22049.5712220157</v>
      </c>
      <c r="G17886" s="1">
        <v>20570.6233466414</v>
      </c>
      <c r="H17886" s="1">
        <v>-30407.4472674664</v>
      </c>
      <c r="I17886" s="1">
        <v>-12263.5528163376</v>
      </c>
      <c r="J17886" s="1">
        <v>-18481.4057924039</v>
      </c>
      <c r="K17886" s="1">
        <v>0.212</v>
      </c>
      <c r="L17886" s="1">
        <v>0.804</v>
      </c>
      <c r="M17886" s="1">
        <v>-0.372</v>
      </c>
    </row>
    <row r="17887">
      <c r="A17887" s="1">
        <v>17885.0</v>
      </c>
      <c r="B17887" s="1">
        <v>1.70022911640918E9</v>
      </c>
      <c r="C17887" s="1">
        <v>5211.59979243276</v>
      </c>
      <c r="D17887" s="1">
        <v>14664.6219092156</v>
      </c>
      <c r="E17887" s="1">
        <v>28426.6356738371</v>
      </c>
      <c r="F17887" s="1">
        <v>22045.2573353358</v>
      </c>
      <c r="G17887" s="1">
        <v>20585.1743322818</v>
      </c>
      <c r="H17887" s="1">
        <v>-30397.5230929283</v>
      </c>
      <c r="I17887" s="1">
        <v>-12425.5806118942</v>
      </c>
      <c r="J17887" s="1">
        <v>-18246.5783651564</v>
      </c>
      <c r="K17887" s="1">
        <v>0.224</v>
      </c>
      <c r="L17887" s="1">
        <v>0.864</v>
      </c>
      <c r="M17887" s="1">
        <v>-0.304</v>
      </c>
    </row>
    <row r="17888">
      <c r="A17888" s="1">
        <v>17886.0</v>
      </c>
      <c r="B17888" s="1">
        <v>1.70022911641421E9</v>
      </c>
      <c r="C17888" s="1">
        <v>5201.31798998331</v>
      </c>
      <c r="D17888" s="1">
        <v>14659.9950981134</v>
      </c>
      <c r="E17888" s="1">
        <v>28405.8038480048</v>
      </c>
      <c r="F17888" s="1">
        <v>22024.5596199702</v>
      </c>
      <c r="G17888" s="1">
        <v>20619.7301292097</v>
      </c>
      <c r="H17888" s="1">
        <v>-30401.7028691414</v>
      </c>
      <c r="I17888" s="1">
        <v>-12475.8943886631</v>
      </c>
      <c r="J17888" s="1">
        <v>-18134.3279045019</v>
      </c>
      <c r="K17888" s="1">
        <v>0.224</v>
      </c>
      <c r="L17888" s="1">
        <v>0.864</v>
      </c>
      <c r="M17888" s="1">
        <v>-0.304</v>
      </c>
    </row>
    <row r="17889">
      <c r="A17889" s="1">
        <v>17887.0</v>
      </c>
      <c r="B17889" s="1">
        <v>1.70022911641704E9</v>
      </c>
      <c r="C17889" s="1">
        <v>5211.13040579919</v>
      </c>
      <c r="D17889" s="1">
        <v>14657.4469992455</v>
      </c>
      <c r="E17889" s="1">
        <v>28421.5394761013</v>
      </c>
      <c r="F17889" s="1">
        <v>22019.6198844456</v>
      </c>
      <c r="G17889" s="1">
        <v>20598.1159923214</v>
      </c>
      <c r="H17889" s="1">
        <v>-30428.3014450432</v>
      </c>
      <c r="I17889" s="1">
        <v>-12731.0842551093</v>
      </c>
      <c r="J17889" s="1">
        <v>-18387.2155412692</v>
      </c>
      <c r="K17889" s="1">
        <v>0.224</v>
      </c>
      <c r="L17889" s="1">
        <v>0.864</v>
      </c>
      <c r="M17889" s="1">
        <v>-0.304</v>
      </c>
    </row>
    <row r="17890">
      <c r="A17890" s="1">
        <v>17888.0</v>
      </c>
      <c r="B17890" s="1">
        <v>1.70022911642113E9</v>
      </c>
      <c r="C17890" s="1">
        <v>5196.26649573642</v>
      </c>
      <c r="D17890" s="1">
        <v>14639.5656036812</v>
      </c>
      <c r="E17890" s="1">
        <v>28428.2897029268</v>
      </c>
      <c r="F17890" s="1">
        <v>22015.1048320656</v>
      </c>
      <c r="G17890" s="1">
        <v>20591.2093032848</v>
      </c>
      <c r="H17890" s="1">
        <v>-30417.0808693267</v>
      </c>
      <c r="I17890" s="1">
        <v>-13094.5236199526</v>
      </c>
      <c r="J17890" s="1">
        <v>-18539.587383221</v>
      </c>
      <c r="K17890" s="1">
        <v>0.224</v>
      </c>
      <c r="L17890" s="1">
        <v>0.864</v>
      </c>
      <c r="M17890" s="1">
        <v>-0.304</v>
      </c>
    </row>
    <row r="17891">
      <c r="A17891" s="1">
        <v>17889.0</v>
      </c>
      <c r="B17891" s="1">
        <v>1.70022911642512E9</v>
      </c>
      <c r="C17891" s="1">
        <v>5209.74459764297</v>
      </c>
      <c r="D17891" s="1">
        <v>14638.7832926253</v>
      </c>
      <c r="E17891" s="1">
        <v>28448.8533078257</v>
      </c>
      <c r="F17891" s="1">
        <v>22045.2796870803</v>
      </c>
      <c r="G17891" s="1">
        <v>20617.6514169754</v>
      </c>
      <c r="H17891" s="1">
        <v>-30402.4851801973</v>
      </c>
      <c r="I17891" s="1">
        <v>-13216.4076824674</v>
      </c>
      <c r="J17891" s="1">
        <v>-18301.9212844277</v>
      </c>
      <c r="K17891" s="1">
        <v>0.224</v>
      </c>
      <c r="L17891" s="1">
        <v>0.864</v>
      </c>
      <c r="M17891" s="1">
        <v>-0.304</v>
      </c>
    </row>
    <row r="17892">
      <c r="A17892" s="1">
        <v>17890.0</v>
      </c>
      <c r="B17892" s="1">
        <v>1.70022911642908E9</v>
      </c>
      <c r="C17892" s="1">
        <v>5208.98463833149</v>
      </c>
      <c r="D17892" s="1">
        <v>14602.1264317186</v>
      </c>
      <c r="E17892" s="1">
        <v>28418.2984731553</v>
      </c>
      <c r="F17892" s="1">
        <v>22025.1184135816</v>
      </c>
      <c r="G17892" s="1">
        <v>20586.314271249</v>
      </c>
      <c r="H17892" s="1">
        <v>-30455.0117796673</v>
      </c>
      <c r="I17892" s="1">
        <v>-13099.2621897771</v>
      </c>
      <c r="J17892" s="1">
        <v>-18083.8129620329</v>
      </c>
      <c r="K17892" s="1">
        <v>0.224</v>
      </c>
      <c r="L17892" s="1">
        <v>0.864</v>
      </c>
      <c r="M17892" s="1">
        <v>-0.304</v>
      </c>
    </row>
    <row r="17893">
      <c r="A17893" s="1">
        <v>17891.0</v>
      </c>
      <c r="B17893" s="1">
        <v>1.70022911643401E9</v>
      </c>
      <c r="C17893" s="1">
        <v>5188.30927471033</v>
      </c>
      <c r="D17893" s="1">
        <v>14581.8981029865</v>
      </c>
      <c r="E17893" s="1">
        <v>28408.3072433837</v>
      </c>
      <c r="F17893" s="1">
        <v>21997.4469539459</v>
      </c>
      <c r="G17893" s="1">
        <v>20562.6661256153</v>
      </c>
      <c r="H17893" s="1">
        <v>-30492.4509516299</v>
      </c>
      <c r="I17893" s="1">
        <v>-13169.5584260891</v>
      </c>
      <c r="J17893" s="1">
        <v>-18225.0983387349</v>
      </c>
      <c r="K17893" s="1">
        <v>0.224</v>
      </c>
      <c r="L17893" s="1">
        <v>0.864</v>
      </c>
      <c r="M17893" s="1">
        <v>-0.304</v>
      </c>
    </row>
    <row r="17894">
      <c r="A17894" s="1">
        <v>17892.0</v>
      </c>
      <c r="B17894" s="1">
        <v>1.70022911643817E9</v>
      </c>
      <c r="C17894" s="1">
        <v>5188.93512355507</v>
      </c>
      <c r="D17894" s="1">
        <v>14582.5910070647</v>
      </c>
      <c r="E17894" s="1">
        <v>28410.1400864291</v>
      </c>
      <c r="F17894" s="1">
        <v>22026.5936287157</v>
      </c>
      <c r="G17894" s="1">
        <v>20564.9013000609</v>
      </c>
      <c r="H17894" s="1">
        <v>-30480.7162857909</v>
      </c>
      <c r="I17894" s="1">
        <v>-13477.6325199165</v>
      </c>
      <c r="J17894" s="1">
        <v>-18348.5023198726</v>
      </c>
      <c r="K17894" s="1">
        <v>0.224</v>
      </c>
      <c r="L17894" s="1">
        <v>0.864</v>
      </c>
      <c r="M17894" s="1">
        <v>-0.304</v>
      </c>
    </row>
    <row r="17895">
      <c r="A17895" s="1">
        <v>17893.0</v>
      </c>
      <c r="B17895" s="1">
        <v>1.70022911644111E9</v>
      </c>
      <c r="C17895" s="1">
        <v>5187.30344620984</v>
      </c>
      <c r="D17895" s="1">
        <v>14551.6561927385</v>
      </c>
      <c r="E17895" s="1">
        <v>28396.1478944001</v>
      </c>
      <c r="F17895" s="1">
        <v>22045.167928358</v>
      </c>
      <c r="G17895" s="1">
        <v>20586.9848235827</v>
      </c>
      <c r="H17895" s="1">
        <v>-30485.8571870156</v>
      </c>
      <c r="I17895" s="1">
        <v>-13636.7322369494</v>
      </c>
      <c r="J17895" s="1">
        <v>-18263.4539322202</v>
      </c>
      <c r="K17895" s="1">
        <v>0.224</v>
      </c>
      <c r="L17895" s="1">
        <v>0.864</v>
      </c>
      <c r="M17895" s="1">
        <v>-0.304</v>
      </c>
    </row>
    <row r="17896">
      <c r="A17896" s="1">
        <v>17894.0</v>
      </c>
      <c r="B17896" s="1">
        <v>1.70022911644525E9</v>
      </c>
      <c r="C17896" s="1">
        <v>5212.71737965552</v>
      </c>
      <c r="D17896" s="1">
        <v>14571.3927830925</v>
      </c>
      <c r="E17896" s="1">
        <v>28376.2771935793</v>
      </c>
      <c r="F17896" s="1">
        <v>22053.4380738065</v>
      </c>
      <c r="G17896" s="1">
        <v>20570.9362710638</v>
      </c>
      <c r="H17896" s="1">
        <v>-30492.3391929077</v>
      </c>
      <c r="I17896" s="1">
        <v>-13650.4785597894</v>
      </c>
      <c r="J17896" s="1">
        <v>-18334.3760173769</v>
      </c>
      <c r="K17896" s="1">
        <v>0.224</v>
      </c>
      <c r="L17896" s="1">
        <v>0.864</v>
      </c>
      <c r="M17896" s="1">
        <v>-0.304</v>
      </c>
    </row>
    <row r="17897">
      <c r="A17897" s="1">
        <v>17895.0</v>
      </c>
      <c r="B17897" s="1">
        <v>1.70022911644913E9</v>
      </c>
      <c r="C17897" s="1">
        <v>5217.83592913579</v>
      </c>
      <c r="D17897" s="1">
        <v>14543.4978060123</v>
      </c>
      <c r="E17897" s="1">
        <v>28347.0411118318</v>
      </c>
      <c r="F17897" s="1">
        <v>22038.3506462992</v>
      </c>
      <c r="G17897" s="1">
        <v>20511.547686046</v>
      </c>
      <c r="H17897" s="1">
        <v>-30500.8775592896</v>
      </c>
      <c r="I17897" s="1">
        <v>-13778.6658142406</v>
      </c>
      <c r="J17897" s="1">
        <v>-18669.3392597841</v>
      </c>
      <c r="K17897" s="1">
        <v>0.192</v>
      </c>
      <c r="L17897" s="1">
        <v>0.89</v>
      </c>
      <c r="M17897" s="1">
        <v>-0.28</v>
      </c>
    </row>
    <row r="17898">
      <c r="A17898" s="1">
        <v>17896.0</v>
      </c>
      <c r="B17898" s="1">
        <v>1.70022911645322E9</v>
      </c>
      <c r="C17898" s="1">
        <v>5225.34611527277</v>
      </c>
      <c r="D17898" s="1">
        <v>14527.6057157046</v>
      </c>
      <c r="E17898" s="1">
        <v>28312.887646304</v>
      </c>
      <c r="F17898" s="1">
        <v>22029.4546520059</v>
      </c>
      <c r="G17898" s="1">
        <v>20540.8284712825</v>
      </c>
      <c r="H17898" s="1">
        <v>-30541.2448097759</v>
      </c>
      <c r="I17898" s="1">
        <v>-14134.6843999248</v>
      </c>
      <c r="J17898" s="1">
        <v>-18909.2628847674</v>
      </c>
      <c r="K17898" s="1">
        <v>0.192</v>
      </c>
      <c r="L17898" s="1">
        <v>0.89</v>
      </c>
      <c r="M17898" s="1">
        <v>-0.28</v>
      </c>
    </row>
    <row r="17899">
      <c r="A17899" s="1">
        <v>17897.0</v>
      </c>
      <c r="B17899" s="1">
        <v>1.70022911645736E9</v>
      </c>
      <c r="C17899" s="1">
        <v>5196.31119922533</v>
      </c>
      <c r="D17899" s="1">
        <v>14513.5241166978</v>
      </c>
      <c r="E17899" s="1">
        <v>28158.7947200292</v>
      </c>
      <c r="F17899" s="1">
        <v>22061.3505913437</v>
      </c>
      <c r="G17899" s="1">
        <v>20578.8934920899</v>
      </c>
      <c r="H17899" s="1">
        <v>-30578.460464294</v>
      </c>
      <c r="I17899" s="1">
        <v>-14343.8520245375</v>
      </c>
      <c r="J17899" s="1">
        <v>-18909.5087539564</v>
      </c>
      <c r="K17899" s="1">
        <v>0.192</v>
      </c>
      <c r="L17899" s="1">
        <v>0.89</v>
      </c>
      <c r="M17899" s="1">
        <v>-0.28</v>
      </c>
    </row>
    <row r="17900">
      <c r="A17900" s="1">
        <v>17898.0</v>
      </c>
      <c r="B17900" s="1">
        <v>1.70022911646227E9</v>
      </c>
      <c r="C17900" s="1">
        <v>5164.34820465424</v>
      </c>
      <c r="D17900" s="1">
        <v>14448.637002544</v>
      </c>
      <c r="E17900" s="1">
        <v>28030.3168929</v>
      </c>
      <c r="F17900" s="1">
        <v>22093.7382690594</v>
      </c>
      <c r="G17900" s="1">
        <v>20582.1344950359</v>
      </c>
      <c r="H17900" s="1">
        <v>-30591.5809382892</v>
      </c>
      <c r="I17900" s="1">
        <v>-14252.6792589043</v>
      </c>
      <c r="J17900" s="1">
        <v>-18846.2309654034</v>
      </c>
      <c r="K17900" s="1">
        <v>0.192</v>
      </c>
      <c r="L17900" s="1">
        <v>0.89</v>
      </c>
      <c r="M17900" s="1">
        <v>-0.28</v>
      </c>
    </row>
    <row r="17901">
      <c r="A17901" s="1">
        <v>17899.0</v>
      </c>
      <c r="B17901" s="1">
        <v>1.70022911646631E9</v>
      </c>
      <c r="C17901" s="1">
        <v>5168.66209133411</v>
      </c>
      <c r="D17901" s="1">
        <v>14422.4854615313</v>
      </c>
      <c r="E17901" s="1">
        <v>28096.0757250876</v>
      </c>
      <c r="F17901" s="1">
        <v>22099.8626470402</v>
      </c>
      <c r="G17901" s="1">
        <v>20543.8683085284</v>
      </c>
      <c r="H17901" s="1">
        <v>-30631.0988224862</v>
      </c>
      <c r="I17901" s="1">
        <v>-14211.3061799175</v>
      </c>
      <c r="J17901" s="1">
        <v>-19000.6815195896</v>
      </c>
      <c r="K17901" s="1">
        <v>0.192</v>
      </c>
      <c r="L17901" s="1">
        <v>0.89</v>
      </c>
      <c r="M17901" s="1">
        <v>-0.28</v>
      </c>
    </row>
    <row r="17902">
      <c r="A17902" s="1">
        <v>17900.0</v>
      </c>
      <c r="B17902" s="1">
        <v>1.70022911646917E9</v>
      </c>
      <c r="C17902" s="1">
        <v>5192.51140266792</v>
      </c>
      <c r="D17902" s="1">
        <v>14440.0762844176</v>
      </c>
      <c r="E17902" s="1">
        <v>28233.0472151097</v>
      </c>
      <c r="F17902" s="1">
        <v>22145.6613714291</v>
      </c>
      <c r="G17902" s="1">
        <v>20520.3989768503</v>
      </c>
      <c r="H17902" s="1">
        <v>-30627.0084532509</v>
      </c>
      <c r="I17902" s="1">
        <v>-14384.621606424</v>
      </c>
      <c r="J17902" s="1">
        <v>-19106.6511400522</v>
      </c>
      <c r="K17902" s="1">
        <v>0.192</v>
      </c>
      <c r="L17902" s="1">
        <v>0.89</v>
      </c>
      <c r="M17902" s="1">
        <v>-0.28</v>
      </c>
    </row>
    <row r="17903">
      <c r="A17903" s="1">
        <v>17901.0</v>
      </c>
      <c r="B17903" s="1">
        <v>1.70022911647319E9</v>
      </c>
      <c r="C17903" s="1">
        <v>5171.61252160221</v>
      </c>
      <c r="D17903" s="1">
        <v>14415.1317376055</v>
      </c>
      <c r="E17903" s="1">
        <v>28287.3619541361</v>
      </c>
      <c r="F17903" s="1">
        <v>22173.7798659539</v>
      </c>
      <c r="G17903" s="1">
        <v>20532.4242153673</v>
      </c>
      <c r="H17903" s="1">
        <v>-30640.1512789906</v>
      </c>
      <c r="I17903" s="1">
        <v>-14464.3055754072</v>
      </c>
      <c r="J17903" s="1">
        <v>-18930.5417454888</v>
      </c>
      <c r="K17903" s="1">
        <v>0.192</v>
      </c>
      <c r="L17903" s="1">
        <v>0.89</v>
      </c>
      <c r="M17903" s="1">
        <v>-0.28</v>
      </c>
    </row>
    <row r="17904">
      <c r="A17904" s="1">
        <v>17902.0</v>
      </c>
      <c r="B17904" s="1">
        <v>1.70022911647717E9</v>
      </c>
      <c r="C17904" s="1">
        <v>5154.33462313826</v>
      </c>
      <c r="D17904" s="1">
        <v>14416.8081184396</v>
      </c>
      <c r="E17904" s="1">
        <v>28301.2423874428</v>
      </c>
      <c r="F17904" s="1">
        <v>22177.7361247224</v>
      </c>
      <c r="G17904" s="1">
        <v>20555.2453464562</v>
      </c>
      <c r="H17904" s="1">
        <v>-30699.2939948194</v>
      </c>
      <c r="I17904" s="1">
        <v>-14325.7247597843</v>
      </c>
      <c r="J17904" s="1">
        <v>-18755.3264207037</v>
      </c>
      <c r="K17904" s="1">
        <v>0.192</v>
      </c>
      <c r="L17904" s="1">
        <v>0.89</v>
      </c>
      <c r="M17904" s="1">
        <v>-0.28</v>
      </c>
    </row>
    <row r="17905">
      <c r="A17905" s="1">
        <v>17903.0</v>
      </c>
      <c r="B17905" s="1">
        <v>1.70022911648333E9</v>
      </c>
      <c r="C17905" s="1">
        <v>5152.14415218164</v>
      </c>
      <c r="D17905" s="1">
        <v>14415.5564207501</v>
      </c>
      <c r="E17905" s="1">
        <v>28312.4853149038</v>
      </c>
      <c r="F17905" s="1">
        <v>22178.697249734</v>
      </c>
      <c r="G17905" s="1">
        <v>20587.5436171941</v>
      </c>
      <c r="H17905" s="1">
        <v>-30680.1609015656</v>
      </c>
      <c r="I17905" s="1">
        <v>-14252.2098722708</v>
      </c>
      <c r="J17905" s="1">
        <v>-18837.7596542548</v>
      </c>
      <c r="K17905" s="1">
        <v>0.192</v>
      </c>
      <c r="L17905" s="1">
        <v>0.89</v>
      </c>
      <c r="M17905" s="1">
        <v>-0.28</v>
      </c>
    </row>
    <row r="17906">
      <c r="A17906" s="1">
        <v>17904.0</v>
      </c>
      <c r="B17906" s="1">
        <v>1.70022911648625E9</v>
      </c>
      <c r="C17906" s="1">
        <v>5142.19762589903</v>
      </c>
      <c r="D17906" s="1">
        <v>14365.2202922368</v>
      </c>
      <c r="E17906" s="1">
        <v>28311.3677276811</v>
      </c>
      <c r="F17906" s="1">
        <v>22160.5476332363</v>
      </c>
      <c r="G17906" s="1">
        <v>20575.2054542548</v>
      </c>
      <c r="H17906" s="1">
        <v>-30732.955721969</v>
      </c>
      <c r="I17906" s="1">
        <v>-14454.13553168</v>
      </c>
      <c r="J17906" s="1">
        <v>-19018.1158802647</v>
      </c>
      <c r="K17906" s="1">
        <v>0.192</v>
      </c>
      <c r="L17906" s="1">
        <v>0.89</v>
      </c>
      <c r="M17906" s="1">
        <v>-0.28</v>
      </c>
    </row>
    <row r="17907">
      <c r="A17907" s="1">
        <v>17905.0</v>
      </c>
      <c r="B17907" s="1">
        <v>1.70022911649062E9</v>
      </c>
      <c r="C17907" s="1">
        <v>5153.14998068213</v>
      </c>
      <c r="D17907" s="1">
        <v>14336.1853761893</v>
      </c>
      <c r="E17907" s="1">
        <v>28279.8070645102</v>
      </c>
      <c r="F17907" s="1">
        <v>22176.7526479664</v>
      </c>
      <c r="G17907" s="1">
        <v>20593.2880155191</v>
      </c>
      <c r="H17907" s="1">
        <v>-30727.2560271329</v>
      </c>
      <c r="I17907" s="1">
        <v>-14659.4810079909</v>
      </c>
      <c r="J17907" s="1">
        <v>-18381.4264394553</v>
      </c>
      <c r="K17907" s="1">
        <v>0.176</v>
      </c>
      <c r="L17907" s="1">
        <v>0.958</v>
      </c>
      <c r="M17907" s="1">
        <v>-0.252</v>
      </c>
    </row>
    <row r="17908">
      <c r="A17908" s="1">
        <v>17906.0</v>
      </c>
      <c r="B17908" s="1">
        <v>1.70022911649418E9</v>
      </c>
      <c r="C17908" s="1">
        <v>5152.25591090392</v>
      </c>
      <c r="D17908" s="1">
        <v>14325.5235940842</v>
      </c>
      <c r="E17908" s="1">
        <v>28213.3106247556</v>
      </c>
      <c r="F17908" s="1">
        <v>22186.5650637823</v>
      </c>
      <c r="G17908" s="1">
        <v>20626.614466502</v>
      </c>
      <c r="H17908" s="1">
        <v>-30752.5805536008</v>
      </c>
      <c r="I17908" s="1">
        <v>-14656.9776126119</v>
      </c>
      <c r="J17908" s="1">
        <v>-17751.9342603605</v>
      </c>
      <c r="K17908" s="1">
        <v>0.176</v>
      </c>
      <c r="L17908" s="1">
        <v>0.958</v>
      </c>
      <c r="M17908" s="1">
        <v>-0.252</v>
      </c>
    </row>
    <row r="17909">
      <c r="A17909" s="1">
        <v>17907.0</v>
      </c>
      <c r="B17909" s="1">
        <v>1.70022911649762E9</v>
      </c>
      <c r="C17909" s="1">
        <v>5151.83122775926</v>
      </c>
      <c r="D17909" s="1">
        <v>14323.5342888276</v>
      </c>
      <c r="E17909" s="1">
        <v>28149.8763739915</v>
      </c>
      <c r="F17909" s="1">
        <v>22172.6622787311</v>
      </c>
      <c r="G17909" s="1">
        <v>20636.8962689514</v>
      </c>
      <c r="H17909" s="1">
        <v>-30782.2636702375</v>
      </c>
      <c r="I17909" s="1">
        <v>-14651.8814148761</v>
      </c>
      <c r="J17909" s="1">
        <v>-17901.3333202997</v>
      </c>
      <c r="K17909" s="1">
        <v>0.176</v>
      </c>
      <c r="L17909" s="1">
        <v>0.958</v>
      </c>
      <c r="M17909" s="1">
        <v>-0.252</v>
      </c>
    </row>
    <row r="17910">
      <c r="A17910" s="1">
        <v>17908.0</v>
      </c>
      <c r="B17910" s="1">
        <v>1.70022911650128E9</v>
      </c>
      <c r="C17910" s="1">
        <v>5153.88758824915</v>
      </c>
      <c r="D17910" s="1">
        <v>14331.849137765</v>
      </c>
      <c r="E17910" s="1">
        <v>28092.6559081859</v>
      </c>
      <c r="F17910" s="1">
        <v>22149.7070371755</v>
      </c>
      <c r="G17910" s="1">
        <v>20635.0410741616</v>
      </c>
      <c r="H17910" s="1">
        <v>-30816.4841909985</v>
      </c>
      <c r="I17910" s="1">
        <v>-14940.1742148607</v>
      </c>
      <c r="J17910" s="1">
        <v>-18425.8170039435</v>
      </c>
      <c r="K17910" s="1">
        <v>0.176</v>
      </c>
      <c r="L17910" s="1">
        <v>0.958</v>
      </c>
      <c r="M17910" s="1">
        <v>-0.252</v>
      </c>
    </row>
    <row r="17911">
      <c r="A17911" s="1">
        <v>17909.0</v>
      </c>
      <c r="B17911" s="1">
        <v>1.70022911650548E9</v>
      </c>
      <c r="C17911" s="1">
        <v>5134.53097755086</v>
      </c>
      <c r="D17911" s="1">
        <v>14324.8083382616</v>
      </c>
      <c r="E17911" s="1">
        <v>28034.3178551576</v>
      </c>
      <c r="F17911" s="1">
        <v>22148.0753598303</v>
      </c>
      <c r="G17911" s="1">
        <v>20676.2800426817</v>
      </c>
      <c r="H17911" s="1">
        <v>-30821.8933131567</v>
      </c>
      <c r="I17911" s="1">
        <v>-15288.8614283634</v>
      </c>
      <c r="J17911" s="1">
        <v>-18975.6252140552</v>
      </c>
      <c r="K17911" s="1">
        <v>0.176</v>
      </c>
      <c r="L17911" s="1">
        <v>0.958</v>
      </c>
      <c r="M17911" s="1">
        <v>-0.252</v>
      </c>
    </row>
    <row r="17912">
      <c r="A17912" s="1">
        <v>17910.0</v>
      </c>
      <c r="B17912" s="1">
        <v>1.70022911650926E9</v>
      </c>
      <c r="C17912" s="1">
        <v>5134.08394266175</v>
      </c>
      <c r="D17912" s="1">
        <v>14306.077576408</v>
      </c>
      <c r="E17912" s="1">
        <v>27959.5512699545</v>
      </c>
      <c r="F17912" s="1">
        <v>22148.5670982083</v>
      </c>
      <c r="G17912" s="1">
        <v>20738.7308166898</v>
      </c>
      <c r="H17912" s="1">
        <v>-30830.2305138385</v>
      </c>
      <c r="I17912" s="1">
        <v>-15404.0176157972</v>
      </c>
      <c r="J17912" s="1">
        <v>-19370.7370007916</v>
      </c>
      <c r="K17912" s="1">
        <v>0.176</v>
      </c>
      <c r="L17912" s="1">
        <v>0.958</v>
      </c>
      <c r="M17912" s="1">
        <v>-0.252</v>
      </c>
    </row>
    <row r="17913">
      <c r="A17913" s="1">
        <v>17911.0</v>
      </c>
      <c r="B17913" s="1">
        <v>1.70022911651361E9</v>
      </c>
      <c r="C17913" s="1">
        <v>5129.68064900406</v>
      </c>
      <c r="D17913" s="1">
        <v>14287.2127040878</v>
      </c>
      <c r="E17913" s="1">
        <v>27905.2812344171</v>
      </c>
      <c r="F17913" s="1">
        <v>22113.2736937133</v>
      </c>
      <c r="G17913" s="1">
        <v>20769.2632996157</v>
      </c>
      <c r="H17913" s="1">
        <v>-30867.267354401</v>
      </c>
      <c r="I17913" s="1">
        <v>-15411.9971885677</v>
      </c>
      <c r="J17913" s="1">
        <v>-19699.3299960291</v>
      </c>
      <c r="K17913" s="1">
        <v>0.176</v>
      </c>
      <c r="L17913" s="1">
        <v>0.958</v>
      </c>
      <c r="M17913" s="1">
        <v>-0.252</v>
      </c>
    </row>
    <row r="17914">
      <c r="A17914" s="1">
        <v>17912.0</v>
      </c>
      <c r="B17914" s="1">
        <v>1.70022911651826E9</v>
      </c>
      <c r="C17914" s="1">
        <v>5111.17340459506</v>
      </c>
      <c r="D17914" s="1">
        <v>14286.9221314099</v>
      </c>
      <c r="E17914" s="1">
        <v>27899.7380017921</v>
      </c>
      <c r="F17914" s="1">
        <v>22082.8976729986</v>
      </c>
      <c r="G17914" s="1">
        <v>20817.8559920616</v>
      </c>
      <c r="H17914" s="1">
        <v>-30907.6346048873</v>
      </c>
      <c r="I17914" s="1">
        <v>-15640.3426099231</v>
      </c>
      <c r="J17914" s="1">
        <v>-20060.7130003825</v>
      </c>
      <c r="K17914" s="1">
        <v>0.176</v>
      </c>
      <c r="L17914" s="1">
        <v>0.958</v>
      </c>
      <c r="M17914" s="1">
        <v>-0.252</v>
      </c>
    </row>
    <row r="17915">
      <c r="A17915" s="1">
        <v>17913.0</v>
      </c>
      <c r="B17915" s="1">
        <v>1.70022911652237E9</v>
      </c>
      <c r="C17915" s="1">
        <v>5092.82262239725</v>
      </c>
      <c r="D17915" s="1">
        <v>14239.9164128203</v>
      </c>
      <c r="E17915" s="1">
        <v>27896.4969988461</v>
      </c>
      <c r="F17915" s="1">
        <v>22063.7645797448</v>
      </c>
      <c r="G17915" s="1">
        <v>20867.6780304524</v>
      </c>
      <c r="H17915" s="1">
        <v>-30904.6394711303</v>
      </c>
      <c r="I17915" s="1">
        <v>-15987.9569396921</v>
      </c>
      <c r="J17915" s="1">
        <v>-20169.7001063466</v>
      </c>
      <c r="K17915" s="1">
        <v>0.176</v>
      </c>
      <c r="L17915" s="1">
        <v>0.958</v>
      </c>
      <c r="M17915" s="1">
        <v>-0.252</v>
      </c>
    </row>
    <row r="17916">
      <c r="A17916" s="1">
        <v>17914.0</v>
      </c>
      <c r="B17916" s="1">
        <v>1.70022911652576E9</v>
      </c>
      <c r="C17916" s="1">
        <v>5071.43200295353</v>
      </c>
      <c r="D17916" s="1">
        <v>14168.569644519</v>
      </c>
      <c r="E17916" s="1">
        <v>27877.3639055924</v>
      </c>
      <c r="F17916" s="1">
        <v>22042.3516085567</v>
      </c>
      <c r="G17916" s="1">
        <v>20857.1727105585</v>
      </c>
      <c r="H17916" s="1">
        <v>-30918.5869596704</v>
      </c>
      <c r="I17916" s="1">
        <v>-16095.7594032</v>
      </c>
      <c r="J17916" s="1">
        <v>-19964.5781474802</v>
      </c>
      <c r="K17916" s="1">
        <v>0.176</v>
      </c>
      <c r="L17916" s="1">
        <v>0.958</v>
      </c>
      <c r="M17916" s="1">
        <v>-0.252</v>
      </c>
    </row>
    <row r="17917">
      <c r="A17917" s="1">
        <v>17915.0</v>
      </c>
      <c r="B17917" s="1">
        <v>1.70022911652928E9</v>
      </c>
      <c r="C17917" s="1">
        <v>5055.58461613471</v>
      </c>
      <c r="D17917" s="1">
        <v>14170.1119148864</v>
      </c>
      <c r="E17917" s="1">
        <v>27915.8536095444</v>
      </c>
      <c r="F17917" s="1">
        <v>22050.2864778383</v>
      </c>
      <c r="G17917" s="1">
        <v>20861.8218734052</v>
      </c>
      <c r="H17917" s="1">
        <v>-30956.7637392</v>
      </c>
      <c r="I17917" s="1">
        <v>-16042.1599199962</v>
      </c>
      <c r="J17917" s="1">
        <v>-19834.5356982392</v>
      </c>
      <c r="K17917" s="1">
        <v>0.182</v>
      </c>
      <c r="L17917" s="1">
        <v>1.0</v>
      </c>
      <c r="M17917" s="1">
        <v>-0.212</v>
      </c>
    </row>
    <row r="17918">
      <c r="A17918" s="1">
        <v>17916.0</v>
      </c>
      <c r="B17918" s="1">
        <v>1.70022911653364E9</v>
      </c>
      <c r="C17918" s="1">
        <v>5027.24260416538</v>
      </c>
      <c r="D17918" s="1">
        <v>14132.3598185014</v>
      </c>
      <c r="E17918" s="1">
        <v>27959.4842147212</v>
      </c>
      <c r="F17918" s="1">
        <v>22007.1029075506</v>
      </c>
      <c r="G17918" s="1">
        <v>20790.3409946371</v>
      </c>
      <c r="H17918" s="1">
        <v>-31046.7742141216</v>
      </c>
      <c r="I17918" s="1">
        <v>-16184.6075874099</v>
      </c>
      <c r="J17918" s="1">
        <v>-20011.9191422366</v>
      </c>
      <c r="K17918" s="1">
        <v>0.182</v>
      </c>
      <c r="L17918" s="1">
        <v>1.0</v>
      </c>
      <c r="M17918" s="1">
        <v>-0.212</v>
      </c>
    </row>
    <row r="17919">
      <c r="A17919" s="1">
        <v>17917.0</v>
      </c>
      <c r="B17919" s="1">
        <v>1.70022911653732E9</v>
      </c>
      <c r="C17919" s="1">
        <v>5040.34072641619</v>
      </c>
      <c r="D17919" s="1">
        <v>14100.7321000971</v>
      </c>
      <c r="E17919" s="1">
        <v>28034.2060964353</v>
      </c>
      <c r="F17919" s="1">
        <v>22043.8268236907</v>
      </c>
      <c r="G17919" s="1">
        <v>20758.9144419329</v>
      </c>
      <c r="H17919" s="1">
        <v>-31051.7139496462</v>
      </c>
      <c r="I17919" s="1">
        <v>-16484.7244602113</v>
      </c>
      <c r="J17919" s="1">
        <v>-20177.5902721393</v>
      </c>
      <c r="K17919" s="1">
        <v>0.182</v>
      </c>
      <c r="L17919" s="1">
        <v>1.0</v>
      </c>
      <c r="M17919" s="1">
        <v>-0.212</v>
      </c>
    </row>
    <row r="17920">
      <c r="A17920" s="1">
        <v>17918.0</v>
      </c>
      <c r="B17920" s="1">
        <v>1.70022911654161E9</v>
      </c>
      <c r="C17920" s="1">
        <v>5014.07742668121</v>
      </c>
      <c r="D17920" s="1">
        <v>14061.9741752116</v>
      </c>
      <c r="E17920" s="1">
        <v>28044.6443610959</v>
      </c>
      <c r="F17920" s="1">
        <v>22092.3301091587</v>
      </c>
      <c r="G17920" s="1">
        <v>20783.4343056004</v>
      </c>
      <c r="H17920" s="1">
        <v>-30992.9959169621</v>
      </c>
      <c r="I17920" s="1">
        <v>-16589.7776591512</v>
      </c>
      <c r="J17920" s="1">
        <v>-20140.1734519211</v>
      </c>
      <c r="K17920" s="1">
        <v>0.182</v>
      </c>
      <c r="L17920" s="1">
        <v>1.0</v>
      </c>
      <c r="M17920" s="1">
        <v>-0.212</v>
      </c>
    </row>
    <row r="17921">
      <c r="A17921" s="1">
        <v>17919.0</v>
      </c>
      <c r="B17921" s="1">
        <v>1.70022911654671E9</v>
      </c>
      <c r="C17921" s="1">
        <v>4992.39623455956</v>
      </c>
      <c r="D17921" s="1">
        <v>14044.4057040698</v>
      </c>
      <c r="E17921" s="1">
        <v>28063.2186607383</v>
      </c>
      <c r="F17921" s="1">
        <v>22136.5195079469</v>
      </c>
      <c r="G17921" s="1">
        <v>20806.0766227336</v>
      </c>
      <c r="H17921" s="1">
        <v>-30967.6937422387</v>
      </c>
      <c r="I17921" s="1">
        <v>-16460.8304453886</v>
      </c>
      <c r="J17921" s="1">
        <v>-20038.3612559272</v>
      </c>
      <c r="K17921" s="1">
        <v>0.182</v>
      </c>
      <c r="L17921" s="1">
        <v>1.0</v>
      </c>
      <c r="M17921" s="1">
        <v>-0.212</v>
      </c>
    </row>
    <row r="17922">
      <c r="A17922" s="1">
        <v>17920.0</v>
      </c>
      <c r="B17922" s="1">
        <v>1.70022911655042E9</v>
      </c>
      <c r="C17922" s="1">
        <v>5003.59445853167</v>
      </c>
      <c r="D17922" s="1">
        <v>14056.3191838644</v>
      </c>
      <c r="E17922" s="1">
        <v>28132.9561034388</v>
      </c>
      <c r="F17922" s="1">
        <v>22176.484427033</v>
      </c>
      <c r="G17922" s="1">
        <v>20813.3856431705</v>
      </c>
      <c r="H17922" s="1">
        <v>-30975.4945010536</v>
      </c>
      <c r="I17922" s="1">
        <v>-16466.1948640578</v>
      </c>
      <c r="J17922" s="1">
        <v>-20143.1462339337</v>
      </c>
      <c r="K17922" s="1">
        <v>0.182</v>
      </c>
      <c r="L17922" s="1">
        <v>1.0</v>
      </c>
      <c r="M17922" s="1">
        <v>-0.212</v>
      </c>
    </row>
    <row r="17923">
      <c r="A17923" s="1">
        <v>17921.0</v>
      </c>
      <c r="B17923" s="1">
        <v>1.7002291165544E9</v>
      </c>
      <c r="C17923" s="1">
        <v>5026.77321753182</v>
      </c>
      <c r="D17923" s="1">
        <v>14062.0859339339</v>
      </c>
      <c r="E17923" s="1">
        <v>28218.9879678473</v>
      </c>
      <c r="F17923" s="1">
        <v>22210.1908576716</v>
      </c>
      <c r="G17923" s="1">
        <v>20788.5305033362</v>
      </c>
      <c r="H17923" s="1">
        <v>-30973.5051957971</v>
      </c>
      <c r="I17923" s="1">
        <v>-16707.3031314972</v>
      </c>
      <c r="J17923" s="1">
        <v>-20279.9836134891</v>
      </c>
      <c r="K17923" s="1">
        <v>0.182</v>
      </c>
      <c r="L17923" s="1">
        <v>1.0</v>
      </c>
      <c r="M17923" s="1">
        <v>-0.212</v>
      </c>
    </row>
    <row r="17924">
      <c r="A17924" s="1">
        <v>17922.0</v>
      </c>
      <c r="B17924" s="1">
        <v>1.70022911655857E9</v>
      </c>
      <c r="C17924" s="1">
        <v>4999.70525499645</v>
      </c>
      <c r="D17924" s="1">
        <v>14030.9946573966</v>
      </c>
      <c r="E17924" s="1">
        <v>28278.3542011206</v>
      </c>
      <c r="F17924" s="1">
        <v>22224.7194915675</v>
      </c>
      <c r="G17924" s="1">
        <v>20781.5567590661</v>
      </c>
      <c r="H17924" s="1">
        <v>-30978.4672830661</v>
      </c>
      <c r="I17924" s="1">
        <v>-16786.8976935026</v>
      </c>
      <c r="J17924" s="1">
        <v>-20160.9158707756</v>
      </c>
      <c r="K17924" s="1">
        <v>0.182</v>
      </c>
      <c r="L17924" s="1">
        <v>1.0</v>
      </c>
      <c r="M17924" s="1">
        <v>-0.212</v>
      </c>
    </row>
    <row r="17925">
      <c r="A17925" s="1">
        <v>17923.0</v>
      </c>
      <c r="B17925" s="1">
        <v>1.70022911656244E9</v>
      </c>
      <c r="C17925" s="1">
        <v>4964.50125747934</v>
      </c>
      <c r="D17925" s="1">
        <v>14011.7945089095</v>
      </c>
      <c r="E17925" s="1">
        <v>28325.3375679656</v>
      </c>
      <c r="F17925" s="1">
        <v>22231.0003317594</v>
      </c>
      <c r="G17925" s="1">
        <v>20786.8764742465</v>
      </c>
      <c r="H17925" s="1">
        <v>-30986.9385942147</v>
      </c>
      <c r="I17925" s="1">
        <v>-16601.8028976682</v>
      </c>
      <c r="J17925" s="1">
        <v>-20004.0960316772</v>
      </c>
      <c r="K17925" s="1">
        <v>0.182</v>
      </c>
      <c r="L17925" s="1">
        <v>1.0</v>
      </c>
      <c r="M17925" s="1">
        <v>-0.212</v>
      </c>
    </row>
    <row r="17926">
      <c r="A17926" s="1">
        <v>17924.0</v>
      </c>
      <c r="B17926" s="1">
        <v>1.70022911656719E9</v>
      </c>
      <c r="C17926" s="1">
        <v>4981.33212105418</v>
      </c>
      <c r="D17926" s="1">
        <v>14016.1083955894</v>
      </c>
      <c r="E17926" s="1">
        <v>28358.9769433709</v>
      </c>
      <c r="F17926" s="1">
        <v>22257.5095006834</v>
      </c>
      <c r="G17926" s="1">
        <v>20765.9328896919</v>
      </c>
      <c r="H17926" s="1">
        <v>-30972.4099603188</v>
      </c>
      <c r="I17926" s="1">
        <v>-16499.9683499298</v>
      </c>
      <c r="J17926" s="1">
        <v>-20085.8587128947</v>
      </c>
      <c r="K17926" s="1">
        <v>0.182</v>
      </c>
      <c r="L17926" s="1">
        <v>1.0</v>
      </c>
      <c r="M17926" s="1">
        <v>-0.212</v>
      </c>
    </row>
    <row r="17927">
      <c r="A17927" s="1">
        <v>17925.0</v>
      </c>
      <c r="B17927" s="1">
        <v>1.70022911657029E9</v>
      </c>
      <c r="C17927" s="1">
        <v>5018.79364476128</v>
      </c>
      <c r="D17927" s="1">
        <v>14048.0266866715</v>
      </c>
      <c r="E17927" s="1">
        <v>28365.5260044963</v>
      </c>
      <c r="F17927" s="1">
        <v>22299.6201872372</v>
      </c>
      <c r="G17927" s="1">
        <v>20716.1779065344</v>
      </c>
      <c r="H17927" s="1">
        <v>-30993.6217658068</v>
      </c>
      <c r="I17927" s="1">
        <v>-16669.7745525568</v>
      </c>
      <c r="J17927" s="1">
        <v>-20411.054242975</v>
      </c>
      <c r="K17927" s="1">
        <v>0.164</v>
      </c>
      <c r="L17927" s="1">
        <v>0.878</v>
      </c>
      <c r="M17927" s="1">
        <v>-0.208</v>
      </c>
    </row>
    <row r="17928">
      <c r="A17928" s="1">
        <v>17926.0</v>
      </c>
      <c r="B17928" s="1">
        <v>1.70022911657536E9</v>
      </c>
      <c r="C17928" s="1">
        <v>5039.3348979157</v>
      </c>
      <c r="D17928" s="1">
        <v>14035.0626748875</v>
      </c>
      <c r="E17928" s="1">
        <v>28313.9605300379</v>
      </c>
      <c r="F17928" s="1">
        <v>22309.6784722421</v>
      </c>
      <c r="G17928" s="1">
        <v>20723.7551479047</v>
      </c>
      <c r="H17928" s="1">
        <v>-30987.5867948039</v>
      </c>
      <c r="I17928" s="1">
        <v>-16804.9131995336</v>
      </c>
      <c r="J17928" s="1">
        <v>-20964.2599182438</v>
      </c>
      <c r="K17928" s="1">
        <v>0.164</v>
      </c>
      <c r="L17928" s="1">
        <v>0.878</v>
      </c>
      <c r="M17928" s="1">
        <v>-0.208</v>
      </c>
    </row>
    <row r="17929">
      <c r="A17929" s="1">
        <v>17927.0</v>
      </c>
      <c r="B17929" s="1">
        <v>1.70022911657928E9</v>
      </c>
      <c r="C17929" s="1">
        <v>5024.09100819719</v>
      </c>
      <c r="D17929" s="1">
        <v>14015.6166572113</v>
      </c>
      <c r="E17929" s="1">
        <v>28245.877116427</v>
      </c>
      <c r="F17929" s="1">
        <v>22296.4015360357</v>
      </c>
      <c r="G17929" s="1">
        <v>20719.7765373917</v>
      </c>
      <c r="H17929" s="1">
        <v>-30962.8434136919</v>
      </c>
      <c r="I17929" s="1">
        <v>-16703.7268523844</v>
      </c>
      <c r="J17929" s="1">
        <v>-21159.703571761</v>
      </c>
      <c r="K17929" s="1">
        <v>0.164</v>
      </c>
      <c r="L17929" s="1">
        <v>0.878</v>
      </c>
      <c r="M17929" s="1">
        <v>-0.208</v>
      </c>
    </row>
    <row r="17930">
      <c r="A17930" s="1">
        <v>17928.0</v>
      </c>
      <c r="B17930" s="1">
        <v>1.70022911658249E9</v>
      </c>
      <c r="C17930" s="1">
        <v>5031.89176701209</v>
      </c>
      <c r="D17930" s="1">
        <v>14033.6545149868</v>
      </c>
      <c r="E17930" s="1">
        <v>28206.0239560632</v>
      </c>
      <c r="F17930" s="1">
        <v>22263.0974367973</v>
      </c>
      <c r="G17930" s="1">
        <v>20717.5637146906</v>
      </c>
      <c r="H17930" s="1">
        <v>-31007.9492340027</v>
      </c>
      <c r="I17930" s="1">
        <v>-16632.2683253608</v>
      </c>
      <c r="J17930" s="1">
        <v>-21180.5801010823</v>
      </c>
      <c r="K17930" s="1">
        <v>0.164</v>
      </c>
      <c r="L17930" s="1">
        <v>0.878</v>
      </c>
      <c r="M17930" s="1">
        <v>-0.208</v>
      </c>
    </row>
    <row r="17931">
      <c r="A17931" s="1">
        <v>17929.0</v>
      </c>
      <c r="B17931" s="1">
        <v>1.70022911658522E9</v>
      </c>
      <c r="C17931" s="1">
        <v>5025.25329890886</v>
      </c>
      <c r="D17931" s="1">
        <v>14030.3464568074</v>
      </c>
      <c r="E17931" s="1">
        <v>28138.0075976857</v>
      </c>
      <c r="F17931" s="1">
        <v>22233.4143201606</v>
      </c>
      <c r="G17931" s="1">
        <v>20699.9728918043</v>
      </c>
      <c r="H17931" s="1">
        <v>-31042.6614931418</v>
      </c>
      <c r="I17931" s="1">
        <v>-16822.7945950978</v>
      </c>
      <c r="J17931" s="1">
        <v>-21025.7942707293</v>
      </c>
      <c r="K17931" s="1">
        <v>0.164</v>
      </c>
      <c r="L17931" s="1">
        <v>0.878</v>
      </c>
      <c r="M17931" s="1">
        <v>-0.208</v>
      </c>
    </row>
    <row r="17932">
      <c r="A17932" s="1">
        <v>17930.0</v>
      </c>
      <c r="B17932" s="1">
        <v>1.70022911658925E9</v>
      </c>
      <c r="C17932" s="1">
        <v>4970.08919359316</v>
      </c>
      <c r="D17932" s="1">
        <v>13989.2415987541</v>
      </c>
      <c r="E17932" s="1">
        <v>27995.314061083</v>
      </c>
      <c r="F17932" s="1">
        <v>22215.1529449406</v>
      </c>
      <c r="G17932" s="1">
        <v>20688.4170399209</v>
      </c>
      <c r="H17932" s="1">
        <v>-31101.044249659</v>
      </c>
      <c r="I17932" s="1">
        <v>-16997.1829053381</v>
      </c>
      <c r="J17932" s="1">
        <v>-20666.5123303547</v>
      </c>
      <c r="K17932" s="1">
        <v>0.164</v>
      </c>
      <c r="L17932" s="1">
        <v>0.878</v>
      </c>
      <c r="M17932" s="1">
        <v>-0.208</v>
      </c>
    </row>
    <row r="17933">
      <c r="A17933" s="1">
        <v>17931.0</v>
      </c>
      <c r="B17933" s="1">
        <v>1.70022911659321E9</v>
      </c>
      <c r="C17933" s="1">
        <v>4951.04550731724</v>
      </c>
      <c r="D17933" s="1">
        <v>13976.3893456923</v>
      </c>
      <c r="E17933" s="1">
        <v>27848.5078035006</v>
      </c>
      <c r="F17933" s="1">
        <v>22222.6407793332</v>
      </c>
      <c r="G17933" s="1">
        <v>20714.5015257002</v>
      </c>
      <c r="H17933" s="1">
        <v>-31127.1063836939</v>
      </c>
      <c r="I17933" s="1">
        <v>-16959.6543263976</v>
      </c>
      <c r="J17933" s="1">
        <v>-20156.1996526956</v>
      </c>
      <c r="K17933" s="1">
        <v>0.164</v>
      </c>
      <c r="L17933" s="1">
        <v>0.878</v>
      </c>
      <c r="M17933" s="1">
        <v>-0.208</v>
      </c>
    </row>
    <row r="17934">
      <c r="A17934" s="1">
        <v>17932.0</v>
      </c>
      <c r="B17934" s="1">
        <v>1.70022911659748E9</v>
      </c>
      <c r="C17934" s="1">
        <v>4983.85786817763</v>
      </c>
      <c r="D17934" s="1">
        <v>13958.262080939</v>
      </c>
      <c r="E17934" s="1">
        <v>27758.2514593901</v>
      </c>
      <c r="F17934" s="1">
        <v>22213.3648053842</v>
      </c>
      <c r="G17934" s="1">
        <v>20682.6502898514</v>
      </c>
      <c r="H17934" s="1">
        <v>-31171.1616720153</v>
      </c>
      <c r="I17934" s="1">
        <v>-16893.2696453654</v>
      </c>
      <c r="J17934" s="1">
        <v>-19913.660873611</v>
      </c>
      <c r="K17934" s="1">
        <v>0.164</v>
      </c>
      <c r="L17934" s="1">
        <v>0.878</v>
      </c>
      <c r="M17934" s="1">
        <v>-0.208</v>
      </c>
    </row>
    <row r="17935">
      <c r="A17935" s="1">
        <v>17933.0</v>
      </c>
      <c r="B17935" s="1">
        <v>1.70022911660234E9</v>
      </c>
      <c r="C17935" s="1">
        <v>4998.92294394051</v>
      </c>
      <c r="D17935" s="1">
        <v>13962.0171740075</v>
      </c>
      <c r="E17935" s="1">
        <v>27741.6441132598</v>
      </c>
      <c r="F17935" s="1">
        <v>22197.4950668209</v>
      </c>
      <c r="G17935" s="1">
        <v>20635.7116264953</v>
      </c>
      <c r="H17935" s="1">
        <v>-31206.6562422104</v>
      </c>
      <c r="I17935" s="1">
        <v>-17122.4197295212</v>
      </c>
      <c r="J17935" s="1">
        <v>-19939.6112489236</v>
      </c>
      <c r="K17935" s="1">
        <v>0.164</v>
      </c>
      <c r="L17935" s="1">
        <v>0.878</v>
      </c>
      <c r="M17935" s="1">
        <v>-0.208</v>
      </c>
    </row>
    <row r="17936">
      <c r="A17936" s="1">
        <v>17934.0</v>
      </c>
      <c r="B17936" s="1">
        <v>1.70022911660528E9</v>
      </c>
      <c r="C17936" s="1">
        <v>4979.09694660865</v>
      </c>
      <c r="D17936" s="1">
        <v>13952.8082552919</v>
      </c>
      <c r="E17936" s="1">
        <v>27727.517810764</v>
      </c>
      <c r="F17936" s="1">
        <v>22183.8381509587</v>
      </c>
      <c r="G17936" s="1">
        <v>20653.9282982263</v>
      </c>
      <c r="H17936" s="1">
        <v>-31213.6299864804</v>
      </c>
      <c r="I17936" s="1">
        <v>-17408.6338172714</v>
      </c>
      <c r="J17936" s="1">
        <v>-19825.7738144128</v>
      </c>
      <c r="K17936" s="1">
        <v>0.164</v>
      </c>
      <c r="L17936" s="1">
        <v>0.878</v>
      </c>
      <c r="M17936" s="1">
        <v>-0.208</v>
      </c>
    </row>
    <row r="17937">
      <c r="A17937" s="1">
        <v>17935.0</v>
      </c>
      <c r="B17937" s="1">
        <v>1.70022911660876E9</v>
      </c>
      <c r="C17937" s="1">
        <v>4970.26800754881</v>
      </c>
      <c r="D17937" s="1">
        <v>13941.3194586419</v>
      </c>
      <c r="E17937" s="1">
        <v>27721.6616537167</v>
      </c>
      <c r="F17937" s="1">
        <v>22171.7458572084</v>
      </c>
      <c r="G17937" s="1">
        <v>20685.2654439527</v>
      </c>
      <c r="H17937" s="1">
        <v>-31230.840829711</v>
      </c>
      <c r="I17937" s="1">
        <v>-17420.7037592773</v>
      </c>
      <c r="J17937" s="1">
        <v>-19579.0105556262</v>
      </c>
      <c r="K17937" s="1">
        <v>0.162</v>
      </c>
      <c r="L17937" s="1">
        <v>0.908</v>
      </c>
      <c r="M17937" s="1">
        <v>-0.162</v>
      </c>
    </row>
    <row r="17938">
      <c r="A17938" s="1">
        <v>17936.0</v>
      </c>
      <c r="B17938" s="1">
        <v>1.70022911661355E9</v>
      </c>
      <c r="C17938" s="1">
        <v>4974.17956282848</v>
      </c>
      <c r="D17938" s="1">
        <v>13934.7703975165</v>
      </c>
      <c r="E17938" s="1">
        <v>27743.029921416</v>
      </c>
      <c r="F17938" s="1">
        <v>22135.9607143355</v>
      </c>
      <c r="G17938" s="1">
        <v>20657.0575424501</v>
      </c>
      <c r="H17938" s="1">
        <v>-31255.3830451229</v>
      </c>
      <c r="I17938" s="1">
        <v>-17349.4463979537</v>
      </c>
      <c r="J17938" s="1">
        <v>-19663.5672049006</v>
      </c>
      <c r="K17938" s="1">
        <v>0.162</v>
      </c>
      <c r="L17938" s="1">
        <v>0.908</v>
      </c>
      <c r="M17938" s="1">
        <v>-0.162</v>
      </c>
    </row>
    <row r="17939">
      <c r="A17939" s="1">
        <v>17937.0</v>
      </c>
      <c r="B17939" s="1">
        <v>1.70022911661724E9</v>
      </c>
      <c r="C17939" s="1">
        <v>4949.54794043874</v>
      </c>
      <c r="D17939" s="1">
        <v>13879.2486642895</v>
      </c>
      <c r="E17939" s="1">
        <v>27759.3690466128</v>
      </c>
      <c r="F17939" s="1">
        <v>22097.4263068945</v>
      </c>
      <c r="G17939" s="1">
        <v>20582.9838613252</v>
      </c>
      <c r="H17939" s="1">
        <v>-31286.4072664269</v>
      </c>
      <c r="I17939" s="1">
        <v>-17530.7861007197</v>
      </c>
      <c r="J17939" s="1">
        <v>-20063.976355073</v>
      </c>
      <c r="K17939" s="1">
        <v>0.162</v>
      </c>
      <c r="L17939" s="1">
        <v>0.908</v>
      </c>
      <c r="M17939" s="1">
        <v>-0.162</v>
      </c>
    </row>
    <row r="17940">
      <c r="A17940" s="1">
        <v>17938.0</v>
      </c>
      <c r="B17940" s="1">
        <v>1.70022911662144E9</v>
      </c>
      <c r="C17940" s="1">
        <v>4918.07668424566</v>
      </c>
      <c r="D17940" s="1">
        <v>13848.1350360077</v>
      </c>
      <c r="E17940" s="1">
        <v>27773.9200322532</v>
      </c>
      <c r="F17940" s="1">
        <v>22107.7975163218</v>
      </c>
      <c r="G17940" s="1">
        <v>20551.2890876876</v>
      </c>
      <c r="H17940" s="1">
        <v>-31297.4490281878</v>
      </c>
      <c r="I17940" s="1">
        <v>-17802.2927406183</v>
      </c>
      <c r="J17940" s="1">
        <v>-20285.1692182027</v>
      </c>
      <c r="K17940" s="1">
        <v>0.162</v>
      </c>
      <c r="L17940" s="1">
        <v>0.908</v>
      </c>
      <c r="M17940" s="1">
        <v>-0.162</v>
      </c>
    </row>
    <row r="17941">
      <c r="A17941" s="1">
        <v>17939.0</v>
      </c>
      <c r="B17941" s="1">
        <v>1.7002291166257E9</v>
      </c>
      <c r="C17941" s="1">
        <v>4905.33618990614</v>
      </c>
      <c r="D17941" s="1">
        <v>13826.4761956305</v>
      </c>
      <c r="E17941" s="1">
        <v>27789.2309772051</v>
      </c>
      <c r="F17941" s="1">
        <v>22126.461222942</v>
      </c>
      <c r="G17941" s="1">
        <v>20568.3881721959</v>
      </c>
      <c r="H17941" s="1">
        <v>-31288.9553652948</v>
      </c>
      <c r="I17941" s="1">
        <v>-17834.7698253118</v>
      </c>
      <c r="J17941" s="1">
        <v>-20271.8922819962</v>
      </c>
      <c r="K17941" s="1">
        <v>0.162</v>
      </c>
      <c r="L17941" s="1">
        <v>0.908</v>
      </c>
      <c r="M17941" s="1">
        <v>-0.162</v>
      </c>
    </row>
    <row r="17942">
      <c r="A17942" s="1">
        <v>17940.0</v>
      </c>
      <c r="B17942" s="1">
        <v>1.70022911663033E9</v>
      </c>
      <c r="C17942" s="1">
        <v>4926.74916109432</v>
      </c>
      <c r="D17942" s="1">
        <v>13813.1322041907</v>
      </c>
      <c r="E17942" s="1">
        <v>27835.1638120608</v>
      </c>
      <c r="F17942" s="1">
        <v>22128.2046590095</v>
      </c>
      <c r="G17942" s="1">
        <v>20584.839056115</v>
      </c>
      <c r="H17942" s="1">
        <v>-31305.2497870027</v>
      </c>
      <c r="I17942" s="1">
        <v>-17728.1073007711</v>
      </c>
      <c r="J17942" s="1">
        <v>-20288.4996281265</v>
      </c>
      <c r="K17942" s="1">
        <v>0.162</v>
      </c>
      <c r="L17942" s="1">
        <v>0.908</v>
      </c>
      <c r="M17942" s="1">
        <v>-0.162</v>
      </c>
    </row>
    <row r="17943">
      <c r="A17943" s="1">
        <v>17941.0</v>
      </c>
      <c r="B17943" s="1">
        <v>1.70022911663341E9</v>
      </c>
      <c r="C17943" s="1">
        <v>4925.74333259383</v>
      </c>
      <c r="D17943" s="1">
        <v>13793.9544074481</v>
      </c>
      <c r="E17943" s="1">
        <v>27908.8575135299</v>
      </c>
      <c r="F17943" s="1">
        <v>22110.0326907673</v>
      </c>
      <c r="G17943" s="1">
        <v>20463.782008145</v>
      </c>
      <c r="H17943" s="1">
        <v>-31330.5743134706</v>
      </c>
      <c r="I17943" s="1">
        <v>-17851.5783371422</v>
      </c>
      <c r="J17943" s="1">
        <v>-20530.4349101108</v>
      </c>
      <c r="K17943" s="1">
        <v>0.162</v>
      </c>
      <c r="L17943" s="1">
        <v>0.908</v>
      </c>
      <c r="M17943" s="1">
        <v>-0.162</v>
      </c>
    </row>
    <row r="17944">
      <c r="A17944" s="1">
        <v>17942.0</v>
      </c>
      <c r="B17944" s="1">
        <v>1.70022911663642E9</v>
      </c>
      <c r="C17944" s="1">
        <v>4918.97075402388</v>
      </c>
      <c r="D17944" s="1">
        <v>13791.5851225358</v>
      </c>
      <c r="E17944" s="1">
        <v>28003.1818751313</v>
      </c>
      <c r="F17944" s="1">
        <v>22127.0423682978</v>
      </c>
      <c r="G17944" s="1">
        <v>20230.6756652207</v>
      </c>
      <c r="H17944" s="1">
        <v>-31305.3838974695</v>
      </c>
      <c r="I17944" s="1">
        <v>-18171.1188758753</v>
      </c>
      <c r="J17944" s="1">
        <v>-20745.7716161932</v>
      </c>
      <c r="K17944" s="1">
        <v>0.162</v>
      </c>
      <c r="L17944" s="1">
        <v>0.908</v>
      </c>
      <c r="M17944" s="1">
        <v>-0.162</v>
      </c>
    </row>
    <row r="17945">
      <c r="A17945" s="1">
        <v>17943.0</v>
      </c>
      <c r="B17945" s="1">
        <v>1.70022911664159E9</v>
      </c>
      <c r="C17945" s="1">
        <v>4902.60927708259</v>
      </c>
      <c r="D17945" s="1">
        <v>13775.3577560612</v>
      </c>
      <c r="E17945" s="1">
        <v>28056.4460821683</v>
      </c>
      <c r="F17945" s="1">
        <v>22159.4971012469</v>
      </c>
      <c r="G17945" s="1">
        <v>20164.4250946551</v>
      </c>
      <c r="H17945" s="1">
        <v>-31295.0797432756</v>
      </c>
      <c r="I17945" s="1">
        <v>-18296.5792175029</v>
      </c>
      <c r="J17945" s="1">
        <v>-20700.7328511158</v>
      </c>
      <c r="K17945" s="1">
        <v>0.162</v>
      </c>
      <c r="L17945" s="1">
        <v>0.908</v>
      </c>
      <c r="M17945" s="1">
        <v>-0.162</v>
      </c>
    </row>
    <row r="17946">
      <c r="A17946" s="1">
        <v>17944.0</v>
      </c>
      <c r="B17946" s="1">
        <v>1.70022911664544E9</v>
      </c>
      <c r="C17946" s="1">
        <v>4881.01749193876</v>
      </c>
      <c r="D17946" s="1">
        <v>13739.1702817881</v>
      </c>
      <c r="E17946" s="1">
        <v>28082.4635127143</v>
      </c>
      <c r="F17946" s="1">
        <v>22160.5476332363</v>
      </c>
      <c r="G17946" s="1">
        <v>20177.4561616726</v>
      </c>
      <c r="H17946" s="1">
        <v>-31309.4519149603</v>
      </c>
      <c r="I17946" s="1">
        <v>-18178.9419864346</v>
      </c>
      <c r="J17946" s="1">
        <v>-20584.9731665817</v>
      </c>
      <c r="K17946" s="1">
        <v>0.162</v>
      </c>
      <c r="L17946" s="1">
        <v>0.908</v>
      </c>
      <c r="M17946" s="1">
        <v>-0.162</v>
      </c>
    </row>
    <row r="17947">
      <c r="A17947" s="1">
        <v>17945.0</v>
      </c>
      <c r="B17947" s="1">
        <v>1.70022911664943E9</v>
      </c>
      <c r="C17947" s="1">
        <v>4908.06310272969</v>
      </c>
      <c r="D17947" s="1">
        <v>13742.99243009</v>
      </c>
      <c r="E17947" s="1">
        <v>28095.4945797317</v>
      </c>
      <c r="F17947" s="1">
        <v>22151.2716592874</v>
      </c>
      <c r="G17947" s="1">
        <v>20144.4202833676</v>
      </c>
      <c r="H17947" s="1">
        <v>-31343.7618426992</v>
      </c>
      <c r="I17947" s="1">
        <v>-18212.4025478842</v>
      </c>
      <c r="J17947" s="1">
        <v>-20707.4383744524</v>
      </c>
      <c r="K17947" s="1">
        <v>0.206</v>
      </c>
      <c r="L17947" s="1">
        <v>0.846</v>
      </c>
      <c r="M17947" s="1">
        <v>-0.144</v>
      </c>
    </row>
    <row r="17948">
      <c r="A17948" s="1">
        <v>17946.0</v>
      </c>
      <c r="B17948" s="1">
        <v>1.70022911665346E9</v>
      </c>
      <c r="C17948" s="1">
        <v>4923.12817849256</v>
      </c>
      <c r="D17948" s="1">
        <v>13773.1002298713</v>
      </c>
      <c r="E17948" s="1">
        <v>28094.5558064646</v>
      </c>
      <c r="F17948" s="1">
        <v>22172.1034851197</v>
      </c>
      <c r="G17948" s="1">
        <v>20115.4300708091</v>
      </c>
      <c r="H17948" s="1">
        <v>-31326.4615924908</v>
      </c>
      <c r="I17948" s="1">
        <v>-18468.4641323642</v>
      </c>
      <c r="J17948" s="1">
        <v>-20894.410716821</v>
      </c>
      <c r="K17948" s="1">
        <v>0.206</v>
      </c>
      <c r="L17948" s="1">
        <v>0.846</v>
      </c>
      <c r="M17948" s="1">
        <v>-0.144</v>
      </c>
    </row>
    <row r="17949">
      <c r="A17949" s="1">
        <v>17947.0</v>
      </c>
      <c r="B17949" s="1">
        <v>1.70022911665778E9</v>
      </c>
      <c r="C17949" s="1">
        <v>4879.65403552699</v>
      </c>
      <c r="D17949" s="1">
        <v>13720.461871679</v>
      </c>
      <c r="E17949" s="1">
        <v>28046.4325006523</v>
      </c>
      <c r="F17949" s="1">
        <v>22175.9032816771</v>
      </c>
      <c r="G17949" s="1">
        <v>20110.4456317956</v>
      </c>
      <c r="H17949" s="1">
        <v>-31336.8328019181</v>
      </c>
      <c r="I17949" s="1">
        <v>-18599.378299639</v>
      </c>
      <c r="J17949" s="1">
        <v>-20886.9899376618</v>
      </c>
      <c r="K17949" s="1">
        <v>0.206</v>
      </c>
      <c r="L17949" s="1">
        <v>0.846</v>
      </c>
      <c r="M17949" s="1">
        <v>-0.144</v>
      </c>
    </row>
    <row r="17950">
      <c r="A17950" s="1">
        <v>17948.0</v>
      </c>
      <c r="B17950" s="1">
        <v>1.70022911666141E9</v>
      </c>
      <c r="C17950" s="1">
        <v>4851.46848576885</v>
      </c>
      <c r="D17950" s="1">
        <v>13684.6990805505</v>
      </c>
      <c r="E17950" s="1">
        <v>27986.82039819</v>
      </c>
      <c r="F17950" s="1">
        <v>22167.8790054177</v>
      </c>
      <c r="G17950" s="1">
        <v>20078.4826372245</v>
      </c>
      <c r="H17950" s="1">
        <v>-31352.0096364032</v>
      </c>
      <c r="I17950" s="1">
        <v>-18474.096771967</v>
      </c>
      <c r="J17950" s="1">
        <v>-20792.8667417605</v>
      </c>
      <c r="K17950" s="1">
        <v>0.206</v>
      </c>
      <c r="L17950" s="1">
        <v>0.846</v>
      </c>
      <c r="M17950" s="1">
        <v>-0.144</v>
      </c>
    </row>
    <row r="17951">
      <c r="A17951" s="1">
        <v>17949.0</v>
      </c>
      <c r="B17951" s="1">
        <v>1.70022911666474E9</v>
      </c>
      <c r="C17951" s="1">
        <v>4855.0447648817</v>
      </c>
      <c r="D17951" s="1">
        <v>13680.3404903817</v>
      </c>
      <c r="E17951" s="1">
        <v>27966.346200269</v>
      </c>
      <c r="F17951" s="1">
        <v>22150.8022726538</v>
      </c>
      <c r="G17951" s="1">
        <v>20080.4048872476</v>
      </c>
      <c r="H17951" s="1">
        <v>-31358.5139940397</v>
      </c>
      <c r="I17951" s="1">
        <v>-18415.5575532385</v>
      </c>
      <c r="J17951" s="1">
        <v>-20861.4642454939</v>
      </c>
      <c r="K17951" s="1">
        <v>0.206</v>
      </c>
      <c r="L17951" s="1">
        <v>0.846</v>
      </c>
      <c r="M17951" s="1">
        <v>-0.144</v>
      </c>
    </row>
    <row r="17952">
      <c r="A17952" s="1">
        <v>17950.0</v>
      </c>
      <c r="B17952" s="1">
        <v>1.70022911666939E9</v>
      </c>
      <c r="C17952" s="1">
        <v>4864.81247720867</v>
      </c>
      <c r="D17952" s="1">
        <v>13658.6145947712</v>
      </c>
      <c r="E17952" s="1">
        <v>27948.0177698156</v>
      </c>
      <c r="F17952" s="1">
        <v>22157.1501680791</v>
      </c>
      <c r="G17952" s="1">
        <v>20078.1026575687</v>
      </c>
      <c r="H17952" s="1">
        <v>-31354.4906800378</v>
      </c>
      <c r="I17952" s="1">
        <v>-18618.2431719593</v>
      </c>
      <c r="J17952" s="1">
        <v>-21044.5026808384</v>
      </c>
      <c r="K17952" s="1">
        <v>0.206</v>
      </c>
      <c r="L17952" s="1">
        <v>0.846</v>
      </c>
      <c r="M17952" s="1">
        <v>-0.144</v>
      </c>
    </row>
    <row r="17953">
      <c r="A17953" s="1">
        <v>17951.0</v>
      </c>
      <c r="B17953" s="1">
        <v>1.70022911667367E9</v>
      </c>
      <c r="C17953" s="1">
        <v>4863.0466893967</v>
      </c>
      <c r="D17953" s="1">
        <v>13669.6116530432</v>
      </c>
      <c r="E17953" s="1">
        <v>27899.4250773698</v>
      </c>
      <c r="F17953" s="1">
        <v>22184.486351548</v>
      </c>
      <c r="G17953" s="1">
        <v>20095.5146664994</v>
      </c>
      <c r="H17953" s="1">
        <v>-31351.7861189587</v>
      </c>
      <c r="I17953" s="1">
        <v>-18756.7792840932</v>
      </c>
      <c r="J17953" s="1">
        <v>-21089.6308528936</v>
      </c>
      <c r="K17953" s="1">
        <v>0.206</v>
      </c>
      <c r="L17953" s="1">
        <v>0.846</v>
      </c>
      <c r="M17953" s="1">
        <v>-0.144</v>
      </c>
    </row>
    <row r="17954">
      <c r="A17954" s="1">
        <v>17952.0</v>
      </c>
      <c r="B17954" s="1">
        <v>1.70022911667787E9</v>
      </c>
      <c r="C17954" s="1">
        <v>4833.00594484877</v>
      </c>
      <c r="D17954" s="1">
        <v>13626.9645246225</v>
      </c>
      <c r="E17954" s="1">
        <v>27825.8207828784</v>
      </c>
      <c r="F17954" s="1">
        <v>22195.0587266753</v>
      </c>
      <c r="G17954" s="1">
        <v>20077.2756430239</v>
      </c>
      <c r="H17954" s="1">
        <v>-31374.6072500475</v>
      </c>
      <c r="I17954" s="1">
        <v>-18658.2080910453</v>
      </c>
      <c r="J17954" s="1">
        <v>-21061.8476345357</v>
      </c>
      <c r="K17954" s="1">
        <v>0.206</v>
      </c>
      <c r="L17954" s="1">
        <v>0.846</v>
      </c>
      <c r="M17954" s="1">
        <v>-0.144</v>
      </c>
    </row>
    <row r="17955">
      <c r="A17955" s="1">
        <v>17953.0</v>
      </c>
      <c r="B17955" s="1">
        <v>1.70022911668188E9</v>
      </c>
      <c r="C17955" s="1">
        <v>4815.75039812927</v>
      </c>
      <c r="D17955" s="1">
        <v>13598.0860707862</v>
      </c>
      <c r="E17955" s="1">
        <v>27791.0191167615</v>
      </c>
      <c r="F17955" s="1">
        <v>22305.8786756847</v>
      </c>
      <c r="G17955" s="1">
        <v>20055.4156369466</v>
      </c>
      <c r="H17955" s="1">
        <v>-31390.9910787333</v>
      </c>
      <c r="I17955" s="1">
        <v>-18556.2170810958</v>
      </c>
      <c r="J17955" s="1">
        <v>-21265.740247457</v>
      </c>
      <c r="K17955" s="1">
        <v>0.206</v>
      </c>
      <c r="L17955" s="1">
        <v>0.846</v>
      </c>
      <c r="M17955" s="1">
        <v>-0.144</v>
      </c>
    </row>
    <row r="17956">
      <c r="A17956" s="1">
        <v>17954.0</v>
      </c>
      <c r="B17956" s="1">
        <v>1.70022911668548E9</v>
      </c>
      <c r="C17956" s="1">
        <v>4813.64933415047</v>
      </c>
      <c r="D17956" s="1">
        <v>13573.6109106076</v>
      </c>
      <c r="E17956" s="1">
        <v>27790.3262126834</v>
      </c>
      <c r="F17956" s="1">
        <v>22410.7307089246</v>
      </c>
      <c r="G17956" s="1">
        <v>20055.2815264799</v>
      </c>
      <c r="H17956" s="1">
        <v>-31389.9405467439</v>
      </c>
      <c r="I17956" s="1">
        <v>-18737.4450251394</v>
      </c>
      <c r="J17956" s="1">
        <v>-21772.4095907699</v>
      </c>
      <c r="K17956" s="1">
        <v>0.206</v>
      </c>
      <c r="L17956" s="1">
        <v>0.846</v>
      </c>
      <c r="M17956" s="1">
        <v>-0.144</v>
      </c>
    </row>
    <row r="17957">
      <c r="A17957" s="1">
        <v>17955.0</v>
      </c>
      <c r="B17957" s="1">
        <v>1.70022911668946E9</v>
      </c>
      <c r="C17957" s="1">
        <v>4833.96706986034</v>
      </c>
      <c r="D17957" s="1">
        <v>13548.9122329845</v>
      </c>
      <c r="E17957" s="1">
        <v>27778.8374160334</v>
      </c>
      <c r="F17957" s="1">
        <v>22439.1174243828</v>
      </c>
      <c r="G17957" s="1">
        <v>20056.3991137026</v>
      </c>
      <c r="H17957" s="1">
        <v>-31412.1581807325</v>
      </c>
      <c r="I17957" s="1">
        <v>-18933.9168589016</v>
      </c>
      <c r="J17957" s="1">
        <v>-22005.2700645053</v>
      </c>
      <c r="K17957" s="1">
        <v>0.152</v>
      </c>
      <c r="L17957" s="1">
        <v>0.898</v>
      </c>
      <c r="M17957" s="1">
        <v>-0.15</v>
      </c>
    </row>
    <row r="17958">
      <c r="A17958" s="1">
        <v>17956.0</v>
      </c>
      <c r="B17958" s="1">
        <v>1.70022911669237E9</v>
      </c>
      <c r="C17958" s="1">
        <v>4804.95450555735</v>
      </c>
      <c r="D17958" s="1">
        <v>13540.2621078803</v>
      </c>
      <c r="E17958" s="1">
        <v>27771.9977822301</v>
      </c>
      <c r="F17958" s="1">
        <v>22451.6791047667</v>
      </c>
      <c r="G17958" s="1">
        <v>20071.3524307432</v>
      </c>
      <c r="H17958" s="1">
        <v>-31432.3418059756</v>
      </c>
      <c r="I17958" s="1">
        <v>-18853.1600061845</v>
      </c>
      <c r="J17958" s="1">
        <v>-21912.1974005934</v>
      </c>
      <c r="K17958" s="1">
        <v>0.152</v>
      </c>
      <c r="L17958" s="1">
        <v>0.898</v>
      </c>
      <c r="M17958" s="1">
        <v>-0.15</v>
      </c>
    </row>
    <row r="17959">
      <c r="A17959" s="1">
        <v>17957.0</v>
      </c>
      <c r="B17959" s="1">
        <v>1.70022911669752E9</v>
      </c>
      <c r="C17959" s="1">
        <v>4756.0712404336</v>
      </c>
      <c r="D17959" s="1">
        <v>13508.2320580759</v>
      </c>
      <c r="E17959" s="1">
        <v>27759.0561221904</v>
      </c>
      <c r="F17959" s="1">
        <v>22429.1038428668</v>
      </c>
      <c r="G17959" s="1">
        <v>20051.7723026004</v>
      </c>
      <c r="H17959" s="1">
        <v>-31462.9189923905</v>
      </c>
      <c r="I17959" s="1">
        <v>-18715.6967777844</v>
      </c>
      <c r="J17959" s="1">
        <v>-21882.0225455787</v>
      </c>
      <c r="K17959" s="1">
        <v>0.152</v>
      </c>
      <c r="L17959" s="1">
        <v>0.898</v>
      </c>
      <c r="M17959" s="1">
        <v>-0.15</v>
      </c>
    </row>
    <row r="17960">
      <c r="A17960" s="1">
        <v>17958.0</v>
      </c>
      <c r="B17960" s="1">
        <v>1.70022911670144E9</v>
      </c>
      <c r="C17960" s="1">
        <v>4759.37929861298</v>
      </c>
      <c r="D17960" s="1">
        <v>13504.0522818627</v>
      </c>
      <c r="E17960" s="1">
        <v>27750.3836453418</v>
      </c>
      <c r="F17960" s="1">
        <v>22418.9785026286</v>
      </c>
      <c r="G17960" s="1">
        <v>20006.5994270562</v>
      </c>
      <c r="H17960" s="1">
        <v>-31472.7090564619</v>
      </c>
      <c r="I17960" s="1">
        <v>-18844.4875293359</v>
      </c>
      <c r="J17960" s="1">
        <v>-21982.1136572496</v>
      </c>
      <c r="K17960" s="1">
        <v>0.152</v>
      </c>
      <c r="L17960" s="1">
        <v>0.898</v>
      </c>
      <c r="M17960" s="1">
        <v>-0.15</v>
      </c>
    </row>
    <row r="17961">
      <c r="A17961" s="1">
        <v>17959.0</v>
      </c>
      <c r="B17961" s="1">
        <v>1.70022911670549E9</v>
      </c>
      <c r="C17961" s="1">
        <v>4744.67185076139</v>
      </c>
      <c r="D17961" s="1">
        <v>13475.8667321046</v>
      </c>
      <c r="E17961" s="1">
        <v>27708.0494413434</v>
      </c>
      <c r="F17961" s="1">
        <v>22409.9483978686</v>
      </c>
      <c r="G17961" s="1">
        <v>20010.8462585027</v>
      </c>
      <c r="H17961" s="1">
        <v>-31491.6186322711</v>
      </c>
      <c r="I17961" s="1">
        <v>-19045.8096916448</v>
      </c>
      <c r="J17961" s="1">
        <v>-21984.0359072728</v>
      </c>
      <c r="K17961" s="1">
        <v>0.152</v>
      </c>
      <c r="L17961" s="1">
        <v>0.898</v>
      </c>
      <c r="M17961" s="1">
        <v>-0.15</v>
      </c>
    </row>
    <row r="17962">
      <c r="A17962" s="1">
        <v>17960.0</v>
      </c>
      <c r="B17962" s="1">
        <v>1.70022911670963E9</v>
      </c>
      <c r="C17962" s="1">
        <v>4761.50271433624</v>
      </c>
      <c r="D17962" s="1">
        <v>13463.5285691652</v>
      </c>
      <c r="E17962" s="1">
        <v>27659.0097140085</v>
      </c>
      <c r="F17962" s="1">
        <v>22416.6315694608</v>
      </c>
      <c r="G17962" s="1">
        <v>20055.7956166023</v>
      </c>
      <c r="H17962" s="1">
        <v>-31494.4573038169</v>
      </c>
      <c r="I17962" s="1">
        <v>-19016.3500924527</v>
      </c>
      <c r="J17962" s="1">
        <v>-21835.642675834</v>
      </c>
      <c r="K17962" s="1">
        <v>0.152</v>
      </c>
      <c r="L17962" s="1">
        <v>0.898</v>
      </c>
      <c r="M17962" s="1">
        <v>-0.15</v>
      </c>
    </row>
    <row r="17963">
      <c r="A17963" s="1">
        <v>17961.0</v>
      </c>
      <c r="B17963" s="1">
        <v>1.70022911671252E9</v>
      </c>
      <c r="C17963" s="1">
        <v>4738.88274894747</v>
      </c>
      <c r="D17963" s="1">
        <v>13453.5373393937</v>
      </c>
      <c r="E17963" s="1">
        <v>27592.4909225095</v>
      </c>
      <c r="F17963" s="1">
        <v>22405.3662902553</v>
      </c>
      <c r="G17963" s="1">
        <v>20062.4787881945</v>
      </c>
      <c r="H17963" s="1">
        <v>-31522.687557064</v>
      </c>
      <c r="I17963" s="1">
        <v>-18901.1715532745</v>
      </c>
      <c r="J17963" s="1">
        <v>-21757.1433493069</v>
      </c>
      <c r="K17963" s="1">
        <v>0.152</v>
      </c>
      <c r="L17963" s="1">
        <v>0.898</v>
      </c>
      <c r="M17963" s="1">
        <v>-0.15</v>
      </c>
    </row>
    <row r="17964">
      <c r="A17964" s="1">
        <v>17962.0</v>
      </c>
      <c r="B17964" s="1">
        <v>1.70022911671698E9</v>
      </c>
      <c r="C17964" s="1">
        <v>4721.44838827233</v>
      </c>
      <c r="D17964" s="1">
        <v>13438.9416502644</v>
      </c>
      <c r="E17964" s="1">
        <v>27512.739898293</v>
      </c>
      <c r="F17964" s="1">
        <v>22363.1214932348</v>
      </c>
      <c r="G17964" s="1">
        <v>20028.3476744112</v>
      </c>
      <c r="H17964" s="1">
        <v>-31559.0091418038</v>
      </c>
      <c r="I17964" s="1">
        <v>-19033.6503426611</v>
      </c>
      <c r="J17964" s="1">
        <v>-21872.0089640628</v>
      </c>
      <c r="K17964" s="1">
        <v>0.152</v>
      </c>
      <c r="L17964" s="1">
        <v>0.898</v>
      </c>
      <c r="M17964" s="1">
        <v>-0.15</v>
      </c>
    </row>
    <row r="17965">
      <c r="A17965" s="1">
        <v>17963.0</v>
      </c>
      <c r="B17965" s="1">
        <v>1.70022911672051E9</v>
      </c>
      <c r="C17965" s="1">
        <v>4722.67773421737</v>
      </c>
      <c r="D17965" s="1">
        <v>13414.7570627638</v>
      </c>
      <c r="E17965" s="1">
        <v>27481.7827322224</v>
      </c>
      <c r="F17965" s="1">
        <v>22345.1730424372</v>
      </c>
      <c r="G17965" s="1">
        <v>20008.3875666126</v>
      </c>
      <c r="H17965" s="1">
        <v>-31545.9333712975</v>
      </c>
      <c r="I17965" s="1">
        <v>-19287.007366062</v>
      </c>
      <c r="J17965" s="1">
        <v>-21918.7911652077</v>
      </c>
      <c r="K17965" s="1">
        <v>0.152</v>
      </c>
      <c r="L17965" s="1">
        <v>0.898</v>
      </c>
      <c r="M17965" s="1">
        <v>-0.15</v>
      </c>
    </row>
    <row r="17966">
      <c r="A17966" s="1">
        <v>17964.0</v>
      </c>
      <c r="B17966" s="1">
        <v>1.70022911672459E9</v>
      </c>
      <c r="C17966" s="1">
        <v>4712.30652479011</v>
      </c>
      <c r="D17966" s="1">
        <v>13396.7639084772</v>
      </c>
      <c r="E17966" s="1">
        <v>27464.437778525</v>
      </c>
      <c r="F17966" s="1">
        <v>22351.7221035626</v>
      </c>
      <c r="G17966" s="1">
        <v>20045.3797036862</v>
      </c>
      <c r="H17966" s="1">
        <v>-31523.4922198643</v>
      </c>
      <c r="I17966" s="1">
        <v>-19302.0053865916</v>
      </c>
      <c r="J17966" s="1">
        <v>-21750.7283986483</v>
      </c>
      <c r="K17966" s="1">
        <v>0.152</v>
      </c>
      <c r="L17966" s="1">
        <v>0.898</v>
      </c>
      <c r="M17966" s="1">
        <v>-0.15</v>
      </c>
    </row>
    <row r="17967">
      <c r="A17967" s="1">
        <v>17965.0</v>
      </c>
      <c r="B17967" s="1">
        <v>1.70022911672959E9</v>
      </c>
      <c r="C17967" s="1">
        <v>4710.02664685567</v>
      </c>
      <c r="D17967" s="1">
        <v>13401.904809702</v>
      </c>
      <c r="E17967" s="1">
        <v>27503.1733516661</v>
      </c>
      <c r="F17967" s="1">
        <v>22353.1973186966</v>
      </c>
      <c r="G17967" s="1">
        <v>20067.5749859303</v>
      </c>
      <c r="H17967" s="1">
        <v>-31523.3134059087</v>
      </c>
      <c r="I17967" s="1">
        <v>-19125.0913292278</v>
      </c>
      <c r="J17967" s="1">
        <v>-21541.4490153132</v>
      </c>
      <c r="K17967" s="1">
        <v>0.154</v>
      </c>
      <c r="L17967" s="1">
        <v>0.924</v>
      </c>
      <c r="M17967" s="1">
        <v>-0.188</v>
      </c>
    </row>
    <row r="17968">
      <c r="A17968" s="1">
        <v>17966.0</v>
      </c>
      <c r="B17968" s="1">
        <v>1.70022911673363E9</v>
      </c>
      <c r="C17968" s="1">
        <v>4741.00616467072</v>
      </c>
      <c r="D17968" s="1">
        <v>13418.1768796654</v>
      </c>
      <c r="E17968" s="1">
        <v>27604.3149953264</v>
      </c>
      <c r="F17968" s="1">
        <v>22313.8135449664</v>
      </c>
      <c r="G17968" s="1">
        <v>20002.4867060764</v>
      </c>
      <c r="H17968" s="1">
        <v>-31586.6135462061</v>
      </c>
      <c r="I17968" s="1">
        <v>-19172.3876204952</v>
      </c>
      <c r="J17968" s="1">
        <v>-21442.6543048208</v>
      </c>
      <c r="K17968" s="1">
        <v>0.154</v>
      </c>
      <c r="L17968" s="1">
        <v>0.924</v>
      </c>
      <c r="M17968" s="1">
        <v>-0.188</v>
      </c>
    </row>
    <row r="17969">
      <c r="A17969" s="1">
        <v>17967.0</v>
      </c>
      <c r="B17969" s="1">
        <v>1.70022911673764E9</v>
      </c>
      <c r="C17969" s="1">
        <v>4745.14123739495</v>
      </c>
      <c r="D17969" s="1">
        <v>13395.0651758986</v>
      </c>
      <c r="E17969" s="1">
        <v>27727.2942933195</v>
      </c>
      <c r="F17969" s="1">
        <v>22289.2936812989</v>
      </c>
      <c r="G17969" s="1">
        <v>19939.8571181126</v>
      </c>
      <c r="H17969" s="1">
        <v>-31623.2927588573</v>
      </c>
      <c r="I17969" s="1">
        <v>-19380.6611753298</v>
      </c>
      <c r="J17969" s="1">
        <v>-21306.5321810879</v>
      </c>
      <c r="K17969" s="1">
        <v>0.154</v>
      </c>
      <c r="L17969" s="1">
        <v>0.924</v>
      </c>
      <c r="M17969" s="1">
        <v>-0.188</v>
      </c>
    </row>
    <row r="17970">
      <c r="A17970" s="1">
        <v>17968.0</v>
      </c>
      <c r="B17970" s="1">
        <v>1.70022911674069E9</v>
      </c>
      <c r="C17970" s="1">
        <v>4697.04028332713</v>
      </c>
      <c r="D17970" s="1">
        <v>13331.1391867565</v>
      </c>
      <c r="E17970" s="1">
        <v>27883.041248684</v>
      </c>
      <c r="F17970" s="1">
        <v>22301.5424372604</v>
      </c>
      <c r="G17970" s="1">
        <v>19970.3672492941</v>
      </c>
      <c r="H17970" s="1">
        <v>-31624.6338635246</v>
      </c>
      <c r="I17970" s="1">
        <v>-19412.4677076897</v>
      </c>
      <c r="J17970" s="1">
        <v>-20952.4581971714</v>
      </c>
      <c r="K17970" s="1">
        <v>0.154</v>
      </c>
      <c r="L17970" s="1">
        <v>0.924</v>
      </c>
      <c r="M17970" s="1">
        <v>-0.188</v>
      </c>
    </row>
    <row r="17971">
      <c r="A17971" s="1">
        <v>17969.0</v>
      </c>
      <c r="B17971" s="1">
        <v>1.70022911674472E9</v>
      </c>
      <c r="C17971" s="1">
        <v>4649.07343972604</v>
      </c>
      <c r="D17971" s="1">
        <v>13299.4667648633</v>
      </c>
      <c r="E17971" s="1">
        <v>27990.5531395141</v>
      </c>
      <c r="F17971" s="1">
        <v>22313.8135449664</v>
      </c>
      <c r="G17971" s="1">
        <v>19984.448848301</v>
      </c>
      <c r="H17971" s="1">
        <v>-31612.4968662854</v>
      </c>
      <c r="I17971" s="1">
        <v>-19191.8112864269</v>
      </c>
      <c r="J17971" s="1">
        <v>-20670.5356443566</v>
      </c>
      <c r="K17971" s="1">
        <v>0.154</v>
      </c>
      <c r="L17971" s="1">
        <v>0.924</v>
      </c>
      <c r="M17971" s="1">
        <v>-0.188</v>
      </c>
    </row>
    <row r="17972">
      <c r="A17972" s="1">
        <v>17970.0</v>
      </c>
      <c r="B17972" s="1">
        <v>1.70022911674897E9</v>
      </c>
      <c r="C17972" s="1">
        <v>4625.98408770371</v>
      </c>
      <c r="D17972" s="1">
        <v>13270.5212557937</v>
      </c>
      <c r="E17972" s="1">
        <v>28012.3684421024</v>
      </c>
      <c r="F17972" s="1">
        <v>22312.3606815768</v>
      </c>
      <c r="G17972" s="1">
        <v>19919.159402747</v>
      </c>
      <c r="H17972" s="1">
        <v>-31639.9448084765</v>
      </c>
      <c r="I17972" s="1">
        <v>-19069.1449128562</v>
      </c>
      <c r="J17972" s="1">
        <v>-20510.9441889457</v>
      </c>
      <c r="K17972" s="1">
        <v>0.154</v>
      </c>
      <c r="L17972" s="1">
        <v>0.924</v>
      </c>
      <c r="M17972" s="1">
        <v>-0.188</v>
      </c>
    </row>
    <row r="17973">
      <c r="A17973" s="1">
        <v>17971.0</v>
      </c>
      <c r="B17973" s="1">
        <v>1.70022911675245E9</v>
      </c>
      <c r="C17973" s="1">
        <v>4619.88206146741</v>
      </c>
      <c r="D17973" s="1">
        <v>13281.875941977</v>
      </c>
      <c r="E17973" s="1">
        <v>27947.1907552708</v>
      </c>
      <c r="F17973" s="1">
        <v>22340.7250452905</v>
      </c>
      <c r="G17973" s="1">
        <v>19881.2284924064</v>
      </c>
      <c r="H17973" s="1">
        <v>-31616.0060901649</v>
      </c>
      <c r="I17973" s="1">
        <v>-19116.5306111014</v>
      </c>
      <c r="J17973" s="1">
        <v>-20454.9083655963</v>
      </c>
      <c r="K17973" s="1">
        <v>0.154</v>
      </c>
      <c r="L17973" s="1">
        <v>0.924</v>
      </c>
      <c r="M17973" s="1">
        <v>-0.188</v>
      </c>
    </row>
    <row r="17974">
      <c r="A17974" s="1">
        <v>17972.0</v>
      </c>
      <c r="B17974" s="1">
        <v>1.70022911675767E9</v>
      </c>
      <c r="C17974" s="1">
        <v>4665.21139922278</v>
      </c>
      <c r="D17974" s="1">
        <v>13281.2053896433</v>
      </c>
      <c r="E17974" s="1">
        <v>27802.1279337558</v>
      </c>
      <c r="F17974" s="1">
        <v>22375.5267114075</v>
      </c>
      <c r="G17974" s="1">
        <v>19893.6337105791</v>
      </c>
      <c r="H17974" s="1">
        <v>-31614.9108546866</v>
      </c>
      <c r="I17974" s="1">
        <v>-19123.5267071159</v>
      </c>
      <c r="J17974" s="1">
        <v>-20684.6842985968</v>
      </c>
      <c r="K17974" s="1">
        <v>0.154</v>
      </c>
      <c r="L17974" s="1">
        <v>0.924</v>
      </c>
      <c r="M17974" s="1">
        <v>-0.188</v>
      </c>
    </row>
    <row r="17975">
      <c r="A17975" s="1">
        <v>17973.0</v>
      </c>
      <c r="B17975" s="1">
        <v>1.70022911676164E9</v>
      </c>
      <c r="C17975" s="1">
        <v>4692.65934141389</v>
      </c>
      <c r="D17975" s="1">
        <v>13342.3821142175</v>
      </c>
      <c r="E17975" s="1">
        <v>27630.4441845946</v>
      </c>
      <c r="F17975" s="1">
        <v>22393.3634034828</v>
      </c>
      <c r="G17975" s="1">
        <v>19909.9057805425</v>
      </c>
      <c r="H17975" s="1">
        <v>-31612.6086250077</v>
      </c>
      <c r="I17975" s="1">
        <v>-18914.7837656478</v>
      </c>
      <c r="J17975" s="1">
        <v>-20876.5740247457</v>
      </c>
      <c r="K17975" s="1">
        <v>0.154</v>
      </c>
      <c r="L17975" s="1">
        <v>0.924</v>
      </c>
      <c r="M17975" s="1">
        <v>-0.188</v>
      </c>
    </row>
    <row r="17976">
      <c r="A17976" s="1">
        <v>17974.0</v>
      </c>
      <c r="B17976" s="1">
        <v>1.700229116766E9</v>
      </c>
      <c r="C17976" s="1">
        <v>4729.3162023206</v>
      </c>
      <c r="D17976" s="1">
        <v>13360.5093789707</v>
      </c>
      <c r="E17976" s="1">
        <v>27512.4716773595</v>
      </c>
      <c r="F17976" s="1">
        <v>22393.2069412716</v>
      </c>
      <c r="G17976" s="1">
        <v>19916.656007368</v>
      </c>
      <c r="H17976" s="1">
        <v>-31595.1072090992</v>
      </c>
      <c r="I17976" s="1">
        <v>-18794.4419735004</v>
      </c>
      <c r="J17976" s="1">
        <v>-21124.3207602883</v>
      </c>
      <c r="K17976" s="1">
        <v>0.154</v>
      </c>
      <c r="L17976" s="1">
        <v>0.924</v>
      </c>
      <c r="M17976" s="1">
        <v>-0.188</v>
      </c>
    </row>
    <row r="17977">
      <c r="A17977" s="1">
        <v>17975.0</v>
      </c>
      <c r="B17977" s="1">
        <v>1.70022911676849E9</v>
      </c>
      <c r="C17977" s="1">
        <v>4677.23663773973</v>
      </c>
      <c r="D17977" s="1">
        <v>13329.7757303447</v>
      </c>
      <c r="E17977" s="1">
        <v>27438.1297753011</v>
      </c>
      <c r="F17977" s="1">
        <v>22407.8473338898</v>
      </c>
      <c r="G17977" s="1">
        <v>19928.4800801849</v>
      </c>
      <c r="H17977" s="1">
        <v>-31623.5833315352</v>
      </c>
      <c r="I17977" s="1">
        <v>-18964.0470104273</v>
      </c>
      <c r="J17977" s="1">
        <v>-21510.3800905203</v>
      </c>
      <c r="K17977" s="1">
        <v>0.112</v>
      </c>
      <c r="L17977" s="1">
        <v>0.862</v>
      </c>
      <c r="M17977" s="1">
        <v>-0.246</v>
      </c>
    </row>
    <row r="17978">
      <c r="A17978" s="1">
        <v>17976.0</v>
      </c>
      <c r="B17978" s="1">
        <v>1.70022911677263E9</v>
      </c>
      <c r="C17978" s="1">
        <v>4619.65854402286</v>
      </c>
      <c r="D17978" s="1">
        <v>13272.9128924504</v>
      </c>
      <c r="E17978" s="1">
        <v>27376.9977542159</v>
      </c>
      <c r="F17978" s="1">
        <v>22405.0980693218</v>
      </c>
      <c r="G17978" s="1">
        <v>19919.8746585696</v>
      </c>
      <c r="H17978" s="1">
        <v>-31675.3276199492</v>
      </c>
      <c r="I17978" s="1">
        <v>-19124.465480383</v>
      </c>
      <c r="J17978" s="1">
        <v>-21732.6234856395</v>
      </c>
      <c r="K17978" s="1">
        <v>0.112</v>
      </c>
      <c r="L17978" s="1">
        <v>0.862</v>
      </c>
      <c r="M17978" s="1">
        <v>-0.246</v>
      </c>
    </row>
    <row r="17979">
      <c r="A17979" s="1">
        <v>17977.0</v>
      </c>
      <c r="B17979" s="1">
        <v>1.70022911677702E9</v>
      </c>
      <c r="C17979" s="1">
        <v>4613.64592476438</v>
      </c>
      <c r="D17979" s="1">
        <v>13265.0450784021</v>
      </c>
      <c r="E17979" s="1">
        <v>27397.5166556259</v>
      </c>
      <c r="F17979" s="1">
        <v>22430.780223701</v>
      </c>
      <c r="G17979" s="1">
        <v>19927.9659900624</v>
      </c>
      <c r="H17979" s="1">
        <v>-31731.7881264434</v>
      </c>
      <c r="I17979" s="1">
        <v>-19036.6901799071</v>
      </c>
      <c r="J17979" s="1">
        <v>-21783.361945553</v>
      </c>
      <c r="K17979" s="1">
        <v>0.112</v>
      </c>
      <c r="L17979" s="1">
        <v>0.862</v>
      </c>
      <c r="M17979" s="1">
        <v>-0.246</v>
      </c>
    </row>
    <row r="17980">
      <c r="A17980" s="1">
        <v>17978.0</v>
      </c>
      <c r="B17980" s="1">
        <v>1.7002291167806E9</v>
      </c>
      <c r="C17980" s="1">
        <v>4575.98323535719</v>
      </c>
      <c r="D17980" s="1">
        <v>13227.3600372505</v>
      </c>
      <c r="E17980" s="1">
        <v>27476.7535897199</v>
      </c>
      <c r="F17980" s="1">
        <v>22461.6032793048</v>
      </c>
      <c r="G17980" s="1">
        <v>19922.9591993044</v>
      </c>
      <c r="H17980" s="1">
        <v>-31768.5120425834</v>
      </c>
      <c r="I17980" s="1">
        <v>-18947.2608503414</v>
      </c>
      <c r="J17980" s="1">
        <v>-21956.163281937</v>
      </c>
      <c r="K17980" s="1">
        <v>0.112</v>
      </c>
      <c r="L17980" s="1">
        <v>0.862</v>
      </c>
      <c r="M17980" s="1">
        <v>-0.246</v>
      </c>
    </row>
    <row r="17981">
      <c r="A17981" s="1">
        <v>17979.0</v>
      </c>
      <c r="B17981" s="1">
        <v>1.70022911678559E9</v>
      </c>
      <c r="C17981" s="1">
        <v>4556.53721768107</v>
      </c>
      <c r="D17981" s="1">
        <v>13269.7612964822</v>
      </c>
      <c r="E17981" s="1">
        <v>27609.4111930622</v>
      </c>
      <c r="F17981" s="1">
        <v>22384.6015196563</v>
      </c>
      <c r="G17981" s="1">
        <v>19915.9407515455</v>
      </c>
      <c r="H17981" s="1">
        <v>-31789.8356067938</v>
      </c>
      <c r="I17981" s="1">
        <v>-19114.9659889895</v>
      </c>
      <c r="J17981" s="1">
        <v>-22194.7905057418</v>
      </c>
      <c r="K17981" s="1">
        <v>0.112</v>
      </c>
      <c r="L17981" s="1">
        <v>0.862</v>
      </c>
      <c r="M17981" s="1">
        <v>-0.246</v>
      </c>
    </row>
    <row r="17982">
      <c r="A17982" s="1">
        <v>17980.0</v>
      </c>
      <c r="B17982" s="1">
        <v>1.70022911678967E9</v>
      </c>
      <c r="C17982" s="1">
        <v>4493.4605948282</v>
      </c>
      <c r="D17982" s="1">
        <v>13210.0597870421</v>
      </c>
      <c r="E17982" s="1">
        <v>27762.6771047922</v>
      </c>
      <c r="F17982" s="1">
        <v>22120.716824617</v>
      </c>
      <c r="G17982" s="1">
        <v>19954.7433799199</v>
      </c>
      <c r="H17982" s="1">
        <v>-31839.9035143737</v>
      </c>
      <c r="I17982" s="1">
        <v>-19315.1258605868</v>
      </c>
      <c r="J17982" s="1">
        <v>-22200.5349040669</v>
      </c>
      <c r="K17982" s="1">
        <v>0.112</v>
      </c>
      <c r="L17982" s="1">
        <v>0.862</v>
      </c>
      <c r="M17982" s="1">
        <v>-0.246</v>
      </c>
    </row>
    <row r="17983">
      <c r="A17983" s="1">
        <v>17981.0</v>
      </c>
      <c r="B17983" s="1">
        <v>1.70022911679405E9</v>
      </c>
      <c r="C17983" s="1">
        <v>4459.88827465632</v>
      </c>
      <c r="D17983" s="1">
        <v>13180.9578157613</v>
      </c>
      <c r="E17983" s="1">
        <v>27967.2402700472</v>
      </c>
      <c r="F17983" s="1">
        <v>21795.4989427922</v>
      </c>
      <c r="G17983" s="1">
        <v>20003.3137206213</v>
      </c>
      <c r="H17983" s="1">
        <v>-31892.5418725659</v>
      </c>
      <c r="I17983" s="1">
        <v>-19278.7148688691</v>
      </c>
      <c r="J17983" s="1">
        <v>-21962.8017500402</v>
      </c>
      <c r="K17983" s="1">
        <v>0.112</v>
      </c>
      <c r="L17983" s="1">
        <v>0.862</v>
      </c>
      <c r="M17983" s="1">
        <v>-0.246</v>
      </c>
    </row>
    <row r="17984">
      <c r="A17984" s="1">
        <v>17982.0</v>
      </c>
      <c r="B17984" s="1">
        <v>1.70022911679682E9</v>
      </c>
      <c r="C17984" s="1">
        <v>4470.59476025042</v>
      </c>
      <c r="D17984" s="1">
        <v>13145.0832659105</v>
      </c>
      <c r="E17984" s="1">
        <v>28126.8317254581</v>
      </c>
      <c r="F17984" s="1">
        <v>21335.7012076021</v>
      </c>
      <c r="G17984" s="1">
        <v>20022.1338894526</v>
      </c>
      <c r="H17984" s="1">
        <v>-31990.0848853689</v>
      </c>
      <c r="I17984" s="1">
        <v>-19259.514720382</v>
      </c>
      <c r="J17984" s="1">
        <v>-21697.0395084666</v>
      </c>
      <c r="K17984" s="1">
        <v>0.112</v>
      </c>
      <c r="L17984" s="1">
        <v>0.862</v>
      </c>
      <c r="M17984" s="1">
        <v>-0.246</v>
      </c>
    </row>
    <row r="17985">
      <c r="A17985" s="1">
        <v>17983.0</v>
      </c>
      <c r="B17985" s="1">
        <v>1.70022911680048E9</v>
      </c>
      <c r="C17985" s="1">
        <v>4496.72394951867</v>
      </c>
      <c r="D17985" s="1">
        <v>13154.3815916039</v>
      </c>
      <c r="E17985" s="1">
        <v>28211.8577613661</v>
      </c>
      <c r="F17985" s="1">
        <v>20894.4777720544</v>
      </c>
      <c r="G17985" s="1">
        <v>19998.2398746299</v>
      </c>
      <c r="H17985" s="1">
        <v>-32063.2644967156</v>
      </c>
      <c r="I17985" s="1">
        <v>-19491.8611039949</v>
      </c>
      <c r="J17985" s="1">
        <v>-21521.4218522813</v>
      </c>
      <c r="K17985" s="1">
        <v>0.112</v>
      </c>
      <c r="L17985" s="1">
        <v>0.862</v>
      </c>
      <c r="M17985" s="1">
        <v>-0.246</v>
      </c>
    </row>
    <row r="17986">
      <c r="A17986" s="1">
        <v>17984.0</v>
      </c>
      <c r="B17986" s="1">
        <v>1.70022911680461E9</v>
      </c>
      <c r="C17986" s="1">
        <v>4497.34979836342</v>
      </c>
      <c r="D17986" s="1">
        <v>13148.9501177013</v>
      </c>
      <c r="E17986" s="1">
        <v>28153.8996879934</v>
      </c>
      <c r="F17986" s="1">
        <v>20581.2851287466</v>
      </c>
      <c r="G17986" s="1">
        <v>19971.5295400058</v>
      </c>
      <c r="H17986" s="1">
        <v>-32125.4470497902</v>
      </c>
      <c r="I17986" s="1">
        <v>-19789.3851744395</v>
      </c>
      <c r="J17986" s="1">
        <v>-21252.1950903171</v>
      </c>
      <c r="K17986" s="1">
        <v>0.112</v>
      </c>
      <c r="L17986" s="1">
        <v>0.862</v>
      </c>
      <c r="M17986" s="1">
        <v>-0.246</v>
      </c>
    </row>
    <row r="17987">
      <c r="A17987" s="1">
        <v>17985.0</v>
      </c>
      <c r="B17987" s="1">
        <v>1.7002291168086E9</v>
      </c>
      <c r="C17987" s="1">
        <v>4512.43722587075</v>
      </c>
      <c r="D17987" s="1">
        <v>13121.5468789991</v>
      </c>
      <c r="E17987" s="1">
        <v>27825.5972654339</v>
      </c>
      <c r="F17987" s="1">
        <v>20350.1680910787</v>
      </c>
      <c r="G17987" s="1">
        <v>19985.6558425016</v>
      </c>
      <c r="H17987" s="1">
        <v>-32150.6821692803</v>
      </c>
      <c r="I17987" s="1">
        <v>-19905.9271700295</v>
      </c>
      <c r="J17987" s="1">
        <v>-20833.6139719026</v>
      </c>
      <c r="K17987" s="1">
        <v>0.204</v>
      </c>
      <c r="L17987" s="1">
        <v>0.756</v>
      </c>
      <c r="M17987" s="1">
        <v>-0.33</v>
      </c>
    </row>
    <row r="17988">
      <c r="A17988" s="1">
        <v>17986.0</v>
      </c>
      <c r="B17988" s="1">
        <v>1.70022911681373E9</v>
      </c>
      <c r="C17988" s="1">
        <v>4548.0212030436</v>
      </c>
      <c r="D17988" s="1">
        <v>13146.3573153444</v>
      </c>
      <c r="E17988" s="1">
        <v>27439.1356038016</v>
      </c>
      <c r="F17988" s="1">
        <v>20101.5496375023</v>
      </c>
      <c r="G17988" s="1">
        <v>19971.9989266394</v>
      </c>
      <c r="H17988" s="1">
        <v>-32187.6966580983</v>
      </c>
      <c r="I17988" s="1">
        <v>-19927.0272167953</v>
      </c>
      <c r="J17988" s="1">
        <v>-20613.8069169291</v>
      </c>
      <c r="K17988" s="1">
        <v>0.204</v>
      </c>
      <c r="L17988" s="1">
        <v>0.756</v>
      </c>
      <c r="M17988" s="1">
        <v>-0.33</v>
      </c>
    </row>
    <row r="17989">
      <c r="A17989" s="1">
        <v>17987.0</v>
      </c>
      <c r="B17989" s="1">
        <v>1.70022911681743E9</v>
      </c>
      <c r="C17989" s="1">
        <v>4540.64512737335</v>
      </c>
      <c r="D17989" s="1">
        <v>13107.9346666258</v>
      </c>
      <c r="E17989" s="1">
        <v>27116.1975999114</v>
      </c>
      <c r="F17989" s="1">
        <v>19850.6960094804</v>
      </c>
      <c r="G17989" s="1">
        <v>19916.2983794568</v>
      </c>
      <c r="H17989" s="1">
        <v>-32260.1610136224</v>
      </c>
      <c r="I17989" s="1">
        <v>-20143.6603240561</v>
      </c>
      <c r="J17989" s="1">
        <v>-20662.9136994974</v>
      </c>
      <c r="K17989" s="1">
        <v>0.204</v>
      </c>
      <c r="L17989" s="1">
        <v>0.756</v>
      </c>
      <c r="M17989" s="1">
        <v>-0.33</v>
      </c>
    </row>
    <row r="17990">
      <c r="A17990" s="1">
        <v>17988.0</v>
      </c>
      <c r="B17990" s="1">
        <v>1.7002291168217E9</v>
      </c>
      <c r="C17990" s="1">
        <v>4584.83452616149</v>
      </c>
      <c r="D17990" s="1">
        <v>13109.9239718823</v>
      </c>
      <c r="E17990" s="1">
        <v>26875.6704778278</v>
      </c>
      <c r="F17990" s="1">
        <v>19683.5273126992</v>
      </c>
      <c r="G17990" s="1">
        <v>19858.1167886396</v>
      </c>
      <c r="H17990" s="1">
        <v>-32277.863595231</v>
      </c>
      <c r="I17990" s="1">
        <v>-20481.2834240536</v>
      </c>
      <c r="J17990" s="1">
        <v>-20729.3877875075</v>
      </c>
      <c r="K17990" s="1">
        <v>0.204</v>
      </c>
      <c r="L17990" s="1">
        <v>0.756</v>
      </c>
      <c r="M17990" s="1">
        <v>-0.33</v>
      </c>
    </row>
    <row r="17991">
      <c r="A17991" s="1">
        <v>17989.0</v>
      </c>
      <c r="B17991" s="1">
        <v>1.70022911682469E9</v>
      </c>
      <c r="C17991" s="1">
        <v>4609.80142471807</v>
      </c>
      <c r="D17991" s="1">
        <v>13118.1941173308</v>
      </c>
      <c r="E17991" s="1">
        <v>26729.3112551344</v>
      </c>
      <c r="F17991" s="1">
        <v>19569.5557677216</v>
      </c>
      <c r="G17991" s="1">
        <v>19873.2489196358</v>
      </c>
      <c r="H17991" s="1">
        <v>-32211.8141903655</v>
      </c>
      <c r="I17991" s="1">
        <v>-20653.1459871704</v>
      </c>
      <c r="J17991" s="1">
        <v>-20791.3021196487</v>
      </c>
      <c r="K17991" s="1">
        <v>0.204</v>
      </c>
      <c r="L17991" s="1">
        <v>0.756</v>
      </c>
      <c r="M17991" s="1">
        <v>-0.33</v>
      </c>
    </row>
    <row r="17992">
      <c r="A17992" s="1">
        <v>17990.0</v>
      </c>
      <c r="B17992" s="1">
        <v>1.70022911682874E9</v>
      </c>
      <c r="C17992" s="1">
        <v>4638.9928029767</v>
      </c>
      <c r="D17992" s="1">
        <v>13146.4690740667</v>
      </c>
      <c r="E17992" s="1">
        <v>26619.4077276477</v>
      </c>
      <c r="F17992" s="1">
        <v>19460.6580687353</v>
      </c>
      <c r="G17992" s="1">
        <v>19898.3275769147</v>
      </c>
      <c r="H17992" s="1">
        <v>-32197.9561088032</v>
      </c>
      <c r="I17992" s="1">
        <v>-20669.7086298118</v>
      </c>
      <c r="J17992" s="1">
        <v>-20768.6821542599</v>
      </c>
      <c r="K17992" s="1">
        <v>0.204</v>
      </c>
      <c r="L17992" s="1">
        <v>0.756</v>
      </c>
      <c r="M17992" s="1">
        <v>-0.33</v>
      </c>
    </row>
    <row r="17993">
      <c r="A17993" s="1">
        <v>17991.0</v>
      </c>
      <c r="B17993" s="1">
        <v>1.7002291168331E9</v>
      </c>
      <c r="C17993" s="1">
        <v>4671.02285278116</v>
      </c>
      <c r="D17993" s="1">
        <v>13096.0882420645</v>
      </c>
      <c r="E17993" s="1">
        <v>26559.2591833185</v>
      </c>
      <c r="F17993" s="1">
        <v>19375.9896607386</v>
      </c>
      <c r="G17993" s="1">
        <v>19877.2722336378</v>
      </c>
      <c r="H17993" s="1">
        <v>-32238.4127662673</v>
      </c>
      <c r="I17993" s="1">
        <v>-20805.8754570335</v>
      </c>
      <c r="J17993" s="1">
        <v>-20837.2796579932</v>
      </c>
      <c r="K17993" s="1">
        <v>0.204</v>
      </c>
      <c r="L17993" s="1">
        <v>0.756</v>
      </c>
      <c r="M17993" s="1">
        <v>-0.33</v>
      </c>
    </row>
    <row r="17994">
      <c r="A17994" s="1">
        <v>17992.0</v>
      </c>
      <c r="B17994" s="1">
        <v>1.70022911683663E9</v>
      </c>
      <c r="C17994" s="1">
        <v>4689.32893149005</v>
      </c>
      <c r="D17994" s="1">
        <v>13066.3380701944</v>
      </c>
      <c r="E17994" s="1">
        <v>26618.4242508917</v>
      </c>
      <c r="F17994" s="1">
        <v>19375.9673089942</v>
      </c>
      <c r="G17994" s="1">
        <v>19889.1857134325</v>
      </c>
      <c r="H17994" s="1">
        <v>-32236.7810889221</v>
      </c>
      <c r="I17994" s="1">
        <v>-21064.708657826</v>
      </c>
      <c r="J17994" s="1">
        <v>-20971.4571799584</v>
      </c>
      <c r="K17994" s="1">
        <v>0.204</v>
      </c>
      <c r="L17994" s="1">
        <v>0.756</v>
      </c>
      <c r="M17994" s="1">
        <v>-0.33</v>
      </c>
    </row>
    <row r="17995">
      <c r="A17995" s="1">
        <v>17993.0</v>
      </c>
      <c r="B17995" s="1">
        <v>1.70022911684268E9</v>
      </c>
      <c r="C17995" s="1">
        <v>4630.49914008368</v>
      </c>
      <c r="D17995" s="1">
        <v>12983.7036709432</v>
      </c>
      <c r="E17995" s="1">
        <v>26767.3539241974</v>
      </c>
      <c r="F17995" s="1">
        <v>19428.3150945085</v>
      </c>
      <c r="G17995" s="1">
        <v>19991.9366826935</v>
      </c>
      <c r="H17995" s="1">
        <v>-32230.1202690744</v>
      </c>
      <c r="I17995" s="1">
        <v>-21141.1516238631</v>
      </c>
      <c r="J17995" s="1">
        <v>-20966.7409618784</v>
      </c>
      <c r="K17995" s="1">
        <v>0.204</v>
      </c>
      <c r="L17995" s="1">
        <v>0.756</v>
      </c>
      <c r="M17995" s="1">
        <v>-0.33</v>
      </c>
    </row>
    <row r="17996">
      <c r="A17996" s="1">
        <v>17994.0</v>
      </c>
      <c r="B17996" s="1">
        <v>1.70022911684664E9</v>
      </c>
      <c r="C17996" s="1">
        <v>4552.91623507931</v>
      </c>
      <c r="D17996" s="1">
        <v>12860.5455589944</v>
      </c>
      <c r="E17996" s="1">
        <v>26892.4119344248</v>
      </c>
      <c r="F17996" s="1">
        <v>19430.4608619762</v>
      </c>
      <c r="G17996" s="1">
        <v>20006.6217788007</v>
      </c>
      <c r="H17996" s="1">
        <v>-32324.6234446315</v>
      </c>
      <c r="I17996" s="1">
        <v>-20979.5485114513</v>
      </c>
      <c r="J17996" s="1">
        <v>-20950.7147611039</v>
      </c>
      <c r="K17996" s="1">
        <v>0.204</v>
      </c>
      <c r="L17996" s="1">
        <v>0.756</v>
      </c>
      <c r="M17996" s="1">
        <v>-0.33</v>
      </c>
    </row>
    <row r="17997">
      <c r="A17997" s="1">
        <v>17995.0</v>
      </c>
      <c r="B17997" s="1">
        <v>1.70022911685054E9</v>
      </c>
      <c r="C17997" s="1">
        <v>4532.19616796924</v>
      </c>
      <c r="D17997" s="1">
        <v>12815.4397386836</v>
      </c>
      <c r="E17997" s="1">
        <v>27153.5473648962</v>
      </c>
      <c r="F17997" s="1">
        <v>19449.1916238298</v>
      </c>
      <c r="G17997" s="1">
        <v>19987.7569064804</v>
      </c>
      <c r="H17997" s="1">
        <v>-32397.7583524892</v>
      </c>
      <c r="I17997" s="1">
        <v>-20952.6593628715</v>
      </c>
      <c r="J17997" s="1">
        <v>-21070.1401317286</v>
      </c>
      <c r="K17997" s="1">
        <v>0.326</v>
      </c>
      <c r="L17997" s="1">
        <v>1.016</v>
      </c>
      <c r="M17997" s="1">
        <v>-0.35</v>
      </c>
    </row>
    <row r="17998">
      <c r="A17998" s="1">
        <v>17996.0</v>
      </c>
      <c r="B17998" s="1">
        <v>1.70022911685563E9</v>
      </c>
      <c r="C17998" s="1">
        <v>4569.16595329832</v>
      </c>
      <c r="D17998" s="1">
        <v>12848.5426722219</v>
      </c>
      <c r="E17998" s="1">
        <v>27366.5371378108</v>
      </c>
      <c r="F17998" s="1">
        <v>19510.7483280597</v>
      </c>
      <c r="G17998" s="1">
        <v>19998.195171141</v>
      </c>
      <c r="H17998" s="1">
        <v>-32392.7739134757</v>
      </c>
      <c r="I17998" s="1">
        <v>-21164.1292171632</v>
      </c>
      <c r="J17998" s="1">
        <v>-21222.2884562359</v>
      </c>
      <c r="K17998" s="1">
        <v>0.326</v>
      </c>
      <c r="L17998" s="1">
        <v>1.016</v>
      </c>
      <c r="M17998" s="1">
        <v>-0.35</v>
      </c>
    </row>
    <row r="17999">
      <c r="A17999" s="1">
        <v>17997.0</v>
      </c>
      <c r="B17999" s="1">
        <v>1.70022911685912E9</v>
      </c>
      <c r="C17999" s="1">
        <v>4594.53518325509</v>
      </c>
      <c r="D17999" s="1">
        <v>12849.5485007224</v>
      </c>
      <c r="E17999" s="1">
        <v>27402.0764114947</v>
      </c>
      <c r="F17999" s="1">
        <v>19522.594752621</v>
      </c>
      <c r="G17999" s="1">
        <v>20053.5604421568</v>
      </c>
      <c r="H17999" s="1">
        <v>-32359.7827386597</v>
      </c>
      <c r="I17999" s="1">
        <v>-21359.2822980025</v>
      </c>
      <c r="J17999" s="1">
        <v>-21268.981250403</v>
      </c>
      <c r="K17999" s="1">
        <v>0.326</v>
      </c>
      <c r="L17999" s="1">
        <v>1.016</v>
      </c>
      <c r="M17999" s="1">
        <v>-0.35</v>
      </c>
    </row>
    <row r="18000">
      <c r="A18000" s="1">
        <v>17998.0</v>
      </c>
      <c r="B18000" s="1">
        <v>1.70022911686408E9</v>
      </c>
      <c r="C18000" s="1">
        <v>4623.88302372491</v>
      </c>
      <c r="D18000" s="1">
        <v>12845.8381111428</v>
      </c>
      <c r="E18000" s="1">
        <v>27420.941283815</v>
      </c>
      <c r="F18000" s="1">
        <v>19455.0254291326</v>
      </c>
      <c r="G18000" s="1">
        <v>20130.1822221496</v>
      </c>
      <c r="H18000" s="1">
        <v>-32377.2170993348</v>
      </c>
      <c r="I18000" s="1">
        <v>-21325.3970534082</v>
      </c>
      <c r="J18000" s="1">
        <v>-21148.3712373222</v>
      </c>
      <c r="K18000" s="1">
        <v>0.326</v>
      </c>
      <c r="L18000" s="1">
        <v>1.016</v>
      </c>
      <c r="M18000" s="1">
        <v>-0.35</v>
      </c>
    </row>
    <row r="18001">
      <c r="A18001" s="1">
        <v>17999.0</v>
      </c>
      <c r="B18001" s="1">
        <v>1.7002291168671E9</v>
      </c>
      <c r="C18001" s="1">
        <v>4653.5437886171</v>
      </c>
      <c r="D18001" s="1">
        <v>12890.2957308644</v>
      </c>
      <c r="E18001" s="1">
        <v>27423.8693623387</v>
      </c>
      <c r="F18001" s="1">
        <v>19408.7796698546</v>
      </c>
      <c r="G18001" s="1">
        <v>20168.1801877236</v>
      </c>
      <c r="H18001" s="1">
        <v>-32380.6592679809</v>
      </c>
      <c r="I18001" s="1">
        <v>-21327.9675040206</v>
      </c>
      <c r="J18001" s="1">
        <v>-21027.7612242414</v>
      </c>
      <c r="K18001" s="1">
        <v>0.326</v>
      </c>
      <c r="L18001" s="1">
        <v>1.016</v>
      </c>
      <c r="M18001" s="1">
        <v>-0.35</v>
      </c>
    </row>
    <row r="18002">
      <c r="A18002" s="1">
        <v>18000.0</v>
      </c>
      <c r="B18002" s="1">
        <v>1.70022911687071E9</v>
      </c>
      <c r="C18002" s="1">
        <v>4681.41641395287</v>
      </c>
      <c r="D18002" s="1">
        <v>12872.2802248335</v>
      </c>
      <c r="E18002" s="1">
        <v>27367.4759110779</v>
      </c>
      <c r="F18002" s="1">
        <v>19327.8216514374</v>
      </c>
      <c r="G18002" s="1">
        <v>20184.0946297758</v>
      </c>
      <c r="H18002" s="1">
        <v>-32419.5065998442</v>
      </c>
      <c r="I18002" s="1">
        <v>-21505.4627067402</v>
      </c>
      <c r="J18002" s="1">
        <v>-20921.0986997006</v>
      </c>
      <c r="K18002" s="1">
        <v>0.326</v>
      </c>
      <c r="L18002" s="1">
        <v>1.016</v>
      </c>
      <c r="M18002" s="1">
        <v>-0.35</v>
      </c>
    </row>
    <row r="18003">
      <c r="A18003" s="1">
        <v>18001.0</v>
      </c>
      <c r="B18003" s="1">
        <v>1.70022911687378E9</v>
      </c>
      <c r="C18003" s="1">
        <v>4761.99445271425</v>
      </c>
      <c r="D18003" s="1">
        <v>12868.5698352539</v>
      </c>
      <c r="E18003" s="1">
        <v>27249.6151625651</v>
      </c>
      <c r="F18003" s="1">
        <v>19304.9334651152</v>
      </c>
      <c r="G18003" s="1">
        <v>20236.1294908677</v>
      </c>
      <c r="H18003" s="1">
        <v>-32408.7554107612</v>
      </c>
      <c r="I18003" s="1">
        <v>-21636.7345019262</v>
      </c>
      <c r="J18003" s="1">
        <v>-20643.1994608878</v>
      </c>
      <c r="K18003" s="1">
        <v>0.326</v>
      </c>
      <c r="L18003" s="1">
        <v>1.016</v>
      </c>
      <c r="M18003" s="1">
        <v>-0.35</v>
      </c>
    </row>
    <row r="18004">
      <c r="A18004" s="1">
        <v>18002.0</v>
      </c>
      <c r="B18004" s="1">
        <v>1.70022911687824E9</v>
      </c>
      <c r="C18004" s="1">
        <v>4823.17117728843</v>
      </c>
      <c r="D18004" s="1">
        <v>12915.8437747769</v>
      </c>
      <c r="E18004" s="1">
        <v>27091.1636461214</v>
      </c>
      <c r="F18004" s="1">
        <v>19269.3494879423</v>
      </c>
      <c r="G18004" s="1">
        <v>20274.9321192422</v>
      </c>
      <c r="H18004" s="1">
        <v>-32349.7021019103</v>
      </c>
      <c r="I18004" s="1">
        <v>-21545.0476461705</v>
      </c>
      <c r="J18004" s="1">
        <v>-20450.5274236831</v>
      </c>
      <c r="K18004" s="1">
        <v>0.326</v>
      </c>
      <c r="L18004" s="1">
        <v>1.016</v>
      </c>
      <c r="M18004" s="1">
        <v>-0.35</v>
      </c>
    </row>
    <row r="18005">
      <c r="A18005" s="1">
        <v>18003.0</v>
      </c>
      <c r="B18005" s="1">
        <v>1.70022911688078E9</v>
      </c>
      <c r="C18005" s="1">
        <v>4814.23047950631</v>
      </c>
      <c r="D18005" s="1">
        <v>12932.8981557963</v>
      </c>
      <c r="E18005" s="1">
        <v>26982.6235750464</v>
      </c>
      <c r="F18005" s="1">
        <v>19194.2923300614</v>
      </c>
      <c r="G18005" s="1">
        <v>20264.2926888814</v>
      </c>
      <c r="H18005" s="1">
        <v>-32370.9586108873</v>
      </c>
      <c r="I18005" s="1">
        <v>-21487.9389390872</v>
      </c>
      <c r="J18005" s="1">
        <v>-20583.81087587</v>
      </c>
      <c r="K18005" s="1">
        <v>0.326</v>
      </c>
      <c r="L18005" s="1">
        <v>1.016</v>
      </c>
      <c r="M18005" s="1">
        <v>-0.35</v>
      </c>
    </row>
    <row r="18006">
      <c r="A18006" s="1">
        <v>18004.0</v>
      </c>
      <c r="B18006" s="1">
        <v>1.70022911688464E9</v>
      </c>
      <c r="C18006" s="1">
        <v>4774.42202263141</v>
      </c>
      <c r="D18006" s="1">
        <v>12825.2968579884</v>
      </c>
      <c r="E18006" s="1">
        <v>26866.5733178345</v>
      </c>
      <c r="F18006" s="1">
        <v>19097.3528143588</v>
      </c>
      <c r="G18006" s="1">
        <v>20213.0848423343</v>
      </c>
      <c r="H18006" s="1">
        <v>-32450.1955449814</v>
      </c>
      <c r="I18006" s="1">
        <v>-21695.8548660105</v>
      </c>
      <c r="J18006" s="1">
        <v>-20765.351744336</v>
      </c>
      <c r="K18006" s="1">
        <v>0.326</v>
      </c>
      <c r="L18006" s="1">
        <v>1.016</v>
      </c>
      <c r="M18006" s="1">
        <v>-0.35</v>
      </c>
    </row>
    <row r="18007">
      <c r="A18007" s="1">
        <v>18005.0</v>
      </c>
      <c r="B18007" s="1">
        <v>1.70022911688877E9</v>
      </c>
      <c r="C18007" s="1">
        <v>4777.88654302198</v>
      </c>
      <c r="D18007" s="1">
        <v>12761.8626072242</v>
      </c>
      <c r="E18007" s="1">
        <v>26740.531830851</v>
      </c>
      <c r="F18007" s="1">
        <v>19047.8437003903</v>
      </c>
      <c r="G18007" s="1">
        <v>20169.6106993688</v>
      </c>
      <c r="H18007" s="1">
        <v>-32411.3258613736</v>
      </c>
      <c r="I18007" s="1">
        <v>-21945.5685550652</v>
      </c>
      <c r="J18007" s="1">
        <v>-21043.20627966</v>
      </c>
      <c r="K18007" s="1">
        <v>0.48</v>
      </c>
      <c r="L18007" s="1">
        <v>0.884</v>
      </c>
      <c r="M18007" s="1">
        <v>-0.354</v>
      </c>
    </row>
    <row r="18008">
      <c r="A18008" s="1">
        <v>18006.0</v>
      </c>
      <c r="B18008" s="1">
        <v>1.7002291168927E9</v>
      </c>
      <c r="C18008" s="1">
        <v>4815.97391557382</v>
      </c>
      <c r="D18008" s="1">
        <v>12828.1802330231</v>
      </c>
      <c r="E18008" s="1">
        <v>26674.3036120299</v>
      </c>
      <c r="F18008" s="1">
        <v>19029.962304826</v>
      </c>
      <c r="G18008" s="1">
        <v>20215.4094237577</v>
      </c>
      <c r="H18008" s="1">
        <v>-32392.3045268421</v>
      </c>
      <c r="I18008" s="1">
        <v>-22036.2495823204</v>
      </c>
      <c r="J18008" s="1">
        <v>-21690.1328194299</v>
      </c>
      <c r="K18008" s="1">
        <v>0.48</v>
      </c>
      <c r="L18008" s="1">
        <v>0.884</v>
      </c>
      <c r="M18008" s="1">
        <v>-0.354</v>
      </c>
    </row>
    <row r="18009">
      <c r="A18009" s="1">
        <v>18007.0</v>
      </c>
      <c r="B18009" s="1">
        <v>1.70022911689708E9</v>
      </c>
      <c r="C18009" s="1">
        <v>4861.25854984027</v>
      </c>
      <c r="D18009" s="1">
        <v>12828.023770812</v>
      </c>
      <c r="E18009" s="1">
        <v>26690.754495949</v>
      </c>
      <c r="F18009" s="1">
        <v>19011.946798795</v>
      </c>
      <c r="G18009" s="1">
        <v>20270.7299912846</v>
      </c>
      <c r="H18009" s="1">
        <v>-32395.6572885104</v>
      </c>
      <c r="I18009" s="1">
        <v>-22132.451490456</v>
      </c>
      <c r="J18009" s="1">
        <v>-23798.9975570437</v>
      </c>
      <c r="K18009" s="1">
        <v>0.48</v>
      </c>
      <c r="L18009" s="1">
        <v>0.884</v>
      </c>
      <c r="M18009" s="1">
        <v>-0.354</v>
      </c>
    </row>
    <row r="18010">
      <c r="A18010" s="1">
        <v>18008.0</v>
      </c>
      <c r="B18010" s="1">
        <v>1.70022911690181E9</v>
      </c>
      <c r="C18010" s="1">
        <v>4824.40052323347</v>
      </c>
      <c r="D18010" s="1">
        <v>12707.9278478536</v>
      </c>
      <c r="E18010" s="1">
        <v>26689.279280815</v>
      </c>
      <c r="F18010" s="1">
        <v>18953.0499521553</v>
      </c>
      <c r="G18010" s="1">
        <v>20258.3918283452</v>
      </c>
      <c r="H18010" s="1">
        <v>-32430.391899394</v>
      </c>
      <c r="I18010" s="1">
        <v>-22334.2206876541</v>
      </c>
      <c r="J18010" s="1">
        <v>-24804.5131331101</v>
      </c>
      <c r="K18010" s="1">
        <v>0.48</v>
      </c>
      <c r="L18010" s="1">
        <v>0.884</v>
      </c>
      <c r="M18010" s="1">
        <v>-0.354</v>
      </c>
    </row>
    <row r="18011">
      <c r="A18011" s="1">
        <v>18009.0</v>
      </c>
      <c r="B18011" s="1">
        <v>1.70022911690464E9</v>
      </c>
      <c r="C18011" s="1">
        <v>4775.36079589853</v>
      </c>
      <c r="D18011" s="1">
        <v>12674.9366730376</v>
      </c>
      <c r="E18011" s="1">
        <v>26687.2899755585</v>
      </c>
      <c r="F18011" s="1">
        <v>18849.2037474159</v>
      </c>
      <c r="G18011" s="1">
        <v>20235.4365867896</v>
      </c>
      <c r="H18011" s="1">
        <v>-32538.641397791</v>
      </c>
      <c r="I18011" s="1">
        <v>-22463.03379095</v>
      </c>
      <c r="J18011" s="1">
        <v>-24344.961267109</v>
      </c>
      <c r="K18011" s="1">
        <v>0.48</v>
      </c>
      <c r="L18011" s="1">
        <v>0.884</v>
      </c>
      <c r="M18011" s="1">
        <v>-0.354</v>
      </c>
    </row>
    <row r="18012">
      <c r="A18012" s="1">
        <v>18010.0</v>
      </c>
      <c r="B18012" s="1">
        <v>1.70022911690876E9</v>
      </c>
      <c r="C18012" s="1">
        <v>4784.25679019174</v>
      </c>
      <c r="D18012" s="1">
        <v>12656.8094082843</v>
      </c>
      <c r="E18012" s="1">
        <v>26705.6184060118</v>
      </c>
      <c r="F18012" s="1">
        <v>18753.672391614</v>
      </c>
      <c r="G18012" s="1">
        <v>20251.6639532642</v>
      </c>
      <c r="H18012" s="1">
        <v>-32597.9182240865</v>
      </c>
      <c r="I18012" s="1">
        <v>-22437.6645609932</v>
      </c>
      <c r="J18012" s="1">
        <v>-24082.909415115</v>
      </c>
      <c r="K18012" s="1">
        <v>0.48</v>
      </c>
      <c r="L18012" s="1">
        <v>0.884</v>
      </c>
      <c r="M18012" s="1">
        <v>-0.354</v>
      </c>
    </row>
    <row r="18013">
      <c r="A18013" s="1">
        <v>18011.0</v>
      </c>
      <c r="B18013" s="1">
        <v>1.70022911691274E9</v>
      </c>
      <c r="C18013" s="1">
        <v>4801.40057818896</v>
      </c>
      <c r="D18013" s="1">
        <v>12657.3234984068</v>
      </c>
      <c r="E18013" s="1">
        <v>26812.9961863751</v>
      </c>
      <c r="F18013" s="1">
        <v>18723.5645918327</v>
      </c>
      <c r="G18013" s="1">
        <v>20276.3402791428</v>
      </c>
      <c r="H18013" s="1">
        <v>-32547.2468194063</v>
      </c>
      <c r="I18013" s="1">
        <v>-22291.0594691109</v>
      </c>
      <c r="J18013" s="1">
        <v>-23980.7842946987</v>
      </c>
      <c r="K18013" s="1">
        <v>0.48</v>
      </c>
      <c r="L18013" s="1">
        <v>0.884</v>
      </c>
      <c r="M18013" s="1">
        <v>-0.354</v>
      </c>
    </row>
    <row r="18014">
      <c r="A18014" s="1">
        <v>18012.0</v>
      </c>
      <c r="B18014" s="1">
        <v>1.70022911691702E9</v>
      </c>
      <c r="C18014" s="1">
        <v>4775.0255197317</v>
      </c>
      <c r="D18014" s="1">
        <v>12623.3264950903</v>
      </c>
      <c r="E18014" s="1">
        <v>26949.2300688302</v>
      </c>
      <c r="F18014" s="1">
        <v>18667.126437083</v>
      </c>
      <c r="G18014" s="1">
        <v>20269.7465145285</v>
      </c>
      <c r="H18014" s="1">
        <v>-32521.9893481718</v>
      </c>
      <c r="I18014" s="1">
        <v>-22293.0711261118</v>
      </c>
      <c r="J18014" s="1">
        <v>-24048.1971559759</v>
      </c>
      <c r="K18014" s="1">
        <v>0.48</v>
      </c>
      <c r="L18014" s="1">
        <v>0.884</v>
      </c>
      <c r="M18014" s="1">
        <v>-0.354</v>
      </c>
    </row>
    <row r="18015">
      <c r="A18015" s="1">
        <v>18013.0</v>
      </c>
      <c r="B18015" s="1">
        <v>1.70022911692084E9</v>
      </c>
      <c r="C18015" s="1">
        <v>4776.50073486575</v>
      </c>
      <c r="D18015" s="1">
        <v>12641.7666842659</v>
      </c>
      <c r="E18015" s="1">
        <v>26867.4450358682</v>
      </c>
      <c r="F18015" s="1">
        <v>18542.828386167</v>
      </c>
      <c r="G18015" s="1">
        <v>20288.1196484708</v>
      </c>
      <c r="H18015" s="1">
        <v>-32541.4130141035</v>
      </c>
      <c r="I18015" s="1">
        <v>-22445.6441337638</v>
      </c>
      <c r="J18015" s="1">
        <v>-23993.0106989158</v>
      </c>
      <c r="K18015" s="1">
        <v>0.48</v>
      </c>
      <c r="L18015" s="1">
        <v>0.884</v>
      </c>
      <c r="M18015" s="1">
        <v>-0.354</v>
      </c>
    </row>
    <row r="18016">
      <c r="A18016" s="1">
        <v>18014.0</v>
      </c>
      <c r="B18016" s="1">
        <v>1.70022911692516E9</v>
      </c>
      <c r="C18016" s="1">
        <v>4750.03626943067</v>
      </c>
      <c r="D18016" s="1">
        <v>12603.3216838028</v>
      </c>
      <c r="E18016" s="1">
        <v>26719.8564672299</v>
      </c>
      <c r="F18016" s="1">
        <v>18385.4050499683</v>
      </c>
      <c r="G18016" s="1">
        <v>20145.1131874457</v>
      </c>
      <c r="H18016" s="1">
        <v>-32495.8378071591</v>
      </c>
      <c r="I18016" s="1">
        <v>-22456.7305990136</v>
      </c>
      <c r="J18016" s="1">
        <v>-23741.6429807714</v>
      </c>
      <c r="K18016" s="1">
        <v>0.48</v>
      </c>
      <c r="L18016" s="1">
        <v>0.884</v>
      </c>
      <c r="M18016" s="1">
        <v>-0.354</v>
      </c>
    </row>
    <row r="18017">
      <c r="A18017" s="1">
        <v>18015.0</v>
      </c>
      <c r="B18017" s="1">
        <v>1.70022911693015E9</v>
      </c>
      <c r="C18017" s="1">
        <v>4687.29492274462</v>
      </c>
      <c r="D18017" s="1">
        <v>12581.0146428364</v>
      </c>
      <c r="E18017" s="1">
        <v>26587.5788435433</v>
      </c>
      <c r="F18017" s="1">
        <v>18209.9438559942</v>
      </c>
      <c r="G18017" s="1">
        <v>20037.9142210381</v>
      </c>
      <c r="H18017" s="1">
        <v>-32435.4433936409</v>
      </c>
      <c r="I18017" s="1">
        <v>-22309.7678792199</v>
      </c>
      <c r="J18017" s="1">
        <v>-23652.6606860948</v>
      </c>
      <c r="K18017" s="1">
        <v>0.59</v>
      </c>
      <c r="L18017" s="1">
        <v>0.948</v>
      </c>
      <c r="M18017" s="1">
        <v>-0.29</v>
      </c>
    </row>
    <row r="18018">
      <c r="A18018" s="1">
        <v>18016.0</v>
      </c>
      <c r="B18018" s="1">
        <v>1.70022911693269E9</v>
      </c>
      <c r="C18018" s="1">
        <v>4689.70891114579</v>
      </c>
      <c r="D18018" s="1">
        <v>12620.9125066891</v>
      </c>
      <c r="E18018" s="1">
        <v>26452.0602169108</v>
      </c>
      <c r="F18018" s="1">
        <v>18050.240641861</v>
      </c>
      <c r="G18018" s="1">
        <v>20019.0940522067</v>
      </c>
      <c r="H18018" s="1">
        <v>-32437.0974227306</v>
      </c>
      <c r="I18018" s="1">
        <v>-22335.2265161545</v>
      </c>
      <c r="J18018" s="1">
        <v>-23915.3830904225</v>
      </c>
      <c r="K18018" s="1">
        <v>0.59</v>
      </c>
      <c r="L18018" s="1">
        <v>0.948</v>
      </c>
      <c r="M18018" s="1">
        <v>-0.29</v>
      </c>
    </row>
    <row r="18019">
      <c r="A18019" s="1">
        <v>18017.0</v>
      </c>
      <c r="B18019" s="1">
        <v>1.70022911693659E9</v>
      </c>
      <c r="C18019" s="1">
        <v>4650.30278567109</v>
      </c>
      <c r="D18019" s="1">
        <v>12593.9339511315</v>
      </c>
      <c r="E18019" s="1">
        <v>26291.5970434662</v>
      </c>
      <c r="F18019" s="1">
        <v>17872.0301833188</v>
      </c>
      <c r="G18019" s="1">
        <v>20038.5177181384</v>
      </c>
      <c r="H18019" s="1">
        <v>-32430.5707133496</v>
      </c>
      <c r="I18019" s="1">
        <v>-22541.0860825879</v>
      </c>
      <c r="J18019" s="1">
        <v>-24123.2766656013</v>
      </c>
      <c r="K18019" s="1">
        <v>0.59</v>
      </c>
      <c r="L18019" s="1">
        <v>0.948</v>
      </c>
      <c r="M18019" s="1">
        <v>-0.29</v>
      </c>
    </row>
    <row r="18020">
      <c r="A18020" s="1">
        <v>18018.0</v>
      </c>
      <c r="B18020" s="1">
        <v>1.70022911694118E9</v>
      </c>
      <c r="C18020" s="1">
        <v>4663.33385268853</v>
      </c>
      <c r="D18020" s="1">
        <v>12606.1380036041</v>
      </c>
      <c r="E18020" s="1">
        <v>26247.0053132778</v>
      </c>
      <c r="F18020" s="1">
        <v>17693.5962073321</v>
      </c>
      <c r="G18020" s="1">
        <v>20056.3544102137</v>
      </c>
      <c r="H18020" s="1">
        <v>-32418.9254544884</v>
      </c>
      <c r="I18020" s="1">
        <v>-22625.3074556955</v>
      </c>
      <c r="J18020" s="1">
        <v>-24375.6725639906</v>
      </c>
      <c r="K18020" s="1">
        <v>0.59</v>
      </c>
      <c r="L18020" s="1">
        <v>0.948</v>
      </c>
      <c r="M18020" s="1">
        <v>-0.29</v>
      </c>
    </row>
    <row r="18021">
      <c r="A18021" s="1">
        <v>18019.0</v>
      </c>
      <c r="B18021" s="1">
        <v>1.70022911694485E9</v>
      </c>
      <c r="C18021" s="1">
        <v>4648.8946257704</v>
      </c>
      <c r="D18021" s="1">
        <v>12583.1604103041</v>
      </c>
      <c r="E18021" s="1">
        <v>26282.2763660283</v>
      </c>
      <c r="F18021" s="1">
        <v>17498.1972573038</v>
      </c>
      <c r="G18021" s="1">
        <v>20054.1192357682</v>
      </c>
      <c r="H18021" s="1">
        <v>-32440.0478529987</v>
      </c>
      <c r="I18021" s="1">
        <v>-22557.6934287182</v>
      </c>
      <c r="J18021" s="1">
        <v>-24744.0963678474</v>
      </c>
      <c r="K18021" s="1">
        <v>0.59</v>
      </c>
      <c r="L18021" s="1">
        <v>0.948</v>
      </c>
      <c r="M18021" s="1">
        <v>-0.29</v>
      </c>
    </row>
    <row r="18022">
      <c r="A18022" s="1">
        <v>18020.0</v>
      </c>
      <c r="B18022" s="1">
        <v>1.70022911694912E9</v>
      </c>
      <c r="C18022" s="1">
        <v>4594.75870069965</v>
      </c>
      <c r="D18022" s="1">
        <v>12547.174101731</v>
      </c>
      <c r="E18022" s="1">
        <v>26345.5318028368</v>
      </c>
      <c r="F18022" s="1">
        <v>17302.0606997085</v>
      </c>
      <c r="G18022" s="1">
        <v>20058.0754945368</v>
      </c>
      <c r="H18022" s="1">
        <v>-32515.127362624</v>
      </c>
      <c r="I18022" s="1">
        <v>-22598.03832746</v>
      </c>
      <c r="J18022" s="1">
        <v>-25100.1149535316</v>
      </c>
      <c r="K18022" s="1">
        <v>0.59</v>
      </c>
      <c r="L18022" s="1">
        <v>0.948</v>
      </c>
      <c r="M18022" s="1">
        <v>-0.29</v>
      </c>
    </row>
    <row r="18023">
      <c r="A18023" s="1">
        <v>18021.0</v>
      </c>
      <c r="B18023" s="1">
        <v>1.7002291169527E9</v>
      </c>
      <c r="C18023" s="1">
        <v>4568.62951143139</v>
      </c>
      <c r="D18023" s="1">
        <v>12553.2761279673</v>
      </c>
      <c r="E18023" s="1">
        <v>26185.0239259033</v>
      </c>
      <c r="F18023" s="1">
        <v>17168.1737504212</v>
      </c>
      <c r="G18023" s="1">
        <v>20029.7558343119</v>
      </c>
      <c r="H18023" s="1">
        <v>-32577.0416947652</v>
      </c>
      <c r="I18023" s="1">
        <v>-22838.4313390769</v>
      </c>
      <c r="J18023" s="1">
        <v>-25354.969543811</v>
      </c>
      <c r="K18023" s="1">
        <v>0.59</v>
      </c>
      <c r="L18023" s="1">
        <v>0.948</v>
      </c>
      <c r="M18023" s="1">
        <v>-0.29</v>
      </c>
    </row>
    <row r="18024">
      <c r="A18024" s="1">
        <v>18022.0</v>
      </c>
      <c r="B18024" s="1">
        <v>1.70022911695809E9</v>
      </c>
      <c r="C18024" s="1">
        <v>4488.47615581466</v>
      </c>
      <c r="D18024" s="1">
        <v>12560.1381135151</v>
      </c>
      <c r="E18024" s="1">
        <v>26023.3090547691</v>
      </c>
      <c r="F18024" s="1">
        <v>17026.6425045302</v>
      </c>
      <c r="G18024" s="1">
        <v>20006.5994270562</v>
      </c>
      <c r="H18024" s="1">
        <v>-32607.3953637356</v>
      </c>
      <c r="I18024" s="1">
        <v>-23008.7516318263</v>
      </c>
      <c r="J18024" s="1">
        <v>-25468.471702155</v>
      </c>
      <c r="K18024" s="1">
        <v>0.59</v>
      </c>
      <c r="L18024" s="1">
        <v>0.948</v>
      </c>
      <c r="M18024" s="1">
        <v>-0.29</v>
      </c>
    </row>
    <row r="18025">
      <c r="A18025" s="1">
        <v>18023.0</v>
      </c>
      <c r="B18025" s="1">
        <v>1.70022911696128E9</v>
      </c>
      <c r="C18025" s="1">
        <v>4447.32659427244</v>
      </c>
      <c r="D18025" s="1">
        <v>12550.3704011881</v>
      </c>
      <c r="E18025" s="1">
        <v>25985.1322752395</v>
      </c>
      <c r="F18025" s="1">
        <v>16855.0258106024</v>
      </c>
      <c r="G18025" s="1">
        <v>19984.0912203897</v>
      </c>
      <c r="H18025" s="1">
        <v>-32640.2524280849</v>
      </c>
      <c r="I18025" s="1">
        <v>-23053.8351003927</v>
      </c>
      <c r="J18025" s="1">
        <v>-25622.9669598301</v>
      </c>
      <c r="K18025" s="1">
        <v>0.59</v>
      </c>
      <c r="L18025" s="1">
        <v>0.948</v>
      </c>
      <c r="M18025" s="1">
        <v>-0.29</v>
      </c>
    </row>
    <row r="18026">
      <c r="A18026" s="1">
        <v>18024.0</v>
      </c>
      <c r="B18026" s="1">
        <v>1.70022911696501E9</v>
      </c>
      <c r="C18026" s="1">
        <v>4382.61829407433</v>
      </c>
      <c r="D18026" s="1">
        <v>12490.4677260479</v>
      </c>
      <c r="E18026" s="1">
        <v>26050.5111277712</v>
      </c>
      <c r="F18026" s="1">
        <v>16711.7064251549</v>
      </c>
      <c r="G18026" s="1">
        <v>19955.6150979536</v>
      </c>
      <c r="H18026" s="1">
        <v>-32694.5448153668</v>
      </c>
      <c r="I18026" s="1">
        <v>-23184.1234188227</v>
      </c>
      <c r="J18026" s="1">
        <v>-25790.1580083558</v>
      </c>
      <c r="K18026" s="1">
        <v>0.59</v>
      </c>
      <c r="L18026" s="1">
        <v>0.948</v>
      </c>
      <c r="M18026" s="1">
        <v>-0.29</v>
      </c>
    </row>
    <row r="18027">
      <c r="A18027" s="1">
        <v>18025.0</v>
      </c>
      <c r="B18027" s="1">
        <v>1.70022911696876E9</v>
      </c>
      <c r="C18027" s="1">
        <v>4326.2695463025</v>
      </c>
      <c r="D18027" s="1">
        <v>12493.4852115494</v>
      </c>
      <c r="E18027" s="1">
        <v>26115.7111663474</v>
      </c>
      <c r="F18027" s="1">
        <v>16609.0001593828</v>
      </c>
      <c r="G18027" s="1">
        <v>19916.9242283015</v>
      </c>
      <c r="H18027" s="1">
        <v>-32697.0482107458</v>
      </c>
      <c r="I18027" s="1">
        <v>-23477.4230095652</v>
      </c>
      <c r="J18027" s="1">
        <v>-25875.6981343863</v>
      </c>
      <c r="K18027" s="1">
        <v>0.778</v>
      </c>
      <c r="L18027" s="1">
        <v>0.85</v>
      </c>
      <c r="M18027" s="1">
        <v>-0.264</v>
      </c>
    </row>
    <row r="18028">
      <c r="A18028" s="1">
        <v>18026.0</v>
      </c>
      <c r="B18028" s="1">
        <v>1.70022911697288E9</v>
      </c>
      <c r="C18028" s="1">
        <v>4298.15105177772</v>
      </c>
      <c r="D18028" s="1">
        <v>12441.2044812684</v>
      </c>
      <c r="E18028" s="1">
        <v>26093.113552703</v>
      </c>
      <c r="F18028" s="1">
        <v>16570.6445658975</v>
      </c>
      <c r="G18028" s="1">
        <v>19905.1001554846</v>
      </c>
      <c r="H18028" s="1">
        <v>-32741.2599612784</v>
      </c>
      <c r="I18028" s="1">
        <v>-23760.1725769248</v>
      </c>
      <c r="J18028" s="1">
        <v>-25917.3394343065</v>
      </c>
      <c r="K18028" s="1">
        <v>0.778</v>
      </c>
      <c r="L18028" s="1">
        <v>0.85</v>
      </c>
      <c r="M18028" s="1">
        <v>-0.264</v>
      </c>
    </row>
    <row r="18029">
      <c r="A18029" s="1">
        <v>18027.0</v>
      </c>
      <c r="B18029" s="1">
        <v>1.70022911697725E9</v>
      </c>
      <c r="C18029" s="1">
        <v>4287.04223478343</v>
      </c>
      <c r="D18029" s="1">
        <v>12412.907172788</v>
      </c>
      <c r="E18029" s="1">
        <v>26042.3303893006</v>
      </c>
      <c r="F18029" s="1">
        <v>16502.4270418199</v>
      </c>
      <c r="G18029" s="1">
        <v>19896.3829751471</v>
      </c>
      <c r="H18029" s="1">
        <v>-32807.1305521882</v>
      </c>
      <c r="I18029" s="1">
        <v>-23870.2549183672</v>
      </c>
      <c r="J18029" s="1">
        <v>-25956.3208766366</v>
      </c>
      <c r="K18029" s="1">
        <v>0.778</v>
      </c>
      <c r="L18029" s="1">
        <v>0.85</v>
      </c>
      <c r="M18029" s="1">
        <v>-0.264</v>
      </c>
    </row>
    <row r="18030">
      <c r="A18030" s="1">
        <v>18028.0</v>
      </c>
      <c r="B18030" s="1">
        <v>1.70022911698086E9</v>
      </c>
      <c r="C18030" s="1">
        <v>4289.34446446233</v>
      </c>
      <c r="D18030" s="1">
        <v>12476.4531822744</v>
      </c>
      <c r="E18030" s="1">
        <v>26059.2506598533</v>
      </c>
      <c r="F18030" s="1">
        <v>16443.5301951802</v>
      </c>
      <c r="G18030" s="1">
        <v>19876.7134400264</v>
      </c>
      <c r="H18030" s="1">
        <v>-32851.7222823765</v>
      </c>
      <c r="I18030" s="1">
        <v>-23932.146898764</v>
      </c>
      <c r="J18030" s="1">
        <v>-25933.7456147367</v>
      </c>
      <c r="K18030" s="1">
        <v>0.778</v>
      </c>
      <c r="L18030" s="1">
        <v>0.85</v>
      </c>
      <c r="M18030" s="1">
        <v>-0.264</v>
      </c>
    </row>
    <row r="18031">
      <c r="A18031" s="1">
        <v>18029.0</v>
      </c>
      <c r="B18031" s="1">
        <v>1.70022911698583E9</v>
      </c>
      <c r="C18031" s="1">
        <v>4292.27254298598</v>
      </c>
      <c r="D18031" s="1">
        <v>12472.4969235058</v>
      </c>
      <c r="E18031" s="1">
        <v>26096.6674800714</v>
      </c>
      <c r="F18031" s="1">
        <v>16408.8402877855</v>
      </c>
      <c r="G18031" s="1">
        <v>19832.2334685603</v>
      </c>
      <c r="H18031" s="1">
        <v>-32839.2723607149</v>
      </c>
      <c r="I18031" s="1">
        <v>-24153.4291688715</v>
      </c>
      <c r="J18031" s="1">
        <v>-25939.5123648062</v>
      </c>
      <c r="K18031" s="1">
        <v>0.778</v>
      </c>
      <c r="L18031" s="1">
        <v>0.85</v>
      </c>
      <c r="M18031" s="1">
        <v>-0.264</v>
      </c>
    </row>
    <row r="18032">
      <c r="A18032" s="1">
        <v>18030.0</v>
      </c>
      <c r="B18032" s="1">
        <v>1.7002291169889E9</v>
      </c>
      <c r="C18032" s="1">
        <v>4326.04602885795</v>
      </c>
      <c r="D18032" s="1">
        <v>12432.0626177862</v>
      </c>
      <c r="E18032" s="1">
        <v>26162.0239808588</v>
      </c>
      <c r="F18032" s="1">
        <v>16426.5652211386</v>
      </c>
      <c r="G18032" s="1">
        <v>19793.2073227414</v>
      </c>
      <c r="H18032" s="1">
        <v>-32806.8623312547</v>
      </c>
      <c r="I18032" s="1">
        <v>-24407.5237998394</v>
      </c>
      <c r="J18032" s="1">
        <v>-25910.8127249256</v>
      </c>
      <c r="K18032" s="1">
        <v>0.778</v>
      </c>
      <c r="L18032" s="1">
        <v>0.85</v>
      </c>
      <c r="M18032" s="1">
        <v>-0.264</v>
      </c>
    </row>
    <row r="18033">
      <c r="A18033" s="1">
        <v>18031.0</v>
      </c>
      <c r="B18033" s="1">
        <v>1.70022911699325E9</v>
      </c>
      <c r="C18033" s="1">
        <v>4373.07409919191</v>
      </c>
      <c r="D18033" s="1">
        <v>12406.2910564292</v>
      </c>
      <c r="E18033" s="1">
        <v>26302.3258808047</v>
      </c>
      <c r="F18033" s="1">
        <v>16485.0373846337</v>
      </c>
      <c r="G18033" s="1">
        <v>19828.7689481698</v>
      </c>
      <c r="H18033" s="1">
        <v>-32823.7602500629</v>
      </c>
      <c r="I18033" s="1">
        <v>-24468.3875999912</v>
      </c>
      <c r="J18033" s="1">
        <v>-25826.0102064621</v>
      </c>
      <c r="K18033" s="1">
        <v>0.778</v>
      </c>
      <c r="L18033" s="1">
        <v>0.85</v>
      </c>
      <c r="M18033" s="1">
        <v>-0.264</v>
      </c>
    </row>
    <row r="18034">
      <c r="A18034" s="1">
        <v>18032.0</v>
      </c>
      <c r="B18034" s="1">
        <v>1.70022911699725E9</v>
      </c>
      <c r="C18034" s="1">
        <v>4377.05270970496</v>
      </c>
      <c r="D18034" s="1">
        <v>12382.3970416065</v>
      </c>
      <c r="E18034" s="1">
        <v>26324.9458461935</v>
      </c>
      <c r="F18034" s="1">
        <v>16473.615643217</v>
      </c>
      <c r="G18034" s="1">
        <v>19793.4531919304</v>
      </c>
      <c r="H18034" s="1">
        <v>-32894.2129485861</v>
      </c>
      <c r="I18034" s="1">
        <v>-24520.020129683</v>
      </c>
      <c r="J18034" s="1">
        <v>-25801.9150259393</v>
      </c>
      <c r="K18034" s="1">
        <v>0.778</v>
      </c>
      <c r="L18034" s="1">
        <v>0.85</v>
      </c>
      <c r="M18034" s="1">
        <v>-0.264</v>
      </c>
    </row>
    <row r="18035">
      <c r="A18035" s="1">
        <v>18033.0</v>
      </c>
      <c r="B18035" s="1">
        <v>1.70022911700071E9</v>
      </c>
      <c r="C18035" s="1">
        <v>4410.26740196554</v>
      </c>
      <c r="D18035" s="1">
        <v>12421.9149258035</v>
      </c>
      <c r="E18035" s="1">
        <v>26327.3374828502</v>
      </c>
      <c r="F18035" s="1">
        <v>16427.5486978946</v>
      </c>
      <c r="G18035" s="1">
        <v>19706.4378507659</v>
      </c>
      <c r="H18035" s="1">
        <v>-32938.4694026076</v>
      </c>
      <c r="I18035" s="1">
        <v>-24768.4374175593</v>
      </c>
      <c r="J18035" s="1">
        <v>-25803.8372759625</v>
      </c>
      <c r="K18035" s="1">
        <v>0.778</v>
      </c>
      <c r="L18035" s="1">
        <v>0.85</v>
      </c>
      <c r="M18035" s="1">
        <v>-0.264</v>
      </c>
    </row>
    <row r="18036">
      <c r="A18036" s="1">
        <v>18034.0</v>
      </c>
      <c r="B18036" s="1">
        <v>1.70022911700478E9</v>
      </c>
      <c r="C18036" s="1">
        <v>4444.35381225989</v>
      </c>
      <c r="D18036" s="1">
        <v>12460.1364088221</v>
      </c>
      <c r="E18036" s="1">
        <v>26394.3033092383</v>
      </c>
      <c r="F18036" s="1">
        <v>16473.6603467059</v>
      </c>
      <c r="G18036" s="1">
        <v>19692.2891965257</v>
      </c>
      <c r="H18036" s="1">
        <v>-32891.5754427403</v>
      </c>
      <c r="I18036" s="1">
        <v>-25076.623270109</v>
      </c>
      <c r="J18036" s="1">
        <v>-25645.3410560299</v>
      </c>
      <c r="K18036" s="1">
        <v>0.778</v>
      </c>
      <c r="L18036" s="1">
        <v>0.85</v>
      </c>
      <c r="M18036" s="1">
        <v>-0.264</v>
      </c>
    </row>
    <row r="18037">
      <c r="A18037" s="1">
        <v>18035.0</v>
      </c>
      <c r="B18037" s="1">
        <v>1.70022911700879E9</v>
      </c>
      <c r="C18037" s="1">
        <v>4500.0096559536</v>
      </c>
      <c r="D18037" s="1">
        <v>12397.7303383028</v>
      </c>
      <c r="E18037" s="1">
        <v>26423.8970188971</v>
      </c>
      <c r="F18037" s="1">
        <v>16496.392070817</v>
      </c>
      <c r="G18037" s="1">
        <v>19681.5603591871</v>
      </c>
      <c r="H18037" s="1">
        <v>-32880.6677914461</v>
      </c>
      <c r="I18037" s="1">
        <v>-25237.198202276</v>
      </c>
      <c r="J18037" s="1">
        <v>-25345.2465349729</v>
      </c>
      <c r="K18037" s="1">
        <v>0.904</v>
      </c>
      <c r="L18037" s="1">
        <v>0.802</v>
      </c>
      <c r="M18037" s="1">
        <v>-0.288</v>
      </c>
    </row>
    <row r="18038">
      <c r="A18038" s="1">
        <v>18036.0</v>
      </c>
      <c r="B18038" s="1">
        <v>1.70022911701381E9</v>
      </c>
      <c r="C18038" s="1">
        <v>4523.56839460949</v>
      </c>
      <c r="D18038" s="1">
        <v>12374.9539107029</v>
      </c>
      <c r="E18038" s="1">
        <v>26426.4227660206</v>
      </c>
      <c r="F18038" s="1">
        <v>16488.7701259577</v>
      </c>
      <c r="G18038" s="1">
        <v>19645.9093267809</v>
      </c>
      <c r="H18038" s="1">
        <v>-32887.6638874606</v>
      </c>
      <c r="I18038" s="1">
        <v>-25275.5314440168</v>
      </c>
      <c r="J18038" s="1">
        <v>-24941.8198992991</v>
      </c>
      <c r="K18038" s="1">
        <v>0.904</v>
      </c>
      <c r="L18038" s="1">
        <v>0.802</v>
      </c>
      <c r="M18038" s="1">
        <v>-0.288</v>
      </c>
    </row>
    <row r="18039">
      <c r="A18039" s="1">
        <v>18037.0</v>
      </c>
      <c r="B18039" s="1">
        <v>1.70022911701678E9</v>
      </c>
      <c r="C18039" s="1">
        <v>4535.3701156819</v>
      </c>
      <c r="D18039" s="1">
        <v>12333.1114450825</v>
      </c>
      <c r="E18039" s="1">
        <v>26438.7832807044</v>
      </c>
      <c r="F18039" s="1">
        <v>16506.8973907109</v>
      </c>
      <c r="G18039" s="1">
        <v>19591.3040150766</v>
      </c>
      <c r="H18039" s="1">
        <v>-32930.5121815815</v>
      </c>
      <c r="I18039" s="1">
        <v>-25420.2366376205</v>
      </c>
      <c r="J18039" s="1">
        <v>-24487.9006729007</v>
      </c>
      <c r="K18039" s="1">
        <v>0.904</v>
      </c>
      <c r="L18039" s="1">
        <v>0.802</v>
      </c>
      <c r="M18039" s="1">
        <v>-0.288</v>
      </c>
    </row>
    <row r="18040">
      <c r="A18040" s="1">
        <v>18038.0</v>
      </c>
      <c r="B18040" s="1">
        <v>1.7002291170198E9</v>
      </c>
      <c r="C18040" s="1">
        <v>4549.42936294428</v>
      </c>
      <c r="D18040" s="1">
        <v>12311.1620320274</v>
      </c>
      <c r="E18040" s="1">
        <v>26500.965833779</v>
      </c>
      <c r="F18040" s="1">
        <v>16593.3092347752</v>
      </c>
      <c r="G18040" s="1">
        <v>19617.3214456226</v>
      </c>
      <c r="H18040" s="1">
        <v>-32950.0029027465</v>
      </c>
      <c r="I18040" s="1">
        <v>-25630.9465326007</v>
      </c>
      <c r="J18040" s="1">
        <v>-24033.1991354464</v>
      </c>
      <c r="K18040" s="1">
        <v>0.904</v>
      </c>
      <c r="L18040" s="1">
        <v>0.802</v>
      </c>
      <c r="M18040" s="1">
        <v>-0.288</v>
      </c>
    </row>
    <row r="18041">
      <c r="A18041" s="1">
        <v>18039.0</v>
      </c>
      <c r="B18041" s="1">
        <v>1.70022911702477E9</v>
      </c>
      <c r="C18041" s="1">
        <v>4539.10285700593</v>
      </c>
      <c r="D18041" s="1">
        <v>12278.2155607003</v>
      </c>
      <c r="E18041" s="1">
        <v>26566.1211688663</v>
      </c>
      <c r="F18041" s="1">
        <v>16682.8279713187</v>
      </c>
      <c r="G18041" s="1">
        <v>19648.5021291377</v>
      </c>
      <c r="H18041" s="1">
        <v>-32965.8055860764</v>
      </c>
      <c r="I18041" s="1">
        <v>-25691.1621321633</v>
      </c>
      <c r="J18041" s="1">
        <v>-23604.6938424937</v>
      </c>
      <c r="K18041" s="1">
        <v>0.904</v>
      </c>
      <c r="L18041" s="1">
        <v>0.802</v>
      </c>
      <c r="M18041" s="1">
        <v>-0.288</v>
      </c>
    </row>
    <row r="18042">
      <c r="A18042" s="1">
        <v>18040.0</v>
      </c>
      <c r="B18042" s="1">
        <v>1.70022911702898E9</v>
      </c>
      <c r="C18042" s="1">
        <v>4568.76362189813</v>
      </c>
      <c r="D18042" s="1">
        <v>12282.4176886579</v>
      </c>
      <c r="E18042" s="1">
        <v>26719.3200253629</v>
      </c>
      <c r="F18042" s="1">
        <v>16780.9968329664</v>
      </c>
      <c r="G18042" s="1">
        <v>19633.4147016304</v>
      </c>
      <c r="H18042" s="1">
        <v>-33005.5693394624</v>
      </c>
      <c r="I18042" s="1">
        <v>-25627.772584888</v>
      </c>
      <c r="J18042" s="1">
        <v>-23211.9960441584</v>
      </c>
      <c r="K18042" s="1">
        <v>0.904</v>
      </c>
      <c r="L18042" s="1">
        <v>0.802</v>
      </c>
      <c r="M18042" s="1">
        <v>-0.288</v>
      </c>
    </row>
    <row r="18043">
      <c r="A18043" s="1">
        <v>18041.0</v>
      </c>
      <c r="B18043" s="1">
        <v>1.7002291170334E9</v>
      </c>
      <c r="C18043" s="1">
        <v>4604.74993047117</v>
      </c>
      <c r="D18043" s="1">
        <v>12330.630401448</v>
      </c>
      <c r="E18043" s="1">
        <v>26797.3052617675</v>
      </c>
      <c r="F18043" s="1">
        <v>16886.7652877289</v>
      </c>
      <c r="G18043" s="1">
        <v>19573.5120264902</v>
      </c>
      <c r="H18043" s="1">
        <v>-33020.768525692</v>
      </c>
      <c r="I18043" s="1">
        <v>-25711.5916265954</v>
      </c>
      <c r="J18043" s="1">
        <v>-22853.8316910066</v>
      </c>
      <c r="K18043" s="1">
        <v>0.904</v>
      </c>
      <c r="L18043" s="1">
        <v>0.802</v>
      </c>
      <c r="M18043" s="1">
        <v>-0.288</v>
      </c>
    </row>
    <row r="18044">
      <c r="A18044" s="1">
        <v>18042.0</v>
      </c>
      <c r="B18044" s="1">
        <v>1.70022911703694E9</v>
      </c>
      <c r="C18044" s="1">
        <v>4611.94719218578</v>
      </c>
      <c r="D18044" s="1">
        <v>12290.5760753841</v>
      </c>
      <c r="E18044" s="1">
        <v>26857.811434008</v>
      </c>
      <c r="F18044" s="1">
        <v>17012.7620712235</v>
      </c>
      <c r="G18044" s="1">
        <v>19549.7297703897</v>
      </c>
      <c r="H18044" s="1">
        <v>-33036.5712090219</v>
      </c>
      <c r="I18044" s="1">
        <v>-25910.3656900365</v>
      </c>
      <c r="J18044" s="1">
        <v>-22509.9053990728</v>
      </c>
      <c r="K18044" s="1">
        <v>0.904</v>
      </c>
      <c r="L18044" s="1">
        <v>0.802</v>
      </c>
      <c r="M18044" s="1">
        <v>-0.288</v>
      </c>
    </row>
    <row r="18045">
      <c r="A18045" s="1">
        <v>18043.0</v>
      </c>
      <c r="B18045" s="1">
        <v>1.70022911704114E9</v>
      </c>
      <c r="C18045" s="1">
        <v>4619.34561960048</v>
      </c>
      <c r="D18045" s="1">
        <v>12253.2486621437</v>
      </c>
      <c r="E18045" s="1">
        <v>26943.4186152718</v>
      </c>
      <c r="F18045" s="1">
        <v>17168.3078608879</v>
      </c>
      <c r="G18045" s="1">
        <v>19558.0222675826</v>
      </c>
      <c r="H18045" s="1">
        <v>-33071.1270059498</v>
      </c>
      <c r="I18045" s="1">
        <v>-26009.1604005289</v>
      </c>
      <c r="J18045" s="1">
        <v>-22292.7134982005</v>
      </c>
      <c r="K18045" s="1">
        <v>0.904</v>
      </c>
      <c r="L18045" s="1">
        <v>0.802</v>
      </c>
      <c r="M18045" s="1">
        <v>-0.288</v>
      </c>
    </row>
    <row r="18046">
      <c r="A18046" s="1">
        <v>18044.0</v>
      </c>
      <c r="B18046" s="1">
        <v>1.70022911704429E9</v>
      </c>
      <c r="C18046" s="1">
        <v>4620.17263414533</v>
      </c>
      <c r="D18046" s="1">
        <v>12268.0008134842</v>
      </c>
      <c r="E18046" s="1">
        <v>26977.6838395218</v>
      </c>
      <c r="F18046" s="1">
        <v>17358.834130625</v>
      </c>
      <c r="G18046" s="1">
        <v>19557.5305292046</v>
      </c>
      <c r="H18046" s="1">
        <v>-33143.3231405405</v>
      </c>
      <c r="I18046" s="1">
        <v>-25928.4035478119</v>
      </c>
      <c r="J18046" s="1">
        <v>-22140.9675050935</v>
      </c>
      <c r="K18046" s="1">
        <v>0.904</v>
      </c>
      <c r="L18046" s="1">
        <v>0.802</v>
      </c>
      <c r="M18046" s="1">
        <v>-0.288</v>
      </c>
    </row>
    <row r="18047">
      <c r="A18047" s="1">
        <v>18045.0</v>
      </c>
      <c r="B18047" s="1">
        <v>1.70022911704832E9</v>
      </c>
      <c r="C18047" s="1">
        <v>4664.45143991129</v>
      </c>
      <c r="D18047" s="1">
        <v>12277.3214909221</v>
      </c>
      <c r="E18047" s="1">
        <v>26926.0736615745</v>
      </c>
      <c r="F18047" s="1">
        <v>17495.7385654137</v>
      </c>
      <c r="G18047" s="1">
        <v>19495.2362174077</v>
      </c>
      <c r="H18047" s="1">
        <v>-33224.7728973356</v>
      </c>
      <c r="I18047" s="1">
        <v>-25951.3140858786</v>
      </c>
      <c r="J18047" s="1">
        <v>-22181.6700317466</v>
      </c>
      <c r="K18047" s="1">
        <v>0.75</v>
      </c>
      <c r="L18047" s="1">
        <v>0.85</v>
      </c>
      <c r="M18047" s="1">
        <v>-0.318</v>
      </c>
    </row>
    <row r="18048">
      <c r="A18048" s="1">
        <v>18046.0</v>
      </c>
      <c r="B18048" s="1">
        <v>1.70022911705294E9</v>
      </c>
      <c r="C18048" s="1">
        <v>4679.78473660763</v>
      </c>
      <c r="D18048" s="1">
        <v>12313.8218896176</v>
      </c>
      <c r="E18048" s="1">
        <v>26877.9280040178</v>
      </c>
      <c r="F18048" s="1">
        <v>17611.5876569256</v>
      </c>
      <c r="G18048" s="1">
        <v>19474.5385020421</v>
      </c>
      <c r="H18048" s="1">
        <v>-33247.3705109799</v>
      </c>
      <c r="I18048" s="1">
        <v>-26148.2329545298</v>
      </c>
      <c r="J18048" s="1">
        <v>-22403.9357786102</v>
      </c>
      <c r="K18048" s="1">
        <v>0.75</v>
      </c>
      <c r="L18048" s="1">
        <v>0.85</v>
      </c>
      <c r="M18048" s="1">
        <v>-0.318</v>
      </c>
    </row>
    <row r="18049">
      <c r="A18049" s="1">
        <v>18047.0</v>
      </c>
      <c r="B18049" s="1">
        <v>1.70022911705731E9</v>
      </c>
      <c r="C18049" s="1">
        <v>4684.67976864335</v>
      </c>
      <c r="D18049" s="1">
        <v>12317.0405408192</v>
      </c>
      <c r="E18049" s="1">
        <v>26663.9324026027</v>
      </c>
      <c r="F18049" s="1">
        <v>17635.7945961707</v>
      </c>
      <c r="G18049" s="1">
        <v>19475.5890340315</v>
      </c>
      <c r="H18049" s="1">
        <v>-33320.2148461598</v>
      </c>
      <c r="I18049" s="1">
        <v>-26281.6505171836</v>
      </c>
      <c r="J18049" s="1">
        <v>-22472.3544683879</v>
      </c>
      <c r="K18049" s="1">
        <v>0.75</v>
      </c>
      <c r="L18049" s="1">
        <v>0.85</v>
      </c>
      <c r="M18049" s="1">
        <v>-0.318</v>
      </c>
    </row>
    <row r="18050">
      <c r="A18050" s="1">
        <v>18048.0</v>
      </c>
      <c r="B18050" s="1">
        <v>1.70022911706104E9</v>
      </c>
      <c r="C18050" s="1">
        <v>4703.79051015263</v>
      </c>
      <c r="D18050" s="1">
        <v>12304.4788604353</v>
      </c>
      <c r="E18050" s="1">
        <v>26393.7892191158</v>
      </c>
      <c r="F18050" s="1">
        <v>17721.2676669678</v>
      </c>
      <c r="G18050" s="1">
        <v>19479.6794032668</v>
      </c>
      <c r="H18050" s="1">
        <v>-33335.0340527336</v>
      </c>
      <c r="I18050" s="1">
        <v>-26176.5749664992</v>
      </c>
      <c r="J18050" s="1">
        <v>-22484.9161487717</v>
      </c>
      <c r="K18050" s="1">
        <v>0.75</v>
      </c>
      <c r="L18050" s="1">
        <v>0.85</v>
      </c>
      <c r="M18050" s="1">
        <v>-0.318</v>
      </c>
    </row>
    <row r="18051">
      <c r="A18051" s="1">
        <v>18049.0</v>
      </c>
      <c r="B18051" s="1">
        <v>1.70022911706497E9</v>
      </c>
      <c r="C18051" s="1">
        <v>4711.32304803407</v>
      </c>
      <c r="D18051" s="1">
        <v>12310.2679622492</v>
      </c>
      <c r="E18051" s="1">
        <v>26132.6984921334</v>
      </c>
      <c r="F18051" s="1">
        <v>17847.2868022068</v>
      </c>
      <c r="G18051" s="1">
        <v>19443.1566528268</v>
      </c>
      <c r="H18051" s="1">
        <v>-33373.8590328525</v>
      </c>
      <c r="I18051" s="1">
        <v>-26068.5936890356</v>
      </c>
      <c r="J18051" s="1">
        <v>-22431.517831268</v>
      </c>
      <c r="K18051" s="1">
        <v>0.75</v>
      </c>
      <c r="L18051" s="1">
        <v>0.85</v>
      </c>
      <c r="M18051" s="1">
        <v>-0.318</v>
      </c>
    </row>
    <row r="18052">
      <c r="A18052" s="1">
        <v>18050.0</v>
      </c>
      <c r="B18052" s="1">
        <v>1.70022911706883E9</v>
      </c>
      <c r="C18052" s="1">
        <v>4740.64853675944</v>
      </c>
      <c r="D18052" s="1">
        <v>12360.6487942515</v>
      </c>
      <c r="E18052" s="1">
        <v>25940.093510162</v>
      </c>
      <c r="F18052" s="1">
        <v>17881.9096543681</v>
      </c>
      <c r="G18052" s="1">
        <v>19400.2189517282</v>
      </c>
      <c r="H18052" s="1">
        <v>-33419.5459985191</v>
      </c>
      <c r="I18052" s="1">
        <v>-26151.9656958539</v>
      </c>
      <c r="J18052" s="1">
        <v>-22583.5991005419</v>
      </c>
      <c r="K18052" s="1">
        <v>0.75</v>
      </c>
      <c r="L18052" s="1">
        <v>0.85</v>
      </c>
      <c r="M18052" s="1">
        <v>-0.318</v>
      </c>
    </row>
    <row r="18053">
      <c r="A18053" s="1">
        <v>18051.0</v>
      </c>
      <c r="B18053" s="1">
        <v>1.70022911707195E9</v>
      </c>
      <c r="C18053" s="1">
        <v>4715.32401029157</v>
      </c>
      <c r="D18053" s="1">
        <v>12376.5855880481</v>
      </c>
      <c r="E18053" s="1">
        <v>25919.9545884078</v>
      </c>
      <c r="F18053" s="1">
        <v>17880.4791427229</v>
      </c>
      <c r="G18053" s="1">
        <v>19414.4123094573</v>
      </c>
      <c r="H18053" s="1">
        <v>-33456.3816733815</v>
      </c>
      <c r="I18053" s="1">
        <v>-26248.189955734</v>
      </c>
      <c r="J18053" s="1">
        <v>-23404.757488341</v>
      </c>
      <c r="K18053" s="1">
        <v>0.75</v>
      </c>
      <c r="L18053" s="1">
        <v>0.85</v>
      </c>
      <c r="M18053" s="1">
        <v>-0.318</v>
      </c>
    </row>
    <row r="18054">
      <c r="A18054" s="1">
        <v>18052.0</v>
      </c>
      <c r="B18054" s="1">
        <v>1.70022911707648E9</v>
      </c>
      <c r="C18054" s="1">
        <v>4669.7488033472</v>
      </c>
      <c r="D18054" s="1">
        <v>12391.0695184552</v>
      </c>
      <c r="E18054" s="1">
        <v>25848.1160817284</v>
      </c>
      <c r="F18054" s="1">
        <v>17821.9846274834</v>
      </c>
      <c r="G18054" s="1">
        <v>19398.2072947272</v>
      </c>
      <c r="H18054" s="1">
        <v>-33477.3923131695</v>
      </c>
      <c r="I18054" s="1">
        <v>-26155.9219546225</v>
      </c>
      <c r="J18054" s="1">
        <v>-24058.657772381</v>
      </c>
      <c r="K18054" s="1">
        <v>0.75</v>
      </c>
      <c r="L18054" s="1">
        <v>0.85</v>
      </c>
      <c r="M18054" s="1">
        <v>-0.318</v>
      </c>
    </row>
    <row r="18055">
      <c r="A18055" s="1">
        <v>18053.0</v>
      </c>
      <c r="B18055" s="1">
        <v>1.70022911708123E9</v>
      </c>
      <c r="C18055" s="1">
        <v>4659.28818694212</v>
      </c>
      <c r="D18055" s="1">
        <v>12391.158925433</v>
      </c>
      <c r="E18055" s="1">
        <v>25782.4243047743</v>
      </c>
      <c r="F18055" s="1">
        <v>17752.3589435051</v>
      </c>
      <c r="G18055" s="1">
        <v>19367.4959978456</v>
      </c>
      <c r="H18055" s="1">
        <v>-33453.9676849803</v>
      </c>
      <c r="I18055" s="1">
        <v>-26045.884316669</v>
      </c>
      <c r="J18055" s="1">
        <v>-24356.5618224813</v>
      </c>
      <c r="K18055" s="1">
        <v>0.75</v>
      </c>
      <c r="L18055" s="1">
        <v>0.85</v>
      </c>
      <c r="M18055" s="1">
        <v>-0.318</v>
      </c>
    </row>
    <row r="18056">
      <c r="A18056" s="1">
        <v>18054.0</v>
      </c>
      <c r="B18056" s="1">
        <v>1.70022911708486E9</v>
      </c>
      <c r="C18056" s="1">
        <v>4647.95585250328</v>
      </c>
      <c r="D18056" s="1">
        <v>12388.5437713317</v>
      </c>
      <c r="E18056" s="1">
        <v>25813.6496917783</v>
      </c>
      <c r="F18056" s="1">
        <v>17698.893570768</v>
      </c>
      <c r="G18056" s="1">
        <v>19339.5116137876</v>
      </c>
      <c r="H18056" s="1">
        <v>-33319.588997315</v>
      </c>
      <c r="I18056" s="1">
        <v>-26105.6752330869</v>
      </c>
      <c r="J18056" s="1">
        <v>-24487.7889141784</v>
      </c>
      <c r="K18056" s="1">
        <v>0.75</v>
      </c>
      <c r="L18056" s="1">
        <v>0.85</v>
      </c>
      <c r="M18056" s="1">
        <v>-0.318</v>
      </c>
    </row>
    <row r="18057">
      <c r="A18057" s="1">
        <v>18055.0</v>
      </c>
      <c r="B18057" s="1">
        <v>1.70022911709215E9</v>
      </c>
      <c r="C18057" s="1">
        <v>4648.29112867011</v>
      </c>
      <c r="D18057" s="1">
        <v>12365.7896954762</v>
      </c>
      <c r="E18057" s="1">
        <v>25853.1899277198</v>
      </c>
      <c r="F18057" s="1">
        <v>17576.9201012754</v>
      </c>
      <c r="G18057" s="1">
        <v>19318.1433460883</v>
      </c>
      <c r="H18057" s="1">
        <v>-33252.0643773155</v>
      </c>
      <c r="I18057" s="1">
        <v>-26210.1025831821</v>
      </c>
      <c r="J18057" s="1">
        <v>-24454.7977393624</v>
      </c>
      <c r="K18057" s="1">
        <v>0.646</v>
      </c>
      <c r="L18057" s="1">
        <v>1.084</v>
      </c>
      <c r="M18057" s="1">
        <v>-0.372</v>
      </c>
    </row>
    <row r="18058">
      <c r="A18058" s="1">
        <v>18056.0</v>
      </c>
      <c r="B18058" s="1">
        <v>1.70022911709532E9</v>
      </c>
      <c r="C18058" s="1">
        <v>4626.02879119262</v>
      </c>
      <c r="D18058" s="1">
        <v>12313.9336483399</v>
      </c>
      <c r="E18058" s="1">
        <v>25900.2627015427</v>
      </c>
      <c r="F18058" s="1">
        <v>17441.9155647654</v>
      </c>
      <c r="G18058" s="1">
        <v>19315.6623024537</v>
      </c>
      <c r="H18058" s="1">
        <v>-33220.4366589113</v>
      </c>
      <c r="I18058" s="1">
        <v>-26068.0348954242</v>
      </c>
      <c r="J18058" s="1">
        <v>-24296.949720019</v>
      </c>
      <c r="K18058" s="1">
        <v>0.646</v>
      </c>
      <c r="L18058" s="1">
        <v>1.084</v>
      </c>
      <c r="M18058" s="1">
        <v>-0.372</v>
      </c>
    </row>
    <row r="18059">
      <c r="A18059" s="1">
        <v>18057.0</v>
      </c>
      <c r="B18059" s="1">
        <v>1.70022911709908E9</v>
      </c>
      <c r="C18059" s="1">
        <v>4588.61197097444</v>
      </c>
      <c r="D18059" s="1">
        <v>12286.888037549</v>
      </c>
      <c r="E18059" s="1">
        <v>26053.8191859506</v>
      </c>
      <c r="F18059" s="1">
        <v>17354.4755404562</v>
      </c>
      <c r="G18059" s="1">
        <v>19290.3154242414</v>
      </c>
      <c r="H18059" s="1">
        <v>-33212.1218099739</v>
      </c>
      <c r="I18059" s="1">
        <v>-25817.3824331024</v>
      </c>
      <c r="J18059" s="1">
        <v>-24162.8839567761</v>
      </c>
      <c r="K18059" s="1">
        <v>0.646</v>
      </c>
      <c r="L18059" s="1">
        <v>1.084</v>
      </c>
      <c r="M18059" s="1">
        <v>-0.372</v>
      </c>
    </row>
    <row r="18060">
      <c r="A18060" s="1">
        <v>18058.0</v>
      </c>
      <c r="B18060" s="1">
        <v>1.70022911710188E9</v>
      </c>
      <c r="C18060" s="1">
        <v>4612.64009626389</v>
      </c>
      <c r="D18060" s="1">
        <v>12347.5283202562</v>
      </c>
      <c r="E18060" s="1">
        <v>26266.1160547871</v>
      </c>
      <c r="F18060" s="1">
        <v>17339.0975402709</v>
      </c>
      <c r="G18060" s="1">
        <v>19222.6566937752</v>
      </c>
      <c r="H18060" s="1">
        <v>-33197.2355481667</v>
      </c>
      <c r="I18060" s="1">
        <v>-25764.9899440991</v>
      </c>
      <c r="J18060" s="1">
        <v>-24046.8113478197</v>
      </c>
      <c r="K18060" s="1">
        <v>0.646</v>
      </c>
      <c r="L18060" s="1">
        <v>1.084</v>
      </c>
      <c r="M18060" s="1">
        <v>-0.372</v>
      </c>
    </row>
    <row r="18061">
      <c r="A18061" s="1">
        <v>18059.0</v>
      </c>
      <c r="B18061" s="1">
        <v>1.70022911710582E9</v>
      </c>
      <c r="C18061" s="1">
        <v>4640.46801811075</v>
      </c>
      <c r="D18061" s="1">
        <v>12400.0325679817</v>
      </c>
      <c r="E18061" s="1">
        <v>26487.219510939</v>
      </c>
      <c r="F18061" s="1">
        <v>17385.5221135046</v>
      </c>
      <c r="G18061" s="1">
        <v>19225.6965310211</v>
      </c>
      <c r="H18061" s="1">
        <v>-33163.8643936949</v>
      </c>
      <c r="I18061" s="1">
        <v>-25749.4107782138</v>
      </c>
      <c r="J18061" s="1">
        <v>-23929.5987998961</v>
      </c>
      <c r="K18061" s="1">
        <v>0.646</v>
      </c>
      <c r="L18061" s="1">
        <v>1.084</v>
      </c>
      <c r="M18061" s="1">
        <v>-0.372</v>
      </c>
    </row>
    <row r="18062">
      <c r="A18062" s="1">
        <v>18060.0</v>
      </c>
      <c r="B18062" s="1">
        <v>1.70022911710918E9</v>
      </c>
      <c r="C18062" s="1">
        <v>4636.02002096414</v>
      </c>
      <c r="D18062" s="1">
        <v>12392.0529952112</v>
      </c>
      <c r="E18062" s="1">
        <v>26636.0597772669</v>
      </c>
      <c r="F18062" s="1">
        <v>17399.1790293668</v>
      </c>
      <c r="G18062" s="1">
        <v>19212.3078360924</v>
      </c>
      <c r="H18062" s="1">
        <v>-33214.6252053529</v>
      </c>
      <c r="I18062" s="1">
        <v>-25576.6988488076</v>
      </c>
      <c r="J18062" s="1">
        <v>-23901.1673809489</v>
      </c>
      <c r="K18062" s="1">
        <v>0.646</v>
      </c>
      <c r="L18062" s="1">
        <v>1.084</v>
      </c>
      <c r="M18062" s="1">
        <v>-0.372</v>
      </c>
    </row>
    <row r="18063">
      <c r="A18063" s="1">
        <v>18061.0</v>
      </c>
      <c r="B18063" s="1">
        <v>1.70022911711317E9</v>
      </c>
      <c r="C18063" s="1">
        <v>4558.83944735997</v>
      </c>
      <c r="D18063" s="1">
        <v>12287.9162177939</v>
      </c>
      <c r="E18063" s="1">
        <v>26812.3926892748</v>
      </c>
      <c r="F18063" s="1">
        <v>17407.6056370265</v>
      </c>
      <c r="G18063" s="1">
        <v>19210.6314552583</v>
      </c>
      <c r="H18063" s="1">
        <v>-33284.340296309</v>
      </c>
      <c r="I18063" s="1">
        <v>-25309.8860752446</v>
      </c>
      <c r="J18063" s="1">
        <v>-23900.385069893</v>
      </c>
      <c r="K18063" s="1">
        <v>0.646</v>
      </c>
      <c r="L18063" s="1">
        <v>1.084</v>
      </c>
      <c r="M18063" s="1">
        <v>-0.372</v>
      </c>
    </row>
    <row r="18064">
      <c r="A18064" s="1">
        <v>18062.0</v>
      </c>
      <c r="B18064" s="1">
        <v>1.70022911711692E9</v>
      </c>
      <c r="C18064" s="1">
        <v>4498.35562686391</v>
      </c>
      <c r="D18064" s="1">
        <v>12248.3983335969</v>
      </c>
      <c r="E18064" s="1">
        <v>26916.3059492475</v>
      </c>
      <c r="F18064" s="1">
        <v>17451.5268148811</v>
      </c>
      <c r="G18064" s="1">
        <v>19162.6422599127</v>
      </c>
      <c r="H18064" s="1">
        <v>-33304.3004041076</v>
      </c>
      <c r="I18064" s="1">
        <v>-25175.0380009458</v>
      </c>
      <c r="J18064" s="1">
        <v>-23947.8378233716</v>
      </c>
      <c r="K18064" s="1">
        <v>0.646</v>
      </c>
      <c r="L18064" s="1">
        <v>1.084</v>
      </c>
      <c r="M18064" s="1">
        <v>-0.372</v>
      </c>
    </row>
    <row r="18065">
      <c r="A18065" s="1">
        <v>18063.0</v>
      </c>
      <c r="B18065" s="1">
        <v>1.70022911712084E9</v>
      </c>
      <c r="C18065" s="1">
        <v>4527.03291500007</v>
      </c>
      <c r="D18065" s="1">
        <v>12317.5099274527</v>
      </c>
      <c r="E18065" s="1">
        <v>26990.3796303724</v>
      </c>
      <c r="F18065" s="1">
        <v>17516.7715569462</v>
      </c>
      <c r="G18065" s="1">
        <v>19113.0213872219</v>
      </c>
      <c r="H18065" s="1">
        <v>-33313.5093228232</v>
      </c>
      <c r="I18065" s="1">
        <v>-25148.148852366</v>
      </c>
      <c r="J18065" s="1">
        <v>-23992.3177948376</v>
      </c>
      <c r="K18065" s="1">
        <v>0.646</v>
      </c>
      <c r="L18065" s="1">
        <v>1.084</v>
      </c>
      <c r="M18065" s="1">
        <v>-0.372</v>
      </c>
    </row>
    <row r="18066">
      <c r="A18066" s="1">
        <v>18064.0</v>
      </c>
      <c r="B18066" s="1">
        <v>1.70022911712492E9</v>
      </c>
      <c r="C18066" s="1">
        <v>4524.59657485444</v>
      </c>
      <c r="D18066" s="1">
        <v>12339.0123056188</v>
      </c>
      <c r="E18066" s="1">
        <v>26933.4944407337</v>
      </c>
      <c r="F18066" s="1">
        <v>17564.0231447247</v>
      </c>
      <c r="G18066" s="1">
        <v>19141.5645648914</v>
      </c>
      <c r="H18066" s="1">
        <v>-33317.6443955474</v>
      </c>
      <c r="I18066" s="1">
        <v>-24992.3571935125</v>
      </c>
      <c r="J18066" s="1">
        <v>-23970.6142509715</v>
      </c>
      <c r="K18066" s="1">
        <v>0.646</v>
      </c>
      <c r="L18066" s="1">
        <v>1.084</v>
      </c>
      <c r="M18066" s="1">
        <v>-0.372</v>
      </c>
    </row>
    <row r="18067">
      <c r="A18067" s="1">
        <v>18065.0</v>
      </c>
      <c r="B18067" s="1">
        <v>1.7002291171291E9</v>
      </c>
      <c r="C18067" s="1">
        <v>4524.59657485444</v>
      </c>
      <c r="D18067" s="1">
        <v>12319.141604798</v>
      </c>
      <c r="E18067" s="1">
        <v>26814.9407881427</v>
      </c>
      <c r="F18067" s="1">
        <v>17594.5779793951</v>
      </c>
      <c r="G18067" s="1">
        <v>19134.9260967881</v>
      </c>
      <c r="H18067" s="1">
        <v>-33289.5035492782</v>
      </c>
      <c r="I18067" s="1">
        <v>-24677.3540589039</v>
      </c>
      <c r="J18067" s="1">
        <v>-23976.3362975521</v>
      </c>
      <c r="K18067" s="1">
        <v>0.634</v>
      </c>
      <c r="L18067" s="1">
        <v>1.046</v>
      </c>
      <c r="M18067" s="1">
        <v>-0.44</v>
      </c>
    </row>
    <row r="18068">
      <c r="A18068" s="1">
        <v>18066.0</v>
      </c>
      <c r="B18068" s="1">
        <v>1.70022911713212E9</v>
      </c>
      <c r="C18068" s="1">
        <v>4580.38652901488</v>
      </c>
      <c r="D18068" s="1">
        <v>12367.2872623547</v>
      </c>
      <c r="E18068" s="1">
        <v>26743.3034471635</v>
      </c>
      <c r="F18068" s="1">
        <v>17644.7576456973</v>
      </c>
      <c r="G18068" s="1">
        <v>19123.9960937495</v>
      </c>
      <c r="H18068" s="1">
        <v>-33238.7874411091</v>
      </c>
      <c r="I18068" s="1">
        <v>-24468.8122831359</v>
      </c>
      <c r="J18068" s="1">
        <v>-24028.415862133</v>
      </c>
      <c r="K18068" s="1">
        <v>0.634</v>
      </c>
      <c r="L18068" s="1">
        <v>1.046</v>
      </c>
      <c r="M18068" s="1">
        <v>-0.44</v>
      </c>
    </row>
    <row r="18069">
      <c r="A18069" s="1">
        <v>18067.0</v>
      </c>
      <c r="B18069" s="1">
        <v>1.70022911713687E9</v>
      </c>
      <c r="C18069" s="1">
        <v>4602.09007288099</v>
      </c>
      <c r="D18069" s="1">
        <v>12357.2513290943</v>
      </c>
      <c r="E18069" s="1">
        <v>26651.3707222188</v>
      </c>
      <c r="F18069" s="1">
        <v>17616.0580058167</v>
      </c>
      <c r="G18069" s="1">
        <v>19100.1467824157</v>
      </c>
      <c r="H18069" s="1">
        <v>-33205.5056936151</v>
      </c>
      <c r="I18069" s="1">
        <v>-24396.4373345896</v>
      </c>
      <c r="J18069" s="1">
        <v>-24064.9833160618</v>
      </c>
      <c r="K18069" s="1">
        <v>0.634</v>
      </c>
      <c r="L18069" s="1">
        <v>1.046</v>
      </c>
      <c r="M18069" s="1">
        <v>-0.44</v>
      </c>
    </row>
    <row r="18070">
      <c r="A18070" s="1">
        <v>18068.0</v>
      </c>
      <c r="B18070" s="1">
        <v>1.70022911714106E9</v>
      </c>
      <c r="C18070" s="1">
        <v>4622.1395876574</v>
      </c>
      <c r="D18070" s="1">
        <v>12358.8383029506</v>
      </c>
      <c r="E18070" s="1">
        <v>26542.9200581216</v>
      </c>
      <c r="F18070" s="1">
        <v>17508.7472806867</v>
      </c>
      <c r="G18070" s="1">
        <v>19067.6696977221</v>
      </c>
      <c r="H18070" s="1">
        <v>-33239.4579934427</v>
      </c>
      <c r="I18070" s="1">
        <v>-24210.5825794437</v>
      </c>
      <c r="J18070" s="1">
        <v>-24093.3253280312</v>
      </c>
      <c r="K18070" s="1">
        <v>0.634</v>
      </c>
      <c r="L18070" s="1">
        <v>1.046</v>
      </c>
      <c r="M18070" s="1">
        <v>-0.44</v>
      </c>
    </row>
    <row r="18071">
      <c r="A18071" s="1">
        <v>18069.0</v>
      </c>
      <c r="B18071" s="1">
        <v>1.70022911714517E9</v>
      </c>
      <c r="C18071" s="1">
        <v>4604.34759907097</v>
      </c>
      <c r="D18071" s="1">
        <v>12301.7519476118</v>
      </c>
      <c r="E18071" s="1">
        <v>26459.48099607</v>
      </c>
      <c r="F18071" s="1">
        <v>17385.6562239713</v>
      </c>
      <c r="G18071" s="1">
        <v>19068.6531744781</v>
      </c>
      <c r="H18071" s="1">
        <v>-33254.8583453724</v>
      </c>
      <c r="I18071" s="1">
        <v>-23834.7603481722</v>
      </c>
      <c r="J18071" s="1">
        <v>-24093.9735286204</v>
      </c>
      <c r="K18071" s="1">
        <v>0.634</v>
      </c>
      <c r="L18071" s="1">
        <v>1.046</v>
      </c>
      <c r="M18071" s="1">
        <v>-0.44</v>
      </c>
    </row>
    <row r="18072">
      <c r="A18072" s="1">
        <v>18070.0</v>
      </c>
      <c r="B18072" s="1">
        <v>1.70022911714901E9</v>
      </c>
      <c r="C18072" s="1">
        <v>4634.32128838554</v>
      </c>
      <c r="D18072" s="1">
        <v>12308.390415715</v>
      </c>
      <c r="E18072" s="1">
        <v>26377.695963108</v>
      </c>
      <c r="F18072" s="1">
        <v>17332.3026099565</v>
      </c>
      <c r="G18072" s="1">
        <v>19037.472490963</v>
      </c>
      <c r="H18072" s="1">
        <v>-33202.5105598581</v>
      </c>
      <c r="I18072" s="1">
        <v>-23512.6717105712</v>
      </c>
      <c r="J18072" s="1">
        <v>-24100.7014037014</v>
      </c>
      <c r="K18072" s="1">
        <v>0.634</v>
      </c>
      <c r="L18072" s="1">
        <v>1.046</v>
      </c>
      <c r="M18072" s="1">
        <v>-0.44</v>
      </c>
    </row>
    <row r="18073">
      <c r="A18073" s="1">
        <v>18071.0</v>
      </c>
      <c r="B18073" s="1">
        <v>1.70022911715303E9</v>
      </c>
      <c r="C18073" s="1">
        <v>4740.96146118181</v>
      </c>
      <c r="D18073" s="1">
        <v>12385.7945067637</v>
      </c>
      <c r="E18073" s="1">
        <v>26298.0790493582</v>
      </c>
      <c r="F18073" s="1">
        <v>17353.6485259113</v>
      </c>
      <c r="G18073" s="1">
        <v>18969.9478709635</v>
      </c>
      <c r="H18073" s="1">
        <v>-33147.4358615202</v>
      </c>
      <c r="I18073" s="1">
        <v>-23353.0802551603</v>
      </c>
      <c r="J18073" s="1">
        <v>-24418.8114307894</v>
      </c>
      <c r="K18073" s="1">
        <v>0.634</v>
      </c>
      <c r="L18073" s="1">
        <v>1.046</v>
      </c>
      <c r="M18073" s="1">
        <v>-0.44</v>
      </c>
    </row>
    <row r="18074">
      <c r="A18074" s="1">
        <v>18072.0</v>
      </c>
      <c r="B18074" s="1">
        <v>1.70022911715846E9</v>
      </c>
      <c r="C18074" s="1">
        <v>4722.1636440949</v>
      </c>
      <c r="D18074" s="1">
        <v>12357.5642535167</v>
      </c>
      <c r="E18074" s="1">
        <v>26211.8460192496</v>
      </c>
      <c r="F18074" s="1">
        <v>17367.6183661959</v>
      </c>
      <c r="G18074" s="1">
        <v>18958.7719987359</v>
      </c>
      <c r="H18074" s="1">
        <v>-33148.5981522319</v>
      </c>
      <c r="I18074" s="1">
        <v>-23133.2061449535</v>
      </c>
      <c r="J18074" s="1">
        <v>-24825.2108484758</v>
      </c>
      <c r="K18074" s="1">
        <v>0.634</v>
      </c>
      <c r="L18074" s="1">
        <v>1.046</v>
      </c>
      <c r="M18074" s="1">
        <v>-0.44</v>
      </c>
    </row>
    <row r="18075">
      <c r="A18075" s="1">
        <v>18073.0</v>
      </c>
      <c r="B18075" s="1">
        <v>1.70022911716211E9</v>
      </c>
      <c r="C18075" s="1">
        <v>4663.35620443298</v>
      </c>
      <c r="D18075" s="1">
        <v>12279.1096304785</v>
      </c>
      <c r="E18075" s="1">
        <v>26112.8277913126</v>
      </c>
      <c r="F18075" s="1">
        <v>17351.5921654215</v>
      </c>
      <c r="G18075" s="1">
        <v>18937.2696205699</v>
      </c>
      <c r="H18075" s="1">
        <v>-33230.4278886828</v>
      </c>
      <c r="I18075" s="1">
        <v>-22734.7192448042</v>
      </c>
      <c r="J18075" s="1">
        <v>-24903.4643058138</v>
      </c>
      <c r="K18075" s="1">
        <v>0.634</v>
      </c>
      <c r="L18075" s="1">
        <v>1.046</v>
      </c>
      <c r="M18075" s="1">
        <v>-0.44</v>
      </c>
    </row>
    <row r="18076">
      <c r="A18076" s="1">
        <v>18074.0</v>
      </c>
      <c r="B18076" s="1">
        <v>1.7002291171661E9</v>
      </c>
      <c r="C18076" s="1">
        <v>4702.87408862997</v>
      </c>
      <c r="D18076" s="1">
        <v>12263.2398919153</v>
      </c>
      <c r="E18076" s="1">
        <v>26148.9258586079</v>
      </c>
      <c r="F18076" s="1">
        <v>17625.2892762767</v>
      </c>
      <c r="G18076" s="1">
        <v>18866.9510325135</v>
      </c>
      <c r="H18076" s="1">
        <v>-33136.1929340592</v>
      </c>
      <c r="I18076" s="1">
        <v>-21757.344515007</v>
      </c>
      <c r="J18076" s="1">
        <v>-24842.6675608953</v>
      </c>
      <c r="K18076" s="1">
        <v>0.534</v>
      </c>
      <c r="L18076" s="1">
        <v>1.178</v>
      </c>
      <c r="M18076" s="1">
        <v>-0.376</v>
      </c>
    </row>
    <row r="18077">
      <c r="A18077" s="1">
        <v>18075.0</v>
      </c>
      <c r="B18077" s="1">
        <v>1.7002291171721E9</v>
      </c>
      <c r="C18077" s="1">
        <v>4716.17337658087</v>
      </c>
      <c r="D18077" s="1">
        <v>12268.3137379066</v>
      </c>
      <c r="E18077" s="1">
        <v>26231.2249816924</v>
      </c>
      <c r="F18077" s="1">
        <v>17645.3164393086</v>
      </c>
      <c r="G18077" s="1">
        <v>18844.0851979357</v>
      </c>
      <c r="H18077" s="1">
        <v>-33155.1919168462</v>
      </c>
      <c r="I18077" s="1">
        <v>-21346.4523966851</v>
      </c>
      <c r="J18077" s="1">
        <v>-24893.7636487202</v>
      </c>
      <c r="K18077" s="1">
        <v>0.534</v>
      </c>
      <c r="L18077" s="1">
        <v>1.178</v>
      </c>
      <c r="M18077" s="1">
        <v>-0.376</v>
      </c>
    </row>
    <row r="18078">
      <c r="A18078" s="1">
        <v>18076.0</v>
      </c>
      <c r="B18078" s="1">
        <v>1.70022911717511E9</v>
      </c>
      <c r="C18078" s="1">
        <v>4732.98188841127</v>
      </c>
      <c r="D18078" s="1">
        <v>12279.3331479231</v>
      </c>
      <c r="E18078" s="1">
        <v>26392.4257627041</v>
      </c>
      <c r="F18078" s="1">
        <v>17708.415413906</v>
      </c>
      <c r="G18078" s="1">
        <v>18766.2564237423</v>
      </c>
      <c r="H18078" s="1">
        <v>-33154.789585446</v>
      </c>
      <c r="I18078" s="1">
        <v>-21172.3323073783</v>
      </c>
      <c r="J18078" s="1">
        <v>-24963.5681466541</v>
      </c>
      <c r="K18078" s="1">
        <v>0.534</v>
      </c>
      <c r="L18078" s="1">
        <v>1.178</v>
      </c>
      <c r="M18078" s="1">
        <v>-0.376</v>
      </c>
    </row>
    <row r="18079">
      <c r="A18079" s="1">
        <v>18077.0</v>
      </c>
      <c r="B18079" s="1">
        <v>1.70022911717912E9</v>
      </c>
      <c r="C18079" s="1">
        <v>4696.07915831555</v>
      </c>
      <c r="D18079" s="1">
        <v>12233.3556095785</v>
      </c>
      <c r="E18079" s="1">
        <v>26519.7412991215</v>
      </c>
      <c r="F18079" s="1">
        <v>17709.3094836842</v>
      </c>
      <c r="G18079" s="1">
        <v>18738.65201934</v>
      </c>
      <c r="H18079" s="1">
        <v>-33189.9935829631</v>
      </c>
      <c r="I18079" s="1">
        <v>-21055.8797187661</v>
      </c>
      <c r="J18079" s="1">
        <v>-25020.7439089708</v>
      </c>
      <c r="K18079" s="1">
        <v>0.534</v>
      </c>
      <c r="L18079" s="1">
        <v>1.178</v>
      </c>
      <c r="M18079" s="1">
        <v>-0.376</v>
      </c>
    </row>
    <row r="18080">
      <c r="A18080" s="1">
        <v>18078.0</v>
      </c>
      <c r="B18080" s="1">
        <v>1.70022911718217E9</v>
      </c>
      <c r="C18080" s="1">
        <v>4713.13353933495</v>
      </c>
      <c r="D18080" s="1">
        <v>12234.853176457</v>
      </c>
      <c r="E18080" s="1">
        <v>26670.7049811726</v>
      </c>
      <c r="F18080" s="1">
        <v>17745.6534201685</v>
      </c>
      <c r="G18080" s="1">
        <v>18768.0892667876</v>
      </c>
      <c r="H18080" s="1">
        <v>-33203.4046296363</v>
      </c>
      <c r="I18080" s="1">
        <v>-20704.1973715063</v>
      </c>
      <c r="J18080" s="1">
        <v>-25008.2716355647</v>
      </c>
      <c r="K18080" s="1">
        <v>0.534</v>
      </c>
      <c r="L18080" s="1">
        <v>1.178</v>
      </c>
      <c r="M18080" s="1">
        <v>-0.376</v>
      </c>
    </row>
    <row r="18081">
      <c r="A18081" s="1">
        <v>18079.0</v>
      </c>
      <c r="B18081" s="1">
        <v>1.70022911718493E9</v>
      </c>
      <c r="C18081" s="1">
        <v>4739.44154255885</v>
      </c>
      <c r="D18081" s="1">
        <v>12268.5372553512</v>
      </c>
      <c r="E18081" s="1">
        <v>26856.6267915519</v>
      </c>
      <c r="F18081" s="1">
        <v>17825.6056100852</v>
      </c>
      <c r="G18081" s="1">
        <v>18782.3496797501</v>
      </c>
      <c r="H18081" s="1">
        <v>-33191.4240946083</v>
      </c>
      <c r="I18081" s="1">
        <v>-20243.3938078157</v>
      </c>
      <c r="J18081" s="1">
        <v>-24989.8537981335</v>
      </c>
      <c r="K18081" s="1">
        <v>0.534</v>
      </c>
      <c r="L18081" s="1">
        <v>1.178</v>
      </c>
      <c r="M18081" s="1">
        <v>-0.376</v>
      </c>
    </row>
    <row r="18082">
      <c r="A18082" s="1">
        <v>18080.0</v>
      </c>
      <c r="B18082" s="1">
        <v>1.70022911718897E9</v>
      </c>
      <c r="C18082" s="1">
        <v>4754.57367355509</v>
      </c>
      <c r="D18082" s="1">
        <v>12317.8005001307</v>
      </c>
      <c r="E18082" s="1">
        <v>26998.9850519877</v>
      </c>
      <c r="F18082" s="1">
        <v>17900.8192301773</v>
      </c>
      <c r="G18082" s="1">
        <v>18723.2069639214</v>
      </c>
      <c r="H18082" s="1">
        <v>-33194.7321527877</v>
      </c>
      <c r="I18082" s="1">
        <v>-20004.5207148219</v>
      </c>
      <c r="J18082" s="1">
        <v>-25020.0286531482</v>
      </c>
      <c r="K18082" s="1">
        <v>0.534</v>
      </c>
      <c r="L18082" s="1">
        <v>1.178</v>
      </c>
      <c r="M18082" s="1">
        <v>-0.376</v>
      </c>
    </row>
    <row r="18083">
      <c r="A18083" s="1">
        <v>18081.0</v>
      </c>
      <c r="B18083" s="1">
        <v>1.70022911719216E9</v>
      </c>
      <c r="C18083" s="1">
        <v>4779.00413024474</v>
      </c>
      <c r="D18083" s="1">
        <v>12312.1008052946</v>
      </c>
      <c r="E18083" s="1">
        <v>27123.0595854591</v>
      </c>
      <c r="F18083" s="1">
        <v>17971.0931147448</v>
      </c>
      <c r="G18083" s="1">
        <v>18684.113762869</v>
      </c>
      <c r="H18083" s="1">
        <v>-33227.589217137</v>
      </c>
      <c r="I18083" s="1">
        <v>-19881.5414168288</v>
      </c>
      <c r="J18083" s="1">
        <v>-25039.5193743132</v>
      </c>
      <c r="K18083" s="1">
        <v>0.534</v>
      </c>
      <c r="L18083" s="1">
        <v>1.178</v>
      </c>
      <c r="M18083" s="1">
        <v>-0.376</v>
      </c>
    </row>
    <row r="18084">
      <c r="A18084" s="1">
        <v>18082.0</v>
      </c>
      <c r="B18084" s="1">
        <v>1.70022911719712E9</v>
      </c>
      <c r="C18084" s="1">
        <v>4704.66222818639</v>
      </c>
      <c r="D18084" s="1">
        <v>12220.6598187279</v>
      </c>
      <c r="E18084" s="1">
        <v>27140.136318223</v>
      </c>
      <c r="F18084" s="1">
        <v>17970.6013763667</v>
      </c>
      <c r="G18084" s="1">
        <v>18654.6541636769</v>
      </c>
      <c r="H18084" s="1">
        <v>-33325.5569130846</v>
      </c>
      <c r="I18084" s="1">
        <v>-19615.6450647884</v>
      </c>
      <c r="J18084" s="1">
        <v>-25043.4309295929</v>
      </c>
      <c r="K18084" s="1">
        <v>0.534</v>
      </c>
      <c r="L18084" s="1">
        <v>1.178</v>
      </c>
      <c r="M18084" s="1">
        <v>-0.376</v>
      </c>
    </row>
    <row r="18085">
      <c r="A18085" s="1">
        <v>18083.0</v>
      </c>
      <c r="B18085" s="1">
        <v>1.70022911721217E9</v>
      </c>
      <c r="C18085" s="1">
        <v>4693.28519025864</v>
      </c>
      <c r="D18085" s="1">
        <v>12228.371170565</v>
      </c>
      <c r="E18085" s="1">
        <v>27096.8633409575</v>
      </c>
      <c r="F18085" s="1">
        <v>18036.0472841319</v>
      </c>
      <c r="G18085" s="1">
        <v>18642.0477798042</v>
      </c>
      <c r="H18085" s="1">
        <v>-33354.0106837762</v>
      </c>
      <c r="I18085" s="1">
        <v>-19163.4022192242</v>
      </c>
      <c r="J18085" s="1">
        <v>-25031.6292085205</v>
      </c>
      <c r="K18085" s="1">
        <v>0.39</v>
      </c>
      <c r="L18085" s="1">
        <v>1.002</v>
      </c>
      <c r="M18085" s="1">
        <v>-0.374</v>
      </c>
    </row>
    <row r="18086">
      <c r="A18086" s="1">
        <v>18084.0</v>
      </c>
      <c r="B18086" s="1">
        <v>1.70022911721607E9</v>
      </c>
      <c r="C18086" s="1">
        <v>4751.48913282026</v>
      </c>
      <c r="D18086" s="1">
        <v>12280.4060316569</v>
      </c>
      <c r="E18086" s="1">
        <v>27054.5738404481</v>
      </c>
      <c r="F18086" s="1">
        <v>18182.9429486921</v>
      </c>
      <c r="G18086" s="1">
        <v>18577.630052284</v>
      </c>
      <c r="H18086" s="1">
        <v>-33307.2061308868</v>
      </c>
      <c r="I18086" s="1">
        <v>-18890.4874194249</v>
      </c>
      <c r="J18086" s="1">
        <v>-25002.9742721288</v>
      </c>
      <c r="K18086" s="1">
        <v>0.39</v>
      </c>
      <c r="L18086" s="1">
        <v>1.002</v>
      </c>
      <c r="M18086" s="1">
        <v>-0.374</v>
      </c>
    </row>
    <row r="18087">
      <c r="A18087" s="1">
        <v>18085.0</v>
      </c>
      <c r="B18087" s="1">
        <v>1.70022911722005E9</v>
      </c>
      <c r="C18087" s="1">
        <v>4756.49592357825</v>
      </c>
      <c r="D18087" s="1">
        <v>12318.8733838645</v>
      </c>
      <c r="E18087" s="1">
        <v>26991.0054792172</v>
      </c>
      <c r="F18087" s="1">
        <v>18297.6744529812</v>
      </c>
      <c r="G18087" s="1">
        <v>18545.6670577129</v>
      </c>
      <c r="H18087" s="1">
        <v>-33280.9428311518</v>
      </c>
      <c r="I18087" s="1">
        <v>-18820.1688313685</v>
      </c>
      <c r="J18087" s="1">
        <v>-24873.5353199881</v>
      </c>
      <c r="K18087" s="1">
        <v>0.39</v>
      </c>
      <c r="L18087" s="1">
        <v>1.002</v>
      </c>
      <c r="M18087" s="1">
        <v>-0.374</v>
      </c>
    </row>
    <row r="18088">
      <c r="A18088" s="1">
        <v>18086.0</v>
      </c>
      <c r="B18088" s="1">
        <v>1.700229117224E9</v>
      </c>
      <c r="C18088" s="1">
        <v>4696.86146937149</v>
      </c>
      <c r="D18088" s="1">
        <v>12297.1921917429</v>
      </c>
      <c r="E18088" s="1">
        <v>26853.1175676724</v>
      </c>
      <c r="F18088" s="1">
        <v>18323.9377527162</v>
      </c>
      <c r="G18088" s="1">
        <v>18570.5892527805</v>
      </c>
      <c r="H18088" s="1">
        <v>-33356.3129134551</v>
      </c>
      <c r="I18088" s="1">
        <v>-18601.38995664</v>
      </c>
      <c r="J18088" s="1">
        <v>-24778.9650891977</v>
      </c>
      <c r="K18088" s="1">
        <v>0.39</v>
      </c>
      <c r="L18088" s="1">
        <v>1.002</v>
      </c>
      <c r="M18088" s="1">
        <v>-0.374</v>
      </c>
    </row>
    <row r="18089">
      <c r="A18089" s="1">
        <v>18087.0</v>
      </c>
      <c r="B18089" s="1">
        <v>1.70022911722899E9</v>
      </c>
      <c r="C18089" s="1">
        <v>4658.05884099708</v>
      </c>
      <c r="D18089" s="1">
        <v>12211.1156238455</v>
      </c>
      <c r="E18089" s="1">
        <v>26743.4822611191</v>
      </c>
      <c r="F18089" s="1">
        <v>18352.0338954965</v>
      </c>
      <c r="G18089" s="1">
        <v>18519.4484614668</v>
      </c>
      <c r="H18089" s="1">
        <v>-33393.5062162287</v>
      </c>
      <c r="I18089" s="1">
        <v>-18232.9214492942</v>
      </c>
      <c r="J18089" s="1">
        <v>-24789.3810021139</v>
      </c>
      <c r="K18089" s="1">
        <v>0.39</v>
      </c>
      <c r="L18089" s="1">
        <v>1.002</v>
      </c>
      <c r="M18089" s="1">
        <v>-0.374</v>
      </c>
    </row>
    <row r="18090">
      <c r="A18090" s="1">
        <v>18088.0</v>
      </c>
      <c r="B18090" s="1">
        <v>1.70022911723299E9</v>
      </c>
      <c r="C18090" s="1">
        <v>4693.64281816993</v>
      </c>
      <c r="D18090" s="1">
        <v>12240.3964090819</v>
      </c>
      <c r="E18090" s="1">
        <v>26738.52017385</v>
      </c>
      <c r="F18090" s="1">
        <v>18450.0462949331</v>
      </c>
      <c r="G18090" s="1">
        <v>18468.3300218975</v>
      </c>
      <c r="H18090" s="1">
        <v>-33368.6957798833</v>
      </c>
      <c r="I18090" s="1">
        <v>-18009.8957431192</v>
      </c>
      <c r="J18090" s="1">
        <v>-24744.6775132033</v>
      </c>
      <c r="K18090" s="1">
        <v>0.39</v>
      </c>
      <c r="L18090" s="1">
        <v>1.002</v>
      </c>
      <c r="M18090" s="1">
        <v>-0.374</v>
      </c>
    </row>
    <row r="18091">
      <c r="A18091" s="1">
        <v>18089.0</v>
      </c>
      <c r="B18091" s="1">
        <v>1.700229117237E9</v>
      </c>
      <c r="C18091" s="1">
        <v>4731.61843199949</v>
      </c>
      <c r="D18091" s="1">
        <v>12310.3126657381</v>
      </c>
      <c r="E18091" s="1">
        <v>26750.2548396891</v>
      </c>
      <c r="F18091" s="1">
        <v>18548.2822118141</v>
      </c>
      <c r="G18091" s="1">
        <v>18434.087149392</v>
      </c>
      <c r="H18091" s="1">
        <v>-33363.6442856364</v>
      </c>
      <c r="I18091" s="1">
        <v>-18021.3398362803</v>
      </c>
      <c r="J18091" s="1">
        <v>-24653.8400237369</v>
      </c>
      <c r="K18091" s="1">
        <v>0.39</v>
      </c>
      <c r="L18091" s="1">
        <v>1.002</v>
      </c>
      <c r="M18091" s="1">
        <v>-0.374</v>
      </c>
    </row>
    <row r="18092">
      <c r="A18092" s="1">
        <v>18090.0</v>
      </c>
      <c r="B18092" s="1">
        <v>1.70022911723999E9</v>
      </c>
      <c r="C18092" s="1">
        <v>4724.82350168508</v>
      </c>
      <c r="D18092" s="1">
        <v>12327.2999915242</v>
      </c>
      <c r="E18092" s="1">
        <v>26707.4959525461</v>
      </c>
      <c r="F18092" s="1">
        <v>18606.888485776</v>
      </c>
      <c r="G18092" s="1">
        <v>18481.6516615929</v>
      </c>
      <c r="H18092" s="1">
        <v>-33368.2263932498</v>
      </c>
      <c r="I18092" s="1">
        <v>-17932.223431137</v>
      </c>
      <c r="J18092" s="1">
        <v>-24527.3291501199</v>
      </c>
      <c r="K18092" s="1">
        <v>0.39</v>
      </c>
      <c r="L18092" s="1">
        <v>1.002</v>
      </c>
      <c r="M18092" s="1">
        <v>-0.374</v>
      </c>
    </row>
    <row r="18093">
      <c r="A18093" s="1">
        <v>18091.0</v>
      </c>
      <c r="B18093" s="1">
        <v>1.70022911724606E9</v>
      </c>
      <c r="C18093" s="1">
        <v>4695.07332981507</v>
      </c>
      <c r="D18093" s="1">
        <v>12345.6731254664</v>
      </c>
      <c r="E18093" s="1">
        <v>26599.492323338</v>
      </c>
      <c r="F18093" s="1">
        <v>18614.5551341241</v>
      </c>
      <c r="G18093" s="1">
        <v>18477.9412720133</v>
      </c>
      <c r="H18093" s="1">
        <v>-33419.635405497</v>
      </c>
      <c r="I18093" s="1">
        <v>-17645.2270323308</v>
      </c>
      <c r="J18093" s="1">
        <v>-24419.481983123</v>
      </c>
      <c r="K18093" s="1">
        <v>0.226</v>
      </c>
      <c r="L18093" s="1">
        <v>0.996</v>
      </c>
      <c r="M18093" s="1">
        <v>-0.362</v>
      </c>
    </row>
    <row r="18094">
      <c r="A18094" s="1">
        <v>18092.0</v>
      </c>
      <c r="B18094" s="1">
        <v>1.70022911724906E9</v>
      </c>
      <c r="C18094" s="1">
        <v>4702.31529501858</v>
      </c>
      <c r="D18094" s="1">
        <v>12323.5001949668</v>
      </c>
      <c r="E18094" s="1">
        <v>26535.3875202402</v>
      </c>
      <c r="F18094" s="1">
        <v>18633.0400267887</v>
      </c>
      <c r="G18094" s="1">
        <v>18423.9394574093</v>
      </c>
      <c r="H18094" s="1">
        <v>-33464.0930252186</v>
      </c>
      <c r="I18094" s="1">
        <v>-17474.7502773702</v>
      </c>
      <c r="J18094" s="1">
        <v>-24380.4334855596</v>
      </c>
      <c r="K18094" s="1">
        <v>0.226</v>
      </c>
      <c r="L18094" s="1">
        <v>0.996</v>
      </c>
      <c r="M18094" s="1">
        <v>-0.362</v>
      </c>
    </row>
    <row r="18095">
      <c r="A18095" s="1">
        <v>18093.0</v>
      </c>
      <c r="B18095" s="1">
        <v>1.70022911725314E9</v>
      </c>
      <c r="C18095" s="1">
        <v>4726.74575170824</v>
      </c>
      <c r="D18095" s="1">
        <v>12319.6780466649</v>
      </c>
      <c r="E18095" s="1">
        <v>26579.1522358837</v>
      </c>
      <c r="F18095" s="1">
        <v>18719.5859813196</v>
      </c>
      <c r="G18095" s="1">
        <v>18396.4468117292</v>
      </c>
      <c r="H18095" s="1">
        <v>-33425.4245073109</v>
      </c>
      <c r="I18095" s="1">
        <v>-17539.7491502462</v>
      </c>
      <c r="J18095" s="1">
        <v>-24300.0789642428</v>
      </c>
      <c r="K18095" s="1">
        <v>0.226</v>
      </c>
      <c r="L18095" s="1">
        <v>0.996</v>
      </c>
      <c r="M18095" s="1">
        <v>-0.362</v>
      </c>
    </row>
    <row r="18096">
      <c r="A18096" s="1">
        <v>18094.0</v>
      </c>
      <c r="B18096" s="1">
        <v>1.70022911725705E9</v>
      </c>
      <c r="C18096" s="1">
        <v>4731.97605991078</v>
      </c>
      <c r="D18096" s="1">
        <v>12344.1755585879</v>
      </c>
      <c r="E18096" s="1">
        <v>26609.6847188096</v>
      </c>
      <c r="F18096" s="1">
        <v>18778.9969180818</v>
      </c>
      <c r="G18096" s="1">
        <v>18426.8675359329</v>
      </c>
      <c r="H18096" s="1">
        <v>-33413.2875100717</v>
      </c>
      <c r="I18096" s="1">
        <v>-17567.8229412821</v>
      </c>
      <c r="J18096" s="1">
        <v>-24188.3202419662</v>
      </c>
      <c r="K18096" s="1">
        <v>0.226</v>
      </c>
      <c r="L18096" s="1">
        <v>0.996</v>
      </c>
      <c r="M18096" s="1">
        <v>-0.362</v>
      </c>
    </row>
    <row r="18097">
      <c r="A18097" s="1">
        <v>18095.0</v>
      </c>
      <c r="B18097" s="1">
        <v>1.70022911726008E9</v>
      </c>
      <c r="C18097" s="1">
        <v>4718.74382719324</v>
      </c>
      <c r="D18097" s="1">
        <v>12355.8878726825</v>
      </c>
      <c r="E18097" s="1">
        <v>26600.7887245164</v>
      </c>
      <c r="F18097" s="1">
        <v>18780.2486157713</v>
      </c>
      <c r="G18097" s="1">
        <v>18463.099713695</v>
      </c>
      <c r="H18097" s="1">
        <v>-33467.7363595648</v>
      </c>
      <c r="I18097" s="1">
        <v>-17368.7136016742</v>
      </c>
      <c r="J18097" s="1">
        <v>-24102.4895432579</v>
      </c>
      <c r="K18097" s="1">
        <v>0.226</v>
      </c>
      <c r="L18097" s="1">
        <v>0.996</v>
      </c>
      <c r="M18097" s="1">
        <v>-0.362</v>
      </c>
    </row>
    <row r="18098">
      <c r="A18098" s="1">
        <v>18096.0</v>
      </c>
      <c r="B18098" s="1">
        <v>1.70022911726414E9</v>
      </c>
      <c r="C18098" s="1">
        <v>4689.64185591243</v>
      </c>
      <c r="D18098" s="1">
        <v>12315.7664913852</v>
      </c>
      <c r="E18098" s="1">
        <v>26621.2852741819</v>
      </c>
      <c r="F18098" s="1">
        <v>18794.3078630337</v>
      </c>
      <c r="G18098" s="1">
        <v>18430.3544080679</v>
      </c>
      <c r="H18098" s="1">
        <v>-33501.7110111369</v>
      </c>
      <c r="I18098" s="1">
        <v>-17220.0745010464</v>
      </c>
      <c r="J18098" s="1">
        <v>-24065.9667928179</v>
      </c>
      <c r="K18098" s="1">
        <v>0.226</v>
      </c>
      <c r="L18098" s="1">
        <v>0.996</v>
      </c>
      <c r="M18098" s="1">
        <v>-0.362</v>
      </c>
    </row>
    <row r="18099">
      <c r="A18099" s="1">
        <v>18097.0</v>
      </c>
      <c r="B18099" s="1">
        <v>1.70022911726801E9</v>
      </c>
      <c r="C18099" s="1">
        <v>4697.46496647178</v>
      </c>
      <c r="D18099" s="1">
        <v>12332.2620787932</v>
      </c>
      <c r="E18099" s="1">
        <v>26672.8060451514</v>
      </c>
      <c r="F18099" s="1">
        <v>18820.5264592798</v>
      </c>
      <c r="G18099" s="1">
        <v>18359.2535089556</v>
      </c>
      <c r="H18099" s="1">
        <v>-33534.3669097861</v>
      </c>
      <c r="I18099" s="1">
        <v>-17307.4027666333</v>
      </c>
      <c r="J18099" s="1">
        <v>-24037.5800773596</v>
      </c>
      <c r="K18099" s="1">
        <v>0.226</v>
      </c>
      <c r="L18099" s="1">
        <v>0.996</v>
      </c>
      <c r="M18099" s="1">
        <v>-0.362</v>
      </c>
    </row>
    <row r="18100">
      <c r="A18100" s="1">
        <v>18098.0</v>
      </c>
      <c r="B18100" s="1">
        <v>1.70022911727218E9</v>
      </c>
      <c r="C18100" s="1">
        <v>4733.04894364463</v>
      </c>
      <c r="D18100" s="1">
        <v>12383.1346491735</v>
      </c>
      <c r="E18100" s="1">
        <v>26775.1099795234</v>
      </c>
      <c r="F18100" s="1">
        <v>18857.1386166976</v>
      </c>
      <c r="G18100" s="1">
        <v>18375.6596893858</v>
      </c>
      <c r="H18100" s="1">
        <v>-33523.8615898921</v>
      </c>
      <c r="I18100" s="1">
        <v>-17374.9720901217</v>
      </c>
      <c r="J18100" s="1">
        <v>-23953.7833873967</v>
      </c>
      <c r="K18100" s="1">
        <v>0.226</v>
      </c>
      <c r="L18100" s="1">
        <v>0.996</v>
      </c>
      <c r="M18100" s="1">
        <v>-0.362</v>
      </c>
    </row>
    <row r="18101">
      <c r="A18101" s="1">
        <v>18099.0</v>
      </c>
      <c r="B18101" s="1">
        <v>1.70022911727599E9</v>
      </c>
      <c r="C18101" s="1">
        <v>4791.78932807318</v>
      </c>
      <c r="D18101" s="1">
        <v>12411.5660681207</v>
      </c>
      <c r="E18101" s="1">
        <v>26895.4964751597</v>
      </c>
      <c r="F18101" s="1">
        <v>18902.7808788753</v>
      </c>
      <c r="G18101" s="1">
        <v>18464.4631701067</v>
      </c>
      <c r="H18101" s="1">
        <v>-33492.3456302101</v>
      </c>
      <c r="I18101" s="1">
        <v>-17191.8218960549</v>
      </c>
      <c r="J18101" s="1">
        <v>-23866.9245084434</v>
      </c>
      <c r="K18101" s="1">
        <v>0.226</v>
      </c>
      <c r="L18101" s="1">
        <v>0.996</v>
      </c>
      <c r="M18101" s="1">
        <v>-0.362</v>
      </c>
    </row>
    <row r="18102">
      <c r="A18102" s="1">
        <v>18100.0</v>
      </c>
      <c r="B18102" s="1">
        <v>1.70022911728202E9</v>
      </c>
      <c r="C18102" s="1">
        <v>4819.28197375321</v>
      </c>
      <c r="D18102" s="1">
        <v>12408.7721000638</v>
      </c>
      <c r="E18102" s="1">
        <v>26968.6537347619</v>
      </c>
      <c r="F18102" s="1">
        <v>18927.5242599873</v>
      </c>
      <c r="G18102" s="1">
        <v>18454.2931263796</v>
      </c>
      <c r="H18102" s="1">
        <v>-33502.6944878929</v>
      </c>
      <c r="I18102" s="1">
        <v>-16991.3043965464</v>
      </c>
      <c r="J18102" s="1">
        <v>-23841.5552784866</v>
      </c>
      <c r="K18102" s="1">
        <v>0.226</v>
      </c>
      <c r="L18102" s="1">
        <v>0.996</v>
      </c>
      <c r="M18102" s="1">
        <v>-0.362</v>
      </c>
    </row>
    <row r="18103">
      <c r="A18103" s="1">
        <v>18101.0</v>
      </c>
      <c r="B18103" s="1">
        <v>1.70022911728603E9</v>
      </c>
      <c r="C18103" s="1">
        <v>4831.39661924798</v>
      </c>
      <c r="D18103" s="1">
        <v>12405.3522831621</v>
      </c>
      <c r="E18103" s="1">
        <v>27033.607904149</v>
      </c>
      <c r="F18103" s="1">
        <v>18974.2394058989</v>
      </c>
      <c r="G18103" s="1">
        <v>18399.3748902529</v>
      </c>
      <c r="H18103" s="1">
        <v>-33501.5992524146</v>
      </c>
      <c r="I18103" s="1">
        <v>-17056.6608973337</v>
      </c>
      <c r="J18103" s="1">
        <v>-23839.2754005522</v>
      </c>
      <c r="K18103" s="1">
        <v>0.184</v>
      </c>
      <c r="L18103" s="1">
        <v>0.94</v>
      </c>
      <c r="M18103" s="1">
        <v>-0.372</v>
      </c>
    </row>
    <row r="18104">
      <c r="A18104" s="1">
        <v>18102.0</v>
      </c>
      <c r="B18104" s="1">
        <v>1.70022911728904E9</v>
      </c>
      <c r="C18104" s="1">
        <v>4841.09727634159</v>
      </c>
      <c r="D18104" s="1">
        <v>12466.1937315694</v>
      </c>
      <c r="E18104" s="1">
        <v>27055.2890962706</v>
      </c>
      <c r="F18104" s="1">
        <v>18984.0294699704</v>
      </c>
      <c r="G18104" s="1">
        <v>18409.0308438576</v>
      </c>
      <c r="H18104" s="1">
        <v>-33547.4426802924</v>
      </c>
      <c r="I18104" s="1">
        <v>-17228.7469778951</v>
      </c>
      <c r="J18104" s="1">
        <v>-24001.6384722755</v>
      </c>
      <c r="K18104" s="1">
        <v>0.184</v>
      </c>
      <c r="L18104" s="1">
        <v>0.94</v>
      </c>
      <c r="M18104" s="1">
        <v>-0.372</v>
      </c>
    </row>
    <row r="18105">
      <c r="A18105" s="1">
        <v>18103.0</v>
      </c>
      <c r="B18105" s="1">
        <v>1.70022911729304E9</v>
      </c>
      <c r="C18105" s="1">
        <v>4847.51222700026</v>
      </c>
      <c r="D18105" s="1">
        <v>12468.8759409041</v>
      </c>
      <c r="E18105" s="1">
        <v>27051.0422648241</v>
      </c>
      <c r="F18105" s="1">
        <v>18987.9186735056</v>
      </c>
      <c r="G18105" s="1">
        <v>18458.5399578261</v>
      </c>
      <c r="H18105" s="1">
        <v>-33603.8584832976</v>
      </c>
      <c r="I18105" s="1">
        <v>-17179.4613813711</v>
      </c>
      <c r="J18105" s="1">
        <v>-24480.1893210636</v>
      </c>
      <c r="K18105" s="1">
        <v>0.184</v>
      </c>
      <c r="L18105" s="1">
        <v>0.94</v>
      </c>
      <c r="M18105" s="1">
        <v>-0.372</v>
      </c>
    </row>
    <row r="18106">
      <c r="A18106" s="1">
        <v>18104.0</v>
      </c>
      <c r="B18106" s="1">
        <v>1.70022911729905E9</v>
      </c>
      <c r="C18106" s="1">
        <v>4853.5919014921</v>
      </c>
      <c r="D18106" s="1">
        <v>12419.0091990243</v>
      </c>
      <c r="E18106" s="1">
        <v>27012.3960986609</v>
      </c>
      <c r="F18106" s="1">
        <v>18995.451211387</v>
      </c>
      <c r="G18106" s="1">
        <v>18437.4175593158</v>
      </c>
      <c r="H18106" s="1">
        <v>-33645.9915215959</v>
      </c>
      <c r="I18106" s="1">
        <v>-16995.3500622928</v>
      </c>
      <c r="J18106" s="1">
        <v>-24696.062469013</v>
      </c>
      <c r="K18106" s="1">
        <v>0.184</v>
      </c>
      <c r="L18106" s="1">
        <v>0.94</v>
      </c>
      <c r="M18106" s="1">
        <v>-0.372</v>
      </c>
    </row>
    <row r="18107">
      <c r="A18107" s="1">
        <v>18105.0</v>
      </c>
      <c r="B18107" s="1">
        <v>1.70022911730223E9</v>
      </c>
      <c r="C18107" s="1">
        <v>4921.96588778089</v>
      </c>
      <c r="D18107" s="1">
        <v>12491.8758859486</v>
      </c>
      <c r="E18107" s="1">
        <v>27032.8032413486</v>
      </c>
      <c r="F18107" s="1">
        <v>19093.7988869904</v>
      </c>
      <c r="G18107" s="1">
        <v>18387.1708377803</v>
      </c>
      <c r="H18107" s="1">
        <v>-33586.2900121557</v>
      </c>
      <c r="I18107" s="1">
        <v>-17063.0981997368</v>
      </c>
      <c r="J18107" s="1">
        <v>-24706.0313470401</v>
      </c>
      <c r="K18107" s="1">
        <v>0.184</v>
      </c>
      <c r="L18107" s="1">
        <v>0.94</v>
      </c>
      <c r="M18107" s="1">
        <v>-0.372</v>
      </c>
    </row>
    <row r="18108">
      <c r="A18108" s="1">
        <v>18106.0</v>
      </c>
      <c r="B18108" s="1">
        <v>1.70022911730526E9</v>
      </c>
      <c r="C18108" s="1">
        <v>4937.63446064406</v>
      </c>
      <c r="D18108" s="1">
        <v>12585.0826603272</v>
      </c>
      <c r="E18108" s="1">
        <v>27058.9324306169</v>
      </c>
      <c r="F18108" s="1">
        <v>19190.0231468705</v>
      </c>
      <c r="G18108" s="1">
        <v>18400.559532709</v>
      </c>
      <c r="H18108" s="1">
        <v>-33517.7148601668</v>
      </c>
      <c r="I18108" s="1">
        <v>-17268.7789522145</v>
      </c>
      <c r="J18108" s="1">
        <v>-24609.1812383152</v>
      </c>
      <c r="K18108" s="1">
        <v>0.184</v>
      </c>
      <c r="L18108" s="1">
        <v>0.94</v>
      </c>
      <c r="M18108" s="1">
        <v>-0.372</v>
      </c>
    </row>
    <row r="18109">
      <c r="A18109" s="1">
        <v>18107.0</v>
      </c>
      <c r="B18109" s="1">
        <v>1.70022911730815E9</v>
      </c>
      <c r="C18109" s="1">
        <v>4894.18266942294</v>
      </c>
      <c r="D18109" s="1">
        <v>12527.2363456769</v>
      </c>
      <c r="E18109" s="1">
        <v>26981.081304679</v>
      </c>
      <c r="F18109" s="1">
        <v>19169.9512803496</v>
      </c>
      <c r="G18109" s="1">
        <v>18435.0035709146</v>
      </c>
      <c r="H18109" s="1">
        <v>-33588.1899104344</v>
      </c>
      <c r="I18109" s="1">
        <v>-17294.4164031048</v>
      </c>
      <c r="J18109" s="1">
        <v>-24562.8237203149</v>
      </c>
      <c r="K18109" s="1">
        <v>0.184</v>
      </c>
      <c r="L18109" s="1">
        <v>0.94</v>
      </c>
      <c r="M18109" s="1">
        <v>-0.372</v>
      </c>
    </row>
    <row r="18110">
      <c r="A18110" s="1">
        <v>18108.0</v>
      </c>
      <c r="B18110" s="1">
        <v>1.70022911731325E9</v>
      </c>
      <c r="C18110" s="1">
        <v>4800.5288601552</v>
      </c>
      <c r="D18110" s="1">
        <v>12434.2977922317</v>
      </c>
      <c r="E18110" s="1">
        <v>26855.7103700292</v>
      </c>
      <c r="F18110" s="1">
        <v>19094.1788666461</v>
      </c>
      <c r="G18110" s="1">
        <v>18385.0697738015</v>
      </c>
      <c r="H18110" s="1">
        <v>-33719.2158364314</v>
      </c>
      <c r="I18110" s="1">
        <v>-17181.0930587164</v>
      </c>
      <c r="J18110" s="1">
        <v>-24657.3268958719</v>
      </c>
      <c r="K18110" s="1">
        <v>0.184</v>
      </c>
      <c r="L18110" s="1">
        <v>0.94</v>
      </c>
      <c r="M18110" s="1">
        <v>-0.372</v>
      </c>
    </row>
    <row r="18111">
      <c r="A18111" s="1">
        <v>18109.0</v>
      </c>
      <c r="B18111" s="1">
        <v>1.70022911731626E9</v>
      </c>
      <c r="C18111" s="1">
        <v>4751.31031886462</v>
      </c>
      <c r="D18111" s="1">
        <v>12389.884875999</v>
      </c>
      <c r="E18111" s="1">
        <v>26792.9913750876</v>
      </c>
      <c r="F18111" s="1">
        <v>19075.3810495592</v>
      </c>
      <c r="G18111" s="1">
        <v>18319.1097759139</v>
      </c>
      <c r="H18111" s="1">
        <v>-33784.1476540741</v>
      </c>
      <c r="I18111" s="1">
        <v>-17285.0286704336</v>
      </c>
      <c r="J18111" s="1">
        <v>-24867.6791629408</v>
      </c>
      <c r="K18111" s="1">
        <v>0.184</v>
      </c>
      <c r="L18111" s="1">
        <v>0.94</v>
      </c>
      <c r="M18111" s="1">
        <v>-0.372</v>
      </c>
    </row>
    <row r="18112">
      <c r="A18112" s="1">
        <v>18110.0</v>
      </c>
      <c r="B18112" s="1">
        <v>1.70022911732021E9</v>
      </c>
      <c r="C18112" s="1">
        <v>4804.99920904627</v>
      </c>
      <c r="D18112" s="1">
        <v>12465.1655513245</v>
      </c>
      <c r="E18112" s="1">
        <v>26862.0135619656</v>
      </c>
      <c r="F18112" s="1">
        <v>19179.9425101211</v>
      </c>
      <c r="G18112" s="1">
        <v>18321.4120055928</v>
      </c>
      <c r="H18112" s="1">
        <v>-33722.434487633</v>
      </c>
      <c r="I18112" s="1">
        <v>-17546.6558392829</v>
      </c>
      <c r="J18112" s="1">
        <v>-24879.7714566912</v>
      </c>
      <c r="K18112" s="1">
        <v>0.184</v>
      </c>
      <c r="L18112" s="1">
        <v>0.94</v>
      </c>
      <c r="M18112" s="1">
        <v>-0.372</v>
      </c>
    </row>
    <row r="18113">
      <c r="A18113" s="1">
        <v>18111.0</v>
      </c>
      <c r="B18113" s="1">
        <v>1.70022911732415E9</v>
      </c>
      <c r="C18113" s="1">
        <v>4895.00968396779</v>
      </c>
      <c r="D18113" s="1">
        <v>12583.3392242597</v>
      </c>
      <c r="E18113" s="1">
        <v>26963.4904817927</v>
      </c>
      <c r="F18113" s="1">
        <v>19312.6671686967</v>
      </c>
      <c r="G18113" s="1">
        <v>18435.2941435926</v>
      </c>
      <c r="H18113" s="1">
        <v>-33634.1450970345</v>
      </c>
      <c r="I18113" s="1">
        <v>-17604.9715405668</v>
      </c>
      <c r="J18113" s="1">
        <v>-24756.5686412535</v>
      </c>
      <c r="K18113" s="1">
        <v>0.184</v>
      </c>
      <c r="L18113" s="1">
        <v>0.904</v>
      </c>
      <c r="M18113" s="1">
        <v>-0.366</v>
      </c>
    </row>
    <row r="18114">
      <c r="A18114" s="1">
        <v>18112.0</v>
      </c>
      <c r="B18114" s="1">
        <v>1.70022911732918E9</v>
      </c>
      <c r="C18114" s="1">
        <v>4857.77167770525</v>
      </c>
      <c r="D18114" s="1">
        <v>12544.2460232074</v>
      </c>
      <c r="E18114" s="1">
        <v>26957.0978828785</v>
      </c>
      <c r="F18114" s="1">
        <v>19322.1443083458</v>
      </c>
      <c r="G18114" s="1">
        <v>18462.5409200836</v>
      </c>
      <c r="H18114" s="1">
        <v>-33687.3422488382</v>
      </c>
      <c r="I18114" s="1">
        <v>-17474.4597046923</v>
      </c>
      <c r="J18114" s="1">
        <v>-24761.5754320115</v>
      </c>
      <c r="K18114" s="1">
        <v>0.184</v>
      </c>
      <c r="L18114" s="1">
        <v>0.904</v>
      </c>
      <c r="M18114" s="1">
        <v>-0.366</v>
      </c>
    </row>
    <row r="18115">
      <c r="A18115" s="1">
        <v>18113.0</v>
      </c>
      <c r="B18115" s="1">
        <v>1.70022911733311E9</v>
      </c>
      <c r="C18115" s="1">
        <v>4817.60559291906</v>
      </c>
      <c r="D18115" s="1">
        <v>12472.1839990835</v>
      </c>
      <c r="E18115" s="1">
        <v>26953.7451212102</v>
      </c>
      <c r="F18115" s="1">
        <v>19332.8954974288</v>
      </c>
      <c r="G18115" s="1">
        <v>18357.1747967213</v>
      </c>
      <c r="H18115" s="1">
        <v>-33753.0563775368</v>
      </c>
      <c r="I18115" s="1">
        <v>-17544.5324235597</v>
      </c>
      <c r="J18115" s="1">
        <v>-24826.1719734873</v>
      </c>
      <c r="K18115" s="1">
        <v>0.184</v>
      </c>
      <c r="L18115" s="1">
        <v>0.904</v>
      </c>
      <c r="M18115" s="1">
        <v>-0.366</v>
      </c>
    </row>
    <row r="18116">
      <c r="A18116" s="1">
        <v>18114.0</v>
      </c>
      <c r="B18116" s="1">
        <v>1.70022911733814E9</v>
      </c>
      <c r="C18116" s="1">
        <v>4859.58216900612</v>
      </c>
      <c r="D18116" s="1">
        <v>12506.672740778</v>
      </c>
      <c r="E18116" s="1">
        <v>27045.3872734769</v>
      </c>
      <c r="F18116" s="1">
        <v>19429.07505382</v>
      </c>
      <c r="G18116" s="1">
        <v>18334.0854446989</v>
      </c>
      <c r="H18116" s="1">
        <v>-33710.3868973716</v>
      </c>
      <c r="I18116" s="1">
        <v>-17814.6756070465</v>
      </c>
      <c r="J18116" s="1">
        <v>-24816.8065925606</v>
      </c>
      <c r="K18116" s="1">
        <v>0.184</v>
      </c>
      <c r="L18116" s="1">
        <v>0.904</v>
      </c>
      <c r="M18116" s="1">
        <v>-0.366</v>
      </c>
    </row>
    <row r="18117">
      <c r="A18117" s="1">
        <v>18115.0</v>
      </c>
      <c r="B18117" s="1">
        <v>1.70022911734229E9</v>
      </c>
      <c r="C18117" s="1">
        <v>4906.69964631791</v>
      </c>
      <c r="D18117" s="1">
        <v>12568.4082589636</v>
      </c>
      <c r="E18117" s="1">
        <v>27121.3385011361</v>
      </c>
      <c r="F18117" s="1">
        <v>19493.4704295957</v>
      </c>
      <c r="G18117" s="1">
        <v>18404.8287159</v>
      </c>
      <c r="H18117" s="1">
        <v>-33689.9797546839</v>
      </c>
      <c r="I18117" s="1">
        <v>-17908.4411750365</v>
      </c>
      <c r="J18117" s="1">
        <v>-24765.4422838023</v>
      </c>
      <c r="K18117" s="1">
        <v>0.184</v>
      </c>
      <c r="L18117" s="1">
        <v>0.904</v>
      </c>
      <c r="M18117" s="1">
        <v>-0.366</v>
      </c>
    </row>
    <row r="18118">
      <c r="A18118" s="1">
        <v>18116.0</v>
      </c>
      <c r="B18118" s="1">
        <v>1.70022911734622E9</v>
      </c>
      <c r="C18118" s="1">
        <v>4877.55297154819</v>
      </c>
      <c r="D18118" s="1">
        <v>12548.6493168651</v>
      </c>
      <c r="E18118" s="1">
        <v>27102.2501113712</v>
      </c>
      <c r="F18118" s="1">
        <v>19417.1392222808</v>
      </c>
      <c r="G18118" s="1">
        <v>18411.064852603</v>
      </c>
      <c r="H18118" s="1">
        <v>-33738.0583570073</v>
      </c>
      <c r="I18118" s="1">
        <v>-17742.5688794337</v>
      </c>
      <c r="J18118" s="1">
        <v>-24781.9155194658</v>
      </c>
      <c r="K18118" s="1">
        <v>0.184</v>
      </c>
      <c r="L18118" s="1">
        <v>0.904</v>
      </c>
      <c r="M18118" s="1">
        <v>-0.366</v>
      </c>
    </row>
    <row r="18119">
      <c r="A18119" s="1">
        <v>18117.0</v>
      </c>
      <c r="B18119" s="1">
        <v>1.70022911735008E9</v>
      </c>
      <c r="C18119" s="1">
        <v>4853.77071544775</v>
      </c>
      <c r="D18119" s="1">
        <v>12545.453017408</v>
      </c>
      <c r="E18119" s="1">
        <v>27099.5008468032</v>
      </c>
      <c r="F18119" s="1">
        <v>19403.0352715295</v>
      </c>
      <c r="G18119" s="1">
        <v>18343.6519913258</v>
      </c>
      <c r="H18119" s="1">
        <v>-33741.8581535647</v>
      </c>
      <c r="I18119" s="1">
        <v>-17667.8469977196</v>
      </c>
      <c r="J18119" s="1">
        <v>-24830.3964531894</v>
      </c>
      <c r="K18119" s="1">
        <v>0.184</v>
      </c>
      <c r="L18119" s="1">
        <v>0.904</v>
      </c>
      <c r="M18119" s="1">
        <v>-0.366</v>
      </c>
    </row>
    <row r="18120">
      <c r="A18120" s="1">
        <v>18118.0</v>
      </c>
      <c r="B18120" s="1">
        <v>1.70022911735332E9</v>
      </c>
      <c r="C18120" s="1">
        <v>4880.65986402748</v>
      </c>
      <c r="D18120" s="1">
        <v>12608.7531577054</v>
      </c>
      <c r="E18120" s="1">
        <v>27131.3520826521</v>
      </c>
      <c r="F18120" s="1">
        <v>19465.2178246042</v>
      </c>
      <c r="G18120" s="1">
        <v>18288.3090720545</v>
      </c>
      <c r="H18120" s="1">
        <v>-33690.0244581728</v>
      </c>
      <c r="I18120" s="1">
        <v>-17857.2780319783</v>
      </c>
      <c r="J18120" s="1">
        <v>-24839.4042062049</v>
      </c>
      <c r="K18120" s="1">
        <v>0.184</v>
      </c>
      <c r="L18120" s="1">
        <v>0.904</v>
      </c>
      <c r="M18120" s="1">
        <v>-0.366</v>
      </c>
    </row>
    <row r="18121">
      <c r="A18121" s="1">
        <v>18119.0</v>
      </c>
      <c r="B18121" s="1">
        <v>1.70022911735726E9</v>
      </c>
      <c r="C18121" s="1">
        <v>4836.26929953924</v>
      </c>
      <c r="D18121" s="1">
        <v>12567.7377066299</v>
      </c>
      <c r="E18121" s="1">
        <v>27023.3931569329</v>
      </c>
      <c r="F18121" s="1">
        <v>19425.6328851739</v>
      </c>
      <c r="G18121" s="1">
        <v>18287.4150022763</v>
      </c>
      <c r="H18121" s="1">
        <v>-33754.7774618598</v>
      </c>
      <c r="I18121" s="1">
        <v>-18003.0114058269</v>
      </c>
      <c r="J18121" s="1">
        <v>-24876.8880816564</v>
      </c>
      <c r="K18121" s="1">
        <v>0.184</v>
      </c>
      <c r="L18121" s="1">
        <v>0.904</v>
      </c>
      <c r="M18121" s="1">
        <v>-0.366</v>
      </c>
    </row>
    <row r="18122">
      <c r="A18122" s="1">
        <v>18120.0</v>
      </c>
      <c r="B18122" s="1">
        <v>1.70022911736128E9</v>
      </c>
      <c r="C18122" s="1">
        <v>4761.7709352697</v>
      </c>
      <c r="D18122" s="1">
        <v>12506.4715750779</v>
      </c>
      <c r="E18122" s="1">
        <v>26795.2489012776</v>
      </c>
      <c r="F18122" s="1">
        <v>19361.036343698</v>
      </c>
      <c r="G18122" s="1">
        <v>18291.2371505781</v>
      </c>
      <c r="H18122" s="1">
        <v>-33861.1941172116</v>
      </c>
      <c r="I18122" s="1">
        <v>-17812.0157494563</v>
      </c>
      <c r="J18122" s="1">
        <v>-24937.5283643637</v>
      </c>
      <c r="K18122" s="1">
        <v>0.184</v>
      </c>
      <c r="L18122" s="1">
        <v>0.904</v>
      </c>
      <c r="M18122" s="1">
        <v>-0.366</v>
      </c>
    </row>
    <row r="18123">
      <c r="A18123" s="1">
        <v>18121.0</v>
      </c>
      <c r="B18123" s="1">
        <v>1.70022911736428E9</v>
      </c>
      <c r="C18123" s="1">
        <v>4827.32860175712</v>
      </c>
      <c r="D18123" s="1">
        <v>12587.5860557062</v>
      </c>
      <c r="E18123" s="1">
        <v>26658.8809083558</v>
      </c>
      <c r="F18123" s="1">
        <v>19427.1081003079</v>
      </c>
      <c r="G18123" s="1">
        <v>18262.6939729087</v>
      </c>
      <c r="H18123" s="1">
        <v>-33824.984291194</v>
      </c>
      <c r="I18123" s="1">
        <v>-17565.9900982368</v>
      </c>
      <c r="J18123" s="1">
        <v>-24917.7694222652</v>
      </c>
      <c r="K18123" s="1">
        <v>0.192</v>
      </c>
      <c r="L18123" s="1">
        <v>0.886</v>
      </c>
      <c r="M18123" s="1">
        <v>-0.358</v>
      </c>
    </row>
    <row r="18124">
      <c r="A18124" s="1">
        <v>18122.0</v>
      </c>
      <c r="B18124" s="1">
        <v>1.70022911736816E9</v>
      </c>
      <c r="C18124" s="1">
        <v>4863.51607603026</v>
      </c>
      <c r="D18124" s="1">
        <v>12625.6734282581</v>
      </c>
      <c r="E18124" s="1">
        <v>26524.0328340569</v>
      </c>
      <c r="F18124" s="1">
        <v>19480.8416939785</v>
      </c>
      <c r="G18124" s="1">
        <v>18253.038019304</v>
      </c>
      <c r="H18124" s="1">
        <v>-33767.8085288773</v>
      </c>
      <c r="I18124" s="1">
        <v>-17600.8811713315</v>
      </c>
      <c r="J18124" s="1">
        <v>-24883.3253840595</v>
      </c>
      <c r="K18124" s="1">
        <v>0.192</v>
      </c>
      <c r="L18124" s="1">
        <v>0.886</v>
      </c>
      <c r="M18124" s="1">
        <v>-0.358</v>
      </c>
    </row>
    <row r="18125">
      <c r="A18125" s="1">
        <v>18123.0</v>
      </c>
      <c r="B18125" s="1">
        <v>1.7002291173712E9</v>
      </c>
      <c r="C18125" s="1">
        <v>4845.142942088</v>
      </c>
      <c r="D18125" s="1">
        <v>12612.0388641403</v>
      </c>
      <c r="E18125" s="1">
        <v>26326.0857851607</v>
      </c>
      <c r="F18125" s="1">
        <v>19435.2441352896</v>
      </c>
      <c r="G18125" s="1">
        <v>18268.3266125114</v>
      </c>
      <c r="H18125" s="1">
        <v>-33803.9960031504</v>
      </c>
      <c r="I18125" s="1">
        <v>-17691.2269224198</v>
      </c>
      <c r="J18125" s="1">
        <v>-24876.6645642119</v>
      </c>
      <c r="K18125" s="1">
        <v>0.192</v>
      </c>
      <c r="L18125" s="1">
        <v>0.886</v>
      </c>
      <c r="M18125" s="1">
        <v>-0.358</v>
      </c>
    </row>
    <row r="18126">
      <c r="A18126" s="1">
        <v>18124.0</v>
      </c>
      <c r="B18126" s="1">
        <v>1.70022911737526E9</v>
      </c>
      <c r="C18126" s="1">
        <v>4789.88942979448</v>
      </c>
      <c r="D18126" s="1">
        <v>12552.2702994668</v>
      </c>
      <c r="E18126" s="1">
        <v>26125.903561819</v>
      </c>
      <c r="F18126" s="1">
        <v>19353.6379162833</v>
      </c>
      <c r="G18126" s="1">
        <v>18308.2244763641</v>
      </c>
      <c r="H18126" s="1">
        <v>-33834.9755209655</v>
      </c>
      <c r="I18126" s="1">
        <v>-17499.5383619711</v>
      </c>
      <c r="J18126" s="1">
        <v>-24800.7133365527</v>
      </c>
      <c r="K18126" s="1">
        <v>0.192</v>
      </c>
      <c r="L18126" s="1">
        <v>0.886</v>
      </c>
      <c r="M18126" s="1">
        <v>-0.358</v>
      </c>
    </row>
    <row r="18127">
      <c r="A18127" s="1">
        <v>18125.0</v>
      </c>
      <c r="B18127" s="1">
        <v>1.70022911738026E9</v>
      </c>
      <c r="C18127" s="1">
        <v>4817.49383419678</v>
      </c>
      <c r="D18127" s="1">
        <v>12600.5724192348</v>
      </c>
      <c r="E18127" s="1">
        <v>26025.0524908366</v>
      </c>
      <c r="F18127" s="1">
        <v>19356.6330500403</v>
      </c>
      <c r="G18127" s="1">
        <v>18332.5878778204</v>
      </c>
      <c r="H18127" s="1">
        <v>-33771.2283457789</v>
      </c>
      <c r="I18127" s="1">
        <v>-17207.6245793848</v>
      </c>
      <c r="J18127" s="1">
        <v>-24570.6021273853</v>
      </c>
      <c r="K18127" s="1">
        <v>0.192</v>
      </c>
      <c r="L18127" s="1">
        <v>0.886</v>
      </c>
      <c r="M18127" s="1">
        <v>-0.358</v>
      </c>
    </row>
    <row r="18128">
      <c r="A18128" s="1">
        <v>18126.0</v>
      </c>
      <c r="B18128" s="1">
        <v>1.70022911738415E9</v>
      </c>
      <c r="C18128" s="1">
        <v>4853.50249451428</v>
      </c>
      <c r="D18128" s="1">
        <v>12650.8414925147</v>
      </c>
      <c r="E18128" s="1">
        <v>25944.2509346307</v>
      </c>
      <c r="F18128" s="1">
        <v>19340.02570391</v>
      </c>
      <c r="G18128" s="1">
        <v>18281.8717696513</v>
      </c>
      <c r="H18128" s="1">
        <v>-33726.3460429127</v>
      </c>
      <c r="I18128" s="1">
        <v>-17237.531213466</v>
      </c>
      <c r="J18128" s="1">
        <v>-24414.9445789986</v>
      </c>
      <c r="K18128" s="1">
        <v>0.192</v>
      </c>
      <c r="L18128" s="1">
        <v>0.886</v>
      </c>
      <c r="M18128" s="1">
        <v>-0.358</v>
      </c>
    </row>
    <row r="18129">
      <c r="A18129" s="1">
        <v>18127.0</v>
      </c>
      <c r="B18129" s="1">
        <v>1.70022911738834E9</v>
      </c>
      <c r="C18129" s="1">
        <v>4877.12828840354</v>
      </c>
      <c r="D18129" s="1">
        <v>12686.1572487541</v>
      </c>
      <c r="E18129" s="1">
        <v>25860.8565760679</v>
      </c>
      <c r="F18129" s="1">
        <v>19290.5836451749</v>
      </c>
      <c r="G18129" s="1">
        <v>18245.9301645672</v>
      </c>
      <c r="H18129" s="1">
        <v>-33706.4529903475</v>
      </c>
      <c r="I18129" s="1">
        <v>-17377.7437064342</v>
      </c>
      <c r="J18129" s="1">
        <v>-24308.6396823691</v>
      </c>
      <c r="K18129" s="1">
        <v>0.192</v>
      </c>
      <c r="L18129" s="1">
        <v>0.886</v>
      </c>
      <c r="M18129" s="1">
        <v>-0.358</v>
      </c>
    </row>
    <row r="18130">
      <c r="A18130" s="1">
        <v>18128.0</v>
      </c>
      <c r="B18130" s="1">
        <v>1.70022911739232E9</v>
      </c>
      <c r="C18130" s="1">
        <v>4942.32832697967</v>
      </c>
      <c r="D18130" s="1">
        <v>12736.1357493562</v>
      </c>
      <c r="E18130" s="1">
        <v>25829.7429477862</v>
      </c>
      <c r="F18130" s="1">
        <v>19285.1745230167</v>
      </c>
      <c r="G18130" s="1">
        <v>18341.9756104917</v>
      </c>
      <c r="H18130" s="1">
        <v>-33677.7309987224</v>
      </c>
      <c r="I18130" s="1">
        <v>-17203.511858405</v>
      </c>
      <c r="J18130" s="1">
        <v>-24102.154267091</v>
      </c>
      <c r="K18130" s="1">
        <v>0.192</v>
      </c>
      <c r="L18130" s="1">
        <v>0.886</v>
      </c>
      <c r="M18130" s="1">
        <v>-0.358</v>
      </c>
    </row>
    <row r="18131">
      <c r="A18131" s="1">
        <v>18129.0</v>
      </c>
      <c r="B18131" s="1">
        <v>1.70022911739619E9</v>
      </c>
      <c r="C18131" s="1">
        <v>4907.39255039603</v>
      </c>
      <c r="D18131" s="1">
        <v>12677.9765102835</v>
      </c>
      <c r="E18131" s="1">
        <v>25735.9550280517</v>
      </c>
      <c r="F18131" s="1">
        <v>19220.6226850298</v>
      </c>
      <c r="G18131" s="1">
        <v>18314.8629444674</v>
      </c>
      <c r="H18131" s="1">
        <v>-33742.6851681095</v>
      </c>
      <c r="I18131" s="1">
        <v>-16950.5348146599</v>
      </c>
      <c r="J18131" s="1">
        <v>-23996.4975710508</v>
      </c>
      <c r="K18131" s="1">
        <v>0.192</v>
      </c>
      <c r="L18131" s="1">
        <v>0.886</v>
      </c>
      <c r="M18131" s="1">
        <v>-0.358</v>
      </c>
    </row>
    <row r="18132">
      <c r="A18132" s="1">
        <v>18130.0</v>
      </c>
      <c r="B18132" s="1">
        <v>1.70022911740119E9</v>
      </c>
      <c r="C18132" s="1">
        <v>4847.0428403667</v>
      </c>
      <c r="D18132" s="1">
        <v>12659.3798588967</v>
      </c>
      <c r="E18132" s="1">
        <v>25677.4828645566</v>
      </c>
      <c r="F18132" s="1">
        <v>19216.4876123055</v>
      </c>
      <c r="G18132" s="1">
        <v>18234.4190161727</v>
      </c>
      <c r="H18132" s="1">
        <v>-33775.206956292</v>
      </c>
      <c r="I18132" s="1">
        <v>-17007.9117426767</v>
      </c>
      <c r="J18132" s="1">
        <v>-23955.2362507863</v>
      </c>
      <c r="K18132" s="1">
        <v>0.192</v>
      </c>
      <c r="L18132" s="1">
        <v>0.886</v>
      </c>
      <c r="M18132" s="1">
        <v>-0.358</v>
      </c>
    </row>
    <row r="18133">
      <c r="A18133" s="1">
        <v>18131.0</v>
      </c>
      <c r="B18133" s="1">
        <v>1.70022911740423E9</v>
      </c>
      <c r="C18133" s="1">
        <v>4838.10214258457</v>
      </c>
      <c r="D18133" s="1">
        <v>12659.9610042525</v>
      </c>
      <c r="E18133" s="1">
        <v>25641.4742042391</v>
      </c>
      <c r="F18133" s="1">
        <v>19263.7168483396</v>
      </c>
      <c r="G18133" s="1">
        <v>18208.759213538</v>
      </c>
      <c r="H18133" s="1">
        <v>-33755.9397525715</v>
      </c>
      <c r="I18133" s="1">
        <v>-17199.533247892</v>
      </c>
      <c r="J18133" s="1">
        <v>-23902.6649478274</v>
      </c>
      <c r="K18133" s="1">
        <v>0.156</v>
      </c>
      <c r="L18133" s="1">
        <v>0.954</v>
      </c>
      <c r="M18133" s="1">
        <v>-0.344</v>
      </c>
    </row>
    <row r="18134">
      <c r="A18134" s="1">
        <v>18132.0</v>
      </c>
      <c r="B18134" s="1">
        <v>1.70022911740921E9</v>
      </c>
      <c r="C18134" s="1">
        <v>4839.64441295199</v>
      </c>
      <c r="D18134" s="1">
        <v>12646.2593849014</v>
      </c>
      <c r="E18134" s="1">
        <v>25623.8386778639</v>
      </c>
      <c r="F18134" s="1">
        <v>19300.5972266909</v>
      </c>
      <c r="G18134" s="1">
        <v>18274.6298044478</v>
      </c>
      <c r="H18134" s="1">
        <v>-33750.3518164577</v>
      </c>
      <c r="I18134" s="1">
        <v>-17092.5577989289</v>
      </c>
      <c r="J18134" s="1">
        <v>-23792.1802749848</v>
      </c>
      <c r="K18134" s="1">
        <v>0.156</v>
      </c>
      <c r="L18134" s="1">
        <v>0.954</v>
      </c>
      <c r="M18134" s="1">
        <v>-0.344</v>
      </c>
    </row>
    <row r="18135">
      <c r="A18135" s="1">
        <v>18133.0</v>
      </c>
      <c r="B18135" s="1">
        <v>1.70022911741218E9</v>
      </c>
      <c r="C18135" s="1">
        <v>4858.68809922791</v>
      </c>
      <c r="D18135" s="1">
        <v>12658.6869548186</v>
      </c>
      <c r="E18135" s="1">
        <v>25605.5549508994</v>
      </c>
      <c r="F18135" s="1">
        <v>19337.9246399312</v>
      </c>
      <c r="G18135" s="1">
        <v>18309.3867670758</v>
      </c>
      <c r="H18135" s="1">
        <v>-33763.8969735976</v>
      </c>
      <c r="I18135" s="1">
        <v>-16811.0152257699</v>
      </c>
      <c r="J18135" s="1">
        <v>-23715.3573292919</v>
      </c>
      <c r="K18135" s="1">
        <v>0.156</v>
      </c>
      <c r="L18135" s="1">
        <v>0.954</v>
      </c>
      <c r="M18135" s="1">
        <v>-0.344</v>
      </c>
    </row>
    <row r="18136">
      <c r="A18136" s="1">
        <v>18134.0</v>
      </c>
      <c r="B18136" s="1">
        <v>1.7002291174164E9</v>
      </c>
      <c r="C18136" s="1">
        <v>4856.78820094921</v>
      </c>
      <c r="D18136" s="1">
        <v>12689.1523825111</v>
      </c>
      <c r="E18136" s="1">
        <v>25610.9193695687</v>
      </c>
      <c r="F18136" s="1">
        <v>19380.9517480077</v>
      </c>
      <c r="G18136" s="1">
        <v>18217.6552078312</v>
      </c>
      <c r="H18136" s="1">
        <v>-33755.8503455937</v>
      </c>
      <c r="I18136" s="1">
        <v>-16764.4788938139</v>
      </c>
      <c r="J18136" s="1">
        <v>-23689.7645818906</v>
      </c>
      <c r="K18136" s="1">
        <v>0.156</v>
      </c>
      <c r="L18136" s="1">
        <v>0.954</v>
      </c>
      <c r="M18136" s="1">
        <v>-0.344</v>
      </c>
    </row>
    <row r="18137">
      <c r="A18137" s="1">
        <v>18135.0</v>
      </c>
      <c r="B18137" s="1">
        <v>1.70022911742229E9</v>
      </c>
      <c r="C18137" s="1">
        <v>4811.50356668276</v>
      </c>
      <c r="D18137" s="1">
        <v>12675.5178183934</v>
      </c>
      <c r="E18137" s="1">
        <v>25626.5208871985</v>
      </c>
      <c r="F18137" s="1">
        <v>19383.0528119865</v>
      </c>
      <c r="G18137" s="1">
        <v>18132.8750411123</v>
      </c>
      <c r="H18137" s="1">
        <v>-33793.3565727897</v>
      </c>
      <c r="I18137" s="1">
        <v>-16965.711649145</v>
      </c>
      <c r="J18137" s="1">
        <v>-23737.6420185139</v>
      </c>
      <c r="K18137" s="1">
        <v>0.156</v>
      </c>
      <c r="L18137" s="1">
        <v>0.954</v>
      </c>
      <c r="M18137" s="1">
        <v>-0.344</v>
      </c>
    </row>
    <row r="18138">
      <c r="A18138" s="1">
        <v>18136.0</v>
      </c>
      <c r="B18138" s="1">
        <v>1.70022911742542E9</v>
      </c>
      <c r="C18138" s="1">
        <v>4839.55500597417</v>
      </c>
      <c r="D18138" s="1">
        <v>12681.6868998631</v>
      </c>
      <c r="E18138" s="1">
        <v>25701.4439346127</v>
      </c>
      <c r="F18138" s="1">
        <v>19409.1149460214</v>
      </c>
      <c r="G18138" s="1">
        <v>18233.7484638391</v>
      </c>
      <c r="H18138" s="1">
        <v>-33801.9172909161</v>
      </c>
      <c r="I18138" s="1">
        <v>-16859.9878978714</v>
      </c>
      <c r="J18138" s="1">
        <v>-23676.9346805733</v>
      </c>
      <c r="K18138" s="1">
        <v>0.156</v>
      </c>
      <c r="L18138" s="1">
        <v>0.954</v>
      </c>
      <c r="M18138" s="1">
        <v>-0.344</v>
      </c>
    </row>
    <row r="18139">
      <c r="A18139" s="1">
        <v>18137.0</v>
      </c>
      <c r="B18139" s="1">
        <v>1.70022911742923E9</v>
      </c>
      <c r="C18139" s="1">
        <v>4894.33913163413</v>
      </c>
      <c r="D18139" s="1">
        <v>12716.8238421468</v>
      </c>
      <c r="E18139" s="1">
        <v>25809.8945987098</v>
      </c>
      <c r="F18139" s="1">
        <v>19488.4636388377</v>
      </c>
      <c r="G18139" s="1">
        <v>18311.1302031433</v>
      </c>
      <c r="H18139" s="1">
        <v>-33762.1311857856</v>
      </c>
      <c r="I18139" s="1">
        <v>-16503.7010912538</v>
      </c>
      <c r="J18139" s="1">
        <v>-23569.1098653209</v>
      </c>
      <c r="K18139" s="1">
        <v>0.156</v>
      </c>
      <c r="L18139" s="1">
        <v>0.954</v>
      </c>
      <c r="M18139" s="1">
        <v>-0.344</v>
      </c>
    </row>
    <row r="18140">
      <c r="A18140" s="1">
        <v>18138.0</v>
      </c>
      <c r="B18140" s="1">
        <v>1.70022911743421E9</v>
      </c>
      <c r="C18140" s="1">
        <v>4872.70264300139</v>
      </c>
      <c r="D18140" s="1">
        <v>12684.5255714089</v>
      </c>
      <c r="E18140" s="1">
        <v>25846.0150177496</v>
      </c>
      <c r="F18140" s="1">
        <v>19495.839714508</v>
      </c>
      <c r="G18140" s="1">
        <v>18232.2956004495</v>
      </c>
      <c r="H18140" s="1">
        <v>-33779.8337673942</v>
      </c>
      <c r="I18140" s="1">
        <v>-16328.0387315796</v>
      </c>
      <c r="J18140" s="1">
        <v>-23555.1623767807</v>
      </c>
      <c r="K18140" s="1">
        <v>0.156</v>
      </c>
      <c r="L18140" s="1">
        <v>0.954</v>
      </c>
      <c r="M18140" s="1">
        <v>-0.344</v>
      </c>
    </row>
    <row r="18141">
      <c r="A18141" s="1">
        <v>18139.0</v>
      </c>
      <c r="B18141" s="1">
        <v>1.70022911743825E9</v>
      </c>
      <c r="C18141" s="1">
        <v>4820.0866365536</v>
      </c>
      <c r="D18141" s="1">
        <v>12628.713265504</v>
      </c>
      <c r="E18141" s="1">
        <v>25849.7477590737</v>
      </c>
      <c r="F18141" s="1">
        <v>19457.2829553226</v>
      </c>
      <c r="G18141" s="1">
        <v>18124.9401718306</v>
      </c>
      <c r="H18141" s="1">
        <v>-33860.1212334777</v>
      </c>
      <c r="I18141" s="1">
        <v>-16443.1502155244</v>
      </c>
      <c r="J18141" s="1">
        <v>-23615.6461972768</v>
      </c>
      <c r="K18141" s="1">
        <v>0.156</v>
      </c>
      <c r="L18141" s="1">
        <v>0.954</v>
      </c>
      <c r="M18141" s="1">
        <v>-0.344</v>
      </c>
    </row>
    <row r="18142">
      <c r="A18142" s="1">
        <v>18140.0</v>
      </c>
      <c r="B18142" s="1">
        <v>1.70022911744331E9</v>
      </c>
      <c r="C18142" s="1">
        <v>4872.07679415664</v>
      </c>
      <c r="D18142" s="1">
        <v>12712.7334729115</v>
      </c>
      <c r="E18142" s="1">
        <v>25915.6407017279</v>
      </c>
      <c r="F18142" s="1">
        <v>19502.0982029555</v>
      </c>
      <c r="G18142" s="1">
        <v>18200.4890680896</v>
      </c>
      <c r="H18142" s="1">
        <v>-33803.3701543057</v>
      </c>
      <c r="I18142" s="1">
        <v>-16357.9900691497</v>
      </c>
      <c r="J18142" s="1">
        <v>-23548.3227429774</v>
      </c>
      <c r="K18142" s="1">
        <v>0.156</v>
      </c>
      <c r="L18142" s="1">
        <v>0.954</v>
      </c>
      <c r="M18142" s="1">
        <v>-0.344</v>
      </c>
    </row>
    <row r="18143">
      <c r="A18143" s="1">
        <v>18141.0</v>
      </c>
      <c r="B18143" s="1">
        <v>1.70022911744727E9</v>
      </c>
      <c r="C18143" s="1">
        <v>4925.67627736047</v>
      </c>
      <c r="D18143" s="1">
        <v>12777.1735521761</v>
      </c>
      <c r="E18143" s="1">
        <v>25858.1520149889</v>
      </c>
      <c r="F18143" s="1">
        <v>19532.9212585593</v>
      </c>
      <c r="G18143" s="1">
        <v>18301.3624908164</v>
      </c>
      <c r="H18143" s="1">
        <v>-33750.3965199466</v>
      </c>
      <c r="I18143" s="1">
        <v>-15868.9339004676</v>
      </c>
      <c r="J18143" s="1">
        <v>-23465.1295501148</v>
      </c>
      <c r="K18143" s="1">
        <v>0.17</v>
      </c>
      <c r="L18143" s="1">
        <v>0.894</v>
      </c>
      <c r="M18143" s="1">
        <v>-0.318</v>
      </c>
    </row>
    <row r="18144">
      <c r="A18144" s="1">
        <v>18142.0</v>
      </c>
      <c r="B18144" s="1">
        <v>1.70022911745127E9</v>
      </c>
      <c r="C18144" s="1">
        <v>4923.46345465939</v>
      </c>
      <c r="D18144" s="1">
        <v>12747.6692494951</v>
      </c>
      <c r="E18144" s="1">
        <v>25672.1184458873</v>
      </c>
      <c r="F18144" s="1">
        <v>19495.5044383411</v>
      </c>
      <c r="G18144" s="1">
        <v>18220.9856177551</v>
      </c>
      <c r="H18144" s="1">
        <v>-33752.8552118367</v>
      </c>
      <c r="I18144" s="1">
        <v>-15519.6431898645</v>
      </c>
      <c r="J18144" s="1">
        <v>-23503.9321784892</v>
      </c>
      <c r="K18144" s="1">
        <v>0.17</v>
      </c>
      <c r="L18144" s="1">
        <v>0.894</v>
      </c>
      <c r="M18144" s="1">
        <v>-0.318</v>
      </c>
    </row>
    <row r="18145">
      <c r="A18145" s="1">
        <v>18143.0</v>
      </c>
      <c r="B18145" s="1">
        <v>1.70022911745438E9</v>
      </c>
      <c r="C18145" s="1">
        <v>4869.32752958864</v>
      </c>
      <c r="D18145" s="1">
        <v>12687.1854289991</v>
      </c>
      <c r="E18145" s="1">
        <v>25458.5922311058</v>
      </c>
      <c r="F18145" s="1">
        <v>19402.6552918738</v>
      </c>
      <c r="G18145" s="1">
        <v>18062.4446943336</v>
      </c>
      <c r="H18145" s="1">
        <v>-33811.9532241765</v>
      </c>
      <c r="I18145" s="1">
        <v>-15505.0027972463</v>
      </c>
      <c r="J18145" s="1">
        <v>-23618.4848688226</v>
      </c>
      <c r="K18145" s="1">
        <v>0.17</v>
      </c>
      <c r="L18145" s="1">
        <v>0.894</v>
      </c>
      <c r="M18145" s="1">
        <v>-0.318</v>
      </c>
    </row>
    <row r="18146">
      <c r="A18146" s="1">
        <v>18144.0</v>
      </c>
      <c r="B18146" s="1">
        <v>1.7002291174583E9</v>
      </c>
      <c r="C18146" s="1">
        <v>4879.34111110462</v>
      </c>
      <c r="D18146" s="1">
        <v>12733.5205952549</v>
      </c>
      <c r="E18146" s="1">
        <v>25343.6595611166</v>
      </c>
      <c r="F18146" s="1">
        <v>19408.55615241</v>
      </c>
      <c r="G18146" s="1">
        <v>18124.1131572858</v>
      </c>
      <c r="H18146" s="1">
        <v>-33774.4022934916</v>
      </c>
      <c r="I18146" s="1">
        <v>-15330.4356730503</v>
      </c>
      <c r="J18146" s="1">
        <v>-23627.8949532383</v>
      </c>
      <c r="K18146" s="1">
        <v>0.17</v>
      </c>
      <c r="L18146" s="1">
        <v>0.894</v>
      </c>
      <c r="M18146" s="1">
        <v>-0.318</v>
      </c>
    </row>
    <row r="18147">
      <c r="A18147" s="1">
        <v>18145.0</v>
      </c>
      <c r="B18147" s="1">
        <v>1.70022911746135E9</v>
      </c>
      <c r="C18147" s="1">
        <v>4894.89792524551</v>
      </c>
      <c r="D18147" s="1">
        <v>12761.750848502</v>
      </c>
      <c r="E18147" s="1">
        <v>25290.3730023351</v>
      </c>
      <c r="F18147" s="1">
        <v>19396.4638586597</v>
      </c>
      <c r="G18147" s="1">
        <v>18192.5989022968</v>
      </c>
      <c r="H18147" s="1">
        <v>-33749.1001187682</v>
      </c>
      <c r="I18147" s="1">
        <v>-14738.6955903405</v>
      </c>
      <c r="J18147" s="1">
        <v>-23613.0086914311</v>
      </c>
      <c r="K18147" s="1">
        <v>0.17</v>
      </c>
      <c r="L18147" s="1">
        <v>0.894</v>
      </c>
      <c r="M18147" s="1">
        <v>-0.318</v>
      </c>
    </row>
    <row r="18148">
      <c r="A18148" s="1">
        <v>18146.0</v>
      </c>
      <c r="B18148" s="1">
        <v>1.70022911746537E9</v>
      </c>
      <c r="C18148" s="1">
        <v>4876.05540466969</v>
      </c>
      <c r="D18148" s="1">
        <v>12749.6809064961</v>
      </c>
      <c r="E18148" s="1">
        <v>25084.4240289239</v>
      </c>
      <c r="F18148" s="1">
        <v>19363.5173873326</v>
      </c>
      <c r="G18148" s="1">
        <v>18134.9314016022</v>
      </c>
      <c r="H18148" s="1">
        <v>-33770.1554620451</v>
      </c>
      <c r="I18148" s="1">
        <v>-14223.0184940121</v>
      </c>
      <c r="J18148" s="1">
        <v>-23692.9832330922</v>
      </c>
      <c r="K18148" s="1">
        <v>0.17</v>
      </c>
      <c r="L18148" s="1">
        <v>0.894</v>
      </c>
      <c r="M18148" s="1">
        <v>-0.318</v>
      </c>
    </row>
    <row r="18149">
      <c r="A18149" s="1">
        <v>18147.0</v>
      </c>
      <c r="B18149" s="1">
        <v>1.70022911746828E9</v>
      </c>
      <c r="C18149" s="1">
        <v>4880.63751228302</v>
      </c>
      <c r="D18149" s="1">
        <v>12760.2979851124</v>
      </c>
      <c r="E18149" s="1">
        <v>24828.7200723552</v>
      </c>
      <c r="F18149" s="1">
        <v>19393.1334487358</v>
      </c>
      <c r="G18149" s="1">
        <v>18016.7800804114</v>
      </c>
      <c r="H18149" s="1">
        <v>-33765.3498369872</v>
      </c>
      <c r="I18149" s="1">
        <v>-14021.8304421699</v>
      </c>
      <c r="J18149" s="1">
        <v>-23687.6188144229</v>
      </c>
      <c r="K18149" s="1">
        <v>0.17</v>
      </c>
      <c r="L18149" s="1">
        <v>0.894</v>
      </c>
      <c r="M18149" s="1">
        <v>-0.318</v>
      </c>
    </row>
    <row r="18150">
      <c r="A18150" s="1">
        <v>18148.0</v>
      </c>
      <c r="B18150" s="1">
        <v>1.70022911747246E9</v>
      </c>
      <c r="C18150" s="1">
        <v>4924.60339362661</v>
      </c>
      <c r="D18150" s="1">
        <v>12826.4144452112</v>
      </c>
      <c r="E18150" s="1">
        <v>24696.9118353023</v>
      </c>
      <c r="F18150" s="1">
        <v>19498.4101651203</v>
      </c>
      <c r="G18150" s="1">
        <v>18028.4476910171</v>
      </c>
      <c r="H18150" s="1">
        <v>-33700.2839088778</v>
      </c>
      <c r="I18150" s="1">
        <v>-13728.9108310831</v>
      </c>
      <c r="J18150" s="1">
        <v>-23559.789187883</v>
      </c>
      <c r="K18150" s="1">
        <v>0.17</v>
      </c>
      <c r="L18150" s="1">
        <v>0.894</v>
      </c>
      <c r="M18150" s="1">
        <v>-0.318</v>
      </c>
    </row>
    <row r="18151">
      <c r="A18151" s="1">
        <v>18149.0</v>
      </c>
      <c r="B18151" s="1">
        <v>1.70022911747642E9</v>
      </c>
      <c r="C18151" s="1">
        <v>4901.13406194854</v>
      </c>
      <c r="D18151" s="1">
        <v>12801.7381193325</v>
      </c>
      <c r="E18151" s="1">
        <v>24597.2677585205</v>
      </c>
      <c r="F18151" s="1">
        <v>19516.4703746402</v>
      </c>
      <c r="G18151" s="1">
        <v>18157.752532691</v>
      </c>
      <c r="H18151" s="1">
        <v>-33738.8630198077</v>
      </c>
      <c r="I18151" s="1">
        <v>-13114.3943207734</v>
      </c>
      <c r="J18151" s="1">
        <v>-23498.4112976087</v>
      </c>
      <c r="K18151" s="1">
        <v>0.17</v>
      </c>
      <c r="L18151" s="1">
        <v>0.894</v>
      </c>
      <c r="M18151" s="1">
        <v>-0.318</v>
      </c>
    </row>
    <row r="18152">
      <c r="A18152" s="1">
        <v>18150.0</v>
      </c>
      <c r="B18152" s="1">
        <v>1.70022911747944E9</v>
      </c>
      <c r="C18152" s="1">
        <v>4814.76692137323</v>
      </c>
      <c r="D18152" s="1">
        <v>12729.497281253</v>
      </c>
      <c r="E18152" s="1">
        <v>24430.8590210508</v>
      </c>
      <c r="F18152" s="1">
        <v>19468.6152897614</v>
      </c>
      <c r="G18152" s="1">
        <v>18089.1773807021</v>
      </c>
      <c r="H18152" s="1">
        <v>-33821.8550469702</v>
      </c>
      <c r="I18152" s="1">
        <v>-12472.5192752503</v>
      </c>
      <c r="J18152" s="1">
        <v>-23577.1564933248</v>
      </c>
      <c r="K18152" s="1">
        <v>0.17</v>
      </c>
      <c r="L18152" s="1">
        <v>0.894</v>
      </c>
      <c r="M18152" s="1">
        <v>-0.318</v>
      </c>
    </row>
    <row r="18153">
      <c r="A18153" s="1">
        <v>18151.0</v>
      </c>
      <c r="B18153" s="1">
        <v>1.70022911748338E9</v>
      </c>
      <c r="C18153" s="1">
        <v>4908.89011727453</v>
      </c>
      <c r="D18153" s="1">
        <v>12851.2248815566</v>
      </c>
      <c r="E18153" s="1">
        <v>24423.997035503</v>
      </c>
      <c r="F18153" s="1">
        <v>19544.5218139316</v>
      </c>
      <c r="G18153" s="1">
        <v>18019.2387723015</v>
      </c>
      <c r="H18153" s="1">
        <v>-33751.1564792581</v>
      </c>
      <c r="I18153" s="1">
        <v>-12144.0603904796</v>
      </c>
      <c r="J18153" s="1">
        <v>-23563.0972460624</v>
      </c>
      <c r="K18153" s="1">
        <v>0.092</v>
      </c>
      <c r="L18153" s="1">
        <v>0.902</v>
      </c>
      <c r="M18153" s="1">
        <v>-0.27</v>
      </c>
    </row>
    <row r="18154">
      <c r="A18154" s="1">
        <v>18152.0</v>
      </c>
      <c r="B18154" s="1">
        <v>1.70022911748742E9</v>
      </c>
      <c r="C18154" s="1">
        <v>4905.89498351752</v>
      </c>
      <c r="D18154" s="1">
        <v>12871.9896521555</v>
      </c>
      <c r="E18154" s="1">
        <v>24362.0603516173</v>
      </c>
      <c r="F18154" s="1">
        <v>19515.7327670732</v>
      </c>
      <c r="G18154" s="1">
        <v>18015.8189553998</v>
      </c>
      <c r="H18154" s="1">
        <v>-33739.0194820188</v>
      </c>
      <c r="I18154" s="1">
        <v>-11999.3328451315</v>
      </c>
      <c r="J18154" s="1">
        <v>-23586.9242056517</v>
      </c>
      <c r="K18154" s="1">
        <v>0.092</v>
      </c>
      <c r="L18154" s="1">
        <v>0.902</v>
      </c>
      <c r="M18154" s="1">
        <v>-0.27</v>
      </c>
    </row>
    <row r="18155">
      <c r="A18155" s="1">
        <v>18153.0</v>
      </c>
      <c r="B18155" s="1">
        <v>1.7002291174924E9</v>
      </c>
      <c r="C18155" s="1">
        <v>4877.01652968126</v>
      </c>
      <c r="D18155" s="1">
        <v>12825.4086167107</v>
      </c>
      <c r="E18155" s="1">
        <v>24260.3822660901</v>
      </c>
      <c r="F18155" s="1">
        <v>19464.4131618038</v>
      </c>
      <c r="G18155" s="1">
        <v>18049.2348133605</v>
      </c>
      <c r="H18155" s="1">
        <v>-33786.9863256199</v>
      </c>
      <c r="I18155" s="1">
        <v>-11656.3900299537</v>
      </c>
      <c r="J18155" s="1">
        <v>-24090.6207669521</v>
      </c>
      <c r="K18155" s="1">
        <v>0.092</v>
      </c>
      <c r="L18155" s="1">
        <v>0.902</v>
      </c>
      <c r="M18155" s="1">
        <v>-0.27</v>
      </c>
    </row>
    <row r="18156">
      <c r="A18156" s="1">
        <v>18154.0</v>
      </c>
      <c r="B18156" s="1">
        <v>1.70022911749644E9</v>
      </c>
      <c r="C18156" s="1">
        <v>4903.32453290516</v>
      </c>
      <c r="D18156" s="1">
        <v>12840.0713610734</v>
      </c>
      <c r="E18156" s="1">
        <v>24214.2482655344</v>
      </c>
      <c r="F18156" s="1">
        <v>19456.7688652001</v>
      </c>
      <c r="G18156" s="1">
        <v>18043.1327871242</v>
      </c>
      <c r="H18156" s="1">
        <v>-33750.1282990131</v>
      </c>
      <c r="I18156" s="1">
        <v>-11294.9399703669</v>
      </c>
      <c r="J18156" s="1">
        <v>-26198.90435921</v>
      </c>
      <c r="K18156" s="1">
        <v>0.092</v>
      </c>
      <c r="L18156" s="1">
        <v>0.902</v>
      </c>
      <c r="M18156" s="1">
        <v>-0.27</v>
      </c>
    </row>
    <row r="18157">
      <c r="A18157" s="1">
        <v>18155.0</v>
      </c>
      <c r="B18157" s="1">
        <v>1.70022911750038E9</v>
      </c>
      <c r="C18157" s="1">
        <v>4932.42650418597</v>
      </c>
      <c r="D18157" s="1">
        <v>12879.9468731816</v>
      </c>
      <c r="E18157" s="1">
        <v>24233.426062277</v>
      </c>
      <c r="F18157" s="1">
        <v>19469.9116909398</v>
      </c>
      <c r="G18157" s="1">
        <v>17982.4030974391</v>
      </c>
      <c r="H18157" s="1">
        <v>-33709.9398624825</v>
      </c>
      <c r="I18157" s="1">
        <v>-11201.5543820326</v>
      </c>
      <c r="J18157" s="1">
        <v>-27465.6447727256</v>
      </c>
      <c r="K18157" s="1">
        <v>0.092</v>
      </c>
      <c r="L18157" s="1">
        <v>0.902</v>
      </c>
      <c r="M18157" s="1">
        <v>-0.27</v>
      </c>
    </row>
    <row r="18158">
      <c r="A18158" s="1">
        <v>18156.0</v>
      </c>
      <c r="B18158" s="1">
        <v>1.70022911750444E9</v>
      </c>
      <c r="C18158" s="1">
        <v>4961.68493767797</v>
      </c>
      <c r="D18158" s="1">
        <v>12940.6318593778</v>
      </c>
      <c r="E18158" s="1">
        <v>24283.9186530016</v>
      </c>
      <c r="F18158" s="1">
        <v>19473.9573566862</v>
      </c>
      <c r="G18158" s="1">
        <v>17956.7879982934</v>
      </c>
      <c r="H18158" s="1">
        <v>-33689.689182006</v>
      </c>
      <c r="I18158" s="1">
        <v>-11263.8263420851</v>
      </c>
      <c r="J18158" s="1">
        <v>-27526.0168344994</v>
      </c>
      <c r="K18158" s="1">
        <v>0.092</v>
      </c>
      <c r="L18158" s="1">
        <v>0.902</v>
      </c>
      <c r="M18158" s="1">
        <v>-0.27</v>
      </c>
    </row>
    <row r="18159">
      <c r="A18159" s="1">
        <v>18157.0</v>
      </c>
      <c r="B18159" s="1">
        <v>1.70022911750747E9</v>
      </c>
      <c r="C18159" s="1">
        <v>4897.08839620213</v>
      </c>
      <c r="D18159" s="1">
        <v>12863.3171753069</v>
      </c>
      <c r="E18159" s="1">
        <v>24208.9509020985</v>
      </c>
      <c r="F18159" s="1">
        <v>19338.7069509872</v>
      </c>
      <c r="G18159" s="1">
        <v>17984.5935683958</v>
      </c>
      <c r="H18159" s="1">
        <v>-33800.0844478707</v>
      </c>
      <c r="I18159" s="1">
        <v>-11077.9939386837</v>
      </c>
      <c r="J18159" s="1">
        <v>-27330.8861054046</v>
      </c>
      <c r="K18159" s="1">
        <v>0.092</v>
      </c>
      <c r="L18159" s="1">
        <v>0.902</v>
      </c>
      <c r="M18159" s="1">
        <v>-0.27</v>
      </c>
    </row>
    <row r="18160">
      <c r="A18160" s="1">
        <v>18158.0</v>
      </c>
      <c r="B18160" s="1">
        <v>1.70022911751153E9</v>
      </c>
      <c r="C18160" s="1">
        <v>4793.30924669614</v>
      </c>
      <c r="D18160" s="1">
        <v>12747.4904355395</v>
      </c>
      <c r="E18160" s="1">
        <v>24111.7431654623</v>
      </c>
      <c r="F18160" s="1">
        <v>19198.3379958078</v>
      </c>
      <c r="G18160" s="1">
        <v>17947.3108586443</v>
      </c>
      <c r="H18160" s="1">
        <v>-33926.0141761319</v>
      </c>
      <c r="I18160" s="1">
        <v>-10643.498378217</v>
      </c>
      <c r="J18160" s="1">
        <v>-27008.6633573369</v>
      </c>
      <c r="K18160" s="1">
        <v>0.092</v>
      </c>
      <c r="L18160" s="1">
        <v>0.902</v>
      </c>
      <c r="M18160" s="1">
        <v>-0.27</v>
      </c>
    </row>
    <row r="18161">
      <c r="A18161" s="1">
        <v>18159.0</v>
      </c>
      <c r="B18161" s="1">
        <v>1.70022911751549E9</v>
      </c>
      <c r="C18161" s="1">
        <v>4852.42961078043</v>
      </c>
      <c r="D18161" s="1">
        <v>12838.7302564061</v>
      </c>
      <c r="E18161" s="1">
        <v>24176.8314453162</v>
      </c>
      <c r="F18161" s="1">
        <v>19254.3067639239</v>
      </c>
      <c r="G18161" s="1">
        <v>17888.2351980489</v>
      </c>
      <c r="H18161" s="1">
        <v>-33878.248498231</v>
      </c>
      <c r="I18161" s="1">
        <v>-10397.3609682751</v>
      </c>
      <c r="J18161" s="1">
        <v>-26659.7526263895</v>
      </c>
      <c r="K18161" s="1">
        <v>0.092</v>
      </c>
      <c r="L18161" s="1">
        <v>0.902</v>
      </c>
      <c r="M18161" s="1">
        <v>-0.27</v>
      </c>
    </row>
    <row r="18162">
      <c r="A18162" s="1">
        <v>18160.0</v>
      </c>
      <c r="B18162" s="1">
        <v>1.70022911751942E9</v>
      </c>
      <c r="C18162" s="1">
        <v>4950.97845208388</v>
      </c>
      <c r="D18162" s="1">
        <v>12945.9739263026</v>
      </c>
      <c r="E18162" s="1">
        <v>24265.5678708038</v>
      </c>
      <c r="F18162" s="1">
        <v>19296.7303749001</v>
      </c>
      <c r="G18162" s="1">
        <v>17908.463526781</v>
      </c>
      <c r="H18162" s="1">
        <v>-33823.6431865266</v>
      </c>
      <c r="I18162" s="1">
        <v>-10397.0480438528</v>
      </c>
      <c r="J18162" s="1">
        <v>-26297.9672906359</v>
      </c>
      <c r="K18162" s="1">
        <v>0.092</v>
      </c>
      <c r="L18162" s="1">
        <v>0.902</v>
      </c>
      <c r="M18162" s="1">
        <v>-0.27</v>
      </c>
    </row>
    <row r="18163">
      <c r="A18163" s="1">
        <v>18161.0</v>
      </c>
      <c r="B18163" s="1">
        <v>1.70022911752457E9</v>
      </c>
      <c r="C18163" s="1">
        <v>4893.75798627829</v>
      </c>
      <c r="D18163" s="1">
        <v>12875.3647655683</v>
      </c>
      <c r="E18163" s="1">
        <v>24198.0208990598</v>
      </c>
      <c r="F18163" s="1">
        <v>19155.5344051759</v>
      </c>
      <c r="G18163" s="1">
        <v>17943.6675242981</v>
      </c>
      <c r="H18163" s="1">
        <v>-33846.5984280822</v>
      </c>
      <c r="I18163" s="1">
        <v>-10185.131154672</v>
      </c>
      <c r="J18163" s="1">
        <v>-25985.8028275731</v>
      </c>
      <c r="K18163" s="1">
        <v>0.064</v>
      </c>
      <c r="L18163" s="1">
        <v>0.938</v>
      </c>
      <c r="M18163" s="1">
        <v>-0.186</v>
      </c>
    </row>
    <row r="18164">
      <c r="A18164" s="1">
        <v>18162.0</v>
      </c>
      <c r="B18164" s="1">
        <v>1.70022911752862E9</v>
      </c>
      <c r="C18164" s="1">
        <v>4918.23314645685</v>
      </c>
      <c r="D18164" s="1">
        <v>12870.6038439993</v>
      </c>
      <c r="E18164" s="1">
        <v>24173.3222214367</v>
      </c>
      <c r="F18164" s="1">
        <v>19063.6463837202</v>
      </c>
      <c r="G18164" s="1">
        <v>17998.4292982136</v>
      </c>
      <c r="H18164" s="1">
        <v>-33835.444907599</v>
      </c>
      <c r="I18164" s="1">
        <v>-9631.50079625854</v>
      </c>
      <c r="J18164" s="1">
        <v>-25715.5255336195</v>
      </c>
      <c r="K18164" s="1">
        <v>0.064</v>
      </c>
      <c r="L18164" s="1">
        <v>0.938</v>
      </c>
      <c r="M18164" s="1">
        <v>-0.186</v>
      </c>
    </row>
    <row r="18165">
      <c r="A18165" s="1">
        <v>18163.0</v>
      </c>
      <c r="B18165" s="1">
        <v>1.70022911753162E9</v>
      </c>
      <c r="C18165" s="1">
        <v>4860.90092192899</v>
      </c>
      <c r="D18165" s="1">
        <v>12817.9207823182</v>
      </c>
      <c r="E18165" s="1">
        <v>24101.0143281238</v>
      </c>
      <c r="F18165" s="1">
        <v>18942.9022601726</v>
      </c>
      <c r="G18165" s="1">
        <v>17904.931951157</v>
      </c>
      <c r="H18165" s="1">
        <v>-33901.717829909</v>
      </c>
      <c r="I18165" s="1">
        <v>-9259.67952724451</v>
      </c>
      <c r="J18165" s="1">
        <v>-25542.4783280466</v>
      </c>
      <c r="K18165" s="1">
        <v>0.064</v>
      </c>
      <c r="L18165" s="1">
        <v>0.938</v>
      </c>
      <c r="M18165" s="1">
        <v>-0.186</v>
      </c>
    </row>
    <row r="18166">
      <c r="A18166" s="1">
        <v>18164.0</v>
      </c>
      <c r="B18166" s="1">
        <v>1.70022911753547E9</v>
      </c>
      <c r="C18166" s="1">
        <v>4798.00311303175</v>
      </c>
      <c r="D18166" s="1">
        <v>12772.8596654963</v>
      </c>
      <c r="E18166" s="1">
        <v>24012.3896613585</v>
      </c>
      <c r="F18166" s="1">
        <v>18762.8366068406</v>
      </c>
      <c r="G18166" s="1">
        <v>17796.8836184601</v>
      </c>
      <c r="H18166" s="1">
        <v>-33959.5417928149</v>
      </c>
      <c r="I18166" s="1">
        <v>-9139.58360428614</v>
      </c>
      <c r="J18166" s="1">
        <v>-25188.5831580857</v>
      </c>
      <c r="K18166" s="1">
        <v>0.064</v>
      </c>
      <c r="L18166" s="1">
        <v>0.938</v>
      </c>
      <c r="M18166" s="1">
        <v>-0.186</v>
      </c>
    </row>
    <row r="18167">
      <c r="A18167" s="1">
        <v>18165.0</v>
      </c>
      <c r="B18167" s="1">
        <v>1.70022911753964E9</v>
      </c>
      <c r="C18167" s="1">
        <v>4835.17406406093</v>
      </c>
      <c r="D18167" s="1">
        <v>12820.1112532748</v>
      </c>
      <c r="E18167" s="1">
        <v>23956.3314862646</v>
      </c>
      <c r="F18167" s="1">
        <v>18621.8418028166</v>
      </c>
      <c r="G18167" s="1">
        <v>17856.9427558115</v>
      </c>
      <c r="H18167" s="1">
        <v>-33911.239673047</v>
      </c>
      <c r="I18167" s="1">
        <v>-8765.28129163757</v>
      </c>
      <c r="J18167" s="1">
        <v>-24336.0205693269</v>
      </c>
      <c r="K18167" s="1">
        <v>0.064</v>
      </c>
      <c r="L18167" s="1">
        <v>0.938</v>
      </c>
      <c r="M18167" s="1">
        <v>-0.186</v>
      </c>
    </row>
    <row r="18168">
      <c r="A18168" s="1">
        <v>18166.0</v>
      </c>
      <c r="B18168" s="1">
        <v>1.70022911754354E9</v>
      </c>
      <c r="C18168" s="1">
        <v>4892.88626824453</v>
      </c>
      <c r="D18168" s="1">
        <v>12863.1160096068</v>
      </c>
      <c r="E18168" s="1">
        <v>23942.2051837688</v>
      </c>
      <c r="F18168" s="1">
        <v>18470.8781207654</v>
      </c>
      <c r="G18168" s="1">
        <v>17963.8735012857</v>
      </c>
      <c r="H18168" s="1">
        <v>-33880.707190121</v>
      </c>
      <c r="I18168" s="1">
        <v>-8088.29165557523</v>
      </c>
      <c r="J18168" s="1">
        <v>-24114.4924300303</v>
      </c>
      <c r="K18168" s="1">
        <v>0.064</v>
      </c>
      <c r="L18168" s="1">
        <v>0.938</v>
      </c>
      <c r="M18168" s="1">
        <v>-0.186</v>
      </c>
    </row>
    <row r="18169">
      <c r="A18169" s="1">
        <v>18167.0</v>
      </c>
      <c r="B18169" s="1">
        <v>1.70022911754766E9</v>
      </c>
      <c r="C18169" s="1">
        <v>4888.05829144219</v>
      </c>
      <c r="D18169" s="1">
        <v>12830.3707039798</v>
      </c>
      <c r="E18169" s="1">
        <v>23923.6979393599</v>
      </c>
      <c r="F18169" s="1">
        <v>18320.0261974365</v>
      </c>
      <c r="G18169" s="1">
        <v>17915.7501954734</v>
      </c>
      <c r="H18169" s="1">
        <v>-33897.1804257846</v>
      </c>
      <c r="I18169" s="1">
        <v>-7359.55773109885</v>
      </c>
      <c r="J18169" s="1">
        <v>-24164.9179655215</v>
      </c>
      <c r="K18169" s="1">
        <v>0.064</v>
      </c>
      <c r="L18169" s="1">
        <v>0.938</v>
      </c>
      <c r="M18169" s="1">
        <v>-0.186</v>
      </c>
    </row>
    <row r="18170">
      <c r="A18170" s="1">
        <v>18168.0</v>
      </c>
      <c r="B18170" s="1">
        <v>1.70022911755251E9</v>
      </c>
      <c r="C18170" s="1">
        <v>4918.70253309041</v>
      </c>
      <c r="D18170" s="1">
        <v>12831.3318289913</v>
      </c>
      <c r="E18170" s="1">
        <v>23946.5414221932</v>
      </c>
      <c r="F18170" s="1">
        <v>18304.1788106177</v>
      </c>
      <c r="G18170" s="1">
        <v>17855.6687063775</v>
      </c>
      <c r="H18170" s="1">
        <v>-33871.475919661</v>
      </c>
      <c r="I18170" s="1">
        <v>-6613.14357675833</v>
      </c>
      <c r="J18170" s="1">
        <v>-24250.1675188741</v>
      </c>
      <c r="K18170" s="1">
        <v>0.064</v>
      </c>
      <c r="L18170" s="1">
        <v>0.938</v>
      </c>
      <c r="M18170" s="1">
        <v>-0.186</v>
      </c>
    </row>
    <row r="18171">
      <c r="A18171" s="1">
        <v>18169.0</v>
      </c>
      <c r="B18171" s="1">
        <v>1.70022911755661E9</v>
      </c>
      <c r="C18171" s="1">
        <v>4837.31983152864</v>
      </c>
      <c r="D18171" s="1">
        <v>12786.5612848474</v>
      </c>
      <c r="E18171" s="1">
        <v>23904.3413286616</v>
      </c>
      <c r="F18171" s="1">
        <v>18258.9835833291</v>
      </c>
      <c r="G18171" s="1">
        <v>17858.4179709455</v>
      </c>
      <c r="H18171" s="1">
        <v>-33942.6215222622</v>
      </c>
      <c r="I18171" s="1">
        <v>-5795.00267446073</v>
      </c>
      <c r="J18171" s="1">
        <v>-24343.8213281418</v>
      </c>
      <c r="K18171" s="1">
        <v>0.064</v>
      </c>
      <c r="L18171" s="1">
        <v>0.938</v>
      </c>
      <c r="M18171" s="1">
        <v>-0.186</v>
      </c>
    </row>
    <row r="18172">
      <c r="A18172" s="1">
        <v>18170.0</v>
      </c>
      <c r="B18172" s="1">
        <v>1.70022911755954E9</v>
      </c>
      <c r="C18172" s="1">
        <v>4801.1323572555</v>
      </c>
      <c r="D18172" s="1">
        <v>12773.2172934075</v>
      </c>
      <c r="E18172" s="1">
        <v>23942.6969221469</v>
      </c>
      <c r="F18172" s="1">
        <v>18272.7299061691</v>
      </c>
      <c r="G18172" s="1">
        <v>17910.4528320375</v>
      </c>
      <c r="H18172" s="1">
        <v>-33972.8634325103</v>
      </c>
      <c r="I18172" s="1">
        <v>-4769.61639757351</v>
      </c>
      <c r="J18172" s="1">
        <v>-24334.3888919817</v>
      </c>
      <c r="K18172" s="1">
        <v>0.064</v>
      </c>
      <c r="L18172" s="1">
        <v>0.938</v>
      </c>
      <c r="M18172" s="1">
        <v>-0.186</v>
      </c>
    </row>
    <row r="18173">
      <c r="A18173" s="1">
        <v>18171.0</v>
      </c>
      <c r="B18173" s="1">
        <v>1.70022911756354E9</v>
      </c>
      <c r="C18173" s="1">
        <v>4841.07492459713</v>
      </c>
      <c r="D18173" s="1">
        <v>12800.0617384984</v>
      </c>
      <c r="E18173" s="1">
        <v>23996.4752193063</v>
      </c>
      <c r="F18173" s="1">
        <v>18348.6140785949</v>
      </c>
      <c r="G18173" s="1">
        <v>17886.0670788368</v>
      </c>
      <c r="H18173" s="1">
        <v>-33953.2386008785</v>
      </c>
      <c r="I18173" s="1">
        <v>-3854.20070340641</v>
      </c>
      <c r="J18173" s="1">
        <v>-24331.5502204358</v>
      </c>
      <c r="K18173" s="1">
        <v>-0.018</v>
      </c>
      <c r="L18173" s="1">
        <v>0.886</v>
      </c>
      <c r="M18173" s="1">
        <v>-0.124</v>
      </c>
    </row>
    <row r="18174">
      <c r="A18174" s="1">
        <v>18172.0</v>
      </c>
      <c r="B18174" s="1">
        <v>1.70022911756746E9</v>
      </c>
      <c r="C18174" s="1">
        <v>4864.03016615273</v>
      </c>
      <c r="D18174" s="1">
        <v>12822.9275730761</v>
      </c>
      <c r="E18174" s="1">
        <v>24020.1010131956</v>
      </c>
      <c r="F18174" s="1">
        <v>18375.2126544967</v>
      </c>
      <c r="G18174" s="1">
        <v>17790.0663364012</v>
      </c>
      <c r="H18174" s="1">
        <v>-33961.017007949</v>
      </c>
      <c r="I18174" s="1">
        <v>-3190.17507912815</v>
      </c>
      <c r="J18174" s="1">
        <v>-24517.3602720928</v>
      </c>
      <c r="K18174" s="1">
        <v>-0.018</v>
      </c>
      <c r="L18174" s="1">
        <v>0.886</v>
      </c>
      <c r="M18174" s="1">
        <v>-0.124</v>
      </c>
    </row>
    <row r="18175">
      <c r="A18175" s="1">
        <v>18173.0</v>
      </c>
      <c r="B18175" s="1">
        <v>1.70022911757166E9</v>
      </c>
      <c r="C18175" s="1">
        <v>4846.99813687779</v>
      </c>
      <c r="D18175" s="1">
        <v>12845.748704165</v>
      </c>
      <c r="E18175" s="1">
        <v>24055.5285281572</v>
      </c>
      <c r="F18175" s="1">
        <v>18406.2368758007</v>
      </c>
      <c r="G18175" s="1">
        <v>17773.9730803934</v>
      </c>
      <c r="H18175" s="1">
        <v>-33954.6914642681</v>
      </c>
      <c r="I18175" s="1">
        <v>-2122.74517092051</v>
      </c>
      <c r="J18175" s="1">
        <v>-24676.4599891257</v>
      </c>
      <c r="K18175" s="1">
        <v>-0.018</v>
      </c>
      <c r="L18175" s="1">
        <v>0.886</v>
      </c>
      <c r="M18175" s="1">
        <v>-0.124</v>
      </c>
    </row>
    <row r="18176">
      <c r="A18176" s="1">
        <v>18174.0</v>
      </c>
      <c r="B18176" s="1">
        <v>1.70022911757575E9</v>
      </c>
      <c r="C18176" s="1">
        <v>4824.46757846684</v>
      </c>
      <c r="D18176" s="1">
        <v>12852.7895036684</v>
      </c>
      <c r="E18176" s="1">
        <v>24090.7772291633</v>
      </c>
      <c r="F18176" s="1">
        <v>18481.4057924039</v>
      </c>
      <c r="G18176" s="1">
        <v>17844.3363719387</v>
      </c>
      <c r="H18176" s="1">
        <v>-33941.8392112063</v>
      </c>
      <c r="I18176" s="1">
        <v>-382.304237163572</v>
      </c>
      <c r="J18176" s="1">
        <v>-24937.7742335527</v>
      </c>
      <c r="K18176" s="1">
        <v>-0.018</v>
      </c>
      <c r="L18176" s="1">
        <v>0.886</v>
      </c>
      <c r="M18176" s="1">
        <v>-0.124</v>
      </c>
    </row>
    <row r="18177">
      <c r="A18177" s="1">
        <v>18175.0</v>
      </c>
      <c r="B18177" s="1">
        <v>1.70022911758103E9</v>
      </c>
      <c r="C18177" s="1">
        <v>4756.13829566696</v>
      </c>
      <c r="D18177" s="1">
        <v>12797.8489157973</v>
      </c>
      <c r="E18177" s="1">
        <v>24030.7180918119</v>
      </c>
      <c r="F18177" s="1">
        <v>18478.3659551579</v>
      </c>
      <c r="G18177" s="1">
        <v>17836.5579648683</v>
      </c>
      <c r="H18177" s="1">
        <v>-34035.8282966409</v>
      </c>
      <c r="I18177" s="1">
        <v>2762.07211757566</v>
      </c>
      <c r="J18177" s="1">
        <v>-25271.3740195481</v>
      </c>
      <c r="K18177" s="1">
        <v>-0.018</v>
      </c>
      <c r="L18177" s="1">
        <v>0.886</v>
      </c>
      <c r="M18177" s="1">
        <v>-0.124</v>
      </c>
    </row>
    <row r="18178">
      <c r="A18178" s="1">
        <v>18176.0</v>
      </c>
      <c r="B18178" s="1">
        <v>1.70022911758455E9</v>
      </c>
      <c r="C18178" s="1">
        <v>4727.93039416437</v>
      </c>
      <c r="D18178" s="1">
        <v>12791.2327994385</v>
      </c>
      <c r="E18178" s="1">
        <v>23977.655050475</v>
      </c>
      <c r="F18178" s="1">
        <v>18518.3085224996</v>
      </c>
      <c r="G18178" s="1">
        <v>17721.5582396457</v>
      </c>
      <c r="H18178" s="1">
        <v>-34069.9370586797</v>
      </c>
      <c r="I18178" s="1">
        <v>7689.93886589275</v>
      </c>
      <c r="J18178" s="1">
        <v>-25781.9772698852</v>
      </c>
      <c r="K18178" s="1">
        <v>-0.018</v>
      </c>
      <c r="L18178" s="1">
        <v>0.886</v>
      </c>
      <c r="M18178" s="1">
        <v>-0.124</v>
      </c>
    </row>
    <row r="18179">
      <c r="A18179" s="1">
        <v>18177.0</v>
      </c>
      <c r="B18179" s="1">
        <v>1.7002291175877E9</v>
      </c>
      <c r="C18179" s="1">
        <v>4769.05760396213</v>
      </c>
      <c r="D18179" s="1">
        <v>12865.0606113744</v>
      </c>
      <c r="E18179" s="1">
        <v>23980.7842946987</v>
      </c>
      <c r="F18179" s="1">
        <v>18635.2528494897</v>
      </c>
      <c r="G18179" s="1">
        <v>17725.0227600363</v>
      </c>
      <c r="H18179" s="1">
        <v>-33991.1918629636</v>
      </c>
      <c r="I18179" s="1">
        <v>11222.0956351871</v>
      </c>
      <c r="J18179" s="1">
        <v>-26085.0669246991</v>
      </c>
      <c r="K18179" s="1">
        <v>-0.018</v>
      </c>
      <c r="L18179" s="1">
        <v>0.886</v>
      </c>
      <c r="M18179" s="1">
        <v>-0.124</v>
      </c>
    </row>
    <row r="18180">
      <c r="A18180" s="1">
        <v>18178.0</v>
      </c>
      <c r="B18180" s="1">
        <v>1.70022911759191E9</v>
      </c>
      <c r="C18180" s="1">
        <v>4769.54934234015</v>
      </c>
      <c r="D18180" s="1">
        <v>12885.0877744064</v>
      </c>
      <c r="E18180" s="1">
        <v>23915.9865875228</v>
      </c>
      <c r="F18180" s="1">
        <v>18656.0623235776</v>
      </c>
      <c r="G18180" s="1">
        <v>17794.5366852923</v>
      </c>
      <c r="H18180" s="1">
        <v>-34021.9031598452</v>
      </c>
      <c r="I18180" s="1">
        <v>13813.8474600133</v>
      </c>
      <c r="J18180" s="1">
        <v>-26349.7562825389</v>
      </c>
      <c r="K18180" s="1">
        <v>-0.018</v>
      </c>
      <c r="L18180" s="1">
        <v>0.886</v>
      </c>
      <c r="M18180" s="1">
        <v>-0.124</v>
      </c>
    </row>
    <row r="18181">
      <c r="A18181" s="1">
        <v>18179.0</v>
      </c>
      <c r="B18181" s="1">
        <v>1.7002291175958E9</v>
      </c>
      <c r="C18181" s="1">
        <v>4772.63388307498</v>
      </c>
      <c r="D18181" s="1">
        <v>12894.4531553331</v>
      </c>
      <c r="E18181" s="1">
        <v>23886.9963749642</v>
      </c>
      <c r="F18181" s="1">
        <v>18688.0253181487</v>
      </c>
      <c r="G18181" s="1">
        <v>17824.2198019289</v>
      </c>
      <c r="H18181" s="1">
        <v>-34026.8875988587</v>
      </c>
      <c r="I18181" s="1">
        <v>15768.6192713522</v>
      </c>
      <c r="J18181" s="1">
        <v>-26597.0336314479</v>
      </c>
      <c r="K18181" s="1">
        <v>-0.018</v>
      </c>
      <c r="L18181" s="1">
        <v>0.886</v>
      </c>
      <c r="M18181" s="1">
        <v>-0.124</v>
      </c>
    </row>
    <row r="18182">
      <c r="A18182" s="1">
        <v>18180.0</v>
      </c>
      <c r="B18182" s="1">
        <v>1.7002291176001E9</v>
      </c>
      <c r="C18182" s="1">
        <v>4829.67553492492</v>
      </c>
      <c r="D18182" s="1">
        <v>12942.2411849786</v>
      </c>
      <c r="E18182" s="1">
        <v>23944.4180064699</v>
      </c>
      <c r="F18182" s="1">
        <v>18777.7675721368</v>
      </c>
      <c r="G18182" s="1">
        <v>17796.2577696153</v>
      </c>
      <c r="H18182" s="1">
        <v>-33976.5291186009</v>
      </c>
      <c r="I18182" s="1">
        <v>16902.1879914031</v>
      </c>
      <c r="J18182" s="1">
        <v>-26744.0634064749</v>
      </c>
      <c r="K18182" s="1">
        <v>-0.018</v>
      </c>
      <c r="L18182" s="1">
        <v>0.886</v>
      </c>
      <c r="M18182" s="1">
        <v>-0.124</v>
      </c>
    </row>
    <row r="18183">
      <c r="A18183" s="1">
        <v>18181.0</v>
      </c>
      <c r="B18183" s="1">
        <v>1.7002291176057E9</v>
      </c>
      <c r="C18183" s="1">
        <v>4899.99412298132</v>
      </c>
      <c r="D18183" s="1">
        <v>13005.6307322538</v>
      </c>
      <c r="E18183" s="1">
        <v>24013.6860625369</v>
      </c>
      <c r="F18183" s="1">
        <v>18889.45923918</v>
      </c>
      <c r="G18183" s="1">
        <v>17808.2383046434</v>
      </c>
      <c r="H18183" s="1">
        <v>-33915.7323736825</v>
      </c>
      <c r="I18183" s="1">
        <v>17556.0659236986</v>
      </c>
      <c r="J18183" s="1">
        <v>-26736.4861651046</v>
      </c>
      <c r="K18183" s="1">
        <v>-0.014</v>
      </c>
      <c r="L18183" s="1">
        <v>0.946</v>
      </c>
      <c r="M18183" s="1">
        <v>-0.068</v>
      </c>
    </row>
    <row r="18184">
      <c r="A18184" s="1">
        <v>18182.0</v>
      </c>
      <c r="B18184" s="1">
        <v>1.70022911761012E9</v>
      </c>
      <c r="C18184" s="1">
        <v>4904.03978872773</v>
      </c>
      <c r="D18184" s="1">
        <v>13015.1749271362</v>
      </c>
      <c r="E18184" s="1">
        <v>24011.9426264694</v>
      </c>
      <c r="F18184" s="1">
        <v>18898.4669921954</v>
      </c>
      <c r="G18184" s="1">
        <v>17857.9038808231</v>
      </c>
      <c r="H18184" s="1">
        <v>-33941.0569001504</v>
      </c>
      <c r="I18184" s="1">
        <v>18206.9710739816</v>
      </c>
      <c r="J18184" s="1">
        <v>-26715.1626008942</v>
      </c>
      <c r="K18184" s="1">
        <v>-0.014</v>
      </c>
      <c r="L18184" s="1">
        <v>0.946</v>
      </c>
      <c r="M18184" s="1">
        <v>-0.068</v>
      </c>
    </row>
    <row r="18185">
      <c r="A18185" s="1">
        <v>18183.0</v>
      </c>
      <c r="B18185" s="1">
        <v>1.7002291176125E9</v>
      </c>
      <c r="C18185" s="1">
        <v>4842.32662228663</v>
      </c>
      <c r="D18185" s="1">
        <v>12948.2538042371</v>
      </c>
      <c r="E18185" s="1">
        <v>24007.7181467673</v>
      </c>
      <c r="F18185" s="1">
        <v>18869.3426691702</v>
      </c>
      <c r="G18185" s="1">
        <v>17861.7930843583</v>
      </c>
      <c r="H18185" s="1">
        <v>-34018.4386394546</v>
      </c>
      <c r="I18185" s="1">
        <v>18814.7820609548</v>
      </c>
      <c r="J18185" s="1">
        <v>-26788.0292878185</v>
      </c>
      <c r="K18185" s="1">
        <v>-0.014</v>
      </c>
      <c r="L18185" s="1">
        <v>0.946</v>
      </c>
      <c r="M18185" s="1">
        <v>-0.068</v>
      </c>
    </row>
    <row r="18186">
      <c r="A18186" s="1">
        <v>18184.0</v>
      </c>
      <c r="B18186" s="1">
        <v>1.70022911761675E9</v>
      </c>
      <c r="C18186" s="1">
        <v>4837.36453501755</v>
      </c>
      <c r="D18186" s="1">
        <v>12934.6862953527</v>
      </c>
      <c r="E18186" s="1">
        <v>24114.6041887526</v>
      </c>
      <c r="F18186" s="1">
        <v>18944.2657165844</v>
      </c>
      <c r="G18186" s="1">
        <v>17808.3724151101</v>
      </c>
      <c r="H18186" s="1">
        <v>-34017.0975347873</v>
      </c>
      <c r="I18186" s="1">
        <v>19031.9963135714</v>
      </c>
      <c r="J18186" s="1">
        <v>-26824.1497068583</v>
      </c>
      <c r="K18186" s="1">
        <v>-0.014</v>
      </c>
      <c r="L18186" s="1">
        <v>0.946</v>
      </c>
      <c r="M18186" s="1">
        <v>-0.068</v>
      </c>
    </row>
    <row r="18187">
      <c r="A18187" s="1">
        <v>18185.0</v>
      </c>
      <c r="B18187" s="1">
        <v>1.70022911761963E9</v>
      </c>
      <c r="C18187" s="1">
        <v>4896.50725084629</v>
      </c>
      <c r="D18187" s="1">
        <v>13008.1117758884</v>
      </c>
      <c r="E18187" s="1">
        <v>24267.0430859378</v>
      </c>
      <c r="F18187" s="1">
        <v>19020.3734064547</v>
      </c>
      <c r="G18187" s="1">
        <v>17758.5503767192</v>
      </c>
      <c r="H18187" s="1">
        <v>-33994.2987554429</v>
      </c>
      <c r="I18187" s="1">
        <v>18973.4123913541</v>
      </c>
      <c r="J18187" s="1">
        <v>-26826.787212704</v>
      </c>
      <c r="K18187" s="1">
        <v>-0.014</v>
      </c>
      <c r="L18187" s="1">
        <v>0.946</v>
      </c>
      <c r="M18187" s="1">
        <v>-0.068</v>
      </c>
    </row>
    <row r="18188">
      <c r="A18188" s="1">
        <v>18186.0</v>
      </c>
      <c r="B18188" s="1">
        <v>1.70022911762362E9</v>
      </c>
      <c r="C18188" s="1">
        <v>4934.34875420913</v>
      </c>
      <c r="D18188" s="1">
        <v>13037.1690436803</v>
      </c>
      <c r="E18188" s="1">
        <v>24381.0146309154</v>
      </c>
      <c r="F18188" s="1">
        <v>19068.7202297115</v>
      </c>
      <c r="G18188" s="1">
        <v>17782.5561502642</v>
      </c>
      <c r="H18188" s="1">
        <v>-33948.1647548872</v>
      </c>
      <c r="I18188" s="1">
        <v>19148.3818469502</v>
      </c>
      <c r="J18188" s="1">
        <v>-26726.0702521884</v>
      </c>
      <c r="K18188" s="1">
        <v>-0.014</v>
      </c>
      <c r="L18188" s="1">
        <v>0.946</v>
      </c>
      <c r="M18188" s="1">
        <v>-0.068</v>
      </c>
    </row>
    <row r="18189">
      <c r="A18189" s="1">
        <v>18187.0</v>
      </c>
      <c r="B18189" s="1">
        <v>1.70022911762755E9</v>
      </c>
      <c r="C18189" s="1">
        <v>4931.55478615221</v>
      </c>
      <c r="D18189" s="1">
        <v>13025.814357497</v>
      </c>
      <c r="E18189" s="1">
        <v>24421.8065645464</v>
      </c>
      <c r="F18189" s="1">
        <v>19056.3597150277</v>
      </c>
      <c r="G18189" s="1">
        <v>17843.3528951827</v>
      </c>
      <c r="H18189" s="1">
        <v>-33954.5797055458</v>
      </c>
      <c r="I18189" s="1">
        <v>19534.5529359046</v>
      </c>
      <c r="J18189" s="1">
        <v>-26430.3566730447</v>
      </c>
      <c r="K18189" s="1">
        <v>-0.014</v>
      </c>
      <c r="L18189" s="1">
        <v>0.946</v>
      </c>
      <c r="M18189" s="1">
        <v>-0.068</v>
      </c>
    </row>
    <row r="18190">
      <c r="A18190" s="1">
        <v>18188.0</v>
      </c>
      <c r="B18190" s="1">
        <v>1.70022911763165E9</v>
      </c>
      <c r="C18190" s="1">
        <v>4920.22245171337</v>
      </c>
      <c r="D18190" s="1">
        <v>13019.8017382385</v>
      </c>
      <c r="E18190" s="1">
        <v>24291.6747083276</v>
      </c>
      <c r="F18190" s="1">
        <v>19012.729109851</v>
      </c>
      <c r="G18190" s="1">
        <v>17797.8223917272</v>
      </c>
      <c r="H18190" s="1">
        <v>-33994.008182765</v>
      </c>
      <c r="I18190" s="1">
        <v>19682.4767807098</v>
      </c>
      <c r="J18190" s="1">
        <v>-26337.2616573884</v>
      </c>
      <c r="K18190" s="1">
        <v>-0.014</v>
      </c>
      <c r="L18190" s="1">
        <v>0.946</v>
      </c>
      <c r="M18190" s="1">
        <v>-0.068</v>
      </c>
    </row>
    <row r="18191">
      <c r="A18191" s="1">
        <v>18189.0</v>
      </c>
      <c r="B18191" s="1">
        <v>1.70022911763659E9</v>
      </c>
      <c r="C18191" s="1">
        <v>4943.24474850234</v>
      </c>
      <c r="D18191" s="1">
        <v>13063.1194189929</v>
      </c>
      <c r="E18191" s="1">
        <v>24188.0296692883</v>
      </c>
      <c r="F18191" s="1">
        <v>19014.941932552</v>
      </c>
      <c r="G18191" s="1">
        <v>17718.9877890333</v>
      </c>
      <c r="H18191" s="1">
        <v>-33992.9129472867</v>
      </c>
      <c r="I18191" s="1">
        <v>19611.0406054306</v>
      </c>
      <c r="J18191" s="1">
        <v>-26355.947715753</v>
      </c>
      <c r="K18191" s="1">
        <v>-0.014</v>
      </c>
      <c r="L18191" s="1">
        <v>0.946</v>
      </c>
      <c r="M18191" s="1">
        <v>-0.068</v>
      </c>
    </row>
    <row r="18192">
      <c r="A18192" s="1">
        <v>18190.0</v>
      </c>
      <c r="B18192" s="1">
        <v>1.70022911764061E9</v>
      </c>
      <c r="C18192" s="1">
        <v>4942.35067872413</v>
      </c>
      <c r="D18192" s="1">
        <v>13071.7024888637</v>
      </c>
      <c r="E18192" s="1">
        <v>24171.6011371137</v>
      </c>
      <c r="F18192" s="1">
        <v>19000.5697608673</v>
      </c>
      <c r="G18192" s="1">
        <v>17816.1955256695</v>
      </c>
      <c r="H18192" s="1">
        <v>-34010.5931771508</v>
      </c>
      <c r="I18192" s="1">
        <v>20112.1890678631</v>
      </c>
      <c r="J18192" s="1">
        <v>-26219.3338536422</v>
      </c>
      <c r="K18192" s="1">
        <v>-0.014</v>
      </c>
      <c r="L18192" s="1">
        <v>0.946</v>
      </c>
      <c r="M18192" s="1">
        <v>-0.068</v>
      </c>
    </row>
    <row r="18193">
      <c r="A18193" s="1">
        <v>18191.0</v>
      </c>
      <c r="B18193" s="1">
        <v>1.70022911764356E9</v>
      </c>
      <c r="C18193" s="1">
        <v>4935.55574840971</v>
      </c>
      <c r="D18193" s="1">
        <v>13062.2700527036</v>
      </c>
      <c r="E18193" s="1">
        <v>24202.446544462</v>
      </c>
      <c r="F18193" s="1">
        <v>19000.9720922675</v>
      </c>
      <c r="G18193" s="1">
        <v>17939.5995068072</v>
      </c>
      <c r="H18193" s="1">
        <v>-33999.4620084121</v>
      </c>
      <c r="I18193" s="1">
        <v>21067.457922394</v>
      </c>
      <c r="J18193" s="1">
        <v>-26105.3176051756</v>
      </c>
      <c r="K18193" s="1">
        <v>0.012</v>
      </c>
      <c r="L18193" s="1">
        <v>0.93</v>
      </c>
      <c r="M18193" s="1">
        <v>-0.042</v>
      </c>
    </row>
    <row r="18194">
      <c r="A18194" s="1">
        <v>18192.0</v>
      </c>
      <c r="B18194" s="1">
        <v>1.70022911764761E9</v>
      </c>
      <c r="C18194" s="1">
        <v>4954.15239979653</v>
      </c>
      <c r="D18194" s="1">
        <v>13072.2612824751</v>
      </c>
      <c r="E18194" s="1">
        <v>24238.0975768682</v>
      </c>
      <c r="F18194" s="1">
        <v>19005.9341795366</v>
      </c>
      <c r="G18194" s="1">
        <v>17858.9991163014</v>
      </c>
      <c r="H18194" s="1">
        <v>-34003.5076741585</v>
      </c>
      <c r="I18194" s="1">
        <v>21630.6324756899</v>
      </c>
      <c r="J18194" s="1">
        <v>-26155.8101959002</v>
      </c>
      <c r="K18194" s="1">
        <v>0.012</v>
      </c>
      <c r="L18194" s="1">
        <v>0.93</v>
      </c>
      <c r="M18194" s="1">
        <v>-0.042</v>
      </c>
    </row>
    <row r="18195">
      <c r="A18195" s="1">
        <v>18193.0</v>
      </c>
      <c r="B18195" s="1">
        <v>1.70022911765148E9</v>
      </c>
      <c r="C18195" s="1">
        <v>4986.11539436762</v>
      </c>
      <c r="D18195" s="1">
        <v>13120.3398847985</v>
      </c>
      <c r="E18195" s="1">
        <v>24244.6466379936</v>
      </c>
      <c r="F18195" s="1">
        <v>19066.7756279439</v>
      </c>
      <c r="G18195" s="1">
        <v>17751.8225016382</v>
      </c>
      <c r="H18195" s="1">
        <v>-33972.2822871544</v>
      </c>
      <c r="I18195" s="1">
        <v>21673.7489907442</v>
      </c>
      <c r="J18195" s="1">
        <v>-26303.5775784942</v>
      </c>
      <c r="K18195" s="1">
        <v>0.012</v>
      </c>
      <c r="L18195" s="1">
        <v>0.93</v>
      </c>
      <c r="M18195" s="1">
        <v>-0.042</v>
      </c>
    </row>
    <row r="18196">
      <c r="A18196" s="1">
        <v>18194.0</v>
      </c>
      <c r="B18196" s="1">
        <v>1.70022911765562E9</v>
      </c>
      <c r="C18196" s="1">
        <v>5011.95401095795</v>
      </c>
      <c r="D18196" s="1">
        <v>13160.1930451623</v>
      </c>
      <c r="E18196" s="1">
        <v>24202.6253584176</v>
      </c>
      <c r="F18196" s="1">
        <v>19122.7890995489</v>
      </c>
      <c r="G18196" s="1">
        <v>17822.0516827168</v>
      </c>
      <c r="H18196" s="1">
        <v>-33932.9432169131</v>
      </c>
      <c r="I18196" s="1">
        <v>21431.4784325931</v>
      </c>
      <c r="J18196" s="1">
        <v>-26427.6297602212</v>
      </c>
      <c r="K18196" s="1">
        <v>0.012</v>
      </c>
      <c r="L18196" s="1">
        <v>0.93</v>
      </c>
      <c r="M18196" s="1">
        <v>-0.042</v>
      </c>
    </row>
    <row r="18197">
      <c r="A18197" s="1">
        <v>18195.0</v>
      </c>
      <c r="B18197" s="1">
        <v>1.70022911765981E9</v>
      </c>
      <c r="C18197" s="1">
        <v>5041.10068572767</v>
      </c>
      <c r="D18197" s="1">
        <v>13188.7362228317</v>
      </c>
      <c r="E18197" s="1">
        <v>24119.7227382329</v>
      </c>
      <c r="F18197" s="1">
        <v>19170.8677018723</v>
      </c>
      <c r="G18197" s="1">
        <v>17925.1155764002</v>
      </c>
      <c r="H18197" s="1">
        <v>-33902.0307543314</v>
      </c>
      <c r="I18197" s="1">
        <v>21143.8561849422</v>
      </c>
      <c r="J18197" s="1">
        <v>-26460.3527141037</v>
      </c>
      <c r="K18197" s="1">
        <v>0.012</v>
      </c>
      <c r="L18197" s="1">
        <v>0.93</v>
      </c>
      <c r="M18197" s="1">
        <v>-0.042</v>
      </c>
    </row>
    <row r="18198">
      <c r="A18198" s="1">
        <v>18196.0</v>
      </c>
      <c r="B18198" s="1">
        <v>1.70022911766381E9</v>
      </c>
      <c r="C18198" s="1">
        <v>5058.37858419163</v>
      </c>
      <c r="D18198" s="1">
        <v>13203.0189875386</v>
      </c>
      <c r="E18198" s="1">
        <v>24010.8250392466</v>
      </c>
      <c r="F18198" s="1">
        <v>19208.7315569796</v>
      </c>
      <c r="G18198" s="1">
        <v>17906.7424424579</v>
      </c>
      <c r="H18198" s="1">
        <v>-33874.5381086514</v>
      </c>
      <c r="I18198" s="1">
        <v>20632.2471061047</v>
      </c>
      <c r="J18198" s="1">
        <v>-26496.5848918658</v>
      </c>
      <c r="K18198" s="1">
        <v>0.012</v>
      </c>
      <c r="L18198" s="1">
        <v>0.93</v>
      </c>
      <c r="M18198" s="1">
        <v>-0.042</v>
      </c>
    </row>
    <row r="18199">
      <c r="A18199" s="1">
        <v>18197.0</v>
      </c>
      <c r="B18199" s="1">
        <v>1.70022911766861E9</v>
      </c>
      <c r="C18199" s="1">
        <v>5051.56130213276</v>
      </c>
      <c r="D18199" s="1">
        <v>13215.4912609447</v>
      </c>
      <c r="E18199" s="1">
        <v>23912.0973839875</v>
      </c>
      <c r="F18199" s="1">
        <v>19224.4001298427</v>
      </c>
      <c r="G18199" s="1">
        <v>17842.4141219155</v>
      </c>
      <c r="H18199" s="1">
        <v>-33893.5147396939</v>
      </c>
      <c r="I18199" s="1">
        <v>19916.2760277123</v>
      </c>
      <c r="J18199" s="1">
        <v>-26517.1484967647</v>
      </c>
      <c r="K18199" s="1">
        <v>0.012</v>
      </c>
      <c r="L18199" s="1">
        <v>0.93</v>
      </c>
      <c r="M18199" s="1">
        <v>-0.042</v>
      </c>
    </row>
    <row r="18200">
      <c r="A18200" s="1">
        <v>18198.0</v>
      </c>
      <c r="B18200" s="1">
        <v>1.70022911767259E9</v>
      </c>
      <c r="C18200" s="1">
        <v>5069.35329071918</v>
      </c>
      <c r="D18200" s="1">
        <v>13239.117054834</v>
      </c>
      <c r="E18200" s="1">
        <v>23871.9760026903</v>
      </c>
      <c r="F18200" s="1">
        <v>19271.785828088</v>
      </c>
      <c r="G18200" s="1">
        <v>17836.1556334681</v>
      </c>
      <c r="H18200" s="1">
        <v>-33909.5856439573</v>
      </c>
      <c r="I18200" s="1">
        <v>19396.7991348265</v>
      </c>
      <c r="J18200" s="1">
        <v>-26434.8717254247</v>
      </c>
      <c r="K18200" s="1">
        <v>0.012</v>
      </c>
      <c r="L18200" s="1">
        <v>0.93</v>
      </c>
      <c r="M18200" s="1">
        <v>-0.042</v>
      </c>
    </row>
    <row r="18201">
      <c r="A18201" s="1">
        <v>18199.0</v>
      </c>
      <c r="B18201" s="1">
        <v>1.70022911767769E9</v>
      </c>
      <c r="C18201" s="1">
        <v>5065.10645927267</v>
      </c>
      <c r="D18201" s="1">
        <v>13231.2939442746</v>
      </c>
      <c r="E18201" s="1">
        <v>23892.6737180559</v>
      </c>
      <c r="F18201" s="1">
        <v>19294.8304766214</v>
      </c>
      <c r="G18201" s="1">
        <v>17846.7727120843</v>
      </c>
      <c r="H18201" s="1">
        <v>-33949.5505630434</v>
      </c>
      <c r="I18201" s="1">
        <v>19072.2741570799</v>
      </c>
      <c r="J18201" s="1">
        <v>-26424.6569782086</v>
      </c>
      <c r="K18201" s="1">
        <v>0.012</v>
      </c>
      <c r="L18201" s="1">
        <v>0.93</v>
      </c>
      <c r="M18201" s="1">
        <v>-0.042</v>
      </c>
    </row>
    <row r="18202">
      <c r="A18202" s="1">
        <v>18200.0</v>
      </c>
      <c r="B18202" s="1">
        <v>1.70022911768168E9</v>
      </c>
      <c r="C18202" s="1">
        <v>5044.31933692924</v>
      </c>
      <c r="D18202" s="1">
        <v>13226.0636360721</v>
      </c>
      <c r="E18202" s="1">
        <v>23971.2624515607</v>
      </c>
      <c r="F18202" s="1">
        <v>19271.9869937881</v>
      </c>
      <c r="G18202" s="1">
        <v>17814.6309035576</v>
      </c>
      <c r="H18202" s="1">
        <v>-33956.1890311466</v>
      </c>
      <c r="I18202" s="1">
        <v>18549.2656885702</v>
      </c>
      <c r="J18202" s="1">
        <v>-26436.5704580033</v>
      </c>
      <c r="K18202" s="1">
        <v>0.012</v>
      </c>
      <c r="L18202" s="1">
        <v>0.93</v>
      </c>
      <c r="M18202" s="1">
        <v>-0.042</v>
      </c>
    </row>
    <row r="18203">
      <c r="A18203" s="1">
        <v>18201.0</v>
      </c>
      <c r="B18203" s="1">
        <v>1.70022911768456E9</v>
      </c>
      <c r="C18203" s="1">
        <v>5094.4990032314</v>
      </c>
      <c r="D18203" s="1">
        <v>13295.868134006</v>
      </c>
      <c r="E18203" s="1">
        <v>24147.0365699573</v>
      </c>
      <c r="F18203" s="1">
        <v>19205.9375889226</v>
      </c>
      <c r="G18203" s="1">
        <v>17810.4511273445</v>
      </c>
      <c r="H18203" s="1">
        <v>-33896.9345565956</v>
      </c>
      <c r="I18203" s="1">
        <v>17756.6504784405</v>
      </c>
      <c r="J18203" s="1">
        <v>-26487.1301039612</v>
      </c>
      <c r="K18203" s="1">
        <v>-0.024</v>
      </c>
      <c r="L18203" s="1">
        <v>1.01</v>
      </c>
      <c r="M18203" s="1">
        <v>0.018</v>
      </c>
    </row>
    <row r="18204">
      <c r="A18204" s="1">
        <v>18202.0</v>
      </c>
      <c r="B18204" s="1">
        <v>1.70022911768971E9</v>
      </c>
      <c r="C18204" s="1">
        <v>5141.39296309864</v>
      </c>
      <c r="D18204" s="1">
        <v>13334.7601693582</v>
      </c>
      <c r="E18204" s="1">
        <v>24296.8156095523</v>
      </c>
      <c r="F18204" s="1">
        <v>19103.3207301283</v>
      </c>
      <c r="G18204" s="1">
        <v>17785.2607113433</v>
      </c>
      <c r="H18204" s="1">
        <v>-33853.8627450302</v>
      </c>
      <c r="I18204" s="1">
        <v>16944.4327884236</v>
      </c>
      <c r="J18204" s="1">
        <v>-26595.2007884026</v>
      </c>
      <c r="K18204" s="1">
        <v>-0.024</v>
      </c>
      <c r="L18204" s="1">
        <v>1.01</v>
      </c>
      <c r="M18204" s="1">
        <v>0.018</v>
      </c>
    </row>
    <row r="18205">
      <c r="A18205" s="1">
        <v>18203.0</v>
      </c>
      <c r="B18205" s="1">
        <v>1.70022911769376E9</v>
      </c>
      <c r="C18205" s="1">
        <v>5108.71471270498</v>
      </c>
      <c r="D18205" s="1">
        <v>13292.5377240822</v>
      </c>
      <c r="E18205" s="1">
        <v>24386.4014013292</v>
      </c>
      <c r="F18205" s="1">
        <v>18897.5729224172</v>
      </c>
      <c r="G18205" s="1">
        <v>17786.4453537995</v>
      </c>
      <c r="H18205" s="1">
        <v>-33915.7323736825</v>
      </c>
      <c r="I18205" s="1">
        <v>16672.0544304912</v>
      </c>
      <c r="J18205" s="1">
        <v>-26733.1110516918</v>
      </c>
      <c r="K18205" s="1">
        <v>-0.024</v>
      </c>
      <c r="L18205" s="1">
        <v>1.01</v>
      </c>
      <c r="M18205" s="1">
        <v>0.018</v>
      </c>
    </row>
    <row r="18206">
      <c r="A18206" s="1">
        <v>18204.0</v>
      </c>
      <c r="B18206" s="1">
        <v>1.70022911769677E9</v>
      </c>
      <c r="C18206" s="1">
        <v>5076.72936638943</v>
      </c>
      <c r="D18206" s="1">
        <v>13257.0208021427</v>
      </c>
      <c r="E18206" s="1">
        <v>24523.7081675181</v>
      </c>
      <c r="F18206" s="1">
        <v>18727.9455337459</v>
      </c>
      <c r="G18206" s="1">
        <v>17774.7553914493</v>
      </c>
      <c r="H18206" s="1">
        <v>-33981.49120587</v>
      </c>
      <c r="I18206" s="1">
        <v>16967.9468235906</v>
      </c>
      <c r="J18206" s="1">
        <v>-26836.3761110754</v>
      </c>
      <c r="K18206" s="1">
        <v>-0.024</v>
      </c>
      <c r="L18206" s="1">
        <v>1.01</v>
      </c>
      <c r="M18206" s="1">
        <v>0.018</v>
      </c>
    </row>
    <row r="18207">
      <c r="A18207" s="1">
        <v>18205.0</v>
      </c>
      <c r="B18207" s="1">
        <v>1.70022911769977E9</v>
      </c>
      <c r="C18207" s="1">
        <v>5057.35040394668</v>
      </c>
      <c r="D18207" s="1">
        <v>13237.6641914444</v>
      </c>
      <c r="E18207" s="1">
        <v>24675.3871053918</v>
      </c>
      <c r="F18207" s="1">
        <v>18621.3053609496</v>
      </c>
      <c r="G18207" s="1">
        <v>17724.2851524692</v>
      </c>
      <c r="H18207" s="1">
        <v>-33989.3143164294</v>
      </c>
      <c r="I18207" s="1">
        <v>17042.5569465824</v>
      </c>
      <c r="J18207" s="1">
        <v>-26885.1252657324</v>
      </c>
      <c r="K18207" s="1">
        <v>-0.024</v>
      </c>
      <c r="L18207" s="1">
        <v>1.01</v>
      </c>
      <c r="M18207" s="1">
        <v>0.018</v>
      </c>
    </row>
    <row r="18208">
      <c r="A18208" s="1">
        <v>18206.0</v>
      </c>
      <c r="B18208" s="1">
        <v>1.70022911770377E9</v>
      </c>
      <c r="C18208" s="1">
        <v>5090.74391016291</v>
      </c>
      <c r="D18208" s="1">
        <v>13280.9371687098</v>
      </c>
      <c r="E18208" s="1">
        <v>24843.0251888066</v>
      </c>
      <c r="F18208" s="1">
        <v>18586.9507297218</v>
      </c>
      <c r="G18208" s="1">
        <v>17696.0101957333</v>
      </c>
      <c r="H18208" s="1">
        <v>-33963.9227347281</v>
      </c>
      <c r="I18208" s="1">
        <v>17006.3024170759</v>
      </c>
      <c r="J18208" s="1">
        <v>-26829.4917737831</v>
      </c>
      <c r="K18208" s="1">
        <v>-0.024</v>
      </c>
      <c r="L18208" s="1">
        <v>1.01</v>
      </c>
      <c r="M18208" s="1">
        <v>0.018</v>
      </c>
    </row>
    <row r="18209">
      <c r="A18209" s="1">
        <v>18207.0</v>
      </c>
      <c r="B18209" s="1">
        <v>1.70022911770781E9</v>
      </c>
      <c r="C18209" s="1">
        <v>5088.64284618411</v>
      </c>
      <c r="D18209" s="1">
        <v>13287.1733054129</v>
      </c>
      <c r="E18209" s="1">
        <v>24957.8237483291</v>
      </c>
      <c r="F18209" s="1">
        <v>18580.6922412743</v>
      </c>
      <c r="G18209" s="1">
        <v>17739.5737456767</v>
      </c>
      <c r="H18209" s="1">
        <v>-33976.8643947678</v>
      </c>
      <c r="I18209" s="1">
        <v>17095.1282495413</v>
      </c>
      <c r="J18209" s="1">
        <v>-26776.0487527905</v>
      </c>
      <c r="K18209" s="1">
        <v>-0.024</v>
      </c>
      <c r="L18209" s="1">
        <v>1.01</v>
      </c>
      <c r="M18209" s="1">
        <v>0.018</v>
      </c>
    </row>
    <row r="18210">
      <c r="A18210" s="1">
        <v>18208.0</v>
      </c>
      <c r="B18210" s="1">
        <v>1.70022911771173E9</v>
      </c>
      <c r="C18210" s="1">
        <v>5068.3921657076</v>
      </c>
      <c r="D18210" s="1">
        <v>13278.0761454196</v>
      </c>
      <c r="E18210" s="1">
        <v>25058.0266187222</v>
      </c>
      <c r="F18210" s="1">
        <v>18796.1183543346</v>
      </c>
      <c r="G18210" s="1">
        <v>17763.6689261995</v>
      </c>
      <c r="H18210" s="1">
        <v>-33976.0150284785</v>
      </c>
      <c r="I18210" s="1">
        <v>17228.1434807948</v>
      </c>
      <c r="J18210" s="1">
        <v>-26712.4133363262</v>
      </c>
      <c r="K18210" s="1">
        <v>-0.024</v>
      </c>
      <c r="L18210" s="1">
        <v>1.01</v>
      </c>
      <c r="M18210" s="1">
        <v>0.018</v>
      </c>
    </row>
    <row r="18211">
      <c r="A18211" s="1">
        <v>18209.0</v>
      </c>
      <c r="B18211" s="1">
        <v>1.70022911771574E9</v>
      </c>
      <c r="C18211" s="1">
        <v>5031.66824956753</v>
      </c>
      <c r="D18211" s="1">
        <v>13275.9527296963</v>
      </c>
      <c r="E18211" s="1">
        <v>25123.4501747429</v>
      </c>
      <c r="F18211" s="1">
        <v>18887.7381548569</v>
      </c>
      <c r="G18211" s="1">
        <v>17663.5554627842</v>
      </c>
      <c r="H18211" s="1">
        <v>-34011.1743225067</v>
      </c>
      <c r="I18211" s="1">
        <v>17118.6199329638</v>
      </c>
      <c r="J18211" s="1">
        <v>-26687.8487691699</v>
      </c>
      <c r="K18211" s="1">
        <v>-0.024</v>
      </c>
      <c r="L18211" s="1">
        <v>1.01</v>
      </c>
      <c r="M18211" s="1">
        <v>0.018</v>
      </c>
    </row>
    <row r="18212">
      <c r="A18212" s="1">
        <v>18210.0</v>
      </c>
      <c r="B18212" s="1">
        <v>1.70022911771983E9</v>
      </c>
      <c r="C18212" s="1">
        <v>5040.05015373827</v>
      </c>
      <c r="D18212" s="1">
        <v>13298.4609363628</v>
      </c>
      <c r="E18212" s="1">
        <v>25163.6162595291</v>
      </c>
      <c r="F18212" s="1">
        <v>18942.4999287724</v>
      </c>
      <c r="G18212" s="1">
        <v>17619.6789884184</v>
      </c>
      <c r="H18212" s="1">
        <v>-34009.2967759724</v>
      </c>
      <c r="I18212" s="1">
        <v>16816.178478739</v>
      </c>
      <c r="J18212" s="1">
        <v>-26626.2697131955</v>
      </c>
      <c r="K18212" s="1">
        <v>-0.024</v>
      </c>
      <c r="L18212" s="1">
        <v>1.01</v>
      </c>
      <c r="M18212" s="1">
        <v>0.018</v>
      </c>
    </row>
    <row r="18213">
      <c r="A18213" s="1">
        <v>18211.0</v>
      </c>
      <c r="B18213" s="1">
        <v>1.70022911772418E9</v>
      </c>
      <c r="C18213" s="1">
        <v>5057.17158999104</v>
      </c>
      <c r="D18213" s="1">
        <v>13336.1012740255</v>
      </c>
      <c r="E18213" s="1">
        <v>25114.8224013832</v>
      </c>
      <c r="F18213" s="1">
        <v>18995.1382869646</v>
      </c>
      <c r="G18213" s="1">
        <v>17652.0443143897</v>
      </c>
      <c r="H18213" s="1">
        <v>-33987.4367698951</v>
      </c>
      <c r="I18213" s="1">
        <v>16634.9281829509</v>
      </c>
      <c r="J18213" s="1">
        <v>-26571.7091049801</v>
      </c>
      <c r="K18213" s="1">
        <v>0.018</v>
      </c>
      <c r="L18213" s="1">
        <v>0.85</v>
      </c>
      <c r="M18213" s="1">
        <v>0.06</v>
      </c>
    </row>
    <row r="18214">
      <c r="A18214" s="1">
        <v>18212.0</v>
      </c>
      <c r="B18214" s="1">
        <v>1.70022911772726E9</v>
      </c>
      <c r="C18214" s="1">
        <v>5052.56713063325</v>
      </c>
      <c r="D18214" s="1">
        <v>13357.2013207914</v>
      </c>
      <c r="E18214" s="1">
        <v>24987.372754499</v>
      </c>
      <c r="F18214" s="1">
        <v>19037.1372147962</v>
      </c>
      <c r="G18214" s="1">
        <v>17634.4981949923</v>
      </c>
      <c r="H18214" s="1">
        <v>-33986.4085896502</v>
      </c>
      <c r="I18214" s="1">
        <v>16618.387892054</v>
      </c>
      <c r="J18214" s="1">
        <v>-26555.2805728054</v>
      </c>
      <c r="K18214" s="1">
        <v>0.018</v>
      </c>
      <c r="L18214" s="1">
        <v>0.85</v>
      </c>
      <c r="M18214" s="1">
        <v>0.06</v>
      </c>
    </row>
    <row r="18215">
      <c r="A18215" s="1">
        <v>18213.0</v>
      </c>
      <c r="B18215" s="1">
        <v>1.70022911773118E9</v>
      </c>
      <c r="C18215" s="1">
        <v>5044.87813054062</v>
      </c>
      <c r="D18215" s="1">
        <v>13360.2635097817</v>
      </c>
      <c r="E18215" s="1">
        <v>24893.7860004646</v>
      </c>
      <c r="F18215" s="1">
        <v>19079.985508917</v>
      </c>
      <c r="G18215" s="1">
        <v>17693.4173933765</v>
      </c>
      <c r="H18215" s="1">
        <v>-33986.743865817</v>
      </c>
      <c r="I18215" s="1">
        <v>16425.9393722938</v>
      </c>
      <c r="J18215" s="1">
        <v>-26591.4233435897</v>
      </c>
      <c r="K18215" s="1">
        <v>0.018</v>
      </c>
      <c r="L18215" s="1">
        <v>0.85</v>
      </c>
      <c r="M18215" s="1">
        <v>0.06</v>
      </c>
    </row>
    <row r="18216">
      <c r="A18216" s="1">
        <v>18214.0</v>
      </c>
      <c r="B18216" s="1">
        <v>1.70022911773574E9</v>
      </c>
      <c r="C18216" s="1">
        <v>5078.13752629012</v>
      </c>
      <c r="D18216" s="1">
        <v>13414.4217865969</v>
      </c>
      <c r="E18216" s="1">
        <v>24802.5685313425</v>
      </c>
      <c r="F18216" s="1">
        <v>19145.3643614488</v>
      </c>
      <c r="G18216" s="1">
        <v>17639.1250060945</v>
      </c>
      <c r="H18216" s="1">
        <v>-33933.8372866913</v>
      </c>
      <c r="I18216" s="1">
        <v>15974.747058719</v>
      </c>
      <c r="J18216" s="1">
        <v>-26640.530126158</v>
      </c>
      <c r="K18216" s="1">
        <v>0.018</v>
      </c>
      <c r="L18216" s="1">
        <v>0.85</v>
      </c>
      <c r="M18216" s="1">
        <v>0.06</v>
      </c>
    </row>
    <row r="18217">
      <c r="A18217" s="1">
        <v>18215.0</v>
      </c>
      <c r="B18217" s="1">
        <v>1.70022911774023E9</v>
      </c>
      <c r="C18217" s="1">
        <v>5076.12586928914</v>
      </c>
      <c r="D18217" s="1">
        <v>13441.7579700658</v>
      </c>
      <c r="E18217" s="1">
        <v>24688.9769660207</v>
      </c>
      <c r="F18217" s="1">
        <v>19183.027050856</v>
      </c>
      <c r="G18217" s="1">
        <v>17675.8265704901</v>
      </c>
      <c r="H18217" s="1">
        <v>-33823.5090760599</v>
      </c>
      <c r="I18217" s="1">
        <v>15645.0811797477</v>
      </c>
      <c r="J18217" s="1">
        <v>-26606.6448815637</v>
      </c>
      <c r="K18217" s="1">
        <v>0.018</v>
      </c>
      <c r="L18217" s="1">
        <v>0.85</v>
      </c>
      <c r="M18217" s="1">
        <v>0.06</v>
      </c>
    </row>
    <row r="18218">
      <c r="A18218" s="1">
        <v>18216.0</v>
      </c>
      <c r="B18218" s="1">
        <v>1.70022911774373E9</v>
      </c>
      <c r="C18218" s="1">
        <v>5052.70124109998</v>
      </c>
      <c r="D18218" s="1">
        <v>13469.898816335</v>
      </c>
      <c r="E18218" s="1">
        <v>24550.8431852869</v>
      </c>
      <c r="F18218" s="1">
        <v>19198.1144783633</v>
      </c>
      <c r="G18218" s="1">
        <v>17753.8341586392</v>
      </c>
      <c r="H18218" s="1">
        <v>-33767.1379765436</v>
      </c>
      <c r="I18218" s="1">
        <v>15617.1191474341</v>
      </c>
      <c r="J18218" s="1">
        <v>-26591.8480267343</v>
      </c>
      <c r="K18218" s="1">
        <v>0.018</v>
      </c>
      <c r="L18218" s="1">
        <v>0.85</v>
      </c>
      <c r="M18218" s="1">
        <v>0.06</v>
      </c>
    </row>
    <row r="18219">
      <c r="A18219" s="1">
        <v>18217.0</v>
      </c>
      <c r="B18219" s="1">
        <v>1.70022911774778E9</v>
      </c>
      <c r="C18219" s="1">
        <v>5040.49718862738</v>
      </c>
      <c r="D18219" s="1">
        <v>13502.7111771954</v>
      </c>
      <c r="E18219" s="1">
        <v>24427.2827419379</v>
      </c>
      <c r="F18219" s="1">
        <v>19208.753908724</v>
      </c>
      <c r="G18219" s="1">
        <v>17680.0510501922</v>
      </c>
      <c r="H18219" s="1">
        <v>-33736.2031622175</v>
      </c>
      <c r="I18219" s="1">
        <v>15489.8259627611</v>
      </c>
      <c r="J18219" s="1">
        <v>-26662.6583531687</v>
      </c>
      <c r="K18219" s="1">
        <v>0.018</v>
      </c>
      <c r="L18219" s="1">
        <v>0.85</v>
      </c>
      <c r="M18219" s="1">
        <v>0.06</v>
      </c>
    </row>
    <row r="18220">
      <c r="A18220" s="1">
        <v>18218.0</v>
      </c>
      <c r="B18220" s="1">
        <v>1.70022911775166E9</v>
      </c>
      <c r="C18220" s="1">
        <v>5061.79840109329</v>
      </c>
      <c r="D18220" s="1">
        <v>13541.5361573143</v>
      </c>
      <c r="E18220" s="1">
        <v>24370.8222354438</v>
      </c>
      <c r="F18220" s="1">
        <v>19256.2066622026</v>
      </c>
      <c r="G18220" s="1">
        <v>17698.3571289011</v>
      </c>
      <c r="H18220" s="1">
        <v>-33628.668919643</v>
      </c>
      <c r="I18220" s="1">
        <v>15133.561507888</v>
      </c>
      <c r="J18220" s="1">
        <v>-26708.2559118575</v>
      </c>
      <c r="K18220" s="1">
        <v>0.018</v>
      </c>
      <c r="L18220" s="1">
        <v>0.85</v>
      </c>
      <c r="M18220" s="1">
        <v>0.06</v>
      </c>
    </row>
    <row r="18221">
      <c r="A18221" s="1">
        <v>18219.0</v>
      </c>
      <c r="B18221" s="1">
        <v>1.7002291177568E9</v>
      </c>
      <c r="C18221" s="1">
        <v>5076.70701464498</v>
      </c>
      <c r="D18221" s="1">
        <v>13554.7460382874</v>
      </c>
      <c r="E18221" s="1">
        <v>24321.0001970529</v>
      </c>
      <c r="F18221" s="1">
        <v>19288.7284503851</v>
      </c>
      <c r="G18221" s="1">
        <v>17708.6165796061</v>
      </c>
      <c r="H18221" s="1">
        <v>-33573.0801311826</v>
      </c>
      <c r="I18221" s="1">
        <v>14936.4861770255</v>
      </c>
      <c r="J18221" s="1">
        <v>-26715.4531735722</v>
      </c>
      <c r="K18221" s="1">
        <v>0.018</v>
      </c>
      <c r="L18221" s="1">
        <v>0.85</v>
      </c>
      <c r="M18221" s="1">
        <v>0.06</v>
      </c>
    </row>
    <row r="18222">
      <c r="A18222" s="1">
        <v>18220.0</v>
      </c>
      <c r="B18222" s="1">
        <v>1.7002291177608E9</v>
      </c>
      <c r="C18222" s="1">
        <v>5083.9489798485</v>
      </c>
      <c r="D18222" s="1">
        <v>13570.9063495285</v>
      </c>
      <c r="E18222" s="1">
        <v>24281.437609367</v>
      </c>
      <c r="F18222" s="1">
        <v>19302.027738336</v>
      </c>
      <c r="G18222" s="1">
        <v>17770.0391733693</v>
      </c>
      <c r="H18222" s="1">
        <v>-33580.7020760419</v>
      </c>
      <c r="I18222" s="1">
        <v>15083.9182834527</v>
      </c>
      <c r="J18222" s="1">
        <v>-26734.6309703148</v>
      </c>
      <c r="K18222" s="1">
        <v>0.018</v>
      </c>
      <c r="L18222" s="1">
        <v>0.85</v>
      </c>
      <c r="M18222" s="1">
        <v>0.06</v>
      </c>
    </row>
    <row r="18223">
      <c r="A18223" s="1">
        <v>18221.0</v>
      </c>
      <c r="B18223" s="1">
        <v>1.70022911776471E9</v>
      </c>
      <c r="C18223" s="1">
        <v>5080.7973838803</v>
      </c>
      <c r="D18223" s="1">
        <v>13601.3047219878</v>
      </c>
      <c r="E18223" s="1">
        <v>24274.1509406746</v>
      </c>
      <c r="F18223" s="1">
        <v>19331.9120206728</v>
      </c>
      <c r="G18223" s="1">
        <v>17743.3735422341</v>
      </c>
      <c r="H18223" s="1">
        <v>-33556.6739507524</v>
      </c>
      <c r="I18223" s="1">
        <v>15234.0773027035</v>
      </c>
      <c r="J18223" s="1">
        <v>-26736.1732406822</v>
      </c>
      <c r="K18223" s="1">
        <v>-0.008</v>
      </c>
      <c r="L18223" s="1">
        <v>0.906</v>
      </c>
      <c r="M18223" s="1">
        <v>0.092</v>
      </c>
    </row>
    <row r="18224">
      <c r="A18224" s="1">
        <v>18222.0</v>
      </c>
      <c r="B18224" s="1">
        <v>1.7002291177688E9</v>
      </c>
      <c r="C18224" s="1">
        <v>5091.68268343003</v>
      </c>
      <c r="D18224" s="1">
        <v>13599.5389341758</v>
      </c>
      <c r="E18224" s="1">
        <v>24262.3492196022</v>
      </c>
      <c r="F18224" s="1">
        <v>19355.9401459622</v>
      </c>
      <c r="G18224" s="1">
        <v>17664.3377738401</v>
      </c>
      <c r="H18224" s="1">
        <v>-33557.389206575</v>
      </c>
      <c r="I18224" s="1">
        <v>15122.9220775272</v>
      </c>
      <c r="J18224" s="1">
        <v>-26733.267513903</v>
      </c>
      <c r="K18224" s="1">
        <v>-0.008</v>
      </c>
      <c r="L18224" s="1">
        <v>0.906</v>
      </c>
      <c r="M18224" s="1">
        <v>0.092</v>
      </c>
    </row>
    <row r="18225">
      <c r="A18225" s="1">
        <v>18223.0</v>
      </c>
      <c r="B18225" s="1">
        <v>1.70022911777382E9</v>
      </c>
      <c r="C18225" s="1">
        <v>5129.8594629597</v>
      </c>
      <c r="D18225" s="1">
        <v>13631.5019287469</v>
      </c>
      <c r="E18225" s="1">
        <v>24261.5222050574</v>
      </c>
      <c r="F18225" s="1">
        <v>19390.29477719</v>
      </c>
      <c r="G18225" s="1">
        <v>17661.3649918276</v>
      </c>
      <c r="H18225" s="1">
        <v>-33562.0607211662</v>
      </c>
      <c r="I18225" s="1">
        <v>15022.2274687561</v>
      </c>
      <c r="J18225" s="1">
        <v>-26724.77385101</v>
      </c>
      <c r="K18225" s="1">
        <v>-0.008</v>
      </c>
      <c r="L18225" s="1">
        <v>0.906</v>
      </c>
      <c r="M18225" s="1">
        <v>0.092</v>
      </c>
    </row>
    <row r="18226">
      <c r="A18226" s="1">
        <v>18224.0</v>
      </c>
      <c r="B18226" s="1">
        <v>1.70022911777687E9</v>
      </c>
      <c r="C18226" s="1">
        <v>5140.99063169844</v>
      </c>
      <c r="D18226" s="1">
        <v>13631.6360392136</v>
      </c>
      <c r="E18226" s="1">
        <v>24215.455259735</v>
      </c>
      <c r="F18226" s="1">
        <v>19414.792289113</v>
      </c>
      <c r="G18226" s="1">
        <v>17728.4202251935</v>
      </c>
      <c r="H18226" s="1">
        <v>-33565.4134828345</v>
      </c>
      <c r="I18226" s="1">
        <v>15196.5710755075</v>
      </c>
      <c r="J18226" s="1">
        <v>-26723.2539323871</v>
      </c>
      <c r="K18226" s="1">
        <v>-0.008</v>
      </c>
      <c r="L18226" s="1">
        <v>0.906</v>
      </c>
      <c r="M18226" s="1">
        <v>0.092</v>
      </c>
    </row>
    <row r="18227">
      <c r="A18227" s="1">
        <v>18225.0</v>
      </c>
      <c r="B18227" s="1">
        <v>1.70022911778027E9</v>
      </c>
      <c r="C18227" s="1">
        <v>5124.65150650161</v>
      </c>
      <c r="D18227" s="1">
        <v>13603.2269720109</v>
      </c>
      <c r="E18227" s="1">
        <v>24190.8236373452</v>
      </c>
      <c r="F18227" s="1">
        <v>19439.6921324362</v>
      </c>
      <c r="G18227" s="1">
        <v>17717.8031465772</v>
      </c>
      <c r="H18227" s="1">
        <v>-33581.6632010535</v>
      </c>
      <c r="I18227" s="1">
        <v>15432.9631248668</v>
      </c>
      <c r="J18227" s="1">
        <v>-26741.5376593515</v>
      </c>
      <c r="K18227" s="1">
        <v>-0.008</v>
      </c>
      <c r="L18227" s="1">
        <v>0.906</v>
      </c>
      <c r="M18227" s="1">
        <v>0.092</v>
      </c>
    </row>
    <row r="18228">
      <c r="A18228" s="1">
        <v>18226.0</v>
      </c>
      <c r="B18228" s="1">
        <v>1.70022911778371E9</v>
      </c>
      <c r="C18228" s="1">
        <v>5144.96924221149</v>
      </c>
      <c r="D18228" s="1">
        <v>13644.3541818087</v>
      </c>
      <c r="E18228" s="1">
        <v>24207.45333522</v>
      </c>
      <c r="F18228" s="1">
        <v>19513.1623164608</v>
      </c>
      <c r="G18228" s="1">
        <v>17638.4544537609</v>
      </c>
      <c r="H18228" s="1">
        <v>-33552.9635611729</v>
      </c>
      <c r="I18228" s="1">
        <v>15396.8650575715</v>
      </c>
      <c r="J18228" s="1">
        <v>-26748.9360867662</v>
      </c>
      <c r="K18228" s="1">
        <v>-0.008</v>
      </c>
      <c r="L18228" s="1">
        <v>0.906</v>
      </c>
      <c r="M18228" s="1">
        <v>0.092</v>
      </c>
    </row>
    <row r="18229">
      <c r="A18229" s="1">
        <v>18227.0</v>
      </c>
      <c r="B18229" s="1">
        <v>1.7002291177869E9</v>
      </c>
      <c r="C18229" s="1">
        <v>5172.10425998023</v>
      </c>
      <c r="D18229" s="1">
        <v>13686.3307578958</v>
      </c>
      <c r="E18229" s="1">
        <v>24219.5232772258</v>
      </c>
      <c r="F18229" s="1">
        <v>19582.4303725278</v>
      </c>
      <c r="G18229" s="1">
        <v>17621.6906454194</v>
      </c>
      <c r="H18229" s="1">
        <v>-33520.5535317127</v>
      </c>
      <c r="I18229" s="1">
        <v>15226.7459305221</v>
      </c>
      <c r="J18229" s="1">
        <v>-26735.3015226485</v>
      </c>
      <c r="K18229" s="1">
        <v>-0.008</v>
      </c>
      <c r="L18229" s="1">
        <v>0.906</v>
      </c>
      <c r="M18229" s="1">
        <v>0.092</v>
      </c>
    </row>
    <row r="18230">
      <c r="A18230" s="1">
        <v>18228.0</v>
      </c>
      <c r="B18230" s="1">
        <v>1.70022911779229E9</v>
      </c>
      <c r="C18230" s="1">
        <v>5152.70294579302</v>
      </c>
      <c r="D18230" s="1">
        <v>13670.6398332881</v>
      </c>
      <c r="E18230" s="1">
        <v>24178.3513639392</v>
      </c>
      <c r="F18230" s="1">
        <v>19606.6820152618</v>
      </c>
      <c r="G18230" s="1">
        <v>17665.902395952</v>
      </c>
      <c r="H18230" s="1">
        <v>-33562.1724798885</v>
      </c>
      <c r="I18230" s="1">
        <v>15287.2521027627</v>
      </c>
      <c r="J18230" s="1">
        <v>-26707.540656035</v>
      </c>
      <c r="K18230" s="1">
        <v>-0.008</v>
      </c>
      <c r="L18230" s="1">
        <v>0.906</v>
      </c>
      <c r="M18230" s="1">
        <v>0.092</v>
      </c>
    </row>
    <row r="18231">
      <c r="A18231" s="1">
        <v>18229.0</v>
      </c>
      <c r="B18231" s="1">
        <v>1.70022911779626E9</v>
      </c>
      <c r="C18231" s="1">
        <v>5186.56583864281</v>
      </c>
      <c r="D18231" s="1">
        <v>13696.2325806895</v>
      </c>
      <c r="E18231" s="1">
        <v>24164.7838550548</v>
      </c>
      <c r="F18231" s="1">
        <v>19673.3349172276</v>
      </c>
      <c r="G18231" s="1">
        <v>17724.0392832802</v>
      </c>
      <c r="H18231" s="1">
        <v>-33559.2667531093</v>
      </c>
      <c r="I18231" s="1">
        <v>15502.2758844227</v>
      </c>
      <c r="J18231" s="1">
        <v>-26665.1393968033</v>
      </c>
      <c r="K18231" s="1">
        <v>-0.008</v>
      </c>
      <c r="L18231" s="1">
        <v>0.906</v>
      </c>
      <c r="M18231" s="1">
        <v>0.092</v>
      </c>
    </row>
    <row r="18232">
      <c r="A18232" s="1">
        <v>18230.0</v>
      </c>
      <c r="B18232" s="1">
        <v>1.70022911780008E9</v>
      </c>
      <c r="C18232" s="1">
        <v>5239.27125206843</v>
      </c>
      <c r="D18232" s="1">
        <v>13730.0954735392</v>
      </c>
      <c r="E18232" s="1">
        <v>24166.0579044887</v>
      </c>
      <c r="F18232" s="1">
        <v>19728.1637463764</v>
      </c>
      <c r="G18232" s="1">
        <v>17654.0559713907</v>
      </c>
      <c r="H18232" s="1">
        <v>-33579.8303580081</v>
      </c>
      <c r="I18232" s="1">
        <v>15494.877457008</v>
      </c>
      <c r="J18232" s="1">
        <v>-26690.262757571</v>
      </c>
      <c r="K18232" s="1">
        <v>-0.008</v>
      </c>
      <c r="L18232" s="1">
        <v>0.906</v>
      </c>
      <c r="M18232" s="1">
        <v>0.092</v>
      </c>
    </row>
    <row r="18233">
      <c r="A18233" s="1">
        <v>18231.0</v>
      </c>
      <c r="B18233" s="1">
        <v>1.70022911780399E9</v>
      </c>
      <c r="C18233" s="1">
        <v>5241.55113000287</v>
      </c>
      <c r="D18233" s="1">
        <v>13706.0002930164</v>
      </c>
      <c r="E18233" s="1">
        <v>24160.3582096526</v>
      </c>
      <c r="F18233" s="1">
        <v>19802.416241457</v>
      </c>
      <c r="G18233" s="1">
        <v>17615.9238953499</v>
      </c>
      <c r="H18233" s="1">
        <v>-33606.7195065879</v>
      </c>
      <c r="I18233" s="1">
        <v>15357.7271530302</v>
      </c>
      <c r="J18233" s="1">
        <v>-26724.3491678654</v>
      </c>
      <c r="K18233" s="1">
        <v>0.026</v>
      </c>
      <c r="L18233" s="1">
        <v>0.916</v>
      </c>
      <c r="M18233" s="1">
        <v>0.116</v>
      </c>
    </row>
    <row r="18234">
      <c r="A18234" s="1">
        <v>18232.0</v>
      </c>
      <c r="B18234" s="1">
        <v>1.70022911780835E9</v>
      </c>
      <c r="C18234" s="1">
        <v>5231.62695546471</v>
      </c>
      <c r="D18234" s="1">
        <v>13688.7447462969</v>
      </c>
      <c r="E18234" s="1">
        <v>24131.0550726717</v>
      </c>
      <c r="F18234" s="1">
        <v>19866.7445619993</v>
      </c>
      <c r="G18234" s="1">
        <v>17706.1802394604</v>
      </c>
      <c r="H18234" s="1">
        <v>-33625.6067306526</v>
      </c>
      <c r="I18234" s="1">
        <v>15450.5539477531</v>
      </c>
      <c r="J18234" s="1">
        <v>-26725.556162066</v>
      </c>
      <c r="K18234" s="1">
        <v>0.026</v>
      </c>
      <c r="L18234" s="1">
        <v>0.916</v>
      </c>
      <c r="M18234" s="1">
        <v>0.116</v>
      </c>
    </row>
    <row r="18235">
      <c r="A18235" s="1">
        <v>18233.0</v>
      </c>
      <c r="B18235" s="1">
        <v>1.70022911781128E9</v>
      </c>
      <c r="C18235" s="1">
        <v>5246.26734808294</v>
      </c>
      <c r="D18235" s="1">
        <v>13712.9740372865</v>
      </c>
      <c r="E18235" s="1">
        <v>24140.9568954654</v>
      </c>
      <c r="F18235" s="1">
        <v>19965.6063277252</v>
      </c>
      <c r="G18235" s="1">
        <v>17776.1411996056</v>
      </c>
      <c r="H18235" s="1">
        <v>-33602.1821024635</v>
      </c>
      <c r="I18235" s="1">
        <v>15721.3453318292</v>
      </c>
      <c r="J18235" s="1">
        <v>-26691.5815104939</v>
      </c>
      <c r="K18235" s="1">
        <v>0.026</v>
      </c>
      <c r="L18235" s="1">
        <v>0.916</v>
      </c>
      <c r="M18235" s="1">
        <v>0.116</v>
      </c>
    </row>
    <row r="18236">
      <c r="A18236" s="1">
        <v>18234.0</v>
      </c>
      <c r="B18236" s="1">
        <v>1.70022911781503E9</v>
      </c>
      <c r="C18236" s="1">
        <v>5258.04671741088</v>
      </c>
      <c r="D18236" s="1">
        <v>13722.1606042576</v>
      </c>
      <c r="E18236" s="1">
        <v>24145.9860379679</v>
      </c>
      <c r="F18236" s="1">
        <v>20043.3903984296</v>
      </c>
      <c r="G18236" s="1">
        <v>17728.1967077489</v>
      </c>
      <c r="H18236" s="1">
        <v>-33586.9829162338</v>
      </c>
      <c r="I18236" s="1">
        <v>15782.0526697698</v>
      </c>
      <c r="J18236" s="1">
        <v>-26699.3375658199</v>
      </c>
      <c r="K18236" s="1">
        <v>0.026</v>
      </c>
      <c r="L18236" s="1">
        <v>0.916</v>
      </c>
      <c r="M18236" s="1">
        <v>0.116</v>
      </c>
    </row>
    <row r="18237">
      <c r="A18237" s="1">
        <v>18235.0</v>
      </c>
      <c r="B18237" s="1">
        <v>1.70022911781986E9</v>
      </c>
      <c r="C18237" s="1">
        <v>5267.32269135984</v>
      </c>
      <c r="D18237" s="1">
        <v>13753.7883226619</v>
      </c>
      <c r="E18237" s="1">
        <v>24157.5642415957</v>
      </c>
      <c r="F18237" s="1">
        <v>20095.4699630105</v>
      </c>
      <c r="G18237" s="1">
        <v>17671.9373669549</v>
      </c>
      <c r="H18237" s="1">
        <v>-33589.888643013</v>
      </c>
      <c r="I18237" s="1">
        <v>15632.4971476193</v>
      </c>
      <c r="J18237" s="1">
        <v>-26729.1324411788</v>
      </c>
      <c r="K18237" s="1">
        <v>0.026</v>
      </c>
      <c r="L18237" s="1">
        <v>0.916</v>
      </c>
      <c r="M18237" s="1">
        <v>0.116</v>
      </c>
    </row>
    <row r="18238">
      <c r="A18238" s="1">
        <v>18236.0</v>
      </c>
      <c r="B18238" s="1">
        <v>1.70022911782385E9</v>
      </c>
      <c r="C18238" s="1">
        <v>5266.87565647073</v>
      </c>
      <c r="D18238" s="1">
        <v>13760.9408808876</v>
      </c>
      <c r="E18238" s="1">
        <v>24133.4020058395</v>
      </c>
      <c r="F18238" s="1">
        <v>20124.5048790579</v>
      </c>
      <c r="G18238" s="1">
        <v>17717.4231669215</v>
      </c>
      <c r="H18238" s="1">
        <v>-33616.643681126</v>
      </c>
      <c r="I18238" s="1">
        <v>15661.2861944778</v>
      </c>
      <c r="J18238" s="1">
        <v>-26742.1411564518</v>
      </c>
      <c r="K18238" s="1">
        <v>0.026</v>
      </c>
      <c r="L18238" s="1">
        <v>0.916</v>
      </c>
      <c r="M18238" s="1">
        <v>0.116</v>
      </c>
    </row>
    <row r="18239">
      <c r="A18239" s="1">
        <v>18237.0</v>
      </c>
      <c r="B18239" s="1">
        <v>1.70022911782787E9</v>
      </c>
      <c r="C18239" s="1">
        <v>5290.65791257118</v>
      </c>
      <c r="D18239" s="1">
        <v>13772.6755467266</v>
      </c>
      <c r="E18239" s="1">
        <v>24118.5604475212</v>
      </c>
      <c r="F18239" s="1">
        <v>20171.5329493919</v>
      </c>
      <c r="G18239" s="1">
        <v>17779.8515891851</v>
      </c>
      <c r="H18239" s="1">
        <v>-33619.392945694</v>
      </c>
      <c r="I18239" s="1">
        <v>15909.1446887427</v>
      </c>
      <c r="J18239" s="1">
        <v>-26733.2228104141</v>
      </c>
      <c r="K18239" s="1">
        <v>0.026</v>
      </c>
      <c r="L18239" s="1">
        <v>0.916</v>
      </c>
      <c r="M18239" s="1">
        <v>0.116</v>
      </c>
    </row>
    <row r="18240">
      <c r="A18240" s="1">
        <v>18238.0</v>
      </c>
      <c r="B18240" s="1">
        <v>1.70022911783237E9</v>
      </c>
      <c r="C18240" s="1">
        <v>5313.54609889341</v>
      </c>
      <c r="D18240" s="1">
        <v>13794.6473115262</v>
      </c>
      <c r="E18240" s="1">
        <v>24139.7499012648</v>
      </c>
      <c r="F18240" s="1">
        <v>20248.4005985737</v>
      </c>
      <c r="G18240" s="1">
        <v>17738.2773444983</v>
      </c>
      <c r="H18240" s="1">
        <v>-33574.3094771277</v>
      </c>
      <c r="I18240" s="1">
        <v>15994.9753874511</v>
      </c>
      <c r="J18240" s="1">
        <v>-26725.7796795105</v>
      </c>
      <c r="K18240" s="1">
        <v>0.026</v>
      </c>
      <c r="L18240" s="1">
        <v>0.916</v>
      </c>
      <c r="M18240" s="1">
        <v>0.116</v>
      </c>
    </row>
    <row r="18241">
      <c r="A18241" s="1">
        <v>18239.0</v>
      </c>
      <c r="B18241" s="1">
        <v>1.70022911783491E9</v>
      </c>
      <c r="C18241" s="1">
        <v>5302.28081968794</v>
      </c>
      <c r="D18241" s="1">
        <v>13784.1643433766</v>
      </c>
      <c r="E18241" s="1">
        <v>24120.7956219667</v>
      </c>
      <c r="F18241" s="1">
        <v>20286.5326746145</v>
      </c>
      <c r="G18241" s="1">
        <v>17662.7060964949</v>
      </c>
      <c r="H18241" s="1">
        <v>-33602.0703437412</v>
      </c>
      <c r="I18241" s="1">
        <v>15846.1798246121</v>
      </c>
      <c r="J18241" s="1">
        <v>-26792.8572646209</v>
      </c>
      <c r="K18241" s="1">
        <v>0.026</v>
      </c>
      <c r="L18241" s="1">
        <v>0.916</v>
      </c>
      <c r="M18241" s="1">
        <v>0.116</v>
      </c>
    </row>
    <row r="18242">
      <c r="A18242" s="1">
        <v>18240.0</v>
      </c>
      <c r="B18242" s="1">
        <v>1.70022911783898E9</v>
      </c>
      <c r="C18242" s="1">
        <v>5304.38188366674</v>
      </c>
      <c r="D18242" s="1">
        <v>13755.6658691961</v>
      </c>
      <c r="E18242" s="1">
        <v>24117.5546190207</v>
      </c>
      <c r="F18242" s="1">
        <v>20330.2750385135</v>
      </c>
      <c r="G18242" s="1">
        <v>17718.1831262329</v>
      </c>
      <c r="H18242" s="1">
        <v>-33623.9750533074</v>
      </c>
      <c r="I18242" s="1">
        <v>15802.9291990911</v>
      </c>
      <c r="J18242" s="1">
        <v>-26803.6755089373</v>
      </c>
      <c r="K18242" s="1">
        <v>0.026</v>
      </c>
      <c r="L18242" s="1">
        <v>0.916</v>
      </c>
      <c r="M18242" s="1">
        <v>0.116</v>
      </c>
    </row>
    <row r="18243">
      <c r="A18243" s="1">
        <v>18241.0</v>
      </c>
      <c r="B18243" s="1">
        <v>1.70022911784309E9</v>
      </c>
      <c r="C18243" s="1">
        <v>5304.53834587792</v>
      </c>
      <c r="D18243" s="1">
        <v>13766.5735204903</v>
      </c>
      <c r="E18243" s="1">
        <v>24099.5614647342</v>
      </c>
      <c r="F18243" s="1">
        <v>20369.8152744549</v>
      </c>
      <c r="G18243" s="1">
        <v>17777.4152490395</v>
      </c>
      <c r="H18243" s="1">
        <v>-33608.4629426554</v>
      </c>
      <c r="I18243" s="1">
        <v>16026.9383820221</v>
      </c>
      <c r="J18243" s="1">
        <v>-26754.9710577691</v>
      </c>
      <c r="K18243" s="1">
        <v>0.05</v>
      </c>
      <c r="L18243" s="1">
        <v>0.93</v>
      </c>
      <c r="M18243" s="1">
        <v>0.146</v>
      </c>
    </row>
    <row r="18244">
      <c r="A18244" s="1">
        <v>18242.0</v>
      </c>
      <c r="B18244" s="1">
        <v>1.700229117848E9</v>
      </c>
      <c r="C18244" s="1">
        <v>5318.50818616249</v>
      </c>
      <c r="D18244" s="1">
        <v>13784.723136988</v>
      </c>
      <c r="E18244" s="1">
        <v>24092.6324239531</v>
      </c>
      <c r="F18244" s="1">
        <v>20412.5965133424</v>
      </c>
      <c r="G18244" s="1">
        <v>17735.9974665638</v>
      </c>
      <c r="H18244" s="1">
        <v>-33627.685442887</v>
      </c>
      <c r="I18244" s="1">
        <v>16198.3986137388</v>
      </c>
      <c r="J18244" s="1">
        <v>-26688.005231381</v>
      </c>
      <c r="K18244" s="1">
        <v>0.05</v>
      </c>
      <c r="L18244" s="1">
        <v>0.93</v>
      </c>
      <c r="M18244" s="1">
        <v>0.146</v>
      </c>
    </row>
    <row r="18245">
      <c r="A18245" s="1">
        <v>18243.0</v>
      </c>
      <c r="B18245" s="1">
        <v>1.70022911785191E9</v>
      </c>
      <c r="C18245" s="1">
        <v>5356.39439301423</v>
      </c>
      <c r="D18245" s="1">
        <v>13828.0408177424</v>
      </c>
      <c r="E18245" s="1">
        <v>24112.7266422184</v>
      </c>
      <c r="F18245" s="1">
        <v>20487.832485179</v>
      </c>
      <c r="G18245" s="1">
        <v>17661.3649918276</v>
      </c>
      <c r="H18245" s="1">
        <v>-33615.1908177364</v>
      </c>
      <c r="I18245" s="1">
        <v>16142.0722177114</v>
      </c>
      <c r="J18245" s="1">
        <v>-26600.9675384721</v>
      </c>
      <c r="K18245" s="1">
        <v>0.05</v>
      </c>
      <c r="L18245" s="1">
        <v>0.93</v>
      </c>
      <c r="M18245" s="1">
        <v>0.146</v>
      </c>
    </row>
    <row r="18246">
      <c r="A18246" s="1">
        <v>18244.0</v>
      </c>
      <c r="B18246" s="1">
        <v>1.70022911785594E9</v>
      </c>
      <c r="C18246" s="1">
        <v>5385.87634395079</v>
      </c>
      <c r="D18246" s="1">
        <v>13852.9183093212</v>
      </c>
      <c r="E18246" s="1">
        <v>24120.4826975444</v>
      </c>
      <c r="F18246" s="1">
        <v>20543.3765701504</v>
      </c>
      <c r="G18246" s="1">
        <v>17663.8683872066</v>
      </c>
      <c r="H18246" s="1">
        <v>-33629.2277132544</v>
      </c>
      <c r="I18246" s="1">
        <v>16117.1276708993</v>
      </c>
      <c r="J18246" s="1">
        <v>-26546.4292820011</v>
      </c>
      <c r="K18246" s="1">
        <v>0.05</v>
      </c>
      <c r="L18246" s="1">
        <v>0.93</v>
      </c>
      <c r="M18246" s="1">
        <v>0.146</v>
      </c>
    </row>
    <row r="18247">
      <c r="A18247" s="1">
        <v>18245.0</v>
      </c>
      <c r="B18247" s="1">
        <v>1.70022911785897E9</v>
      </c>
      <c r="C18247" s="1">
        <v>5346.22434928707</v>
      </c>
      <c r="D18247" s="1">
        <v>13819.9047827607</v>
      </c>
      <c r="E18247" s="1">
        <v>24072.6946678989</v>
      </c>
      <c r="F18247" s="1">
        <v>20553.5019103887</v>
      </c>
      <c r="G18247" s="1">
        <v>17736.6903706419</v>
      </c>
      <c r="H18247" s="1">
        <v>-33678.0662748892</v>
      </c>
      <c r="I18247" s="1">
        <v>16336.1971183058</v>
      </c>
      <c r="J18247" s="1">
        <v>-26507.3584326932</v>
      </c>
      <c r="K18247" s="1">
        <v>0.05</v>
      </c>
      <c r="L18247" s="1">
        <v>0.93</v>
      </c>
      <c r="M18247" s="1">
        <v>0.146</v>
      </c>
    </row>
    <row r="18248">
      <c r="A18248" s="1">
        <v>18246.0</v>
      </c>
      <c r="B18248" s="1">
        <v>1.70022911786329E9</v>
      </c>
      <c r="C18248" s="1">
        <v>5314.46252041608</v>
      </c>
      <c r="D18248" s="1">
        <v>13784.8572474547</v>
      </c>
      <c r="E18248" s="1">
        <v>24053.3380572006</v>
      </c>
      <c r="F18248" s="1">
        <v>20528.8926397434</v>
      </c>
      <c r="G18248" s="1">
        <v>17737.4726816979</v>
      </c>
      <c r="H18248" s="1">
        <v>-33704.1507606686</v>
      </c>
      <c r="I18248" s="1">
        <v>16529.8302805221</v>
      </c>
      <c r="J18248" s="1">
        <v>-26517.1037932758</v>
      </c>
      <c r="K18248" s="1">
        <v>0.05</v>
      </c>
      <c r="L18248" s="1">
        <v>0.93</v>
      </c>
      <c r="M18248" s="1">
        <v>0.146</v>
      </c>
    </row>
    <row r="18249">
      <c r="A18249" s="1">
        <v>18247.0</v>
      </c>
      <c r="B18249" s="1">
        <v>1.70022911786692E9</v>
      </c>
      <c r="C18249" s="1">
        <v>5365.40214602972</v>
      </c>
      <c r="D18249" s="1">
        <v>13853.3429924658</v>
      </c>
      <c r="E18249" s="1">
        <v>24127.2329243699</v>
      </c>
      <c r="F18249" s="1">
        <v>20575.853654844</v>
      </c>
      <c r="G18249" s="1">
        <v>17685.1695996725</v>
      </c>
      <c r="H18249" s="1">
        <v>-33664.2081933269</v>
      </c>
      <c r="I18249" s="1">
        <v>16464.2726140347</v>
      </c>
      <c r="J18249" s="1">
        <v>-26460.5538798038</v>
      </c>
      <c r="K18249" s="1">
        <v>0.05</v>
      </c>
      <c r="L18249" s="1">
        <v>0.93</v>
      </c>
      <c r="M18249" s="1">
        <v>0.146</v>
      </c>
    </row>
    <row r="18250">
      <c r="A18250" s="1">
        <v>18248.0</v>
      </c>
      <c r="B18250" s="1">
        <v>1.70022911787094E9</v>
      </c>
      <c r="C18250" s="1">
        <v>5412.54197508597</v>
      </c>
      <c r="D18250" s="1">
        <v>13891.005681873</v>
      </c>
      <c r="E18250" s="1">
        <v>24178.6642883615</v>
      </c>
      <c r="F18250" s="1">
        <v>20596.327852765</v>
      </c>
      <c r="G18250" s="1">
        <v>17684.7672682723</v>
      </c>
      <c r="H18250" s="1">
        <v>-33639.3977569815</v>
      </c>
      <c r="I18250" s="1">
        <v>16361.2757755846</v>
      </c>
      <c r="J18250" s="1">
        <v>-26398.3042714958</v>
      </c>
      <c r="K18250" s="1">
        <v>0.05</v>
      </c>
      <c r="L18250" s="1">
        <v>0.93</v>
      </c>
      <c r="M18250" s="1">
        <v>0.146</v>
      </c>
    </row>
    <row r="18251">
      <c r="A18251" s="1">
        <v>18249.0</v>
      </c>
      <c r="B18251" s="1">
        <v>1.70022911787598E9</v>
      </c>
      <c r="C18251" s="1">
        <v>5360.37300352728</v>
      </c>
      <c r="D18251" s="1">
        <v>13847.5315389074</v>
      </c>
      <c r="E18251" s="1">
        <v>24177.3231836942</v>
      </c>
      <c r="F18251" s="1">
        <v>20545.2541166846</v>
      </c>
      <c r="G18251" s="1">
        <v>17728.0625972822</v>
      </c>
      <c r="H18251" s="1">
        <v>-33694.2712896193</v>
      </c>
      <c r="I18251" s="1">
        <v>16462.3503640115</v>
      </c>
      <c r="J18251" s="1">
        <v>-26401.1652947861</v>
      </c>
      <c r="K18251" s="1">
        <v>0.05</v>
      </c>
      <c r="L18251" s="1">
        <v>0.93</v>
      </c>
      <c r="M18251" s="1">
        <v>0.146</v>
      </c>
    </row>
    <row r="18252">
      <c r="A18252" s="1">
        <v>18250.0</v>
      </c>
      <c r="B18252" s="1">
        <v>1.70022911787993E9</v>
      </c>
      <c r="C18252" s="1">
        <v>5369.82779143188</v>
      </c>
      <c r="D18252" s="1">
        <v>13864.0941815488</v>
      </c>
      <c r="E18252" s="1">
        <v>24225.5582482288</v>
      </c>
      <c r="F18252" s="1">
        <v>20572.9032245759</v>
      </c>
      <c r="G18252" s="1">
        <v>17760.1373505756</v>
      </c>
      <c r="H18252" s="1">
        <v>-33676.188728355</v>
      </c>
      <c r="I18252" s="1">
        <v>16654.5530145827</v>
      </c>
      <c r="J18252" s="1">
        <v>-26345.7553202814</v>
      </c>
      <c r="K18252" s="1">
        <v>0.05</v>
      </c>
      <c r="L18252" s="1">
        <v>0.93</v>
      </c>
      <c r="M18252" s="1">
        <v>0.146</v>
      </c>
    </row>
    <row r="18253">
      <c r="A18253" s="1">
        <v>18251.0</v>
      </c>
      <c r="B18253" s="1">
        <v>1.70022911788386E9</v>
      </c>
      <c r="C18253" s="1">
        <v>5445.64490862428</v>
      </c>
      <c r="D18253" s="1">
        <v>13910.3622925713</v>
      </c>
      <c r="E18253" s="1">
        <v>24307.7679643354</v>
      </c>
      <c r="F18253" s="1">
        <v>20631.576553771</v>
      </c>
      <c r="G18253" s="1">
        <v>17733.5611264182</v>
      </c>
      <c r="H18253" s="1">
        <v>-33632.3122539892</v>
      </c>
      <c r="I18253" s="1">
        <v>16656.5423198392</v>
      </c>
      <c r="J18253" s="1">
        <v>-26285.8973486301</v>
      </c>
      <c r="K18253" s="1">
        <v>0.062</v>
      </c>
      <c r="L18253" s="1">
        <v>0.884</v>
      </c>
      <c r="M18253" s="1">
        <v>0.152</v>
      </c>
    </row>
    <row r="18254">
      <c r="A18254" s="1">
        <v>18252.0</v>
      </c>
      <c r="B18254" s="1">
        <v>1.7002291178869E9</v>
      </c>
      <c r="C18254" s="1">
        <v>5478.68078692922</v>
      </c>
      <c r="D18254" s="1">
        <v>13942.0570662089</v>
      </c>
      <c r="E18254" s="1">
        <v>24357.8582236597</v>
      </c>
      <c r="F18254" s="1">
        <v>20667.8087315331</v>
      </c>
      <c r="G18254" s="1">
        <v>17718.0937192551</v>
      </c>
      <c r="H18254" s="1">
        <v>-33615.4590386699</v>
      </c>
      <c r="I18254" s="1">
        <v>16541.1402632165</v>
      </c>
      <c r="J18254" s="1">
        <v>-26236.4776416394</v>
      </c>
      <c r="K18254" s="1">
        <v>0.062</v>
      </c>
      <c r="L18254" s="1">
        <v>0.884</v>
      </c>
      <c r="M18254" s="1">
        <v>0.152</v>
      </c>
    </row>
    <row r="18255">
      <c r="A18255" s="1">
        <v>18253.0</v>
      </c>
      <c r="B18255" s="1">
        <v>1.70022911789113E9</v>
      </c>
      <c r="C18255" s="1">
        <v>5437.82179806492</v>
      </c>
      <c r="D18255" s="1">
        <v>13921.247592121</v>
      </c>
      <c r="E18255" s="1">
        <v>24332.6231041697</v>
      </c>
      <c r="F18255" s="1">
        <v>20646.7757400006</v>
      </c>
      <c r="G18255" s="1">
        <v>17741.3618852331</v>
      </c>
      <c r="H18255" s="1">
        <v>-33670.4890335189</v>
      </c>
      <c r="I18255" s="1">
        <v>16563.156731505</v>
      </c>
      <c r="J18255" s="1">
        <v>-26245.2395254659</v>
      </c>
      <c r="K18255" s="1">
        <v>0.062</v>
      </c>
      <c r="L18255" s="1">
        <v>0.884</v>
      </c>
      <c r="M18255" s="1">
        <v>0.152</v>
      </c>
    </row>
    <row r="18256">
      <c r="A18256" s="1">
        <v>18254.0</v>
      </c>
      <c r="B18256" s="1">
        <v>1.70022911789526E9</v>
      </c>
      <c r="C18256" s="1">
        <v>5438.15707423175</v>
      </c>
      <c r="D18256" s="1">
        <v>13903.1650308567</v>
      </c>
      <c r="E18256" s="1">
        <v>24341.0050083404</v>
      </c>
      <c r="F18256" s="1">
        <v>20635.6892747508</v>
      </c>
      <c r="G18256" s="1">
        <v>17772.1625890925</v>
      </c>
      <c r="H18256" s="1">
        <v>-33684.1683011255</v>
      </c>
      <c r="I18256" s="1">
        <v>16687.9688725434</v>
      </c>
      <c r="J18256" s="1">
        <v>-26255.1189965151</v>
      </c>
      <c r="K18256" s="1">
        <v>0.062</v>
      </c>
      <c r="L18256" s="1">
        <v>0.884</v>
      </c>
      <c r="M18256" s="1">
        <v>0.152</v>
      </c>
    </row>
    <row r="18257">
      <c r="A18257" s="1">
        <v>18255.0</v>
      </c>
      <c r="B18257" s="1">
        <v>1.70022911789912E9</v>
      </c>
      <c r="C18257" s="1">
        <v>5490.77308067954</v>
      </c>
      <c r="D18257" s="1">
        <v>13962.0842292409</v>
      </c>
      <c r="E18257" s="1">
        <v>24378.98062217</v>
      </c>
      <c r="F18257" s="1">
        <v>20681.1527229729</v>
      </c>
      <c r="G18257" s="1">
        <v>17732.5329461733</v>
      </c>
      <c r="H18257" s="1">
        <v>-33676.6581149885</v>
      </c>
      <c r="I18257" s="1">
        <v>16600.9982348678</v>
      </c>
      <c r="J18257" s="1">
        <v>-26243.5854963762</v>
      </c>
      <c r="K18257" s="1">
        <v>0.062</v>
      </c>
      <c r="L18257" s="1">
        <v>0.884</v>
      </c>
      <c r="M18257" s="1">
        <v>0.152</v>
      </c>
    </row>
    <row r="18258">
      <c r="A18258" s="1">
        <v>18256.0</v>
      </c>
      <c r="B18258" s="1">
        <v>1.70022911790448E9</v>
      </c>
      <c r="C18258" s="1">
        <v>5520.54560429401</v>
      </c>
      <c r="D18258" s="1">
        <v>14014.275552544</v>
      </c>
      <c r="E18258" s="1">
        <v>24421.5159918684</v>
      </c>
      <c r="F18258" s="1">
        <v>20727.5102409732</v>
      </c>
      <c r="G18258" s="1">
        <v>17741.7195131444</v>
      </c>
      <c r="H18258" s="1">
        <v>-33643.15285005</v>
      </c>
      <c r="I18258" s="1">
        <v>16423.6147908705</v>
      </c>
      <c r="J18258" s="1">
        <v>-26205.4534203354</v>
      </c>
      <c r="K18258" s="1">
        <v>0.062</v>
      </c>
      <c r="L18258" s="1">
        <v>0.884</v>
      </c>
      <c r="M18258" s="1">
        <v>0.152</v>
      </c>
    </row>
    <row r="18259">
      <c r="A18259" s="1">
        <v>18257.0</v>
      </c>
      <c r="B18259" s="1">
        <v>1.70022911790819E9</v>
      </c>
      <c r="C18259" s="1">
        <v>5540.37160162587</v>
      </c>
      <c r="D18259" s="1">
        <v>14006.3853867513</v>
      </c>
      <c r="E18259" s="1">
        <v>24432.2001257181</v>
      </c>
      <c r="F18259" s="1">
        <v>20735.8250899106</v>
      </c>
      <c r="G18259" s="1">
        <v>17781.4385630415</v>
      </c>
      <c r="H18259" s="1">
        <v>-33629.1830097655</v>
      </c>
      <c r="I18259" s="1">
        <v>16442.1890905128</v>
      </c>
      <c r="J18259" s="1">
        <v>-26167.7907309282</v>
      </c>
      <c r="K18259" s="1">
        <v>0.062</v>
      </c>
      <c r="L18259" s="1">
        <v>0.884</v>
      </c>
      <c r="M18259" s="1">
        <v>0.152</v>
      </c>
    </row>
    <row r="18260">
      <c r="A18260" s="1">
        <v>18258.0</v>
      </c>
      <c r="B18260" s="1">
        <v>1.70022911791226E9</v>
      </c>
      <c r="C18260" s="1">
        <v>5530.26861313207</v>
      </c>
      <c r="D18260" s="1">
        <v>13980.9043980722</v>
      </c>
      <c r="E18260" s="1">
        <v>24445.2311927355</v>
      </c>
      <c r="F18260" s="1">
        <v>20672.614356591</v>
      </c>
      <c r="G18260" s="1">
        <v>17799.8340487282</v>
      </c>
      <c r="H18260" s="1">
        <v>-33663.3141235487</v>
      </c>
      <c r="I18260" s="1">
        <v>16611.660016973</v>
      </c>
      <c r="J18260" s="1">
        <v>-26174.0715711202</v>
      </c>
      <c r="K18260" s="1">
        <v>0.062</v>
      </c>
      <c r="L18260" s="1">
        <v>0.884</v>
      </c>
      <c r="M18260" s="1">
        <v>0.152</v>
      </c>
    </row>
    <row r="18261">
      <c r="A18261" s="1">
        <v>18259.0</v>
      </c>
      <c r="B18261" s="1">
        <v>1.70022911791507E9</v>
      </c>
      <c r="C18261" s="1">
        <v>5546.89831100682</v>
      </c>
      <c r="D18261" s="1">
        <v>14017.7847764235</v>
      </c>
      <c r="E18261" s="1">
        <v>24516.2203331256</v>
      </c>
      <c r="F18261" s="1">
        <v>20659.359772129</v>
      </c>
      <c r="G18261" s="1">
        <v>17762.4842837434</v>
      </c>
      <c r="H18261" s="1">
        <v>-33643.8234023837</v>
      </c>
      <c r="I18261" s="1">
        <v>16644.5394330667</v>
      </c>
      <c r="J18261" s="1">
        <v>-26172.395190286</v>
      </c>
      <c r="K18261" s="1">
        <v>0.062</v>
      </c>
      <c r="L18261" s="1">
        <v>0.884</v>
      </c>
      <c r="M18261" s="1">
        <v>0.152</v>
      </c>
    </row>
    <row r="18262">
      <c r="A18262" s="1">
        <v>18260.0</v>
      </c>
      <c r="B18262" s="1">
        <v>1.700229117919E9</v>
      </c>
      <c r="C18262" s="1">
        <v>5585.49977368113</v>
      </c>
      <c r="D18262" s="1">
        <v>14062.4659135897</v>
      </c>
      <c r="E18262" s="1">
        <v>24562.3766854258</v>
      </c>
      <c r="F18262" s="1">
        <v>20666.4005716324</v>
      </c>
      <c r="G18262" s="1">
        <v>17721.5582396457</v>
      </c>
      <c r="H18262" s="1">
        <v>-33625.6067306526</v>
      </c>
      <c r="I18262" s="1">
        <v>16552.0032110218</v>
      </c>
      <c r="J18262" s="1">
        <v>-26166.2708123053</v>
      </c>
      <c r="K18262" s="1">
        <v>0.062</v>
      </c>
      <c r="L18262" s="1">
        <v>0.884</v>
      </c>
      <c r="M18262" s="1">
        <v>0.152</v>
      </c>
    </row>
    <row r="18263">
      <c r="A18263" s="1">
        <v>18261.0</v>
      </c>
      <c r="B18263" s="1">
        <v>1.70022911792312E9</v>
      </c>
      <c r="C18263" s="1">
        <v>5559.21412220169</v>
      </c>
      <c r="D18263" s="1">
        <v>14042.5058057911</v>
      </c>
      <c r="E18263" s="1">
        <v>24562.8237203149</v>
      </c>
      <c r="F18263" s="1">
        <v>20641.3666178425</v>
      </c>
      <c r="G18263" s="1">
        <v>17760.8526063981</v>
      </c>
      <c r="H18263" s="1">
        <v>-33655.8262891562</v>
      </c>
      <c r="I18263" s="1">
        <v>16598.6736534444</v>
      </c>
      <c r="J18263" s="1">
        <v>-26176.8878909215</v>
      </c>
      <c r="K18263" s="1">
        <v>0.09</v>
      </c>
      <c r="L18263" s="1">
        <v>0.874</v>
      </c>
      <c r="M18263" s="1">
        <v>0.17</v>
      </c>
    </row>
    <row r="18264">
      <c r="A18264" s="1">
        <v>18262.0</v>
      </c>
      <c r="B18264" s="1">
        <v>1.70022911792729E9</v>
      </c>
      <c r="C18264" s="1">
        <v>5547.27829066256</v>
      </c>
      <c r="D18264" s="1">
        <v>14026.8595846724</v>
      </c>
      <c r="E18264" s="1">
        <v>24579.9004530788</v>
      </c>
      <c r="F18264" s="1">
        <v>20633.1635276274</v>
      </c>
      <c r="G18264" s="1">
        <v>17805.3772813531</v>
      </c>
      <c r="H18264" s="1">
        <v>-33666.5327747503</v>
      </c>
      <c r="I18264" s="1">
        <v>16812.7139583485</v>
      </c>
      <c r="J18264" s="1">
        <v>-26177.2008153439</v>
      </c>
      <c r="K18264" s="1">
        <v>0.09</v>
      </c>
      <c r="L18264" s="1">
        <v>0.874</v>
      </c>
      <c r="M18264" s="1">
        <v>0.17</v>
      </c>
    </row>
    <row r="18265">
      <c r="A18265" s="1">
        <v>18263.0</v>
      </c>
      <c r="B18265" s="1">
        <v>1.70022911793131E9</v>
      </c>
      <c r="C18265" s="1">
        <v>5570.83702931845</v>
      </c>
      <c r="D18265" s="1">
        <v>14058.800227499</v>
      </c>
      <c r="E18265" s="1">
        <v>24603.5709504569</v>
      </c>
      <c r="F18265" s="1">
        <v>20650.0614464356</v>
      </c>
      <c r="G18265" s="1">
        <v>17764.0936093442</v>
      </c>
      <c r="H18265" s="1">
        <v>-33658.3967397686</v>
      </c>
      <c r="I18265" s="1">
        <v>16910.2793228959</v>
      </c>
      <c r="J18265" s="1">
        <v>-26196.1774463865</v>
      </c>
      <c r="K18265" s="1">
        <v>0.09</v>
      </c>
      <c r="L18265" s="1">
        <v>0.874</v>
      </c>
      <c r="M18265" s="1">
        <v>0.17</v>
      </c>
    </row>
    <row r="18266">
      <c r="A18266" s="1">
        <v>18264.0</v>
      </c>
      <c r="B18266" s="1">
        <v>1.70022911793604E9</v>
      </c>
      <c r="C18266" s="1">
        <v>5590.17128827229</v>
      </c>
      <c r="D18266" s="1">
        <v>14069.1490851818</v>
      </c>
      <c r="E18266" s="1">
        <v>24607.5048574811</v>
      </c>
      <c r="F18266" s="1">
        <v>20660.2314901627</v>
      </c>
      <c r="G18266" s="1">
        <v>17711.902286041</v>
      </c>
      <c r="H18266" s="1">
        <v>-33689.6444785171</v>
      </c>
      <c r="I18266" s="1">
        <v>16892.1520581426</v>
      </c>
      <c r="J18266" s="1">
        <v>-26238.1987259624</v>
      </c>
      <c r="K18266" s="1">
        <v>0.09</v>
      </c>
      <c r="L18266" s="1">
        <v>0.874</v>
      </c>
      <c r="M18266" s="1">
        <v>0.17</v>
      </c>
    </row>
    <row r="18267">
      <c r="A18267" s="1">
        <v>18265.0</v>
      </c>
      <c r="B18267" s="1">
        <v>1.70022911794015E9</v>
      </c>
      <c r="C18267" s="1">
        <v>5595.89333485285</v>
      </c>
      <c r="D18267" s="1">
        <v>14061.303622878</v>
      </c>
      <c r="E18267" s="1">
        <v>24600.3075957665</v>
      </c>
      <c r="F18267" s="1">
        <v>20680.7503915727</v>
      </c>
      <c r="G18267" s="1">
        <v>17754.7729319063</v>
      </c>
      <c r="H18267" s="1">
        <v>-33675.1158446211</v>
      </c>
      <c r="I18267" s="1">
        <v>16943.8516430677</v>
      </c>
      <c r="J18267" s="1">
        <v>-26182.0287921463</v>
      </c>
      <c r="K18267" s="1">
        <v>0.09</v>
      </c>
      <c r="L18267" s="1">
        <v>0.874</v>
      </c>
      <c r="M18267" s="1">
        <v>0.17</v>
      </c>
    </row>
    <row r="18268">
      <c r="A18268" s="1">
        <v>18266.0</v>
      </c>
      <c r="B18268" s="1">
        <v>1.70022911794349E9</v>
      </c>
      <c r="C18268" s="1">
        <v>5598.15086104284</v>
      </c>
      <c r="D18268" s="1">
        <v>14063.2258729011</v>
      </c>
      <c r="E18268" s="1">
        <v>24571.2279762301</v>
      </c>
      <c r="F18268" s="1">
        <v>20684.7066503413</v>
      </c>
      <c r="G18268" s="1">
        <v>17784.5901590097</v>
      </c>
      <c r="H18268" s="1">
        <v>-33663.1129578486</v>
      </c>
      <c r="I18268" s="1">
        <v>17067.8814730502</v>
      </c>
      <c r="J18268" s="1">
        <v>-26106.9269307764</v>
      </c>
      <c r="K18268" s="1">
        <v>0.09</v>
      </c>
      <c r="L18268" s="1">
        <v>0.874</v>
      </c>
      <c r="M18268" s="1">
        <v>0.17</v>
      </c>
    </row>
    <row r="18269">
      <c r="A18269" s="1">
        <v>18267.0</v>
      </c>
      <c r="B18269" s="1">
        <v>1.70022911794747E9</v>
      </c>
      <c r="C18269" s="1">
        <v>5633.51132077113</v>
      </c>
      <c r="D18269" s="1">
        <v>14105.0906902659</v>
      </c>
      <c r="E18269" s="1">
        <v>24579.6322321453</v>
      </c>
      <c r="F18269" s="1">
        <v>20708.2430372527</v>
      </c>
      <c r="G18269" s="1">
        <v>17783.6513857425</v>
      </c>
      <c r="H18269" s="1">
        <v>-33651.2665332873</v>
      </c>
      <c r="I18269" s="1">
        <v>17149.4429885677</v>
      </c>
      <c r="J18269" s="1">
        <v>-26070.8512152256</v>
      </c>
      <c r="K18269" s="1">
        <v>0.09</v>
      </c>
      <c r="L18269" s="1">
        <v>0.874</v>
      </c>
      <c r="M18269" s="1">
        <v>0.17</v>
      </c>
    </row>
    <row r="18270">
      <c r="A18270" s="1">
        <v>18268.0</v>
      </c>
      <c r="B18270" s="1">
        <v>1.70022911795098E9</v>
      </c>
      <c r="C18270" s="1">
        <v>5634.07011438251</v>
      </c>
      <c r="D18270" s="1">
        <v>14115.1936787597</v>
      </c>
      <c r="E18270" s="1">
        <v>24569.9762785406</v>
      </c>
      <c r="F18270" s="1">
        <v>20726.6832264284</v>
      </c>
      <c r="G18270" s="1">
        <v>17765.8593971561</v>
      </c>
      <c r="H18270" s="1">
        <v>-33649.9701321089</v>
      </c>
      <c r="I18270" s="1">
        <v>17043.2945541494</v>
      </c>
      <c r="J18270" s="1">
        <v>-26068.0348954242</v>
      </c>
      <c r="K18270" s="1">
        <v>0.09</v>
      </c>
      <c r="L18270" s="1">
        <v>0.874</v>
      </c>
      <c r="M18270" s="1">
        <v>0.17</v>
      </c>
    </row>
    <row r="18271">
      <c r="A18271" s="1">
        <v>18269.0</v>
      </c>
      <c r="B18271" s="1">
        <v>1.70022911795517E9</v>
      </c>
      <c r="C18271" s="1">
        <v>5616.56869847401</v>
      </c>
      <c r="D18271" s="1">
        <v>14112.7796903586</v>
      </c>
      <c r="E18271" s="1">
        <v>24478.982326863</v>
      </c>
      <c r="F18271" s="1">
        <v>20732.2264590533</v>
      </c>
      <c r="G18271" s="1">
        <v>17770.5085600028</v>
      </c>
      <c r="H18271" s="1">
        <v>-33667.5386032508</v>
      </c>
      <c r="I18271" s="1">
        <v>16989.6280157122</v>
      </c>
      <c r="J18271" s="1">
        <v>-26072.7958169932</v>
      </c>
      <c r="K18271" s="1">
        <v>0.09</v>
      </c>
      <c r="L18271" s="1">
        <v>0.874</v>
      </c>
      <c r="M18271" s="1">
        <v>0.17</v>
      </c>
    </row>
    <row r="18272">
      <c r="A18272" s="1">
        <v>18270.0</v>
      </c>
      <c r="B18272" s="1">
        <v>1.70022911795925E9</v>
      </c>
      <c r="C18272" s="1">
        <v>5615.94284962926</v>
      </c>
      <c r="D18272" s="1">
        <v>14103.7495855986</v>
      </c>
      <c r="E18272" s="1">
        <v>24359.8028254273</v>
      </c>
      <c r="F18272" s="1">
        <v>20754.1311686195</v>
      </c>
      <c r="G18272" s="1">
        <v>17821.5599443387</v>
      </c>
      <c r="H18272" s="1">
        <v>-33684.3247633367</v>
      </c>
      <c r="I18272" s="1">
        <v>17139.6305727518</v>
      </c>
      <c r="J18272" s="1">
        <v>-26036.854211909</v>
      </c>
      <c r="K18272" s="1">
        <v>0.09</v>
      </c>
      <c r="L18272" s="1">
        <v>0.874</v>
      </c>
      <c r="M18272" s="1">
        <v>0.17</v>
      </c>
    </row>
    <row r="18273">
      <c r="A18273" s="1">
        <v>18271.0</v>
      </c>
      <c r="B18273" s="1">
        <v>1.70022911796421E9</v>
      </c>
      <c r="C18273" s="1">
        <v>5602.15182330034</v>
      </c>
      <c r="D18273" s="1">
        <v>14095.3676814279</v>
      </c>
      <c r="E18273" s="1">
        <v>24249.2063938625</v>
      </c>
      <c r="F18273" s="1">
        <v>20789.3798696255</v>
      </c>
      <c r="G18273" s="1">
        <v>17794.8719614591</v>
      </c>
      <c r="H18273" s="1">
        <v>-33710.945690983</v>
      </c>
      <c r="I18273" s="1">
        <v>17300.4737258522</v>
      </c>
      <c r="J18273" s="1">
        <v>-26011.9096650969</v>
      </c>
      <c r="K18273" s="1">
        <v>0.094</v>
      </c>
      <c r="L18273" s="1">
        <v>0.93</v>
      </c>
      <c r="M18273" s="1">
        <v>0.168</v>
      </c>
    </row>
    <row r="18274">
      <c r="A18274" s="1">
        <v>18272.0</v>
      </c>
      <c r="B18274" s="1">
        <v>1.7002291179682E9</v>
      </c>
      <c r="C18274" s="1">
        <v>5647.45880931124</v>
      </c>
      <c r="D18274" s="1">
        <v>14165.4851037842</v>
      </c>
      <c r="E18274" s="1">
        <v>24180.5194831513</v>
      </c>
      <c r="F18274" s="1">
        <v>20870.896681654</v>
      </c>
      <c r="G18274" s="1">
        <v>17739.7302078879</v>
      </c>
      <c r="H18274" s="1">
        <v>-33694.6289175306</v>
      </c>
      <c r="I18274" s="1">
        <v>17278.5243127971</v>
      </c>
      <c r="J18274" s="1">
        <v>-25894.6971171733</v>
      </c>
      <c r="K18274" s="1">
        <v>0.094</v>
      </c>
      <c r="L18274" s="1">
        <v>0.93</v>
      </c>
      <c r="M18274" s="1">
        <v>0.168</v>
      </c>
    </row>
    <row r="18275">
      <c r="A18275" s="1">
        <v>18273.0</v>
      </c>
      <c r="B18275" s="1">
        <v>1.70022911797101E9</v>
      </c>
      <c r="C18275" s="1">
        <v>5661.83098099601</v>
      </c>
      <c r="D18275" s="1">
        <v>14203.1701449358</v>
      </c>
      <c r="E18275" s="1">
        <v>24130.5409825493</v>
      </c>
      <c r="F18275" s="1">
        <v>20972.3959532256</v>
      </c>
      <c r="G18275" s="1">
        <v>17753.677696428</v>
      </c>
      <c r="H18275" s="1">
        <v>-33673.7300364649</v>
      </c>
      <c r="I18275" s="1">
        <v>17248.3494577824</v>
      </c>
      <c r="J18275" s="1">
        <v>-25783.7207059527</v>
      </c>
      <c r="K18275" s="1">
        <v>0.094</v>
      </c>
      <c r="L18275" s="1">
        <v>0.93</v>
      </c>
      <c r="M18275" s="1">
        <v>0.168</v>
      </c>
    </row>
    <row r="18276">
      <c r="A18276" s="1">
        <v>18274.0</v>
      </c>
      <c r="B18276" s="1">
        <v>1.70022911797518E9</v>
      </c>
      <c r="C18276" s="1">
        <v>5644.57543427651</v>
      </c>
      <c r="D18276" s="1">
        <v>14169.3519555749</v>
      </c>
      <c r="E18276" s="1">
        <v>24076.3827057341</v>
      </c>
      <c r="F18276" s="1">
        <v>21196.0251565009</v>
      </c>
      <c r="G18276" s="1">
        <v>17816.9778367254</v>
      </c>
      <c r="H18276" s="1">
        <v>-33676.0993213772</v>
      </c>
      <c r="I18276" s="1">
        <v>17391.7582502076</v>
      </c>
      <c r="J18276" s="1">
        <v>-25701.6898038017</v>
      </c>
      <c r="K18276" s="1">
        <v>0.094</v>
      </c>
      <c r="L18276" s="1">
        <v>0.93</v>
      </c>
      <c r="M18276" s="1">
        <v>0.168</v>
      </c>
    </row>
    <row r="18277">
      <c r="A18277" s="1">
        <v>18275.0</v>
      </c>
      <c r="B18277" s="1">
        <v>1.70022911797917E9</v>
      </c>
      <c r="C18277" s="1">
        <v>5626.2246520787</v>
      </c>
      <c r="D18277" s="1">
        <v>14110.2315914906</v>
      </c>
      <c r="E18277" s="1">
        <v>24066.1903102624</v>
      </c>
      <c r="F18277" s="1">
        <v>21354.4319694557</v>
      </c>
      <c r="G18277" s="1">
        <v>17811.3004936338</v>
      </c>
      <c r="H18277" s="1">
        <v>-33708.8446270042</v>
      </c>
      <c r="I18277" s="1">
        <v>17568.2252726823</v>
      </c>
      <c r="J18277" s="1">
        <v>-25677.9969546791</v>
      </c>
      <c r="K18277" s="1">
        <v>0.094</v>
      </c>
      <c r="L18277" s="1">
        <v>0.93</v>
      </c>
      <c r="M18277" s="1">
        <v>0.168</v>
      </c>
    </row>
    <row r="18278">
      <c r="A18278" s="1">
        <v>18276.0</v>
      </c>
      <c r="B18278" s="1">
        <v>1.7002291179836E9</v>
      </c>
      <c r="C18278" s="1">
        <v>5675.51024860265</v>
      </c>
      <c r="D18278" s="1">
        <v>14150.9341181438</v>
      </c>
      <c r="E18278" s="1">
        <v>24134.5195930623</v>
      </c>
      <c r="F18278" s="1">
        <v>21588.0076990136</v>
      </c>
      <c r="G18278" s="1">
        <v>17768.6757169575</v>
      </c>
      <c r="H18278" s="1">
        <v>-33683.6095075141</v>
      </c>
      <c r="I18278" s="1">
        <v>17577.389487909</v>
      </c>
      <c r="J18278" s="1">
        <v>-25628.8231168774</v>
      </c>
      <c r="K18278" s="1">
        <v>0.094</v>
      </c>
      <c r="L18278" s="1">
        <v>0.93</v>
      </c>
      <c r="M18278" s="1">
        <v>0.168</v>
      </c>
    </row>
    <row r="18279">
      <c r="A18279" s="1">
        <v>18277.0</v>
      </c>
      <c r="B18279" s="1">
        <v>1.70022911798728E9</v>
      </c>
      <c r="C18279" s="1">
        <v>5730.38378124043</v>
      </c>
      <c r="D18279" s="1">
        <v>14219.8445462995</v>
      </c>
      <c r="E18279" s="1">
        <v>24235.8176989338</v>
      </c>
      <c r="F18279" s="1">
        <v>21745.4086834679</v>
      </c>
      <c r="G18279" s="1">
        <v>17745.9663445909</v>
      </c>
      <c r="H18279" s="1">
        <v>-33650.0818908312</v>
      </c>
      <c r="I18279" s="1">
        <v>17520.3254843146</v>
      </c>
      <c r="J18279" s="1">
        <v>-25563.6677817902</v>
      </c>
      <c r="K18279" s="1">
        <v>0.094</v>
      </c>
      <c r="L18279" s="1">
        <v>0.93</v>
      </c>
      <c r="M18279" s="1">
        <v>0.168</v>
      </c>
    </row>
    <row r="18280">
      <c r="A18280" s="1">
        <v>18278.0</v>
      </c>
      <c r="B18280" s="1">
        <v>1.70022911799238E9</v>
      </c>
      <c r="C18280" s="1">
        <v>5690.88824878791</v>
      </c>
      <c r="D18280" s="1">
        <v>14186.6075022944</v>
      </c>
      <c r="E18280" s="1">
        <v>24282.5999000787</v>
      </c>
      <c r="F18280" s="1">
        <v>21718.7430523327</v>
      </c>
      <c r="G18280" s="1">
        <v>17764.0265541108</v>
      </c>
      <c r="H18280" s="1">
        <v>-33691.5667285402</v>
      </c>
      <c r="I18280" s="1">
        <v>17629.4914042343</v>
      </c>
      <c r="J18280" s="1">
        <v>-25530.6989587186</v>
      </c>
      <c r="K18280" s="1">
        <v>0.094</v>
      </c>
      <c r="L18280" s="1">
        <v>0.93</v>
      </c>
      <c r="M18280" s="1">
        <v>0.168</v>
      </c>
    </row>
    <row r="18281">
      <c r="A18281" s="1">
        <v>18279.0</v>
      </c>
      <c r="B18281" s="1">
        <v>1.70022911799661E9</v>
      </c>
      <c r="C18281" s="1">
        <v>5664.15556241936</v>
      </c>
      <c r="D18281" s="1">
        <v>14156.0079641351</v>
      </c>
      <c r="E18281" s="1">
        <v>24385.1273518952</v>
      </c>
      <c r="F18281" s="1">
        <v>21675.850054723</v>
      </c>
      <c r="G18281" s="1">
        <v>17788.680528245</v>
      </c>
      <c r="H18281" s="1">
        <v>-33698.1604931545</v>
      </c>
      <c r="I18281" s="1">
        <v>17841.3635899261</v>
      </c>
      <c r="J18281" s="1">
        <v>-25484.721420374</v>
      </c>
      <c r="K18281" s="1">
        <v>0.094</v>
      </c>
      <c r="L18281" s="1">
        <v>0.93</v>
      </c>
      <c r="M18281" s="1">
        <v>0.168</v>
      </c>
    </row>
    <row r="18282">
      <c r="A18282" s="1">
        <v>18280.0</v>
      </c>
      <c r="B18282" s="1">
        <v>1.70022911799914E9</v>
      </c>
      <c r="C18282" s="1">
        <v>5686.77552780813</v>
      </c>
      <c r="D18282" s="1">
        <v>14178.8067434795</v>
      </c>
      <c r="E18282" s="1">
        <v>24544.9646764951</v>
      </c>
      <c r="F18282" s="1">
        <v>21648.1785950873</v>
      </c>
      <c r="G18282" s="1">
        <v>17728.15200426</v>
      </c>
      <c r="H18282" s="1">
        <v>-33693.2878128633</v>
      </c>
      <c r="I18282" s="1">
        <v>17897.0194336199</v>
      </c>
      <c r="J18282" s="1">
        <v>-25455.3065246709</v>
      </c>
      <c r="K18282" s="1">
        <v>0.094</v>
      </c>
      <c r="L18282" s="1">
        <v>0.93</v>
      </c>
      <c r="M18282" s="1">
        <v>0.168</v>
      </c>
    </row>
    <row r="18283">
      <c r="A18283" s="1">
        <v>18281.0</v>
      </c>
      <c r="B18283" s="1">
        <v>1.70022911800324E9</v>
      </c>
      <c r="C18283" s="1">
        <v>5698.59960062499</v>
      </c>
      <c r="D18283" s="1">
        <v>14208.1992874383</v>
      </c>
      <c r="E18283" s="1">
        <v>24699.7728585926</v>
      </c>
      <c r="F18283" s="1">
        <v>21641.6518857064</v>
      </c>
      <c r="G18283" s="1">
        <v>17687.4271258624</v>
      </c>
      <c r="H18283" s="1">
        <v>-33702.943766468</v>
      </c>
      <c r="I18283" s="1">
        <v>17841.0283137593</v>
      </c>
      <c r="J18283" s="1">
        <v>-25449.0703879678</v>
      </c>
      <c r="K18283" s="1">
        <v>0.086</v>
      </c>
      <c r="L18283" s="1">
        <v>0.874</v>
      </c>
      <c r="M18283" s="1">
        <v>0.152</v>
      </c>
    </row>
    <row r="18284">
      <c r="A18284" s="1">
        <v>18282.0</v>
      </c>
      <c r="B18284" s="1">
        <v>1.7002291180076E9</v>
      </c>
      <c r="C18284" s="1">
        <v>5716.3468857225</v>
      </c>
      <c r="D18284" s="1">
        <v>14222.7055695898</v>
      </c>
      <c r="E18284" s="1">
        <v>24795.1701039278</v>
      </c>
      <c r="F18284" s="1">
        <v>21670.7091534983</v>
      </c>
      <c r="G18284" s="1">
        <v>17747.5309667028</v>
      </c>
      <c r="H18284" s="1">
        <v>-33648.897248375</v>
      </c>
      <c r="I18284" s="1">
        <v>17991.8802370882</v>
      </c>
      <c r="J18284" s="1">
        <v>-25340.731482593</v>
      </c>
      <c r="K18284" s="1">
        <v>0.086</v>
      </c>
      <c r="L18284" s="1">
        <v>0.874</v>
      </c>
      <c r="M18284" s="1">
        <v>0.152</v>
      </c>
    </row>
    <row r="18285">
      <c r="A18285" s="1">
        <v>18283.0</v>
      </c>
      <c r="B18285" s="1">
        <v>1.7002291180113E9</v>
      </c>
      <c r="C18285" s="1">
        <v>5705.43923442831</v>
      </c>
      <c r="D18285" s="1">
        <v>14194.0059297091</v>
      </c>
      <c r="E18285" s="1">
        <v>24770.0467431601</v>
      </c>
      <c r="F18285" s="1">
        <v>21634.5440309696</v>
      </c>
      <c r="G18285" s="1">
        <v>17774.2636530713</v>
      </c>
      <c r="H18285" s="1">
        <v>-33699.5239495663</v>
      </c>
      <c r="I18285" s="1">
        <v>18254.9155658382</v>
      </c>
      <c r="J18285" s="1">
        <v>-25266.0096008789</v>
      </c>
      <c r="K18285" s="1">
        <v>0.086</v>
      </c>
      <c r="L18285" s="1">
        <v>0.874</v>
      </c>
      <c r="M18285" s="1">
        <v>0.152</v>
      </c>
    </row>
    <row r="18286">
      <c r="A18286" s="1">
        <v>18284.0</v>
      </c>
      <c r="B18286" s="1">
        <v>1.70022911801538E9</v>
      </c>
      <c r="C18286" s="1">
        <v>5767.82295320307</v>
      </c>
      <c r="D18286" s="1">
        <v>14250.0417530586</v>
      </c>
      <c r="E18286" s="1">
        <v>24701.8515708269</v>
      </c>
      <c r="F18286" s="1">
        <v>21666.1941011183</v>
      </c>
      <c r="G18286" s="1">
        <v>17786.1100776326</v>
      </c>
      <c r="H18286" s="1">
        <v>-33671.6066207416</v>
      </c>
      <c r="I18286" s="1">
        <v>18375.6373376414</v>
      </c>
      <c r="J18286" s="1">
        <v>-25208.1632862285</v>
      </c>
      <c r="K18286" s="1">
        <v>0.086</v>
      </c>
      <c r="L18286" s="1">
        <v>0.874</v>
      </c>
      <c r="M18286" s="1">
        <v>0.152</v>
      </c>
    </row>
    <row r="18287">
      <c r="A18287" s="1">
        <v>18285.0</v>
      </c>
      <c r="B18287" s="1">
        <v>1.7002291180201E9</v>
      </c>
      <c r="C18287" s="1">
        <v>5780.1611161424</v>
      </c>
      <c r="D18287" s="1">
        <v>14297.092175137</v>
      </c>
      <c r="E18287" s="1">
        <v>24569.261022718</v>
      </c>
      <c r="F18287" s="1">
        <v>21671.7820372321</v>
      </c>
      <c r="G18287" s="1">
        <v>17782.6232054976</v>
      </c>
      <c r="H18287" s="1">
        <v>-33642.4375942275</v>
      </c>
      <c r="I18287" s="1">
        <v>18272.9757753581</v>
      </c>
      <c r="J18287" s="1">
        <v>-25205.9504635274</v>
      </c>
      <c r="K18287" s="1">
        <v>0.086</v>
      </c>
      <c r="L18287" s="1">
        <v>0.874</v>
      </c>
      <c r="M18287" s="1">
        <v>0.152</v>
      </c>
    </row>
    <row r="18288">
      <c r="A18288" s="1">
        <v>18286.0</v>
      </c>
      <c r="B18288" s="1">
        <v>1.70022911802332E9</v>
      </c>
      <c r="C18288" s="1">
        <v>5791.02406394768</v>
      </c>
      <c r="D18288" s="1">
        <v>14336.9229837564</v>
      </c>
      <c r="E18288" s="1">
        <v>24442.1466520007</v>
      </c>
      <c r="F18288" s="1">
        <v>21648.7597404432</v>
      </c>
      <c r="G18288" s="1">
        <v>17852.8300348317</v>
      </c>
      <c r="H18288" s="1">
        <v>-33649.1207658196</v>
      </c>
      <c r="I18288" s="1">
        <v>18248.9476500687</v>
      </c>
      <c r="J18288" s="1">
        <v>-25276.4031620506</v>
      </c>
      <c r="K18288" s="1">
        <v>0.086</v>
      </c>
      <c r="L18288" s="1">
        <v>0.874</v>
      </c>
      <c r="M18288" s="1">
        <v>0.152</v>
      </c>
    </row>
    <row r="18289">
      <c r="A18289" s="1">
        <v>18287.0</v>
      </c>
      <c r="B18289" s="1">
        <v>1.70022911802715E9</v>
      </c>
      <c r="C18289" s="1">
        <v>5791.13582266996</v>
      </c>
      <c r="D18289" s="1">
        <v>14308.2456956202</v>
      </c>
      <c r="E18289" s="1">
        <v>24307.455039913</v>
      </c>
      <c r="F18289" s="1">
        <v>21599.1165160079</v>
      </c>
      <c r="G18289" s="1">
        <v>17904.3955092901</v>
      </c>
      <c r="H18289" s="1">
        <v>-33663.5823444822</v>
      </c>
      <c r="I18289" s="1">
        <v>18398.3690617524</v>
      </c>
      <c r="J18289" s="1">
        <v>-25358.702285135</v>
      </c>
      <c r="K18289" s="1">
        <v>0.086</v>
      </c>
      <c r="L18289" s="1">
        <v>0.874</v>
      </c>
      <c r="M18289" s="1">
        <v>0.152</v>
      </c>
    </row>
    <row r="18290">
      <c r="A18290" s="1">
        <v>18288.0</v>
      </c>
      <c r="B18290" s="1">
        <v>1.70022911803142E9</v>
      </c>
      <c r="C18290" s="1">
        <v>5783.75974699971</v>
      </c>
      <c r="D18290" s="1">
        <v>14316.2476201352</v>
      </c>
      <c r="E18290" s="1">
        <v>24200.926625839</v>
      </c>
      <c r="F18290" s="1">
        <v>21558.8833759884</v>
      </c>
      <c r="G18290" s="1">
        <v>17878.7580583999</v>
      </c>
      <c r="H18290" s="1">
        <v>-33669.8184811852</v>
      </c>
      <c r="I18290" s="1">
        <v>18413.9482276377</v>
      </c>
      <c r="J18290" s="1">
        <v>-25413.1734863726</v>
      </c>
      <c r="K18290" s="1">
        <v>0.086</v>
      </c>
      <c r="L18290" s="1">
        <v>0.874</v>
      </c>
      <c r="M18290" s="1">
        <v>0.152</v>
      </c>
    </row>
    <row r="18291">
      <c r="A18291" s="1">
        <v>18289.0</v>
      </c>
      <c r="B18291" s="1">
        <v>1.70022911803511E9</v>
      </c>
      <c r="C18291" s="1">
        <v>5829.51376789972</v>
      </c>
      <c r="D18291" s="1">
        <v>14377.1784755204</v>
      </c>
      <c r="E18291" s="1">
        <v>24171.176453969</v>
      </c>
      <c r="F18291" s="1">
        <v>21598.2447979742</v>
      </c>
      <c r="G18291" s="1">
        <v>17860.1614070131</v>
      </c>
      <c r="H18291" s="1">
        <v>-33564.5864682896</v>
      </c>
      <c r="I18291" s="1">
        <v>18299.6861099822</v>
      </c>
      <c r="J18291" s="1">
        <v>-25387.7372011825</v>
      </c>
      <c r="K18291" s="1">
        <v>0.086</v>
      </c>
      <c r="L18291" s="1">
        <v>0.874</v>
      </c>
      <c r="M18291" s="1">
        <v>0.152</v>
      </c>
    </row>
    <row r="18292">
      <c r="A18292" s="1">
        <v>18290.0</v>
      </c>
      <c r="B18292" s="1">
        <v>1.70022911803918E9</v>
      </c>
      <c r="C18292" s="1">
        <v>5804.47981410978</v>
      </c>
      <c r="D18292" s="1">
        <v>14347.3388966725</v>
      </c>
      <c r="E18292" s="1">
        <v>24030.3157604117</v>
      </c>
      <c r="F18292" s="1">
        <v>21586.0407455016</v>
      </c>
      <c r="G18292" s="1">
        <v>17838.3908079136</v>
      </c>
      <c r="H18292" s="1">
        <v>-33567.0004566908</v>
      </c>
      <c r="I18292" s="1">
        <v>18210.279132161</v>
      </c>
      <c r="J18292" s="1">
        <v>-25433.1782976601</v>
      </c>
      <c r="K18292" s="1">
        <v>0.086</v>
      </c>
      <c r="L18292" s="1">
        <v>0.874</v>
      </c>
      <c r="M18292" s="1">
        <v>0.152</v>
      </c>
    </row>
    <row r="18293">
      <c r="A18293" s="1">
        <v>18291.0</v>
      </c>
      <c r="B18293" s="1">
        <v>1.70022911804327E9</v>
      </c>
      <c r="C18293" s="1">
        <v>5857.83342812459</v>
      </c>
      <c r="D18293" s="1">
        <v>14383.3252052456</v>
      </c>
      <c r="E18293" s="1">
        <v>23952.1070065625</v>
      </c>
      <c r="F18293" s="1">
        <v>21675.7382960007</v>
      </c>
      <c r="G18293" s="1">
        <v>17928.4683380685</v>
      </c>
      <c r="H18293" s="1">
        <v>-33540.401880789</v>
      </c>
      <c r="I18293" s="1">
        <v>18354.4255321533</v>
      </c>
      <c r="J18293" s="1">
        <v>-25357.4282357011</v>
      </c>
      <c r="K18293" s="1">
        <v>0.096</v>
      </c>
      <c r="L18293" s="1">
        <v>0.994</v>
      </c>
      <c r="M18293" s="1">
        <v>0.124</v>
      </c>
    </row>
    <row r="18294">
      <c r="A18294" s="1">
        <v>18292.0</v>
      </c>
      <c r="B18294" s="1">
        <v>1.70022911804747E9</v>
      </c>
      <c r="C18294" s="1">
        <v>5893.46210878635</v>
      </c>
      <c r="D18294" s="1">
        <v>14403.374720022</v>
      </c>
      <c r="E18294" s="1">
        <v>23889.9468052323</v>
      </c>
      <c r="F18294" s="1">
        <v>21759.3114685191</v>
      </c>
      <c r="G18294" s="1">
        <v>17942.9969719644</v>
      </c>
      <c r="H18294" s="1">
        <v>-33514.1162293095</v>
      </c>
      <c r="I18294" s="1">
        <v>18493.9227692988</v>
      </c>
      <c r="J18294" s="1">
        <v>-25282.9298714315</v>
      </c>
      <c r="K18294" s="1">
        <v>0.096</v>
      </c>
      <c r="L18294" s="1">
        <v>0.994</v>
      </c>
      <c r="M18294" s="1">
        <v>0.124</v>
      </c>
    </row>
    <row r="18295">
      <c r="A18295" s="1">
        <v>18293.0</v>
      </c>
      <c r="B18295" s="1">
        <v>1.70022911805117E9</v>
      </c>
      <c r="C18295" s="1">
        <v>5864.56130320564</v>
      </c>
      <c r="D18295" s="1">
        <v>14373.7139551298</v>
      </c>
      <c r="E18295" s="1">
        <v>23810.5534089271</v>
      </c>
      <c r="F18295" s="1">
        <v>21790.6039107565</v>
      </c>
      <c r="G18295" s="1">
        <v>17878.9592241</v>
      </c>
      <c r="H18295" s="1">
        <v>-33577.0810934401</v>
      </c>
      <c r="I18295" s="1">
        <v>18481.0034610037</v>
      </c>
      <c r="J18295" s="1">
        <v>-25282.7734092203</v>
      </c>
      <c r="K18295" s="1">
        <v>0.096</v>
      </c>
      <c r="L18295" s="1">
        <v>0.994</v>
      </c>
      <c r="M18295" s="1">
        <v>0.124</v>
      </c>
    </row>
    <row r="18296">
      <c r="A18296" s="1">
        <v>18294.0</v>
      </c>
      <c r="B18296" s="1">
        <v>1.70022911805428E9</v>
      </c>
      <c r="C18296" s="1">
        <v>5875.06662309964</v>
      </c>
      <c r="D18296" s="1">
        <v>14404.0005688667</v>
      </c>
      <c r="E18296" s="1">
        <v>23802.3726704564</v>
      </c>
      <c r="F18296" s="1">
        <v>21880.4579234669</v>
      </c>
      <c r="G18296" s="1">
        <v>17846.6609533621</v>
      </c>
      <c r="H18296" s="1">
        <v>-33576.9022794845</v>
      </c>
      <c r="I18296" s="1">
        <v>18532.8148046511</v>
      </c>
      <c r="J18296" s="1">
        <v>-25210.3984606741</v>
      </c>
      <c r="K18296" s="1">
        <v>0.096</v>
      </c>
      <c r="L18296" s="1">
        <v>0.994</v>
      </c>
      <c r="M18296" s="1">
        <v>0.124</v>
      </c>
    </row>
    <row r="18297">
      <c r="A18297" s="1">
        <v>18295.0</v>
      </c>
      <c r="B18297" s="1">
        <v>1.70022911805971E9</v>
      </c>
      <c r="C18297" s="1">
        <v>5869.70220443036</v>
      </c>
      <c r="D18297" s="1">
        <v>14396.8480106411</v>
      </c>
      <c r="E18297" s="1">
        <v>23808.4299932038</v>
      </c>
      <c r="F18297" s="1">
        <v>21963.181729696</v>
      </c>
      <c r="G18297" s="1">
        <v>17850.9971917864</v>
      </c>
      <c r="H18297" s="1">
        <v>-33566.5981252906</v>
      </c>
      <c r="I18297" s="1">
        <v>18752.8453770691</v>
      </c>
      <c r="J18297" s="1">
        <v>-25119.0468810852</v>
      </c>
      <c r="K18297" s="1">
        <v>0.096</v>
      </c>
      <c r="L18297" s="1">
        <v>0.994</v>
      </c>
      <c r="M18297" s="1">
        <v>0.124</v>
      </c>
    </row>
    <row r="18298">
      <c r="A18298" s="1">
        <v>18296.0</v>
      </c>
      <c r="B18298" s="1">
        <v>1.70022911806346E9</v>
      </c>
      <c r="C18298" s="1">
        <v>5836.91219531443</v>
      </c>
      <c r="D18298" s="1">
        <v>14368.0366120382</v>
      </c>
      <c r="E18298" s="1">
        <v>23801.2774349781</v>
      </c>
      <c r="F18298" s="1">
        <v>21963.2934884182</v>
      </c>
      <c r="G18298" s="1">
        <v>17810.6522930446</v>
      </c>
      <c r="H18298" s="1">
        <v>-33604.7749048203</v>
      </c>
      <c r="I18298" s="1">
        <v>18969.5678913078</v>
      </c>
      <c r="J18298" s="1">
        <v>-25022.2638275937</v>
      </c>
      <c r="K18298" s="1">
        <v>0.096</v>
      </c>
      <c r="L18298" s="1">
        <v>0.994</v>
      </c>
      <c r="M18298" s="1">
        <v>0.124</v>
      </c>
    </row>
    <row r="18299">
      <c r="A18299" s="1">
        <v>18297.0</v>
      </c>
      <c r="B18299" s="1">
        <v>1.70022911806714E9</v>
      </c>
      <c r="C18299" s="1">
        <v>5853.67600365591</v>
      </c>
      <c r="D18299" s="1">
        <v>14367.7683911047</v>
      </c>
      <c r="E18299" s="1">
        <v>23861.1354066294</v>
      </c>
      <c r="F18299" s="1">
        <v>21978.5820816257</v>
      </c>
      <c r="G18299" s="1">
        <v>17775.4035920385</v>
      </c>
      <c r="H18299" s="1">
        <v>-33627.2831114868</v>
      </c>
      <c r="I18299" s="1">
        <v>19002.2908451903</v>
      </c>
      <c r="J18299" s="1">
        <v>-24918.8646577435</v>
      </c>
      <c r="K18299" s="1">
        <v>0.096</v>
      </c>
      <c r="L18299" s="1">
        <v>0.994</v>
      </c>
      <c r="M18299" s="1">
        <v>0.124</v>
      </c>
    </row>
    <row r="18300">
      <c r="A18300" s="1">
        <v>18298.0</v>
      </c>
      <c r="B18300" s="1">
        <v>1.70022911807128E9</v>
      </c>
      <c r="C18300" s="1">
        <v>5889.90818141796</v>
      </c>
      <c r="D18300" s="1">
        <v>14387.2144087808</v>
      </c>
      <c r="E18300" s="1">
        <v>23946.0049803262</v>
      </c>
      <c r="F18300" s="1">
        <v>22027.5771054717</v>
      </c>
      <c r="G18300" s="1">
        <v>17760.8302546537</v>
      </c>
      <c r="H18300" s="1">
        <v>-33589.1286837016</v>
      </c>
      <c r="I18300" s="1">
        <v>19022.452118689</v>
      </c>
      <c r="J18300" s="1">
        <v>-24771.8572344609</v>
      </c>
      <c r="K18300" s="1">
        <v>0.096</v>
      </c>
      <c r="L18300" s="1">
        <v>0.994</v>
      </c>
      <c r="M18300" s="1">
        <v>0.124</v>
      </c>
    </row>
    <row r="18301">
      <c r="A18301" s="1">
        <v>18299.0</v>
      </c>
      <c r="B18301" s="1">
        <v>1.70022911807564E9</v>
      </c>
      <c r="C18301" s="1">
        <v>5922.11704517806</v>
      </c>
      <c r="D18301" s="1">
        <v>14429.7721302237</v>
      </c>
      <c r="E18301" s="1">
        <v>24014.3342631261</v>
      </c>
      <c r="F18301" s="1">
        <v>22098.8121150508</v>
      </c>
      <c r="G18301" s="1">
        <v>17807.5230488208</v>
      </c>
      <c r="H18301" s="1">
        <v>-33564.9217444565</v>
      </c>
      <c r="I18301" s="1">
        <v>19225.6518275322</v>
      </c>
      <c r="J18301" s="1">
        <v>-24518.7907837379</v>
      </c>
      <c r="K18301" s="1">
        <v>0.096</v>
      </c>
      <c r="L18301" s="1">
        <v>0.994</v>
      </c>
      <c r="M18301" s="1">
        <v>0.124</v>
      </c>
    </row>
    <row r="18302">
      <c r="A18302" s="1">
        <v>18300.0</v>
      </c>
      <c r="B18302" s="1">
        <v>1.70022911807924E9</v>
      </c>
      <c r="C18302" s="1">
        <v>5917.28906837571</v>
      </c>
      <c r="D18302" s="1">
        <v>14418.0821678736</v>
      </c>
      <c r="E18302" s="1">
        <v>24048.890060054</v>
      </c>
      <c r="F18302" s="1">
        <v>22115.3747576921</v>
      </c>
      <c r="G18302" s="1">
        <v>17791.7874207243</v>
      </c>
      <c r="H18302" s="1">
        <v>-33590.2015674354</v>
      </c>
      <c r="I18302" s="1">
        <v>19516.9397612738</v>
      </c>
      <c r="J18302" s="1">
        <v>-24190.6001199007</v>
      </c>
      <c r="K18302" s="1">
        <v>0.096</v>
      </c>
      <c r="L18302" s="1">
        <v>0.994</v>
      </c>
      <c r="M18302" s="1">
        <v>0.124</v>
      </c>
    </row>
    <row r="18303">
      <c r="A18303" s="1">
        <v>18301.0</v>
      </c>
      <c r="B18303" s="1">
        <v>1.70022911808225E9</v>
      </c>
      <c r="C18303" s="1">
        <v>5917.91491722046</v>
      </c>
      <c r="D18303" s="1">
        <v>14403.3523682775</v>
      </c>
      <c r="E18303" s="1">
        <v>24120.3038835887</v>
      </c>
      <c r="F18303" s="1">
        <v>22111.8878855571</v>
      </c>
      <c r="G18303" s="1">
        <v>17718.7419198443</v>
      </c>
      <c r="H18303" s="1">
        <v>-33605.3336984317</v>
      </c>
      <c r="I18303" s="1">
        <v>19678.1405422855</v>
      </c>
      <c r="J18303" s="1">
        <v>-24019.5869230731</v>
      </c>
      <c r="K18303" s="1">
        <v>0.092</v>
      </c>
      <c r="L18303" s="1">
        <v>0.944</v>
      </c>
      <c r="M18303" s="1">
        <v>0.114</v>
      </c>
    </row>
    <row r="18304">
      <c r="A18304" s="1">
        <v>18302.0</v>
      </c>
      <c r="B18304" s="1">
        <v>1.70022911808719E9</v>
      </c>
      <c r="C18304" s="1">
        <v>5940.49017912032</v>
      </c>
      <c r="D18304" s="1">
        <v>14430.4873860463</v>
      </c>
      <c r="E18304" s="1">
        <v>24266.4395888375</v>
      </c>
      <c r="F18304" s="1">
        <v>22146.0189993404</v>
      </c>
      <c r="G18304" s="1">
        <v>17757.2092720519</v>
      </c>
      <c r="H18304" s="1">
        <v>-33544.2463808353</v>
      </c>
      <c r="I18304" s="1">
        <v>19820.9011341215</v>
      </c>
      <c r="J18304" s="1">
        <v>-23910.7786310647</v>
      </c>
      <c r="K18304" s="1">
        <v>0.092</v>
      </c>
      <c r="L18304" s="1">
        <v>0.944</v>
      </c>
      <c r="M18304" s="1">
        <v>0.114</v>
      </c>
    </row>
    <row r="18305">
      <c r="A18305" s="1">
        <v>18303.0</v>
      </c>
      <c r="B18305" s="1">
        <v>1.70022911809132E9</v>
      </c>
      <c r="C18305" s="1">
        <v>5932.24238541631</v>
      </c>
      <c r="D18305" s="1">
        <v>14438.8245867281</v>
      </c>
      <c r="E18305" s="1">
        <v>24338.4569094725</v>
      </c>
      <c r="F18305" s="1">
        <v>22139.1346620481</v>
      </c>
      <c r="G18305" s="1">
        <v>17783.5396270203</v>
      </c>
      <c r="H18305" s="1">
        <v>-33555.913991441</v>
      </c>
      <c r="I18305" s="1">
        <v>20065.0268870624</v>
      </c>
      <c r="J18305" s="1">
        <v>-23868.3997235774</v>
      </c>
      <c r="K18305" s="1">
        <v>0.092</v>
      </c>
      <c r="L18305" s="1">
        <v>0.944</v>
      </c>
      <c r="M18305" s="1">
        <v>0.114</v>
      </c>
    </row>
    <row r="18306">
      <c r="A18306" s="1">
        <v>18304.0</v>
      </c>
      <c r="B18306" s="1">
        <v>1.70022911809522E9</v>
      </c>
      <c r="C18306" s="1">
        <v>5925.29099289071</v>
      </c>
      <c r="D18306" s="1">
        <v>14443.0043629413</v>
      </c>
      <c r="E18306" s="1">
        <v>24407.3673376282</v>
      </c>
      <c r="F18306" s="1">
        <v>22105.696452343</v>
      </c>
      <c r="G18306" s="1">
        <v>17773.2131210819</v>
      </c>
      <c r="H18306" s="1">
        <v>-33607.5688728772</v>
      </c>
      <c r="I18306" s="1">
        <v>20363.9814691521</v>
      </c>
      <c r="J18306" s="1">
        <v>-23908.878732786</v>
      </c>
      <c r="K18306" s="1">
        <v>0.092</v>
      </c>
      <c r="L18306" s="1">
        <v>0.944</v>
      </c>
      <c r="M18306" s="1">
        <v>0.114</v>
      </c>
    </row>
    <row r="18307">
      <c r="A18307" s="1">
        <v>18305.0</v>
      </c>
      <c r="B18307" s="1">
        <v>1.7002291180991E9</v>
      </c>
      <c r="C18307" s="1">
        <v>5924.91101323497</v>
      </c>
      <c r="D18307" s="1">
        <v>14442.3785140965</v>
      </c>
      <c r="E18307" s="1">
        <v>24509.9171411892</v>
      </c>
      <c r="F18307" s="1">
        <v>22091.167818447</v>
      </c>
      <c r="G18307" s="1">
        <v>17744.0217428233</v>
      </c>
      <c r="H18307" s="1">
        <v>-33599.9916315068</v>
      </c>
      <c r="I18307" s="1">
        <v>20508.9772354337</v>
      </c>
      <c r="J18307" s="1">
        <v>-23908.0293664967</v>
      </c>
      <c r="K18307" s="1">
        <v>0.092</v>
      </c>
      <c r="L18307" s="1">
        <v>0.944</v>
      </c>
      <c r="M18307" s="1">
        <v>0.114</v>
      </c>
    </row>
    <row r="18308">
      <c r="A18308" s="1">
        <v>18306.0</v>
      </c>
      <c r="B18308" s="1">
        <v>1.7002291181031E9</v>
      </c>
      <c r="C18308" s="1">
        <v>5956.51637989477</v>
      </c>
      <c r="D18308" s="1">
        <v>14471.2346161883</v>
      </c>
      <c r="E18308" s="1">
        <v>24590.3610694838</v>
      </c>
      <c r="F18308" s="1">
        <v>22123.9354758185</v>
      </c>
      <c r="G18308" s="1">
        <v>17766.1052663451</v>
      </c>
      <c r="H18308" s="1">
        <v>-33513.7586013983</v>
      </c>
      <c r="I18308" s="1">
        <v>20641.1431003979</v>
      </c>
      <c r="J18308" s="1">
        <v>-23811.1122025385</v>
      </c>
      <c r="K18308" s="1">
        <v>0.092</v>
      </c>
      <c r="L18308" s="1">
        <v>0.944</v>
      </c>
      <c r="M18308" s="1">
        <v>0.114</v>
      </c>
    </row>
    <row r="18309">
      <c r="A18309" s="1">
        <v>18307.0</v>
      </c>
      <c r="B18309" s="1">
        <v>1.70022911810716E9</v>
      </c>
      <c r="C18309" s="1">
        <v>5968.58632190064</v>
      </c>
      <c r="D18309" s="1">
        <v>14476.9566627689</v>
      </c>
      <c r="E18309" s="1">
        <v>24605.2249795466</v>
      </c>
      <c r="F18309" s="1">
        <v>22108.1327924886</v>
      </c>
      <c r="G18309" s="1">
        <v>17784.5231037763</v>
      </c>
      <c r="H18309" s="1">
        <v>-33529.5165812392</v>
      </c>
      <c r="I18309" s="1">
        <v>20821.5663816411</v>
      </c>
      <c r="J18309" s="1">
        <v>-23814.084984551</v>
      </c>
      <c r="K18309" s="1">
        <v>0.092</v>
      </c>
      <c r="L18309" s="1">
        <v>0.944</v>
      </c>
      <c r="M18309" s="1">
        <v>0.114</v>
      </c>
    </row>
    <row r="18310">
      <c r="A18310" s="1">
        <v>18308.0</v>
      </c>
      <c r="B18310" s="1">
        <v>1.70022911811077E9</v>
      </c>
      <c r="C18310" s="1">
        <v>5979.89630459503</v>
      </c>
      <c r="D18310" s="1">
        <v>14482.2093227159</v>
      </c>
      <c r="E18310" s="1">
        <v>24571.9208803082</v>
      </c>
      <c r="F18310" s="1">
        <v>22069.5536815588</v>
      </c>
      <c r="G18310" s="1">
        <v>17785.3054148322</v>
      </c>
      <c r="H18310" s="1">
        <v>-33543.2405523348</v>
      </c>
      <c r="I18310" s="1">
        <v>21012.3608723116</v>
      </c>
      <c r="J18310" s="1">
        <v>-23826.6690166794</v>
      </c>
      <c r="K18310" s="1">
        <v>0.092</v>
      </c>
      <c r="L18310" s="1">
        <v>0.944</v>
      </c>
      <c r="M18310" s="1">
        <v>0.114</v>
      </c>
    </row>
    <row r="18311">
      <c r="A18311" s="1">
        <v>18309.0</v>
      </c>
      <c r="B18311" s="1">
        <v>1.70022911811669E9</v>
      </c>
      <c r="C18311" s="1">
        <v>6022.05169463773</v>
      </c>
      <c r="D18311" s="1">
        <v>14511.4007009745</v>
      </c>
      <c r="E18311" s="1">
        <v>24553.7712638105</v>
      </c>
      <c r="F18311" s="1">
        <v>22056.0755796522</v>
      </c>
      <c r="G18311" s="1">
        <v>17778.7340019624</v>
      </c>
      <c r="H18311" s="1">
        <v>-33548.0685291372</v>
      </c>
      <c r="I18311" s="1">
        <v>21023.1344131391</v>
      </c>
      <c r="J18311" s="1">
        <v>-23839.6330284634</v>
      </c>
      <c r="K18311" s="1">
        <v>0.092</v>
      </c>
      <c r="L18311" s="1">
        <v>0.944</v>
      </c>
      <c r="M18311" s="1">
        <v>0.114</v>
      </c>
    </row>
    <row r="18312">
      <c r="A18312" s="1">
        <v>18310.0</v>
      </c>
      <c r="B18312" s="1">
        <v>1.70022911811922E9</v>
      </c>
      <c r="C18312" s="1">
        <v>6081.06029999975</v>
      </c>
      <c r="D18312" s="1">
        <v>14554.9866026623</v>
      </c>
      <c r="E18312" s="1">
        <v>24551.1561097092</v>
      </c>
      <c r="F18312" s="1">
        <v>22088.1056294567</v>
      </c>
      <c r="G18312" s="1">
        <v>17778.3987257955</v>
      </c>
      <c r="H18312" s="1">
        <v>-33539.4854592663</v>
      </c>
      <c r="I18312" s="1">
        <v>20722.1458223039</v>
      </c>
      <c r="J18312" s="1">
        <v>-23846.092682611</v>
      </c>
      <c r="K18312" s="1">
        <v>0.092</v>
      </c>
      <c r="L18312" s="1">
        <v>0.944</v>
      </c>
      <c r="M18312" s="1">
        <v>0.114</v>
      </c>
    </row>
    <row r="18313">
      <c r="A18313" s="1">
        <v>18311.0</v>
      </c>
      <c r="B18313" s="1">
        <v>1.7002291181233E9</v>
      </c>
      <c r="C18313" s="1">
        <v>6093.13024200561</v>
      </c>
      <c r="D18313" s="1">
        <v>14561.1333323876</v>
      </c>
      <c r="E18313" s="1">
        <v>24493.1086293588</v>
      </c>
      <c r="F18313" s="1">
        <v>22118.6157606382</v>
      </c>
      <c r="G18313" s="1">
        <v>17800.6387115286</v>
      </c>
      <c r="H18313" s="1">
        <v>-33514.9208921099</v>
      </c>
      <c r="I18313" s="1">
        <v>20423.280647192</v>
      </c>
      <c r="J18313" s="1">
        <v>-23829.2171155473</v>
      </c>
      <c r="K18313" s="1">
        <v>0.114</v>
      </c>
      <c r="L18313" s="1">
        <v>0.952</v>
      </c>
      <c r="M18313" s="1">
        <v>0.096</v>
      </c>
    </row>
    <row r="18314">
      <c r="A18314" s="1">
        <v>18312.0</v>
      </c>
      <c r="B18314" s="1">
        <v>1.70022911812769E9</v>
      </c>
      <c r="C18314" s="1">
        <v>6098.09232927469</v>
      </c>
      <c r="D18314" s="1">
        <v>14526.644590693</v>
      </c>
      <c r="E18314" s="1">
        <v>24421.8736197797</v>
      </c>
      <c r="F18314" s="1">
        <v>22114.5700948918</v>
      </c>
      <c r="G18314" s="1">
        <v>17830.1206624651</v>
      </c>
      <c r="H18314" s="1">
        <v>-33547.0627006367</v>
      </c>
      <c r="I18314" s="1">
        <v>20284.2304449356</v>
      </c>
      <c r="J18314" s="1">
        <v>-23855.7709879602</v>
      </c>
      <c r="K18314" s="1">
        <v>0.114</v>
      </c>
      <c r="L18314" s="1">
        <v>0.952</v>
      </c>
      <c r="M18314" s="1">
        <v>0.096</v>
      </c>
    </row>
    <row r="18315">
      <c r="A18315" s="1">
        <v>18313.0</v>
      </c>
      <c r="B18315" s="1">
        <v>1.70022911813145E9</v>
      </c>
      <c r="C18315" s="1">
        <v>6116.53251845032</v>
      </c>
      <c r="D18315" s="1">
        <v>14556.2606520963</v>
      </c>
      <c r="E18315" s="1">
        <v>24400.0359654469</v>
      </c>
      <c r="F18315" s="1">
        <v>22137.8382608697</v>
      </c>
      <c r="G18315" s="1">
        <v>17824.5327263513</v>
      </c>
      <c r="H18315" s="1">
        <v>-33520.4864764793</v>
      </c>
      <c r="I18315" s="1">
        <v>20095.8499426662</v>
      </c>
      <c r="J18315" s="1">
        <v>-23858.7661217172</v>
      </c>
      <c r="K18315" s="1">
        <v>0.114</v>
      </c>
      <c r="L18315" s="1">
        <v>0.952</v>
      </c>
      <c r="M18315" s="1">
        <v>0.096</v>
      </c>
    </row>
    <row r="18316">
      <c r="A18316" s="1">
        <v>18314.0</v>
      </c>
      <c r="B18316" s="1">
        <v>1.70022911813719E9</v>
      </c>
      <c r="C18316" s="1">
        <v>6140.80651292878</v>
      </c>
      <c r="D18316" s="1">
        <v>14581.2722541418</v>
      </c>
      <c r="E18316" s="1">
        <v>24365.5472237524</v>
      </c>
      <c r="F18316" s="1">
        <v>22190.96835744</v>
      </c>
      <c r="G18316" s="1">
        <v>17808.4394703435</v>
      </c>
      <c r="H18316" s="1">
        <v>-33488.8811098195</v>
      </c>
      <c r="I18316" s="1">
        <v>19850.7183612249</v>
      </c>
      <c r="J18316" s="1">
        <v>-23850.2501070797</v>
      </c>
      <c r="K18316" s="1">
        <v>0.114</v>
      </c>
      <c r="L18316" s="1">
        <v>0.952</v>
      </c>
      <c r="M18316" s="1">
        <v>0.096</v>
      </c>
    </row>
    <row r="18317">
      <c r="A18317" s="1">
        <v>18315.0</v>
      </c>
      <c r="B18317" s="1">
        <v>1.7002291181403E9</v>
      </c>
      <c r="C18317" s="1">
        <v>6115.41493122755</v>
      </c>
      <c r="D18317" s="1">
        <v>14541.910832156</v>
      </c>
      <c r="E18317" s="1">
        <v>24273.8380162522</v>
      </c>
      <c r="F18317" s="1">
        <v>22213.6777298066</v>
      </c>
      <c r="G18317" s="1">
        <v>17762.8866151436</v>
      </c>
      <c r="H18317" s="1">
        <v>-33536.2444563203</v>
      </c>
      <c r="I18317" s="1">
        <v>19662.2484519777</v>
      </c>
      <c r="J18317" s="1">
        <v>-23880.849645239</v>
      </c>
      <c r="K18317" s="1">
        <v>0.114</v>
      </c>
      <c r="L18317" s="1">
        <v>0.952</v>
      </c>
      <c r="M18317" s="1">
        <v>0.096</v>
      </c>
    </row>
    <row r="18318">
      <c r="A18318" s="1">
        <v>18316.0</v>
      </c>
      <c r="B18318" s="1">
        <v>1.70022911814457E9</v>
      </c>
      <c r="C18318" s="1">
        <v>6134.59272797021</v>
      </c>
      <c r="D18318" s="1">
        <v>14555.657154996</v>
      </c>
      <c r="E18318" s="1">
        <v>24226.0052831179</v>
      </c>
      <c r="F18318" s="1">
        <v>22255.7660646159</v>
      </c>
      <c r="G18318" s="1">
        <v>17779.7621822073</v>
      </c>
      <c r="H18318" s="1">
        <v>-33513.9374153539</v>
      </c>
      <c r="I18318" s="1">
        <v>19640.1649284559</v>
      </c>
      <c r="J18318" s="1">
        <v>-23871.9312992014</v>
      </c>
      <c r="K18318" s="1">
        <v>0.114</v>
      </c>
      <c r="L18318" s="1">
        <v>0.952</v>
      </c>
      <c r="M18318" s="1">
        <v>0.096</v>
      </c>
    </row>
    <row r="18319">
      <c r="A18319" s="1">
        <v>18317.0</v>
      </c>
      <c r="B18319" s="1">
        <v>1.7002291181486E9</v>
      </c>
      <c r="C18319" s="1">
        <v>6167.33803359723</v>
      </c>
      <c r="D18319" s="1">
        <v>14522.2412970353</v>
      </c>
      <c r="E18319" s="1">
        <v>24176.2279482159</v>
      </c>
      <c r="F18319" s="1">
        <v>22292.3558702893</v>
      </c>
      <c r="G18319" s="1">
        <v>17760.0479435977</v>
      </c>
      <c r="H18319" s="1">
        <v>-33514.2279880318</v>
      </c>
      <c r="I18319" s="1">
        <v>19615.0415676881</v>
      </c>
      <c r="J18319" s="1">
        <v>-23906.8000205516</v>
      </c>
      <c r="K18319" s="1">
        <v>0.114</v>
      </c>
      <c r="L18319" s="1">
        <v>0.952</v>
      </c>
      <c r="M18319" s="1">
        <v>0.096</v>
      </c>
    </row>
    <row r="18320">
      <c r="A18320" s="1">
        <v>18318.0</v>
      </c>
      <c r="B18320" s="1">
        <v>1.70022911815227E9</v>
      </c>
      <c r="C18320" s="1">
        <v>6142.46054201847</v>
      </c>
      <c r="D18320" s="1">
        <v>14489.2501222193</v>
      </c>
      <c r="E18320" s="1">
        <v>24130.4515755714</v>
      </c>
      <c r="F18320" s="1">
        <v>22306.8845041852</v>
      </c>
      <c r="G18320" s="1">
        <v>17707.3648819166</v>
      </c>
      <c r="H18320" s="1">
        <v>-33547.12975587</v>
      </c>
      <c r="I18320" s="1">
        <v>19613.6334077874</v>
      </c>
      <c r="J18320" s="1">
        <v>-23940.8193756126</v>
      </c>
      <c r="K18320" s="1">
        <v>0.114</v>
      </c>
      <c r="L18320" s="1">
        <v>0.952</v>
      </c>
      <c r="M18320" s="1">
        <v>0.096</v>
      </c>
    </row>
    <row r="18321">
      <c r="A18321" s="1">
        <v>18319.0</v>
      </c>
      <c r="B18321" s="1">
        <v>1.70022911815639E9</v>
      </c>
      <c r="C18321" s="1">
        <v>6151.89297817861</v>
      </c>
      <c r="D18321" s="1">
        <v>14527.7398261713</v>
      </c>
      <c r="E18321" s="1">
        <v>24086.888025628</v>
      </c>
      <c r="F18321" s="1">
        <v>22353.0408564854</v>
      </c>
      <c r="G18321" s="1">
        <v>17710.6058848626</v>
      </c>
      <c r="H18321" s="1">
        <v>-33514.6750229209</v>
      </c>
      <c r="I18321" s="1">
        <v>19836.2120790734</v>
      </c>
      <c r="J18321" s="1">
        <v>-23900.8097530376</v>
      </c>
      <c r="K18321" s="1">
        <v>0.114</v>
      </c>
      <c r="L18321" s="1">
        <v>0.952</v>
      </c>
      <c r="M18321" s="1">
        <v>0.096</v>
      </c>
    </row>
    <row r="18322">
      <c r="A18322" s="1">
        <v>18320.0</v>
      </c>
      <c r="B18322" s="1">
        <v>1.70022911816151E9</v>
      </c>
      <c r="C18322" s="1">
        <v>6126.03200984382</v>
      </c>
      <c r="D18322" s="1">
        <v>14535.8311576641</v>
      </c>
      <c r="E18322" s="1">
        <v>24035.5684203587</v>
      </c>
      <c r="F18322" s="1">
        <v>22383.260414989</v>
      </c>
      <c r="G18322" s="1">
        <v>17747.1286353026</v>
      </c>
      <c r="H18322" s="1">
        <v>-33475.6712288464</v>
      </c>
      <c r="I18322" s="1">
        <v>20249.9205171967</v>
      </c>
      <c r="J18322" s="1">
        <v>-23841.8011476756</v>
      </c>
      <c r="K18322" s="1">
        <v>0.114</v>
      </c>
      <c r="L18322" s="1">
        <v>0.952</v>
      </c>
      <c r="M18322" s="1">
        <v>0.096</v>
      </c>
    </row>
    <row r="18323">
      <c r="A18323" s="1">
        <v>18321.0</v>
      </c>
      <c r="B18323" s="1">
        <v>1.70022911816447E9</v>
      </c>
      <c r="C18323" s="1">
        <v>6083.87661980111</v>
      </c>
      <c r="D18323" s="1">
        <v>14517.2345062773</v>
      </c>
      <c r="E18323" s="1">
        <v>23996.3411088396</v>
      </c>
      <c r="F18323" s="1">
        <v>22393.0057755715</v>
      </c>
      <c r="G18323" s="1">
        <v>17722.0723297682</v>
      </c>
      <c r="H18323" s="1">
        <v>-33501.0851622921</v>
      </c>
      <c r="I18323" s="1">
        <v>20512.4641075687</v>
      </c>
      <c r="J18323" s="1">
        <v>-23879.0168021937</v>
      </c>
      <c r="K18323" s="1">
        <v>0.08</v>
      </c>
      <c r="L18323" s="1">
        <v>1.032</v>
      </c>
      <c r="M18323" s="1">
        <v>0.098</v>
      </c>
    </row>
    <row r="18324">
      <c r="A18324" s="1">
        <v>18322.0</v>
      </c>
      <c r="B18324" s="1">
        <v>1.70022911816825E9</v>
      </c>
      <c r="C18324" s="1">
        <v>6096.75122460737</v>
      </c>
      <c r="D18324" s="1">
        <v>14540.2120995774</v>
      </c>
      <c r="E18324" s="1">
        <v>24018.2681701503</v>
      </c>
      <c r="F18324" s="1">
        <v>22424.8793631648</v>
      </c>
      <c r="G18324" s="1">
        <v>17677.9946897023</v>
      </c>
      <c r="H18324" s="1">
        <v>-33492.5020924213</v>
      </c>
      <c r="I18324" s="1">
        <v>20499.7459649736</v>
      </c>
      <c r="J18324" s="1">
        <v>-23889.1421424319</v>
      </c>
      <c r="K18324" s="1">
        <v>0.08</v>
      </c>
      <c r="L18324" s="1">
        <v>1.032</v>
      </c>
      <c r="M18324" s="1">
        <v>0.098</v>
      </c>
    </row>
    <row r="18325">
      <c r="A18325" s="1">
        <v>18323.0</v>
      </c>
      <c r="B18325" s="1">
        <v>1.7002291181714E9</v>
      </c>
      <c r="C18325" s="1">
        <v>6081.21676221093</v>
      </c>
      <c r="D18325" s="1">
        <v>14506.4833171943</v>
      </c>
      <c r="E18325" s="1">
        <v>24014.7142427819</v>
      </c>
      <c r="F18325" s="1">
        <v>22438.9386104272</v>
      </c>
      <c r="G18325" s="1">
        <v>17653.7653987128</v>
      </c>
      <c r="H18325" s="1">
        <v>-33515.3455752546</v>
      </c>
      <c r="I18325" s="1">
        <v>20470.9792698597</v>
      </c>
      <c r="J18325" s="1">
        <v>-23892.3607936335</v>
      </c>
      <c r="K18325" s="1">
        <v>0.08</v>
      </c>
      <c r="L18325" s="1">
        <v>1.032</v>
      </c>
      <c r="M18325" s="1">
        <v>0.098</v>
      </c>
    </row>
    <row r="18326">
      <c r="A18326" s="1">
        <v>18324.0</v>
      </c>
      <c r="B18326" s="1">
        <v>1.70022911817555E9</v>
      </c>
      <c r="C18326" s="1">
        <v>6243.4233717231</v>
      </c>
      <c r="D18326" s="1">
        <v>14675.0601738763</v>
      </c>
      <c r="E18326" s="1">
        <v>24420.0854802233</v>
      </c>
      <c r="F18326" s="1">
        <v>22660.8020258905</v>
      </c>
      <c r="G18326" s="1">
        <v>17740.5348706883</v>
      </c>
      <c r="H18326" s="1">
        <v>-33353.3177796981</v>
      </c>
      <c r="I18326" s="1">
        <v>19226.8811734773</v>
      </c>
      <c r="J18326" s="1">
        <v>-23696.2018842937</v>
      </c>
      <c r="K18326" s="1">
        <v>0.08</v>
      </c>
      <c r="L18326" s="1">
        <v>1.032</v>
      </c>
      <c r="M18326" s="1">
        <v>0.098</v>
      </c>
    </row>
    <row r="18327">
      <c r="A18327" s="1">
        <v>18325.0</v>
      </c>
      <c r="B18327" s="1">
        <v>1.70022911817923E9</v>
      </c>
      <c r="C18327" s="1">
        <v>6196.59646708923</v>
      </c>
      <c r="D18327" s="1">
        <v>14635.2293652569</v>
      </c>
      <c r="E18327" s="1">
        <v>24405.0204044604</v>
      </c>
      <c r="F18327" s="1">
        <v>22607.4037083868</v>
      </c>
      <c r="G18327" s="1">
        <v>17712.5728383747</v>
      </c>
      <c r="H18327" s="1">
        <v>-33395.5849284631</v>
      </c>
      <c r="I18327" s="1">
        <v>18392.7140704052</v>
      </c>
      <c r="J18327" s="1">
        <v>-23696.1348290604</v>
      </c>
      <c r="K18327" s="1">
        <v>0.08</v>
      </c>
      <c r="L18327" s="1">
        <v>1.032</v>
      </c>
      <c r="M18327" s="1">
        <v>0.098</v>
      </c>
    </row>
    <row r="18328">
      <c r="A18328" s="1">
        <v>18326.0</v>
      </c>
      <c r="B18328" s="1">
        <v>1.70022911818368E9</v>
      </c>
      <c r="C18328" s="1">
        <v>6165.81811497427</v>
      </c>
      <c r="D18328" s="1">
        <v>14611.9835510234</v>
      </c>
      <c r="E18328" s="1">
        <v>24433.9659135301</v>
      </c>
      <c r="F18328" s="1">
        <v>22570.0762951465</v>
      </c>
      <c r="G18328" s="1">
        <v>17729.2695914828</v>
      </c>
      <c r="H18328" s="1">
        <v>-33442.8365162416</v>
      </c>
      <c r="I18328" s="1">
        <v>17676.4524193349</v>
      </c>
      <c r="J18328" s="1">
        <v>-23749.0637599305</v>
      </c>
      <c r="K18328" s="1">
        <v>0.08</v>
      </c>
      <c r="L18328" s="1">
        <v>1.032</v>
      </c>
      <c r="M18328" s="1">
        <v>0.098</v>
      </c>
    </row>
    <row r="18329">
      <c r="A18329" s="1">
        <v>18327.0</v>
      </c>
      <c r="B18329" s="1">
        <v>1.70022911818639E9</v>
      </c>
      <c r="C18329" s="1">
        <v>6177.17280115757</v>
      </c>
      <c r="D18329" s="1">
        <v>14621.8406703282</v>
      </c>
      <c r="E18329" s="1">
        <v>24435.7764048309</v>
      </c>
      <c r="F18329" s="1">
        <v>22584.29200462</v>
      </c>
      <c r="G18329" s="1">
        <v>17738.0091235648</v>
      </c>
      <c r="H18329" s="1">
        <v>-33416.64027174</v>
      </c>
      <c r="I18329" s="1">
        <v>17122.8891161548</v>
      </c>
      <c r="J18329" s="1">
        <v>-23756.7527600232</v>
      </c>
      <c r="K18329" s="1">
        <v>0.08</v>
      </c>
      <c r="L18329" s="1">
        <v>1.032</v>
      </c>
      <c r="M18329" s="1">
        <v>0.098</v>
      </c>
    </row>
    <row r="18330">
      <c r="A18330" s="1">
        <v>18328.0</v>
      </c>
      <c r="B18330" s="1">
        <v>1.70022911819034E9</v>
      </c>
      <c r="C18330" s="1">
        <v>6198.8092897903</v>
      </c>
      <c r="D18330" s="1">
        <v>14662.4984934924</v>
      </c>
      <c r="E18330" s="1">
        <v>24415.7939452879</v>
      </c>
      <c r="F18330" s="1">
        <v>22578.2123301282</v>
      </c>
      <c r="G18330" s="1">
        <v>17752.9624406054</v>
      </c>
      <c r="H18330" s="1">
        <v>-33450.2125919118</v>
      </c>
      <c r="I18330" s="1">
        <v>16849.1025983217</v>
      </c>
      <c r="J18330" s="1">
        <v>-23763.078303704</v>
      </c>
      <c r="K18330" s="1">
        <v>0.08</v>
      </c>
      <c r="L18330" s="1">
        <v>1.032</v>
      </c>
      <c r="M18330" s="1">
        <v>0.098</v>
      </c>
    </row>
    <row r="18331">
      <c r="A18331" s="1">
        <v>18329.0</v>
      </c>
      <c r="B18331" s="1">
        <v>1.70022911819431E9</v>
      </c>
      <c r="C18331" s="1">
        <v>6230.23584249447</v>
      </c>
      <c r="D18331" s="1">
        <v>14660.2409673024</v>
      </c>
      <c r="E18331" s="1">
        <v>24412.5529423419</v>
      </c>
      <c r="F18331" s="1">
        <v>22614.1092317234</v>
      </c>
      <c r="G18331" s="1">
        <v>17758.148045319</v>
      </c>
      <c r="H18331" s="1">
        <v>-33347.8192505621</v>
      </c>
      <c r="I18331" s="1">
        <v>16781.421516111</v>
      </c>
      <c r="J18331" s="1">
        <v>-23745.2192598842</v>
      </c>
      <c r="K18331" s="1">
        <v>0.08</v>
      </c>
      <c r="L18331" s="1">
        <v>1.032</v>
      </c>
      <c r="M18331" s="1">
        <v>0.098</v>
      </c>
    </row>
    <row r="18332">
      <c r="A18332" s="1">
        <v>18330.0</v>
      </c>
      <c r="B18332" s="1">
        <v>1.70022911819892E9</v>
      </c>
      <c r="C18332" s="1">
        <v>6276.30278781685</v>
      </c>
      <c r="D18332" s="1">
        <v>14631.2731064883</v>
      </c>
      <c r="E18332" s="1">
        <v>24388.9047967082</v>
      </c>
      <c r="F18332" s="1">
        <v>22573.8760917039</v>
      </c>
      <c r="G18332" s="1">
        <v>17729.426053694</v>
      </c>
      <c r="H18332" s="1">
        <v>-33322.6064828165</v>
      </c>
      <c r="I18332" s="1">
        <v>16562.3967721935</v>
      </c>
      <c r="J18332" s="1">
        <v>-23800.0480890331</v>
      </c>
      <c r="K18332" s="1">
        <v>0.08</v>
      </c>
      <c r="L18332" s="1">
        <v>1.032</v>
      </c>
      <c r="M18332" s="1">
        <v>0.098</v>
      </c>
    </row>
    <row r="18333">
      <c r="A18333" s="1">
        <v>18331.0</v>
      </c>
      <c r="B18333" s="1">
        <v>1.70022911820333E9</v>
      </c>
      <c r="C18333" s="1">
        <v>6266.35626153424</v>
      </c>
      <c r="D18333" s="1">
        <v>14625.7522256079</v>
      </c>
      <c r="E18333" s="1">
        <v>24318.6756156296</v>
      </c>
      <c r="F18333" s="1">
        <v>22486.5031226281</v>
      </c>
      <c r="G18333" s="1">
        <v>17741.2277747664</v>
      </c>
      <c r="H18333" s="1">
        <v>-33341.0243202476</v>
      </c>
      <c r="I18333" s="1">
        <v>16159.283060942</v>
      </c>
      <c r="J18333" s="1">
        <v>-23859.4813775398</v>
      </c>
      <c r="K18333" s="1">
        <v>0.086</v>
      </c>
      <c r="L18333" s="1">
        <v>1.016</v>
      </c>
      <c r="M18333" s="1">
        <v>0.066</v>
      </c>
    </row>
    <row r="18334">
      <c r="A18334" s="1">
        <v>18332.0</v>
      </c>
      <c r="B18334" s="1">
        <v>1.70022911820758E9</v>
      </c>
      <c r="C18334" s="1">
        <v>6211.52743238537</v>
      </c>
      <c r="D18334" s="1">
        <v>14592.0904984582</v>
      </c>
      <c r="E18334" s="1">
        <v>24230.5426872423</v>
      </c>
      <c r="F18334" s="1">
        <v>22411.0883368359</v>
      </c>
      <c r="G18334" s="1">
        <v>17742.0994928001</v>
      </c>
      <c r="H18334" s="1">
        <v>-33376.2283177648</v>
      </c>
      <c r="I18334" s="1">
        <v>15788.4229169396</v>
      </c>
      <c r="J18334" s="1">
        <v>-23909.5269333752</v>
      </c>
      <c r="K18334" s="1">
        <v>0.086</v>
      </c>
      <c r="L18334" s="1">
        <v>1.016</v>
      </c>
      <c r="M18334" s="1">
        <v>0.066</v>
      </c>
    </row>
    <row r="18335">
      <c r="A18335" s="1">
        <v>18333.0</v>
      </c>
      <c r="B18335" s="1">
        <v>1.70022911822637E9</v>
      </c>
      <c r="C18335" s="1">
        <v>6224.93847905856</v>
      </c>
      <c r="D18335" s="1">
        <v>14599.1312979616</v>
      </c>
      <c r="E18335" s="1">
        <v>24168.67305859</v>
      </c>
      <c r="F18335" s="1">
        <v>22443.7442354851</v>
      </c>
      <c r="G18335" s="1">
        <v>17737.7185508869</v>
      </c>
      <c r="H18335" s="1">
        <v>-33355.7317680992</v>
      </c>
      <c r="I18335" s="1">
        <v>15449.861043675</v>
      </c>
      <c r="J18335" s="1">
        <v>-23926.7154248613</v>
      </c>
      <c r="K18335" s="1">
        <v>0.086</v>
      </c>
      <c r="L18335" s="1">
        <v>1.016</v>
      </c>
      <c r="M18335" s="1">
        <v>0.066</v>
      </c>
    </row>
    <row r="18336">
      <c r="A18336" s="1">
        <v>18334.0</v>
      </c>
      <c r="B18336" s="1">
        <v>1.70022911823249E9</v>
      </c>
      <c r="C18336" s="1">
        <v>6228.69357212705</v>
      </c>
      <c r="D18336" s="1">
        <v>14612.8552690571</v>
      </c>
      <c r="E18336" s="1">
        <v>24124.9083429465</v>
      </c>
      <c r="F18336" s="1">
        <v>22473.1591311882</v>
      </c>
      <c r="G18336" s="1">
        <v>17693.0150619763</v>
      </c>
      <c r="H18336" s="1">
        <v>-33341.2701894367</v>
      </c>
      <c r="I18336" s="1">
        <v>15059.3984197853</v>
      </c>
      <c r="J18336" s="1">
        <v>-23971.0836376051</v>
      </c>
      <c r="K18336" s="1">
        <v>0.086</v>
      </c>
      <c r="L18336" s="1">
        <v>1.016</v>
      </c>
      <c r="M18336" s="1">
        <v>0.066</v>
      </c>
    </row>
    <row r="18337">
      <c r="A18337" s="1">
        <v>18335.0</v>
      </c>
      <c r="B18337" s="1">
        <v>1.70022911823531E9</v>
      </c>
      <c r="C18337" s="1">
        <v>6224.37968544717</v>
      </c>
      <c r="D18337" s="1">
        <v>14611.424757412</v>
      </c>
      <c r="E18337" s="1">
        <v>24099.5614647342</v>
      </c>
      <c r="F18337" s="1">
        <v>22478.5906050909</v>
      </c>
      <c r="G18337" s="1">
        <v>17693.8420765211</v>
      </c>
      <c r="H18337" s="1">
        <v>-33333.8494102775</v>
      </c>
      <c r="I18337" s="1">
        <v>14687.5771507712</v>
      </c>
      <c r="J18337" s="1">
        <v>-24026.7841847877</v>
      </c>
      <c r="K18337" s="1">
        <v>0.086</v>
      </c>
      <c r="L18337" s="1">
        <v>1.016</v>
      </c>
      <c r="M18337" s="1">
        <v>0.066</v>
      </c>
    </row>
    <row r="18338">
      <c r="A18338" s="1">
        <v>18336.0</v>
      </c>
      <c r="B18338" s="1">
        <v>1.70022911823936E9</v>
      </c>
      <c r="C18338" s="1">
        <v>6199.0104554904</v>
      </c>
      <c r="D18338" s="1">
        <v>14564.4190388225</v>
      </c>
      <c r="E18338" s="1">
        <v>24022.8949812525</v>
      </c>
      <c r="F18338" s="1">
        <v>22472.019192221</v>
      </c>
      <c r="G18338" s="1">
        <v>17661.2755848497</v>
      </c>
      <c r="H18338" s="1">
        <v>-33356.8717070665</v>
      </c>
      <c r="I18338" s="1">
        <v>14668.3322987952</v>
      </c>
      <c r="J18338" s="1">
        <v>-24067.0396765517</v>
      </c>
      <c r="K18338" s="1">
        <v>0.086</v>
      </c>
      <c r="L18338" s="1">
        <v>1.016</v>
      </c>
      <c r="M18338" s="1">
        <v>0.066</v>
      </c>
    </row>
    <row r="18339">
      <c r="A18339" s="1">
        <v>18337.0</v>
      </c>
      <c r="B18339" s="1">
        <v>1.70022911824245E9</v>
      </c>
      <c r="C18339" s="1">
        <v>6189.28744665234</v>
      </c>
      <c r="D18339" s="1">
        <v>14522.9342011134</v>
      </c>
      <c r="E18339" s="1">
        <v>23964.1769485684</v>
      </c>
      <c r="F18339" s="1">
        <v>22483.3738784043</v>
      </c>
      <c r="G18339" s="1">
        <v>17646.9928201428</v>
      </c>
      <c r="H18339" s="1">
        <v>-33324.1487531839</v>
      </c>
      <c r="I18339" s="1">
        <v>15009.7998988389</v>
      </c>
      <c r="J18339" s="1">
        <v>-24038.8317750491</v>
      </c>
      <c r="K18339" s="1">
        <v>0.06</v>
      </c>
      <c r="L18339" s="1">
        <v>1.1</v>
      </c>
      <c r="M18339" s="1">
        <v>0.06</v>
      </c>
    </row>
    <row r="18340">
      <c r="A18340" s="1">
        <v>18338.0</v>
      </c>
      <c r="B18340" s="1">
        <v>1.70022911824652E9</v>
      </c>
      <c r="C18340" s="1">
        <v>6190.3603303862</v>
      </c>
      <c r="D18340" s="1">
        <v>14499.7554421133</v>
      </c>
      <c r="E18340" s="1">
        <v>23962.7017334344</v>
      </c>
      <c r="F18340" s="1">
        <v>22472.26506141</v>
      </c>
      <c r="G18340" s="1">
        <v>17616.7732616392</v>
      </c>
      <c r="H18340" s="1">
        <v>-33341.8513347925</v>
      </c>
      <c r="I18340" s="1">
        <v>15221.7391397642</v>
      </c>
      <c r="J18340" s="1">
        <v>-24067.8219876077</v>
      </c>
      <c r="K18340" s="1">
        <v>0.06</v>
      </c>
      <c r="L18340" s="1">
        <v>1.1</v>
      </c>
      <c r="M18340" s="1">
        <v>0.06</v>
      </c>
    </row>
    <row r="18341">
      <c r="A18341" s="1">
        <v>18339.0</v>
      </c>
      <c r="B18341" s="1">
        <v>1.7002291182503E9</v>
      </c>
      <c r="C18341" s="1">
        <v>6183.8559727497</v>
      </c>
      <c r="D18341" s="1">
        <v>14517.3239132552</v>
      </c>
      <c r="E18341" s="1">
        <v>23966.5462334807</v>
      </c>
      <c r="F18341" s="1">
        <v>22483.0609539819</v>
      </c>
      <c r="G18341" s="1">
        <v>17590.2417409708</v>
      </c>
      <c r="H18341" s="1">
        <v>-33343.9523987713</v>
      </c>
      <c r="I18341" s="1">
        <v>15013.4879366741</v>
      </c>
      <c r="J18341" s="1">
        <v>-24112.0337381403</v>
      </c>
      <c r="K18341" s="1">
        <v>0.06</v>
      </c>
      <c r="L18341" s="1">
        <v>1.1</v>
      </c>
      <c r="M18341" s="1">
        <v>0.06</v>
      </c>
    </row>
    <row r="18342">
      <c r="A18342" s="1">
        <v>18340.0</v>
      </c>
      <c r="B18342" s="1">
        <v>1.70022911825445E9</v>
      </c>
      <c r="C18342" s="1">
        <v>6254.77805790639</v>
      </c>
      <c r="D18342" s="1">
        <v>14564.3743353336</v>
      </c>
      <c r="E18342" s="1">
        <v>24011.4285363469</v>
      </c>
      <c r="F18342" s="1">
        <v>22551.9266786487</v>
      </c>
      <c r="G18342" s="1">
        <v>17608.5701714241</v>
      </c>
      <c r="H18342" s="1">
        <v>-33299.8747587054</v>
      </c>
      <c r="I18342" s="1">
        <v>14643.9465455945</v>
      </c>
      <c r="J18342" s="1">
        <v>-24083.8705401266</v>
      </c>
      <c r="K18342" s="1">
        <v>0.06</v>
      </c>
      <c r="L18342" s="1">
        <v>1.1</v>
      </c>
      <c r="M18342" s="1">
        <v>0.06</v>
      </c>
    </row>
    <row r="18343">
      <c r="A18343" s="1">
        <v>18341.0</v>
      </c>
      <c r="B18343" s="1">
        <v>1.70022911825946E9</v>
      </c>
      <c r="C18343" s="1">
        <v>6243.84805486775</v>
      </c>
      <c r="D18343" s="1">
        <v>14489.630101875</v>
      </c>
      <c r="E18343" s="1">
        <v>24026.3147981542</v>
      </c>
      <c r="F18343" s="1">
        <v>22571.2609376026</v>
      </c>
      <c r="G18343" s="1">
        <v>17612.5040784483</v>
      </c>
      <c r="H18343" s="1">
        <v>-33304.6133285299</v>
      </c>
      <c r="I18343" s="1">
        <v>14435.1589006374</v>
      </c>
      <c r="J18343" s="1">
        <v>-24067.3078974852</v>
      </c>
      <c r="K18343" s="1">
        <v>0.06</v>
      </c>
      <c r="L18343" s="1">
        <v>1.1</v>
      </c>
      <c r="M18343" s="1">
        <v>0.06</v>
      </c>
    </row>
    <row r="18344">
      <c r="A18344" s="1">
        <v>18342.0</v>
      </c>
      <c r="B18344" s="1">
        <v>1.70022911826349E9</v>
      </c>
      <c r="C18344" s="1">
        <v>6210.78982481835</v>
      </c>
      <c r="D18344" s="1">
        <v>14440.2327466288</v>
      </c>
      <c r="E18344" s="1">
        <v>24050.2982199547</v>
      </c>
      <c r="F18344" s="1">
        <v>22581.0062981851</v>
      </c>
      <c r="G18344" s="1">
        <v>17591.2922729602</v>
      </c>
      <c r="H18344" s="1">
        <v>-33307.6978692648</v>
      </c>
      <c r="I18344" s="1">
        <v>14424.9441534214</v>
      </c>
      <c r="J18344" s="1">
        <v>-24096.7674966773</v>
      </c>
      <c r="K18344" s="1">
        <v>0.06</v>
      </c>
      <c r="L18344" s="1">
        <v>1.1</v>
      </c>
      <c r="M18344" s="1">
        <v>0.06</v>
      </c>
    </row>
    <row r="18345">
      <c r="A18345" s="1">
        <v>18343.0</v>
      </c>
      <c r="B18345" s="1">
        <v>1.70022911827052E9</v>
      </c>
      <c r="C18345" s="1">
        <v>6211.19215621854</v>
      </c>
      <c r="D18345" s="1">
        <v>14451.7662467677</v>
      </c>
      <c r="E18345" s="1">
        <v>24088.7432204178</v>
      </c>
      <c r="F18345" s="1">
        <v>22582.9285482083</v>
      </c>
      <c r="G18345" s="1">
        <v>17548.1534061614</v>
      </c>
      <c r="H18345" s="1">
        <v>-33265.9895141112</v>
      </c>
      <c r="I18345" s="1">
        <v>14438.8245867281</v>
      </c>
      <c r="J18345" s="1">
        <v>-24139.3028663757</v>
      </c>
      <c r="K18345" s="1">
        <v>0.06</v>
      </c>
      <c r="L18345" s="1">
        <v>1.1</v>
      </c>
      <c r="M18345" s="1">
        <v>0.06</v>
      </c>
    </row>
    <row r="18346">
      <c r="A18346" s="1">
        <v>18344.0</v>
      </c>
      <c r="B18346" s="1">
        <v>1.70022911827341E9</v>
      </c>
      <c r="C18346" s="1">
        <v>6262.48940974347</v>
      </c>
      <c r="D18346" s="1">
        <v>14464.0597062182</v>
      </c>
      <c r="E18346" s="1">
        <v>24171.9364132805</v>
      </c>
      <c r="F18346" s="1">
        <v>22504.8762565703</v>
      </c>
      <c r="G18346" s="1">
        <v>17574.8637407855</v>
      </c>
      <c r="H18346" s="1">
        <v>-33212.9711762632</v>
      </c>
      <c r="I18346" s="1">
        <v>14595.8902950156</v>
      </c>
      <c r="J18346" s="1">
        <v>-24102.2436740688</v>
      </c>
      <c r="K18346" s="1">
        <v>0.06</v>
      </c>
      <c r="L18346" s="1">
        <v>1.1</v>
      </c>
      <c r="M18346" s="1">
        <v>0.06</v>
      </c>
    </row>
    <row r="18347">
      <c r="A18347" s="1">
        <v>18345.0</v>
      </c>
      <c r="B18347" s="1">
        <v>1.70022911827655E9</v>
      </c>
      <c r="C18347" s="1">
        <v>6220.69164761205</v>
      </c>
      <c r="D18347" s="1">
        <v>14376.3291092311</v>
      </c>
      <c r="E18347" s="1">
        <v>24157.9889247404</v>
      </c>
      <c r="F18347" s="1">
        <v>22278.5424922159</v>
      </c>
      <c r="G18347" s="1">
        <v>17551.5061678297</v>
      </c>
      <c r="H18347" s="1">
        <v>-33254.3219035055</v>
      </c>
      <c r="I18347" s="1">
        <v>14813.9986174104</v>
      </c>
      <c r="J18347" s="1">
        <v>-24108.5468660052</v>
      </c>
      <c r="K18347" s="1">
        <v>0.06</v>
      </c>
      <c r="L18347" s="1">
        <v>1.1</v>
      </c>
      <c r="M18347" s="1">
        <v>0.06</v>
      </c>
    </row>
    <row r="18348">
      <c r="A18348" s="1">
        <v>18346.0</v>
      </c>
      <c r="B18348" s="1">
        <v>1.7002291182805E9</v>
      </c>
      <c r="C18348" s="1">
        <v>6233.7674181184</v>
      </c>
      <c r="D18348" s="1">
        <v>14354.3126409426</v>
      </c>
      <c r="E18348" s="1">
        <v>24198.8479136047</v>
      </c>
      <c r="F18348" s="1">
        <v>22080.1260566861</v>
      </c>
      <c r="G18348" s="1">
        <v>17593.0357090277</v>
      </c>
      <c r="H18348" s="1">
        <v>-33253.5395924496</v>
      </c>
      <c r="I18348" s="1">
        <v>15022.6074484118</v>
      </c>
      <c r="J18348" s="1">
        <v>-24098.8238571672</v>
      </c>
      <c r="K18348" s="1">
        <v>0.06</v>
      </c>
      <c r="L18348" s="1">
        <v>1.1</v>
      </c>
      <c r="M18348" s="1">
        <v>0.06</v>
      </c>
    </row>
    <row r="18349">
      <c r="A18349" s="1">
        <v>18347.0</v>
      </c>
      <c r="B18349" s="1">
        <v>1.70022911828349E9</v>
      </c>
      <c r="C18349" s="1">
        <v>6266.49037200097</v>
      </c>
      <c r="D18349" s="1">
        <v>14382.7664116342</v>
      </c>
      <c r="E18349" s="1">
        <v>24236.5106030119</v>
      </c>
      <c r="F18349" s="1">
        <v>21912.3985662935</v>
      </c>
      <c r="G18349" s="1">
        <v>17623.9258198649</v>
      </c>
      <c r="H18349" s="1">
        <v>-33208.7690483056</v>
      </c>
      <c r="I18349" s="1">
        <v>15078.2632921055</v>
      </c>
      <c r="J18349" s="1">
        <v>-24046.1854989749</v>
      </c>
      <c r="K18349" s="1">
        <v>0.024</v>
      </c>
      <c r="L18349" s="1">
        <v>1.058</v>
      </c>
      <c r="M18349" s="1">
        <v>0.06</v>
      </c>
    </row>
    <row r="18350">
      <c r="A18350" s="1">
        <v>18348.0</v>
      </c>
      <c r="B18350" s="1">
        <v>1.70022911828743E9</v>
      </c>
      <c r="C18350" s="1">
        <v>6300.26385787294</v>
      </c>
      <c r="D18350" s="1">
        <v>14410.1249468475</v>
      </c>
      <c r="E18350" s="1">
        <v>24262.5280335578</v>
      </c>
      <c r="F18350" s="1">
        <v>21731.125918761</v>
      </c>
      <c r="G18350" s="1">
        <v>17645.0929218641</v>
      </c>
      <c r="H18350" s="1">
        <v>-33131.6778816792</v>
      </c>
      <c r="I18350" s="1">
        <v>14953.1158749003</v>
      </c>
      <c r="J18350" s="1">
        <v>-23970.6589544604</v>
      </c>
      <c r="K18350" s="1">
        <v>0.024</v>
      </c>
      <c r="L18350" s="1">
        <v>1.058</v>
      </c>
      <c r="M18350" s="1">
        <v>0.06</v>
      </c>
    </row>
    <row r="18351">
      <c r="A18351" s="1">
        <v>18349.0</v>
      </c>
      <c r="B18351" s="1">
        <v>1.7002291182913E9</v>
      </c>
      <c r="C18351" s="1">
        <v>6265.35043303375</v>
      </c>
      <c r="D18351" s="1">
        <v>14365.6449753814</v>
      </c>
      <c r="E18351" s="1">
        <v>24207.7886113868</v>
      </c>
      <c r="F18351" s="1">
        <v>21442.4531391207</v>
      </c>
      <c r="G18351" s="1">
        <v>17645.7187707088</v>
      </c>
      <c r="H18351" s="1">
        <v>-33150.1404225993</v>
      </c>
      <c r="I18351" s="1">
        <v>14840.7983590124</v>
      </c>
      <c r="J18351" s="1">
        <v>-23974.6375649735</v>
      </c>
      <c r="K18351" s="1">
        <v>0.024</v>
      </c>
      <c r="L18351" s="1">
        <v>1.058</v>
      </c>
      <c r="M18351" s="1">
        <v>0.06</v>
      </c>
    </row>
    <row r="18352">
      <c r="A18352" s="1">
        <v>18350.0</v>
      </c>
      <c r="B18352" s="1">
        <v>1.70022911829539E9</v>
      </c>
      <c r="C18352" s="1">
        <v>6245.99382233546</v>
      </c>
      <c r="D18352" s="1">
        <v>14326.4847190957</v>
      </c>
      <c r="E18352" s="1">
        <v>24159.7323608079</v>
      </c>
      <c r="F18352" s="1">
        <v>21312.768317791</v>
      </c>
      <c r="G18352" s="1">
        <v>17603.0716422881</v>
      </c>
      <c r="H18352" s="1">
        <v>-33178.795358991</v>
      </c>
      <c r="I18352" s="1">
        <v>14864.1112284792</v>
      </c>
      <c r="J18352" s="1">
        <v>-24029.0640627222</v>
      </c>
      <c r="K18352" s="1">
        <v>0.024</v>
      </c>
      <c r="L18352" s="1">
        <v>1.058</v>
      </c>
      <c r="M18352" s="1">
        <v>0.06</v>
      </c>
    </row>
    <row r="18353">
      <c r="A18353" s="1">
        <v>18351.0</v>
      </c>
      <c r="B18353" s="1">
        <v>1.70022911829939E9</v>
      </c>
      <c r="C18353" s="1">
        <v>6271.45245927005</v>
      </c>
      <c r="D18353" s="1">
        <v>14332.6538005654</v>
      </c>
      <c r="E18353" s="1">
        <v>24182.3299744522</v>
      </c>
      <c r="F18353" s="1">
        <v>21265.5837852458</v>
      </c>
      <c r="G18353" s="1">
        <v>17639.7285031948</v>
      </c>
      <c r="H18353" s="1">
        <v>-33154.7672337016</v>
      </c>
      <c r="I18353" s="1">
        <v>14890.3745282142</v>
      </c>
      <c r="J18353" s="1">
        <v>-24025.7113010539</v>
      </c>
      <c r="K18353" s="1">
        <v>0.024</v>
      </c>
      <c r="L18353" s="1">
        <v>1.058</v>
      </c>
      <c r="M18353" s="1">
        <v>0.06</v>
      </c>
    </row>
    <row r="18354">
      <c r="A18354" s="1">
        <v>18352.0</v>
      </c>
      <c r="B18354" s="1">
        <v>1.70022911830342E9</v>
      </c>
      <c r="C18354" s="1">
        <v>6273.57587499331</v>
      </c>
      <c r="D18354" s="1">
        <v>14319.1533469144</v>
      </c>
      <c r="E18354" s="1">
        <v>24207.3192247532</v>
      </c>
      <c r="F18354" s="1">
        <v>21222.6907876361</v>
      </c>
      <c r="G18354" s="1">
        <v>17711.164678474</v>
      </c>
      <c r="H18354" s="1">
        <v>-33135.7458991701</v>
      </c>
      <c r="I18354" s="1">
        <v>14900.6563306637</v>
      </c>
      <c r="J18354" s="1">
        <v>-23993.2342163603</v>
      </c>
      <c r="K18354" s="1">
        <v>0.024</v>
      </c>
      <c r="L18354" s="1">
        <v>1.058</v>
      </c>
      <c r="M18354" s="1">
        <v>0.06</v>
      </c>
    </row>
    <row r="18355">
      <c r="A18355" s="1">
        <v>18353.0</v>
      </c>
      <c r="B18355" s="1">
        <v>1.70022911830734E9</v>
      </c>
      <c r="C18355" s="1">
        <v>6265.14926733365</v>
      </c>
      <c r="D18355" s="1">
        <v>14314.7500532567</v>
      </c>
      <c r="E18355" s="1">
        <v>24244.0654926378</v>
      </c>
      <c r="F18355" s="1">
        <v>21215.7840985994</v>
      </c>
      <c r="G18355" s="1">
        <v>17754.7952836507</v>
      </c>
      <c r="H18355" s="1">
        <v>-33111.9412913252</v>
      </c>
      <c r="I18355" s="1">
        <v>14953.004116178</v>
      </c>
      <c r="J18355" s="1">
        <v>-23935.879640088</v>
      </c>
      <c r="K18355" s="1">
        <v>0.024</v>
      </c>
      <c r="L18355" s="1">
        <v>1.058</v>
      </c>
      <c r="M18355" s="1">
        <v>0.06</v>
      </c>
    </row>
    <row r="18356">
      <c r="A18356" s="1">
        <v>18354.0</v>
      </c>
      <c r="B18356" s="1">
        <v>1.70022911831239E9</v>
      </c>
      <c r="C18356" s="1">
        <v>6265.84217141177</v>
      </c>
      <c r="D18356" s="1">
        <v>14303.0377391621</v>
      </c>
      <c r="E18356" s="1">
        <v>24274.4191616081</v>
      </c>
      <c r="F18356" s="1">
        <v>21200.1155257362</v>
      </c>
      <c r="G18356" s="1">
        <v>17781.8408944417</v>
      </c>
      <c r="H18356" s="1">
        <v>-33105.0122505441</v>
      </c>
      <c r="I18356" s="1">
        <v>15099.3856906158</v>
      </c>
      <c r="J18356" s="1">
        <v>-23906.2412269403</v>
      </c>
      <c r="K18356" s="1">
        <v>0.024</v>
      </c>
      <c r="L18356" s="1">
        <v>1.058</v>
      </c>
      <c r="M18356" s="1">
        <v>0.06</v>
      </c>
    </row>
    <row r="18357">
      <c r="A18357" s="1">
        <v>18355.0</v>
      </c>
      <c r="B18357" s="1">
        <v>1.70022911831655E9</v>
      </c>
      <c r="C18357" s="1">
        <v>6235.77907511938</v>
      </c>
      <c r="D18357" s="1">
        <v>14260.7705903971</v>
      </c>
      <c r="E18357" s="1">
        <v>24284.723315802</v>
      </c>
      <c r="F18357" s="1">
        <v>21180.3342318933</v>
      </c>
      <c r="G18357" s="1">
        <v>17769.0556966132</v>
      </c>
      <c r="H18357" s="1">
        <v>-33132.9295793687</v>
      </c>
      <c r="I18357" s="1">
        <v>15223.6837415318</v>
      </c>
      <c r="J18357" s="1">
        <v>-23944.7979861257</v>
      </c>
      <c r="K18357" s="1">
        <v>0.024</v>
      </c>
      <c r="L18357" s="1">
        <v>1.058</v>
      </c>
      <c r="M18357" s="1">
        <v>0.06</v>
      </c>
    </row>
    <row r="18358">
      <c r="A18358" s="1">
        <v>18356.0</v>
      </c>
      <c r="B18358" s="1">
        <v>1.70022911832055E9</v>
      </c>
      <c r="C18358" s="1">
        <v>6225.92195581459</v>
      </c>
      <c r="D18358" s="1">
        <v>14259.4518374743</v>
      </c>
      <c r="E18358" s="1">
        <v>24322.475412187</v>
      </c>
      <c r="F18358" s="1">
        <v>21215.962912555</v>
      </c>
      <c r="G18358" s="1">
        <v>17583.4021071674</v>
      </c>
      <c r="H18358" s="1">
        <v>-33123.810067631</v>
      </c>
      <c r="I18358" s="1">
        <v>15105.6441790633</v>
      </c>
      <c r="J18358" s="1">
        <v>-23956.5103002202</v>
      </c>
      <c r="K18358" s="1">
        <v>0.024</v>
      </c>
      <c r="L18358" s="1">
        <v>1.058</v>
      </c>
      <c r="M18358" s="1">
        <v>0.06</v>
      </c>
    </row>
    <row r="18359">
      <c r="A18359" s="1">
        <v>18357.0</v>
      </c>
      <c r="B18359" s="1">
        <v>1.70022911832447E9</v>
      </c>
      <c r="C18359" s="1">
        <v>6233.7674181184</v>
      </c>
      <c r="D18359" s="1">
        <v>14300.6013990165</v>
      </c>
      <c r="E18359" s="1">
        <v>24352.4938049905</v>
      </c>
      <c r="F18359" s="1">
        <v>21274.9491661726</v>
      </c>
      <c r="G18359" s="1">
        <v>17377.3190232895</v>
      </c>
      <c r="H18359" s="1">
        <v>-33087.1979102132</v>
      </c>
      <c r="I18359" s="1">
        <v>14805.0802713728</v>
      </c>
      <c r="J18359" s="1">
        <v>-23926.0895760166</v>
      </c>
      <c r="K18359" s="1">
        <v>0.012</v>
      </c>
      <c r="L18359" s="1">
        <v>1.032</v>
      </c>
      <c r="M18359" s="1">
        <v>0.064</v>
      </c>
    </row>
    <row r="18360">
      <c r="A18360" s="1">
        <v>18358.0</v>
      </c>
      <c r="B18360" s="1">
        <v>1.70022911832859E9</v>
      </c>
      <c r="C18360" s="1">
        <v>6218.85880456671</v>
      </c>
      <c r="D18360" s="1">
        <v>14297.1815821148</v>
      </c>
      <c r="E18360" s="1">
        <v>24337.1828600386</v>
      </c>
      <c r="F18360" s="1">
        <v>21446.297639167</v>
      </c>
      <c r="G18360" s="1">
        <v>17459.1264079959</v>
      </c>
      <c r="H18360" s="1">
        <v>-33106.9568523117</v>
      </c>
      <c r="I18360" s="1">
        <v>13884.9260073812</v>
      </c>
      <c r="J18360" s="1">
        <v>-23936.2372679993</v>
      </c>
      <c r="K18360" s="1">
        <v>0.012</v>
      </c>
      <c r="L18360" s="1">
        <v>1.032</v>
      </c>
      <c r="M18360" s="1">
        <v>0.064</v>
      </c>
    </row>
    <row r="18361">
      <c r="A18361" s="1">
        <v>18359.0</v>
      </c>
      <c r="B18361" s="1">
        <v>1.70022911833196E9</v>
      </c>
      <c r="C18361" s="1">
        <v>6134.27980354783</v>
      </c>
      <c r="D18361" s="1">
        <v>14225.3654271799</v>
      </c>
      <c r="E18361" s="1">
        <v>24229.939190142</v>
      </c>
      <c r="F18361" s="1">
        <v>21828.0877862081</v>
      </c>
      <c r="G18361" s="1">
        <v>17737.0479985532</v>
      </c>
      <c r="H18361" s="1">
        <v>-33206.2209494377</v>
      </c>
      <c r="I18361" s="1">
        <v>13207.8693160854</v>
      </c>
      <c r="J18361" s="1">
        <v>-24019.5645713287</v>
      </c>
      <c r="K18361" s="1">
        <v>0.012</v>
      </c>
      <c r="L18361" s="1">
        <v>1.032</v>
      </c>
      <c r="M18361" s="1">
        <v>0.064</v>
      </c>
    </row>
    <row r="18362">
      <c r="A18362" s="1">
        <v>18360.0</v>
      </c>
      <c r="B18362" s="1">
        <v>1.70022911833444E9</v>
      </c>
      <c r="C18362" s="1">
        <v>6113.82795737123</v>
      </c>
      <c r="D18362" s="1">
        <v>14217.1399852204</v>
      </c>
      <c r="E18362" s="1">
        <v>24160.5370236083</v>
      </c>
      <c r="F18362" s="1">
        <v>21988.1039247636</v>
      </c>
      <c r="G18362" s="1">
        <v>18126.773014876</v>
      </c>
      <c r="H18362" s="1">
        <v>-33153.0014458896</v>
      </c>
      <c r="I18362" s="1">
        <v>12548.6716686095</v>
      </c>
      <c r="J18362" s="1">
        <v>-24001.1690856419</v>
      </c>
      <c r="K18362" s="1">
        <v>0.012</v>
      </c>
      <c r="L18362" s="1">
        <v>1.032</v>
      </c>
      <c r="M18362" s="1">
        <v>0.064</v>
      </c>
    </row>
    <row r="18363">
      <c r="A18363" s="1">
        <v>18361.0</v>
      </c>
      <c r="B18363" s="1">
        <v>1.70022911833865E9</v>
      </c>
      <c r="C18363" s="1">
        <v>6156.72095498096</v>
      </c>
      <c r="D18363" s="1">
        <v>14277.847323161</v>
      </c>
      <c r="E18363" s="1">
        <v>24125.5788952802</v>
      </c>
      <c r="F18363" s="1">
        <v>22142.0180370829</v>
      </c>
      <c r="G18363" s="1">
        <v>18289.4937145106</v>
      </c>
      <c r="H18363" s="1">
        <v>-33082.7499130666</v>
      </c>
      <c r="I18363" s="1">
        <v>11619.9343347471</v>
      </c>
      <c r="J18363" s="1">
        <v>-23920.4569364138</v>
      </c>
      <c r="K18363" s="1">
        <v>0.012</v>
      </c>
      <c r="L18363" s="1">
        <v>1.032</v>
      </c>
      <c r="M18363" s="1">
        <v>0.064</v>
      </c>
    </row>
    <row r="18364">
      <c r="A18364" s="1">
        <v>18362.0</v>
      </c>
      <c r="B18364" s="1">
        <v>1.70022911834302E9</v>
      </c>
      <c r="C18364" s="1">
        <v>6116.2419457724</v>
      </c>
      <c r="D18364" s="1">
        <v>14243.5597471666</v>
      </c>
      <c r="E18364" s="1">
        <v>24050.4993856548</v>
      </c>
      <c r="F18364" s="1">
        <v>22209.2744361489</v>
      </c>
      <c r="G18364" s="1">
        <v>18142.7098086726</v>
      </c>
      <c r="H18364" s="1">
        <v>-33114.3105762375</v>
      </c>
      <c r="I18364" s="1">
        <v>10857.4939796321</v>
      </c>
      <c r="J18364" s="1">
        <v>-23933.2644859867</v>
      </c>
      <c r="K18364" s="1">
        <v>0.012</v>
      </c>
      <c r="L18364" s="1">
        <v>1.032</v>
      </c>
      <c r="M18364" s="1">
        <v>0.064</v>
      </c>
    </row>
    <row r="18365">
      <c r="A18365" s="1">
        <v>18363.0</v>
      </c>
      <c r="B18365" s="1">
        <v>1.70022911834781E9</v>
      </c>
      <c r="C18365" s="1">
        <v>6036.08859015567</v>
      </c>
      <c r="D18365" s="1">
        <v>14172.4588480542</v>
      </c>
      <c r="E18365" s="1">
        <v>24053.9192025565</v>
      </c>
      <c r="F18365" s="1">
        <v>22280.8000184059</v>
      </c>
      <c r="G18365" s="1">
        <v>18003.9501790941</v>
      </c>
      <c r="H18365" s="1">
        <v>-33098.8431690744</v>
      </c>
      <c r="I18365" s="1">
        <v>10235.6237453965</v>
      </c>
      <c r="J18365" s="1">
        <v>-23960.1759863109</v>
      </c>
      <c r="K18365" s="1">
        <v>0.012</v>
      </c>
      <c r="L18365" s="1">
        <v>1.032</v>
      </c>
      <c r="M18365" s="1">
        <v>0.064</v>
      </c>
    </row>
    <row r="18366">
      <c r="A18366" s="1">
        <v>18364.0</v>
      </c>
      <c r="B18366" s="1">
        <v>1.70022911835045E9</v>
      </c>
      <c r="C18366" s="1">
        <v>6001.86806939459</v>
      </c>
      <c r="D18366" s="1">
        <v>14152.5881472335</v>
      </c>
      <c r="E18366" s="1">
        <v>24082.4623802259</v>
      </c>
      <c r="F18366" s="1">
        <v>22368.4635601596</v>
      </c>
      <c r="G18366" s="1">
        <v>17974.5129316464</v>
      </c>
      <c r="H18366" s="1">
        <v>-33055.9054679758</v>
      </c>
      <c r="I18366" s="1">
        <v>9836.26512721361</v>
      </c>
      <c r="J18366" s="1">
        <v>-23974.7046202069</v>
      </c>
      <c r="K18366" s="1">
        <v>0.012</v>
      </c>
      <c r="L18366" s="1">
        <v>1.032</v>
      </c>
      <c r="M18366" s="1">
        <v>0.064</v>
      </c>
    </row>
    <row r="18367">
      <c r="A18367" s="1">
        <v>18365.0</v>
      </c>
      <c r="B18367" s="1">
        <v>1.7002291183536E9</v>
      </c>
      <c r="C18367" s="1">
        <v>5995.49782222483</v>
      </c>
      <c r="D18367" s="1">
        <v>14100.3968239303</v>
      </c>
      <c r="E18367" s="1">
        <v>24155.3737706391</v>
      </c>
      <c r="F18367" s="1">
        <v>22437.3069330819</v>
      </c>
      <c r="G18367" s="1">
        <v>17953.9046232586</v>
      </c>
      <c r="H18367" s="1">
        <v>-33062.3874738678</v>
      </c>
      <c r="I18367" s="1">
        <v>9897.10657562096</v>
      </c>
      <c r="J18367" s="1">
        <v>-23978.5267685087</v>
      </c>
      <c r="K18367" s="1">
        <v>0.012</v>
      </c>
      <c r="L18367" s="1">
        <v>1.032</v>
      </c>
      <c r="M18367" s="1">
        <v>0.064</v>
      </c>
    </row>
    <row r="18368">
      <c r="A18368" s="1">
        <v>18366.0</v>
      </c>
      <c r="B18368" s="1">
        <v>1.70022911835872E9</v>
      </c>
      <c r="C18368" s="1">
        <v>5936.93625175193</v>
      </c>
      <c r="D18368" s="1">
        <v>14048.7419424941</v>
      </c>
      <c r="E18368" s="1">
        <v>24254.8613852097</v>
      </c>
      <c r="F18368" s="1">
        <v>22457.1999856472</v>
      </c>
      <c r="G18368" s="1">
        <v>17887.9222736266</v>
      </c>
      <c r="H18368" s="1">
        <v>-33078.1231019643</v>
      </c>
      <c r="I18368" s="1">
        <v>10088.4151564139</v>
      </c>
      <c r="J18368" s="1">
        <v>-23993.9494721829</v>
      </c>
      <c r="K18368" s="1">
        <v>0.012</v>
      </c>
      <c r="L18368" s="1">
        <v>1.032</v>
      </c>
      <c r="M18368" s="1">
        <v>0.064</v>
      </c>
    </row>
    <row r="18369">
      <c r="A18369" s="1">
        <v>18367.0</v>
      </c>
      <c r="B18369" s="1">
        <v>1.70022911836259E9</v>
      </c>
      <c r="C18369" s="1">
        <v>5886.53306800521</v>
      </c>
      <c r="D18369" s="1">
        <v>14009.0452443415</v>
      </c>
      <c r="E18369" s="1">
        <v>24404.8415905048</v>
      </c>
      <c r="F18369" s="1">
        <v>22506.038547282</v>
      </c>
      <c r="G18369" s="1">
        <v>17881.3732125011</v>
      </c>
      <c r="H18369" s="1">
        <v>-33081.9899537551</v>
      </c>
      <c r="I18369" s="1">
        <v>10216.2894864427</v>
      </c>
      <c r="J18369" s="1">
        <v>-23994.4412105609</v>
      </c>
      <c r="K18369" s="1">
        <v>0.07</v>
      </c>
      <c r="L18369" s="1">
        <v>1.064</v>
      </c>
      <c r="M18369" s="1">
        <v>0.086</v>
      </c>
    </row>
    <row r="18370">
      <c r="A18370" s="1">
        <v>18368.0</v>
      </c>
      <c r="B18370" s="1">
        <v>1.70022911836656E9</v>
      </c>
      <c r="C18370" s="1">
        <v>5882.06271911415</v>
      </c>
      <c r="D18370" s="1">
        <v>13990.8956278438</v>
      </c>
      <c r="E18370" s="1">
        <v>24594.6079009303</v>
      </c>
      <c r="F18370" s="1">
        <v>22552.9995623826</v>
      </c>
      <c r="G18370" s="1">
        <v>17998.3845947247</v>
      </c>
      <c r="H18370" s="1">
        <v>-33060.5546308224</v>
      </c>
      <c r="I18370" s="1">
        <v>9901.84514544548</v>
      </c>
      <c r="J18370" s="1">
        <v>-24016.3012166382</v>
      </c>
      <c r="K18370" s="1">
        <v>0.07</v>
      </c>
      <c r="L18370" s="1">
        <v>1.064</v>
      </c>
      <c r="M18370" s="1">
        <v>0.086</v>
      </c>
    </row>
    <row r="18371">
      <c r="A18371" s="1">
        <v>18369.0</v>
      </c>
      <c r="B18371" s="1">
        <v>1.70022911837067E9</v>
      </c>
      <c r="C18371" s="1">
        <v>5923.68166728993</v>
      </c>
      <c r="D18371" s="1">
        <v>13998.517572703</v>
      </c>
      <c r="E18371" s="1">
        <v>24821.0534240071</v>
      </c>
      <c r="F18371" s="1">
        <v>22659.1703485453</v>
      </c>
      <c r="G18371" s="1">
        <v>18009.0016733409</v>
      </c>
      <c r="H18371" s="1">
        <v>-33013.6830226997</v>
      </c>
      <c r="I18371" s="1">
        <v>9537.42230384615</v>
      </c>
      <c r="J18371" s="1">
        <v>-23972.6929632059</v>
      </c>
      <c r="K18371" s="1">
        <v>0.07</v>
      </c>
      <c r="L18371" s="1">
        <v>1.064</v>
      </c>
      <c r="M18371" s="1">
        <v>0.086</v>
      </c>
    </row>
    <row r="18372">
      <c r="A18372" s="1">
        <v>18370.0</v>
      </c>
      <c r="B18372" s="1">
        <v>1.70022911837564E9</v>
      </c>
      <c r="C18372" s="1">
        <v>5931.72829529384</v>
      </c>
      <c r="D18372" s="1">
        <v>13976.6575666257</v>
      </c>
      <c r="E18372" s="1">
        <v>25015.4688972793</v>
      </c>
      <c r="F18372" s="1">
        <v>22739.5248698621</v>
      </c>
      <c r="G18372" s="1">
        <v>18079.0967439528</v>
      </c>
      <c r="H18372" s="1">
        <v>-32980.6918478836</v>
      </c>
      <c r="I18372" s="1">
        <v>9468.31070999034</v>
      </c>
      <c r="J18372" s="1">
        <v>-23890.4832470993</v>
      </c>
      <c r="K18372" s="1">
        <v>0.07</v>
      </c>
      <c r="L18372" s="1">
        <v>1.064</v>
      </c>
      <c r="M18372" s="1">
        <v>0.086</v>
      </c>
    </row>
    <row r="18373">
      <c r="A18373" s="1">
        <v>18371.0</v>
      </c>
      <c r="B18373" s="1">
        <v>1.70022911837864E9</v>
      </c>
      <c r="C18373" s="1">
        <v>5963.28895846473</v>
      </c>
      <c r="D18373" s="1">
        <v>13968.1639037327</v>
      </c>
      <c r="E18373" s="1">
        <v>25180.8047510152</v>
      </c>
      <c r="F18373" s="1">
        <v>22764.9164515634</v>
      </c>
      <c r="G18373" s="1">
        <v>17938.9289544736</v>
      </c>
      <c r="H18373" s="1">
        <v>-32980.8259583504</v>
      </c>
      <c r="I18373" s="1">
        <v>9341.88924335113</v>
      </c>
      <c r="J18373" s="1">
        <v>-23867.349191588</v>
      </c>
      <c r="K18373" s="1">
        <v>0.07</v>
      </c>
      <c r="L18373" s="1">
        <v>1.064</v>
      </c>
      <c r="M18373" s="1">
        <v>0.086</v>
      </c>
    </row>
    <row r="18374">
      <c r="A18374" s="1">
        <v>18372.0</v>
      </c>
      <c r="B18374" s="1">
        <v>1.70022911838266E9</v>
      </c>
      <c r="C18374" s="1">
        <v>5990.93806635595</v>
      </c>
      <c r="D18374" s="1">
        <v>13984.7265463741</v>
      </c>
      <c r="E18374" s="1">
        <v>25353.2484594879</v>
      </c>
      <c r="F18374" s="1">
        <v>22761.6307451284</v>
      </c>
      <c r="G18374" s="1">
        <v>17764.4735889999</v>
      </c>
      <c r="H18374" s="1">
        <v>-32974.2321937361</v>
      </c>
      <c r="I18374" s="1">
        <v>8524.15067245372</v>
      </c>
      <c r="J18374" s="1">
        <v>-23854.0275518927</v>
      </c>
      <c r="K18374" s="1">
        <v>0.07</v>
      </c>
      <c r="L18374" s="1">
        <v>1.064</v>
      </c>
      <c r="M18374" s="1">
        <v>0.086</v>
      </c>
    </row>
    <row r="18375">
      <c r="A18375" s="1">
        <v>18373.0</v>
      </c>
      <c r="B18375" s="1">
        <v>1.70022911838658E9</v>
      </c>
      <c r="C18375" s="1">
        <v>5988.16645004349</v>
      </c>
      <c r="D18375" s="1">
        <v>13978.5574649044</v>
      </c>
      <c r="E18375" s="1">
        <v>25488.5435686759</v>
      </c>
      <c r="F18375" s="1">
        <v>22739.6366285844</v>
      </c>
      <c r="G18375" s="1">
        <v>17645.0258666307</v>
      </c>
      <c r="H18375" s="1">
        <v>-32960.9999610185</v>
      </c>
      <c r="I18375" s="1">
        <v>6914.08746410458</v>
      </c>
      <c r="J18375" s="1">
        <v>-23837.844888907</v>
      </c>
      <c r="K18375" s="1">
        <v>0.07</v>
      </c>
      <c r="L18375" s="1">
        <v>1.064</v>
      </c>
      <c r="M18375" s="1">
        <v>0.086</v>
      </c>
    </row>
    <row r="18376">
      <c r="A18376" s="1">
        <v>18374.0</v>
      </c>
      <c r="B18376" s="1">
        <v>1.70022911839119E9</v>
      </c>
      <c r="C18376" s="1">
        <v>5967.51343816679</v>
      </c>
      <c r="D18376" s="1">
        <v>13942.01236272</v>
      </c>
      <c r="E18376" s="1">
        <v>25589.9534332696</v>
      </c>
      <c r="F18376" s="1">
        <v>22702.3315670885</v>
      </c>
      <c r="G18376" s="1">
        <v>17653.6536399905</v>
      </c>
      <c r="H18376" s="1">
        <v>-32975.8862228257</v>
      </c>
      <c r="I18376" s="1">
        <v>5074.20361926598</v>
      </c>
      <c r="J18376" s="1">
        <v>-23779.1939114563</v>
      </c>
      <c r="K18376" s="1">
        <v>0.07</v>
      </c>
      <c r="L18376" s="1">
        <v>1.064</v>
      </c>
      <c r="M18376" s="1">
        <v>0.086</v>
      </c>
    </row>
    <row r="18377">
      <c r="A18377" s="1">
        <v>18375.0</v>
      </c>
      <c r="B18377" s="1">
        <v>1.70022911839466E9</v>
      </c>
      <c r="C18377" s="1">
        <v>5987.20532503191</v>
      </c>
      <c r="D18377" s="1">
        <v>13954.9093192707</v>
      </c>
      <c r="E18377" s="1">
        <v>25709.2893969165</v>
      </c>
      <c r="F18377" s="1">
        <v>22710.5570090481</v>
      </c>
      <c r="G18377" s="1">
        <v>17669.5233785537</v>
      </c>
      <c r="H18377" s="1">
        <v>-32977.9425833156</v>
      </c>
      <c r="I18377" s="1">
        <v>3400.12501479685</v>
      </c>
      <c r="J18377" s="1">
        <v>-23633.7734620301</v>
      </c>
      <c r="K18377" s="1">
        <v>0.07</v>
      </c>
      <c r="L18377" s="1">
        <v>1.064</v>
      </c>
      <c r="M18377" s="1">
        <v>0.086</v>
      </c>
    </row>
    <row r="18378">
      <c r="A18378" s="1">
        <v>18376.0</v>
      </c>
      <c r="B18378" s="1">
        <v>1.70022911839917E9</v>
      </c>
      <c r="C18378" s="1">
        <v>5975.67182489297</v>
      </c>
      <c r="D18378" s="1">
        <v>13934.7703975165</v>
      </c>
      <c r="E18378" s="1">
        <v>25762.0842173199</v>
      </c>
      <c r="F18378" s="1">
        <v>22701.3480903325</v>
      </c>
      <c r="G18378" s="1">
        <v>17685.3260618836</v>
      </c>
      <c r="H18378" s="1">
        <v>-33008.5644732194</v>
      </c>
      <c r="I18378" s="1">
        <v>2343.22277822766</v>
      </c>
      <c r="J18378" s="1">
        <v>-23487.3024806144</v>
      </c>
      <c r="K18378" s="1">
        <v>0.07</v>
      </c>
      <c r="L18378" s="1">
        <v>1.064</v>
      </c>
      <c r="M18378" s="1">
        <v>0.086</v>
      </c>
    </row>
    <row r="18379">
      <c r="A18379" s="1">
        <v>18377.0</v>
      </c>
      <c r="B18379" s="1">
        <v>1.70022911840373E9</v>
      </c>
      <c r="C18379" s="1">
        <v>5943.53001636624</v>
      </c>
      <c r="D18379" s="1">
        <v>13893.4196702742</v>
      </c>
      <c r="E18379" s="1">
        <v>25777.9986593721</v>
      </c>
      <c r="F18379" s="1">
        <v>22666.6358311934</v>
      </c>
      <c r="G18379" s="1">
        <v>17680.0286984477</v>
      </c>
      <c r="H18379" s="1">
        <v>-33008.5868249639</v>
      </c>
      <c r="I18379" s="1">
        <v>1668.42361312194</v>
      </c>
      <c r="J18379" s="1">
        <v>-23385.1550084537</v>
      </c>
      <c r="K18379" s="1">
        <v>0.104</v>
      </c>
      <c r="L18379" s="1">
        <v>0.9</v>
      </c>
      <c r="M18379" s="1">
        <v>0.068</v>
      </c>
    </row>
    <row r="18380">
      <c r="A18380" s="1">
        <v>18378.0</v>
      </c>
      <c r="B18380" s="1">
        <v>1.70022911840666E9</v>
      </c>
      <c r="C18380" s="1">
        <v>5938.61263258607</v>
      </c>
      <c r="D18380" s="1">
        <v>13889.0387283609</v>
      </c>
      <c r="E18380" s="1">
        <v>25799.6127962604</v>
      </c>
      <c r="F18380" s="1">
        <v>22641.9595053147</v>
      </c>
      <c r="G18380" s="1">
        <v>17660.7838464717</v>
      </c>
      <c r="H18380" s="1">
        <v>-32990.9736503331</v>
      </c>
      <c r="I18380" s="1">
        <v>1129.32188860438</v>
      </c>
      <c r="J18380" s="1">
        <v>-23339.758615465</v>
      </c>
      <c r="K18380" s="1">
        <v>0.104</v>
      </c>
      <c r="L18380" s="1">
        <v>0.9</v>
      </c>
      <c r="M18380" s="1">
        <v>0.068</v>
      </c>
    </row>
    <row r="18381">
      <c r="A18381" s="1">
        <v>18379.0</v>
      </c>
      <c r="B18381" s="1">
        <v>1.70022911840959E9</v>
      </c>
      <c r="C18381" s="1">
        <v>5936.66803081846</v>
      </c>
      <c r="D18381" s="1">
        <v>13862.1942832701</v>
      </c>
      <c r="E18381" s="1">
        <v>25773.8635866479</v>
      </c>
      <c r="F18381" s="1">
        <v>22600.7205367947</v>
      </c>
      <c r="G18381" s="1">
        <v>17642.2095468294</v>
      </c>
      <c r="H18381" s="1">
        <v>-33032.6149502533</v>
      </c>
      <c r="I18381" s="1">
        <v>894.673275312575</v>
      </c>
      <c r="J18381" s="1">
        <v>-23461.6650297242</v>
      </c>
      <c r="K18381" s="1">
        <v>0.104</v>
      </c>
      <c r="L18381" s="1">
        <v>0.9</v>
      </c>
      <c r="M18381" s="1">
        <v>0.068</v>
      </c>
    </row>
    <row r="18382">
      <c r="A18382" s="1">
        <v>18380.0</v>
      </c>
      <c r="B18382" s="1">
        <v>1.70022911841463E9</v>
      </c>
      <c r="C18382" s="1">
        <v>5921.40178935549</v>
      </c>
      <c r="D18382" s="1">
        <v>13865.0329548159</v>
      </c>
      <c r="E18382" s="1">
        <v>25759.6702289188</v>
      </c>
      <c r="F18382" s="1">
        <v>22577.0276876721</v>
      </c>
      <c r="G18382" s="1">
        <v>17657.5651952702</v>
      </c>
      <c r="H18382" s="1">
        <v>-33076.9608112526</v>
      </c>
      <c r="I18382" s="1">
        <v>828.556815213777</v>
      </c>
      <c r="J18382" s="1">
        <v>-23712.563361235</v>
      </c>
      <c r="K18382" s="1">
        <v>0.104</v>
      </c>
      <c r="L18382" s="1">
        <v>0.9</v>
      </c>
      <c r="M18382" s="1">
        <v>0.068</v>
      </c>
    </row>
    <row r="18383">
      <c r="A18383" s="1">
        <v>18381.0</v>
      </c>
      <c r="B18383" s="1">
        <v>1.70022911841855E9</v>
      </c>
      <c r="C18383" s="1">
        <v>5865.79064915068</v>
      </c>
      <c r="D18383" s="1">
        <v>13834.2098992121</v>
      </c>
      <c r="E18383" s="1">
        <v>25738.8607548309</v>
      </c>
      <c r="F18383" s="1">
        <v>22575.3513068379</v>
      </c>
      <c r="G18383" s="1">
        <v>17580.2505111992</v>
      </c>
      <c r="H18383" s="1">
        <v>-33097.7255818516</v>
      </c>
      <c r="I18383" s="1">
        <v>1456.01498556315</v>
      </c>
      <c r="J18383" s="1">
        <v>-23910.8680380425</v>
      </c>
      <c r="K18383" s="1">
        <v>0.104</v>
      </c>
      <c r="L18383" s="1">
        <v>0.9</v>
      </c>
      <c r="M18383" s="1">
        <v>0.068</v>
      </c>
    </row>
    <row r="18384">
      <c r="A18384" s="1">
        <v>18382.0</v>
      </c>
      <c r="B18384" s="1">
        <v>1.7002291184227E9</v>
      </c>
      <c r="C18384" s="1">
        <v>5872.54087597619</v>
      </c>
      <c r="D18384" s="1">
        <v>13797.4412795831</v>
      </c>
      <c r="E18384" s="1">
        <v>25708.5070858606</v>
      </c>
      <c r="F18384" s="1">
        <v>22615.6738538353</v>
      </c>
      <c r="G18384" s="1">
        <v>17472.3586407135</v>
      </c>
      <c r="H18384" s="1">
        <v>-33082.0123054995</v>
      </c>
      <c r="I18384" s="1">
        <v>2542.86855970246</v>
      </c>
      <c r="J18384" s="1">
        <v>-23972.5812044836</v>
      </c>
      <c r="K18384" s="1">
        <v>0.104</v>
      </c>
      <c r="L18384" s="1">
        <v>0.9</v>
      </c>
      <c r="M18384" s="1">
        <v>0.068</v>
      </c>
    </row>
    <row r="18385">
      <c r="A18385" s="1">
        <v>18383.0</v>
      </c>
      <c r="B18385" s="1">
        <v>1.70022911842711E9</v>
      </c>
      <c r="C18385" s="1">
        <v>5888.81294593965</v>
      </c>
      <c r="D18385" s="1">
        <v>13747.3957237476</v>
      </c>
      <c r="E18385" s="1">
        <v>25692.7044025307</v>
      </c>
      <c r="F18385" s="1">
        <v>22613.0139962451</v>
      </c>
      <c r="G18385" s="1">
        <v>17275.8421034624</v>
      </c>
      <c r="H18385" s="1">
        <v>-33103.7382011101</v>
      </c>
      <c r="I18385" s="1">
        <v>3036.73035344247</v>
      </c>
      <c r="J18385" s="1">
        <v>-24021.1738969294</v>
      </c>
      <c r="K18385" s="1">
        <v>0.104</v>
      </c>
      <c r="L18385" s="1">
        <v>0.9</v>
      </c>
      <c r="M18385" s="1">
        <v>0.068</v>
      </c>
    </row>
    <row r="18386">
      <c r="A18386" s="1">
        <v>18384.0</v>
      </c>
      <c r="B18386" s="1">
        <v>1.70022911843179E9</v>
      </c>
      <c r="C18386" s="1">
        <v>5874.35136727707</v>
      </c>
      <c r="D18386" s="1">
        <v>13728.9331828276</v>
      </c>
      <c r="E18386" s="1">
        <v>25718.297149932</v>
      </c>
      <c r="F18386" s="1">
        <v>22634.806947089</v>
      </c>
      <c r="G18386" s="1">
        <v>17211.1561550088</v>
      </c>
      <c r="H18386" s="1">
        <v>-33093.8587300609</v>
      </c>
      <c r="I18386" s="1">
        <v>3286.46639424161</v>
      </c>
      <c r="J18386" s="1">
        <v>-24015.8765334935</v>
      </c>
      <c r="K18386" s="1">
        <v>0.104</v>
      </c>
      <c r="L18386" s="1">
        <v>0.9</v>
      </c>
      <c r="M18386" s="1">
        <v>0.068</v>
      </c>
    </row>
    <row r="18387">
      <c r="A18387" s="1">
        <v>18385.0</v>
      </c>
      <c r="B18387" s="1">
        <v>1.70022911843469E9</v>
      </c>
      <c r="C18387" s="1">
        <v>5855.48649495679</v>
      </c>
      <c r="D18387" s="1">
        <v>13707.9672465285</v>
      </c>
      <c r="E18387" s="1">
        <v>25780.4797030067</v>
      </c>
      <c r="F18387" s="1">
        <v>22634.5163744111</v>
      </c>
      <c r="G18387" s="1">
        <v>17299.6467113073</v>
      </c>
      <c r="H18387" s="1">
        <v>-33079.3300961649</v>
      </c>
      <c r="I18387" s="1">
        <v>3409.73626491263</v>
      </c>
      <c r="J18387" s="1">
        <v>-24016.8600102496</v>
      </c>
      <c r="K18387" s="1">
        <v>0.104</v>
      </c>
      <c r="L18387" s="1">
        <v>0.9</v>
      </c>
      <c r="M18387" s="1">
        <v>0.068</v>
      </c>
    </row>
    <row r="18388">
      <c r="A18388" s="1">
        <v>18386.0</v>
      </c>
      <c r="B18388" s="1">
        <v>1.70022911843779E9</v>
      </c>
      <c r="C18388" s="1">
        <v>5856.76054439074</v>
      </c>
      <c r="D18388" s="1">
        <v>13689.1470776971</v>
      </c>
      <c r="E18388" s="1">
        <v>25883.1859687788</v>
      </c>
      <c r="F18388" s="1">
        <v>22605.5038101081</v>
      </c>
      <c r="G18388" s="1">
        <v>17237.4641582327</v>
      </c>
      <c r="H18388" s="1">
        <v>-33051.01043594</v>
      </c>
      <c r="I18388" s="1">
        <v>3534.81662688453</v>
      </c>
      <c r="J18388" s="1">
        <v>-24003.9854054433</v>
      </c>
      <c r="K18388" s="1">
        <v>0.104</v>
      </c>
      <c r="L18388" s="1">
        <v>0.9</v>
      </c>
      <c r="M18388" s="1">
        <v>0.068</v>
      </c>
    </row>
    <row r="18389">
      <c r="A18389" s="1">
        <v>18387.0</v>
      </c>
      <c r="B18389" s="1">
        <v>1.70022911844309E9</v>
      </c>
      <c r="C18389" s="1">
        <v>5886.82364068313</v>
      </c>
      <c r="D18389" s="1">
        <v>13701.7758133144</v>
      </c>
      <c r="E18389" s="1">
        <v>25973.4199611449</v>
      </c>
      <c r="F18389" s="1">
        <v>22510.9782828066</v>
      </c>
      <c r="G18389" s="1">
        <v>17213.279570732</v>
      </c>
      <c r="H18389" s="1">
        <v>-33010.8219994094</v>
      </c>
      <c r="I18389" s="1">
        <v>3765.0842982631</v>
      </c>
      <c r="J18389" s="1">
        <v>-23944.3956547255</v>
      </c>
      <c r="K18389" s="1">
        <v>0.14</v>
      </c>
      <c r="L18389" s="1">
        <v>0.964</v>
      </c>
      <c r="M18389" s="1">
        <v>0.092</v>
      </c>
    </row>
    <row r="18390">
      <c r="A18390" s="1">
        <v>18388.0</v>
      </c>
      <c r="B18390" s="1">
        <v>1.70022911844713E9</v>
      </c>
      <c r="C18390" s="1">
        <v>5923.88283299003</v>
      </c>
      <c r="D18390" s="1">
        <v>13691.7845835428</v>
      </c>
      <c r="E18390" s="1">
        <v>26106.4575441429</v>
      </c>
      <c r="F18390" s="1">
        <v>22351.6550483292</v>
      </c>
      <c r="G18390" s="1">
        <v>17254.8538154189</v>
      </c>
      <c r="H18390" s="1">
        <v>-32968.5772023889</v>
      </c>
      <c r="I18390" s="1">
        <v>3980.13043166761</v>
      </c>
      <c r="J18390" s="1">
        <v>-23901.6591193269</v>
      </c>
      <c r="K18390" s="1">
        <v>0.14</v>
      </c>
      <c r="L18390" s="1">
        <v>0.964</v>
      </c>
      <c r="M18390" s="1">
        <v>0.092</v>
      </c>
    </row>
    <row r="18391">
      <c r="A18391" s="1">
        <v>18389.0</v>
      </c>
      <c r="B18391" s="1">
        <v>1.70022911845062E9</v>
      </c>
      <c r="C18391" s="1">
        <v>5915.97031545285</v>
      </c>
      <c r="D18391" s="1">
        <v>13625.2881437883</v>
      </c>
      <c r="E18391" s="1">
        <v>26170.6070507296</v>
      </c>
      <c r="F18391" s="1">
        <v>22159.5641564803</v>
      </c>
      <c r="G18391" s="1">
        <v>17222.8908208478</v>
      </c>
      <c r="H18391" s="1">
        <v>-32959.3235801844</v>
      </c>
      <c r="I18391" s="1">
        <v>4097.81236622481</v>
      </c>
      <c r="J18391" s="1">
        <v>-23905.1683432064</v>
      </c>
      <c r="K18391" s="1">
        <v>0.14</v>
      </c>
      <c r="L18391" s="1">
        <v>0.964</v>
      </c>
      <c r="M18391" s="1">
        <v>0.092</v>
      </c>
    </row>
    <row r="18392">
      <c r="A18392" s="1">
        <v>18390.0</v>
      </c>
      <c r="B18392" s="1">
        <v>1.70022911845477E9</v>
      </c>
      <c r="C18392" s="1">
        <v>5911.32115260614</v>
      </c>
      <c r="D18392" s="1">
        <v>13604.3222074892</v>
      </c>
      <c r="E18392" s="1">
        <v>26215.8693332516</v>
      </c>
      <c r="F18392" s="1">
        <v>22003.8619046046</v>
      </c>
      <c r="G18392" s="1">
        <v>17212.6090183984</v>
      </c>
      <c r="H18392" s="1">
        <v>-32910.5744255273</v>
      </c>
      <c r="I18392" s="1">
        <v>4233.93448995763</v>
      </c>
      <c r="J18392" s="1">
        <v>-23852.6417437364</v>
      </c>
      <c r="K18392" s="1">
        <v>0.14</v>
      </c>
      <c r="L18392" s="1">
        <v>0.964</v>
      </c>
      <c r="M18392" s="1">
        <v>0.092</v>
      </c>
    </row>
    <row r="18393">
      <c r="A18393" s="1">
        <v>18391.0</v>
      </c>
      <c r="B18393" s="1">
        <v>1.70022911845874E9</v>
      </c>
      <c r="C18393" s="1">
        <v>5925.91684173546</v>
      </c>
      <c r="D18393" s="1">
        <v>13596.6779108855</v>
      </c>
      <c r="E18393" s="1">
        <v>26267.0101245653</v>
      </c>
      <c r="F18393" s="1">
        <v>21868.0080018053</v>
      </c>
      <c r="G18393" s="1">
        <v>17126.1971743341</v>
      </c>
      <c r="H18393" s="1">
        <v>-32896.8951579207</v>
      </c>
      <c r="I18393" s="1">
        <v>4439.63759417982</v>
      </c>
      <c r="J18393" s="1">
        <v>-23787.5534638826</v>
      </c>
      <c r="K18393" s="1">
        <v>0.14</v>
      </c>
      <c r="L18393" s="1">
        <v>0.964</v>
      </c>
      <c r="M18393" s="1">
        <v>0.092</v>
      </c>
    </row>
    <row r="18394">
      <c r="A18394" s="1">
        <v>18392.0</v>
      </c>
      <c r="B18394" s="1">
        <v>1.70022911846274E9</v>
      </c>
      <c r="C18394" s="1">
        <v>5929.91780399296</v>
      </c>
      <c r="D18394" s="1">
        <v>13558.657593567</v>
      </c>
      <c r="E18394" s="1">
        <v>26260.6845808845</v>
      </c>
      <c r="F18394" s="1">
        <v>21721.358206434</v>
      </c>
      <c r="G18394" s="1">
        <v>17189.2514454426</v>
      </c>
      <c r="H18394" s="1">
        <v>-32887.9991636275</v>
      </c>
      <c r="I18394" s="1">
        <v>4586.7791279291</v>
      </c>
      <c r="J18394" s="1">
        <v>-23777.2940131776</v>
      </c>
      <c r="K18394" s="1">
        <v>0.14</v>
      </c>
      <c r="L18394" s="1">
        <v>0.964</v>
      </c>
      <c r="M18394" s="1">
        <v>0.092</v>
      </c>
    </row>
    <row r="18395">
      <c r="A18395" s="1">
        <v>18393.0</v>
      </c>
      <c r="B18395" s="1">
        <v>1.70022911846599E9</v>
      </c>
      <c r="C18395" s="1">
        <v>5924.48633009032</v>
      </c>
      <c r="D18395" s="1">
        <v>13532.1707763875</v>
      </c>
      <c r="E18395" s="1">
        <v>26279.0800665712</v>
      </c>
      <c r="F18395" s="1">
        <v>21601.4858009202</v>
      </c>
      <c r="G18395" s="1">
        <v>17201.6566636153</v>
      </c>
      <c r="H18395" s="1">
        <v>-32877.0244570999</v>
      </c>
      <c r="I18395" s="1">
        <v>4583.58282847199</v>
      </c>
      <c r="J18395" s="1">
        <v>-23781.2502719462</v>
      </c>
      <c r="K18395" s="1">
        <v>0.14</v>
      </c>
      <c r="L18395" s="1">
        <v>0.964</v>
      </c>
      <c r="M18395" s="1">
        <v>0.092</v>
      </c>
    </row>
    <row r="18396">
      <c r="A18396" s="1">
        <v>18394.0</v>
      </c>
      <c r="B18396" s="1">
        <v>1.70022911847073E9</v>
      </c>
      <c r="C18396" s="1">
        <v>5883.82850692612</v>
      </c>
      <c r="D18396" s="1">
        <v>13473.0951157921</v>
      </c>
      <c r="E18396" s="1">
        <v>26270.6981624005</v>
      </c>
      <c r="F18396" s="1">
        <v>21453.0925694814</v>
      </c>
      <c r="G18396" s="1">
        <v>17121.4586045096</v>
      </c>
      <c r="H18396" s="1">
        <v>-32929.6404635477</v>
      </c>
      <c r="I18396" s="1">
        <v>4541.87447331839</v>
      </c>
      <c r="J18396" s="1">
        <v>-23826.7137201683</v>
      </c>
      <c r="K18396" s="1">
        <v>0.14</v>
      </c>
      <c r="L18396" s="1">
        <v>0.964</v>
      </c>
      <c r="M18396" s="1">
        <v>0.092</v>
      </c>
    </row>
    <row r="18397">
      <c r="A18397" s="1">
        <v>18395.0</v>
      </c>
      <c r="B18397" s="1">
        <v>1.70022911847488E9</v>
      </c>
      <c r="C18397" s="1">
        <v>5882.71091970335</v>
      </c>
      <c r="D18397" s="1">
        <v>13428.1457576925</v>
      </c>
      <c r="E18397" s="1">
        <v>26308.6514244856</v>
      </c>
      <c r="F18397" s="1">
        <v>21325.3970534082</v>
      </c>
      <c r="G18397" s="1">
        <v>17110.5062497265</v>
      </c>
      <c r="H18397" s="1">
        <v>-32944.236152677</v>
      </c>
      <c r="I18397" s="1">
        <v>4570.7752788991</v>
      </c>
      <c r="J18397" s="1">
        <v>-23810.598112416</v>
      </c>
      <c r="K18397" s="1">
        <v>0.14</v>
      </c>
      <c r="L18397" s="1">
        <v>0.964</v>
      </c>
      <c r="M18397" s="1">
        <v>0.092</v>
      </c>
    </row>
    <row r="18398">
      <c r="A18398" s="1">
        <v>18396.0</v>
      </c>
      <c r="B18398" s="1">
        <v>1.70022911847884E9</v>
      </c>
      <c r="C18398" s="1">
        <v>5903.22982111332</v>
      </c>
      <c r="D18398" s="1">
        <v>13433.4654728729</v>
      </c>
      <c r="E18398" s="1">
        <v>26366.9224222806</v>
      </c>
      <c r="F18398" s="1">
        <v>21275.6644219952</v>
      </c>
      <c r="G18398" s="1">
        <v>17159.8365497394</v>
      </c>
      <c r="H18398" s="1">
        <v>-32890.8601869178</v>
      </c>
      <c r="I18398" s="1">
        <v>4699.18605079484</v>
      </c>
      <c r="J18398" s="1">
        <v>-23741.5535737936</v>
      </c>
      <c r="K18398" s="1">
        <v>0.14</v>
      </c>
      <c r="L18398" s="1">
        <v>0.964</v>
      </c>
      <c r="M18398" s="1">
        <v>0.092</v>
      </c>
    </row>
    <row r="18399">
      <c r="A18399" s="1">
        <v>18397.0</v>
      </c>
      <c r="B18399" s="1">
        <v>1.7002291184828E9</v>
      </c>
      <c r="C18399" s="1">
        <v>5898.35714082207</v>
      </c>
      <c r="D18399" s="1">
        <v>13454.7443335943</v>
      </c>
      <c r="E18399" s="1">
        <v>26399.1089342962</v>
      </c>
      <c r="F18399" s="1">
        <v>21237.1970697876</v>
      </c>
      <c r="G18399" s="1">
        <v>17162.8540352408</v>
      </c>
      <c r="H18399" s="1">
        <v>-32877.5608989669</v>
      </c>
      <c r="I18399" s="1">
        <v>4834.10118032707</v>
      </c>
      <c r="J18399" s="1">
        <v>-23725.4156142968</v>
      </c>
      <c r="K18399" s="1">
        <v>0.048</v>
      </c>
      <c r="L18399" s="1">
        <v>0.804</v>
      </c>
      <c r="M18399" s="1">
        <v>0.046</v>
      </c>
    </row>
    <row r="18400">
      <c r="A18400" s="1">
        <v>18398.0</v>
      </c>
      <c r="B18400" s="1">
        <v>1.70022911848777E9</v>
      </c>
      <c r="C18400" s="1">
        <v>5874.84310565508</v>
      </c>
      <c r="D18400" s="1">
        <v>13396.5180392882</v>
      </c>
      <c r="E18400" s="1">
        <v>26401.1876465305</v>
      </c>
      <c r="F18400" s="1">
        <v>21188.3138046638</v>
      </c>
      <c r="G18400" s="1">
        <v>17142.0222094085</v>
      </c>
      <c r="H18400" s="1">
        <v>-32918.4422395756</v>
      </c>
      <c r="I18400" s="1">
        <v>4935.46634143189</v>
      </c>
      <c r="J18400" s="1">
        <v>-23745.4204255843</v>
      </c>
      <c r="K18400" s="1">
        <v>0.048</v>
      </c>
      <c r="L18400" s="1">
        <v>0.804</v>
      </c>
      <c r="M18400" s="1">
        <v>0.046</v>
      </c>
    </row>
    <row r="18401">
      <c r="A18401" s="1">
        <v>18399.0</v>
      </c>
      <c r="B18401" s="1">
        <v>1.7002291184913E9</v>
      </c>
      <c r="C18401" s="1">
        <v>5768.29233983663</v>
      </c>
      <c r="D18401" s="1">
        <v>13255.0762003751</v>
      </c>
      <c r="E18401" s="1">
        <v>26319.0226339128</v>
      </c>
      <c r="F18401" s="1">
        <v>20910.2581036398</v>
      </c>
      <c r="G18401" s="1">
        <v>16958.5143874304</v>
      </c>
      <c r="H18401" s="1">
        <v>-33038.7616799785</v>
      </c>
      <c r="I18401" s="1">
        <v>5073.73423263242</v>
      </c>
      <c r="J18401" s="1">
        <v>-23823.1597927999</v>
      </c>
      <c r="K18401" s="1">
        <v>0.048</v>
      </c>
      <c r="L18401" s="1">
        <v>0.804</v>
      </c>
      <c r="M18401" s="1">
        <v>0.046</v>
      </c>
    </row>
    <row r="18402">
      <c r="A18402" s="1">
        <v>18400.0</v>
      </c>
      <c r="B18402" s="1">
        <v>1.70022911849373E9</v>
      </c>
      <c r="C18402" s="1">
        <v>5688.04957724208</v>
      </c>
      <c r="D18402" s="1">
        <v>13199.9567985483</v>
      </c>
      <c r="E18402" s="1">
        <v>26304.2928343168</v>
      </c>
      <c r="F18402" s="1">
        <v>20701.2692929827</v>
      </c>
      <c r="G18402" s="1">
        <v>16904.0655379373</v>
      </c>
      <c r="H18402" s="1">
        <v>-33110.9578145692</v>
      </c>
      <c r="I18402" s="1">
        <v>5269.98254895002</v>
      </c>
      <c r="J18402" s="1">
        <v>-23885.9234912304</v>
      </c>
      <c r="K18402" s="1">
        <v>0.048</v>
      </c>
      <c r="L18402" s="1">
        <v>0.804</v>
      </c>
      <c r="M18402" s="1">
        <v>0.046</v>
      </c>
    </row>
    <row r="18403">
      <c r="A18403" s="1">
        <v>18401.0</v>
      </c>
      <c r="B18403" s="1">
        <v>1.70022911849923E9</v>
      </c>
      <c r="C18403" s="1">
        <v>5610.26550653761</v>
      </c>
      <c r="D18403" s="1">
        <v>13179.5049523717</v>
      </c>
      <c r="E18403" s="1">
        <v>26326.0187299273</v>
      </c>
      <c r="F18403" s="1">
        <v>20727.3984822509</v>
      </c>
      <c r="G18403" s="1">
        <v>16913.967360731</v>
      </c>
      <c r="H18403" s="1">
        <v>-33142.4067190178</v>
      </c>
      <c r="I18403" s="1">
        <v>5482.61469395335</v>
      </c>
      <c r="J18403" s="1">
        <v>-23875.3287643586</v>
      </c>
      <c r="K18403" s="1">
        <v>0.048</v>
      </c>
      <c r="L18403" s="1">
        <v>0.804</v>
      </c>
      <c r="M18403" s="1">
        <v>0.046</v>
      </c>
    </row>
    <row r="18404">
      <c r="A18404" s="1">
        <v>18402.0</v>
      </c>
      <c r="B18404" s="1">
        <v>1.70022911850277E9</v>
      </c>
      <c r="C18404" s="1">
        <v>5615.71933218471</v>
      </c>
      <c r="D18404" s="1">
        <v>13190.3455484325</v>
      </c>
      <c r="E18404" s="1">
        <v>26398.952472085</v>
      </c>
      <c r="F18404" s="1">
        <v>20864.3029170397</v>
      </c>
      <c r="G18404" s="1">
        <v>17287.9791007017</v>
      </c>
      <c r="H18404" s="1">
        <v>-33056.7771860095</v>
      </c>
      <c r="I18404" s="1">
        <v>5582.66110213531</v>
      </c>
      <c r="J18404" s="1">
        <v>-23814.867295607</v>
      </c>
      <c r="K18404" s="1">
        <v>0.048</v>
      </c>
      <c r="L18404" s="1">
        <v>0.804</v>
      </c>
      <c r="M18404" s="1">
        <v>0.046</v>
      </c>
    </row>
    <row r="18405">
      <c r="A18405" s="1">
        <v>18403.0</v>
      </c>
      <c r="B18405" s="1">
        <v>1.70022911850679E9</v>
      </c>
      <c r="C18405" s="1">
        <v>5639.54629177407</v>
      </c>
      <c r="D18405" s="1">
        <v>13231.6962756748</v>
      </c>
      <c r="E18405" s="1">
        <v>26443.3653883177</v>
      </c>
      <c r="F18405" s="1">
        <v>21050.3588378857</v>
      </c>
      <c r="G18405" s="1">
        <v>17746.1451585465</v>
      </c>
      <c r="H18405" s="1">
        <v>-32982.8823188403</v>
      </c>
      <c r="I18405" s="1">
        <v>5769.58874101504</v>
      </c>
      <c r="J18405" s="1">
        <v>-23768.822702029</v>
      </c>
      <c r="K18405" s="1">
        <v>0.048</v>
      </c>
      <c r="L18405" s="1">
        <v>0.804</v>
      </c>
      <c r="M18405" s="1">
        <v>0.046</v>
      </c>
    </row>
    <row r="18406">
      <c r="A18406" s="1">
        <v>18404.0</v>
      </c>
      <c r="B18406" s="1">
        <v>1.70022911851067E9</v>
      </c>
      <c r="C18406" s="1">
        <v>5576.00028228763</v>
      </c>
      <c r="D18406" s="1">
        <v>13227.5612029506</v>
      </c>
      <c r="E18406" s="1">
        <v>26373.9855735284</v>
      </c>
      <c r="F18406" s="1">
        <v>21205.9046275502</v>
      </c>
      <c r="G18406" s="1">
        <v>17646.0316951312</v>
      </c>
      <c r="H18406" s="1">
        <v>-32985.2292520081</v>
      </c>
      <c r="I18406" s="1">
        <v>6069.61620683863</v>
      </c>
      <c r="J18406" s="1">
        <v>-23816.7671938857</v>
      </c>
      <c r="K18406" s="1">
        <v>0.048</v>
      </c>
      <c r="L18406" s="1">
        <v>0.804</v>
      </c>
      <c r="M18406" s="1">
        <v>0.046</v>
      </c>
    </row>
    <row r="18407">
      <c r="A18407" s="1">
        <v>18405.0</v>
      </c>
      <c r="B18407" s="1">
        <v>1.70022911851386E9</v>
      </c>
      <c r="C18407" s="1">
        <v>5535.27540389006</v>
      </c>
      <c r="D18407" s="1">
        <v>13195.8440775685</v>
      </c>
      <c r="E18407" s="1">
        <v>26409.2342745344</v>
      </c>
      <c r="F18407" s="1">
        <v>21354.3649142223</v>
      </c>
      <c r="G18407" s="1">
        <v>17215.6712073887</v>
      </c>
      <c r="H18407" s="1">
        <v>-33009.0115081085</v>
      </c>
      <c r="I18407" s="1">
        <v>6114.61026842716</v>
      </c>
      <c r="J18407" s="1">
        <v>-23854.1393106149</v>
      </c>
      <c r="K18407" s="1">
        <v>0.048</v>
      </c>
      <c r="L18407" s="1">
        <v>0.804</v>
      </c>
      <c r="M18407" s="1">
        <v>0.046</v>
      </c>
    </row>
    <row r="18408">
      <c r="A18408" s="1">
        <v>18406.0</v>
      </c>
      <c r="B18408" s="1">
        <v>1.70022911851769E9</v>
      </c>
      <c r="C18408" s="1">
        <v>5528.14519740881</v>
      </c>
      <c r="D18408" s="1">
        <v>13199.107432259</v>
      </c>
      <c r="E18408" s="1">
        <v>26507.6937088601</v>
      </c>
      <c r="F18408" s="1">
        <v>21514.4928115001</v>
      </c>
      <c r="G18408" s="1">
        <v>16976.6193004392</v>
      </c>
      <c r="H18408" s="1">
        <v>-32984.8045688634</v>
      </c>
      <c r="I18408" s="1">
        <v>6099.43343394201</v>
      </c>
      <c r="J18408" s="1">
        <v>-23793.2531587187</v>
      </c>
      <c r="K18408" s="1">
        <v>0.048</v>
      </c>
      <c r="L18408" s="1">
        <v>0.804</v>
      </c>
      <c r="M18408" s="1">
        <v>0.046</v>
      </c>
    </row>
    <row r="18409">
      <c r="A18409" s="1">
        <v>18407.0</v>
      </c>
      <c r="B18409" s="1">
        <v>1.70022911852183E9</v>
      </c>
      <c r="C18409" s="1">
        <v>5501.09958661789</v>
      </c>
      <c r="D18409" s="1">
        <v>13176.4427633813</v>
      </c>
      <c r="E18409" s="1">
        <v>26575.5536050264</v>
      </c>
      <c r="F18409" s="1">
        <v>21626.9667895992</v>
      </c>
      <c r="G18409" s="1">
        <v>16921.7457678014</v>
      </c>
      <c r="H18409" s="1">
        <v>-32975.3274292144</v>
      </c>
      <c r="I18409" s="1">
        <v>6185.06296695029</v>
      </c>
      <c r="J18409" s="1">
        <v>-23714.575018236</v>
      </c>
      <c r="K18409" s="1">
        <v>0.096</v>
      </c>
      <c r="L18409" s="1">
        <v>0.846</v>
      </c>
      <c r="M18409" s="1">
        <v>0.046</v>
      </c>
    </row>
    <row r="18410">
      <c r="A18410" s="1">
        <v>18408.0</v>
      </c>
      <c r="B18410" s="1">
        <v>1.70022911852724E9</v>
      </c>
      <c r="C18410" s="1">
        <v>5485.78864166601</v>
      </c>
      <c r="D18410" s="1">
        <v>13156.6391177939</v>
      </c>
      <c r="E18410" s="1">
        <v>26614.512695612</v>
      </c>
      <c r="F18410" s="1">
        <v>21707.2319039382</v>
      </c>
      <c r="G18410" s="1">
        <v>17078.6103103888</v>
      </c>
      <c r="H18410" s="1">
        <v>-32974.5451181584</v>
      </c>
      <c r="I18410" s="1">
        <v>6434.82135949389</v>
      </c>
      <c r="J18410" s="1">
        <v>-23647.9668197592</v>
      </c>
      <c r="K18410" s="1">
        <v>0.096</v>
      </c>
      <c r="L18410" s="1">
        <v>0.846</v>
      </c>
      <c r="M18410" s="1">
        <v>0.046</v>
      </c>
    </row>
    <row r="18411">
      <c r="A18411" s="1">
        <v>18409.0</v>
      </c>
      <c r="B18411" s="1">
        <v>1.70022911853126E9</v>
      </c>
      <c r="C18411" s="1">
        <v>5486.32508353294</v>
      </c>
      <c r="D18411" s="1">
        <v>13127.2018703462</v>
      </c>
      <c r="E18411" s="1">
        <v>26630.2259719641</v>
      </c>
      <c r="F18411" s="1">
        <v>21811.8157162446</v>
      </c>
      <c r="G18411" s="1">
        <v>17097.8328106204</v>
      </c>
      <c r="H18411" s="1">
        <v>-32990.3701532328</v>
      </c>
      <c r="I18411" s="1">
        <v>6629.70621939971</v>
      </c>
      <c r="J18411" s="1">
        <v>-23653.6665145953</v>
      </c>
      <c r="K18411" s="1">
        <v>0.096</v>
      </c>
      <c r="L18411" s="1">
        <v>0.846</v>
      </c>
      <c r="M18411" s="1">
        <v>0.046</v>
      </c>
    </row>
    <row r="18412">
      <c r="A18412" s="1">
        <v>18410.0</v>
      </c>
      <c r="B18412" s="1">
        <v>1.70022911853484E9</v>
      </c>
      <c r="C18412" s="1">
        <v>5475.68565317221</v>
      </c>
      <c r="D18412" s="1">
        <v>13082.3419192244</v>
      </c>
      <c r="E18412" s="1">
        <v>26637.2667714675</v>
      </c>
      <c r="F18412" s="1">
        <v>22138.5758684367</v>
      </c>
      <c r="G18412" s="1">
        <v>16962.6047566657</v>
      </c>
      <c r="H18412" s="1">
        <v>-32996.8745108693</v>
      </c>
      <c r="I18412" s="1">
        <v>6737.59808988548</v>
      </c>
      <c r="J18412" s="1">
        <v>-23689.5187127016</v>
      </c>
      <c r="K18412" s="1">
        <v>0.096</v>
      </c>
      <c r="L18412" s="1">
        <v>0.846</v>
      </c>
      <c r="M18412" s="1">
        <v>0.046</v>
      </c>
    </row>
    <row r="18413">
      <c r="A18413" s="1">
        <v>18411.0</v>
      </c>
      <c r="B18413" s="1">
        <v>1.70022911853887E9</v>
      </c>
      <c r="C18413" s="1">
        <v>5512.67779024574</v>
      </c>
      <c r="D18413" s="1">
        <v>13086.2758262486</v>
      </c>
      <c r="E18413" s="1">
        <v>26683.4007720232</v>
      </c>
      <c r="F18413" s="1">
        <v>22336.9028969887</v>
      </c>
      <c r="G18413" s="1">
        <v>16839.9160313506</v>
      </c>
      <c r="H18413" s="1">
        <v>-32910.507370294</v>
      </c>
      <c r="I18413" s="1">
        <v>7071.73431774787</v>
      </c>
      <c r="J18413" s="1">
        <v>-23616.9649501997</v>
      </c>
      <c r="K18413" s="1">
        <v>0.096</v>
      </c>
      <c r="L18413" s="1">
        <v>0.846</v>
      </c>
      <c r="M18413" s="1">
        <v>0.046</v>
      </c>
    </row>
    <row r="18414">
      <c r="A18414" s="1">
        <v>18412.0</v>
      </c>
      <c r="B18414" s="1">
        <v>1.70022911854187E9</v>
      </c>
      <c r="C18414" s="1">
        <v>5535.27540389006</v>
      </c>
      <c r="D18414" s="1">
        <v>13083.0795267915</v>
      </c>
      <c r="E18414" s="1">
        <v>26763.7105898512</v>
      </c>
      <c r="F18414" s="1">
        <v>22358.5840891103</v>
      </c>
      <c r="G18414" s="1">
        <v>17114.3060462839</v>
      </c>
      <c r="H18414" s="1">
        <v>-32853.6892358886</v>
      </c>
      <c r="I18414" s="1">
        <v>7975.86238096504</v>
      </c>
      <c r="J18414" s="1">
        <v>-23510.1012599588</v>
      </c>
      <c r="K18414" s="1">
        <v>0.096</v>
      </c>
      <c r="L18414" s="1">
        <v>0.846</v>
      </c>
      <c r="M18414" s="1">
        <v>0.046</v>
      </c>
    </row>
    <row r="18415">
      <c r="A18415" s="1">
        <v>18413.0</v>
      </c>
      <c r="B18415" s="1">
        <v>1.70022911854595E9</v>
      </c>
      <c r="C18415" s="1">
        <v>5484.64870269879</v>
      </c>
      <c r="D18415" s="1">
        <v>12993.7396042036</v>
      </c>
      <c r="E18415" s="1">
        <v>26719.7447085076</v>
      </c>
      <c r="F18415" s="1">
        <v>22241.2150789755</v>
      </c>
      <c r="G18415" s="1">
        <v>17154.0697996699</v>
      </c>
      <c r="H18415" s="1">
        <v>-32946.9407137561</v>
      </c>
      <c r="I18415" s="1">
        <v>9023.08631218508</v>
      </c>
      <c r="J18415" s="1">
        <v>-23542.6230481413</v>
      </c>
      <c r="K18415" s="1">
        <v>0.096</v>
      </c>
      <c r="L18415" s="1">
        <v>0.846</v>
      </c>
      <c r="M18415" s="1">
        <v>0.046</v>
      </c>
    </row>
    <row r="18416">
      <c r="A18416" s="1">
        <v>18414.0</v>
      </c>
      <c r="B18416" s="1">
        <v>1.7002291185504E9</v>
      </c>
      <c r="C18416" s="1">
        <v>5438.5817573764</v>
      </c>
      <c r="D18416" s="1">
        <v>12878.8292859589</v>
      </c>
      <c r="E18416" s="1">
        <v>26614.9820822456</v>
      </c>
      <c r="F18416" s="1">
        <v>22000.7997156142</v>
      </c>
      <c r="G18416" s="1">
        <v>17114.5295637285</v>
      </c>
      <c r="H18416" s="1">
        <v>-33041.533296291</v>
      </c>
      <c r="I18416" s="1">
        <v>10148.9213286544</v>
      </c>
      <c r="J18416" s="1">
        <v>-23585.4042870288</v>
      </c>
      <c r="K18416" s="1">
        <v>0.096</v>
      </c>
      <c r="L18416" s="1">
        <v>0.846</v>
      </c>
      <c r="M18416" s="1">
        <v>0.046</v>
      </c>
    </row>
    <row r="18417">
      <c r="A18417" s="1">
        <v>18415.0</v>
      </c>
      <c r="B18417" s="1">
        <v>1.70022911855497E9</v>
      </c>
      <c r="C18417" s="1">
        <v>5457.26781574104</v>
      </c>
      <c r="D18417" s="1">
        <v>12861.998422384</v>
      </c>
      <c r="E18417" s="1">
        <v>26438.7832807044</v>
      </c>
      <c r="F18417" s="1">
        <v>21656.5381475136</v>
      </c>
      <c r="G18417" s="1">
        <v>17035.2479261455</v>
      </c>
      <c r="H18417" s="1">
        <v>-33025.77531645</v>
      </c>
      <c r="I18417" s="1">
        <v>11555.6954211825</v>
      </c>
      <c r="J18417" s="1">
        <v>-23515.0856989724</v>
      </c>
      <c r="K18417" s="1">
        <v>0.096</v>
      </c>
      <c r="L18417" s="1">
        <v>0.846</v>
      </c>
      <c r="M18417" s="1">
        <v>0.046</v>
      </c>
    </row>
    <row r="18418">
      <c r="A18418" s="1">
        <v>18416.0</v>
      </c>
      <c r="B18418" s="1">
        <v>1.70022911855915E9</v>
      </c>
      <c r="C18418" s="1">
        <v>5482.07825208643</v>
      </c>
      <c r="D18418" s="1">
        <v>12870.0450503879</v>
      </c>
      <c r="E18418" s="1">
        <v>26105.4070121535</v>
      </c>
      <c r="F18418" s="1">
        <v>21568.1817016818</v>
      </c>
      <c r="G18418" s="1">
        <v>17075.1457899982</v>
      </c>
      <c r="H18418" s="1">
        <v>-32959.9494290291</v>
      </c>
      <c r="I18418" s="1">
        <v>12992.4208512807</v>
      </c>
      <c r="J18418" s="1">
        <v>-23421.8118693604</v>
      </c>
      <c r="K18418" s="1">
        <v>0.096</v>
      </c>
      <c r="L18418" s="1">
        <v>0.846</v>
      </c>
      <c r="M18418" s="1">
        <v>0.046</v>
      </c>
    </row>
    <row r="18419">
      <c r="A18419" s="1">
        <v>18417.0</v>
      </c>
      <c r="B18419" s="1">
        <v>1.70022911856322E9</v>
      </c>
      <c r="C18419" s="1">
        <v>5480.02189159654</v>
      </c>
      <c r="D18419" s="1">
        <v>12839.7807883955</v>
      </c>
      <c r="E18419" s="1">
        <v>25616.7531748715</v>
      </c>
      <c r="F18419" s="1">
        <v>21452.9808107591</v>
      </c>
      <c r="G18419" s="1">
        <v>16966.9409950901</v>
      </c>
      <c r="H18419" s="1">
        <v>-33044.8413544704</v>
      </c>
      <c r="I18419" s="1">
        <v>14000.7080436596</v>
      </c>
      <c r="J18419" s="1">
        <v>-23548.6133156553</v>
      </c>
      <c r="K18419" s="1">
        <v>0.082</v>
      </c>
      <c r="L18419" s="1">
        <v>0.762</v>
      </c>
      <c r="M18419" s="1">
        <v>0.012</v>
      </c>
    </row>
    <row r="18420">
      <c r="A18420" s="1">
        <v>18418.0</v>
      </c>
      <c r="B18420" s="1">
        <v>1.70022911856703E9</v>
      </c>
      <c r="C18420" s="1">
        <v>5422.98023974659</v>
      </c>
      <c r="D18420" s="1">
        <v>12764.9247962146</v>
      </c>
      <c r="E18420" s="1">
        <v>25148.5958872551</v>
      </c>
      <c r="F18420" s="1">
        <v>21269.6741544811</v>
      </c>
      <c r="G18420" s="1">
        <v>16687.4994859098</v>
      </c>
      <c r="H18420" s="1">
        <v>-33115.316404738</v>
      </c>
      <c r="I18420" s="1">
        <v>14590.1458966905</v>
      </c>
      <c r="J18420" s="1">
        <v>-23875.0828951696</v>
      </c>
      <c r="K18420" s="1">
        <v>0.082</v>
      </c>
      <c r="L18420" s="1">
        <v>0.762</v>
      </c>
      <c r="M18420" s="1">
        <v>0.012</v>
      </c>
    </row>
    <row r="18421">
      <c r="A18421" s="1">
        <v>18419.0</v>
      </c>
      <c r="B18421" s="1">
        <v>1.70022911856994E9</v>
      </c>
      <c r="C18421" s="1">
        <v>5401.50021332504</v>
      </c>
      <c r="D18421" s="1">
        <v>12738.5720895018</v>
      </c>
      <c r="E18421" s="1">
        <v>24899.351584834</v>
      </c>
      <c r="F18421" s="1">
        <v>21253.6032502178</v>
      </c>
      <c r="G18421" s="1">
        <v>16734.6169632216</v>
      </c>
      <c r="H18421" s="1">
        <v>-33153.068501123</v>
      </c>
      <c r="I18421" s="1">
        <v>14845.1122456922</v>
      </c>
      <c r="J18421" s="1">
        <v>-24088.7879239067</v>
      </c>
      <c r="K18421" s="1">
        <v>0.082</v>
      </c>
      <c r="L18421" s="1">
        <v>0.762</v>
      </c>
      <c r="M18421" s="1">
        <v>0.012</v>
      </c>
    </row>
    <row r="18422">
      <c r="A18422" s="1">
        <v>18420.0</v>
      </c>
      <c r="B18422" s="1">
        <v>1.70022911857399E9</v>
      </c>
      <c r="C18422" s="1">
        <v>5440.77222833302</v>
      </c>
      <c r="D18422" s="1">
        <v>12785.6895668136</v>
      </c>
      <c r="E18422" s="1">
        <v>24842.1981742618</v>
      </c>
      <c r="F18422" s="1">
        <v>21352.4203124547</v>
      </c>
      <c r="G18422" s="1">
        <v>17053.1740251987</v>
      </c>
      <c r="H18422" s="1">
        <v>-33063.5944680684</v>
      </c>
      <c r="I18422" s="1">
        <v>15020.0593495439</v>
      </c>
      <c r="J18422" s="1">
        <v>-24310.2266562255</v>
      </c>
      <c r="K18422" s="1">
        <v>0.082</v>
      </c>
      <c r="L18422" s="1">
        <v>0.762</v>
      </c>
      <c r="M18422" s="1">
        <v>0.012</v>
      </c>
    </row>
    <row r="18423">
      <c r="A18423" s="1">
        <v>18421.0</v>
      </c>
      <c r="B18423" s="1">
        <v>1.70022911857833E9</v>
      </c>
      <c r="C18423" s="1">
        <v>5448.0812487699</v>
      </c>
      <c r="D18423" s="1">
        <v>12790.3163779159</v>
      </c>
      <c r="E18423" s="1">
        <v>24828.563610144</v>
      </c>
      <c r="F18423" s="1">
        <v>21399.2472170886</v>
      </c>
      <c r="G18423" s="1">
        <v>17305.1452404433</v>
      </c>
      <c r="H18423" s="1">
        <v>-33025.1271158608</v>
      </c>
      <c r="I18423" s="1">
        <v>14680.7822204568</v>
      </c>
      <c r="J18423" s="1">
        <v>-24724.9409228492</v>
      </c>
      <c r="K18423" s="1">
        <v>0.082</v>
      </c>
      <c r="L18423" s="1">
        <v>0.762</v>
      </c>
      <c r="M18423" s="1">
        <v>0.012</v>
      </c>
    </row>
    <row r="18424">
      <c r="A18424" s="1">
        <v>18422.0</v>
      </c>
      <c r="B18424" s="1">
        <v>1.70022911858208E9</v>
      </c>
      <c r="C18424" s="1">
        <v>5456.12787677381</v>
      </c>
      <c r="D18424" s="1">
        <v>12799.8829245427</v>
      </c>
      <c r="E18424" s="1">
        <v>24821.0087205182</v>
      </c>
      <c r="F18424" s="1">
        <v>21411.4289178167</v>
      </c>
      <c r="G18424" s="1">
        <v>17527.4556907958</v>
      </c>
      <c r="H18424" s="1">
        <v>-33039.2310666121</v>
      </c>
      <c r="I18424" s="1">
        <v>13675.8254380018</v>
      </c>
      <c r="J18424" s="1">
        <v>-25134.8048609262</v>
      </c>
      <c r="K18424" s="1">
        <v>0.082</v>
      </c>
      <c r="L18424" s="1">
        <v>0.762</v>
      </c>
      <c r="M18424" s="1">
        <v>0.012</v>
      </c>
    </row>
    <row r="18425">
      <c r="A18425" s="1">
        <v>18423.0</v>
      </c>
      <c r="B18425" s="1">
        <v>1.70022911858687E9</v>
      </c>
      <c r="C18425" s="1">
        <v>5476.80324039497</v>
      </c>
      <c r="D18425" s="1">
        <v>12791.2775029274</v>
      </c>
      <c r="E18425" s="1">
        <v>24884.6888404713</v>
      </c>
      <c r="F18425" s="1">
        <v>21459.1498922288</v>
      </c>
      <c r="G18425" s="1">
        <v>17798.7164615054</v>
      </c>
      <c r="H18425" s="1">
        <v>-33010.7102406871</v>
      </c>
      <c r="I18425" s="1">
        <v>12610.0272071394</v>
      </c>
      <c r="J18425" s="1">
        <v>-25425.7575185009</v>
      </c>
      <c r="K18425" s="1">
        <v>0.082</v>
      </c>
      <c r="L18425" s="1">
        <v>0.762</v>
      </c>
      <c r="M18425" s="1">
        <v>0.012</v>
      </c>
    </row>
    <row r="18426">
      <c r="A18426" s="1">
        <v>18424.0</v>
      </c>
      <c r="B18426" s="1">
        <v>1.70022911859142E9</v>
      </c>
      <c r="C18426" s="1">
        <v>5525.08300841844</v>
      </c>
      <c r="D18426" s="1">
        <v>12800.2852559429</v>
      </c>
      <c r="E18426" s="1">
        <v>25061.1335112015</v>
      </c>
      <c r="F18426" s="1">
        <v>21562.6161173124</v>
      </c>
      <c r="G18426" s="1">
        <v>17988.6168823977</v>
      </c>
      <c r="H18426" s="1">
        <v>-32894.0341346304</v>
      </c>
      <c r="I18426" s="1">
        <v>11794.009720565</v>
      </c>
      <c r="J18426" s="1">
        <v>-25463.8225393083</v>
      </c>
      <c r="K18426" s="1">
        <v>0.082</v>
      </c>
      <c r="L18426" s="1">
        <v>0.762</v>
      </c>
      <c r="M18426" s="1">
        <v>0.012</v>
      </c>
    </row>
    <row r="18427">
      <c r="A18427" s="1">
        <v>18425.0</v>
      </c>
      <c r="B18427" s="1">
        <v>1.700229118595E9</v>
      </c>
      <c r="C18427" s="1">
        <v>5478.36786250685</v>
      </c>
      <c r="D18427" s="1">
        <v>12759.5603775454</v>
      </c>
      <c r="E18427" s="1">
        <v>25221.1720015015</v>
      </c>
      <c r="F18427" s="1">
        <v>21589.6840798478</v>
      </c>
      <c r="G18427" s="1">
        <v>18302.7482989726</v>
      </c>
      <c r="H18427" s="1">
        <v>-32888.0885706053</v>
      </c>
      <c r="I18427" s="1">
        <v>11120.1269769819</v>
      </c>
      <c r="J18427" s="1">
        <v>-25444.6447425657</v>
      </c>
      <c r="K18427" s="1">
        <v>0.082</v>
      </c>
      <c r="L18427" s="1">
        <v>0.762</v>
      </c>
      <c r="M18427" s="1">
        <v>0.012</v>
      </c>
    </row>
    <row r="18428">
      <c r="A18428" s="1">
        <v>18426.0</v>
      </c>
      <c r="B18428" s="1">
        <v>1.70022911859811E9</v>
      </c>
      <c r="C18428" s="1">
        <v>5429.3281351719</v>
      </c>
      <c r="D18428" s="1">
        <v>12672.5003328919</v>
      </c>
      <c r="E18428" s="1">
        <v>25388.7877331719</v>
      </c>
      <c r="F18428" s="1">
        <v>21555.1953381532</v>
      </c>
      <c r="G18428" s="1">
        <v>18832.3058286077</v>
      </c>
      <c r="H18428" s="1">
        <v>-32953.3780161593</v>
      </c>
      <c r="I18428" s="1">
        <v>10498.681425891</v>
      </c>
      <c r="J18428" s="1">
        <v>-25453.9430682591</v>
      </c>
      <c r="K18428" s="1">
        <v>0.082</v>
      </c>
      <c r="L18428" s="1">
        <v>0.762</v>
      </c>
      <c r="M18428" s="1">
        <v>0.012</v>
      </c>
    </row>
    <row r="18429">
      <c r="A18429" s="1">
        <v>18427.0</v>
      </c>
      <c r="B18429" s="1">
        <v>1.70022911860193E9</v>
      </c>
      <c r="C18429" s="1">
        <v>5477.65260668428</v>
      </c>
      <c r="D18429" s="1">
        <v>12658.6646030741</v>
      </c>
      <c r="E18429" s="1">
        <v>25604.012680532</v>
      </c>
      <c r="F18429" s="1">
        <v>21504.3451195174</v>
      </c>
      <c r="G18429" s="1">
        <v>18988.186894439</v>
      </c>
      <c r="H18429" s="1">
        <v>-32921.4597250771</v>
      </c>
      <c r="I18429" s="1">
        <v>9968.83332357804</v>
      </c>
      <c r="J18429" s="1">
        <v>-25421.1530591431</v>
      </c>
      <c r="K18429" s="1">
        <v>0.048</v>
      </c>
      <c r="L18429" s="1">
        <v>1.028</v>
      </c>
      <c r="M18429" s="1">
        <v>0.096</v>
      </c>
    </row>
    <row r="18430">
      <c r="A18430" s="1">
        <v>18428.0</v>
      </c>
      <c r="B18430" s="1">
        <v>1.70022911860592E9</v>
      </c>
      <c r="C18430" s="1">
        <v>5456.75372561856</v>
      </c>
      <c r="D18430" s="1">
        <v>12584.7920876493</v>
      </c>
      <c r="E18430" s="1">
        <v>25728.9365802927</v>
      </c>
      <c r="F18430" s="1">
        <v>21374.1462080652</v>
      </c>
      <c r="G18430" s="1">
        <v>18893.8401810932</v>
      </c>
      <c r="H18430" s="1">
        <v>-32919.1574953982</v>
      </c>
      <c r="I18430" s="1">
        <v>9925.62740154593</v>
      </c>
      <c r="J18430" s="1">
        <v>-25401.5729310003</v>
      </c>
      <c r="K18430" s="1">
        <v>0.048</v>
      </c>
      <c r="L18430" s="1">
        <v>1.028</v>
      </c>
      <c r="M18430" s="1">
        <v>0.096</v>
      </c>
    </row>
    <row r="18431">
      <c r="A18431" s="1">
        <v>18429.0</v>
      </c>
      <c r="B18431" s="1">
        <v>1.70022911861075E9</v>
      </c>
      <c r="C18431" s="1">
        <v>5316.36241869478</v>
      </c>
      <c r="D18431" s="1">
        <v>12423.412492682</v>
      </c>
      <c r="E18431" s="1">
        <v>25716.4196033978</v>
      </c>
      <c r="F18431" s="1">
        <v>21107.9369316025</v>
      </c>
      <c r="G18431" s="1">
        <v>18885.3241664557</v>
      </c>
      <c r="H18431" s="1">
        <v>-33004.1835313062</v>
      </c>
      <c r="I18431" s="1">
        <v>10285.2222663429</v>
      </c>
      <c r="J18431" s="1">
        <v>-25472.4279609236</v>
      </c>
      <c r="K18431" s="1">
        <v>0.048</v>
      </c>
      <c r="L18431" s="1">
        <v>1.028</v>
      </c>
      <c r="M18431" s="1">
        <v>0.096</v>
      </c>
    </row>
    <row r="18432">
      <c r="A18432" s="1">
        <v>18430.0</v>
      </c>
      <c r="B18432" s="1">
        <v>1.70022911861497E9</v>
      </c>
      <c r="C18432" s="1">
        <v>5190.05271077784</v>
      </c>
      <c r="D18432" s="1">
        <v>12309.3291889821</v>
      </c>
      <c r="E18432" s="1">
        <v>25657.7462742026</v>
      </c>
      <c r="F18432" s="1">
        <v>20769.0621339156</v>
      </c>
      <c r="G18432" s="1">
        <v>18817.2631045893</v>
      </c>
      <c r="H18432" s="1">
        <v>-33114.5787971709</v>
      </c>
      <c r="I18432" s="1">
        <v>10470.5629313663</v>
      </c>
      <c r="J18432" s="1">
        <v>-25583.002040744</v>
      </c>
      <c r="K18432" s="1">
        <v>0.048</v>
      </c>
      <c r="L18432" s="1">
        <v>1.028</v>
      </c>
      <c r="M18432" s="1">
        <v>0.096</v>
      </c>
    </row>
    <row r="18433">
      <c r="A18433" s="1">
        <v>18431.0</v>
      </c>
      <c r="B18433" s="1">
        <v>1.70022911861887E9</v>
      </c>
      <c r="C18433" s="1">
        <v>5219.33349601429</v>
      </c>
      <c r="D18433" s="1">
        <v>12332.4408927489</v>
      </c>
      <c r="E18433" s="1">
        <v>25707.7247748046</v>
      </c>
      <c r="F18433" s="1">
        <v>20516.5321250596</v>
      </c>
      <c r="G18433" s="1">
        <v>18830.6965030069</v>
      </c>
      <c r="H18433" s="1">
        <v>-33034.5372002765</v>
      </c>
      <c r="I18433" s="1">
        <v>10573.9397494721</v>
      </c>
      <c r="J18433" s="1">
        <v>-25554.4365113301</v>
      </c>
      <c r="K18433" s="1">
        <v>0.048</v>
      </c>
      <c r="L18433" s="1">
        <v>1.028</v>
      </c>
      <c r="M18433" s="1">
        <v>0.096</v>
      </c>
    </row>
    <row r="18434">
      <c r="A18434" s="1">
        <v>18432.0</v>
      </c>
      <c r="B18434" s="1">
        <v>1.70022911862294E9</v>
      </c>
      <c r="C18434" s="1">
        <v>5285.87463925774</v>
      </c>
      <c r="D18434" s="1">
        <v>12357.0278116497</v>
      </c>
      <c r="E18434" s="1">
        <v>25778.8033221725</v>
      </c>
      <c r="F18434" s="1">
        <v>20312.6618638827</v>
      </c>
      <c r="G18434" s="1">
        <v>18705.616141035</v>
      </c>
      <c r="H18434" s="1">
        <v>-32925.6171495458</v>
      </c>
      <c r="I18434" s="1">
        <v>10799.9829411486</v>
      </c>
      <c r="J18434" s="1">
        <v>-25470.5057109005</v>
      </c>
      <c r="K18434" s="1">
        <v>0.048</v>
      </c>
      <c r="L18434" s="1">
        <v>1.028</v>
      </c>
      <c r="M18434" s="1">
        <v>0.096</v>
      </c>
    </row>
    <row r="18435">
      <c r="A18435" s="1">
        <v>18433.0</v>
      </c>
      <c r="B18435" s="1">
        <v>1.70022911862582E9</v>
      </c>
      <c r="C18435" s="1">
        <v>5296.58112485183</v>
      </c>
      <c r="D18435" s="1">
        <v>12363.1074861416</v>
      </c>
      <c r="E18435" s="1">
        <v>25756.3621707394</v>
      </c>
      <c r="F18435" s="1">
        <v>20095.8722944107</v>
      </c>
      <c r="G18435" s="1">
        <v>18614.5551341241</v>
      </c>
      <c r="H18435" s="1">
        <v>-32873.8952128762</v>
      </c>
      <c r="I18435" s="1">
        <v>11102.9831889847</v>
      </c>
      <c r="J18435" s="1">
        <v>-25445.9187919996</v>
      </c>
      <c r="K18435" s="1">
        <v>0.048</v>
      </c>
      <c r="L18435" s="1">
        <v>1.028</v>
      </c>
      <c r="M18435" s="1">
        <v>0.096</v>
      </c>
    </row>
    <row r="18436">
      <c r="A18436" s="1">
        <v>18434.0</v>
      </c>
      <c r="B18436" s="1">
        <v>1.70022911863137E9</v>
      </c>
      <c r="C18436" s="1">
        <v>5264.03698492491</v>
      </c>
      <c r="D18436" s="1">
        <v>12297.7509853543</v>
      </c>
      <c r="E18436" s="1">
        <v>25647.6432857088</v>
      </c>
      <c r="F18436" s="1">
        <v>19885.6541378085</v>
      </c>
      <c r="G18436" s="1">
        <v>18520.7225109008</v>
      </c>
      <c r="H18436" s="1">
        <v>-32933.4626118496</v>
      </c>
      <c r="I18436" s="1">
        <v>11336.1118836536</v>
      </c>
      <c r="J18436" s="1">
        <v>-25569.3227731374</v>
      </c>
      <c r="K18436" s="1">
        <v>0.048</v>
      </c>
      <c r="L18436" s="1">
        <v>1.028</v>
      </c>
      <c r="M18436" s="1">
        <v>0.096</v>
      </c>
    </row>
    <row r="18437">
      <c r="A18437" s="1">
        <v>18435.0</v>
      </c>
      <c r="B18437" s="1">
        <v>1.70022911863592E9</v>
      </c>
      <c r="C18437" s="1">
        <v>5153.57466382678</v>
      </c>
      <c r="D18437" s="1">
        <v>12190.7978881356</v>
      </c>
      <c r="E18437" s="1">
        <v>25515.6115312113</v>
      </c>
      <c r="F18437" s="1">
        <v>19713.9703886473</v>
      </c>
      <c r="G18437" s="1">
        <v>18350.8045495515</v>
      </c>
      <c r="H18437" s="1">
        <v>-33041.2427236131</v>
      </c>
      <c r="I18437" s="1">
        <v>11460.924024692</v>
      </c>
      <c r="J18437" s="1">
        <v>-25819.9528837147</v>
      </c>
      <c r="K18437" s="1">
        <v>0.048</v>
      </c>
      <c r="L18437" s="1">
        <v>1.028</v>
      </c>
      <c r="M18437" s="1">
        <v>0.096</v>
      </c>
    </row>
    <row r="18438">
      <c r="A18438" s="1">
        <v>18436.0</v>
      </c>
      <c r="B18438" s="1">
        <v>1.70022911864018E9</v>
      </c>
      <c r="C18438" s="1">
        <v>5129.52418679287</v>
      </c>
      <c r="D18438" s="1">
        <v>12203.2254580528</v>
      </c>
      <c r="E18438" s="1">
        <v>25481.9945075505</v>
      </c>
      <c r="F18438" s="1">
        <v>19732.0753016561</v>
      </c>
      <c r="G18438" s="1">
        <v>18341.4168168803</v>
      </c>
      <c r="H18438" s="1">
        <v>-32995.8239788799</v>
      </c>
      <c r="I18438" s="1">
        <v>11701.2052775866</v>
      </c>
      <c r="J18438" s="1">
        <v>-25902.4531724993</v>
      </c>
      <c r="K18438" s="1">
        <v>0.048</v>
      </c>
      <c r="L18438" s="1">
        <v>1.028</v>
      </c>
      <c r="M18438" s="1">
        <v>0.096</v>
      </c>
    </row>
    <row r="18439">
      <c r="A18439" s="1">
        <v>18437.0</v>
      </c>
      <c r="B18439" s="1">
        <v>1.70022911864304E9</v>
      </c>
      <c r="C18439" s="1">
        <v>5141.92940496556</v>
      </c>
      <c r="D18439" s="1">
        <v>12223.610248996</v>
      </c>
      <c r="E18439" s="1">
        <v>25485.9060628302</v>
      </c>
      <c r="F18439" s="1">
        <v>19830.6688464485</v>
      </c>
      <c r="G18439" s="1">
        <v>18523.7176446578</v>
      </c>
      <c r="H18439" s="1">
        <v>-32926.511219324</v>
      </c>
      <c r="I18439" s="1">
        <v>12256.5567203231</v>
      </c>
      <c r="J18439" s="1">
        <v>-25896.9769951077</v>
      </c>
      <c r="K18439" s="1">
        <v>-0.028</v>
      </c>
      <c r="L18439" s="1">
        <v>0.956</v>
      </c>
      <c r="M18439" s="1">
        <v>0.13</v>
      </c>
    </row>
    <row r="18440">
      <c r="A18440" s="1">
        <v>18438.0</v>
      </c>
      <c r="B18440" s="1">
        <v>1.7002291186472E9</v>
      </c>
      <c r="C18440" s="1">
        <v>5124.94207917953</v>
      </c>
      <c r="D18440" s="1">
        <v>12158.2760999531</v>
      </c>
      <c r="E18440" s="1">
        <v>25432.2618761374</v>
      </c>
      <c r="F18440" s="1">
        <v>19870.5667103012</v>
      </c>
      <c r="G18440" s="1">
        <v>18716.9708272183</v>
      </c>
      <c r="H18440" s="1">
        <v>-32952.6851120811</v>
      </c>
      <c r="I18440" s="1">
        <v>12642.8842714887</v>
      </c>
      <c r="J18440" s="1">
        <v>-25926.7718704666</v>
      </c>
      <c r="K18440" s="1">
        <v>-0.028</v>
      </c>
      <c r="L18440" s="1">
        <v>0.956</v>
      </c>
      <c r="M18440" s="1">
        <v>0.13</v>
      </c>
    </row>
    <row r="18441">
      <c r="A18441" s="1">
        <v>18439.0</v>
      </c>
      <c r="B18441" s="1">
        <v>1.70022911865086E9</v>
      </c>
      <c r="C18441" s="1">
        <v>5151.60771031471</v>
      </c>
      <c r="D18441" s="1">
        <v>12148.9554225153</v>
      </c>
      <c r="E18441" s="1">
        <v>25382.8198174023</v>
      </c>
      <c r="F18441" s="1">
        <v>19959.459598</v>
      </c>
      <c r="G18441" s="1">
        <v>18840.4865670784</v>
      </c>
      <c r="H18441" s="1">
        <v>-32954.3838446597</v>
      </c>
      <c r="I18441" s="1">
        <v>12586.5355237168</v>
      </c>
      <c r="J18441" s="1">
        <v>-26027.8017554046</v>
      </c>
      <c r="K18441" s="1">
        <v>-0.028</v>
      </c>
      <c r="L18441" s="1">
        <v>0.956</v>
      </c>
      <c r="M18441" s="1">
        <v>0.13</v>
      </c>
    </row>
    <row r="18442">
      <c r="A18442" s="1">
        <v>18440.0</v>
      </c>
      <c r="B18442" s="1">
        <v>1.70022911865399E9</v>
      </c>
      <c r="C18442" s="1">
        <v>5104.06554985827</v>
      </c>
      <c r="D18442" s="1">
        <v>12141.7805125451</v>
      </c>
      <c r="E18442" s="1">
        <v>25320.5702090943</v>
      </c>
      <c r="F18442" s="1">
        <v>20090.4631722525</v>
      </c>
      <c r="G18442" s="1">
        <v>18959.2860888583</v>
      </c>
      <c r="H18442" s="1">
        <v>-32927.9417309691</v>
      </c>
      <c r="I18442" s="1">
        <v>12488.2549033468</v>
      </c>
      <c r="J18442" s="1">
        <v>-26179.9724316564</v>
      </c>
      <c r="K18442" s="1">
        <v>-0.028</v>
      </c>
      <c r="L18442" s="1">
        <v>0.956</v>
      </c>
      <c r="M18442" s="1">
        <v>0.13</v>
      </c>
    </row>
    <row r="18443">
      <c r="A18443" s="1">
        <v>18441.0</v>
      </c>
      <c r="B18443" s="1">
        <v>1.70022911865817E9</v>
      </c>
      <c r="C18443" s="1">
        <v>5046.77802881932</v>
      </c>
      <c r="D18443" s="1">
        <v>12116.8583174775</v>
      </c>
      <c r="E18443" s="1">
        <v>25276.2690515838</v>
      </c>
      <c r="F18443" s="1">
        <v>20246.500700295</v>
      </c>
      <c r="G18443" s="1">
        <v>19143.3303527033</v>
      </c>
      <c r="H18443" s="1">
        <v>-32901.3431550673</v>
      </c>
      <c r="I18443" s="1">
        <v>12301.6848923784</v>
      </c>
      <c r="J18443" s="1">
        <v>-26283.8409881402</v>
      </c>
      <c r="K18443" s="1">
        <v>-0.028</v>
      </c>
      <c r="L18443" s="1">
        <v>0.956</v>
      </c>
      <c r="M18443" s="1">
        <v>0.13</v>
      </c>
    </row>
    <row r="18444">
      <c r="A18444" s="1">
        <v>18442.0</v>
      </c>
      <c r="B18444" s="1">
        <v>1.70022911866205E9</v>
      </c>
      <c r="C18444" s="1">
        <v>4995.97251367241</v>
      </c>
      <c r="D18444" s="1">
        <v>12076.8933983914</v>
      </c>
      <c r="E18444" s="1">
        <v>25250.1398623156</v>
      </c>
      <c r="F18444" s="1">
        <v>20495.4544300382</v>
      </c>
      <c r="G18444" s="1">
        <v>19218.1639931397</v>
      </c>
      <c r="H18444" s="1">
        <v>-32859.9700760805</v>
      </c>
      <c r="I18444" s="1">
        <v>11956.1045713549</v>
      </c>
      <c r="J18444" s="1">
        <v>-26313.9711396659</v>
      </c>
      <c r="K18444" s="1">
        <v>-0.028</v>
      </c>
      <c r="L18444" s="1">
        <v>0.956</v>
      </c>
      <c r="M18444" s="1">
        <v>0.13</v>
      </c>
    </row>
    <row r="18445">
      <c r="A18445" s="1">
        <v>18443.0</v>
      </c>
      <c r="B18445" s="1">
        <v>1.7002291186664E9</v>
      </c>
      <c r="C18445" s="1">
        <v>5003.39329283157</v>
      </c>
      <c r="D18445" s="1">
        <v>12073.831209401</v>
      </c>
      <c r="E18445" s="1">
        <v>25276.1125893727</v>
      </c>
      <c r="F18445" s="1">
        <v>20650.9555162138</v>
      </c>
      <c r="G18445" s="1">
        <v>19288.4602294516</v>
      </c>
      <c r="H18445" s="1">
        <v>-32852.5045934325</v>
      </c>
      <c r="I18445" s="1">
        <v>11324.2431073478</v>
      </c>
      <c r="J18445" s="1">
        <v>-26352.6396575736</v>
      </c>
      <c r="K18445" s="1">
        <v>-0.028</v>
      </c>
      <c r="L18445" s="1">
        <v>0.956</v>
      </c>
      <c r="M18445" s="1">
        <v>0.13</v>
      </c>
    </row>
    <row r="18446">
      <c r="A18446" s="1">
        <v>18444.0</v>
      </c>
      <c r="B18446" s="1">
        <v>1.70022911866986E9</v>
      </c>
      <c r="C18446" s="1">
        <v>4980.03571987577</v>
      </c>
      <c r="D18446" s="1">
        <v>12043.2763747306</v>
      </c>
      <c r="E18446" s="1">
        <v>25327.6110085977</v>
      </c>
      <c r="F18446" s="1">
        <v>20748.8114534391</v>
      </c>
      <c r="G18446" s="1">
        <v>19376.3919921388</v>
      </c>
      <c r="H18446" s="1">
        <v>-32833.2820932009</v>
      </c>
      <c r="I18446" s="1">
        <v>10797.256028325</v>
      </c>
      <c r="J18446" s="1">
        <v>-26369.4034659151</v>
      </c>
      <c r="K18446" s="1">
        <v>-0.028</v>
      </c>
      <c r="L18446" s="1">
        <v>0.956</v>
      </c>
      <c r="M18446" s="1">
        <v>0.13</v>
      </c>
    </row>
    <row r="18447">
      <c r="A18447" s="1">
        <v>18445.0</v>
      </c>
      <c r="B18447" s="1">
        <v>1.70022911867552E9</v>
      </c>
      <c r="C18447" s="1">
        <v>4944.49644619184</v>
      </c>
      <c r="D18447" s="1">
        <v>12023.316266932</v>
      </c>
      <c r="E18447" s="1">
        <v>25377.0977708217</v>
      </c>
      <c r="F18447" s="1">
        <v>20827.9366288109</v>
      </c>
      <c r="G18447" s="1">
        <v>19443.7601499271</v>
      </c>
      <c r="H18447" s="1">
        <v>-32817.6582238266</v>
      </c>
      <c r="I18447" s="1">
        <v>10706.5526493254</v>
      </c>
      <c r="J18447" s="1">
        <v>-26381.3392974542</v>
      </c>
      <c r="K18447" s="1">
        <v>-0.028</v>
      </c>
      <c r="L18447" s="1">
        <v>0.956</v>
      </c>
      <c r="M18447" s="1">
        <v>0.13</v>
      </c>
    </row>
    <row r="18448">
      <c r="A18448" s="1">
        <v>18446.0</v>
      </c>
      <c r="B18448" s="1">
        <v>1.70022911867846E9</v>
      </c>
      <c r="C18448" s="1">
        <v>4923.61991687058</v>
      </c>
      <c r="D18448" s="1">
        <v>11980.8926559558</v>
      </c>
      <c r="E18448" s="1">
        <v>25422.8517917217</v>
      </c>
      <c r="F18448" s="1">
        <v>20874.7635334448</v>
      </c>
      <c r="G18448" s="1">
        <v>19460.0098681461</v>
      </c>
      <c r="H18448" s="1">
        <v>-32804.4036393646</v>
      </c>
      <c r="I18448" s="1">
        <v>10782.6156357068</v>
      </c>
      <c r="J18448" s="1">
        <v>-26374.3208496953</v>
      </c>
      <c r="K18448" s="1">
        <v>-0.028</v>
      </c>
      <c r="L18448" s="1">
        <v>0.956</v>
      </c>
      <c r="M18448" s="1">
        <v>0.13</v>
      </c>
    </row>
    <row r="18449">
      <c r="A18449" s="1">
        <v>18447.0</v>
      </c>
      <c r="B18449" s="1">
        <v>1.70022911868246E9</v>
      </c>
      <c r="C18449" s="1">
        <v>4939.98139381187</v>
      </c>
      <c r="D18449" s="1">
        <v>11963.7712197031</v>
      </c>
      <c r="E18449" s="1">
        <v>25465.4095131647</v>
      </c>
      <c r="F18449" s="1">
        <v>20887.1240481286</v>
      </c>
      <c r="G18449" s="1">
        <v>19375.0061839826</v>
      </c>
      <c r="H18449" s="1">
        <v>-32769.2890488253</v>
      </c>
      <c r="I18449" s="1">
        <v>10773.6972896691</v>
      </c>
      <c r="J18449" s="1">
        <v>-26397.0302220619</v>
      </c>
      <c r="K18449" s="1">
        <v>-0.028</v>
      </c>
      <c r="L18449" s="1">
        <v>1.082</v>
      </c>
      <c r="M18449" s="1">
        <v>0.206</v>
      </c>
    </row>
    <row r="18450">
      <c r="A18450" s="1">
        <v>18448.0</v>
      </c>
      <c r="B18450" s="1">
        <v>1.70022911868589E9</v>
      </c>
      <c r="C18450" s="1">
        <v>4943.49061769135</v>
      </c>
      <c r="D18450" s="1">
        <v>11973.2483593521</v>
      </c>
      <c r="E18450" s="1">
        <v>25489.2141210096</v>
      </c>
      <c r="F18450" s="1">
        <v>20893.0919638981</v>
      </c>
      <c r="G18450" s="1">
        <v>19290.9636248306</v>
      </c>
      <c r="H18450" s="1">
        <v>-32743.0257490904</v>
      </c>
      <c r="I18450" s="1">
        <v>10736.0122485175</v>
      </c>
      <c r="J18450" s="1">
        <v>-26376.2654514629</v>
      </c>
      <c r="K18450" s="1">
        <v>-0.028</v>
      </c>
      <c r="L18450" s="1">
        <v>1.082</v>
      </c>
      <c r="M18450" s="1">
        <v>0.206</v>
      </c>
    </row>
    <row r="18451">
      <c r="A18451" s="1">
        <v>18449.0</v>
      </c>
      <c r="B18451" s="1">
        <v>1.70022911868996E9</v>
      </c>
      <c r="C18451" s="1">
        <v>4914.12042547707</v>
      </c>
      <c r="D18451" s="1">
        <v>11931.1153210539</v>
      </c>
      <c r="E18451" s="1">
        <v>25404.1210298682</v>
      </c>
      <c r="F18451" s="1">
        <v>20872.5283589992</v>
      </c>
      <c r="G18451" s="1">
        <v>19376.2131781832</v>
      </c>
      <c r="H18451" s="1">
        <v>-32737.460164721</v>
      </c>
      <c r="I18451" s="1">
        <v>10870.1227152493</v>
      </c>
      <c r="J18451" s="1">
        <v>-26313.3452908212</v>
      </c>
      <c r="K18451" s="1">
        <v>-0.028</v>
      </c>
      <c r="L18451" s="1">
        <v>1.082</v>
      </c>
      <c r="M18451" s="1">
        <v>0.206</v>
      </c>
    </row>
    <row r="18452">
      <c r="A18452" s="1">
        <v>18450.0</v>
      </c>
      <c r="B18452" s="1">
        <v>1.70022911869447E9</v>
      </c>
      <c r="C18452" s="1">
        <v>4880.23518088283</v>
      </c>
      <c r="D18452" s="1">
        <v>11854.784113739</v>
      </c>
      <c r="E18452" s="1">
        <v>25254.4537489955</v>
      </c>
      <c r="F18452" s="1">
        <v>20816.4478321609</v>
      </c>
      <c r="G18452" s="1">
        <v>19435.6464666898</v>
      </c>
      <c r="H18452" s="1">
        <v>-32770.4736912815</v>
      </c>
      <c r="I18452" s="1">
        <v>11105.6430465749</v>
      </c>
      <c r="J18452" s="1">
        <v>-26293.3404795337</v>
      </c>
      <c r="K18452" s="1">
        <v>-0.028</v>
      </c>
      <c r="L18452" s="1">
        <v>1.082</v>
      </c>
      <c r="M18452" s="1">
        <v>0.206</v>
      </c>
    </row>
    <row r="18453">
      <c r="A18453" s="1">
        <v>18451.0</v>
      </c>
      <c r="B18453" s="1">
        <v>1.70022911869808E9</v>
      </c>
      <c r="C18453" s="1">
        <v>4905.04561722822</v>
      </c>
      <c r="D18453" s="1">
        <v>11847.8327212134</v>
      </c>
      <c r="E18453" s="1">
        <v>25042.7603772593</v>
      </c>
      <c r="F18453" s="1">
        <v>20804.132020966</v>
      </c>
      <c r="G18453" s="1">
        <v>19357.6388785408</v>
      </c>
      <c r="H18453" s="1">
        <v>-32751.0947288387</v>
      </c>
      <c r="I18453" s="1">
        <v>11234.5232051042</v>
      </c>
      <c r="J18453" s="1">
        <v>-26234.3765776606</v>
      </c>
      <c r="K18453" s="1">
        <v>-0.028</v>
      </c>
      <c r="L18453" s="1">
        <v>1.082</v>
      </c>
      <c r="M18453" s="1">
        <v>0.206</v>
      </c>
    </row>
    <row r="18454">
      <c r="A18454" s="1">
        <v>18452.0</v>
      </c>
      <c r="B18454" s="1">
        <v>1.70022911870297E9</v>
      </c>
      <c r="C18454" s="1">
        <v>4920.04363775773</v>
      </c>
      <c r="D18454" s="1">
        <v>11858.9862416966</v>
      </c>
      <c r="E18454" s="1">
        <v>24771.9689931832</v>
      </c>
      <c r="F18454" s="1">
        <v>20809.876419291</v>
      </c>
      <c r="G18454" s="1">
        <v>19293.2435027651</v>
      </c>
      <c r="H18454" s="1">
        <v>-32723.5573796698</v>
      </c>
      <c r="I18454" s="1">
        <v>11160.1589513014</v>
      </c>
      <c r="J18454" s="1">
        <v>-26273.4474269685</v>
      </c>
      <c r="K18454" s="1">
        <v>-0.028</v>
      </c>
      <c r="L18454" s="1">
        <v>1.082</v>
      </c>
      <c r="M18454" s="1">
        <v>0.206</v>
      </c>
    </row>
    <row r="18455">
      <c r="A18455" s="1">
        <v>18453.0</v>
      </c>
      <c r="B18455" s="1">
        <v>1.70022911870738E9</v>
      </c>
      <c r="C18455" s="1">
        <v>4971.9220366385</v>
      </c>
      <c r="D18455" s="1">
        <v>11867.1893319117</v>
      </c>
      <c r="E18455" s="1">
        <v>24517.6955482596</v>
      </c>
      <c r="F18455" s="1">
        <v>20868.9520798864</v>
      </c>
      <c r="G18455" s="1">
        <v>19350.7545412486</v>
      </c>
      <c r="H18455" s="1">
        <v>-32681.9607832385</v>
      </c>
      <c r="I18455" s="1">
        <v>11032.1058073169</v>
      </c>
      <c r="J18455" s="1">
        <v>-26294.8380464122</v>
      </c>
      <c r="K18455" s="1">
        <v>-0.028</v>
      </c>
      <c r="L18455" s="1">
        <v>1.082</v>
      </c>
      <c r="M18455" s="1">
        <v>0.206</v>
      </c>
    </row>
    <row r="18456">
      <c r="A18456" s="1">
        <v>18454.0</v>
      </c>
      <c r="B18456" s="1">
        <v>1.70022911871028E9</v>
      </c>
      <c r="C18456" s="1">
        <v>5024.31452564174</v>
      </c>
      <c r="D18456" s="1">
        <v>11854.001802683</v>
      </c>
      <c r="E18456" s="1">
        <v>24251.1062921412</v>
      </c>
      <c r="F18456" s="1">
        <v>20915.3095978867</v>
      </c>
      <c r="G18456" s="1">
        <v>19403.5717133965</v>
      </c>
      <c r="H18456" s="1">
        <v>-32637.2125908389</v>
      </c>
      <c r="I18456" s="1">
        <v>10763.6837081532</v>
      </c>
      <c r="J18456" s="1">
        <v>-26309.947825664</v>
      </c>
      <c r="K18456" s="1">
        <v>-0.028</v>
      </c>
      <c r="L18456" s="1">
        <v>1.082</v>
      </c>
      <c r="M18456" s="1">
        <v>0.206</v>
      </c>
    </row>
    <row r="18457">
      <c r="A18457" s="1">
        <v>18455.0</v>
      </c>
      <c r="B18457" s="1">
        <v>1.70022911871545E9</v>
      </c>
      <c r="C18457" s="1">
        <v>5021.45350235146</v>
      </c>
      <c r="D18457" s="1">
        <v>11854.1582648942</v>
      </c>
      <c r="E18457" s="1">
        <v>24043.7491588293</v>
      </c>
      <c r="F18457" s="1">
        <v>20963.4776071879</v>
      </c>
      <c r="G18457" s="1">
        <v>19413.4511844457</v>
      </c>
      <c r="H18457" s="1">
        <v>-32634.5303815043</v>
      </c>
      <c r="I18457" s="1">
        <v>10132.9845348578</v>
      </c>
      <c r="J18457" s="1">
        <v>-26307.5338372628</v>
      </c>
      <c r="K18457" s="1">
        <v>-0.028</v>
      </c>
      <c r="L18457" s="1">
        <v>1.082</v>
      </c>
      <c r="M18457" s="1">
        <v>0.206</v>
      </c>
    </row>
    <row r="18458">
      <c r="A18458" s="1">
        <v>18456.0</v>
      </c>
      <c r="B18458" s="1">
        <v>1.70022911871915E9</v>
      </c>
      <c r="C18458" s="1">
        <v>4862.48789578532</v>
      </c>
      <c r="D18458" s="1">
        <v>11731.3801326012</v>
      </c>
      <c r="E18458" s="1">
        <v>23768.0403909731</v>
      </c>
      <c r="F18458" s="1">
        <v>20902.3008826137</v>
      </c>
      <c r="G18458" s="1">
        <v>19329.3862735493</v>
      </c>
      <c r="H18458" s="1">
        <v>-32728.67592915</v>
      </c>
      <c r="I18458" s="1">
        <v>9336.68128689304</v>
      </c>
      <c r="J18458" s="1">
        <v>-26533.7334911505</v>
      </c>
      <c r="K18458" s="1">
        <v>-0.028</v>
      </c>
      <c r="L18458" s="1">
        <v>1.082</v>
      </c>
      <c r="M18458" s="1">
        <v>0.206</v>
      </c>
    </row>
    <row r="18459">
      <c r="A18459" s="1">
        <v>18457.0</v>
      </c>
      <c r="B18459" s="1">
        <v>1.70022911872404E9</v>
      </c>
      <c r="C18459" s="1">
        <v>4782.55805761314</v>
      </c>
      <c r="D18459" s="1">
        <v>11661.1509515227</v>
      </c>
      <c r="E18459" s="1">
        <v>23592.288624321</v>
      </c>
      <c r="F18459" s="1">
        <v>20897.2270366224</v>
      </c>
      <c r="G18459" s="1">
        <v>19335.6671137412</v>
      </c>
      <c r="H18459" s="1">
        <v>-32716.5836353997</v>
      </c>
      <c r="I18459" s="1">
        <v>8809.29187647007</v>
      </c>
      <c r="J18459" s="1">
        <v>-26742.0070459851</v>
      </c>
      <c r="K18459" s="1">
        <v>-0.088</v>
      </c>
      <c r="L18459" s="1">
        <v>1.144</v>
      </c>
      <c r="M18459" s="1">
        <v>0.23</v>
      </c>
    </row>
    <row r="18460">
      <c r="A18460" s="1">
        <v>18458.0</v>
      </c>
      <c r="B18460" s="1">
        <v>1.70022911872789E9</v>
      </c>
      <c r="C18460" s="1">
        <v>4852.98840439181</v>
      </c>
      <c r="D18460" s="1">
        <v>11687.7495274245</v>
      </c>
      <c r="E18460" s="1">
        <v>23562.6502111733</v>
      </c>
      <c r="F18460" s="1">
        <v>20995.8205814147</v>
      </c>
      <c r="G18460" s="1">
        <v>19439.7815394141</v>
      </c>
      <c r="H18460" s="1">
        <v>-32649.2601811003</v>
      </c>
      <c r="I18460" s="1">
        <v>8642.57021457794</v>
      </c>
      <c r="J18460" s="1">
        <v>-26847.1943553917</v>
      </c>
      <c r="K18460" s="1">
        <v>-0.088</v>
      </c>
      <c r="L18460" s="1">
        <v>1.144</v>
      </c>
      <c r="M18460" s="1">
        <v>0.23</v>
      </c>
    </row>
    <row r="18461">
      <c r="A18461" s="1">
        <v>18459.0</v>
      </c>
      <c r="B18461" s="1">
        <v>1.700229118732E9</v>
      </c>
      <c r="C18461" s="1">
        <v>4813.135244028</v>
      </c>
      <c r="D18461" s="1">
        <v>11593.224000123</v>
      </c>
      <c r="E18461" s="1">
        <v>23512.3811378933</v>
      </c>
      <c r="F18461" s="1">
        <v>21010.5056775219</v>
      </c>
      <c r="G18461" s="1">
        <v>19432.1819462993</v>
      </c>
      <c r="H18461" s="1">
        <v>-32658.2679341158</v>
      </c>
      <c r="I18461" s="1">
        <v>8439.30345050137</v>
      </c>
      <c r="J18461" s="1">
        <v>-27080.8594919275</v>
      </c>
      <c r="K18461" s="1">
        <v>-0.088</v>
      </c>
      <c r="L18461" s="1">
        <v>1.144</v>
      </c>
      <c r="M18461" s="1">
        <v>0.23</v>
      </c>
    </row>
    <row r="18462">
      <c r="A18462" s="1">
        <v>18460.0</v>
      </c>
      <c r="B18462" s="1">
        <v>1.700229118735E9</v>
      </c>
      <c r="C18462" s="1">
        <v>4734.54651052314</v>
      </c>
      <c r="D18462" s="1">
        <v>11510.209621216</v>
      </c>
      <c r="E18462" s="1">
        <v>23505.9214837457</v>
      </c>
      <c r="F18462" s="1">
        <v>21038.4900615799</v>
      </c>
      <c r="G18462" s="1">
        <v>19375.1626461938</v>
      </c>
      <c r="H18462" s="1">
        <v>-32688.3980856416</v>
      </c>
      <c r="I18462" s="1">
        <v>8153.31288019572</v>
      </c>
      <c r="J18462" s="1">
        <v>-27304.0863638027</v>
      </c>
      <c r="K18462" s="1">
        <v>-0.088</v>
      </c>
      <c r="L18462" s="1">
        <v>1.144</v>
      </c>
      <c r="M18462" s="1">
        <v>0.23</v>
      </c>
    </row>
    <row r="18463">
      <c r="A18463" s="1">
        <v>18461.0</v>
      </c>
      <c r="B18463" s="1">
        <v>1.70022911873903E9</v>
      </c>
      <c r="C18463" s="1">
        <v>4705.35513226451</v>
      </c>
      <c r="D18463" s="1">
        <v>11466.4002020836</v>
      </c>
      <c r="E18463" s="1">
        <v>23529.5696293794</v>
      </c>
      <c r="F18463" s="1">
        <v>21067.6814398385</v>
      </c>
      <c r="G18463" s="1">
        <v>19351.1121691599</v>
      </c>
      <c r="H18463" s="1">
        <v>-32717.0530220333</v>
      </c>
      <c r="I18463" s="1">
        <v>8027.87489031254</v>
      </c>
      <c r="J18463" s="1">
        <v>-27474.9207466746</v>
      </c>
      <c r="K18463" s="1">
        <v>-0.088</v>
      </c>
      <c r="L18463" s="1">
        <v>1.144</v>
      </c>
      <c r="M18463" s="1">
        <v>0.23</v>
      </c>
    </row>
    <row r="18464">
      <c r="A18464" s="1">
        <v>18462.0</v>
      </c>
      <c r="B18464" s="1">
        <v>1.70022911874246E9</v>
      </c>
      <c r="C18464" s="1">
        <v>4674.73324236074</v>
      </c>
      <c r="D18464" s="1">
        <v>11404.7540908758</v>
      </c>
      <c r="E18464" s="1">
        <v>23563.7454466516</v>
      </c>
      <c r="F18464" s="1">
        <v>21065.3121549263</v>
      </c>
      <c r="G18464" s="1">
        <v>19356.811863996</v>
      </c>
      <c r="H18464" s="1">
        <v>-32722.3056819803</v>
      </c>
      <c r="I18464" s="1">
        <v>8164.75697335684</v>
      </c>
      <c r="J18464" s="1">
        <v>-27591.4627422646</v>
      </c>
      <c r="K18464" s="1">
        <v>-0.088</v>
      </c>
      <c r="L18464" s="1">
        <v>1.144</v>
      </c>
      <c r="M18464" s="1">
        <v>0.23</v>
      </c>
    </row>
    <row r="18465">
      <c r="A18465" s="1">
        <v>18463.0</v>
      </c>
      <c r="B18465" s="1">
        <v>1.70022911874904E9</v>
      </c>
      <c r="C18465" s="1">
        <v>4647.55352110308</v>
      </c>
      <c r="D18465" s="1">
        <v>11386.4927156558</v>
      </c>
      <c r="E18465" s="1">
        <v>23638.0873487099</v>
      </c>
      <c r="F18465" s="1">
        <v>21097.0069285639</v>
      </c>
      <c r="G18465" s="1">
        <v>19337.8575846979</v>
      </c>
      <c r="H18465" s="1">
        <v>-32687.4146088856</v>
      </c>
      <c r="I18465" s="1">
        <v>8393.46002262354</v>
      </c>
      <c r="J18465" s="1">
        <v>-27597.3636028008</v>
      </c>
      <c r="K18465" s="1">
        <v>-0.088</v>
      </c>
      <c r="L18465" s="1">
        <v>1.144</v>
      </c>
      <c r="M18465" s="1">
        <v>0.23</v>
      </c>
    </row>
    <row r="18466">
      <c r="A18466" s="1">
        <v>18464.0</v>
      </c>
      <c r="B18466" s="1">
        <v>1.70022911875203E9</v>
      </c>
      <c r="C18466" s="1">
        <v>4602.29123858109</v>
      </c>
      <c r="D18466" s="1">
        <v>11395.1651925045</v>
      </c>
      <c r="E18466" s="1">
        <v>23678.4993026851</v>
      </c>
      <c r="F18466" s="1">
        <v>21140.5034232739</v>
      </c>
      <c r="G18466" s="1">
        <v>19253.4126941457</v>
      </c>
      <c r="H18466" s="1">
        <v>-32685.3806001401</v>
      </c>
      <c r="I18466" s="1">
        <v>8509.39852111322</v>
      </c>
      <c r="J18466" s="1">
        <v>-27650.9183825157</v>
      </c>
      <c r="K18466" s="1">
        <v>-0.088</v>
      </c>
      <c r="L18466" s="1">
        <v>1.144</v>
      </c>
      <c r="M18466" s="1">
        <v>0.23</v>
      </c>
    </row>
    <row r="18467">
      <c r="A18467" s="1">
        <v>18465.0</v>
      </c>
      <c r="B18467" s="1">
        <v>1.70022911875516E9</v>
      </c>
      <c r="C18467" s="1">
        <v>4568.00366258664</v>
      </c>
      <c r="D18467" s="1">
        <v>11369.6842038254</v>
      </c>
      <c r="E18467" s="1">
        <v>23701.2310267962</v>
      </c>
      <c r="F18467" s="1">
        <v>21161.1340834062</v>
      </c>
      <c r="G18467" s="1">
        <v>19238.9511154831</v>
      </c>
      <c r="H18467" s="1">
        <v>-32734.5544379418</v>
      </c>
      <c r="I18467" s="1">
        <v>8644.9394994902</v>
      </c>
      <c r="J18467" s="1">
        <v>-27789.9015295388</v>
      </c>
      <c r="K18467" s="1">
        <v>-0.088</v>
      </c>
      <c r="L18467" s="1">
        <v>1.144</v>
      </c>
      <c r="M18467" s="1">
        <v>0.23</v>
      </c>
    </row>
    <row r="18468">
      <c r="A18468" s="1">
        <v>18466.0</v>
      </c>
      <c r="B18468" s="1">
        <v>1.70022911875921E9</v>
      </c>
      <c r="C18468" s="1">
        <v>4552.46920019021</v>
      </c>
      <c r="D18468" s="1">
        <v>11297.3092552792</v>
      </c>
      <c r="E18468" s="1">
        <v>23763.324172893</v>
      </c>
      <c r="F18468" s="1">
        <v>21209.5479618964</v>
      </c>
      <c r="G18468" s="1">
        <v>19423.084786306</v>
      </c>
      <c r="H18468" s="1">
        <v>-32689.69448682</v>
      </c>
      <c r="I18468" s="1">
        <v>9060.86076031455</v>
      </c>
      <c r="J18468" s="1">
        <v>-27862.4105885518</v>
      </c>
      <c r="K18468" s="1">
        <v>-0.088</v>
      </c>
      <c r="L18468" s="1">
        <v>1.144</v>
      </c>
      <c r="M18468" s="1">
        <v>0.23</v>
      </c>
    </row>
    <row r="18469">
      <c r="A18469" s="1">
        <v>18467.0</v>
      </c>
      <c r="B18469" s="1">
        <v>1.70022911876222E9</v>
      </c>
      <c r="C18469" s="1">
        <v>4593.90933441035</v>
      </c>
      <c r="D18469" s="1">
        <v>11316.9564386554</v>
      </c>
      <c r="E18469" s="1">
        <v>23888.6504040539</v>
      </c>
      <c r="F18469" s="1">
        <v>21299.5584368179</v>
      </c>
      <c r="G18469" s="1">
        <v>19493.2916156401</v>
      </c>
      <c r="H18469" s="1">
        <v>-32628.3613000346</v>
      </c>
      <c r="I18469" s="1">
        <v>9517.57395476984</v>
      </c>
      <c r="J18469" s="1">
        <v>-27886.8857487303</v>
      </c>
      <c r="K18469" s="1">
        <v>-0.106</v>
      </c>
      <c r="L18469" s="1">
        <v>1.18</v>
      </c>
      <c r="M18469" s="1">
        <v>0.27</v>
      </c>
    </row>
    <row r="18470">
      <c r="A18470" s="1">
        <v>18468.0</v>
      </c>
      <c r="B18470" s="1">
        <v>1.70022911876508E9</v>
      </c>
      <c r="C18470" s="1">
        <v>4536.53240639357</v>
      </c>
      <c r="D18470" s="1">
        <v>11312.128461853</v>
      </c>
      <c r="E18470" s="1">
        <v>24014.8483532486</v>
      </c>
      <c r="F18470" s="1">
        <v>21325.9111435307</v>
      </c>
      <c r="G18470" s="1">
        <v>19455.1595395993</v>
      </c>
      <c r="H18470" s="1">
        <v>-32638.2407710839</v>
      </c>
      <c r="I18470" s="1">
        <v>9778.64233000783</v>
      </c>
      <c r="J18470" s="1">
        <v>-27971.062418349</v>
      </c>
      <c r="K18470" s="1">
        <v>-0.106</v>
      </c>
      <c r="L18470" s="1">
        <v>1.18</v>
      </c>
      <c r="M18470" s="1">
        <v>0.27</v>
      </c>
    </row>
    <row r="18471">
      <c r="A18471" s="1">
        <v>18469.0</v>
      </c>
      <c r="B18471" s="1">
        <v>1.7002291187701E9</v>
      </c>
      <c r="C18471" s="1">
        <v>4430.02634406403</v>
      </c>
      <c r="D18471" s="1">
        <v>11233.5620800926</v>
      </c>
      <c r="E18471" s="1">
        <v>24079.5566534467</v>
      </c>
      <c r="F18471" s="1">
        <v>21303.8723234978</v>
      </c>
      <c r="G18471" s="1">
        <v>19367.2501286566</v>
      </c>
      <c r="H18471" s="1">
        <v>-32680.954954738</v>
      </c>
      <c r="I18471" s="1">
        <v>10027.6854667288</v>
      </c>
      <c r="J18471" s="1">
        <v>-28082.0835330585</v>
      </c>
      <c r="K18471" s="1">
        <v>-0.106</v>
      </c>
      <c r="L18471" s="1">
        <v>1.18</v>
      </c>
      <c r="M18471" s="1">
        <v>0.27</v>
      </c>
    </row>
    <row r="18472">
      <c r="A18472" s="1">
        <v>18470.0</v>
      </c>
      <c r="B18472" s="1">
        <v>1.70022911877426E9</v>
      </c>
      <c r="C18472" s="1">
        <v>4381.14307894028</v>
      </c>
      <c r="D18472" s="1">
        <v>11196.9052191859</v>
      </c>
      <c r="E18472" s="1">
        <v>24162.0569422312</v>
      </c>
      <c r="F18472" s="1">
        <v>21324.9500185191</v>
      </c>
      <c r="G18472" s="1">
        <v>19371.5640153365</v>
      </c>
      <c r="H18472" s="1">
        <v>-32704.3795829271</v>
      </c>
      <c r="I18472" s="1">
        <v>10441.9526984635</v>
      </c>
      <c r="J18472" s="1">
        <v>-28102.9824141243</v>
      </c>
      <c r="K18472" s="1">
        <v>-0.106</v>
      </c>
      <c r="L18472" s="1">
        <v>1.18</v>
      </c>
      <c r="M18472" s="1">
        <v>0.27</v>
      </c>
    </row>
    <row r="18473">
      <c r="A18473" s="1">
        <v>18471.0</v>
      </c>
      <c r="B18473" s="1">
        <v>1.70022911877857E9</v>
      </c>
      <c r="C18473" s="1">
        <v>4383.62412257482</v>
      </c>
      <c r="D18473" s="1">
        <v>11173.9499776303</v>
      </c>
      <c r="E18473" s="1">
        <v>24273.681554041</v>
      </c>
      <c r="F18473" s="1">
        <v>21374.9955743545</v>
      </c>
      <c r="G18473" s="1">
        <v>19391.4347161572</v>
      </c>
      <c r="H18473" s="1">
        <v>-32675.0540942018</v>
      </c>
      <c r="I18473" s="1">
        <v>10860.3102994335</v>
      </c>
      <c r="J18473" s="1">
        <v>-28057.7201316023</v>
      </c>
      <c r="K18473" s="1">
        <v>-0.106</v>
      </c>
      <c r="L18473" s="1">
        <v>1.18</v>
      </c>
      <c r="M18473" s="1">
        <v>0.27</v>
      </c>
    </row>
    <row r="18474">
      <c r="A18474" s="1">
        <v>18472.0</v>
      </c>
      <c r="B18474" s="1">
        <v>1.7002291187823E9</v>
      </c>
      <c r="C18474" s="1">
        <v>4324.14613057924</v>
      </c>
      <c r="D18474" s="1">
        <v>11104.860735519</v>
      </c>
      <c r="E18474" s="1">
        <v>24327.8621826007</v>
      </c>
      <c r="F18474" s="1">
        <v>21373.542710965</v>
      </c>
      <c r="G18474" s="1">
        <v>19326.1899740922</v>
      </c>
      <c r="H18474" s="1">
        <v>-32720.5398941683</v>
      </c>
      <c r="I18474" s="1">
        <v>10962.4801233387</v>
      </c>
      <c r="J18474" s="1">
        <v>-28146.2106879008</v>
      </c>
      <c r="K18474" s="1">
        <v>-0.106</v>
      </c>
      <c r="L18474" s="1">
        <v>1.18</v>
      </c>
      <c r="M18474" s="1">
        <v>0.27</v>
      </c>
    </row>
    <row r="18475">
      <c r="A18475" s="1">
        <v>18473.0</v>
      </c>
      <c r="B18475" s="1">
        <v>1.70022911878618E9</v>
      </c>
      <c r="C18475" s="1">
        <v>4275.91106604469</v>
      </c>
      <c r="D18475" s="1">
        <v>11076.1610956384</v>
      </c>
      <c r="E18475" s="1">
        <v>24401.220607903</v>
      </c>
      <c r="F18475" s="1">
        <v>21396.028565887</v>
      </c>
      <c r="G18475" s="1">
        <v>19288.8178573629</v>
      </c>
      <c r="H18475" s="1">
        <v>-32737.7954408878</v>
      </c>
      <c r="I18475" s="1">
        <v>10957.4286290918</v>
      </c>
      <c r="J18475" s="1">
        <v>-28237.2046395784</v>
      </c>
      <c r="K18475" s="1">
        <v>-0.106</v>
      </c>
      <c r="L18475" s="1">
        <v>1.18</v>
      </c>
      <c r="M18475" s="1">
        <v>0.27</v>
      </c>
    </row>
    <row r="18476">
      <c r="A18476" s="1">
        <v>18474.0</v>
      </c>
      <c r="B18476" s="1">
        <v>1.70022911879143E9</v>
      </c>
      <c r="C18476" s="1">
        <v>4274.41349916619</v>
      </c>
      <c r="D18476" s="1">
        <v>11076.7645927387</v>
      </c>
      <c r="E18476" s="1">
        <v>24513.3816615798</v>
      </c>
      <c r="F18476" s="1">
        <v>21471.2198342346</v>
      </c>
      <c r="G18476" s="1">
        <v>19371.3404978919</v>
      </c>
      <c r="H18476" s="1">
        <v>-32674.2494314014</v>
      </c>
      <c r="I18476" s="1">
        <v>11200.1462221319</v>
      </c>
      <c r="J18476" s="1">
        <v>-28212.9977003333</v>
      </c>
      <c r="K18476" s="1">
        <v>-0.106</v>
      </c>
      <c r="L18476" s="1">
        <v>1.18</v>
      </c>
      <c r="M18476" s="1">
        <v>0.27</v>
      </c>
    </row>
    <row r="18477">
      <c r="A18477" s="1">
        <v>18475.0</v>
      </c>
      <c r="B18477" s="1">
        <v>1.70022911879521E9</v>
      </c>
      <c r="C18477" s="1">
        <v>4281.54370564743</v>
      </c>
      <c r="D18477" s="1">
        <v>11049.1154848474</v>
      </c>
      <c r="E18477" s="1">
        <v>24600.8216858889</v>
      </c>
      <c r="F18477" s="1">
        <v>21515.2974743005</v>
      </c>
      <c r="G18477" s="1">
        <v>19447.1129115954</v>
      </c>
      <c r="H18477" s="1">
        <v>-32633.2339803259</v>
      </c>
      <c r="I18477" s="1">
        <v>11609.2949043863</v>
      </c>
      <c r="J18477" s="1">
        <v>-28094.5334547201</v>
      </c>
      <c r="K18477" s="1">
        <v>-0.106</v>
      </c>
      <c r="L18477" s="1">
        <v>1.18</v>
      </c>
      <c r="M18477" s="1">
        <v>0.27</v>
      </c>
    </row>
    <row r="18478">
      <c r="A18478" s="1">
        <v>18476.0</v>
      </c>
      <c r="B18478" s="1">
        <v>1.70022911879915E9</v>
      </c>
      <c r="C18478" s="1">
        <v>4277.49803990102</v>
      </c>
      <c r="D18478" s="1">
        <v>11060.9395576643</v>
      </c>
      <c r="E18478" s="1">
        <v>24708.3112249745</v>
      </c>
      <c r="F18478" s="1">
        <v>21551.2614311291</v>
      </c>
      <c r="G18478" s="1">
        <v>19433.5901061999</v>
      </c>
      <c r="H18478" s="1">
        <v>-32621.0746313422</v>
      </c>
      <c r="I18478" s="1">
        <v>11810.1700318062</v>
      </c>
      <c r="J18478" s="1">
        <v>-28159.1076444515</v>
      </c>
      <c r="K18478" s="1">
        <v>-0.106</v>
      </c>
      <c r="L18478" s="1">
        <v>1.18</v>
      </c>
      <c r="M18478" s="1">
        <v>0.27</v>
      </c>
    </row>
    <row r="18479">
      <c r="A18479" s="1">
        <v>18477.0</v>
      </c>
      <c r="B18479" s="1">
        <v>1.70022911880315E9</v>
      </c>
      <c r="C18479" s="1">
        <v>4237.8460452373</v>
      </c>
      <c r="D18479" s="1">
        <v>11013.2409349967</v>
      </c>
      <c r="E18479" s="1">
        <v>24784.1059904224</v>
      </c>
      <c r="F18479" s="1">
        <v>21579.4469808872</v>
      </c>
      <c r="G18479" s="1">
        <v>19369.5970618244</v>
      </c>
      <c r="H18479" s="1">
        <v>-32641.191201352</v>
      </c>
      <c r="I18479" s="1">
        <v>11865.3117853774</v>
      </c>
      <c r="J18479" s="1">
        <v>-28069.4771491857</v>
      </c>
      <c r="K18479" s="1">
        <v>-0.06</v>
      </c>
      <c r="L18479" s="1">
        <v>1.074</v>
      </c>
      <c r="M18479" s="1">
        <v>0.308</v>
      </c>
    </row>
    <row r="18480">
      <c r="A18480" s="1">
        <v>18478.0</v>
      </c>
      <c r="B18480" s="1">
        <v>1.70022911880702E9</v>
      </c>
      <c r="C18480" s="1">
        <v>4156.41864018662</v>
      </c>
      <c r="D18480" s="1">
        <v>10892.8097358715</v>
      </c>
      <c r="E18480" s="1">
        <v>24791.3703073704</v>
      </c>
      <c r="F18480" s="1">
        <v>21539.6832275013</v>
      </c>
      <c r="G18480" s="1">
        <v>19345.3007156015</v>
      </c>
      <c r="H18480" s="1">
        <v>-32697.7187630794</v>
      </c>
      <c r="I18480" s="1">
        <v>12139.6347450774</v>
      </c>
      <c r="J18480" s="1">
        <v>-27446.1316998161</v>
      </c>
      <c r="K18480" s="1">
        <v>-0.06</v>
      </c>
      <c r="L18480" s="1">
        <v>1.074</v>
      </c>
      <c r="M18480" s="1">
        <v>0.308</v>
      </c>
    </row>
    <row r="18481">
      <c r="A18481" s="1">
        <v>18479.0</v>
      </c>
      <c r="B18481" s="1">
        <v>1.70022911881026E9</v>
      </c>
      <c r="C18481" s="1">
        <v>4169.44970720406</v>
      </c>
      <c r="D18481" s="1">
        <v>10847.3686393938</v>
      </c>
      <c r="E18481" s="1">
        <v>24850.5577266881</v>
      </c>
      <c r="F18481" s="1">
        <v>21535.7493204771</v>
      </c>
      <c r="G18481" s="1">
        <v>19384.3492131649</v>
      </c>
      <c r="H18481" s="1">
        <v>-32717.9023883226</v>
      </c>
      <c r="I18481" s="1">
        <v>12559.7357821149</v>
      </c>
      <c r="J18481" s="1">
        <v>-27240.2944851272</v>
      </c>
      <c r="K18481" s="1">
        <v>-0.06</v>
      </c>
      <c r="L18481" s="1">
        <v>1.074</v>
      </c>
      <c r="M18481" s="1">
        <v>0.308</v>
      </c>
    </row>
    <row r="18482">
      <c r="A18482" s="1">
        <v>18480.0</v>
      </c>
      <c r="B18482" s="1">
        <v>1.70022911881621E9</v>
      </c>
      <c r="C18482" s="1">
        <v>4171.79664037187</v>
      </c>
      <c r="D18482" s="1">
        <v>10831.8565287419</v>
      </c>
      <c r="E18482" s="1">
        <v>24906.7276605043</v>
      </c>
      <c r="F18482" s="1">
        <v>21545.9864194376</v>
      </c>
      <c r="G18482" s="1">
        <v>19379.3200706625</v>
      </c>
      <c r="H18482" s="1">
        <v>-32717.5447604113</v>
      </c>
      <c r="I18482" s="1">
        <v>12760.7450200015</v>
      </c>
      <c r="J18482" s="1">
        <v>-27211.8407144356</v>
      </c>
      <c r="K18482" s="1">
        <v>-0.06</v>
      </c>
      <c r="L18482" s="1">
        <v>1.074</v>
      </c>
      <c r="M18482" s="1">
        <v>0.308</v>
      </c>
    </row>
    <row r="18483">
      <c r="A18483" s="1">
        <v>18481.0</v>
      </c>
      <c r="B18483" s="1">
        <v>1.70022911881916E9</v>
      </c>
      <c r="C18483" s="1">
        <v>4193.94721912708</v>
      </c>
      <c r="D18483" s="1">
        <v>10841.1772061797</v>
      </c>
      <c r="E18483" s="1">
        <v>24991.7760481567</v>
      </c>
      <c r="F18483" s="1">
        <v>21580.4528093877</v>
      </c>
      <c r="G18483" s="1">
        <v>19335.2424305966</v>
      </c>
      <c r="H18483" s="1">
        <v>-32701.6973735925</v>
      </c>
      <c r="I18483" s="1">
        <v>12689.197086</v>
      </c>
      <c r="J18483" s="1">
        <v>-27178.3130977527</v>
      </c>
      <c r="K18483" s="1">
        <v>-0.06</v>
      </c>
      <c r="L18483" s="1">
        <v>1.074</v>
      </c>
      <c r="M18483" s="1">
        <v>0.308</v>
      </c>
    </row>
    <row r="18484">
      <c r="A18484" s="1">
        <v>18482.0</v>
      </c>
      <c r="B18484" s="1">
        <v>1.70022911882397E9</v>
      </c>
      <c r="C18484" s="1">
        <v>4216.76835021595</v>
      </c>
      <c r="D18484" s="1">
        <v>10824.3686943493</v>
      </c>
      <c r="E18484" s="1">
        <v>25068.6884008274</v>
      </c>
      <c r="F18484" s="1">
        <v>21615.7685656271</v>
      </c>
      <c r="G18484" s="1">
        <v>19345.3677708348</v>
      </c>
      <c r="H18484" s="1">
        <v>-32680.6643820601</v>
      </c>
      <c r="I18484" s="1">
        <v>12642.0125534549</v>
      </c>
      <c r="J18484" s="1">
        <v>-27116.0858411891</v>
      </c>
      <c r="K18484" s="1">
        <v>-0.06</v>
      </c>
      <c r="L18484" s="1">
        <v>1.074</v>
      </c>
      <c r="M18484" s="1">
        <v>0.308</v>
      </c>
    </row>
    <row r="18485">
      <c r="A18485" s="1">
        <v>18483.0</v>
      </c>
      <c r="B18485" s="1">
        <v>1.70022911882821E9</v>
      </c>
      <c r="C18485" s="1">
        <v>4192.91903888214</v>
      </c>
      <c r="D18485" s="1">
        <v>10787.9577026316</v>
      </c>
      <c r="E18485" s="1">
        <v>25133.8213841702</v>
      </c>
      <c r="F18485" s="1">
        <v>21617.1767255278</v>
      </c>
      <c r="G18485" s="1">
        <v>19426.7504723966</v>
      </c>
      <c r="H18485" s="1">
        <v>-32660.7489777504</v>
      </c>
      <c r="I18485" s="1">
        <v>12719.8860311372</v>
      </c>
      <c r="J18485" s="1">
        <v>-27079.4513320268</v>
      </c>
      <c r="K18485" s="1">
        <v>-0.06</v>
      </c>
      <c r="L18485" s="1">
        <v>1.074</v>
      </c>
      <c r="M18485" s="1">
        <v>0.308</v>
      </c>
    </row>
    <row r="18486">
      <c r="A18486" s="1">
        <v>18484.0</v>
      </c>
      <c r="B18486" s="1">
        <v>1.70022911883127E9</v>
      </c>
      <c r="C18486" s="1">
        <v>4184.85005913377</v>
      </c>
      <c r="D18486" s="1">
        <v>10737.1968909736</v>
      </c>
      <c r="E18486" s="1">
        <v>25146.7853959543</v>
      </c>
      <c r="F18486" s="1">
        <v>21596.4566584177</v>
      </c>
      <c r="G18486" s="1">
        <v>19371.2063874252</v>
      </c>
      <c r="H18486" s="1">
        <v>-32664.2805533743</v>
      </c>
      <c r="I18486" s="1">
        <v>12729.3631707862</v>
      </c>
      <c r="J18486" s="1">
        <v>-27103.8370852276</v>
      </c>
      <c r="K18486" s="1">
        <v>-0.06</v>
      </c>
      <c r="L18486" s="1">
        <v>1.074</v>
      </c>
      <c r="M18486" s="1">
        <v>0.308</v>
      </c>
    </row>
    <row r="18487">
      <c r="A18487" s="1">
        <v>18485.0</v>
      </c>
      <c r="B18487" s="1">
        <v>1.70022911883513E9</v>
      </c>
      <c r="C18487" s="1">
        <v>4181.13966955419</v>
      </c>
      <c r="D18487" s="1">
        <v>10685.1173263928</v>
      </c>
      <c r="E18487" s="1">
        <v>25146.3383610651</v>
      </c>
      <c r="F18487" s="1">
        <v>21590.1758182258</v>
      </c>
      <c r="G18487" s="1">
        <v>19316.3552065319</v>
      </c>
      <c r="H18487" s="1">
        <v>-32713.1414667536</v>
      </c>
      <c r="I18487" s="1">
        <v>12524.3082671532</v>
      </c>
      <c r="J18487" s="1">
        <v>-27135.1518792095</v>
      </c>
      <c r="K18487" s="1">
        <v>-0.06</v>
      </c>
      <c r="L18487" s="1">
        <v>1.074</v>
      </c>
      <c r="M18487" s="1">
        <v>0.308</v>
      </c>
    </row>
    <row r="18488">
      <c r="A18488" s="1">
        <v>18486.0</v>
      </c>
      <c r="B18488" s="1">
        <v>1.70022911883821E9</v>
      </c>
      <c r="C18488" s="1">
        <v>4197.74701568448</v>
      </c>
      <c r="D18488" s="1">
        <v>10694.2144863861</v>
      </c>
      <c r="E18488" s="1">
        <v>25121.4608694864</v>
      </c>
      <c r="F18488" s="1">
        <v>21649.6538102214</v>
      </c>
      <c r="G18488" s="1">
        <v>19352.9673639497</v>
      </c>
      <c r="H18488" s="1">
        <v>-32681.5361000938</v>
      </c>
      <c r="I18488" s="1">
        <v>12425.4017979385</v>
      </c>
      <c r="J18488" s="1">
        <v>-27047.5106892002</v>
      </c>
      <c r="K18488" s="1">
        <v>-0.06</v>
      </c>
      <c r="L18488" s="1">
        <v>1.074</v>
      </c>
      <c r="M18488" s="1">
        <v>0.308</v>
      </c>
    </row>
    <row r="18489">
      <c r="A18489" s="1">
        <v>18487.0</v>
      </c>
      <c r="B18489" s="1">
        <v>1.70022911884422E9</v>
      </c>
      <c r="C18489" s="1">
        <v>4220.992829918</v>
      </c>
      <c r="D18489" s="1">
        <v>10728.3008966804</v>
      </c>
      <c r="E18489" s="1">
        <v>25094.5940726511</v>
      </c>
      <c r="F18489" s="1">
        <v>21753.0529800716</v>
      </c>
      <c r="G18489" s="1">
        <v>19428.2480392751</v>
      </c>
      <c r="H18489" s="1">
        <v>-32633.9045326595</v>
      </c>
      <c r="I18489" s="1">
        <v>12525.0682264647</v>
      </c>
      <c r="J18489" s="1">
        <v>-26955.3991502999</v>
      </c>
      <c r="K18489" s="1">
        <v>-0.048</v>
      </c>
      <c r="L18489" s="1">
        <v>0.986</v>
      </c>
      <c r="M18489" s="1">
        <v>0.304</v>
      </c>
    </row>
    <row r="18490">
      <c r="A18490" s="1">
        <v>18488.0</v>
      </c>
      <c r="B18490" s="1">
        <v>1.70022911884717E9</v>
      </c>
      <c r="C18490" s="1">
        <v>4187.12993706821</v>
      </c>
      <c r="D18490" s="1">
        <v>10690.4370415731</v>
      </c>
      <c r="E18490" s="1">
        <v>24964.7751408547</v>
      </c>
      <c r="F18490" s="1">
        <v>21761.3454772645</v>
      </c>
      <c r="G18490" s="1">
        <v>19406.2539227311</v>
      </c>
      <c r="H18490" s="1">
        <v>-32684.3747716396</v>
      </c>
      <c r="I18490" s="1">
        <v>12547.8446540647</v>
      </c>
      <c r="J18490" s="1">
        <v>-26976.6333075324</v>
      </c>
      <c r="K18490" s="1">
        <v>-0.048</v>
      </c>
      <c r="L18490" s="1">
        <v>0.986</v>
      </c>
      <c r="M18490" s="1">
        <v>0.304</v>
      </c>
    </row>
    <row r="18491">
      <c r="A18491" s="1">
        <v>18489.0</v>
      </c>
      <c r="B18491" s="1">
        <v>1.70022911885119E9</v>
      </c>
      <c r="C18491" s="1">
        <v>4095.86776445719</v>
      </c>
      <c r="D18491" s="1">
        <v>10604.472232398</v>
      </c>
      <c r="E18491" s="1">
        <v>24743.582277725</v>
      </c>
      <c r="F18491" s="1">
        <v>21667.8928336969</v>
      </c>
      <c r="G18491" s="1">
        <v>19277.7537438575</v>
      </c>
      <c r="H18491" s="1">
        <v>-32777.9168221851</v>
      </c>
      <c r="I18491" s="1">
        <v>12320.3038955097</v>
      </c>
      <c r="J18491" s="1">
        <v>-27061.4581777403</v>
      </c>
      <c r="K18491" s="1">
        <v>-0.048</v>
      </c>
      <c r="L18491" s="1">
        <v>0.986</v>
      </c>
      <c r="M18491" s="1">
        <v>0.304</v>
      </c>
    </row>
    <row r="18492">
      <c r="A18492" s="1">
        <v>18490.0</v>
      </c>
      <c r="B18492" s="1">
        <v>1.70022911885427E9</v>
      </c>
      <c r="C18492" s="1">
        <v>4100.38281683717</v>
      </c>
      <c r="D18492" s="1">
        <v>10577.3148628848</v>
      </c>
      <c r="E18492" s="1">
        <v>24652.8341952364</v>
      </c>
      <c r="F18492" s="1">
        <v>21673.9054529554</v>
      </c>
      <c r="G18492" s="1">
        <v>19266.8237408189</v>
      </c>
      <c r="H18492" s="1">
        <v>-32789.8303019798</v>
      </c>
      <c r="I18492" s="1">
        <v>12138.9641927438</v>
      </c>
      <c r="J18492" s="1">
        <v>-27036.5583344171</v>
      </c>
      <c r="K18492" s="1">
        <v>-0.048</v>
      </c>
      <c r="L18492" s="1">
        <v>0.986</v>
      </c>
      <c r="M18492" s="1">
        <v>0.304</v>
      </c>
    </row>
    <row r="18493">
      <c r="A18493" s="1">
        <v>18491.0</v>
      </c>
      <c r="B18493" s="1">
        <v>1.70022911885829E9</v>
      </c>
      <c r="C18493" s="1">
        <v>4112.18453790957</v>
      </c>
      <c r="D18493" s="1">
        <v>10550.2692520939</v>
      </c>
      <c r="E18493" s="1">
        <v>24601.2910725225</v>
      </c>
      <c r="F18493" s="1">
        <v>21715.4796976422</v>
      </c>
      <c r="G18493" s="1">
        <v>19366.6913350452</v>
      </c>
      <c r="H18493" s="1">
        <v>-32751.3853015166</v>
      </c>
      <c r="I18493" s="1">
        <v>12257.875473246</v>
      </c>
      <c r="J18493" s="1">
        <v>-26970.9336126963</v>
      </c>
      <c r="K18493" s="1">
        <v>-0.048</v>
      </c>
      <c r="L18493" s="1">
        <v>0.986</v>
      </c>
      <c r="M18493" s="1">
        <v>0.304</v>
      </c>
    </row>
    <row r="18494">
      <c r="A18494" s="1">
        <v>18492.0</v>
      </c>
      <c r="B18494" s="1">
        <v>1.70022911886231E9</v>
      </c>
      <c r="C18494" s="1">
        <v>4085.54125851884</v>
      </c>
      <c r="D18494" s="1">
        <v>10510.0808155633</v>
      </c>
      <c r="E18494" s="1">
        <v>24513.1134406463</v>
      </c>
      <c r="F18494" s="1">
        <v>21698.2912061561</v>
      </c>
      <c r="G18494" s="1">
        <v>19321.0937763564</v>
      </c>
      <c r="H18494" s="1">
        <v>-32759.5883917317</v>
      </c>
      <c r="I18494" s="1">
        <v>12355.619651749</v>
      </c>
      <c r="J18494" s="1">
        <v>-27050.0140845792</v>
      </c>
      <c r="K18494" s="1">
        <v>-0.048</v>
      </c>
      <c r="L18494" s="1">
        <v>0.986</v>
      </c>
      <c r="M18494" s="1">
        <v>0.304</v>
      </c>
    </row>
    <row r="18495">
      <c r="A18495" s="1">
        <v>18493.0</v>
      </c>
      <c r="B18495" s="1">
        <v>1.70022911886632E9</v>
      </c>
      <c r="C18495" s="1">
        <v>4062.18368556305</v>
      </c>
      <c r="D18495" s="1">
        <v>10485.5386001513</v>
      </c>
      <c r="E18495" s="1">
        <v>24474.2437570385</v>
      </c>
      <c r="F18495" s="1">
        <v>21698.6711858119</v>
      </c>
      <c r="G18495" s="1">
        <v>19239.8898887503</v>
      </c>
      <c r="H18495" s="1">
        <v>-32770.7642639594</v>
      </c>
      <c r="I18495" s="1">
        <v>12255.9755749673</v>
      </c>
      <c r="J18495" s="1">
        <v>-27016.866447552</v>
      </c>
      <c r="K18495" s="1">
        <v>-0.048</v>
      </c>
      <c r="L18495" s="1">
        <v>0.986</v>
      </c>
      <c r="M18495" s="1">
        <v>0.304</v>
      </c>
    </row>
    <row r="18496">
      <c r="A18496" s="1">
        <v>18494.0</v>
      </c>
      <c r="B18496" s="1">
        <v>1.70022911887112E9</v>
      </c>
      <c r="C18496" s="1">
        <v>4046.89509235562</v>
      </c>
      <c r="D18496" s="1">
        <v>10448.0770764442</v>
      </c>
      <c r="E18496" s="1">
        <v>24465.236004023</v>
      </c>
      <c r="F18496" s="1">
        <v>21729.7177588603</v>
      </c>
      <c r="G18496" s="1">
        <v>19243.5779265854</v>
      </c>
      <c r="H18496" s="1">
        <v>-32736.4990397094</v>
      </c>
      <c r="I18496" s="1">
        <v>12149.6259748489</v>
      </c>
      <c r="J18496" s="1">
        <v>-26726.2490661441</v>
      </c>
      <c r="K18496" s="1">
        <v>-0.048</v>
      </c>
      <c r="L18496" s="1">
        <v>0.986</v>
      </c>
      <c r="M18496" s="1">
        <v>0.304</v>
      </c>
    </row>
    <row r="18497">
      <c r="A18497" s="1">
        <v>18495.0</v>
      </c>
      <c r="B18497" s="1">
        <v>1.70022911887469E9</v>
      </c>
      <c r="C18497" s="1">
        <v>4027.56083340177</v>
      </c>
      <c r="D18497" s="1">
        <v>10395.0810903407</v>
      </c>
      <c r="E18497" s="1">
        <v>24468.0746755689</v>
      </c>
      <c r="F18497" s="1">
        <v>21740.9606863213</v>
      </c>
      <c r="G18497" s="1">
        <v>19315.0588053535</v>
      </c>
      <c r="H18497" s="1">
        <v>-32722.193923258</v>
      </c>
      <c r="I18497" s="1">
        <v>12280.2942729347</v>
      </c>
      <c r="J18497" s="1">
        <v>-26633.5787336324</v>
      </c>
      <c r="K18497" s="1">
        <v>-0.048</v>
      </c>
      <c r="L18497" s="1">
        <v>0.986</v>
      </c>
      <c r="M18497" s="1">
        <v>0.304</v>
      </c>
    </row>
    <row r="18498">
      <c r="A18498" s="1">
        <v>18496.0</v>
      </c>
      <c r="B18498" s="1">
        <v>1.70022911887926E9</v>
      </c>
      <c r="C18498" s="1">
        <v>4025.68328686753</v>
      </c>
      <c r="D18498" s="1">
        <v>10364.5709591592</v>
      </c>
      <c r="E18498" s="1">
        <v>24511.7946877234</v>
      </c>
      <c r="F18498" s="1">
        <v>21761.2784220312</v>
      </c>
      <c r="G18498" s="1">
        <v>19362.3327448764</v>
      </c>
      <c r="H18498" s="1">
        <v>-32722.6633098916</v>
      </c>
      <c r="I18498" s="1">
        <v>12529.0021334889</v>
      </c>
      <c r="J18498" s="1">
        <v>-26614.5350473564</v>
      </c>
      <c r="K18498" s="1">
        <v>-0.048</v>
      </c>
      <c r="L18498" s="1">
        <v>0.986</v>
      </c>
      <c r="M18498" s="1">
        <v>0.304</v>
      </c>
    </row>
    <row r="18499">
      <c r="A18499" s="1">
        <v>18497.0</v>
      </c>
      <c r="B18499" s="1">
        <v>1.70022911888362E9</v>
      </c>
      <c r="C18499" s="1">
        <v>4004.89616452409</v>
      </c>
      <c r="D18499" s="1">
        <v>10304.3106561077</v>
      </c>
      <c r="E18499" s="1">
        <v>24572.0773425194</v>
      </c>
      <c r="F18499" s="1">
        <v>21724.3086367021</v>
      </c>
      <c r="G18499" s="1">
        <v>19281.9111683262</v>
      </c>
      <c r="H18499" s="1">
        <v>-32769.3561040587</v>
      </c>
      <c r="I18499" s="1">
        <v>12639.6432685426</v>
      </c>
      <c r="J18499" s="1">
        <v>-26627.0967277403</v>
      </c>
      <c r="K18499" s="1">
        <v>0.008</v>
      </c>
      <c r="L18499" s="1">
        <v>1.118</v>
      </c>
      <c r="M18499" s="1">
        <v>0.302</v>
      </c>
    </row>
    <row r="18500">
      <c r="A18500" s="1">
        <v>18498.0</v>
      </c>
      <c r="B18500" s="1">
        <v>1.70022911888725E9</v>
      </c>
      <c r="C18500" s="1">
        <v>3996.76012954236</v>
      </c>
      <c r="D18500" s="1">
        <v>10251.89581536</v>
      </c>
      <c r="E18500" s="1">
        <v>24677.801093793</v>
      </c>
      <c r="F18500" s="1">
        <v>21712.1716394629</v>
      </c>
      <c r="G18500" s="1">
        <v>19243.6673335632</v>
      </c>
      <c r="H18500" s="1">
        <v>-32768.6184964917</v>
      </c>
      <c r="I18500" s="1">
        <v>12827.2191080116</v>
      </c>
      <c r="J18500" s="1">
        <v>-26573.76546547</v>
      </c>
      <c r="K18500" s="1">
        <v>0.008</v>
      </c>
      <c r="L18500" s="1">
        <v>1.118</v>
      </c>
      <c r="M18500" s="1">
        <v>0.302</v>
      </c>
    </row>
    <row r="18501">
      <c r="A18501" s="1">
        <v>18499.0</v>
      </c>
      <c r="B18501" s="1">
        <v>1.70022911889238E9</v>
      </c>
      <c r="C18501" s="1">
        <v>3989.87579225013</v>
      </c>
      <c r="D18501" s="1">
        <v>10206.3429601601</v>
      </c>
      <c r="E18501" s="1">
        <v>24795.7512492837</v>
      </c>
      <c r="F18501" s="1">
        <v>21725.2474099692</v>
      </c>
      <c r="G18501" s="1">
        <v>19262.0851709944</v>
      </c>
      <c r="H18501" s="1">
        <v>-32743.6739496796</v>
      </c>
      <c r="I18501" s="1">
        <v>13287.6426920464</v>
      </c>
      <c r="J18501" s="1">
        <v>-26464.5548420613</v>
      </c>
      <c r="K18501" s="1">
        <v>0.008</v>
      </c>
      <c r="L18501" s="1">
        <v>1.118</v>
      </c>
      <c r="M18501" s="1">
        <v>0.302</v>
      </c>
    </row>
    <row r="18502">
      <c r="A18502" s="1">
        <v>18500.0</v>
      </c>
      <c r="B18502" s="1">
        <v>1.70022911889534E9</v>
      </c>
      <c r="C18502" s="1">
        <v>3959.47741979091</v>
      </c>
      <c r="D18502" s="1">
        <v>10143.2216338183</v>
      </c>
      <c r="E18502" s="1">
        <v>24897.4516865553</v>
      </c>
      <c r="F18502" s="1">
        <v>21734.0763490291</v>
      </c>
      <c r="G18502" s="1">
        <v>19261.8616535498</v>
      </c>
      <c r="H18502" s="1">
        <v>-32738.2871792658</v>
      </c>
      <c r="I18502" s="1">
        <v>13881.9308736241</v>
      </c>
      <c r="J18502" s="1">
        <v>-26361.3121344223</v>
      </c>
      <c r="K18502" s="1">
        <v>0.008</v>
      </c>
      <c r="L18502" s="1">
        <v>1.118</v>
      </c>
      <c r="M18502" s="1">
        <v>0.302</v>
      </c>
    </row>
    <row r="18503">
      <c r="A18503" s="1">
        <v>18501.0</v>
      </c>
      <c r="B18503" s="1">
        <v>1.70022911889866E9</v>
      </c>
      <c r="C18503" s="1">
        <v>3945.95461439545</v>
      </c>
      <c r="D18503" s="1">
        <v>10096.9088193069</v>
      </c>
      <c r="E18503" s="1">
        <v>24972.1735682694</v>
      </c>
      <c r="F18503" s="1">
        <v>21736.2444682412</v>
      </c>
      <c r="G18503" s="1">
        <v>19203.3000830769</v>
      </c>
      <c r="H18503" s="1">
        <v>-32740.0753188223</v>
      </c>
      <c r="I18503" s="1">
        <v>14168.2343683522</v>
      </c>
      <c r="J18503" s="1">
        <v>-26274.8779386136</v>
      </c>
      <c r="K18503" s="1">
        <v>0.008</v>
      </c>
      <c r="L18503" s="1">
        <v>1.118</v>
      </c>
      <c r="M18503" s="1">
        <v>0.302</v>
      </c>
    </row>
    <row r="18504">
      <c r="A18504" s="1">
        <v>18502.0</v>
      </c>
      <c r="B18504" s="1">
        <v>1.70022911890225E9</v>
      </c>
      <c r="C18504" s="1">
        <v>3954.49298077738</v>
      </c>
      <c r="D18504" s="1">
        <v>10083.1401447224</v>
      </c>
      <c r="E18504" s="1">
        <v>25062.4746158688</v>
      </c>
      <c r="F18504" s="1">
        <v>21787.139390366</v>
      </c>
      <c r="G18504" s="1">
        <v>19154.7744458644</v>
      </c>
      <c r="H18504" s="1">
        <v>-32688.1298647081</v>
      </c>
      <c r="I18504" s="1">
        <v>14227.4888429032</v>
      </c>
      <c r="J18504" s="1">
        <v>-26161.2863732917</v>
      </c>
      <c r="K18504" s="1">
        <v>0.008</v>
      </c>
      <c r="L18504" s="1">
        <v>1.118</v>
      </c>
      <c r="M18504" s="1">
        <v>0.302</v>
      </c>
    </row>
    <row r="18505">
      <c r="A18505" s="1">
        <v>18503.0</v>
      </c>
      <c r="B18505" s="1">
        <v>1.70022911890581E9</v>
      </c>
      <c r="C18505" s="1">
        <v>3919.35603849363</v>
      </c>
      <c r="D18505" s="1">
        <v>10073.6630050734</v>
      </c>
      <c r="E18505" s="1">
        <v>25145.9360296649</v>
      </c>
      <c r="F18505" s="1">
        <v>21827.6631030634</v>
      </c>
      <c r="G18505" s="1">
        <v>19182.0659258444</v>
      </c>
      <c r="H18505" s="1">
        <v>-32687.191091441</v>
      </c>
      <c r="I18505" s="1">
        <v>14395.5963129516</v>
      </c>
      <c r="J18505" s="1">
        <v>-26031.6686071954</v>
      </c>
      <c r="K18505" s="1">
        <v>0.008</v>
      </c>
      <c r="L18505" s="1">
        <v>1.118</v>
      </c>
      <c r="M18505" s="1">
        <v>0.302</v>
      </c>
    </row>
    <row r="18506">
      <c r="A18506" s="1">
        <v>18504.0</v>
      </c>
      <c r="B18506" s="1">
        <v>1.70022911891073E9</v>
      </c>
      <c r="C18506" s="1">
        <v>3865.66714831199</v>
      </c>
      <c r="D18506" s="1">
        <v>10023.1480626044</v>
      </c>
      <c r="E18506" s="1">
        <v>25185.7444865399</v>
      </c>
      <c r="F18506" s="1">
        <v>21855.7815975882</v>
      </c>
      <c r="G18506" s="1">
        <v>19222.8802112198</v>
      </c>
      <c r="H18506" s="1">
        <v>-32702.4349811595</v>
      </c>
      <c r="I18506" s="1">
        <v>14822.6263907702</v>
      </c>
      <c r="J18506" s="1">
        <v>-25883.8788728569</v>
      </c>
      <c r="K18506" s="1">
        <v>0.008</v>
      </c>
      <c r="L18506" s="1">
        <v>1.118</v>
      </c>
      <c r="M18506" s="1">
        <v>0.302</v>
      </c>
    </row>
    <row r="18507">
      <c r="A18507" s="1">
        <v>18505.0</v>
      </c>
      <c r="B18507" s="1">
        <v>1.7002291189146E9</v>
      </c>
      <c r="C18507" s="1">
        <v>3873.64672108253</v>
      </c>
      <c r="D18507" s="1">
        <v>10043.7787227366</v>
      </c>
      <c r="E18507" s="1">
        <v>25262.925060144</v>
      </c>
      <c r="F18507" s="1">
        <v>21878.8038943772</v>
      </c>
      <c r="G18507" s="1">
        <v>19210.1620686247</v>
      </c>
      <c r="H18507" s="1">
        <v>-32699.3057369358</v>
      </c>
      <c r="I18507" s="1">
        <v>15204.9753314227</v>
      </c>
      <c r="J18507" s="1">
        <v>-25755.4904527056</v>
      </c>
      <c r="K18507" s="1">
        <v>0.008</v>
      </c>
      <c r="L18507" s="1">
        <v>1.118</v>
      </c>
      <c r="M18507" s="1">
        <v>0.302</v>
      </c>
    </row>
    <row r="18508">
      <c r="A18508" s="1">
        <v>18506.0</v>
      </c>
      <c r="B18508" s="1">
        <v>1.70022911891818E9</v>
      </c>
      <c r="C18508" s="1">
        <v>3888.89061080105</v>
      </c>
      <c r="D18508" s="1">
        <v>10042.325859347</v>
      </c>
      <c r="E18508" s="1">
        <v>25323.3641771512</v>
      </c>
      <c r="F18508" s="1">
        <v>21908.3081970582</v>
      </c>
      <c r="G18508" s="1">
        <v>19168.9231001047</v>
      </c>
      <c r="H18508" s="1">
        <v>-32718.0812022782</v>
      </c>
      <c r="I18508" s="1">
        <v>15232.9150119918</v>
      </c>
      <c r="J18508" s="1">
        <v>-25677.9746029346</v>
      </c>
      <c r="K18508" s="1">
        <v>0.008</v>
      </c>
      <c r="L18508" s="1">
        <v>1.118</v>
      </c>
      <c r="M18508" s="1">
        <v>0.302</v>
      </c>
    </row>
    <row r="18509">
      <c r="A18509" s="1">
        <v>18507.0</v>
      </c>
      <c r="B18509" s="1">
        <v>1.70022911892237E9</v>
      </c>
      <c r="C18509" s="1">
        <v>3836.92280494246</v>
      </c>
      <c r="D18509" s="1">
        <v>9978.8022016051</v>
      </c>
      <c r="E18509" s="1">
        <v>25303.3817176081</v>
      </c>
      <c r="F18509" s="1">
        <v>21902.9661301334</v>
      </c>
      <c r="G18509" s="1">
        <v>19107.3663958747</v>
      </c>
      <c r="H18509" s="1">
        <v>-32762.9635051445</v>
      </c>
      <c r="I18509" s="1">
        <v>15125.4478246507</v>
      </c>
      <c r="J18509" s="1">
        <v>-25630.7900703895</v>
      </c>
      <c r="K18509" s="1">
        <v>-0.042</v>
      </c>
      <c r="L18509" s="1">
        <v>1.008</v>
      </c>
      <c r="M18509" s="1">
        <v>0.266</v>
      </c>
    </row>
    <row r="18510">
      <c r="A18510" s="1">
        <v>18508.0</v>
      </c>
      <c r="B18510" s="1">
        <v>1.70022911892673E9</v>
      </c>
      <c r="C18510" s="1">
        <v>3791.81698463165</v>
      </c>
      <c r="D18510" s="1">
        <v>9940.37955288643</v>
      </c>
      <c r="E18510" s="1">
        <v>25281.8122842088</v>
      </c>
      <c r="F18510" s="1">
        <v>21856.2956877107</v>
      </c>
      <c r="G18510" s="1">
        <v>19164.4527512136</v>
      </c>
      <c r="H18510" s="1">
        <v>-32804.4483428535</v>
      </c>
      <c r="I18510" s="1">
        <v>15245.052009231</v>
      </c>
      <c r="J18510" s="1">
        <v>-25622.3858144743</v>
      </c>
      <c r="K18510" s="1">
        <v>-0.042</v>
      </c>
      <c r="L18510" s="1">
        <v>1.008</v>
      </c>
      <c r="M18510" s="1">
        <v>0.266</v>
      </c>
    </row>
    <row r="18511">
      <c r="A18511" s="1">
        <v>18509.0</v>
      </c>
      <c r="B18511" s="1">
        <v>1.70022911892929E9</v>
      </c>
      <c r="C18511" s="1">
        <v>3795.5944294446</v>
      </c>
      <c r="D18511" s="1">
        <v>9945.47575062224</v>
      </c>
      <c r="E18511" s="1">
        <v>25279.1300748741</v>
      </c>
      <c r="F18511" s="1">
        <v>21847.8467283066</v>
      </c>
      <c r="G18511" s="1">
        <v>19177.1932455531</v>
      </c>
      <c r="H18511" s="1">
        <v>-32811.3103284013</v>
      </c>
      <c r="I18511" s="1">
        <v>15258.1724832263</v>
      </c>
      <c r="J18511" s="1">
        <v>-25589.3275844249</v>
      </c>
      <c r="K18511" s="1">
        <v>-0.042</v>
      </c>
      <c r="L18511" s="1">
        <v>1.008</v>
      </c>
      <c r="M18511" s="1">
        <v>0.266</v>
      </c>
    </row>
    <row r="18512">
      <c r="A18512" s="1">
        <v>18510.0</v>
      </c>
      <c r="B18512" s="1">
        <v>1.70022911893343E9</v>
      </c>
      <c r="C18512" s="1">
        <v>3829.12204612756</v>
      </c>
      <c r="D18512" s="1">
        <v>9967.33575669953</v>
      </c>
      <c r="E18512" s="1">
        <v>25313.2388369129</v>
      </c>
      <c r="F18512" s="1">
        <v>21880.3908682335</v>
      </c>
      <c r="G18512" s="1">
        <v>19129.0252362519</v>
      </c>
      <c r="H18512" s="1">
        <v>-32757.4649760085</v>
      </c>
      <c r="I18512" s="1">
        <v>14769.6080529222</v>
      </c>
      <c r="J18512" s="1">
        <v>-25507.2966822739</v>
      </c>
      <c r="K18512" s="1">
        <v>-0.042</v>
      </c>
      <c r="L18512" s="1">
        <v>1.008</v>
      </c>
      <c r="M18512" s="1">
        <v>0.266</v>
      </c>
    </row>
    <row r="18513">
      <c r="A18513" s="1">
        <v>18511.0</v>
      </c>
      <c r="B18513" s="1">
        <v>1.70022911893748E9</v>
      </c>
      <c r="C18513" s="1">
        <v>3868.61757858009</v>
      </c>
      <c r="D18513" s="1">
        <v>9998.67290242587</v>
      </c>
      <c r="E18513" s="1">
        <v>25357.8976223346</v>
      </c>
      <c r="F18513" s="1">
        <v>21942.8416422416</v>
      </c>
      <c r="G18513" s="1">
        <v>19159.3789052222</v>
      </c>
      <c r="H18513" s="1">
        <v>-32716.1813039995</v>
      </c>
      <c r="I18513" s="1">
        <v>14145.055609352</v>
      </c>
      <c r="J18513" s="1">
        <v>-25442.2754576534</v>
      </c>
      <c r="K18513" s="1">
        <v>-0.042</v>
      </c>
      <c r="L18513" s="1">
        <v>1.008</v>
      </c>
      <c r="M18513" s="1">
        <v>0.266</v>
      </c>
    </row>
    <row r="18514">
      <c r="A18514" s="1">
        <v>18512.0</v>
      </c>
      <c r="B18514" s="1">
        <v>1.70022911894231E9</v>
      </c>
      <c r="C18514" s="1">
        <v>3854.11129642859</v>
      </c>
      <c r="D18514" s="1">
        <v>9962.23955896372</v>
      </c>
      <c r="E18514" s="1">
        <v>25329.6673690876</v>
      </c>
      <c r="F18514" s="1">
        <v>21956.1409301925</v>
      </c>
      <c r="G18514" s="1">
        <v>19249.9705254996</v>
      </c>
      <c r="H18514" s="1">
        <v>-32729.4805919504</v>
      </c>
      <c r="I18514" s="1">
        <v>13809.3324076333</v>
      </c>
      <c r="J18514" s="1">
        <v>-25436.2628383949</v>
      </c>
      <c r="K18514" s="1">
        <v>-0.042</v>
      </c>
      <c r="L18514" s="1">
        <v>1.008</v>
      </c>
      <c r="M18514" s="1">
        <v>0.266</v>
      </c>
    </row>
    <row r="18515">
      <c r="A18515" s="1">
        <v>18513.0</v>
      </c>
      <c r="B18515" s="1">
        <v>1.7002291189464E9</v>
      </c>
      <c r="C18515" s="1">
        <v>3798.63426669052</v>
      </c>
      <c r="D18515" s="1">
        <v>9868.96572935172</v>
      </c>
      <c r="E18515" s="1">
        <v>25235.9688563309</v>
      </c>
      <c r="F18515" s="1">
        <v>21900.5744934766</v>
      </c>
      <c r="G18515" s="1">
        <v>19190.3584230373</v>
      </c>
      <c r="H18515" s="1">
        <v>-32821.3015581728</v>
      </c>
      <c r="I18515" s="1">
        <v>13570.0569832392</v>
      </c>
      <c r="J18515" s="1">
        <v>-25509.2189322971</v>
      </c>
      <c r="K18515" s="1">
        <v>-0.042</v>
      </c>
      <c r="L18515" s="1">
        <v>1.008</v>
      </c>
      <c r="M18515" s="1">
        <v>0.266</v>
      </c>
    </row>
    <row r="18516">
      <c r="A18516" s="1">
        <v>18514.0</v>
      </c>
      <c r="B18516" s="1">
        <v>1.70022911895045E9</v>
      </c>
      <c r="C18516" s="1">
        <v>3741.59261484058</v>
      </c>
      <c r="D18516" s="1">
        <v>9825.73745557516</v>
      </c>
      <c r="E18516" s="1">
        <v>25175.8426637462</v>
      </c>
      <c r="F18516" s="1">
        <v>21879.8320746221</v>
      </c>
      <c r="G18516" s="1">
        <v>19070.0166308899</v>
      </c>
      <c r="H18516" s="1">
        <v>-32858.2042882686</v>
      </c>
      <c r="I18516" s="1">
        <v>13312.609590603</v>
      </c>
      <c r="J18516" s="1">
        <v>-25542.0983483908</v>
      </c>
      <c r="K18516" s="1">
        <v>-0.042</v>
      </c>
      <c r="L18516" s="1">
        <v>1.008</v>
      </c>
      <c r="M18516" s="1">
        <v>0.266</v>
      </c>
    </row>
    <row r="18517">
      <c r="A18517" s="1">
        <v>18515.0</v>
      </c>
      <c r="B18517" s="1">
        <v>1.70022911895534E9</v>
      </c>
      <c r="C18517" s="1">
        <v>3709.33904759157</v>
      </c>
      <c r="D18517" s="1">
        <v>9786.15251614481</v>
      </c>
      <c r="E18517" s="1">
        <v>25150.3393233226</v>
      </c>
      <c r="F18517" s="1">
        <v>21891.656147439</v>
      </c>
      <c r="G18517" s="1">
        <v>19037.2713252629</v>
      </c>
      <c r="H18517" s="1">
        <v>-32850.5152881759</v>
      </c>
      <c r="I18517" s="1">
        <v>13190.9937490217</v>
      </c>
      <c r="J18517" s="1">
        <v>-25542.3442175798</v>
      </c>
      <c r="K18517" s="1">
        <v>-0.042</v>
      </c>
      <c r="L18517" s="1">
        <v>1.008</v>
      </c>
      <c r="M18517" s="1">
        <v>0.266</v>
      </c>
    </row>
    <row r="18518">
      <c r="A18518" s="1">
        <v>18516.0</v>
      </c>
      <c r="B18518" s="1">
        <v>1.70022911895853E9</v>
      </c>
      <c r="C18518" s="1">
        <v>3675.94554137534</v>
      </c>
      <c r="D18518" s="1">
        <v>9727.45683520518</v>
      </c>
      <c r="E18518" s="1">
        <v>25142.0244743853</v>
      </c>
      <c r="F18518" s="1">
        <v>21900.2615690543</v>
      </c>
      <c r="G18518" s="1">
        <v>19083.8300089633</v>
      </c>
      <c r="H18518" s="1">
        <v>-32874.2081372986</v>
      </c>
      <c r="I18518" s="1">
        <v>13382.3023298147</v>
      </c>
      <c r="J18518" s="1">
        <v>-25524.9992638825</v>
      </c>
      <c r="K18518" s="1">
        <v>-0.042</v>
      </c>
      <c r="L18518" s="1">
        <v>1.008</v>
      </c>
      <c r="M18518" s="1">
        <v>0.266</v>
      </c>
    </row>
    <row r="18519">
      <c r="A18519" s="1">
        <v>18517.0</v>
      </c>
      <c r="B18519" s="1">
        <v>1.70022911896139E9</v>
      </c>
      <c r="C18519" s="1">
        <v>3650.08457304055</v>
      </c>
      <c r="D18519" s="1">
        <v>9689.0341864865</v>
      </c>
      <c r="E18519" s="1">
        <v>25151.5463175232</v>
      </c>
      <c r="F18519" s="1">
        <v>21913.3373395606</v>
      </c>
      <c r="G18519" s="1">
        <v>19079.1361426277</v>
      </c>
      <c r="H18519" s="1">
        <v>-32888.468550261</v>
      </c>
      <c r="I18519" s="1">
        <v>13647.3716673101</v>
      </c>
      <c r="J18519" s="1">
        <v>-25504.5697694504</v>
      </c>
      <c r="K18519" s="1">
        <v>0.064</v>
      </c>
      <c r="L18519" s="1">
        <v>1.154</v>
      </c>
      <c r="M18519" s="1">
        <v>0.264</v>
      </c>
    </row>
    <row r="18520">
      <c r="A18520" s="1">
        <v>18518.0</v>
      </c>
      <c r="B18520" s="1">
        <v>1.7002291189668E9</v>
      </c>
      <c r="C18520" s="1">
        <v>3625.40824716189</v>
      </c>
      <c r="D18520" s="1">
        <v>9663.35203210735</v>
      </c>
      <c r="E18520" s="1">
        <v>25168.2430706313</v>
      </c>
      <c r="F18520" s="1">
        <v>21923.127403632</v>
      </c>
      <c r="G18520" s="1">
        <v>18997.3734614102</v>
      </c>
      <c r="H18520" s="1">
        <v>-32897.0292683874</v>
      </c>
      <c r="I18520" s="1">
        <v>13688.8118015303</v>
      </c>
      <c r="J18520" s="1">
        <v>-25487.2918709864</v>
      </c>
      <c r="K18520" s="1">
        <v>0.064</v>
      </c>
      <c r="L18520" s="1">
        <v>1.154</v>
      </c>
      <c r="M18520" s="1">
        <v>0.264</v>
      </c>
    </row>
    <row r="18521">
      <c r="A18521" s="1">
        <v>18519.0</v>
      </c>
      <c r="B18521" s="1">
        <v>1.70022911897138E9</v>
      </c>
      <c r="C18521" s="1">
        <v>3612.17601444435</v>
      </c>
      <c r="D18521" s="1">
        <v>9647.30347958844</v>
      </c>
      <c r="E18521" s="1">
        <v>25194.7522395553</v>
      </c>
      <c r="F18521" s="1">
        <v>21946.4849765878</v>
      </c>
      <c r="G18521" s="1">
        <v>18943.1257776171</v>
      </c>
      <c r="H18521" s="1">
        <v>-32899.756181211</v>
      </c>
      <c r="I18521" s="1">
        <v>13682.463906105</v>
      </c>
      <c r="J18521" s="1">
        <v>-25459.0169142504</v>
      </c>
      <c r="K18521" s="1">
        <v>0.064</v>
      </c>
      <c r="L18521" s="1">
        <v>1.154</v>
      </c>
      <c r="M18521" s="1">
        <v>0.264</v>
      </c>
    </row>
    <row r="18522">
      <c r="A18522" s="1">
        <v>18520.0</v>
      </c>
      <c r="B18522" s="1">
        <v>1.70022911897576E9</v>
      </c>
      <c r="C18522" s="1">
        <v>3571.27232209114</v>
      </c>
      <c r="D18522" s="1">
        <v>9616.63688619576</v>
      </c>
      <c r="E18522" s="1">
        <v>25205.4140216605</v>
      </c>
      <c r="F18522" s="1">
        <v>21940.3605986071</v>
      </c>
      <c r="G18522" s="1">
        <v>18979.2238449125</v>
      </c>
      <c r="H18522" s="1">
        <v>-32922.1079256663</v>
      </c>
      <c r="I18522" s="1">
        <v>13918.5430310419</v>
      </c>
      <c r="J18522" s="1">
        <v>-25437.8498122513</v>
      </c>
      <c r="K18522" s="1">
        <v>0.064</v>
      </c>
      <c r="L18522" s="1">
        <v>1.154</v>
      </c>
      <c r="M18522" s="1">
        <v>0.264</v>
      </c>
    </row>
    <row r="18523">
      <c r="A18523" s="1">
        <v>18521.0</v>
      </c>
      <c r="B18523" s="1">
        <v>1.70022911897834E9</v>
      </c>
      <c r="C18523" s="1">
        <v>3528.31226924804</v>
      </c>
      <c r="D18523" s="1">
        <v>9582.52812415696</v>
      </c>
      <c r="E18523" s="1">
        <v>25231.1408795286</v>
      </c>
      <c r="F18523" s="1">
        <v>21930.3246653467</v>
      </c>
      <c r="G18523" s="1">
        <v>18985.9517199935</v>
      </c>
      <c r="H18523" s="1">
        <v>-32941.3974811312</v>
      </c>
      <c r="I18523" s="1">
        <v>14284.0164046307</v>
      </c>
      <c r="J18523" s="1">
        <v>-25439.0791581963</v>
      </c>
      <c r="K18523" s="1">
        <v>0.064</v>
      </c>
      <c r="L18523" s="1">
        <v>1.154</v>
      </c>
      <c r="M18523" s="1">
        <v>0.264</v>
      </c>
    </row>
    <row r="18524">
      <c r="A18524" s="1">
        <v>18522.0</v>
      </c>
      <c r="B18524" s="1">
        <v>1.70022911898147E9</v>
      </c>
      <c r="C18524" s="1">
        <v>3493.04121649756</v>
      </c>
      <c r="D18524" s="1">
        <v>9578.37069968828</v>
      </c>
      <c r="E18524" s="1">
        <v>25295.5586070488</v>
      </c>
      <c r="F18524" s="1">
        <v>21943.9592294644</v>
      </c>
      <c r="G18524" s="1">
        <v>18907.0053585774</v>
      </c>
      <c r="H18524" s="1">
        <v>-32946.247809678</v>
      </c>
      <c r="I18524" s="1">
        <v>14433.5942785256</v>
      </c>
      <c r="J18524" s="1">
        <v>-25448.7127600565</v>
      </c>
      <c r="K18524" s="1">
        <v>0.064</v>
      </c>
      <c r="L18524" s="1">
        <v>1.154</v>
      </c>
      <c r="M18524" s="1">
        <v>0.264</v>
      </c>
    </row>
    <row r="18525">
      <c r="A18525" s="1">
        <v>18523.0</v>
      </c>
      <c r="B18525" s="1">
        <v>1.70022911898528E9</v>
      </c>
      <c r="C18525" s="1">
        <v>3512.04019928457</v>
      </c>
      <c r="D18525" s="1">
        <v>9633.13247360378</v>
      </c>
      <c r="E18525" s="1">
        <v>25379.3552970117</v>
      </c>
      <c r="F18525" s="1">
        <v>22024.9843031149</v>
      </c>
      <c r="G18525" s="1">
        <v>18877.0987244962</v>
      </c>
      <c r="H18525" s="1">
        <v>-32894.9058526642</v>
      </c>
      <c r="I18525" s="1">
        <v>14451.5427293232</v>
      </c>
      <c r="J18525" s="1">
        <v>-25422.1365358992</v>
      </c>
      <c r="K18525" s="1">
        <v>0.064</v>
      </c>
      <c r="L18525" s="1">
        <v>1.154</v>
      </c>
      <c r="M18525" s="1">
        <v>0.264</v>
      </c>
    </row>
    <row r="18526">
      <c r="A18526" s="1">
        <v>18524.0</v>
      </c>
      <c r="B18526" s="1">
        <v>1.7002291189894E9</v>
      </c>
      <c r="C18526" s="1">
        <v>3511.30259171755</v>
      </c>
      <c r="D18526" s="1">
        <v>9602.82350812238</v>
      </c>
      <c r="E18526" s="1">
        <v>25347.4146541851</v>
      </c>
      <c r="F18526" s="1">
        <v>22073.5546438163</v>
      </c>
      <c r="G18526" s="1">
        <v>18952.4688067995</v>
      </c>
      <c r="H18526" s="1">
        <v>-32859.4559859581</v>
      </c>
      <c r="I18526" s="1">
        <v>14623.0029610398</v>
      </c>
      <c r="J18526" s="1">
        <v>-25383.3339075248</v>
      </c>
      <c r="K18526" s="1">
        <v>0.064</v>
      </c>
      <c r="L18526" s="1">
        <v>1.154</v>
      </c>
      <c r="M18526" s="1">
        <v>0.264</v>
      </c>
    </row>
    <row r="18527">
      <c r="A18527" s="1">
        <v>18525.0</v>
      </c>
      <c r="B18527" s="1">
        <v>1.70022911899358E9</v>
      </c>
      <c r="C18527" s="1">
        <v>3501.26665845711</v>
      </c>
      <c r="D18527" s="1">
        <v>9595.20156326312</v>
      </c>
      <c r="E18527" s="1">
        <v>25150.6075442561</v>
      </c>
      <c r="F18527" s="1">
        <v>22062.8258064777</v>
      </c>
      <c r="G18527" s="1">
        <v>19025.6484181461</v>
      </c>
      <c r="H18527" s="1">
        <v>-32844.8155933398</v>
      </c>
      <c r="I18527" s="1">
        <v>14824.7498064934</v>
      </c>
      <c r="J18527" s="1">
        <v>-25383.4680179915</v>
      </c>
      <c r="K18527" s="1">
        <v>0.064</v>
      </c>
      <c r="L18527" s="1">
        <v>1.154</v>
      </c>
      <c r="M18527" s="1">
        <v>0.264</v>
      </c>
    </row>
    <row r="18528">
      <c r="A18528" s="1">
        <v>18526.0</v>
      </c>
      <c r="B18528" s="1">
        <v>1.70022911899884E9</v>
      </c>
      <c r="C18528" s="1">
        <v>3457.54664630253</v>
      </c>
      <c r="D18528" s="1">
        <v>9557.80709478939</v>
      </c>
      <c r="E18528" s="1">
        <v>24796.8688365064</v>
      </c>
      <c r="F18528" s="1">
        <v>21936.0243601828</v>
      </c>
      <c r="G18528" s="1">
        <v>18950.6583154986</v>
      </c>
      <c r="H18528" s="1">
        <v>-32892.9388991521</v>
      </c>
      <c r="I18528" s="1">
        <v>14591.0399664688</v>
      </c>
      <c r="J18528" s="1">
        <v>-25563.8689474903</v>
      </c>
      <c r="K18528" s="1">
        <v>0.064</v>
      </c>
      <c r="L18528" s="1">
        <v>1.154</v>
      </c>
      <c r="M18528" s="1">
        <v>0.264</v>
      </c>
    </row>
    <row r="18529">
      <c r="A18529" s="1">
        <v>18527.0</v>
      </c>
      <c r="B18529" s="1">
        <v>1.70022911900225E9</v>
      </c>
      <c r="C18529" s="1">
        <v>3373.68290110622</v>
      </c>
      <c r="D18529" s="1">
        <v>9487.60026545527</v>
      </c>
      <c r="E18529" s="1">
        <v>24365.1001888633</v>
      </c>
      <c r="F18529" s="1">
        <v>21710.1599824619</v>
      </c>
      <c r="G18529" s="1">
        <v>18793.2573310443</v>
      </c>
      <c r="H18529" s="1">
        <v>-33013.3924500218</v>
      </c>
      <c r="I18529" s="1">
        <v>14193.55889482</v>
      </c>
      <c r="J18529" s="1">
        <v>-25767.4486359892</v>
      </c>
      <c r="K18529" s="1">
        <v>0.128</v>
      </c>
      <c r="L18529" s="1">
        <v>1.12</v>
      </c>
      <c r="M18529" s="1">
        <v>0.296</v>
      </c>
    </row>
    <row r="18530">
      <c r="A18530" s="1">
        <v>18528.0</v>
      </c>
      <c r="B18530" s="1">
        <v>1.70022911900632E9</v>
      </c>
      <c r="C18530" s="1">
        <v>3365.9939010136</v>
      </c>
      <c r="D18530" s="1">
        <v>9517.46219604756</v>
      </c>
      <c r="E18530" s="1">
        <v>24090.5760634632</v>
      </c>
      <c r="F18530" s="1">
        <v>21575.7812947966</v>
      </c>
      <c r="G18530" s="1">
        <v>18826.2261541159</v>
      </c>
      <c r="H18530" s="1">
        <v>-33015.6946797007</v>
      </c>
      <c r="I18530" s="1">
        <v>14077.7098033082</v>
      </c>
      <c r="J18530" s="1">
        <v>-25825.071433195</v>
      </c>
      <c r="K18530" s="1">
        <v>0.128</v>
      </c>
      <c r="L18530" s="1">
        <v>1.12</v>
      </c>
      <c r="M18530" s="1">
        <v>0.296</v>
      </c>
    </row>
    <row r="18531">
      <c r="A18531" s="1">
        <v>18529.0</v>
      </c>
      <c r="B18531" s="1">
        <v>1.70022911901047E9</v>
      </c>
      <c r="C18531" s="1">
        <v>3352.18052294022</v>
      </c>
      <c r="D18531" s="1">
        <v>9534.58363230033</v>
      </c>
      <c r="E18531" s="1">
        <v>23918.9146660464</v>
      </c>
      <c r="F18531" s="1">
        <v>21410.266627105</v>
      </c>
      <c r="G18531" s="1">
        <v>18886.7993815898</v>
      </c>
      <c r="H18531" s="1">
        <v>-32997.0756765694</v>
      </c>
      <c r="I18531" s="1">
        <v>14255.0038403277</v>
      </c>
      <c r="J18531" s="1">
        <v>-25919.9098849189</v>
      </c>
      <c r="K18531" s="1">
        <v>0.128</v>
      </c>
      <c r="L18531" s="1">
        <v>1.12</v>
      </c>
      <c r="M18531" s="1">
        <v>0.296</v>
      </c>
    </row>
    <row r="18532">
      <c r="A18532" s="1">
        <v>18530.0</v>
      </c>
      <c r="B18532" s="1">
        <v>1.70022911901328E9</v>
      </c>
      <c r="C18532" s="1">
        <v>3326.92305170572</v>
      </c>
      <c r="D18532" s="1">
        <v>9537.13173116823</v>
      </c>
      <c r="E18532" s="1">
        <v>23794.0131180302</v>
      </c>
      <c r="F18532" s="1">
        <v>21280.4476953086</v>
      </c>
      <c r="G18532" s="1">
        <v>18836.686770521</v>
      </c>
      <c r="H18532" s="1">
        <v>-32980.3342199724</v>
      </c>
      <c r="I18532" s="1">
        <v>14406.7721851792</v>
      </c>
      <c r="J18532" s="1">
        <v>-26105.9211022759</v>
      </c>
      <c r="K18532" s="1">
        <v>0.128</v>
      </c>
      <c r="L18532" s="1">
        <v>1.12</v>
      </c>
      <c r="M18532" s="1">
        <v>0.296</v>
      </c>
    </row>
    <row r="18533">
      <c r="A18533" s="1">
        <v>18531.0</v>
      </c>
      <c r="B18533" s="1">
        <v>1.70022911901726E9</v>
      </c>
      <c r="C18533" s="1">
        <v>3272.98829233506</v>
      </c>
      <c r="D18533" s="1">
        <v>9525.35236184029</v>
      </c>
      <c r="E18533" s="1">
        <v>23740.8830214599</v>
      </c>
      <c r="F18533" s="1">
        <v>21201.8142583148</v>
      </c>
      <c r="G18533" s="1">
        <v>18734.2710774268</v>
      </c>
      <c r="H18533" s="1">
        <v>-32973.5616414024</v>
      </c>
      <c r="I18533" s="1">
        <v>14476.8225523021</v>
      </c>
      <c r="J18533" s="1">
        <v>-26426.8027456763</v>
      </c>
      <c r="K18533" s="1">
        <v>0.128</v>
      </c>
      <c r="L18533" s="1">
        <v>1.12</v>
      </c>
      <c r="M18533" s="1">
        <v>0.296</v>
      </c>
    </row>
    <row r="18534">
      <c r="A18534" s="1">
        <v>18532.0</v>
      </c>
      <c r="B18534" s="1">
        <v>1.70022911902145E9</v>
      </c>
      <c r="C18534" s="1">
        <v>3199.27223912146</v>
      </c>
      <c r="D18534" s="1">
        <v>9523.69833275059</v>
      </c>
      <c r="E18534" s="1">
        <v>23786.0782487485</v>
      </c>
      <c r="F18534" s="1">
        <v>21144.2808680869</v>
      </c>
      <c r="G18534" s="1">
        <v>18710.8240974931</v>
      </c>
      <c r="H18534" s="1">
        <v>-32983.1058362848</v>
      </c>
      <c r="I18534" s="1">
        <v>14693.8356392187</v>
      </c>
      <c r="J18534" s="1">
        <v>-26828.1059656269</v>
      </c>
      <c r="K18534" s="1">
        <v>0.128</v>
      </c>
      <c r="L18534" s="1">
        <v>1.12</v>
      </c>
      <c r="M18534" s="1">
        <v>0.296</v>
      </c>
    </row>
    <row r="18535">
      <c r="A18535" s="1">
        <v>18533.0</v>
      </c>
      <c r="B18535" s="1">
        <v>1.70022911902789E9</v>
      </c>
      <c r="C18535" s="1">
        <v>3144.91279660615</v>
      </c>
      <c r="D18535" s="1">
        <v>9504.52053600794</v>
      </c>
      <c r="E18535" s="1">
        <v>23879.5532440606</v>
      </c>
      <c r="F18535" s="1">
        <v>21130.981580136</v>
      </c>
      <c r="G18535" s="1">
        <v>18739.5460891182</v>
      </c>
      <c r="H18535" s="1">
        <v>-32993.9911358345</v>
      </c>
      <c r="I18535" s="1">
        <v>15175.1357525748</v>
      </c>
      <c r="J18535" s="1">
        <v>-27284.5509391487</v>
      </c>
      <c r="K18535" s="1">
        <v>0.128</v>
      </c>
      <c r="L18535" s="1">
        <v>1.12</v>
      </c>
      <c r="M18535" s="1">
        <v>0.296</v>
      </c>
    </row>
    <row r="18536">
      <c r="A18536" s="1">
        <v>18534.0</v>
      </c>
      <c r="B18536" s="1">
        <v>1.70022911903164E9</v>
      </c>
      <c r="C18536" s="1">
        <v>3076.62821729519</v>
      </c>
      <c r="D18536" s="1">
        <v>9455.52551216191</v>
      </c>
      <c r="E18536" s="1">
        <v>23963.5287479792</v>
      </c>
      <c r="F18536" s="1">
        <v>21098.1692192756</v>
      </c>
      <c r="G18536" s="1">
        <v>18676.3353557986</v>
      </c>
      <c r="H18536" s="1">
        <v>-33029.999796152</v>
      </c>
      <c r="I18536" s="1">
        <v>15719.0654538947</v>
      </c>
      <c r="J18536" s="1">
        <v>-27667.6821908572</v>
      </c>
      <c r="K18536" s="1">
        <v>0.128</v>
      </c>
      <c r="L18536" s="1">
        <v>1.12</v>
      </c>
      <c r="M18536" s="1">
        <v>0.296</v>
      </c>
    </row>
    <row r="18537">
      <c r="A18537" s="1">
        <v>18535.0</v>
      </c>
      <c r="B18537" s="1">
        <v>1.70022911903653E9</v>
      </c>
      <c r="C18537" s="1">
        <v>3029.57779521677</v>
      </c>
      <c r="D18537" s="1">
        <v>9410.50909882892</v>
      </c>
      <c r="E18537" s="1">
        <v>24031.2321819343</v>
      </c>
      <c r="F18537" s="1">
        <v>21067.9943642609</v>
      </c>
      <c r="G18537" s="1">
        <v>18518.3979294774</v>
      </c>
      <c r="H18537" s="1">
        <v>-33064.0638547019</v>
      </c>
      <c r="I18537" s="1">
        <v>16030.2017367126</v>
      </c>
      <c r="J18537" s="1">
        <v>-27925.1966387267</v>
      </c>
      <c r="K18537" s="1">
        <v>0.128</v>
      </c>
      <c r="L18537" s="1">
        <v>1.12</v>
      </c>
      <c r="M18537" s="1">
        <v>0.296</v>
      </c>
    </row>
    <row r="18538">
      <c r="A18538" s="1">
        <v>18536.0</v>
      </c>
      <c r="B18538" s="1">
        <v>1.70022911903946E9</v>
      </c>
      <c r="C18538" s="1">
        <v>3060.57966477628</v>
      </c>
      <c r="D18538" s="1">
        <v>9406.12815691568</v>
      </c>
      <c r="E18538" s="1">
        <v>24070.4818451979</v>
      </c>
      <c r="F18538" s="1">
        <v>21083.0594400238</v>
      </c>
      <c r="G18538" s="1">
        <v>18415.7363671942</v>
      </c>
      <c r="H18538" s="1">
        <v>-33074.3456571514</v>
      </c>
      <c r="I18538" s="1">
        <v>16161.048848754</v>
      </c>
      <c r="J18538" s="1">
        <v>-28083.8940243594</v>
      </c>
      <c r="K18538" s="1">
        <v>0.128</v>
      </c>
      <c r="L18538" s="1">
        <v>1.12</v>
      </c>
      <c r="M18538" s="1">
        <v>0.296</v>
      </c>
    </row>
    <row r="18539">
      <c r="A18539" s="1">
        <v>18537.0</v>
      </c>
      <c r="B18539" s="1">
        <v>1.70022911904242E9</v>
      </c>
      <c r="C18539" s="1">
        <v>3072.78371724888</v>
      </c>
      <c r="D18539" s="1">
        <v>9405.30114237083</v>
      </c>
      <c r="E18539" s="1">
        <v>24027.0971092101</v>
      </c>
      <c r="F18539" s="1">
        <v>21132.5909057367</v>
      </c>
      <c r="G18539" s="1">
        <v>18381.6499568998</v>
      </c>
      <c r="H18539" s="1">
        <v>-33086.6838200907</v>
      </c>
      <c r="I18539" s="1">
        <v>16270.8629692629</v>
      </c>
      <c r="J18539" s="1">
        <v>-28147.5294408237</v>
      </c>
      <c r="K18539" s="1">
        <v>0.286</v>
      </c>
      <c r="L18539" s="1">
        <v>1.188</v>
      </c>
      <c r="M18539" s="1">
        <v>0.38</v>
      </c>
    </row>
    <row r="18540">
      <c r="A18540" s="1">
        <v>18538.0</v>
      </c>
      <c r="B18540" s="1">
        <v>1.70022911904651E9</v>
      </c>
      <c r="C18540" s="1">
        <v>3077.47758358449</v>
      </c>
      <c r="D18540" s="1">
        <v>9412.14077617416</v>
      </c>
      <c r="E18540" s="1">
        <v>23903.1790379499</v>
      </c>
      <c r="F18540" s="1">
        <v>21204.4070606716</v>
      </c>
      <c r="G18540" s="1">
        <v>18326.5976103064</v>
      </c>
      <c r="H18540" s="1">
        <v>-33073.1386629508</v>
      </c>
      <c r="I18540" s="1">
        <v>16153.1810347057</v>
      </c>
      <c r="J18540" s="1">
        <v>-28153.2738391487</v>
      </c>
      <c r="K18540" s="1">
        <v>0.286</v>
      </c>
      <c r="L18540" s="1">
        <v>1.188</v>
      </c>
      <c r="M18540" s="1">
        <v>0.38</v>
      </c>
    </row>
    <row r="18541">
      <c r="A18541" s="1">
        <v>18539.0</v>
      </c>
      <c r="B18541" s="1">
        <v>1.70022911904949E9</v>
      </c>
      <c r="C18541" s="1">
        <v>3069.40860383613</v>
      </c>
      <c r="D18541" s="1">
        <v>9380.960092659</v>
      </c>
      <c r="E18541" s="1">
        <v>23656.8851657969</v>
      </c>
      <c r="F18541" s="1">
        <v>21237.6664564211</v>
      </c>
      <c r="G18541" s="1">
        <v>17893.8678376517</v>
      </c>
      <c r="H18541" s="1">
        <v>-33081.9452502662</v>
      </c>
      <c r="I18541" s="1">
        <v>15558.0211350943</v>
      </c>
      <c r="J18541" s="1">
        <v>-28196.4574094363</v>
      </c>
      <c r="K18541" s="1">
        <v>0.286</v>
      </c>
      <c r="L18541" s="1">
        <v>1.188</v>
      </c>
      <c r="M18541" s="1">
        <v>0.38</v>
      </c>
    </row>
    <row r="18542">
      <c r="A18542" s="1">
        <v>18540.0</v>
      </c>
      <c r="B18542" s="1">
        <v>1.70022911905351E9</v>
      </c>
      <c r="C18542" s="1">
        <v>3090.17337443511</v>
      </c>
      <c r="D18542" s="1">
        <v>9372.06409836579</v>
      </c>
      <c r="E18542" s="1">
        <v>23618.9319037117</v>
      </c>
      <c r="F18542" s="1">
        <v>21298.1502769172</v>
      </c>
      <c r="G18542" s="1">
        <v>17464.4461231763</v>
      </c>
      <c r="H18542" s="1">
        <v>-33087.9131660357</v>
      </c>
      <c r="I18542" s="1">
        <v>14865.7652575689</v>
      </c>
      <c r="J18542" s="1">
        <v>-28216.4398689794</v>
      </c>
      <c r="K18542" s="1">
        <v>0.286</v>
      </c>
      <c r="L18542" s="1">
        <v>1.188</v>
      </c>
      <c r="M18542" s="1">
        <v>0.38</v>
      </c>
    </row>
    <row r="18543">
      <c r="A18543" s="1">
        <v>18541.0</v>
      </c>
      <c r="B18543" s="1">
        <v>1.70022911905786E9</v>
      </c>
      <c r="C18543" s="1">
        <v>3104.43378739759</v>
      </c>
      <c r="D18543" s="1">
        <v>9360.77646741586</v>
      </c>
      <c r="E18543" s="1">
        <v>23596.311938323</v>
      </c>
      <c r="F18543" s="1">
        <v>21365.0937515608</v>
      </c>
      <c r="G18543" s="1">
        <v>17424.0341692011</v>
      </c>
      <c r="H18543" s="1">
        <v>-33066.1872704252</v>
      </c>
      <c r="I18543" s="1">
        <v>14435.8965082045</v>
      </c>
      <c r="J18543" s="1">
        <v>-28179.4477319059</v>
      </c>
      <c r="K18543" s="1">
        <v>0.286</v>
      </c>
      <c r="L18543" s="1">
        <v>1.188</v>
      </c>
      <c r="M18543" s="1">
        <v>0.38</v>
      </c>
    </row>
    <row r="18544">
      <c r="A18544" s="1">
        <v>18542.0</v>
      </c>
      <c r="B18544" s="1">
        <v>1.70022911906151E9</v>
      </c>
      <c r="C18544" s="1">
        <v>3134.20631101206</v>
      </c>
      <c r="D18544" s="1">
        <v>9353.5568539568</v>
      </c>
      <c r="E18544" s="1">
        <v>23496.8019720079</v>
      </c>
      <c r="F18544" s="1">
        <v>21392.6981559632</v>
      </c>
      <c r="G18544" s="1">
        <v>17355.2131480232</v>
      </c>
      <c r="H18544" s="1">
        <v>-33074.6138780848</v>
      </c>
      <c r="I18544" s="1">
        <v>14431.5379180357</v>
      </c>
      <c r="J18544" s="1">
        <v>-28159.3311618961</v>
      </c>
      <c r="K18544" s="1">
        <v>0.286</v>
      </c>
      <c r="L18544" s="1">
        <v>1.188</v>
      </c>
      <c r="M18544" s="1">
        <v>0.38</v>
      </c>
    </row>
    <row r="18545">
      <c r="A18545" s="1">
        <v>18543.0</v>
      </c>
      <c r="B18545" s="1">
        <v>1.70022911906585E9</v>
      </c>
      <c r="C18545" s="1">
        <v>3161.27427354744</v>
      </c>
      <c r="D18545" s="1">
        <v>9335.63075490364</v>
      </c>
      <c r="E18545" s="1">
        <v>23280.9288240586</v>
      </c>
      <c r="F18545" s="1">
        <v>21380.0917720904</v>
      </c>
      <c r="G18545" s="1">
        <v>17216.5652771669</v>
      </c>
      <c r="H18545" s="1">
        <v>-33099.7819423415</v>
      </c>
      <c r="I18545" s="1">
        <v>14160.8806444264</v>
      </c>
      <c r="J18545" s="1">
        <v>-28161.2087084303</v>
      </c>
      <c r="K18545" s="1">
        <v>0.286</v>
      </c>
      <c r="L18545" s="1">
        <v>1.188</v>
      </c>
      <c r="M18545" s="1">
        <v>0.38</v>
      </c>
    </row>
    <row r="18546">
      <c r="A18546" s="1">
        <v>18544.0</v>
      </c>
      <c r="B18546" s="1">
        <v>1.70022911907051E9</v>
      </c>
      <c r="C18546" s="1">
        <v>3150.50073271998</v>
      </c>
      <c r="D18546" s="1">
        <v>9304.65123708859</v>
      </c>
      <c r="E18546" s="1">
        <v>23114.6318453111</v>
      </c>
      <c r="F18546" s="1">
        <v>21343.6807803727</v>
      </c>
      <c r="G18546" s="1">
        <v>17107.6452264362</v>
      </c>
      <c r="H18546" s="1">
        <v>-33118.8926838508</v>
      </c>
      <c r="I18546" s="1">
        <v>13556.1094946991</v>
      </c>
      <c r="J18546" s="1">
        <v>-28143.3496646105</v>
      </c>
      <c r="K18546" s="1">
        <v>0.286</v>
      </c>
      <c r="L18546" s="1">
        <v>1.188</v>
      </c>
      <c r="M18546" s="1">
        <v>0.38</v>
      </c>
    </row>
    <row r="18547">
      <c r="A18547" s="1">
        <v>18545.0</v>
      </c>
      <c r="B18547" s="1">
        <v>1.70022911907473E9</v>
      </c>
      <c r="C18547" s="1">
        <v>3156.24513104499</v>
      </c>
      <c r="D18547" s="1">
        <v>9283.95352172297</v>
      </c>
      <c r="E18547" s="1">
        <v>23087.6979932425</v>
      </c>
      <c r="F18547" s="1">
        <v>21316.8139835374</v>
      </c>
      <c r="G18547" s="1">
        <v>17095.6870431526</v>
      </c>
      <c r="H18547" s="1">
        <v>-33106.778038356</v>
      </c>
      <c r="I18547" s="1">
        <v>13084.2194657587</v>
      </c>
      <c r="J18547" s="1">
        <v>-28098.7802861667</v>
      </c>
      <c r="K18547" s="1">
        <v>0.286</v>
      </c>
      <c r="L18547" s="1">
        <v>1.188</v>
      </c>
      <c r="M18547" s="1">
        <v>0.38</v>
      </c>
    </row>
    <row r="18548">
      <c r="A18548" s="1">
        <v>18546.0</v>
      </c>
      <c r="B18548" s="1">
        <v>1.70022911907782E9</v>
      </c>
      <c r="C18548" s="1">
        <v>3147.10326756277</v>
      </c>
      <c r="D18548" s="1">
        <v>9262.7864197238</v>
      </c>
      <c r="E18548" s="1">
        <v>23068.6096034776</v>
      </c>
      <c r="F18548" s="1">
        <v>21223.6072091588</v>
      </c>
      <c r="G18548" s="1">
        <v>17078.7667726</v>
      </c>
      <c r="H18548" s="1">
        <v>-33102.1512272538</v>
      </c>
      <c r="I18548" s="1">
        <v>12706.2961705084</v>
      </c>
      <c r="J18548" s="1">
        <v>-28056.1108060015</v>
      </c>
      <c r="K18548" s="1">
        <v>0.286</v>
      </c>
      <c r="L18548" s="1">
        <v>1.188</v>
      </c>
      <c r="M18548" s="1">
        <v>0.38</v>
      </c>
    </row>
    <row r="18549">
      <c r="A18549" s="1">
        <v>18547.0</v>
      </c>
      <c r="B18549" s="1">
        <v>1.70022911908167E9</v>
      </c>
      <c r="C18549" s="1">
        <v>3180.58618075682</v>
      </c>
      <c r="D18549" s="1">
        <v>9294.97293173944</v>
      </c>
      <c r="E18549" s="1">
        <v>23037.9206583405</v>
      </c>
      <c r="F18549" s="1">
        <v>21142.8280046973</v>
      </c>
      <c r="G18549" s="1">
        <v>17016.4501090586</v>
      </c>
      <c r="H18549" s="1">
        <v>-33063.3485988794</v>
      </c>
      <c r="I18549" s="1">
        <v>11538.2610605074</v>
      </c>
      <c r="J18549" s="1">
        <v>-27960.0877118215</v>
      </c>
      <c r="K18549" s="1">
        <v>0.394</v>
      </c>
      <c r="L18549" s="1">
        <v>1.154</v>
      </c>
      <c r="M18549" s="1">
        <v>0.366</v>
      </c>
    </row>
    <row r="18550">
      <c r="A18550" s="1">
        <v>18548.0</v>
      </c>
      <c r="B18550" s="1">
        <v>1.70022911908546E9</v>
      </c>
      <c r="C18550" s="1">
        <v>3179.98268365653</v>
      </c>
      <c r="D18550" s="1">
        <v>9310.57444936924</v>
      </c>
      <c r="E18550" s="1">
        <v>22929.0229593542</v>
      </c>
      <c r="F18550" s="1">
        <v>21096.2022657635</v>
      </c>
      <c r="G18550" s="1">
        <v>16970.7631433919</v>
      </c>
      <c r="H18550" s="1">
        <v>-33039.2087148676</v>
      </c>
      <c r="I18550" s="1">
        <v>9915.63617177441</v>
      </c>
      <c r="J18550" s="1">
        <v>-27857.7167222162</v>
      </c>
      <c r="K18550" s="1">
        <v>0.394</v>
      </c>
      <c r="L18550" s="1">
        <v>1.154</v>
      </c>
      <c r="M18550" s="1">
        <v>0.366</v>
      </c>
    </row>
    <row r="18551">
      <c r="A18551" s="1">
        <v>18549.0</v>
      </c>
      <c r="B18551" s="1">
        <v>1.70022911908955E9</v>
      </c>
      <c r="C18551" s="1">
        <v>3162.66008170367</v>
      </c>
      <c r="D18551" s="1">
        <v>9296.78342304032</v>
      </c>
      <c r="E18551" s="1">
        <v>22787.2905477631</v>
      </c>
      <c r="F18551" s="1">
        <v>21039.8311662472</v>
      </c>
      <c r="G18551" s="1">
        <v>16971.8136753813</v>
      </c>
      <c r="H18551" s="1">
        <v>-33065.0249797135</v>
      </c>
      <c r="I18551" s="1">
        <v>8663.26792994355</v>
      </c>
      <c r="J18551" s="1">
        <v>-27812.0968117829</v>
      </c>
      <c r="K18551" s="1">
        <v>0.394</v>
      </c>
      <c r="L18551" s="1">
        <v>1.154</v>
      </c>
      <c r="M18551" s="1">
        <v>0.366</v>
      </c>
    </row>
    <row r="18552">
      <c r="A18552" s="1">
        <v>18550.0</v>
      </c>
      <c r="B18552" s="1">
        <v>1.7002291190947E9</v>
      </c>
      <c r="C18552" s="1">
        <v>3139.4366192146</v>
      </c>
      <c r="D18552" s="1">
        <v>9286.07693744623</v>
      </c>
      <c r="E18552" s="1">
        <v>22710.109974159</v>
      </c>
      <c r="F18552" s="1">
        <v>20911.152173418</v>
      </c>
      <c r="G18552" s="1">
        <v>16979.2791580294</v>
      </c>
      <c r="H18552" s="1">
        <v>-33089.1872154697</v>
      </c>
      <c r="I18552" s="1">
        <v>7642.77668509205</v>
      </c>
      <c r="J18552" s="1">
        <v>-27787.1746167152</v>
      </c>
      <c r="K18552" s="1">
        <v>0.394</v>
      </c>
      <c r="L18552" s="1">
        <v>1.154</v>
      </c>
      <c r="M18552" s="1">
        <v>0.366</v>
      </c>
    </row>
    <row r="18553">
      <c r="A18553" s="1">
        <v>18551.0</v>
      </c>
      <c r="B18553" s="1">
        <v>1.70022911909849E9</v>
      </c>
      <c r="C18553" s="1">
        <v>3114.17914798011</v>
      </c>
      <c r="D18553" s="1">
        <v>9291.2401904154</v>
      </c>
      <c r="E18553" s="1">
        <v>22692.9661861617</v>
      </c>
      <c r="F18553" s="1">
        <v>20757.4168750544</v>
      </c>
      <c r="G18553" s="1">
        <v>16927.0207794929</v>
      </c>
      <c r="H18553" s="1">
        <v>-33076.0667414744</v>
      </c>
      <c r="I18553" s="1">
        <v>6389.20144906061</v>
      </c>
      <c r="J18553" s="1">
        <v>-27729.0600811314</v>
      </c>
      <c r="K18553" s="1">
        <v>0.394</v>
      </c>
      <c r="L18553" s="1">
        <v>1.154</v>
      </c>
      <c r="M18553" s="1">
        <v>0.366</v>
      </c>
    </row>
    <row r="18554">
      <c r="A18554" s="1">
        <v>18552.0</v>
      </c>
      <c r="B18554" s="1">
        <v>1.70022911910242E9</v>
      </c>
      <c r="C18554" s="1">
        <v>3091.00038897995</v>
      </c>
      <c r="D18554" s="1">
        <v>9297.72219630744</v>
      </c>
      <c r="E18554" s="1">
        <v>22696.8777414414</v>
      </c>
      <c r="F18554" s="1">
        <v>20652.5648418146</v>
      </c>
      <c r="G18554" s="1">
        <v>16875.0306218899</v>
      </c>
      <c r="H18554" s="1">
        <v>-33046.4059765822</v>
      </c>
      <c r="I18554" s="1">
        <v>5081.75850889188</v>
      </c>
      <c r="J18554" s="1">
        <v>-27562.2043087726</v>
      </c>
      <c r="K18554" s="1">
        <v>0.394</v>
      </c>
      <c r="L18554" s="1">
        <v>1.154</v>
      </c>
      <c r="M18554" s="1">
        <v>0.366</v>
      </c>
    </row>
    <row r="18555">
      <c r="A18555" s="1">
        <v>18553.0</v>
      </c>
      <c r="B18555" s="1">
        <v>1.70022911910557E9</v>
      </c>
      <c r="C18555" s="1">
        <v>3056.10931588522</v>
      </c>
      <c r="D18555" s="1">
        <v>9253.97983240841</v>
      </c>
      <c r="E18555" s="1">
        <v>22704.4102793228</v>
      </c>
      <c r="F18555" s="1">
        <v>20519.59431405</v>
      </c>
      <c r="G18555" s="1">
        <v>16867.3863252861</v>
      </c>
      <c r="H18555" s="1">
        <v>-33048.8199649834</v>
      </c>
      <c r="I18555" s="1">
        <v>4229.26297536647</v>
      </c>
      <c r="J18555" s="1">
        <v>-27537.2597619604</v>
      </c>
      <c r="K18555" s="1">
        <v>0.394</v>
      </c>
      <c r="L18555" s="1">
        <v>1.154</v>
      </c>
      <c r="M18555" s="1">
        <v>0.366</v>
      </c>
    </row>
    <row r="18556">
      <c r="A18556" s="1">
        <v>18554.0</v>
      </c>
      <c r="B18556" s="1">
        <v>1.70022911910968E9</v>
      </c>
      <c r="C18556" s="1">
        <v>3002.26396349238</v>
      </c>
      <c r="D18556" s="1">
        <v>9207.57761091919</v>
      </c>
      <c r="E18556" s="1">
        <v>22702.2421601107</v>
      </c>
      <c r="F18556" s="1">
        <v>20379.9406146932</v>
      </c>
      <c r="G18556" s="1">
        <v>16862.2454240614</v>
      </c>
      <c r="H18556" s="1">
        <v>-33076.4690728746</v>
      </c>
      <c r="I18556" s="1">
        <v>3711.70833250383</v>
      </c>
      <c r="J18556" s="1">
        <v>-27654.7405308175</v>
      </c>
      <c r="K18556" s="1">
        <v>0.394</v>
      </c>
      <c r="L18556" s="1">
        <v>1.154</v>
      </c>
      <c r="M18556" s="1">
        <v>0.366</v>
      </c>
    </row>
    <row r="18557">
      <c r="A18557" s="1">
        <v>18555.0</v>
      </c>
      <c r="B18557" s="1">
        <v>1.70022911911372E9</v>
      </c>
      <c r="C18557" s="1">
        <v>2947.61394829916</v>
      </c>
      <c r="D18557" s="1">
        <v>9171.0101569903</v>
      </c>
      <c r="E18557" s="1">
        <v>22690.5521977606</v>
      </c>
      <c r="F18557" s="1">
        <v>20278.1954739326</v>
      </c>
      <c r="G18557" s="1">
        <v>16805.6955105895</v>
      </c>
      <c r="H18557" s="1">
        <v>-33125.7993728875</v>
      </c>
      <c r="I18557" s="1">
        <v>3014.37860898716</v>
      </c>
      <c r="J18557" s="1">
        <v>-27810.4651344376</v>
      </c>
      <c r="K18557" s="1">
        <v>0.394</v>
      </c>
      <c r="L18557" s="1">
        <v>1.154</v>
      </c>
      <c r="M18557" s="1">
        <v>0.366</v>
      </c>
    </row>
    <row r="18558">
      <c r="A18558" s="1">
        <v>18556.0</v>
      </c>
      <c r="B18558" s="1">
        <v>1.70022911911952E9</v>
      </c>
      <c r="C18558" s="1">
        <v>2926.46919804444</v>
      </c>
      <c r="D18558" s="1">
        <v>9158.47082835088</v>
      </c>
      <c r="E18558" s="1">
        <v>22694.5755117625</v>
      </c>
      <c r="F18558" s="1">
        <v>20221.8020226719</v>
      </c>
      <c r="G18558" s="1">
        <v>16736.4945097559</v>
      </c>
      <c r="H18558" s="1">
        <v>-33155.1025098684</v>
      </c>
      <c r="I18558" s="1">
        <v>2091.05039728288</v>
      </c>
      <c r="J18558" s="1">
        <v>-27953.3821884849</v>
      </c>
      <c r="K18558" s="1">
        <v>0.394</v>
      </c>
      <c r="L18558" s="1">
        <v>1.154</v>
      </c>
      <c r="M18558" s="1">
        <v>0.366</v>
      </c>
    </row>
    <row r="18559">
      <c r="A18559" s="1">
        <v>18557.0</v>
      </c>
      <c r="B18559" s="1">
        <v>1.70022911912254E9</v>
      </c>
      <c r="C18559" s="1">
        <v>2899.15536632005</v>
      </c>
      <c r="D18559" s="1">
        <v>9128.31832508067</v>
      </c>
      <c r="E18559" s="1">
        <v>22680.3374505445</v>
      </c>
      <c r="F18559" s="1">
        <v>20202.7136329071</v>
      </c>
      <c r="G18559" s="1">
        <v>16700.9775878164</v>
      </c>
      <c r="H18559" s="1">
        <v>-33165.6748849958</v>
      </c>
      <c r="I18559" s="1">
        <v>1373.35823456743</v>
      </c>
      <c r="J18559" s="1">
        <v>-28000.0302791631</v>
      </c>
      <c r="K18559" s="1">
        <v>0.362</v>
      </c>
      <c r="L18559" s="1">
        <v>1.294</v>
      </c>
      <c r="M18559" s="1">
        <v>0.268</v>
      </c>
    </row>
    <row r="18560">
      <c r="A18560" s="1">
        <v>18558.0</v>
      </c>
      <c r="B18560" s="1">
        <v>1.70022911912799E9</v>
      </c>
      <c r="C18560" s="1">
        <v>2868.26525548282</v>
      </c>
      <c r="D18560" s="1">
        <v>9091.66146417396</v>
      </c>
      <c r="E18560" s="1">
        <v>22669.3850957614</v>
      </c>
      <c r="F18560" s="1">
        <v>20188.0508885444</v>
      </c>
      <c r="G18560" s="1">
        <v>16691.187523745</v>
      </c>
      <c r="H18560" s="1">
        <v>-33190.7311905302</v>
      </c>
      <c r="I18560" s="1">
        <v>1026.01212573196</v>
      </c>
      <c r="J18560" s="1">
        <v>-28021.7338230292</v>
      </c>
      <c r="K18560" s="1">
        <v>0.362</v>
      </c>
      <c r="L18560" s="1">
        <v>1.294</v>
      </c>
      <c r="M18560" s="1">
        <v>0.268</v>
      </c>
    </row>
    <row r="18561">
      <c r="A18561" s="1">
        <v>18559.0</v>
      </c>
      <c r="B18561" s="1">
        <v>1.70022911913043E9</v>
      </c>
      <c r="C18561" s="1">
        <v>2816.54331881324</v>
      </c>
      <c r="D18561" s="1">
        <v>9036.94439374737</v>
      </c>
      <c r="E18561" s="1">
        <v>22646.7651303726</v>
      </c>
      <c r="F18561" s="1">
        <v>20143.3026961449</v>
      </c>
      <c r="G18561" s="1">
        <v>16678.3352706832</v>
      </c>
      <c r="H18561" s="1">
        <v>-33247.4152144688</v>
      </c>
      <c r="I18561" s="1">
        <v>731.662003000021</v>
      </c>
      <c r="J18561" s="1">
        <v>-28012.7037182693</v>
      </c>
      <c r="K18561" s="1">
        <v>0.362</v>
      </c>
      <c r="L18561" s="1">
        <v>1.294</v>
      </c>
      <c r="M18561" s="1">
        <v>0.268</v>
      </c>
    </row>
    <row r="18562">
      <c r="A18562" s="1">
        <v>18560.0</v>
      </c>
      <c r="B18562" s="1">
        <v>1.70022911913443E9</v>
      </c>
      <c r="C18562" s="1">
        <v>2811.20125188842</v>
      </c>
      <c r="D18562" s="1">
        <v>9023.71216102983</v>
      </c>
      <c r="E18562" s="1">
        <v>22656.4210839773</v>
      </c>
      <c r="F18562" s="1">
        <v>20135.1443094187</v>
      </c>
      <c r="G18562" s="1">
        <v>16607.6143512266</v>
      </c>
      <c r="H18562" s="1">
        <v>-33263.4861187322</v>
      </c>
      <c r="I18562" s="1">
        <v>315.159596819829</v>
      </c>
      <c r="J18562" s="1">
        <v>-27898.3521936359</v>
      </c>
      <c r="K18562" s="1">
        <v>0.362</v>
      </c>
      <c r="L18562" s="1">
        <v>1.294</v>
      </c>
      <c r="M18562" s="1">
        <v>0.268</v>
      </c>
    </row>
    <row r="18563">
      <c r="A18563" s="1">
        <v>18561.0</v>
      </c>
      <c r="B18563" s="1">
        <v>1.70022911913768E9</v>
      </c>
      <c r="C18563" s="1">
        <v>2788.53658301074</v>
      </c>
      <c r="D18563" s="1">
        <v>9000.06401539612</v>
      </c>
      <c r="E18563" s="1">
        <v>22660.8467293795</v>
      </c>
      <c r="F18563" s="1">
        <v>20150.3434956483</v>
      </c>
      <c r="G18563" s="1">
        <v>16563.6037663941</v>
      </c>
      <c r="H18563" s="1">
        <v>-33294.2868225916</v>
      </c>
      <c r="I18563" s="1">
        <v>-1.54227036741618</v>
      </c>
      <c r="J18563" s="1">
        <v>-27766.9462879832</v>
      </c>
      <c r="K18563" s="1">
        <v>0.362</v>
      </c>
      <c r="L18563" s="1">
        <v>1.294</v>
      </c>
      <c r="M18563" s="1">
        <v>0.268</v>
      </c>
    </row>
    <row r="18564">
      <c r="A18564" s="1">
        <v>18562.0</v>
      </c>
      <c r="B18564" s="1">
        <v>1.70022911914154E9</v>
      </c>
      <c r="C18564" s="1">
        <v>2730.73497184931</v>
      </c>
      <c r="D18564" s="1">
        <v>8946.66569789239</v>
      </c>
      <c r="E18564" s="1">
        <v>22671.9555463737</v>
      </c>
      <c r="F18564" s="1">
        <v>20163.2181004545</v>
      </c>
      <c r="G18564" s="1">
        <v>16551.9361557884</v>
      </c>
      <c r="H18564" s="1">
        <v>-33305.596805286</v>
      </c>
      <c r="I18564" s="1">
        <v>-154.852885586367</v>
      </c>
      <c r="J18564" s="1">
        <v>-27743.0746249049</v>
      </c>
      <c r="K18564" s="1">
        <v>0.362</v>
      </c>
      <c r="L18564" s="1">
        <v>1.294</v>
      </c>
      <c r="M18564" s="1">
        <v>0.268</v>
      </c>
    </row>
    <row r="18565">
      <c r="A18565" s="1">
        <v>18563.0</v>
      </c>
      <c r="B18565" s="1">
        <v>1.70022911914542E9</v>
      </c>
      <c r="C18565" s="1">
        <v>2700.56011683465</v>
      </c>
      <c r="D18565" s="1">
        <v>8918.79307255662</v>
      </c>
      <c r="E18565" s="1">
        <v>22733.3110849036</v>
      </c>
      <c r="F18565" s="1">
        <v>20146.2307746685</v>
      </c>
      <c r="G18565" s="1">
        <v>16530.0090944777</v>
      </c>
      <c r="H18565" s="1">
        <v>-33288.5871277555</v>
      </c>
      <c r="I18565" s="1">
        <v>-522.6731923429</v>
      </c>
      <c r="J18565" s="1">
        <v>-27725.0367671295</v>
      </c>
      <c r="K18565" s="1">
        <v>0.362</v>
      </c>
      <c r="L18565" s="1">
        <v>1.294</v>
      </c>
      <c r="M18565" s="1">
        <v>0.268</v>
      </c>
    </row>
    <row r="18566">
      <c r="A18566" s="1">
        <v>18564.0</v>
      </c>
      <c r="B18566" s="1">
        <v>1.70022911914974E9</v>
      </c>
      <c r="C18566" s="1">
        <v>2705.633962826</v>
      </c>
      <c r="D18566" s="1">
        <v>8918.48014813425</v>
      </c>
      <c r="E18566" s="1">
        <v>22818.7394522117</v>
      </c>
      <c r="F18566" s="1">
        <v>20217.8010604144</v>
      </c>
      <c r="G18566" s="1">
        <v>16439.9092125784</v>
      </c>
      <c r="H18566" s="1">
        <v>-33272.315057792</v>
      </c>
      <c r="I18566" s="1">
        <v>-731.773761722297</v>
      </c>
      <c r="J18566" s="1">
        <v>-27676.0864467723</v>
      </c>
      <c r="K18566" s="1">
        <v>0.362</v>
      </c>
      <c r="L18566" s="1">
        <v>1.294</v>
      </c>
      <c r="M18566" s="1">
        <v>0.268</v>
      </c>
    </row>
    <row r="18567">
      <c r="A18567" s="1">
        <v>18565.0</v>
      </c>
      <c r="B18567" s="1">
        <v>1.70022911915453E9</v>
      </c>
      <c r="C18567" s="1">
        <v>2689.76422426274</v>
      </c>
      <c r="D18567" s="1">
        <v>8898.67650254684</v>
      </c>
      <c r="E18567" s="1">
        <v>22882.8889587985</v>
      </c>
      <c r="F18567" s="1">
        <v>20354.1690533362</v>
      </c>
      <c r="G18567" s="1">
        <v>16379.6265577824</v>
      </c>
      <c r="H18567" s="1">
        <v>-33247.4375662133</v>
      </c>
      <c r="I18567" s="1">
        <v>-231.698183023713</v>
      </c>
      <c r="J18567" s="1">
        <v>-27633.4169666072</v>
      </c>
      <c r="K18567" s="1">
        <v>0.362</v>
      </c>
      <c r="L18567" s="1">
        <v>1.294</v>
      </c>
      <c r="M18567" s="1">
        <v>0.268</v>
      </c>
    </row>
    <row r="18568">
      <c r="A18568" s="1">
        <v>18566.0</v>
      </c>
      <c r="B18568" s="1">
        <v>1.70022911915768E9</v>
      </c>
      <c r="C18568" s="1">
        <v>2646.91593014191</v>
      </c>
      <c r="D18568" s="1">
        <v>8820.13247253089</v>
      </c>
      <c r="E18568" s="1">
        <v>22929.0676628431</v>
      </c>
      <c r="F18568" s="1">
        <v>20496.572017261</v>
      </c>
      <c r="G18568" s="1">
        <v>16344.4002085209</v>
      </c>
      <c r="H18568" s="1">
        <v>-33264.0225605991</v>
      </c>
      <c r="I18568" s="1">
        <v>731.483189044379</v>
      </c>
      <c r="J18568" s="1">
        <v>-27628.2984171269</v>
      </c>
      <c r="K18568" s="1">
        <v>0.362</v>
      </c>
      <c r="L18568" s="1">
        <v>1.294</v>
      </c>
      <c r="M18568" s="1">
        <v>0.268</v>
      </c>
    </row>
    <row r="18569">
      <c r="A18569" s="1">
        <v>18567.0</v>
      </c>
      <c r="B18569" s="1">
        <v>1.70022911916168E9</v>
      </c>
      <c r="C18569" s="1">
        <v>2592.04239750413</v>
      </c>
      <c r="D18569" s="1">
        <v>8743.75656172711</v>
      </c>
      <c r="E18569" s="1">
        <v>23002.7166608234</v>
      </c>
      <c r="F18569" s="1">
        <v>20691.7474498447</v>
      </c>
      <c r="G18569" s="1">
        <v>16296.7462893422</v>
      </c>
      <c r="H18569" s="1">
        <v>-33314.7386687682</v>
      </c>
      <c r="I18569" s="1">
        <v>1793.45927160492</v>
      </c>
      <c r="J18569" s="1">
        <v>-27595.4860562665</v>
      </c>
      <c r="K18569" s="1">
        <v>0.35</v>
      </c>
      <c r="L18569" s="1">
        <v>1.254</v>
      </c>
      <c r="M18569" s="1">
        <v>0.202</v>
      </c>
    </row>
    <row r="18570">
      <c r="A18570" s="1">
        <v>18568.0</v>
      </c>
      <c r="B18570" s="1">
        <v>1.70022911916566E9</v>
      </c>
      <c r="C18570" s="1">
        <v>2558.42537384335</v>
      </c>
      <c r="D18570" s="1">
        <v>8705.06569207497</v>
      </c>
      <c r="E18570" s="1">
        <v>23119.0351389688</v>
      </c>
      <c r="F18570" s="1">
        <v>20889.0015946628</v>
      </c>
      <c r="G18570" s="1">
        <v>16221.0856343609</v>
      </c>
      <c r="H18570" s="1">
        <v>-33331.5471805986</v>
      </c>
      <c r="I18570" s="1">
        <v>2556.19019939782</v>
      </c>
      <c r="J18570" s="1">
        <v>-27542.5794771408</v>
      </c>
      <c r="K18570" s="1">
        <v>0.35</v>
      </c>
      <c r="L18570" s="1">
        <v>1.254</v>
      </c>
      <c r="M18570" s="1">
        <v>0.202</v>
      </c>
    </row>
    <row r="18571">
      <c r="A18571" s="1">
        <v>18569.0</v>
      </c>
      <c r="B18571" s="1">
        <v>1.70022911916954E9</v>
      </c>
      <c r="C18571" s="1">
        <v>2555.07261217506</v>
      </c>
      <c r="D18571" s="1">
        <v>8708.26199153208</v>
      </c>
      <c r="E18571" s="1">
        <v>23280.4147339361</v>
      </c>
      <c r="F18571" s="1">
        <v>21082.2547772234</v>
      </c>
      <c r="G18571" s="1">
        <v>16191.5813316799</v>
      </c>
      <c r="H18571" s="1">
        <v>-33300.6570697614</v>
      </c>
      <c r="I18571" s="1">
        <v>3074.54950506085</v>
      </c>
      <c r="J18571" s="1">
        <v>-27441.3260747583</v>
      </c>
      <c r="K18571" s="1">
        <v>0.35</v>
      </c>
      <c r="L18571" s="1">
        <v>1.254</v>
      </c>
      <c r="M18571" s="1">
        <v>0.202</v>
      </c>
    </row>
    <row r="18572">
      <c r="A18572" s="1">
        <v>18570.0</v>
      </c>
      <c r="B18572" s="1">
        <v>1.70022911917365E9</v>
      </c>
      <c r="C18572" s="1">
        <v>2525.81417868306</v>
      </c>
      <c r="D18572" s="1">
        <v>8703.23284902964</v>
      </c>
      <c r="E18572" s="1">
        <v>23438.6203811908</v>
      </c>
      <c r="F18572" s="1">
        <v>21391.5805687404</v>
      </c>
      <c r="G18572" s="1">
        <v>16164.0216307665</v>
      </c>
      <c r="H18572" s="1">
        <v>-33267.9341158788</v>
      </c>
      <c r="I18572" s="1">
        <v>3543.26558628864</v>
      </c>
      <c r="J18572" s="1">
        <v>-27337.9492566525</v>
      </c>
      <c r="K18572" s="1">
        <v>0.35</v>
      </c>
      <c r="L18572" s="1">
        <v>1.254</v>
      </c>
      <c r="M18572" s="1">
        <v>0.202</v>
      </c>
    </row>
    <row r="18573">
      <c r="A18573" s="1">
        <v>18571.0</v>
      </c>
      <c r="B18573" s="1">
        <v>1.70022911917753E9</v>
      </c>
      <c r="C18573" s="1">
        <v>2468.14667798837</v>
      </c>
      <c r="D18573" s="1">
        <v>8663.84907529939</v>
      </c>
      <c r="E18573" s="1">
        <v>23602.2351506036</v>
      </c>
      <c r="F18573" s="1">
        <v>21606.2914259781</v>
      </c>
      <c r="G18573" s="1">
        <v>16092.1160688538</v>
      </c>
      <c r="H18573" s="1">
        <v>-33264.1343193214</v>
      </c>
      <c r="I18573" s="1">
        <v>3871.63506408155</v>
      </c>
      <c r="J18573" s="1">
        <v>-27277.8677675566</v>
      </c>
      <c r="K18573" s="1">
        <v>0.35</v>
      </c>
      <c r="L18573" s="1">
        <v>1.254</v>
      </c>
      <c r="M18573" s="1">
        <v>0.202</v>
      </c>
    </row>
    <row r="18574">
      <c r="A18574" s="1">
        <v>18572.0</v>
      </c>
      <c r="B18574" s="1">
        <v>1.70022911918258E9</v>
      </c>
      <c r="C18574" s="1">
        <v>2445.9737474887</v>
      </c>
      <c r="D18574" s="1">
        <v>8657.76940080754</v>
      </c>
      <c r="E18574" s="1">
        <v>23805.8148391026</v>
      </c>
      <c r="F18574" s="1">
        <v>21745.7439596347</v>
      </c>
      <c r="G18574" s="1">
        <v>16030.0899779903</v>
      </c>
      <c r="H18574" s="1">
        <v>-33251.2150110262</v>
      </c>
      <c r="I18574" s="1">
        <v>4015.69205709601</v>
      </c>
      <c r="J18574" s="1">
        <v>-27221.5860750181</v>
      </c>
      <c r="K18574" s="1">
        <v>0.35</v>
      </c>
      <c r="L18574" s="1">
        <v>1.254</v>
      </c>
      <c r="M18574" s="1">
        <v>0.202</v>
      </c>
    </row>
    <row r="18575">
      <c r="A18575" s="1">
        <v>18573.0</v>
      </c>
      <c r="B18575" s="1">
        <v>1.70022911918656E9</v>
      </c>
      <c r="C18575" s="1">
        <v>2419.79985473154</v>
      </c>
      <c r="D18575" s="1">
        <v>8632.10959817285</v>
      </c>
      <c r="E18575" s="1">
        <v>23977.6774022194</v>
      </c>
      <c r="F18575" s="1">
        <v>21836.3355799121</v>
      </c>
      <c r="G18575" s="1">
        <v>15933.8210146213</v>
      </c>
      <c r="H18575" s="1">
        <v>-33269.7669589241</v>
      </c>
      <c r="I18575" s="1">
        <v>4030.37715320314</v>
      </c>
      <c r="J18575" s="1">
        <v>-27216.1098976266</v>
      </c>
      <c r="K18575" s="1">
        <v>0.35</v>
      </c>
      <c r="L18575" s="1">
        <v>1.254</v>
      </c>
      <c r="M18575" s="1">
        <v>0.202</v>
      </c>
    </row>
    <row r="18576">
      <c r="A18576" s="1">
        <v>18574.0</v>
      </c>
      <c r="B18576" s="1">
        <v>1.70022911919061E9</v>
      </c>
      <c r="C18576" s="1">
        <v>2299.30160037298</v>
      </c>
      <c r="D18576" s="1">
        <v>8544.9154430527</v>
      </c>
      <c r="E18576" s="1">
        <v>24346.2129647985</v>
      </c>
      <c r="F18576" s="1">
        <v>22040.1834893445</v>
      </c>
      <c r="G18576" s="1">
        <v>15657.8440258317</v>
      </c>
      <c r="H18576" s="1">
        <v>-33269.0293513571</v>
      </c>
      <c r="I18576" s="1">
        <v>5371.19124784365</v>
      </c>
      <c r="J18576" s="1">
        <v>-27391.3028706673</v>
      </c>
      <c r="K18576" s="1">
        <v>0.35</v>
      </c>
      <c r="L18576" s="1">
        <v>1.254</v>
      </c>
      <c r="M18576" s="1">
        <v>0.202</v>
      </c>
    </row>
    <row r="18577">
      <c r="A18577" s="1">
        <v>18575.0</v>
      </c>
      <c r="B18577" s="1">
        <v>1.70022911919466E9</v>
      </c>
      <c r="C18577" s="1">
        <v>2283.52126878753</v>
      </c>
      <c r="D18577" s="1">
        <v>8503.47530883256</v>
      </c>
      <c r="E18577" s="1">
        <v>24372.2974505779</v>
      </c>
      <c r="F18577" s="1">
        <v>22036.6072102316</v>
      </c>
      <c r="G18577" s="1">
        <v>15623.7352637929</v>
      </c>
      <c r="H18577" s="1">
        <v>-33259.4628047302</v>
      </c>
      <c r="I18577" s="1">
        <v>5901.32992283462</v>
      </c>
      <c r="J18577" s="1">
        <v>-27442.6224759367</v>
      </c>
      <c r="K18577" s="1">
        <v>0.35</v>
      </c>
      <c r="L18577" s="1">
        <v>1.254</v>
      </c>
      <c r="M18577" s="1">
        <v>0.202</v>
      </c>
    </row>
    <row r="18578">
      <c r="A18578" s="1">
        <v>18576.0</v>
      </c>
      <c r="B18578" s="1">
        <v>1.70022911919866E9</v>
      </c>
      <c r="C18578" s="1">
        <v>2265.03637612299</v>
      </c>
      <c r="D18578" s="1">
        <v>8487.67262550266</v>
      </c>
      <c r="E18578" s="1">
        <v>24399.7677445134</v>
      </c>
      <c r="F18578" s="1">
        <v>22036.2272305759</v>
      </c>
      <c r="G18578" s="1">
        <v>15562.2456147963</v>
      </c>
      <c r="H18578" s="1">
        <v>-33266.1236245779</v>
      </c>
      <c r="I18578" s="1">
        <v>6317.69821854808</v>
      </c>
      <c r="J18578" s="1">
        <v>-27451.6302289522</v>
      </c>
      <c r="K18578" s="1">
        <v>0.35</v>
      </c>
      <c r="L18578" s="1">
        <v>1.254</v>
      </c>
      <c r="M18578" s="1">
        <v>0.202</v>
      </c>
    </row>
    <row r="18579">
      <c r="A18579" s="1">
        <v>18577.0</v>
      </c>
      <c r="B18579" s="1">
        <v>1.70022911920263E9</v>
      </c>
      <c r="C18579" s="1">
        <v>2262.86825691083</v>
      </c>
      <c r="D18579" s="1">
        <v>8498.91555296368</v>
      </c>
      <c r="E18579" s="1">
        <v>24462.4420359661</v>
      </c>
      <c r="F18579" s="1">
        <v>22070.6265652926</v>
      </c>
      <c r="G18579" s="1">
        <v>15507.640303092</v>
      </c>
      <c r="H18579" s="1">
        <v>-33236.0158247966</v>
      </c>
      <c r="I18579" s="1">
        <v>6451.272243413</v>
      </c>
      <c r="J18579" s="1">
        <v>-27445.3717405047</v>
      </c>
      <c r="K18579" s="1">
        <v>0.198</v>
      </c>
      <c r="L18579" s="1">
        <v>0.986</v>
      </c>
      <c r="M18579" s="1">
        <v>0.122</v>
      </c>
    </row>
    <row r="18580">
      <c r="A18580" s="1">
        <v>18578.0</v>
      </c>
      <c r="B18580" s="1">
        <v>1.70022911920774E9</v>
      </c>
      <c r="C18580" s="1">
        <v>2275.42993729471</v>
      </c>
      <c r="D18580" s="1">
        <v>8505.46461408908</v>
      </c>
      <c r="E18580" s="1">
        <v>24551.9384207652</v>
      </c>
      <c r="F18580" s="1">
        <v>22110.7926500788</v>
      </c>
      <c r="G18580" s="1">
        <v>15484.2603783917</v>
      </c>
      <c r="H18580" s="1">
        <v>-33225.577560136</v>
      </c>
      <c r="I18580" s="1">
        <v>6819.96426820329</v>
      </c>
      <c r="J18580" s="1">
        <v>-27432.8771153541</v>
      </c>
      <c r="K18580" s="1">
        <v>0.198</v>
      </c>
      <c r="L18580" s="1">
        <v>0.986</v>
      </c>
      <c r="M18580" s="1">
        <v>0.122</v>
      </c>
    </row>
    <row r="18581">
      <c r="A18581" s="1">
        <v>18579.0</v>
      </c>
      <c r="B18581" s="1">
        <v>1.70022911921173E9</v>
      </c>
      <c r="C18581" s="1">
        <v>2212.018038275</v>
      </c>
      <c r="D18581" s="1">
        <v>8419.54450840288</v>
      </c>
      <c r="E18581" s="1">
        <v>24591.791581129</v>
      </c>
      <c r="F18581" s="1">
        <v>22086.0939724557</v>
      </c>
      <c r="G18581" s="1">
        <v>15439.5792412256</v>
      </c>
      <c r="H18581" s="1">
        <v>-33258.0099413406</v>
      </c>
      <c r="I18581" s="1">
        <v>9160.03545046275</v>
      </c>
      <c r="J18581" s="1">
        <v>-27467.6787814711</v>
      </c>
      <c r="K18581" s="1">
        <v>0.198</v>
      </c>
      <c r="L18581" s="1">
        <v>0.986</v>
      </c>
      <c r="M18581" s="1">
        <v>0.122</v>
      </c>
    </row>
    <row r="18582">
      <c r="A18582" s="1">
        <v>18580.0</v>
      </c>
      <c r="B18582" s="1">
        <v>1.70022911921464E9</v>
      </c>
      <c r="C18582" s="1">
        <v>2172.36604361129</v>
      </c>
      <c r="D18582" s="1">
        <v>8360.69236525206</v>
      </c>
      <c r="E18582" s="1">
        <v>24669.1733204333</v>
      </c>
      <c r="F18582" s="1">
        <v>22003.4148697155</v>
      </c>
      <c r="G18582" s="1">
        <v>15367.4725136128</v>
      </c>
      <c r="H18582" s="1">
        <v>-33305.596805286</v>
      </c>
      <c r="I18582" s="1">
        <v>12565.1449042731</v>
      </c>
      <c r="J18582" s="1">
        <v>-27536.3433404378</v>
      </c>
      <c r="K18582" s="1">
        <v>0.198</v>
      </c>
      <c r="L18582" s="1">
        <v>0.986</v>
      </c>
      <c r="M18582" s="1">
        <v>0.122</v>
      </c>
    </row>
    <row r="18583">
      <c r="A18583" s="1">
        <v>18581.0</v>
      </c>
      <c r="B18583" s="1">
        <v>1.70022911921857E9</v>
      </c>
      <c r="C18583" s="1">
        <v>2170.46614533259</v>
      </c>
      <c r="D18583" s="1">
        <v>8356.49023729446</v>
      </c>
      <c r="E18583" s="1">
        <v>24804.7590022991</v>
      </c>
      <c r="F18583" s="1">
        <v>21898.0934498421</v>
      </c>
      <c r="G18583" s="1">
        <v>15274.6457188899</v>
      </c>
      <c r="H18583" s="1">
        <v>-33323.5899595725</v>
      </c>
      <c r="I18583" s="1">
        <v>15425.1400143075</v>
      </c>
      <c r="J18583" s="1">
        <v>-27599.9340534131</v>
      </c>
      <c r="K18583" s="1">
        <v>0.198</v>
      </c>
      <c r="L18583" s="1">
        <v>0.986</v>
      </c>
      <c r="M18583" s="1">
        <v>0.122</v>
      </c>
    </row>
    <row r="18584">
      <c r="A18584" s="1">
        <v>18582.0</v>
      </c>
      <c r="B18584" s="1">
        <v>1.70022911922169E9</v>
      </c>
      <c r="C18584" s="1">
        <v>2163.49240106253</v>
      </c>
      <c r="D18584" s="1">
        <v>8367.28612986637</v>
      </c>
      <c r="E18584" s="1">
        <v>24925.3243118911</v>
      </c>
      <c r="F18584" s="1">
        <v>21773.7506954372</v>
      </c>
      <c r="G18584" s="1">
        <v>15244.4485121307</v>
      </c>
      <c r="H18584" s="1">
        <v>-33346.1652214724</v>
      </c>
      <c r="I18584" s="1">
        <v>17598.4895346748</v>
      </c>
      <c r="J18584" s="1">
        <v>-27692.8502551138</v>
      </c>
      <c r="K18584" s="1">
        <v>0.198</v>
      </c>
      <c r="L18584" s="1">
        <v>0.986</v>
      </c>
      <c r="M18584" s="1">
        <v>0.122</v>
      </c>
    </row>
    <row r="18585">
      <c r="A18585" s="1">
        <v>18583.0</v>
      </c>
      <c r="B18585" s="1">
        <v>1.70022911924267E9</v>
      </c>
      <c r="C18585" s="1">
        <v>2167.00162494201</v>
      </c>
      <c r="D18585" s="1">
        <v>8383.11116494073</v>
      </c>
      <c r="E18585" s="1">
        <v>25070.9682787619</v>
      </c>
      <c r="F18585" s="1">
        <v>21742.8382328555</v>
      </c>
      <c r="G18585" s="1">
        <v>15272.835227589</v>
      </c>
      <c r="H18585" s="1">
        <v>-33339.4596981358</v>
      </c>
      <c r="I18585" s="1">
        <v>18775.2641767578</v>
      </c>
      <c r="J18585" s="1">
        <v>-27773.8529770199</v>
      </c>
      <c r="K18585" s="1">
        <v>0.152</v>
      </c>
      <c r="L18585" s="1">
        <v>0.812</v>
      </c>
      <c r="M18585" s="1">
        <v>0.094</v>
      </c>
    </row>
    <row r="18586">
      <c r="A18586" s="1">
        <v>18584.0</v>
      </c>
      <c r="B18586" s="1">
        <v>1.70022911924567E9</v>
      </c>
      <c r="C18586" s="1">
        <v>2181.95494198262</v>
      </c>
      <c r="D18586" s="1">
        <v>8403.71947332852</v>
      </c>
      <c r="E18586" s="1">
        <v>25195.6463093336</v>
      </c>
      <c r="F18586" s="1">
        <v>21721.2240959673</v>
      </c>
      <c r="G18586" s="1">
        <v>15281.3735939709</v>
      </c>
      <c r="H18586" s="1">
        <v>-33316.1468286689</v>
      </c>
      <c r="I18586" s="1">
        <v>18970.5513680638</v>
      </c>
      <c r="J18586" s="1">
        <v>-27818.042375808</v>
      </c>
      <c r="K18586" s="1">
        <v>0.152</v>
      </c>
      <c r="L18586" s="1">
        <v>0.812</v>
      </c>
      <c r="M18586" s="1">
        <v>0.094</v>
      </c>
    </row>
    <row r="18587">
      <c r="A18587" s="1">
        <v>18585.0</v>
      </c>
      <c r="B18587" s="1">
        <v>1.70022911924963E9</v>
      </c>
      <c r="C18587" s="1">
        <v>2198.9646195131</v>
      </c>
      <c r="D18587" s="1">
        <v>8441.98565983601</v>
      </c>
      <c r="E18587" s="1">
        <v>25261.5169002433</v>
      </c>
      <c r="F18587" s="1">
        <v>21690.9821857192</v>
      </c>
      <c r="G18587" s="1">
        <v>15268.6330996314</v>
      </c>
      <c r="H18587" s="1">
        <v>-33293.8397877025</v>
      </c>
      <c r="I18587" s="1">
        <v>18499.823629835</v>
      </c>
      <c r="J18587" s="1">
        <v>-27856.576783249</v>
      </c>
      <c r="K18587" s="1">
        <v>0.152</v>
      </c>
      <c r="L18587" s="1">
        <v>0.812</v>
      </c>
      <c r="M18587" s="1">
        <v>0.094</v>
      </c>
    </row>
    <row r="18588">
      <c r="A18588" s="1">
        <v>18586.0</v>
      </c>
      <c r="B18588" s="1">
        <v>1.7002291192536E9</v>
      </c>
      <c r="C18588" s="1">
        <v>2220.89168082376</v>
      </c>
      <c r="D18588" s="1">
        <v>8479.08955563182</v>
      </c>
      <c r="E18588" s="1">
        <v>25119.1809915519</v>
      </c>
      <c r="F18588" s="1">
        <v>21706.9413312603</v>
      </c>
      <c r="G18588" s="1">
        <v>15320.3326845565</v>
      </c>
      <c r="H18588" s="1">
        <v>-33236.9769498082</v>
      </c>
      <c r="I18588" s="1">
        <v>18106.6340931217</v>
      </c>
      <c r="J18588" s="1">
        <v>-27874.4805305577</v>
      </c>
      <c r="K18588" s="1">
        <v>0.152</v>
      </c>
      <c r="L18588" s="1">
        <v>0.812</v>
      </c>
      <c r="M18588" s="1">
        <v>0.094</v>
      </c>
    </row>
    <row r="18589">
      <c r="A18589" s="1">
        <v>18587.0</v>
      </c>
      <c r="B18589" s="1">
        <v>1.70022911925758E9</v>
      </c>
      <c r="C18589" s="1">
        <v>2202.56325037041</v>
      </c>
      <c r="D18589" s="1">
        <v>8477.88256143123</v>
      </c>
      <c r="E18589" s="1">
        <v>24602.9898051011</v>
      </c>
      <c r="F18589" s="1">
        <v>21745.4086834679</v>
      </c>
      <c r="G18589" s="1">
        <v>15355.5143303292</v>
      </c>
      <c r="H18589" s="1">
        <v>-33191.6699637973</v>
      </c>
      <c r="I18589" s="1">
        <v>18188.7096987616</v>
      </c>
      <c r="J18589" s="1">
        <v>-27936.8866010769</v>
      </c>
      <c r="K18589" s="1">
        <v>0.152</v>
      </c>
      <c r="L18589" s="1">
        <v>0.812</v>
      </c>
      <c r="M18589" s="1">
        <v>0.094</v>
      </c>
    </row>
    <row r="18590">
      <c r="A18590" s="1">
        <v>18588.0</v>
      </c>
      <c r="B18590" s="1">
        <v>1.70022911926169E9</v>
      </c>
      <c r="C18590" s="1">
        <v>2150.41663055618</v>
      </c>
      <c r="D18590" s="1">
        <v>8456.31312803186</v>
      </c>
      <c r="E18590" s="1">
        <v>23955.0797885751</v>
      </c>
      <c r="F18590" s="1">
        <v>21749.342590492</v>
      </c>
      <c r="G18590" s="1">
        <v>15360.0517344536</v>
      </c>
      <c r="H18590" s="1">
        <v>-33173.1180158994</v>
      </c>
      <c r="I18590" s="1">
        <v>18366.0037357811</v>
      </c>
      <c r="J18590" s="1">
        <v>-28065.4314834393</v>
      </c>
      <c r="K18590" s="1">
        <v>0.152</v>
      </c>
      <c r="L18590" s="1">
        <v>0.812</v>
      </c>
      <c r="M18590" s="1">
        <v>0.094</v>
      </c>
    </row>
    <row r="18591">
      <c r="A18591" s="1">
        <v>18589.0</v>
      </c>
      <c r="B18591" s="1">
        <v>1.70022911926568E9</v>
      </c>
      <c r="C18591" s="1">
        <v>2104.26027825597</v>
      </c>
      <c r="D18591" s="1">
        <v>8433.67081089864</v>
      </c>
      <c r="E18591" s="1">
        <v>23549.6861993892</v>
      </c>
      <c r="F18591" s="1">
        <v>21705.0414329816</v>
      </c>
      <c r="G18591" s="1">
        <v>15325.6300479924</v>
      </c>
      <c r="H18591" s="1">
        <v>-33198.7331150452</v>
      </c>
      <c r="I18591" s="1">
        <v>18272.8416648914</v>
      </c>
      <c r="J18591" s="1">
        <v>-28239.9092006575</v>
      </c>
      <c r="K18591" s="1">
        <v>0.152</v>
      </c>
      <c r="L18591" s="1">
        <v>0.812</v>
      </c>
      <c r="M18591" s="1">
        <v>0.094</v>
      </c>
    </row>
    <row r="18592">
      <c r="A18592" s="1">
        <v>18590.0</v>
      </c>
      <c r="B18592" s="1">
        <v>1.70022911926858E9</v>
      </c>
      <c r="C18592" s="1">
        <v>2050.63844330769</v>
      </c>
      <c r="D18592" s="1">
        <v>8391.15779294464</v>
      </c>
      <c r="E18592" s="1">
        <v>23308.5779319498</v>
      </c>
      <c r="F18592" s="1">
        <v>21668.0716476525</v>
      </c>
      <c r="G18592" s="1">
        <v>15289.7331463972</v>
      </c>
      <c r="H18592" s="1">
        <v>-33224.2811589576</v>
      </c>
      <c r="I18592" s="1">
        <v>18107.3717006888</v>
      </c>
      <c r="J18592" s="1">
        <v>-28449.3897496926</v>
      </c>
      <c r="K18592" s="1">
        <v>0.152</v>
      </c>
      <c r="L18592" s="1">
        <v>0.812</v>
      </c>
      <c r="M18592" s="1">
        <v>0.094</v>
      </c>
    </row>
    <row r="18593">
      <c r="A18593" s="1">
        <v>18591.0</v>
      </c>
      <c r="B18593" s="1">
        <v>1.70022911927285E9</v>
      </c>
      <c r="C18593" s="1">
        <v>1986.71245416551</v>
      </c>
      <c r="D18593" s="1">
        <v>8343.59328074375</v>
      </c>
      <c r="E18593" s="1">
        <v>23151.1322440066</v>
      </c>
      <c r="F18593" s="1">
        <v>21697.5088951002</v>
      </c>
      <c r="G18593" s="1">
        <v>15319.2150973338</v>
      </c>
      <c r="H18593" s="1">
        <v>-33230.3831851939</v>
      </c>
      <c r="I18593" s="1">
        <v>18119.2851804834</v>
      </c>
      <c r="J18593" s="1">
        <v>-28756.2344975751</v>
      </c>
      <c r="K18593" s="1">
        <v>0.152</v>
      </c>
      <c r="L18593" s="1">
        <v>0.812</v>
      </c>
      <c r="M18593" s="1">
        <v>0.094</v>
      </c>
    </row>
    <row r="18594">
      <c r="A18594" s="1">
        <v>18592.0</v>
      </c>
      <c r="B18594" s="1">
        <v>1.70022911927859E9</v>
      </c>
      <c r="C18594" s="1">
        <v>1945.85346530121</v>
      </c>
      <c r="D18594" s="1">
        <v>8314.67012341858</v>
      </c>
      <c r="E18594" s="1">
        <v>23167.940755837</v>
      </c>
      <c r="F18594" s="1">
        <v>21702.605092836</v>
      </c>
      <c r="G18594" s="1">
        <v>15351.6698302829</v>
      </c>
      <c r="H18594" s="1">
        <v>-33217.1956559652</v>
      </c>
      <c r="I18594" s="1">
        <v>18197.9856727106</v>
      </c>
      <c r="J18594" s="1">
        <v>-28947.3866161568</v>
      </c>
      <c r="K18594" s="1">
        <v>0.152</v>
      </c>
      <c r="L18594" s="1">
        <v>0.812</v>
      </c>
      <c r="M18594" s="1">
        <v>0.094</v>
      </c>
    </row>
    <row r="18595">
      <c r="A18595" s="1">
        <v>18593.0</v>
      </c>
      <c r="B18595" s="1">
        <v>1.70022911928254E9</v>
      </c>
      <c r="C18595" s="1">
        <v>1923.94875573501</v>
      </c>
      <c r="D18595" s="1">
        <v>8325.35425726822</v>
      </c>
      <c r="E18595" s="1">
        <v>23127.7523193064</v>
      </c>
      <c r="F18595" s="1">
        <v>21687.092982184</v>
      </c>
      <c r="G18595" s="1">
        <v>15315.2588385652</v>
      </c>
      <c r="H18595" s="1">
        <v>-33211.1606849623</v>
      </c>
      <c r="I18595" s="1">
        <v>17861.6366221471</v>
      </c>
      <c r="J18595" s="1">
        <v>-29069.0248094826</v>
      </c>
      <c r="K18595" s="1">
        <v>0.046</v>
      </c>
      <c r="L18595" s="1">
        <v>0.736</v>
      </c>
      <c r="M18595" s="1">
        <v>0.118</v>
      </c>
    </row>
    <row r="18596">
      <c r="A18596" s="1">
        <v>18594.0</v>
      </c>
      <c r="B18596" s="1">
        <v>1.70022911928674E9</v>
      </c>
      <c r="C18596" s="1">
        <v>1948.91565429158</v>
      </c>
      <c r="D18596" s="1">
        <v>8384.27345565241</v>
      </c>
      <c r="E18596" s="1">
        <v>23050.7505596578</v>
      </c>
      <c r="F18596" s="1">
        <v>21705.6225783375</v>
      </c>
      <c r="G18596" s="1">
        <v>15303.0324343481</v>
      </c>
      <c r="H18596" s="1">
        <v>-33142.9878643736</v>
      </c>
      <c r="I18596" s="1">
        <v>17055.5880135998</v>
      </c>
      <c r="J18596" s="1">
        <v>-29177.7660462577</v>
      </c>
      <c r="K18596" s="1">
        <v>0.046</v>
      </c>
      <c r="L18596" s="1">
        <v>0.736</v>
      </c>
      <c r="M18596" s="1">
        <v>0.118</v>
      </c>
    </row>
    <row r="18597">
      <c r="A18597" s="1">
        <v>18595.0</v>
      </c>
      <c r="B18597" s="1">
        <v>1.70022911929163E9</v>
      </c>
      <c r="C18597" s="1">
        <v>1935.9069390186</v>
      </c>
      <c r="D18597" s="1">
        <v>8384.42991786359</v>
      </c>
      <c r="E18597" s="1">
        <v>23007.7681550703</v>
      </c>
      <c r="F18597" s="1">
        <v>21754.8187678836</v>
      </c>
      <c r="G18597" s="1">
        <v>15333.7884347186</v>
      </c>
      <c r="H18597" s="1">
        <v>-33031.7208804751</v>
      </c>
      <c r="I18597" s="1">
        <v>16423.4806804037</v>
      </c>
      <c r="J18597" s="1">
        <v>-29291.2011493684</v>
      </c>
      <c r="K18597" s="1">
        <v>0.046</v>
      </c>
      <c r="L18597" s="1">
        <v>0.736</v>
      </c>
      <c r="M18597" s="1">
        <v>0.118</v>
      </c>
    </row>
    <row r="18598">
      <c r="A18598" s="1">
        <v>18596.0</v>
      </c>
      <c r="B18598" s="1">
        <v>1.70022911929471E9</v>
      </c>
      <c r="C18598" s="1">
        <v>1953.22954097146</v>
      </c>
      <c r="D18598" s="1">
        <v>8392.09656621176</v>
      </c>
      <c r="E18598" s="1">
        <v>23076.5668245037</v>
      </c>
      <c r="F18598" s="1">
        <v>21796.0130329147</v>
      </c>
      <c r="G18598" s="1">
        <v>15342.7961877341</v>
      </c>
      <c r="H18598" s="1">
        <v>-33010.6655371982</v>
      </c>
      <c r="I18598" s="1">
        <v>16100.1850486022</v>
      </c>
      <c r="J18598" s="1">
        <v>-29356.6470571335</v>
      </c>
      <c r="K18598" s="1">
        <v>0.046</v>
      </c>
      <c r="L18598" s="1">
        <v>0.736</v>
      </c>
      <c r="M18598" s="1">
        <v>0.118</v>
      </c>
    </row>
    <row r="18599">
      <c r="A18599" s="1">
        <v>18597.0</v>
      </c>
      <c r="B18599" s="1">
        <v>1.70022911929874E9</v>
      </c>
      <c r="C18599" s="1">
        <v>1981.52684945188</v>
      </c>
      <c r="D18599" s="1">
        <v>8403.49595588397</v>
      </c>
      <c r="E18599" s="1">
        <v>23258.3088586698</v>
      </c>
      <c r="F18599" s="1">
        <v>21783.7195734643</v>
      </c>
      <c r="G18599" s="1">
        <v>15288.4814487077</v>
      </c>
      <c r="H18599" s="1">
        <v>-33048.0376539275</v>
      </c>
      <c r="I18599" s="1">
        <v>15850.2701938474</v>
      </c>
      <c r="J18599" s="1">
        <v>-29371.8015398742</v>
      </c>
      <c r="K18599" s="1">
        <v>0.046</v>
      </c>
      <c r="L18599" s="1">
        <v>0.736</v>
      </c>
      <c r="M18599" s="1">
        <v>0.118</v>
      </c>
    </row>
    <row r="18600">
      <c r="A18600" s="1">
        <v>18598.0</v>
      </c>
      <c r="B18600" s="1">
        <v>1.70022911930155E9</v>
      </c>
      <c r="C18600" s="1">
        <v>1959.66684337459</v>
      </c>
      <c r="D18600" s="1">
        <v>8376.4726968375</v>
      </c>
      <c r="E18600" s="1">
        <v>23494.8350184959</v>
      </c>
      <c r="F18600" s="1">
        <v>21756.3163347621</v>
      </c>
      <c r="G18600" s="1">
        <v>15246.5272243651</v>
      </c>
      <c r="H18600" s="1">
        <v>-33097.2338434736</v>
      </c>
      <c r="I18600" s="1">
        <v>15913.8385550783</v>
      </c>
      <c r="J18600" s="1">
        <v>-29331.7919172992</v>
      </c>
      <c r="K18600" s="1">
        <v>0.046</v>
      </c>
      <c r="L18600" s="1">
        <v>0.736</v>
      </c>
      <c r="M18600" s="1">
        <v>0.118</v>
      </c>
    </row>
    <row r="18601">
      <c r="A18601" s="1">
        <v>18599.0</v>
      </c>
      <c r="B18601" s="1">
        <v>1.70022911930557E9</v>
      </c>
      <c r="C18601" s="1">
        <v>1937.98565125294</v>
      </c>
      <c r="D18601" s="1">
        <v>8366.99555718845</v>
      </c>
      <c r="E18601" s="1">
        <v>23721.9957973952</v>
      </c>
      <c r="F18601" s="1">
        <v>21729.5836483935</v>
      </c>
      <c r="G18601" s="1">
        <v>15212.5972762819</v>
      </c>
      <c r="H18601" s="1">
        <v>-33140.4174137613</v>
      </c>
      <c r="I18601" s="1">
        <v>17346.9430025748</v>
      </c>
      <c r="J18601" s="1">
        <v>-29338.0951092356</v>
      </c>
      <c r="K18601" s="1">
        <v>0.046</v>
      </c>
      <c r="L18601" s="1">
        <v>0.736</v>
      </c>
      <c r="M18601" s="1">
        <v>0.118</v>
      </c>
    </row>
    <row r="18602">
      <c r="A18602" s="1">
        <v>18600.0</v>
      </c>
      <c r="B18602" s="1">
        <v>1.70022911930963E9</v>
      </c>
      <c r="C18602" s="1">
        <v>1961.11970676418</v>
      </c>
      <c r="D18602" s="1">
        <v>8410.02266526492</v>
      </c>
      <c r="E18602" s="1">
        <v>23968.9155183929</v>
      </c>
      <c r="F18602" s="1">
        <v>21747.37563698</v>
      </c>
      <c r="G18602" s="1">
        <v>15204.0812616445</v>
      </c>
      <c r="H18602" s="1">
        <v>-33130.5826462009</v>
      </c>
      <c r="I18602" s="1">
        <v>18780.6285954271</v>
      </c>
      <c r="J18602" s="1">
        <v>-29336.9328185239</v>
      </c>
      <c r="K18602" s="1">
        <v>0.046</v>
      </c>
      <c r="L18602" s="1">
        <v>0.736</v>
      </c>
      <c r="M18602" s="1">
        <v>0.118</v>
      </c>
    </row>
    <row r="18603">
      <c r="A18603" s="1">
        <v>18601.0</v>
      </c>
      <c r="B18603" s="1">
        <v>1.70022911931363E9</v>
      </c>
      <c r="C18603" s="1">
        <v>1962.90784632061</v>
      </c>
      <c r="D18603" s="1">
        <v>8432.32970623132</v>
      </c>
      <c r="E18603" s="1">
        <v>24140.2416396429</v>
      </c>
      <c r="F18603" s="1">
        <v>21832.4910798658</v>
      </c>
      <c r="G18603" s="1">
        <v>15122.0056560046</v>
      </c>
      <c r="H18603" s="1">
        <v>-33135.3212160255</v>
      </c>
      <c r="I18603" s="1">
        <v>19275.5856246454</v>
      </c>
      <c r="J18603" s="1">
        <v>-29341.0008360148</v>
      </c>
      <c r="K18603" s="1">
        <v>0.046</v>
      </c>
      <c r="L18603" s="1">
        <v>0.736</v>
      </c>
      <c r="M18603" s="1">
        <v>0.118</v>
      </c>
    </row>
    <row r="18604">
      <c r="A18604" s="1">
        <v>18602.0</v>
      </c>
      <c r="B18604" s="1">
        <v>1.70022911931759E9</v>
      </c>
      <c r="C18604" s="1">
        <v>1997.08366359277</v>
      </c>
      <c r="D18604" s="1">
        <v>8466.7960961814</v>
      </c>
      <c r="E18604" s="1">
        <v>24341.9214298631</v>
      </c>
      <c r="F18604" s="1">
        <v>21906.8106301797</v>
      </c>
      <c r="G18604" s="1">
        <v>15046.4791114901</v>
      </c>
      <c r="H18604" s="1">
        <v>-33121.9772245856</v>
      </c>
      <c r="I18604" s="1">
        <v>18885.9500153005</v>
      </c>
      <c r="J18604" s="1">
        <v>-29258.4781954858</v>
      </c>
      <c r="K18604" s="1">
        <v>0.046</v>
      </c>
      <c r="L18604" s="1">
        <v>0.736</v>
      </c>
      <c r="M18604" s="1">
        <v>0.118</v>
      </c>
    </row>
    <row r="18605">
      <c r="A18605" s="1">
        <v>18603.0</v>
      </c>
      <c r="B18605" s="1">
        <v>1.70022911932162E9</v>
      </c>
      <c r="C18605" s="1">
        <v>2045.05050719386</v>
      </c>
      <c r="D18605" s="1">
        <v>8499.07201517486</v>
      </c>
      <c r="E18605" s="1">
        <v>24517.4273273262</v>
      </c>
      <c r="F18605" s="1">
        <v>21879.6532606665</v>
      </c>
      <c r="G18605" s="1">
        <v>15042.9475358662</v>
      </c>
      <c r="H18605" s="1">
        <v>-33091.802369571</v>
      </c>
      <c r="I18605" s="1">
        <v>18100.0850319963</v>
      </c>
      <c r="J18605" s="1">
        <v>-29150.1392901109</v>
      </c>
      <c r="K18605" s="1">
        <v>0.036</v>
      </c>
      <c r="L18605" s="1">
        <v>0.772</v>
      </c>
      <c r="M18605" s="1">
        <v>0.232</v>
      </c>
    </row>
    <row r="18606">
      <c r="A18606" s="1">
        <v>18604.0</v>
      </c>
      <c r="B18606" s="1">
        <v>1.70022911932564E9</v>
      </c>
      <c r="C18606" s="1">
        <v>2066.55288535987</v>
      </c>
      <c r="D18606" s="1">
        <v>8508.95148622411</v>
      </c>
      <c r="E18606" s="1">
        <v>24648.4532533232</v>
      </c>
      <c r="F18606" s="1">
        <v>21874.6688216529</v>
      </c>
      <c r="G18606" s="1">
        <v>15046.9261463792</v>
      </c>
      <c r="H18606" s="1">
        <v>-33076.9831629971</v>
      </c>
      <c r="I18606" s="1">
        <v>17247.3659810264</v>
      </c>
      <c r="J18606" s="1">
        <v>-29079.4854258877</v>
      </c>
      <c r="K18606" s="1">
        <v>0.036</v>
      </c>
      <c r="L18606" s="1">
        <v>0.772</v>
      </c>
      <c r="M18606" s="1">
        <v>0.232</v>
      </c>
    </row>
    <row r="18607">
      <c r="A18607" s="1">
        <v>18605.0</v>
      </c>
      <c r="B18607" s="1">
        <v>1.70022911933065E9</v>
      </c>
      <c r="C18607" s="1">
        <v>2081.86383031175</v>
      </c>
      <c r="D18607" s="1">
        <v>8527.23521318855</v>
      </c>
      <c r="E18607" s="1">
        <v>24787.0340689461</v>
      </c>
      <c r="F18607" s="1">
        <v>21901.5579702327</v>
      </c>
      <c r="G18607" s="1">
        <v>15014.3596547078</v>
      </c>
      <c r="H18607" s="1">
        <v>-33064.8461657579</v>
      </c>
      <c r="I18607" s="1">
        <v>15893.6325780907</v>
      </c>
      <c r="J18607" s="1">
        <v>-29002.2601487946</v>
      </c>
      <c r="K18607" s="1">
        <v>0.036</v>
      </c>
      <c r="L18607" s="1">
        <v>0.772</v>
      </c>
      <c r="M18607" s="1">
        <v>0.232</v>
      </c>
    </row>
    <row r="18608">
      <c r="A18608" s="1">
        <v>18606.0</v>
      </c>
      <c r="B18608" s="1">
        <v>1.70022911933463E9</v>
      </c>
      <c r="C18608" s="1">
        <v>2101.0416270544</v>
      </c>
      <c r="D18608" s="1">
        <v>8554.79491410194</v>
      </c>
      <c r="E18608" s="1">
        <v>24927.4030241254</v>
      </c>
      <c r="F18608" s="1">
        <v>21904.0613656117</v>
      </c>
      <c r="G18608" s="1">
        <v>14939.8612904383</v>
      </c>
      <c r="H18608" s="1">
        <v>-33067.7518925371</v>
      </c>
      <c r="I18608" s="1">
        <v>13797.8659627277</v>
      </c>
      <c r="J18608" s="1">
        <v>-28895.1058858759</v>
      </c>
      <c r="K18608" s="1">
        <v>0.036</v>
      </c>
      <c r="L18608" s="1">
        <v>0.772</v>
      </c>
      <c r="M18608" s="1">
        <v>0.232</v>
      </c>
    </row>
    <row r="18609">
      <c r="A18609" s="1">
        <v>18607.0</v>
      </c>
      <c r="B18609" s="1">
        <v>1.70022911933761E9</v>
      </c>
      <c r="C18609" s="1">
        <v>2112.17279579315</v>
      </c>
      <c r="D18609" s="1">
        <v>8575.00089108954</v>
      </c>
      <c r="E18609" s="1">
        <v>25047.2754296392</v>
      </c>
      <c r="F18609" s="1">
        <v>21918.8805721855</v>
      </c>
      <c r="G18609" s="1">
        <v>14938.5648892599</v>
      </c>
      <c r="H18609" s="1">
        <v>-33037.1970578667</v>
      </c>
      <c r="I18609" s="1">
        <v>11933.2163850327</v>
      </c>
      <c r="J18609" s="1">
        <v>-28811.1303819573</v>
      </c>
      <c r="K18609" s="1">
        <v>0.036</v>
      </c>
      <c r="L18609" s="1">
        <v>0.772</v>
      </c>
      <c r="M18609" s="1">
        <v>0.232</v>
      </c>
    </row>
    <row r="18610">
      <c r="A18610" s="1">
        <v>18608.0</v>
      </c>
      <c r="B18610" s="1">
        <v>1.70022911934266E9</v>
      </c>
      <c r="C18610" s="1">
        <v>2094.89489732919</v>
      </c>
      <c r="D18610" s="1">
        <v>8561.45573394963</v>
      </c>
      <c r="E18610" s="1">
        <v>25080.3560114331</v>
      </c>
      <c r="F18610" s="1">
        <v>21998.3186719797</v>
      </c>
      <c r="G18610" s="1">
        <v>14991.2255991966</v>
      </c>
      <c r="H18610" s="1">
        <v>-33018.4662960131</v>
      </c>
      <c r="I18610" s="1">
        <v>10824.9051362162</v>
      </c>
      <c r="J18610" s="1">
        <v>-28759.8331284324</v>
      </c>
      <c r="K18610" s="1">
        <v>0.036</v>
      </c>
      <c r="L18610" s="1">
        <v>0.772</v>
      </c>
      <c r="M18610" s="1">
        <v>0.232</v>
      </c>
    </row>
    <row r="18611">
      <c r="A18611" s="1">
        <v>18609.0</v>
      </c>
      <c r="B18611" s="1">
        <v>1.70022911934663E9</v>
      </c>
      <c r="C18611" s="1">
        <v>2108.01537132446</v>
      </c>
      <c r="D18611" s="1">
        <v>8571.13403929877</v>
      </c>
      <c r="E18611" s="1">
        <v>24942.3116376771</v>
      </c>
      <c r="F18611" s="1">
        <v>22081.6459753091</v>
      </c>
      <c r="G18611" s="1">
        <v>14963.3082703719</v>
      </c>
      <c r="H18611" s="1">
        <v>-33038.5605142784</v>
      </c>
      <c r="I18611" s="1">
        <v>10061.1013246895</v>
      </c>
      <c r="J18611" s="1">
        <v>-28717.0518895449</v>
      </c>
      <c r="K18611" s="1">
        <v>0.036</v>
      </c>
      <c r="L18611" s="1">
        <v>0.772</v>
      </c>
      <c r="M18611" s="1">
        <v>0.232</v>
      </c>
    </row>
    <row r="18612">
      <c r="A18612" s="1">
        <v>18610.0</v>
      </c>
      <c r="B18612" s="1">
        <v>1.70022911934971E9</v>
      </c>
      <c r="C18612" s="1">
        <v>2123.3486680208</v>
      </c>
      <c r="D18612" s="1">
        <v>8582.37696675979</v>
      </c>
      <c r="E18612" s="1">
        <v>24650.5766690464</v>
      </c>
      <c r="F18612" s="1">
        <v>22098.7450598174</v>
      </c>
      <c r="G18612" s="1">
        <v>14921.3316942848</v>
      </c>
      <c r="H18612" s="1">
        <v>-33054.787880753</v>
      </c>
      <c r="I18612" s="1">
        <v>9181.49312513984</v>
      </c>
      <c r="J18612" s="1">
        <v>-28667.0957406873</v>
      </c>
      <c r="K18612" s="1">
        <v>0.036</v>
      </c>
      <c r="L18612" s="1">
        <v>0.772</v>
      </c>
      <c r="M18612" s="1">
        <v>0.232</v>
      </c>
    </row>
    <row r="18613">
      <c r="A18613" s="1">
        <v>18611.0</v>
      </c>
      <c r="B18613" s="1">
        <v>1.70022911935376E9</v>
      </c>
      <c r="C18613" s="1">
        <v>2108.7976823804</v>
      </c>
      <c r="D18613" s="1">
        <v>8558.41589670371</v>
      </c>
      <c r="E18613" s="1">
        <v>24308.9526067915</v>
      </c>
      <c r="F18613" s="1">
        <v>22106.188190721</v>
      </c>
      <c r="G18613" s="1">
        <v>14945.2257091076</v>
      </c>
      <c r="H18613" s="1">
        <v>-33037.8899619448</v>
      </c>
      <c r="I18613" s="1">
        <v>8417.97988629101</v>
      </c>
      <c r="J18613" s="1">
        <v>-28628.4272227796</v>
      </c>
      <c r="K18613" s="1">
        <v>0.036</v>
      </c>
      <c r="L18613" s="1">
        <v>0.772</v>
      </c>
      <c r="M18613" s="1">
        <v>0.232</v>
      </c>
    </row>
    <row r="18614">
      <c r="A18614" s="1">
        <v>18612.0</v>
      </c>
      <c r="B18614" s="1">
        <v>1.70022911935669E9</v>
      </c>
      <c r="C18614" s="1">
        <v>2082.82495532333</v>
      </c>
      <c r="D18614" s="1">
        <v>8550.59278614435</v>
      </c>
      <c r="E18614" s="1">
        <v>23977.8115126861</v>
      </c>
      <c r="F18614" s="1">
        <v>22233.2802096939</v>
      </c>
      <c r="G18614" s="1">
        <v>14981.033203725</v>
      </c>
      <c r="H18614" s="1">
        <v>-33055.279619131</v>
      </c>
      <c r="I18614" s="1">
        <v>8016.20727970686</v>
      </c>
      <c r="J18614" s="1">
        <v>-28604.6226149347</v>
      </c>
      <c r="K18614" s="1">
        <v>0.036</v>
      </c>
      <c r="L18614" s="1">
        <v>0.772</v>
      </c>
      <c r="M18614" s="1">
        <v>0.232</v>
      </c>
    </row>
    <row r="18615">
      <c r="A18615" s="1">
        <v>18613.0</v>
      </c>
      <c r="B18615" s="1">
        <v>1.70022911936077E9</v>
      </c>
      <c r="C18615" s="1">
        <v>2035.28279486689</v>
      </c>
      <c r="D18615" s="1">
        <v>8527.70459982211</v>
      </c>
      <c r="E18615" s="1">
        <v>23768.5321293511</v>
      </c>
      <c r="F18615" s="1">
        <v>22260.4599309515</v>
      </c>
      <c r="G18615" s="1">
        <v>14947.0809038973</v>
      </c>
      <c r="H18615" s="1">
        <v>-33047.7470812496</v>
      </c>
      <c r="I18615" s="1">
        <v>8288.22800972795</v>
      </c>
      <c r="J18615" s="1">
        <v>-28564.4565301485</v>
      </c>
      <c r="K18615" s="1">
        <v>0.002</v>
      </c>
      <c r="L18615" s="1">
        <v>0.614</v>
      </c>
      <c r="M18615" s="1">
        <v>0.26</v>
      </c>
    </row>
    <row r="18616">
      <c r="A18616" s="1">
        <v>18614.0</v>
      </c>
      <c r="B18616" s="1">
        <v>1.70022911936581E9</v>
      </c>
      <c r="C18616" s="1">
        <v>1984.58903844225</v>
      </c>
      <c r="D18616" s="1">
        <v>8482.3976138112</v>
      </c>
      <c r="E18616" s="1">
        <v>23673.3136979715</v>
      </c>
      <c r="F18616" s="1">
        <v>22167.2531565729</v>
      </c>
      <c r="G18616" s="1">
        <v>14884.6077781448</v>
      </c>
      <c r="H18616" s="1">
        <v>-33088.9636980251</v>
      </c>
      <c r="I18616" s="1">
        <v>9096.80236539869</v>
      </c>
      <c r="J18616" s="1">
        <v>-28512.2428551009</v>
      </c>
      <c r="K18616" s="1">
        <v>0.002</v>
      </c>
      <c r="L18616" s="1">
        <v>0.614</v>
      </c>
      <c r="M18616" s="1">
        <v>0.26</v>
      </c>
    </row>
    <row r="18617">
      <c r="A18617" s="1">
        <v>18615.0</v>
      </c>
      <c r="B18617" s="1">
        <v>1.7002291193697E9</v>
      </c>
      <c r="C18617" s="1">
        <v>1967.98169231196</v>
      </c>
      <c r="D18617" s="1">
        <v>8476.20618059709</v>
      </c>
      <c r="E18617" s="1">
        <v>23485.1120096578</v>
      </c>
      <c r="F18617" s="1">
        <v>22135.5583829353</v>
      </c>
      <c r="G18617" s="1">
        <v>14915.3414267708</v>
      </c>
      <c r="H18617" s="1">
        <v>-33134.5165532251</v>
      </c>
      <c r="I18617" s="1">
        <v>9552.75560054249</v>
      </c>
      <c r="J18617" s="1">
        <v>-28420.5112958563</v>
      </c>
      <c r="K18617" s="1">
        <v>0.002</v>
      </c>
      <c r="L18617" s="1">
        <v>0.614</v>
      </c>
      <c r="M18617" s="1">
        <v>0.26</v>
      </c>
    </row>
    <row r="18618">
      <c r="A18618" s="1">
        <v>18616.0</v>
      </c>
      <c r="B18618" s="1">
        <v>1.70022911937368E9</v>
      </c>
      <c r="C18618" s="1">
        <v>1955.24119797244</v>
      </c>
      <c r="D18618" s="1">
        <v>8481.86117194428</v>
      </c>
      <c r="E18618" s="1">
        <v>23318.5915134658</v>
      </c>
      <c r="F18618" s="1">
        <v>22172.9081479201</v>
      </c>
      <c r="G18618" s="1">
        <v>14983.5142473595</v>
      </c>
      <c r="H18618" s="1">
        <v>-33094.551634139</v>
      </c>
      <c r="I18618" s="1">
        <v>9904.99674141368</v>
      </c>
      <c r="J18618" s="1">
        <v>-28302.0023467543</v>
      </c>
      <c r="K18618" s="1">
        <v>0.002</v>
      </c>
      <c r="L18618" s="1">
        <v>0.614</v>
      </c>
      <c r="M18618" s="1">
        <v>0.26</v>
      </c>
    </row>
    <row r="18619">
      <c r="A18619" s="1">
        <v>18617.0</v>
      </c>
      <c r="B18619" s="1">
        <v>1.70022911937667E9</v>
      </c>
      <c r="C18619" s="1">
        <v>1938.11976171967</v>
      </c>
      <c r="D18619" s="1">
        <v>8478.19548585361</v>
      </c>
      <c r="E18619" s="1">
        <v>23193.2876340493</v>
      </c>
      <c r="F18619" s="1">
        <v>22159.2735838024</v>
      </c>
      <c r="G18619" s="1">
        <v>15008.3470354493</v>
      </c>
      <c r="H18619" s="1">
        <v>-33073.2727734175</v>
      </c>
      <c r="I18619" s="1">
        <v>10189.355634374</v>
      </c>
      <c r="J18619" s="1">
        <v>-28242.4796512698</v>
      </c>
      <c r="K18619" s="1">
        <v>0.002</v>
      </c>
      <c r="L18619" s="1">
        <v>0.614</v>
      </c>
      <c r="M18619" s="1">
        <v>0.26</v>
      </c>
    </row>
    <row r="18620">
      <c r="A18620" s="1">
        <v>18618.0</v>
      </c>
      <c r="B18620" s="1">
        <v>1.70022911938075E9</v>
      </c>
      <c r="C18620" s="1">
        <v>1966.23825624445</v>
      </c>
      <c r="D18620" s="1">
        <v>8516.86400376129</v>
      </c>
      <c r="E18620" s="1">
        <v>23108.8874469861</v>
      </c>
      <c r="F18620" s="1">
        <v>22091.3019289138</v>
      </c>
      <c r="G18620" s="1">
        <v>14993.9748637646</v>
      </c>
      <c r="H18620" s="1">
        <v>-33074.6362298293</v>
      </c>
      <c r="I18620" s="1">
        <v>10306.0764439197</v>
      </c>
      <c r="J18620" s="1">
        <v>-28194.8480838356</v>
      </c>
      <c r="K18620" s="1">
        <v>0.002</v>
      </c>
      <c r="L18620" s="1">
        <v>0.614</v>
      </c>
      <c r="M18620" s="1">
        <v>0.26</v>
      </c>
    </row>
    <row r="18621">
      <c r="A18621" s="1">
        <v>18619.0</v>
      </c>
      <c r="B18621" s="1">
        <v>1.70022911938472E9</v>
      </c>
      <c r="C18621" s="1">
        <v>2006.42669277509</v>
      </c>
      <c r="D18621" s="1">
        <v>8549.81047508841</v>
      </c>
      <c r="E18621" s="1">
        <v>23052.9410306145</v>
      </c>
      <c r="F18621" s="1">
        <v>22044.5644312577</v>
      </c>
      <c r="G18621" s="1">
        <v>14951.5736045329</v>
      </c>
      <c r="H18621" s="1">
        <v>-33087.6002416134</v>
      </c>
      <c r="I18621" s="1">
        <v>10282.2047808414</v>
      </c>
      <c r="J18621" s="1">
        <v>-28195.4739326803</v>
      </c>
      <c r="K18621" s="1">
        <v>0.002</v>
      </c>
      <c r="L18621" s="1">
        <v>0.614</v>
      </c>
      <c r="M18621" s="1">
        <v>0.26</v>
      </c>
    </row>
    <row r="18622">
      <c r="A18622" s="1">
        <v>18620.0</v>
      </c>
      <c r="B18622" s="1">
        <v>1.7002291193888E9</v>
      </c>
      <c r="C18622" s="1">
        <v>2042.59181530378</v>
      </c>
      <c r="D18622" s="1">
        <v>8595.11746109932</v>
      </c>
      <c r="E18622" s="1">
        <v>23052.5834027032</v>
      </c>
      <c r="F18622" s="1">
        <v>22091.3242806582</v>
      </c>
      <c r="G18622" s="1">
        <v>14968.8515029968</v>
      </c>
      <c r="H18622" s="1">
        <v>-33038.4711073006</v>
      </c>
      <c r="I18622" s="1">
        <v>10360.5476451572</v>
      </c>
      <c r="J18622" s="1">
        <v>-28154.5702403271</v>
      </c>
      <c r="K18622" s="1">
        <v>0.002</v>
      </c>
      <c r="L18622" s="1">
        <v>0.614</v>
      </c>
      <c r="M18622" s="1">
        <v>0.26</v>
      </c>
    </row>
    <row r="18623">
      <c r="A18623" s="1">
        <v>18621.0</v>
      </c>
      <c r="B18623" s="1">
        <v>1.70022911939388E9</v>
      </c>
      <c r="C18623" s="1">
        <v>2053.07478345331</v>
      </c>
      <c r="D18623" s="1">
        <v>8593.84341166537</v>
      </c>
      <c r="E18623" s="1">
        <v>23057.6125452056</v>
      </c>
      <c r="F18623" s="1">
        <v>22124.8518973412</v>
      </c>
      <c r="G18623" s="1">
        <v>15014.8066895969</v>
      </c>
      <c r="H18623" s="1">
        <v>-33035.9230084327</v>
      </c>
      <c r="I18623" s="1">
        <v>10553.1079236397</v>
      </c>
      <c r="J18623" s="1">
        <v>-28097.9532716218</v>
      </c>
      <c r="K18623" s="1">
        <v>0.002</v>
      </c>
      <c r="L18623" s="1">
        <v>0.614</v>
      </c>
      <c r="M18623" s="1">
        <v>0.26</v>
      </c>
    </row>
    <row r="18624">
      <c r="A18624" s="1">
        <v>18622.0</v>
      </c>
      <c r="B18624" s="1">
        <v>1.70022911939788E9</v>
      </c>
      <c r="C18624" s="1">
        <v>2092.12328101674</v>
      </c>
      <c r="D18624" s="1">
        <v>8609.46728103963</v>
      </c>
      <c r="E18624" s="1">
        <v>23077.3714873041</v>
      </c>
      <c r="F18624" s="1">
        <v>22105.5623418763</v>
      </c>
      <c r="G18624" s="1">
        <v>14983.0895642148</v>
      </c>
      <c r="H18624" s="1">
        <v>-33081.9899537551</v>
      </c>
      <c r="I18624" s="1">
        <v>10659.9716138805</v>
      </c>
      <c r="J18624" s="1">
        <v>-28065.1632625059</v>
      </c>
      <c r="K18624" s="1">
        <v>0.002</v>
      </c>
      <c r="L18624" s="1">
        <v>0.614</v>
      </c>
      <c r="M18624" s="1">
        <v>0.26</v>
      </c>
    </row>
    <row r="18625">
      <c r="A18625" s="1">
        <v>18623.0</v>
      </c>
      <c r="B18625" s="1">
        <v>1.70022911940193E9</v>
      </c>
      <c r="C18625" s="1">
        <v>2122.92398487615</v>
      </c>
      <c r="D18625" s="1">
        <v>8641.47497909963</v>
      </c>
      <c r="E18625" s="1">
        <v>23115.1906389225</v>
      </c>
      <c r="F18625" s="1">
        <v>22105.7858593208</v>
      </c>
      <c r="G18625" s="1">
        <v>14939.0789793823</v>
      </c>
      <c r="H18625" s="1">
        <v>-33101.3018609645</v>
      </c>
      <c r="I18625" s="1">
        <v>10684.1338496367</v>
      </c>
      <c r="J18625" s="1">
        <v>-28044.4431953958</v>
      </c>
      <c r="K18625" s="1">
        <v>-0.024</v>
      </c>
      <c r="L18625" s="1">
        <v>0.818</v>
      </c>
      <c r="M18625" s="1">
        <v>0.338</v>
      </c>
    </row>
    <row r="18626">
      <c r="A18626" s="1">
        <v>18624.0</v>
      </c>
      <c r="B18626" s="1">
        <v>1.70022911940489E9</v>
      </c>
      <c r="C18626" s="1">
        <v>2160.6090260278</v>
      </c>
      <c r="D18626" s="1">
        <v>8679.09296501791</v>
      </c>
      <c r="E18626" s="1">
        <v>23177.0379158303</v>
      </c>
      <c r="F18626" s="1">
        <v>22121.3203217173</v>
      </c>
      <c r="G18626" s="1">
        <v>14938.2966683264</v>
      </c>
      <c r="H18626" s="1">
        <v>-33086.2144334571</v>
      </c>
      <c r="I18626" s="1">
        <v>10815.7409209896</v>
      </c>
      <c r="J18626" s="1">
        <v>-28037.7376720592</v>
      </c>
      <c r="K18626" s="1">
        <v>-0.024</v>
      </c>
      <c r="L18626" s="1">
        <v>0.818</v>
      </c>
      <c r="M18626" s="1">
        <v>0.338</v>
      </c>
    </row>
    <row r="18627">
      <c r="A18627" s="1">
        <v>18625.0</v>
      </c>
      <c r="B18627" s="1">
        <v>1.70022911940893E9</v>
      </c>
      <c r="C18627" s="1">
        <v>2190.89563976474</v>
      </c>
      <c r="D18627" s="1">
        <v>8703.79164264102</v>
      </c>
      <c r="E18627" s="1">
        <v>23252.5868120893</v>
      </c>
      <c r="F18627" s="1">
        <v>22125.5671531638</v>
      </c>
      <c r="G18627" s="1">
        <v>14941.7164852281</v>
      </c>
      <c r="H18627" s="1">
        <v>-33093.1211224938</v>
      </c>
      <c r="I18627" s="1">
        <v>10995.1136702434</v>
      </c>
      <c r="J18627" s="1">
        <v>-28049.6288001094</v>
      </c>
      <c r="K18627" s="1">
        <v>-0.024</v>
      </c>
      <c r="L18627" s="1">
        <v>0.818</v>
      </c>
      <c r="M18627" s="1">
        <v>0.338</v>
      </c>
    </row>
    <row r="18628">
      <c r="A18628" s="1">
        <v>18626.0</v>
      </c>
      <c r="B18628" s="1">
        <v>1.70022911941296E9</v>
      </c>
      <c r="C18628" s="1">
        <v>2218.14241625576</v>
      </c>
      <c r="D18628" s="1">
        <v>8726.07633186296</v>
      </c>
      <c r="E18628" s="1">
        <v>23352.1638336376</v>
      </c>
      <c r="F18628" s="1">
        <v>22121.6779496285</v>
      </c>
      <c r="G18628" s="1">
        <v>14909.261752279</v>
      </c>
      <c r="H18628" s="1">
        <v>-33105.9733755556</v>
      </c>
      <c r="I18628" s="1">
        <v>10988.6093126069</v>
      </c>
      <c r="J18628" s="1">
        <v>-28072.8075591096</v>
      </c>
      <c r="K18628" s="1">
        <v>-0.024</v>
      </c>
      <c r="L18628" s="1">
        <v>0.818</v>
      </c>
      <c r="M18628" s="1">
        <v>0.338</v>
      </c>
    </row>
    <row r="18629">
      <c r="A18629" s="1">
        <v>18627.0</v>
      </c>
      <c r="B18629" s="1">
        <v>1.70022911941689E9</v>
      </c>
      <c r="C18629" s="1">
        <v>2235.42031471971</v>
      </c>
      <c r="D18629" s="1">
        <v>8745.25412860562</v>
      </c>
      <c r="E18629" s="1">
        <v>23465.1295501148</v>
      </c>
      <c r="F18629" s="1">
        <v>22139.0676068148</v>
      </c>
      <c r="G18629" s="1">
        <v>14885.501847923</v>
      </c>
      <c r="H18629" s="1">
        <v>-33104.5875673994</v>
      </c>
      <c r="I18629" s="1">
        <v>10854.8788255308</v>
      </c>
      <c r="J18629" s="1">
        <v>-28084.2740040152</v>
      </c>
      <c r="K18629" s="1">
        <v>-0.024</v>
      </c>
      <c r="L18629" s="1">
        <v>0.818</v>
      </c>
      <c r="M18629" s="1">
        <v>0.338</v>
      </c>
    </row>
    <row r="18630">
      <c r="A18630" s="1">
        <v>18628.0</v>
      </c>
      <c r="B18630" s="1">
        <v>1.70022911942084E9</v>
      </c>
      <c r="C18630" s="1">
        <v>2259.96253013164</v>
      </c>
      <c r="D18630" s="1">
        <v>8766.15300967133</v>
      </c>
      <c r="E18630" s="1">
        <v>23569.6463071878</v>
      </c>
      <c r="F18630" s="1">
        <v>22193.5611597968</v>
      </c>
      <c r="G18630" s="1">
        <v>14893.3920137157</v>
      </c>
      <c r="H18630" s="1">
        <v>-33090.7518375816</v>
      </c>
      <c r="I18630" s="1">
        <v>10873.6766426177</v>
      </c>
      <c r="J18630" s="1">
        <v>-28092.611204697</v>
      </c>
      <c r="K18630" s="1">
        <v>-0.024</v>
      </c>
      <c r="L18630" s="1">
        <v>0.818</v>
      </c>
      <c r="M18630" s="1">
        <v>0.338</v>
      </c>
    </row>
    <row r="18631">
      <c r="A18631" s="1">
        <v>18629.0</v>
      </c>
      <c r="B18631" s="1">
        <v>1.70022911942589E9</v>
      </c>
      <c r="C18631" s="1">
        <v>2279.14032687429</v>
      </c>
      <c r="D18631" s="1">
        <v>8780.7710505451</v>
      </c>
      <c r="E18631" s="1">
        <v>23664.3730001894</v>
      </c>
      <c r="F18631" s="1">
        <v>22376.733705608</v>
      </c>
      <c r="G18631" s="1">
        <v>14922.2034123186</v>
      </c>
      <c r="H18631" s="1">
        <v>-33050.764566751</v>
      </c>
      <c r="I18631" s="1">
        <v>11063.7782292101</v>
      </c>
      <c r="J18631" s="1">
        <v>-28072.1817102648</v>
      </c>
      <c r="K18631" s="1">
        <v>-0.024</v>
      </c>
      <c r="L18631" s="1">
        <v>0.818</v>
      </c>
      <c r="M18631" s="1">
        <v>0.338</v>
      </c>
    </row>
    <row r="18632">
      <c r="A18632" s="1">
        <v>18630.0</v>
      </c>
      <c r="B18632" s="1">
        <v>1.70022911942994E9</v>
      </c>
      <c r="C18632" s="1">
        <v>2282.47073679813</v>
      </c>
      <c r="D18632" s="1">
        <v>8792.81864080651</v>
      </c>
      <c r="E18632" s="1">
        <v>23755.2104896557</v>
      </c>
      <c r="F18632" s="1">
        <v>22527.8091463815</v>
      </c>
      <c r="G18632" s="1">
        <v>14929.9147641557</v>
      </c>
      <c r="H18632" s="1">
        <v>-33055.3690261088</v>
      </c>
      <c r="I18632" s="1">
        <v>11100.4574418613</v>
      </c>
      <c r="J18632" s="1">
        <v>-28082.4188092254</v>
      </c>
      <c r="K18632" s="1">
        <v>-0.024</v>
      </c>
      <c r="L18632" s="1">
        <v>0.818</v>
      </c>
      <c r="M18632" s="1">
        <v>0.338</v>
      </c>
    </row>
    <row r="18633">
      <c r="A18633" s="1">
        <v>18631.0</v>
      </c>
      <c r="B18633" s="1">
        <v>1.7002291194338E9</v>
      </c>
      <c r="C18633" s="1">
        <v>2299.94980096218</v>
      </c>
      <c r="D18633" s="1">
        <v>8815.43860619528</v>
      </c>
      <c r="E18633" s="1">
        <v>23860.8448339515</v>
      </c>
      <c r="F18633" s="1">
        <v>22607.7389845536</v>
      </c>
      <c r="G18633" s="1">
        <v>14905.6631214217</v>
      </c>
      <c r="H18633" s="1">
        <v>-33074.3233054069</v>
      </c>
      <c r="I18633" s="1">
        <v>10905.9302098667</v>
      </c>
      <c r="J18633" s="1">
        <v>-28126.33998708</v>
      </c>
      <c r="K18633" s="1">
        <v>-0.024</v>
      </c>
      <c r="L18633" s="1">
        <v>0.818</v>
      </c>
      <c r="M18633" s="1">
        <v>0.338</v>
      </c>
    </row>
    <row r="18634">
      <c r="A18634" s="1">
        <v>18632.0</v>
      </c>
      <c r="B18634" s="1">
        <v>1.70022911943699E9</v>
      </c>
      <c r="C18634" s="1">
        <v>2319.55228084949</v>
      </c>
      <c r="D18634" s="1">
        <v>8821.87590859841</v>
      </c>
      <c r="E18634" s="1">
        <v>23909.5045816307</v>
      </c>
      <c r="F18634" s="1">
        <v>22688.6746512263</v>
      </c>
      <c r="G18634" s="1">
        <v>14904.4561272211</v>
      </c>
      <c r="H18634" s="1">
        <v>-33047.1659358937</v>
      </c>
      <c r="I18634" s="1">
        <v>10729.6867048366</v>
      </c>
      <c r="J18634" s="1">
        <v>-28135.4818505623</v>
      </c>
      <c r="K18634" s="1">
        <v>-0.024</v>
      </c>
      <c r="L18634" s="1">
        <v>0.818</v>
      </c>
      <c r="M18634" s="1">
        <v>0.338</v>
      </c>
    </row>
    <row r="18635">
      <c r="A18635" s="1">
        <v>18633.0</v>
      </c>
      <c r="B18635" s="1">
        <v>1.70022911944291E9</v>
      </c>
      <c r="C18635" s="1">
        <v>2338.03717351402</v>
      </c>
      <c r="D18635" s="1">
        <v>8827.88852785689</v>
      </c>
      <c r="E18635" s="1">
        <v>23965.0710183466</v>
      </c>
      <c r="F18635" s="1">
        <v>22753.7182275913</v>
      </c>
      <c r="G18635" s="1">
        <v>14982.6872328146</v>
      </c>
      <c r="H18635" s="1">
        <v>-33006.7539819185</v>
      </c>
      <c r="I18635" s="1">
        <v>10595.8668107827</v>
      </c>
      <c r="J18635" s="1">
        <v>-28119.2097805988</v>
      </c>
      <c r="K18635" s="1">
        <v>0.008</v>
      </c>
      <c r="L18635" s="1">
        <v>0.72</v>
      </c>
      <c r="M18635" s="1">
        <v>0.382</v>
      </c>
    </row>
    <row r="18636">
      <c r="A18636" s="1">
        <v>18634.0</v>
      </c>
      <c r="B18636" s="1">
        <v>1.70022911944697E9</v>
      </c>
      <c r="C18636" s="1">
        <v>2337.05369675799</v>
      </c>
      <c r="D18636" s="1">
        <v>8828.62613542391</v>
      </c>
      <c r="E18636" s="1">
        <v>24004.6783095214</v>
      </c>
      <c r="F18636" s="1">
        <v>22764.4917684187</v>
      </c>
      <c r="G18636" s="1">
        <v>14993.2372561976</v>
      </c>
      <c r="H18636" s="1">
        <v>-33012.5654354769</v>
      </c>
      <c r="I18636" s="1">
        <v>10435.4259890825</v>
      </c>
      <c r="J18636" s="1">
        <v>-28121.2437893442</v>
      </c>
      <c r="K18636" s="1">
        <v>0.008</v>
      </c>
      <c r="L18636" s="1">
        <v>0.72</v>
      </c>
      <c r="M18636" s="1">
        <v>0.382</v>
      </c>
    </row>
    <row r="18637">
      <c r="A18637" s="1">
        <v>18635.0</v>
      </c>
      <c r="B18637" s="1">
        <v>1.70022911945002E9</v>
      </c>
      <c r="C18637" s="1">
        <v>2322.86033902887</v>
      </c>
      <c r="D18637" s="1">
        <v>8824.17813827731</v>
      </c>
      <c r="E18637" s="1">
        <v>24026.5159638543</v>
      </c>
      <c r="F18637" s="1">
        <v>22759.3732189384</v>
      </c>
      <c r="G18637" s="1">
        <v>14972.1148576873</v>
      </c>
      <c r="H18637" s="1">
        <v>-33027.1387728618</v>
      </c>
      <c r="I18637" s="1">
        <v>10915.7873291715</v>
      </c>
      <c r="J18637" s="1">
        <v>-28121.7578794667</v>
      </c>
      <c r="K18637" s="1">
        <v>0.008</v>
      </c>
      <c r="L18637" s="1">
        <v>0.72</v>
      </c>
      <c r="M18637" s="1">
        <v>0.382</v>
      </c>
    </row>
    <row r="18638">
      <c r="A18638" s="1">
        <v>18636.0</v>
      </c>
      <c r="B18638" s="1">
        <v>1.70022911945391E9</v>
      </c>
      <c r="C18638" s="1">
        <v>2325.38608615232</v>
      </c>
      <c r="D18638" s="1">
        <v>8832.82826338151</v>
      </c>
      <c r="E18638" s="1">
        <v>24042.0727779952</v>
      </c>
      <c r="F18638" s="1">
        <v>22787.6928791633</v>
      </c>
      <c r="G18638" s="1">
        <v>14965.0517064394</v>
      </c>
      <c r="H18638" s="1">
        <v>-32997.3886009918</v>
      </c>
      <c r="I18638" s="1">
        <v>11499.6148943441</v>
      </c>
      <c r="J18638" s="1">
        <v>-28109.1738473384</v>
      </c>
      <c r="K18638" s="1">
        <v>0.008</v>
      </c>
      <c r="L18638" s="1">
        <v>0.72</v>
      </c>
      <c r="M18638" s="1">
        <v>0.382</v>
      </c>
    </row>
    <row r="18639">
      <c r="A18639" s="1">
        <v>18637.0</v>
      </c>
      <c r="B18639" s="1">
        <v>1.7002291194569E9</v>
      </c>
      <c r="C18639" s="1">
        <v>2321.36277215037</v>
      </c>
      <c r="D18639" s="1">
        <v>8842.52892047511</v>
      </c>
      <c r="E18639" s="1">
        <v>24040.888135539</v>
      </c>
      <c r="F18639" s="1">
        <v>22831.5470017846</v>
      </c>
      <c r="G18639" s="1">
        <v>15032.6210299278</v>
      </c>
      <c r="H18639" s="1">
        <v>-32962.6539901082</v>
      </c>
      <c r="I18639" s="1">
        <v>11870.54209358</v>
      </c>
      <c r="J18639" s="1">
        <v>-28112.7948299401</v>
      </c>
      <c r="K18639" s="1">
        <v>0.008</v>
      </c>
      <c r="L18639" s="1">
        <v>0.72</v>
      </c>
      <c r="M18639" s="1">
        <v>0.382</v>
      </c>
    </row>
    <row r="18640">
      <c r="A18640" s="1">
        <v>18638.0</v>
      </c>
      <c r="B18640" s="1">
        <v>1.70022911946084E9</v>
      </c>
      <c r="C18640" s="1">
        <v>2329.43175189873</v>
      </c>
      <c r="D18640" s="1">
        <v>8850.82141766803</v>
      </c>
      <c r="E18640" s="1">
        <v>24047.2360309643</v>
      </c>
      <c r="F18640" s="1">
        <v>22863.2417754223</v>
      </c>
      <c r="G18640" s="1">
        <v>15051.9329371372</v>
      </c>
      <c r="H18640" s="1">
        <v>-32955.6578940937</v>
      </c>
      <c r="I18640" s="1">
        <v>12168.4237919358</v>
      </c>
      <c r="J18640" s="1">
        <v>-28112.2360363288</v>
      </c>
      <c r="K18640" s="1">
        <v>0.008</v>
      </c>
      <c r="L18640" s="1">
        <v>0.72</v>
      </c>
      <c r="M18640" s="1">
        <v>0.382</v>
      </c>
    </row>
    <row r="18641">
      <c r="A18641" s="1">
        <v>18639.0</v>
      </c>
      <c r="B18641" s="1">
        <v>1.70022911946492E9</v>
      </c>
      <c r="C18641" s="1">
        <v>2355.6056446559</v>
      </c>
      <c r="D18641" s="1">
        <v>8856.05172587057</v>
      </c>
      <c r="E18641" s="1">
        <v>24040.2622866943</v>
      </c>
      <c r="F18641" s="1">
        <v>22876.4293046509</v>
      </c>
      <c r="G18641" s="1">
        <v>15026.8095763694</v>
      </c>
      <c r="H18641" s="1">
        <v>-32964.6209436203</v>
      </c>
      <c r="I18641" s="1">
        <v>12230.4051793104</v>
      </c>
      <c r="J18641" s="1">
        <v>-28114.4265072854</v>
      </c>
      <c r="K18641" s="1">
        <v>0.008</v>
      </c>
      <c r="L18641" s="1">
        <v>0.72</v>
      </c>
      <c r="M18641" s="1">
        <v>0.382</v>
      </c>
    </row>
    <row r="18642">
      <c r="A18642" s="1">
        <v>18640.0</v>
      </c>
      <c r="B18642" s="1">
        <v>1.70022911946892E9</v>
      </c>
      <c r="C18642" s="1">
        <v>2369.307264007</v>
      </c>
      <c r="D18642" s="1">
        <v>8857.72810670472</v>
      </c>
      <c r="E18642" s="1">
        <v>24024.3478446421</v>
      </c>
      <c r="F18642" s="1">
        <v>22900.390374707</v>
      </c>
      <c r="G18642" s="1">
        <v>15031.3693322383</v>
      </c>
      <c r="H18642" s="1">
        <v>-32977.1155687708</v>
      </c>
      <c r="I18642" s="1">
        <v>12140.1935386888</v>
      </c>
      <c r="J18642" s="1">
        <v>-28129.625693515</v>
      </c>
      <c r="K18642" s="1">
        <v>0.008</v>
      </c>
      <c r="L18642" s="1">
        <v>0.72</v>
      </c>
      <c r="M18642" s="1">
        <v>0.382</v>
      </c>
    </row>
    <row r="18643">
      <c r="A18643" s="1">
        <v>18641.0</v>
      </c>
      <c r="B18643" s="1">
        <v>1.70022911947287E9</v>
      </c>
      <c r="C18643" s="1">
        <v>2340.31705144847</v>
      </c>
      <c r="D18643" s="1">
        <v>8857.12460960443</v>
      </c>
      <c r="E18643" s="1">
        <v>23985.1428848675</v>
      </c>
      <c r="F18643" s="1">
        <v>22914.5837324361</v>
      </c>
      <c r="G18643" s="1">
        <v>15051.2400330591</v>
      </c>
      <c r="H18643" s="1">
        <v>-32977.6520106377</v>
      </c>
      <c r="I18643" s="1">
        <v>12114.2655151206</v>
      </c>
      <c r="J18643" s="1">
        <v>-28147.3282751236</v>
      </c>
      <c r="K18643" s="1">
        <v>0.008</v>
      </c>
      <c r="L18643" s="1">
        <v>0.72</v>
      </c>
      <c r="M18643" s="1">
        <v>0.382</v>
      </c>
    </row>
    <row r="18644">
      <c r="A18644" s="1">
        <v>18642.0</v>
      </c>
      <c r="B18644" s="1">
        <v>1.70022911947701E9</v>
      </c>
      <c r="C18644" s="1">
        <v>2339.06535375897</v>
      </c>
      <c r="D18644" s="1">
        <v>8855.89526365939</v>
      </c>
      <c r="E18644" s="1">
        <v>23942.0263698132</v>
      </c>
      <c r="F18644" s="1">
        <v>22924.2843895297</v>
      </c>
      <c r="G18644" s="1">
        <v>15030.519965949</v>
      </c>
      <c r="H18644" s="1">
        <v>-32998.3497260033</v>
      </c>
      <c r="I18644" s="1">
        <v>11987.9334554592</v>
      </c>
      <c r="J18644" s="1">
        <v>-28169.6129643455</v>
      </c>
      <c r="K18644" s="1">
        <v>0.008</v>
      </c>
      <c r="L18644" s="1">
        <v>0.72</v>
      </c>
      <c r="M18644" s="1">
        <v>0.382</v>
      </c>
    </row>
    <row r="18645">
      <c r="A18645" s="1">
        <v>18643.0</v>
      </c>
      <c r="B18645" s="1">
        <v>1.70022911948191E9</v>
      </c>
      <c r="C18645" s="1">
        <v>2356.85734234539</v>
      </c>
      <c r="D18645" s="1">
        <v>8858.86804567194</v>
      </c>
      <c r="E18645" s="1">
        <v>23932.9739133088</v>
      </c>
      <c r="F18645" s="1">
        <v>22937.2484013138</v>
      </c>
      <c r="G18645" s="1">
        <v>15043.6627916887</v>
      </c>
      <c r="H18645" s="1">
        <v>-33007.0892580854</v>
      </c>
      <c r="I18645" s="1">
        <v>11826.4868052586</v>
      </c>
      <c r="J18645" s="1">
        <v>-28153.4973565932</v>
      </c>
      <c r="K18645" s="1">
        <v>0.004</v>
      </c>
      <c r="L18645" s="1">
        <v>0.71</v>
      </c>
      <c r="M18645" s="1">
        <v>0.408</v>
      </c>
    </row>
    <row r="18646">
      <c r="A18646" s="1">
        <v>18644.0</v>
      </c>
      <c r="B18646" s="1">
        <v>1.7002291194849E9</v>
      </c>
      <c r="C18646" s="1">
        <v>2356.99145281213</v>
      </c>
      <c r="D18646" s="1">
        <v>8863.20428409627</v>
      </c>
      <c r="E18646" s="1">
        <v>23925.8884103165</v>
      </c>
      <c r="F18646" s="1">
        <v>22967.0209249283</v>
      </c>
      <c r="G18646" s="1">
        <v>15033.8727276173</v>
      </c>
      <c r="H18646" s="1">
        <v>-33016.1640663342</v>
      </c>
      <c r="I18646" s="1">
        <v>11690.230571059</v>
      </c>
      <c r="J18646" s="1">
        <v>-28134.3195598506</v>
      </c>
      <c r="K18646" s="1">
        <v>0.004</v>
      </c>
      <c r="L18646" s="1">
        <v>0.71</v>
      </c>
      <c r="M18646" s="1">
        <v>0.408</v>
      </c>
    </row>
    <row r="18647">
      <c r="A18647" s="1">
        <v>18645.0</v>
      </c>
      <c r="B18647" s="1">
        <v>1.70022911948888E9</v>
      </c>
      <c r="C18647" s="1">
        <v>2365.52981919405</v>
      </c>
      <c r="D18647" s="1">
        <v>8871.58618826701</v>
      </c>
      <c r="E18647" s="1">
        <v>23938.628904656</v>
      </c>
      <c r="F18647" s="1">
        <v>23016.6865011079</v>
      </c>
      <c r="G18647" s="1">
        <v>15064.2040448432</v>
      </c>
      <c r="H18647" s="1">
        <v>-33008.3409557749</v>
      </c>
      <c r="I18647" s="1">
        <v>11681.2228180435</v>
      </c>
      <c r="J18647" s="1">
        <v>-28113.9571206518</v>
      </c>
      <c r="K18647" s="1">
        <v>0.004</v>
      </c>
      <c r="L18647" s="1">
        <v>0.71</v>
      </c>
      <c r="M18647" s="1">
        <v>0.408</v>
      </c>
    </row>
    <row r="18648">
      <c r="A18648" s="1">
        <v>18646.0</v>
      </c>
      <c r="B18648" s="1">
        <v>1.70022911949293E9</v>
      </c>
      <c r="C18648" s="1">
        <v>2362.22176101467</v>
      </c>
      <c r="D18648" s="1">
        <v>8870.42389755534</v>
      </c>
      <c r="E18648" s="1">
        <v>23996.3634605841</v>
      </c>
      <c r="F18648" s="1">
        <v>23057.7690074168</v>
      </c>
      <c r="G18648" s="1">
        <v>15085.9075887093</v>
      </c>
      <c r="H18648" s="1">
        <v>-33006.284595285</v>
      </c>
      <c r="I18648" s="1">
        <v>11781.9621303036</v>
      </c>
      <c r="J18648" s="1">
        <v>-28099.584948967</v>
      </c>
      <c r="K18648" s="1">
        <v>0.004</v>
      </c>
      <c r="L18648" s="1">
        <v>0.71</v>
      </c>
      <c r="M18648" s="1">
        <v>0.408</v>
      </c>
    </row>
    <row r="18649">
      <c r="A18649" s="1">
        <v>18647.0</v>
      </c>
      <c r="B18649" s="1">
        <v>1.7002291194969E9</v>
      </c>
      <c r="C18649" s="1">
        <v>2335.91375779077</v>
      </c>
      <c r="D18649" s="1">
        <v>8851.29080430159</v>
      </c>
      <c r="E18649" s="1">
        <v>24108.7703834498</v>
      </c>
      <c r="F18649" s="1">
        <v>23042.9274490985</v>
      </c>
      <c r="G18649" s="1">
        <v>15041.4276172432</v>
      </c>
      <c r="H18649" s="1">
        <v>-33057.2018691542</v>
      </c>
      <c r="I18649" s="1">
        <v>11777.3353192013</v>
      </c>
      <c r="J18649" s="1">
        <v>-28094.8910826314</v>
      </c>
      <c r="K18649" s="1">
        <v>0.004</v>
      </c>
      <c r="L18649" s="1">
        <v>0.71</v>
      </c>
      <c r="M18649" s="1">
        <v>0.408</v>
      </c>
    </row>
    <row r="18650">
      <c r="A18650" s="1">
        <v>18648.0</v>
      </c>
      <c r="B18650" s="1">
        <v>1.7002291195009E9</v>
      </c>
      <c r="C18650" s="1">
        <v>2343.33453694993</v>
      </c>
      <c r="D18650" s="1">
        <v>8844.89820538737</v>
      </c>
      <c r="E18650" s="1">
        <v>24209.71086141</v>
      </c>
      <c r="F18650" s="1">
        <v>23042.2792485093</v>
      </c>
      <c r="G18650" s="1">
        <v>15008.1905732382</v>
      </c>
      <c r="H18650" s="1">
        <v>-33072.3340001504</v>
      </c>
      <c r="I18650" s="1">
        <v>11716.1585946272</v>
      </c>
      <c r="J18650" s="1">
        <v>-28041.5598203611</v>
      </c>
      <c r="K18650" s="1">
        <v>0.004</v>
      </c>
      <c r="L18650" s="1">
        <v>0.71</v>
      </c>
      <c r="M18650" s="1">
        <v>0.408</v>
      </c>
    </row>
    <row r="18651">
      <c r="A18651" s="1">
        <v>18649.0</v>
      </c>
      <c r="B18651" s="1">
        <v>1.70022911950498E9</v>
      </c>
      <c r="C18651" s="1">
        <v>2348.34132770792</v>
      </c>
      <c r="D18651" s="1">
        <v>8829.87783311341</v>
      </c>
      <c r="E18651" s="1">
        <v>24068.8278161082</v>
      </c>
      <c r="F18651" s="1">
        <v>23070.3753912896</v>
      </c>
      <c r="G18651" s="1">
        <v>15048.2672510465</v>
      </c>
      <c r="H18651" s="1">
        <v>-33061.7169215341</v>
      </c>
      <c r="I18651" s="1">
        <v>11836.9697734081</v>
      </c>
      <c r="J18651" s="1">
        <v>-27946.5202029371</v>
      </c>
      <c r="K18651" s="1">
        <v>0.004</v>
      </c>
      <c r="L18651" s="1">
        <v>0.71</v>
      </c>
      <c r="M18651" s="1">
        <v>0.408</v>
      </c>
    </row>
    <row r="18652">
      <c r="A18652" s="1">
        <v>18650.0</v>
      </c>
      <c r="B18652" s="1">
        <v>1.70022911951E9</v>
      </c>
      <c r="C18652" s="1">
        <v>2343.75922009458</v>
      </c>
      <c r="D18652" s="1">
        <v>8801.91580079982</v>
      </c>
      <c r="E18652" s="1">
        <v>23679.2592619966</v>
      </c>
      <c r="F18652" s="1">
        <v>23100.93022596</v>
      </c>
      <c r="G18652" s="1">
        <v>15070.0154984015</v>
      </c>
      <c r="H18652" s="1">
        <v>-33054.5643633084</v>
      </c>
      <c r="I18652" s="1">
        <v>12018.7341593187</v>
      </c>
      <c r="J18652" s="1">
        <v>-27828.2124195352</v>
      </c>
      <c r="K18652" s="1">
        <v>0.004</v>
      </c>
      <c r="L18652" s="1">
        <v>0.71</v>
      </c>
      <c r="M18652" s="1">
        <v>0.408</v>
      </c>
    </row>
    <row r="18653">
      <c r="A18653" s="1">
        <v>18651.0</v>
      </c>
      <c r="B18653" s="1">
        <v>1.70022911951302E9</v>
      </c>
      <c r="C18653" s="1">
        <v>2341.0993625044</v>
      </c>
      <c r="D18653" s="1">
        <v>8793.80211756254</v>
      </c>
      <c r="E18653" s="1">
        <v>23347.3358568353</v>
      </c>
      <c r="F18653" s="1">
        <v>23113.3577958771</v>
      </c>
      <c r="G18653" s="1">
        <v>15069.8590361903</v>
      </c>
      <c r="H18653" s="1">
        <v>-33076.04438973</v>
      </c>
      <c r="I18653" s="1">
        <v>11986.6147025364</v>
      </c>
      <c r="J18653" s="1">
        <v>-27739.2301248586</v>
      </c>
      <c r="K18653" s="1">
        <v>0.004</v>
      </c>
      <c r="L18653" s="1">
        <v>0.71</v>
      </c>
      <c r="M18653" s="1">
        <v>0.408</v>
      </c>
    </row>
    <row r="18654">
      <c r="A18654" s="1">
        <v>18652.0</v>
      </c>
      <c r="B18654" s="1">
        <v>1.70022911951703E9</v>
      </c>
      <c r="C18654" s="1">
        <v>2332.91862403376</v>
      </c>
      <c r="D18654" s="1">
        <v>8798.13835598687</v>
      </c>
      <c r="E18654" s="1">
        <v>23221.1379076406</v>
      </c>
      <c r="F18654" s="1">
        <v>23114.5647900777</v>
      </c>
      <c r="G18654" s="1">
        <v>15058.3478877959</v>
      </c>
      <c r="H18654" s="1">
        <v>-33084.3368869229</v>
      </c>
      <c r="I18654" s="1">
        <v>11857.6227852848</v>
      </c>
      <c r="J18654" s="1">
        <v>-27724.1203456068</v>
      </c>
      <c r="K18654" s="1">
        <v>0.004</v>
      </c>
      <c r="L18654" s="1">
        <v>0.71</v>
      </c>
      <c r="M18654" s="1">
        <v>0.408</v>
      </c>
    </row>
    <row r="18655">
      <c r="A18655" s="1">
        <v>18653.0</v>
      </c>
      <c r="B18655" s="1">
        <v>1.70022911952104E9</v>
      </c>
      <c r="C18655" s="1">
        <v>2303.74959751958</v>
      </c>
      <c r="D18655" s="1">
        <v>8768.70110853923</v>
      </c>
      <c r="E18655" s="1">
        <v>23237.5440880708</v>
      </c>
      <c r="F18655" s="1">
        <v>23094.448220068</v>
      </c>
      <c r="G18655" s="1">
        <v>15063.6899547207</v>
      </c>
      <c r="H18655" s="1">
        <v>-33100.5866051419</v>
      </c>
      <c r="I18655" s="1">
        <v>11790.9028280857</v>
      </c>
      <c r="J18655" s="1">
        <v>-27734.6033137563</v>
      </c>
      <c r="K18655" s="1">
        <v>0.026</v>
      </c>
      <c r="L18655" s="1">
        <v>0.67</v>
      </c>
      <c r="M18655" s="1">
        <v>0.398</v>
      </c>
    </row>
    <row r="18656">
      <c r="A18656" s="1">
        <v>18654.0</v>
      </c>
      <c r="B18656" s="1">
        <v>1.70022911952513E9</v>
      </c>
      <c r="C18656" s="1">
        <v>2282.80601296496</v>
      </c>
      <c r="D18656" s="1">
        <v>8749.23273911866</v>
      </c>
      <c r="E18656" s="1">
        <v>23329.253295571</v>
      </c>
      <c r="F18656" s="1">
        <v>23035.4396147059</v>
      </c>
      <c r="G18656" s="1">
        <v>15102.045548206</v>
      </c>
      <c r="H18656" s="1">
        <v>-33109.281433735</v>
      </c>
      <c r="I18656" s="1">
        <v>11797.4965927</v>
      </c>
      <c r="J18656" s="1">
        <v>-27724.522677007</v>
      </c>
      <c r="K18656" s="1">
        <v>0.026</v>
      </c>
      <c r="L18656" s="1">
        <v>0.67</v>
      </c>
      <c r="M18656" s="1">
        <v>0.398</v>
      </c>
    </row>
    <row r="18657">
      <c r="A18657" s="1">
        <v>18655.0</v>
      </c>
      <c r="B18657" s="1">
        <v>1.70022911952913E9</v>
      </c>
      <c r="C18657" s="1">
        <v>2274.40175704977</v>
      </c>
      <c r="D18657" s="1">
        <v>8731.86543367689</v>
      </c>
      <c r="E18657" s="1">
        <v>23372.8391972588</v>
      </c>
      <c r="F18657" s="1">
        <v>22882.9560140318</v>
      </c>
      <c r="G18657" s="1">
        <v>15120.1951647037</v>
      </c>
      <c r="H18657" s="1">
        <v>-33135.5000299811</v>
      </c>
      <c r="I18657" s="1">
        <v>11686.8107541573</v>
      </c>
      <c r="J18657" s="1">
        <v>-27743.2534388605</v>
      </c>
      <c r="K18657" s="1">
        <v>0.026</v>
      </c>
      <c r="L18657" s="1">
        <v>0.67</v>
      </c>
      <c r="M18657" s="1">
        <v>0.398</v>
      </c>
    </row>
    <row r="18658">
      <c r="A18658" s="1">
        <v>18656.0</v>
      </c>
      <c r="B18658" s="1">
        <v>1.70022911953316E9</v>
      </c>
      <c r="C18658" s="1">
        <v>2287.07519615592</v>
      </c>
      <c r="D18658" s="1">
        <v>8738.16862561328</v>
      </c>
      <c r="E18658" s="1">
        <v>23411.7759361</v>
      </c>
      <c r="F18658" s="1">
        <v>22764.7599893522</v>
      </c>
      <c r="G18658" s="1">
        <v>15096.3458533699</v>
      </c>
      <c r="H18658" s="1">
        <v>-33127.2745880215</v>
      </c>
      <c r="I18658" s="1">
        <v>11363.3139566557</v>
      </c>
      <c r="J18658" s="1">
        <v>-27770.8578432628</v>
      </c>
      <c r="K18658" s="1">
        <v>0.026</v>
      </c>
      <c r="L18658" s="1">
        <v>0.67</v>
      </c>
      <c r="M18658" s="1">
        <v>0.398</v>
      </c>
    </row>
    <row r="18659">
      <c r="A18659" s="1">
        <v>18657.0</v>
      </c>
      <c r="B18659" s="1">
        <v>1.70022911953812E9</v>
      </c>
      <c r="C18659" s="1">
        <v>2279.63206525231</v>
      </c>
      <c r="D18659" s="1">
        <v>8748.51748329609</v>
      </c>
      <c r="E18659" s="1">
        <v>23403.6399011182</v>
      </c>
      <c r="F18659" s="1">
        <v>22684.0701918685</v>
      </c>
      <c r="G18659" s="1">
        <v>15079.6043967729</v>
      </c>
      <c r="H18659" s="1">
        <v>-33097.3456021959</v>
      </c>
      <c r="I18659" s="1">
        <v>11130.2523172202</v>
      </c>
      <c r="J18659" s="1">
        <v>-27800.5409598995</v>
      </c>
      <c r="K18659" s="1">
        <v>0.026</v>
      </c>
      <c r="L18659" s="1">
        <v>0.67</v>
      </c>
      <c r="M18659" s="1">
        <v>0.398</v>
      </c>
    </row>
    <row r="18660">
      <c r="A18660" s="1">
        <v>18658.0</v>
      </c>
      <c r="B18660" s="1">
        <v>1.70022911954124E9</v>
      </c>
      <c r="C18660" s="1">
        <v>2263.04707086647</v>
      </c>
      <c r="D18660" s="1">
        <v>8752.47374206468</v>
      </c>
      <c r="E18660" s="1">
        <v>23388.0830869773</v>
      </c>
      <c r="F18660" s="1">
        <v>22602.7321937957</v>
      </c>
      <c r="G18660" s="1">
        <v>15088.9027224663</v>
      </c>
      <c r="H18660" s="1">
        <v>-33077.8995845198</v>
      </c>
      <c r="I18660" s="1">
        <v>11128.3971224304</v>
      </c>
      <c r="J18660" s="1">
        <v>-27828.5029922131</v>
      </c>
      <c r="K18660" s="1">
        <v>0.026</v>
      </c>
      <c r="L18660" s="1">
        <v>0.67</v>
      </c>
      <c r="M18660" s="1">
        <v>0.398</v>
      </c>
    </row>
    <row r="18661">
      <c r="A18661" s="1">
        <v>18659.0</v>
      </c>
      <c r="B18661" s="1">
        <v>1.70022911954416E9</v>
      </c>
      <c r="C18661" s="1">
        <v>2261.61655922133</v>
      </c>
      <c r="D18661" s="1">
        <v>8767.44941084974</v>
      </c>
      <c r="E18661" s="1">
        <v>23387.8372177883</v>
      </c>
      <c r="F18661" s="1">
        <v>22515.3368729754</v>
      </c>
      <c r="G18661" s="1">
        <v>15096.3905568588</v>
      </c>
      <c r="H18661" s="1">
        <v>-33074.3009536625</v>
      </c>
      <c r="I18661" s="1">
        <v>11185.6622917249</v>
      </c>
      <c r="J18661" s="1">
        <v>-27832.0122160926</v>
      </c>
      <c r="K18661" s="1">
        <v>0.026</v>
      </c>
      <c r="L18661" s="1">
        <v>0.67</v>
      </c>
      <c r="M18661" s="1">
        <v>0.398</v>
      </c>
    </row>
    <row r="18662">
      <c r="A18662" s="1">
        <v>18660.0</v>
      </c>
      <c r="B18662" s="1">
        <v>1.70022911954915E9</v>
      </c>
      <c r="C18662" s="1">
        <v>2277.95568441816</v>
      </c>
      <c r="D18662" s="1">
        <v>8788.95178901574</v>
      </c>
      <c r="E18662" s="1">
        <v>23390.9888137565</v>
      </c>
      <c r="F18662" s="1">
        <v>22486.6595848392</v>
      </c>
      <c r="G18662" s="1">
        <v>15080.1184868953</v>
      </c>
      <c r="H18662" s="1">
        <v>-33069.5847355824</v>
      </c>
      <c r="I18662" s="1">
        <v>11102.9384854958</v>
      </c>
      <c r="J18662" s="1">
        <v>-27814.4884484396</v>
      </c>
      <c r="K18662" s="1">
        <v>0.026</v>
      </c>
      <c r="L18662" s="1">
        <v>0.67</v>
      </c>
      <c r="M18662" s="1">
        <v>0.398</v>
      </c>
    </row>
    <row r="18663">
      <c r="A18663" s="1">
        <v>18661.0</v>
      </c>
      <c r="B18663" s="1">
        <v>1.70022911955314E9</v>
      </c>
      <c r="C18663" s="1">
        <v>2284.86237345485</v>
      </c>
      <c r="D18663" s="1">
        <v>8787.09659422595</v>
      </c>
      <c r="E18663" s="1">
        <v>23387.2560724325</v>
      </c>
      <c r="F18663" s="1">
        <v>22508.9442740612</v>
      </c>
      <c r="G18663" s="1">
        <v>15082.018385174</v>
      </c>
      <c r="H18663" s="1">
        <v>-33055.7266540201</v>
      </c>
      <c r="I18663" s="1">
        <v>11007.3624262049</v>
      </c>
      <c r="J18663" s="1">
        <v>-27810.286320482</v>
      </c>
      <c r="K18663" s="1">
        <v>0.026</v>
      </c>
      <c r="L18663" s="1">
        <v>0.67</v>
      </c>
      <c r="M18663" s="1">
        <v>0.398</v>
      </c>
    </row>
    <row r="18664">
      <c r="A18664" s="1">
        <v>18662.0</v>
      </c>
      <c r="B18664" s="1">
        <v>1.70022911955726E9</v>
      </c>
      <c r="C18664" s="1">
        <v>2310.1421964338</v>
      </c>
      <c r="D18664" s="1">
        <v>8800.99937927715</v>
      </c>
      <c r="E18664" s="1">
        <v>23395.6603283477</v>
      </c>
      <c r="F18664" s="1">
        <v>22617.6631590918</v>
      </c>
      <c r="G18664" s="1">
        <v>15123.4808711386</v>
      </c>
      <c r="H18664" s="1">
        <v>-32991.5324439445</v>
      </c>
      <c r="I18664" s="1">
        <v>11108.2134971873</v>
      </c>
      <c r="J18664" s="1">
        <v>-27794.2154162186</v>
      </c>
      <c r="K18664" s="1">
        <v>0.026</v>
      </c>
      <c r="L18664" s="1">
        <v>0.67</v>
      </c>
      <c r="M18664" s="1">
        <v>0.398</v>
      </c>
    </row>
    <row r="18665">
      <c r="A18665" s="1">
        <v>18663.0</v>
      </c>
      <c r="B18665" s="1">
        <v>1.70022911956127E9</v>
      </c>
      <c r="C18665" s="1">
        <v>2302.85552774137</v>
      </c>
      <c r="D18665" s="1">
        <v>8790.51641112761</v>
      </c>
      <c r="E18665" s="1">
        <v>23394.6992033361</v>
      </c>
      <c r="F18665" s="1">
        <v>22680.0245261221</v>
      </c>
      <c r="G18665" s="1">
        <v>15130.81224332</v>
      </c>
      <c r="H18665" s="1">
        <v>-32963.4363011641</v>
      </c>
      <c r="I18665" s="1">
        <v>11260.5182839057</v>
      </c>
      <c r="J18665" s="1">
        <v>-27798.0375645205</v>
      </c>
      <c r="K18665" s="1">
        <v>0.012</v>
      </c>
      <c r="L18665" s="1">
        <v>0.928</v>
      </c>
      <c r="M18665" s="1">
        <v>0.46</v>
      </c>
    </row>
    <row r="18666">
      <c r="A18666" s="1">
        <v>18664.0</v>
      </c>
      <c r="B18666" s="1">
        <v>1.7002291195662E9</v>
      </c>
      <c r="C18666" s="1">
        <v>2305.11305393136</v>
      </c>
      <c r="D18666" s="1">
        <v>8807.68255086929</v>
      </c>
      <c r="E18666" s="1">
        <v>23435.4240817337</v>
      </c>
      <c r="F18666" s="1">
        <v>22680.1139330999</v>
      </c>
      <c r="G18666" s="1">
        <v>15143.0833510259</v>
      </c>
      <c r="H18666" s="1">
        <v>-32969.1136442558</v>
      </c>
      <c r="I18666" s="1">
        <v>11253.611594869</v>
      </c>
      <c r="J18666" s="1">
        <v>-27776.5575380989</v>
      </c>
      <c r="K18666" s="1">
        <v>0.012</v>
      </c>
      <c r="L18666" s="1">
        <v>0.928</v>
      </c>
      <c r="M18666" s="1">
        <v>0.46</v>
      </c>
    </row>
    <row r="18667">
      <c r="A18667" s="1">
        <v>18665.0</v>
      </c>
      <c r="B18667" s="1">
        <v>1.7002291195691E9</v>
      </c>
      <c r="C18667" s="1">
        <v>2305.53773707601</v>
      </c>
      <c r="D18667" s="1">
        <v>8820.53480393109</v>
      </c>
      <c r="E18667" s="1">
        <v>23452.1431865862</v>
      </c>
      <c r="F18667" s="1">
        <v>22666.814645149</v>
      </c>
      <c r="G18667" s="1">
        <v>15122.3632839159</v>
      </c>
      <c r="H18667" s="1">
        <v>-32993.1417695452</v>
      </c>
      <c r="I18667" s="1">
        <v>11145.85383485</v>
      </c>
      <c r="J18667" s="1">
        <v>-27775.5964130874</v>
      </c>
      <c r="K18667" s="1">
        <v>0.012</v>
      </c>
      <c r="L18667" s="1">
        <v>0.928</v>
      </c>
      <c r="M18667" s="1">
        <v>0.46</v>
      </c>
    </row>
    <row r="18668">
      <c r="A18668" s="1">
        <v>18666.0</v>
      </c>
      <c r="B18668" s="1">
        <v>1.7002291195721E9</v>
      </c>
      <c r="C18668" s="1">
        <v>2267.87504766882</v>
      </c>
      <c r="D18668" s="1">
        <v>8772.56796033</v>
      </c>
      <c r="E18668" s="1">
        <v>23410.5242384105</v>
      </c>
      <c r="F18668" s="1">
        <v>22671.6202702069</v>
      </c>
      <c r="G18668" s="1">
        <v>15101.9561412282</v>
      </c>
      <c r="H18668" s="1">
        <v>-33015.4264587672</v>
      </c>
      <c r="I18668" s="1">
        <v>11142.9034045819</v>
      </c>
      <c r="J18668" s="1">
        <v>-27797.7916953315</v>
      </c>
      <c r="K18668" s="1">
        <v>0.012</v>
      </c>
      <c r="L18668" s="1">
        <v>0.928</v>
      </c>
      <c r="M18668" s="1">
        <v>0.46</v>
      </c>
    </row>
    <row r="18669">
      <c r="A18669" s="1">
        <v>18667.0</v>
      </c>
      <c r="B18669" s="1">
        <v>1.70022911957713E9</v>
      </c>
      <c r="C18669" s="1">
        <v>2242.84109387887</v>
      </c>
      <c r="D18669" s="1">
        <v>8752.69725950923</v>
      </c>
      <c r="E18669" s="1">
        <v>23372.6156798143</v>
      </c>
      <c r="F18669" s="1">
        <v>22665.0712090815</v>
      </c>
      <c r="G18669" s="1">
        <v>15085.9075887093</v>
      </c>
      <c r="H18669" s="1">
        <v>-33027.5634560064</v>
      </c>
      <c r="I18669" s="1">
        <v>11178.8003061771</v>
      </c>
      <c r="J18669" s="1">
        <v>-27814.6225589063</v>
      </c>
      <c r="K18669" s="1">
        <v>0.012</v>
      </c>
      <c r="L18669" s="1">
        <v>0.928</v>
      </c>
      <c r="M18669" s="1">
        <v>0.46</v>
      </c>
    </row>
    <row r="18670">
      <c r="A18670" s="1">
        <v>18668.0</v>
      </c>
      <c r="B18670" s="1">
        <v>1.70022911958126E9</v>
      </c>
      <c r="C18670" s="1">
        <v>2258.04028010848</v>
      </c>
      <c r="D18670" s="1">
        <v>8768.20937016122</v>
      </c>
      <c r="E18670" s="1">
        <v>23373.4650461036</v>
      </c>
      <c r="F18670" s="1">
        <v>22663.0595520805</v>
      </c>
      <c r="G18670" s="1">
        <v>15067.8697309338</v>
      </c>
      <c r="H18670" s="1">
        <v>-33048.2164678831</v>
      </c>
      <c r="I18670" s="1">
        <v>11087.0463951881</v>
      </c>
      <c r="J18670" s="1">
        <v>-27792.9413667847</v>
      </c>
      <c r="K18670" s="1">
        <v>0.012</v>
      </c>
      <c r="L18670" s="1">
        <v>0.928</v>
      </c>
      <c r="M18670" s="1">
        <v>0.46</v>
      </c>
    </row>
    <row r="18671">
      <c r="A18671" s="1">
        <v>18669.0</v>
      </c>
      <c r="B18671" s="1">
        <v>1.70022911958512E9</v>
      </c>
      <c r="C18671" s="1">
        <v>2257.88381789729</v>
      </c>
      <c r="D18671" s="1">
        <v>8786.80602154803</v>
      </c>
      <c r="E18671" s="1">
        <v>23365.3513628663</v>
      </c>
      <c r="F18671" s="1">
        <v>22692.5191512726</v>
      </c>
      <c r="G18671" s="1">
        <v>15041.4499689877</v>
      </c>
      <c r="H18671" s="1">
        <v>-33051.4574708291</v>
      </c>
      <c r="I18671" s="1">
        <v>10907.2042593007</v>
      </c>
      <c r="J18671" s="1">
        <v>-27776.2222619321</v>
      </c>
      <c r="K18671" s="1">
        <v>0.012</v>
      </c>
      <c r="L18671" s="1">
        <v>0.928</v>
      </c>
      <c r="M18671" s="1">
        <v>0.46</v>
      </c>
    </row>
    <row r="18672">
      <c r="A18672" s="1">
        <v>18670.0</v>
      </c>
      <c r="B18672" s="1">
        <v>1.70022911958919E9</v>
      </c>
      <c r="C18672" s="1">
        <v>2255.02279460701</v>
      </c>
      <c r="D18672" s="1">
        <v>8796.70784434173</v>
      </c>
      <c r="E18672" s="1">
        <v>23363.6973337766</v>
      </c>
      <c r="F18672" s="1">
        <v>22724.7503667772</v>
      </c>
      <c r="G18672" s="1">
        <v>15029.6929514042</v>
      </c>
      <c r="H18672" s="1">
        <v>-33040.259246857</v>
      </c>
      <c r="I18672" s="1">
        <v>10826.3579996058</v>
      </c>
      <c r="J18672" s="1">
        <v>-27756.0609884334</v>
      </c>
      <c r="K18672" s="1">
        <v>0.012</v>
      </c>
      <c r="L18672" s="1">
        <v>0.928</v>
      </c>
      <c r="M18672" s="1">
        <v>0.46</v>
      </c>
    </row>
    <row r="18673">
      <c r="A18673" s="1">
        <v>18671.0</v>
      </c>
      <c r="B18673" s="1">
        <v>1.70022911959416E9</v>
      </c>
      <c r="C18673" s="1">
        <v>2250.91007362724</v>
      </c>
      <c r="D18673" s="1">
        <v>8792.70688208423</v>
      </c>
      <c r="E18673" s="1">
        <v>23365.485473333</v>
      </c>
      <c r="F18673" s="1">
        <v>22738.6755035728</v>
      </c>
      <c r="G18673" s="1">
        <v>15068.6743937342</v>
      </c>
      <c r="H18673" s="1">
        <v>-33040.6168747683</v>
      </c>
      <c r="I18673" s="1">
        <v>10875.062450774</v>
      </c>
      <c r="J18673" s="1">
        <v>-27747.0308836735</v>
      </c>
      <c r="K18673" s="1">
        <v>0.012</v>
      </c>
      <c r="L18673" s="1">
        <v>0.928</v>
      </c>
      <c r="M18673" s="1">
        <v>0.46</v>
      </c>
    </row>
    <row r="18674">
      <c r="A18674" s="1">
        <v>18672.0</v>
      </c>
      <c r="B18674" s="1">
        <v>1.70022911959724E9</v>
      </c>
      <c r="C18674" s="1">
        <v>2248.69725092616</v>
      </c>
      <c r="D18674" s="1">
        <v>8799.79238507657</v>
      </c>
      <c r="E18674" s="1">
        <v>23390.7429445675</v>
      </c>
      <c r="F18674" s="1">
        <v>22724.4150906103</v>
      </c>
      <c r="G18674" s="1">
        <v>15054.1904633272</v>
      </c>
      <c r="H18674" s="1">
        <v>-33070.7023228052</v>
      </c>
      <c r="I18674" s="1">
        <v>10840.8195782684</v>
      </c>
      <c r="J18674" s="1">
        <v>-27738.8948486918</v>
      </c>
      <c r="K18674" s="1">
        <v>0.012</v>
      </c>
      <c r="L18674" s="1">
        <v>0.928</v>
      </c>
      <c r="M18674" s="1">
        <v>0.46</v>
      </c>
    </row>
    <row r="18675">
      <c r="A18675" s="1">
        <v>18673.0</v>
      </c>
      <c r="B18675" s="1">
        <v>1.70022911960036E9</v>
      </c>
      <c r="C18675" s="1">
        <v>2265.81868717893</v>
      </c>
      <c r="D18675" s="1">
        <v>8817.29380098507</v>
      </c>
      <c r="E18675" s="1">
        <v>23444.4988899825</v>
      </c>
      <c r="F18675" s="1">
        <v>22734.7639482932</v>
      </c>
      <c r="G18675" s="1">
        <v>15027.7483496365</v>
      </c>
      <c r="H18675" s="1">
        <v>-33069.025941971</v>
      </c>
      <c r="I18675" s="1">
        <v>10711.738254039</v>
      </c>
      <c r="J18675" s="1">
        <v>-27718.0630228594</v>
      </c>
      <c r="K18675" s="1">
        <v>0.006</v>
      </c>
      <c r="L18675" s="1">
        <v>0.902</v>
      </c>
      <c r="M18675" s="1">
        <v>0.454</v>
      </c>
    </row>
    <row r="18676">
      <c r="A18676" s="1">
        <v>18674.0</v>
      </c>
      <c r="B18676" s="1">
        <v>1.7002291196051E9</v>
      </c>
      <c r="C18676" s="1">
        <v>2276.27930358401</v>
      </c>
      <c r="D18676" s="1">
        <v>8830.83895812499</v>
      </c>
      <c r="E18676" s="1">
        <v>23510.5706465924</v>
      </c>
      <c r="F18676" s="1">
        <v>22771.9348993223</v>
      </c>
      <c r="G18676" s="1">
        <v>15046.4791114901</v>
      </c>
      <c r="H18676" s="1">
        <v>-33048.7305580056</v>
      </c>
      <c r="I18676" s="1">
        <v>10672.8909221757</v>
      </c>
      <c r="J18676" s="1">
        <v>-27688.1787405227</v>
      </c>
      <c r="K18676" s="1">
        <v>0.006</v>
      </c>
      <c r="L18676" s="1">
        <v>0.902</v>
      </c>
      <c r="M18676" s="1">
        <v>0.454</v>
      </c>
    </row>
    <row r="18677">
      <c r="A18677" s="1">
        <v>18675.0</v>
      </c>
      <c r="B18677" s="1">
        <v>1.70022911960944E9</v>
      </c>
      <c r="C18677" s="1">
        <v>2257.10150684136</v>
      </c>
      <c r="D18677" s="1">
        <v>8816.3773794624</v>
      </c>
      <c r="E18677" s="1">
        <v>23547.026341799</v>
      </c>
      <c r="F18677" s="1">
        <v>22778.3051464921</v>
      </c>
      <c r="G18677" s="1">
        <v>15060.6054139858</v>
      </c>
      <c r="H18677" s="1">
        <v>-33068.4000931263</v>
      </c>
      <c r="I18677" s="1">
        <v>10754.497141182</v>
      </c>
      <c r="J18677" s="1">
        <v>-27688.3799062228</v>
      </c>
      <c r="K18677" s="1">
        <v>0.006</v>
      </c>
      <c r="L18677" s="1">
        <v>0.902</v>
      </c>
      <c r="M18677" s="1">
        <v>0.454</v>
      </c>
    </row>
    <row r="18678">
      <c r="A18678" s="1">
        <v>18676.0</v>
      </c>
      <c r="B18678" s="1">
        <v>1.70022911961357E9</v>
      </c>
      <c r="C18678" s="1">
        <v>2253.45817249514</v>
      </c>
      <c r="D18678" s="1">
        <v>8810.14124275937</v>
      </c>
      <c r="E18678" s="1">
        <v>23612.2263803751</v>
      </c>
      <c r="F18678" s="1">
        <v>22759.7979020831</v>
      </c>
      <c r="G18678" s="1">
        <v>15038.2313177861</v>
      </c>
      <c r="H18678" s="1">
        <v>-33086.8179305574</v>
      </c>
      <c r="I18678" s="1">
        <v>10758.2969377394</v>
      </c>
      <c r="J18678" s="1">
        <v>-27688.8492928563</v>
      </c>
      <c r="K18678" s="1">
        <v>0.006</v>
      </c>
      <c r="L18678" s="1">
        <v>0.902</v>
      </c>
      <c r="M18678" s="1">
        <v>0.454</v>
      </c>
    </row>
    <row r="18679">
      <c r="A18679" s="1">
        <v>18677.0</v>
      </c>
      <c r="B18679" s="1">
        <v>1.7002291196171E9</v>
      </c>
      <c r="C18679" s="1">
        <v>2262.39887027727</v>
      </c>
      <c r="D18679" s="1">
        <v>8811.79527184906</v>
      </c>
      <c r="E18679" s="1">
        <v>23681.5167881866</v>
      </c>
      <c r="F18679" s="1">
        <v>22752.1983089683</v>
      </c>
      <c r="G18679" s="1">
        <v>15027.7036461476</v>
      </c>
      <c r="H18679" s="1">
        <v>-33105.4145819443</v>
      </c>
      <c r="I18679" s="1">
        <v>10596.1350317162</v>
      </c>
      <c r="J18679" s="1">
        <v>-27673.6724583712</v>
      </c>
      <c r="K18679" s="1">
        <v>0.006</v>
      </c>
      <c r="L18679" s="1">
        <v>0.902</v>
      </c>
      <c r="M18679" s="1">
        <v>0.454</v>
      </c>
    </row>
    <row r="18680">
      <c r="A18680" s="1">
        <v>18678.0</v>
      </c>
      <c r="B18680" s="1">
        <v>1.70022911962117E9</v>
      </c>
      <c r="C18680" s="1">
        <v>2269.6855389697</v>
      </c>
      <c r="D18680" s="1">
        <v>8830.43662672479</v>
      </c>
      <c r="E18680" s="1">
        <v>23753.5564605661</v>
      </c>
      <c r="F18680" s="1">
        <v>22787.0446785741</v>
      </c>
      <c r="G18680" s="1">
        <v>15044.2886405335</v>
      </c>
      <c r="H18680" s="1">
        <v>-33079.8441862874</v>
      </c>
      <c r="I18680" s="1">
        <v>10468.9089022766</v>
      </c>
      <c r="J18680" s="1">
        <v>-27640.3907108772</v>
      </c>
      <c r="K18680" s="1">
        <v>0.006</v>
      </c>
      <c r="L18680" s="1">
        <v>0.902</v>
      </c>
      <c r="M18680" s="1">
        <v>0.454</v>
      </c>
    </row>
    <row r="18681">
      <c r="A18681" s="1">
        <v>18679.0</v>
      </c>
      <c r="B18681" s="1">
        <v>1.70022911962424E9</v>
      </c>
      <c r="C18681" s="1">
        <v>2268.47854476911</v>
      </c>
      <c r="D18681" s="1">
        <v>8843.15476931986</v>
      </c>
      <c r="E18681" s="1">
        <v>23793.4766761632</v>
      </c>
      <c r="F18681" s="1">
        <v>22822.6510074914</v>
      </c>
      <c r="G18681" s="1">
        <v>15072.1389141248</v>
      </c>
      <c r="H18681" s="1">
        <v>-33048.0823574164</v>
      </c>
      <c r="I18681" s="1">
        <v>10502.458870704</v>
      </c>
      <c r="J18681" s="1">
        <v>-27610.8193529628</v>
      </c>
      <c r="K18681" s="1">
        <v>0.006</v>
      </c>
      <c r="L18681" s="1">
        <v>0.902</v>
      </c>
      <c r="M18681" s="1">
        <v>0.454</v>
      </c>
    </row>
    <row r="18682">
      <c r="A18682" s="1">
        <v>18680.0</v>
      </c>
      <c r="B18682" s="1">
        <v>1.70022911962841E9</v>
      </c>
      <c r="C18682" s="1">
        <v>2246.61853869182</v>
      </c>
      <c r="D18682" s="1">
        <v>8831.59891743647</v>
      </c>
      <c r="E18682" s="1">
        <v>23791.0403360176</v>
      </c>
      <c r="F18682" s="1">
        <v>22796.9912048567</v>
      </c>
      <c r="G18682" s="1">
        <v>15054.4139807717</v>
      </c>
      <c r="H18682" s="1">
        <v>-33051.2116016401</v>
      </c>
      <c r="I18682" s="1">
        <v>10519.6697139346</v>
      </c>
      <c r="J18682" s="1">
        <v>-27623.8951234692</v>
      </c>
      <c r="K18682" s="1">
        <v>0.006</v>
      </c>
      <c r="L18682" s="1">
        <v>0.902</v>
      </c>
      <c r="M18682" s="1">
        <v>0.454</v>
      </c>
    </row>
    <row r="18683">
      <c r="A18683" s="1">
        <v>18681.0</v>
      </c>
      <c r="B18683" s="1">
        <v>1.70022911963368E9</v>
      </c>
      <c r="C18683" s="1">
        <v>2244.83039913539</v>
      </c>
      <c r="D18683" s="1">
        <v>8835.71163841624</v>
      </c>
      <c r="E18683" s="1">
        <v>23801.9032838229</v>
      </c>
      <c r="F18683" s="1">
        <v>22770.1467597659</v>
      </c>
      <c r="G18683" s="1">
        <v>15061.4771320196</v>
      </c>
      <c r="H18683" s="1">
        <v>-33065.6508285583</v>
      </c>
      <c r="I18683" s="1">
        <v>10377.6020261766</v>
      </c>
      <c r="J18683" s="1">
        <v>-27630.511239828</v>
      </c>
      <c r="K18683" s="1">
        <v>0.006</v>
      </c>
      <c r="L18683" s="1">
        <v>0.902</v>
      </c>
      <c r="M18683" s="1">
        <v>0.454</v>
      </c>
    </row>
    <row r="18684">
      <c r="A18684" s="1">
        <v>18682.0</v>
      </c>
      <c r="B18684" s="1">
        <v>1.70022911963727E9</v>
      </c>
      <c r="C18684" s="1">
        <v>2244.69628866866</v>
      </c>
      <c r="D18684" s="1">
        <v>8831.80008313657</v>
      </c>
      <c r="E18684" s="1">
        <v>23789.4310104168</v>
      </c>
      <c r="F18684" s="1">
        <v>22758.2109282268</v>
      </c>
      <c r="G18684" s="1">
        <v>15058.5714052404</v>
      </c>
      <c r="H18684" s="1">
        <v>-33082.3028781775</v>
      </c>
      <c r="I18684" s="1">
        <v>10258.8919113745</v>
      </c>
      <c r="J18684" s="1">
        <v>-27645.978646991</v>
      </c>
      <c r="K18684" s="1">
        <v>0.006</v>
      </c>
      <c r="L18684" s="1">
        <v>0.902</v>
      </c>
      <c r="M18684" s="1">
        <v>0.454</v>
      </c>
    </row>
    <row r="18685">
      <c r="A18685" s="1">
        <v>18683.0</v>
      </c>
      <c r="B18685" s="1">
        <v>1.70022911964136E9</v>
      </c>
      <c r="C18685" s="1">
        <v>2259.69430919817</v>
      </c>
      <c r="D18685" s="1">
        <v>8862.82430444053</v>
      </c>
      <c r="E18685" s="1">
        <v>23804.9878245577</v>
      </c>
      <c r="F18685" s="1">
        <v>22791.5373792096</v>
      </c>
      <c r="G18685" s="1">
        <v>15084.0970974084</v>
      </c>
      <c r="H18685" s="1">
        <v>-33035.7665462215</v>
      </c>
      <c r="I18685" s="1">
        <v>10327.6905808079</v>
      </c>
      <c r="J18685" s="1">
        <v>-27640.9718562331</v>
      </c>
      <c r="K18685" s="1">
        <v>0.028</v>
      </c>
      <c r="L18685" s="1">
        <v>0.868</v>
      </c>
      <c r="M18685" s="1">
        <v>0.438</v>
      </c>
    </row>
    <row r="18686">
      <c r="A18686" s="1">
        <v>18684.0</v>
      </c>
      <c r="B18686" s="1">
        <v>1.7002291196453E9</v>
      </c>
      <c r="C18686" s="1">
        <v>2268.12091685782</v>
      </c>
      <c r="D18686" s="1">
        <v>8886.80772624107</v>
      </c>
      <c r="E18686" s="1">
        <v>23797.9693767987</v>
      </c>
      <c r="F18686" s="1">
        <v>22809.865809663</v>
      </c>
      <c r="G18686" s="1">
        <v>15078.5538647835</v>
      </c>
      <c r="H18686" s="1">
        <v>-33018.0416128685</v>
      </c>
      <c r="I18686" s="1">
        <v>10437.5047013169</v>
      </c>
      <c r="J18686" s="1">
        <v>-27639.2060684211</v>
      </c>
      <c r="K18686" s="1">
        <v>0.028</v>
      </c>
      <c r="L18686" s="1">
        <v>0.868</v>
      </c>
      <c r="M18686" s="1">
        <v>0.438</v>
      </c>
    </row>
    <row r="18687">
      <c r="A18687" s="1">
        <v>18685.0</v>
      </c>
      <c r="B18687" s="1">
        <v>1.70022911964859E9</v>
      </c>
      <c r="C18687" s="1">
        <v>2278.60388500736</v>
      </c>
      <c r="D18687" s="1">
        <v>8896.06134844557</v>
      </c>
      <c r="E18687" s="1">
        <v>23785.9441382818</v>
      </c>
      <c r="F18687" s="1">
        <v>22811.6092457305</v>
      </c>
      <c r="G18687" s="1">
        <v>15079.4255828172</v>
      </c>
      <c r="H18687" s="1">
        <v>-33033.9560549206</v>
      </c>
      <c r="I18687" s="1">
        <v>10389.1802298045</v>
      </c>
      <c r="J18687" s="1">
        <v>-27646.2245161801</v>
      </c>
      <c r="K18687" s="1">
        <v>0.028</v>
      </c>
      <c r="L18687" s="1">
        <v>0.868</v>
      </c>
      <c r="M18687" s="1">
        <v>0.438</v>
      </c>
    </row>
    <row r="18688">
      <c r="A18688" s="1">
        <v>18686.0</v>
      </c>
      <c r="B18688" s="1">
        <v>1.70022911965221E9</v>
      </c>
      <c r="C18688" s="1">
        <v>2275.74286171708</v>
      </c>
      <c r="D18688" s="1">
        <v>8893.22267689975</v>
      </c>
      <c r="E18688" s="1">
        <v>23757.4009606124</v>
      </c>
      <c r="F18688" s="1">
        <v>22823.2098011028</v>
      </c>
      <c r="G18688" s="1">
        <v>15101.7326237836</v>
      </c>
      <c r="H18688" s="1">
        <v>-33037.0629473999</v>
      </c>
      <c r="I18688" s="1">
        <v>10315.419473102</v>
      </c>
      <c r="J18688" s="1">
        <v>-27659.0991209863</v>
      </c>
      <c r="K18688" s="1">
        <v>0.028</v>
      </c>
      <c r="L18688" s="1">
        <v>0.868</v>
      </c>
      <c r="M18688" s="1">
        <v>0.438</v>
      </c>
    </row>
    <row r="18689">
      <c r="A18689" s="1">
        <v>18687.0</v>
      </c>
      <c r="B18689" s="1">
        <v>1.70022911965641E9</v>
      </c>
      <c r="C18689" s="1">
        <v>2279.14032687429</v>
      </c>
      <c r="D18689" s="1">
        <v>8904.33149389404</v>
      </c>
      <c r="E18689" s="1">
        <v>23746.7615302516</v>
      </c>
      <c r="F18689" s="1">
        <v>22864.9852114898</v>
      </c>
      <c r="G18689" s="1">
        <v>15119.3010949255</v>
      </c>
      <c r="H18689" s="1">
        <v>-32999.3108510149</v>
      </c>
      <c r="I18689" s="1">
        <v>10392.2424187949</v>
      </c>
      <c r="J18689" s="1">
        <v>-27654.3381994173</v>
      </c>
      <c r="K18689" s="1">
        <v>0.028</v>
      </c>
      <c r="L18689" s="1">
        <v>0.868</v>
      </c>
      <c r="M18689" s="1">
        <v>0.438</v>
      </c>
    </row>
    <row r="18690">
      <c r="A18690" s="1">
        <v>18688.0</v>
      </c>
      <c r="B18690" s="1">
        <v>1.70022911966129E9</v>
      </c>
      <c r="C18690" s="1">
        <v>2282.24721935358</v>
      </c>
      <c r="D18690" s="1">
        <v>8929.32074419507</v>
      </c>
      <c r="E18690" s="1">
        <v>23738.1784603808</v>
      </c>
      <c r="F18690" s="1">
        <v>22878.8209413076</v>
      </c>
      <c r="G18690" s="1">
        <v>15109.4216238762</v>
      </c>
      <c r="H18690" s="1">
        <v>-33004.9434906176</v>
      </c>
      <c r="I18690" s="1">
        <v>10489.450155431</v>
      </c>
      <c r="J18690" s="1">
        <v>-27643.1176237008</v>
      </c>
      <c r="K18690" s="1">
        <v>0.028</v>
      </c>
      <c r="L18690" s="1">
        <v>0.868</v>
      </c>
      <c r="M18690" s="1">
        <v>0.438</v>
      </c>
    </row>
    <row r="18691">
      <c r="A18691" s="1">
        <v>18689.0</v>
      </c>
      <c r="B18691" s="1">
        <v>1.70022911966549E9</v>
      </c>
      <c r="C18691" s="1">
        <v>2283.32010308743</v>
      </c>
      <c r="D18691" s="1">
        <v>8930.08070350655</v>
      </c>
      <c r="E18691" s="1">
        <v>23746.1803848958</v>
      </c>
      <c r="F18691" s="1">
        <v>22861.6548015659</v>
      </c>
      <c r="G18691" s="1">
        <v>15074.9775856706</v>
      </c>
      <c r="H18691" s="1">
        <v>-33044.282560859</v>
      </c>
      <c r="I18691" s="1">
        <v>10462.4715998734</v>
      </c>
      <c r="J18691" s="1">
        <v>-27637.5520393314</v>
      </c>
      <c r="K18691" s="1">
        <v>0.028</v>
      </c>
      <c r="L18691" s="1">
        <v>0.868</v>
      </c>
      <c r="M18691" s="1">
        <v>0.438</v>
      </c>
    </row>
    <row r="18692">
      <c r="A18692" s="1">
        <v>18690.0</v>
      </c>
      <c r="B18692" s="1">
        <v>1.70022911966927E9</v>
      </c>
      <c r="C18692" s="1">
        <v>2280.66024549725</v>
      </c>
      <c r="D18692" s="1">
        <v>8922.92814528085</v>
      </c>
      <c r="E18692" s="1">
        <v>23770.096751463</v>
      </c>
      <c r="F18692" s="1">
        <v>22861.3195253991</v>
      </c>
      <c r="G18692" s="1">
        <v>15080.7219839956</v>
      </c>
      <c r="H18692" s="1">
        <v>-33044.8860579593</v>
      </c>
      <c r="I18692" s="1">
        <v>10362.9616335584</v>
      </c>
      <c r="J18692" s="1">
        <v>-27610.1040971403</v>
      </c>
      <c r="K18692" s="1">
        <v>0.028</v>
      </c>
      <c r="L18692" s="1">
        <v>0.868</v>
      </c>
      <c r="M18692" s="1">
        <v>0.438</v>
      </c>
    </row>
    <row r="18693">
      <c r="A18693" s="1">
        <v>18691.0</v>
      </c>
      <c r="B18693" s="1">
        <v>1.70022911967333E9</v>
      </c>
      <c r="C18693" s="1">
        <v>2282.82836470942</v>
      </c>
      <c r="D18693" s="1">
        <v>8926.07974124905</v>
      </c>
      <c r="E18693" s="1">
        <v>23795.6000918865</v>
      </c>
      <c r="F18693" s="1">
        <v>22907.3417672326</v>
      </c>
      <c r="G18693" s="1">
        <v>15108.1922779312</v>
      </c>
      <c r="H18693" s="1">
        <v>-33005.748153418</v>
      </c>
      <c r="I18693" s="1">
        <v>10398.7244246869</v>
      </c>
      <c r="J18693" s="1">
        <v>-27570.3403437543</v>
      </c>
      <c r="K18693" s="1">
        <v>0.028</v>
      </c>
      <c r="L18693" s="1">
        <v>0.868</v>
      </c>
      <c r="M18693" s="1">
        <v>0.438</v>
      </c>
    </row>
    <row r="18694">
      <c r="A18694" s="1">
        <v>18692.0</v>
      </c>
      <c r="B18694" s="1">
        <v>1.70022911967715E9</v>
      </c>
      <c r="C18694" s="1">
        <v>2274.89349542778</v>
      </c>
      <c r="D18694" s="1">
        <v>8930.5053866512</v>
      </c>
      <c r="E18694" s="1">
        <v>23838.8954208964</v>
      </c>
      <c r="F18694" s="1">
        <v>22927.5700959646</v>
      </c>
      <c r="G18694" s="1">
        <v>15120.8433652929</v>
      </c>
      <c r="H18694" s="1">
        <v>-33000.7413626601</v>
      </c>
      <c r="I18694" s="1">
        <v>10535.1818245866</v>
      </c>
      <c r="J18694" s="1">
        <v>-27550.4249394446</v>
      </c>
      <c r="K18694" s="1">
        <v>0.028</v>
      </c>
      <c r="L18694" s="1">
        <v>0.868</v>
      </c>
      <c r="M18694" s="1">
        <v>0.438</v>
      </c>
    </row>
    <row r="18695">
      <c r="A18695" s="1">
        <v>18693.0</v>
      </c>
      <c r="B18695" s="1">
        <v>1.70022911968029E9</v>
      </c>
      <c r="C18695" s="1">
        <v>2249.39015500428</v>
      </c>
      <c r="D18695" s="1">
        <v>8931.37710468496</v>
      </c>
      <c r="E18695" s="1">
        <v>23882.7942470066</v>
      </c>
      <c r="F18695" s="1">
        <v>22895.6965083714</v>
      </c>
      <c r="G18695" s="1">
        <v>15090.6238067893</v>
      </c>
      <c r="H18695" s="1">
        <v>-33040.9521509351</v>
      </c>
      <c r="I18695" s="1">
        <v>10509.0973388072</v>
      </c>
      <c r="J18695" s="1">
        <v>-27553.978866813</v>
      </c>
      <c r="K18695" s="1">
        <v>-0.006</v>
      </c>
      <c r="L18695" s="1">
        <v>0.864</v>
      </c>
      <c r="M18695" s="1">
        <v>0.432</v>
      </c>
    </row>
    <row r="18696">
      <c r="A18696" s="1">
        <v>18694.0</v>
      </c>
      <c r="B18696" s="1">
        <v>1.70022911968412E9</v>
      </c>
      <c r="C18696" s="1">
        <v>2248.65254743725</v>
      </c>
      <c r="D18696" s="1">
        <v>8937.56853789908</v>
      </c>
      <c r="E18696" s="1">
        <v>23921.3063027031</v>
      </c>
      <c r="F18696" s="1">
        <v>22886.4652379113</v>
      </c>
      <c r="G18696" s="1">
        <v>15071.021326902</v>
      </c>
      <c r="H18696" s="1">
        <v>-33059.2135261551</v>
      </c>
      <c r="I18696" s="1">
        <v>10399.4843839984</v>
      </c>
      <c r="J18696" s="1">
        <v>-27537.8632590607</v>
      </c>
      <c r="K18696" s="1">
        <v>-0.006</v>
      </c>
      <c r="L18696" s="1">
        <v>0.864</v>
      </c>
      <c r="M18696" s="1">
        <v>0.432</v>
      </c>
    </row>
    <row r="18697">
      <c r="A18697" s="1">
        <v>18695.0</v>
      </c>
      <c r="B18697" s="1">
        <v>1.70022911968926E9</v>
      </c>
      <c r="C18697" s="1">
        <v>2259.62725396481</v>
      </c>
      <c r="D18697" s="1">
        <v>8945.19048275834</v>
      </c>
      <c r="E18697" s="1">
        <v>23963.2605270457</v>
      </c>
      <c r="F18697" s="1">
        <v>22924.5973139521</v>
      </c>
      <c r="G18697" s="1">
        <v>15105.040681963</v>
      </c>
      <c r="H18697" s="1">
        <v>-33034.9171799322</v>
      </c>
      <c r="I18697" s="1">
        <v>10411.1743463485</v>
      </c>
      <c r="J18697" s="1">
        <v>-27485.7613427354</v>
      </c>
      <c r="K18697" s="1">
        <v>-0.006</v>
      </c>
      <c r="L18697" s="1">
        <v>0.864</v>
      </c>
      <c r="M18697" s="1">
        <v>0.432</v>
      </c>
    </row>
    <row r="18698">
      <c r="A18698" s="1">
        <v>18696.0</v>
      </c>
      <c r="B18698" s="1">
        <v>1.70022911969341E9</v>
      </c>
      <c r="C18698" s="1">
        <v>2242.9752043456</v>
      </c>
      <c r="D18698" s="1">
        <v>8935.51217740919</v>
      </c>
      <c r="E18698" s="1">
        <v>23962.0311811007</v>
      </c>
      <c r="F18698" s="1">
        <v>22931.9733896223</v>
      </c>
      <c r="G18698" s="1">
        <v>15125.067844995</v>
      </c>
      <c r="H18698" s="1">
        <v>-33041.7344619911</v>
      </c>
      <c r="I18698" s="1">
        <v>10530.73382744</v>
      </c>
      <c r="J18698" s="1">
        <v>-27482.1850636226</v>
      </c>
      <c r="K18698" s="1">
        <v>-0.006</v>
      </c>
      <c r="L18698" s="1">
        <v>0.864</v>
      </c>
      <c r="M18698" s="1">
        <v>0.432</v>
      </c>
    </row>
    <row r="18699">
      <c r="A18699" s="1">
        <v>18697.0</v>
      </c>
      <c r="B18699" s="1">
        <v>1.70022911969739E9</v>
      </c>
      <c r="C18699" s="1">
        <v>2254.3298905289</v>
      </c>
      <c r="D18699" s="1">
        <v>8948.87852059346</v>
      </c>
      <c r="E18699" s="1">
        <v>23968.8484631596</v>
      </c>
      <c r="F18699" s="1">
        <v>22918.651749927</v>
      </c>
      <c r="G18699" s="1">
        <v>15126.8783362958</v>
      </c>
      <c r="H18699" s="1">
        <v>-33054.9219912197</v>
      </c>
      <c r="I18699" s="1">
        <v>10551.5209497834</v>
      </c>
      <c r="J18699" s="1">
        <v>-27475.0325053969</v>
      </c>
      <c r="K18699" s="1">
        <v>-0.006</v>
      </c>
      <c r="L18699" s="1">
        <v>0.864</v>
      </c>
      <c r="M18699" s="1">
        <v>0.432</v>
      </c>
    </row>
    <row r="18700">
      <c r="A18700" s="1">
        <v>18698.0</v>
      </c>
      <c r="B18700" s="1">
        <v>1.70022911970127E9</v>
      </c>
      <c r="C18700" s="1">
        <v>2267.87504766882</v>
      </c>
      <c r="D18700" s="1">
        <v>8959.09326780954</v>
      </c>
      <c r="E18700" s="1">
        <v>23963.4840444903</v>
      </c>
      <c r="F18700" s="1">
        <v>22908.2358370108</v>
      </c>
      <c r="G18700" s="1">
        <v>15129.4040834193</v>
      </c>
      <c r="H18700" s="1">
        <v>-33074.4574158737</v>
      </c>
      <c r="I18700" s="1">
        <v>10461.5104748619</v>
      </c>
      <c r="J18700" s="1">
        <v>-27465.3765517922</v>
      </c>
      <c r="K18700" s="1">
        <v>-0.006</v>
      </c>
      <c r="L18700" s="1">
        <v>0.864</v>
      </c>
      <c r="M18700" s="1">
        <v>0.432</v>
      </c>
    </row>
    <row r="18701">
      <c r="A18701" s="1">
        <v>18699.0</v>
      </c>
      <c r="B18701" s="1">
        <v>1.70022911970445E9</v>
      </c>
      <c r="C18701" s="1">
        <v>2265.14813484527</v>
      </c>
      <c r="D18701" s="1">
        <v>8954.13118054046</v>
      </c>
      <c r="E18701" s="1">
        <v>23927.6094946395</v>
      </c>
      <c r="F18701" s="1">
        <v>22910.0686800561</v>
      </c>
      <c r="G18701" s="1">
        <v>15135.573164889</v>
      </c>
      <c r="H18701" s="1">
        <v>-33071.3281716499</v>
      </c>
      <c r="I18701" s="1">
        <v>10459.6105765832</v>
      </c>
      <c r="J18701" s="1">
        <v>-27473.1102553737</v>
      </c>
      <c r="K18701" s="1">
        <v>-0.006</v>
      </c>
      <c r="L18701" s="1">
        <v>0.864</v>
      </c>
      <c r="M18701" s="1">
        <v>0.432</v>
      </c>
    </row>
    <row r="18702">
      <c r="A18702" s="1">
        <v>18700.0</v>
      </c>
      <c r="B18702" s="1">
        <v>1.70022911970873E9</v>
      </c>
      <c r="C18702" s="1">
        <v>2277.24042859559</v>
      </c>
      <c r="D18702" s="1">
        <v>8963.29539576714</v>
      </c>
      <c r="E18702" s="1">
        <v>23900.3627181485</v>
      </c>
      <c r="F18702" s="1">
        <v>22921.6915871729</v>
      </c>
      <c r="G18702" s="1">
        <v>15164.4516187252</v>
      </c>
      <c r="H18702" s="1">
        <v>-33044.3272643479</v>
      </c>
      <c r="I18702" s="1">
        <v>10563.5238365559</v>
      </c>
      <c r="J18702" s="1">
        <v>-27474.1831391076</v>
      </c>
      <c r="K18702" s="1">
        <v>-0.006</v>
      </c>
      <c r="L18702" s="1">
        <v>0.864</v>
      </c>
      <c r="M18702" s="1">
        <v>0.432</v>
      </c>
    </row>
    <row r="18703">
      <c r="A18703" s="1">
        <v>18701.0</v>
      </c>
      <c r="B18703" s="1">
        <v>1.70022911971269E9</v>
      </c>
      <c r="C18703" s="1">
        <v>2301.51442307405</v>
      </c>
      <c r="D18703" s="1">
        <v>8981.55677098712</v>
      </c>
      <c r="E18703" s="1">
        <v>23897.6581570694</v>
      </c>
      <c r="F18703" s="1">
        <v>22908.5934649221</v>
      </c>
      <c r="G18703" s="1">
        <v>15163.1105140579</v>
      </c>
      <c r="H18703" s="1">
        <v>-33060.6216860558</v>
      </c>
      <c r="I18703" s="1">
        <v>10631.227270511</v>
      </c>
      <c r="J18703" s="1">
        <v>-27479.5922612657</v>
      </c>
      <c r="K18703" s="1">
        <v>-0.006</v>
      </c>
      <c r="L18703" s="1">
        <v>0.864</v>
      </c>
      <c r="M18703" s="1">
        <v>0.432</v>
      </c>
    </row>
    <row r="18704">
      <c r="A18704" s="1">
        <v>18702.0</v>
      </c>
      <c r="B18704" s="1">
        <v>1.70022911971658E9</v>
      </c>
      <c r="C18704" s="1">
        <v>2318.85937677137</v>
      </c>
      <c r="D18704" s="1">
        <v>9002.03096890818</v>
      </c>
      <c r="E18704" s="1">
        <v>23906.4870961293</v>
      </c>
      <c r="F18704" s="1">
        <v>22900.882113085</v>
      </c>
      <c r="G18704" s="1">
        <v>15141.9210603143</v>
      </c>
      <c r="H18704" s="1">
        <v>-33083.1298927223</v>
      </c>
      <c r="I18704" s="1">
        <v>10562.4956563109</v>
      </c>
      <c r="J18704" s="1">
        <v>-27473.3561245627</v>
      </c>
      <c r="K18704" s="1">
        <v>-0.006</v>
      </c>
      <c r="L18704" s="1">
        <v>0.864</v>
      </c>
      <c r="M18704" s="1">
        <v>0.432</v>
      </c>
    </row>
    <row r="18705">
      <c r="A18705" s="1">
        <v>18703.0</v>
      </c>
      <c r="B18705" s="1">
        <v>1.70022911972137E9</v>
      </c>
      <c r="C18705" s="1">
        <v>2318.38999013781</v>
      </c>
      <c r="D18705" s="1">
        <v>9020.78408250619</v>
      </c>
      <c r="E18705" s="1">
        <v>23912.4997153877</v>
      </c>
      <c r="F18705" s="1">
        <v>22919.881095872</v>
      </c>
      <c r="G18705" s="1">
        <v>15144.8714905824</v>
      </c>
      <c r="H18705" s="1">
        <v>-33076.536128108</v>
      </c>
      <c r="I18705" s="1">
        <v>10523.5589174698</v>
      </c>
      <c r="J18705" s="1">
        <v>-27461.733217446</v>
      </c>
      <c r="K18705" s="1">
        <v>-0.004</v>
      </c>
      <c r="L18705" s="1">
        <v>0.902</v>
      </c>
      <c r="M18705" s="1">
        <v>0.428</v>
      </c>
    </row>
    <row r="18706">
      <c r="A18706" s="1">
        <v>18704.0</v>
      </c>
      <c r="B18706" s="1">
        <v>1.70022911972579E9</v>
      </c>
      <c r="C18706" s="1">
        <v>2319.08289421592</v>
      </c>
      <c r="D18706" s="1">
        <v>9028.00369596525</v>
      </c>
      <c r="E18706" s="1">
        <v>23924.9943405383</v>
      </c>
      <c r="F18706" s="1">
        <v>22950.7488549648</v>
      </c>
      <c r="G18706" s="1">
        <v>15176.2309880532</v>
      </c>
      <c r="H18706" s="1">
        <v>-33039.5439910345</v>
      </c>
      <c r="I18706" s="1">
        <v>10656.6412039567</v>
      </c>
      <c r="J18706" s="1">
        <v>-27450.7585109184</v>
      </c>
      <c r="K18706" s="1">
        <v>-0.004</v>
      </c>
      <c r="L18706" s="1">
        <v>0.902</v>
      </c>
      <c r="M18706" s="1">
        <v>0.428</v>
      </c>
    </row>
    <row r="18707">
      <c r="A18707" s="1">
        <v>18705.0</v>
      </c>
      <c r="B18707" s="1">
        <v>1.70022911972969E9</v>
      </c>
      <c r="C18707" s="1">
        <v>2326.50367337509</v>
      </c>
      <c r="D18707" s="1">
        <v>9031.28940240018</v>
      </c>
      <c r="E18707" s="1">
        <v>23926.9389423059</v>
      </c>
      <c r="F18707" s="1">
        <v>22940.7799769377</v>
      </c>
      <c r="G18707" s="1">
        <v>15152.4263802083</v>
      </c>
      <c r="H18707" s="1">
        <v>-33062.4992325901</v>
      </c>
      <c r="I18707" s="1">
        <v>10748.9092050682</v>
      </c>
      <c r="J18707" s="1">
        <v>-27449.6409236956</v>
      </c>
      <c r="K18707" s="1">
        <v>-0.004</v>
      </c>
      <c r="L18707" s="1">
        <v>0.902</v>
      </c>
      <c r="M18707" s="1">
        <v>0.428</v>
      </c>
    </row>
    <row r="18708">
      <c r="A18708" s="1">
        <v>18706.0</v>
      </c>
      <c r="B18708" s="1">
        <v>1.70022911973249E9</v>
      </c>
      <c r="C18708" s="1">
        <v>2330.1470077213</v>
      </c>
      <c r="D18708" s="1">
        <v>9036.25148966926</v>
      </c>
      <c r="E18708" s="1">
        <v>23933.4209481979</v>
      </c>
      <c r="F18708" s="1">
        <v>22923.7702994072</v>
      </c>
      <c r="G18708" s="1">
        <v>15123.9055542833</v>
      </c>
      <c r="H18708" s="1">
        <v>-33092.4282184157</v>
      </c>
      <c r="I18708" s="1">
        <v>10692.0240154294</v>
      </c>
      <c r="J18708" s="1">
        <v>-27458.5816214778</v>
      </c>
      <c r="K18708" s="1">
        <v>-0.004</v>
      </c>
      <c r="L18708" s="1">
        <v>0.902</v>
      </c>
      <c r="M18708" s="1">
        <v>0.428</v>
      </c>
    </row>
    <row r="18709">
      <c r="A18709" s="1">
        <v>18707.0</v>
      </c>
      <c r="B18709" s="1">
        <v>1.70022911973629E9</v>
      </c>
      <c r="C18709" s="1">
        <v>2342.95455729419</v>
      </c>
      <c r="D18709" s="1">
        <v>9051.11539973204</v>
      </c>
      <c r="E18709" s="1">
        <v>23938.9194773339</v>
      </c>
      <c r="F18709" s="1">
        <v>22874.127074972</v>
      </c>
      <c r="G18709" s="1">
        <v>15134.9249642997</v>
      </c>
      <c r="H18709" s="1">
        <v>-33083.4651688891</v>
      </c>
      <c r="I18709" s="1">
        <v>10623.962953563</v>
      </c>
      <c r="J18709" s="1">
        <v>-27456.6593714546</v>
      </c>
      <c r="K18709" s="1">
        <v>-0.004</v>
      </c>
      <c r="L18709" s="1">
        <v>0.902</v>
      </c>
      <c r="M18709" s="1">
        <v>0.428</v>
      </c>
    </row>
    <row r="18710">
      <c r="A18710" s="1">
        <v>18708.0</v>
      </c>
      <c r="B18710" s="1">
        <v>1.70022911974047E9</v>
      </c>
      <c r="C18710" s="1">
        <v>2352.9010835768</v>
      </c>
      <c r="D18710" s="1">
        <v>9065.19699873888</v>
      </c>
      <c r="E18710" s="1">
        <v>23913.9749305218</v>
      </c>
      <c r="F18710" s="1">
        <v>22855.9774584743</v>
      </c>
      <c r="G18710" s="1">
        <v>15157.5002261996</v>
      </c>
      <c r="H18710" s="1">
        <v>-33051.1668981512</v>
      </c>
      <c r="I18710" s="1">
        <v>10705.256248147</v>
      </c>
      <c r="J18710" s="1">
        <v>-27446.221106794</v>
      </c>
      <c r="K18710" s="1">
        <v>-0.004</v>
      </c>
      <c r="L18710" s="1">
        <v>0.902</v>
      </c>
      <c r="M18710" s="1">
        <v>0.428</v>
      </c>
    </row>
    <row r="18711">
      <c r="A18711" s="1">
        <v>18709.0</v>
      </c>
      <c r="B18711" s="1">
        <v>1.70022911974443E9</v>
      </c>
      <c r="C18711" s="1">
        <v>2344.51917940606</v>
      </c>
      <c r="D18711" s="1">
        <v>9058.37971668001</v>
      </c>
      <c r="E18711" s="1">
        <v>23882.9730609623</v>
      </c>
      <c r="F18711" s="1">
        <v>22844.9804002023</v>
      </c>
      <c r="G18711" s="1">
        <v>15147.8219208505</v>
      </c>
      <c r="H18711" s="1">
        <v>-33064.0415029575</v>
      </c>
      <c r="I18711" s="1">
        <v>10841.7359997911</v>
      </c>
      <c r="J18711" s="1">
        <v>-27446.8022521498</v>
      </c>
      <c r="K18711" s="1">
        <v>-0.004</v>
      </c>
      <c r="L18711" s="1">
        <v>0.902</v>
      </c>
      <c r="M18711" s="1">
        <v>0.428</v>
      </c>
    </row>
    <row r="18712">
      <c r="A18712" s="1">
        <v>18710.0</v>
      </c>
      <c r="B18712" s="1">
        <v>1.70022911974945E9</v>
      </c>
      <c r="C18712" s="1">
        <v>2357.52789467905</v>
      </c>
      <c r="D18712" s="1">
        <v>9092.37671999653</v>
      </c>
      <c r="E18712" s="1">
        <v>23894.5065611012</v>
      </c>
      <c r="F18712" s="1">
        <v>22838.140766399</v>
      </c>
      <c r="G18712" s="1">
        <v>15142.0998742699</v>
      </c>
      <c r="H18712" s="1">
        <v>-33081.2076426992</v>
      </c>
      <c r="I18712" s="1">
        <v>10830.9624589636</v>
      </c>
      <c r="J18712" s="1">
        <v>-27430.5748856752</v>
      </c>
      <c r="K18712" s="1">
        <v>-0.004</v>
      </c>
      <c r="L18712" s="1">
        <v>0.902</v>
      </c>
      <c r="M18712" s="1">
        <v>0.428</v>
      </c>
    </row>
    <row r="18713">
      <c r="A18713" s="1">
        <v>18711.0</v>
      </c>
      <c r="B18713" s="1">
        <v>1.70022911975324E9</v>
      </c>
      <c r="C18713" s="1">
        <v>2360.23245575814</v>
      </c>
      <c r="D18713" s="1">
        <v>9109.0958248491</v>
      </c>
      <c r="E18713" s="1">
        <v>23915.606607867</v>
      </c>
      <c r="F18713" s="1">
        <v>22854.1669671734</v>
      </c>
      <c r="G18713" s="1">
        <v>15139.305906213</v>
      </c>
      <c r="H18713" s="1">
        <v>-33065.1367384358</v>
      </c>
      <c r="I18713" s="1">
        <v>10786.0354526085</v>
      </c>
      <c r="J18713" s="1">
        <v>-27419.6225308922</v>
      </c>
      <c r="K18713" s="1">
        <v>-0.004</v>
      </c>
      <c r="L18713" s="1">
        <v>0.902</v>
      </c>
      <c r="M18713" s="1">
        <v>0.428</v>
      </c>
    </row>
    <row r="18714">
      <c r="A18714" s="1">
        <v>18712.0</v>
      </c>
      <c r="B18714" s="1">
        <v>1.70022911975755E9</v>
      </c>
      <c r="C18714" s="1">
        <v>2365.1051360494</v>
      </c>
      <c r="D18714" s="1">
        <v>9110.77220568325</v>
      </c>
      <c r="E18714" s="1">
        <v>23944.2838960032</v>
      </c>
      <c r="F18714" s="1">
        <v>22878.2621476962</v>
      </c>
      <c r="G18714" s="1">
        <v>15177.6391479538</v>
      </c>
      <c r="H18714" s="1">
        <v>-33042.1814968802</v>
      </c>
      <c r="I18714" s="1">
        <v>10894.6425789168</v>
      </c>
      <c r="J18714" s="1">
        <v>-27410.8159435768</v>
      </c>
      <c r="K18714" s="1">
        <v>-0.004</v>
      </c>
      <c r="L18714" s="1">
        <v>0.902</v>
      </c>
      <c r="M18714" s="1">
        <v>0.428</v>
      </c>
    </row>
    <row r="18715">
      <c r="A18715" s="1">
        <v>18713.0</v>
      </c>
      <c r="B18715" s="1">
        <v>1.70022911976082E9</v>
      </c>
      <c r="C18715" s="1">
        <v>2361.68531914774</v>
      </c>
      <c r="D18715" s="1">
        <v>9106.50302249229</v>
      </c>
      <c r="E18715" s="1">
        <v>23968.4014282705</v>
      </c>
      <c r="F18715" s="1">
        <v>22869.5226156142</v>
      </c>
      <c r="G18715" s="1">
        <v>15193.4418312837</v>
      </c>
      <c r="H18715" s="1">
        <v>-33054.4302528417</v>
      </c>
      <c r="I18715" s="1">
        <v>11046.1427028349</v>
      </c>
      <c r="J18715" s="1">
        <v>-27413.185228489</v>
      </c>
      <c r="K18715" s="1">
        <v>-0.006</v>
      </c>
      <c r="L18715" s="1">
        <v>0.896</v>
      </c>
      <c r="M18715" s="1">
        <v>0.422</v>
      </c>
    </row>
    <row r="18716">
      <c r="A18716" s="1">
        <v>18714.0</v>
      </c>
      <c r="B18716" s="1">
        <v>1.70022911976465E9</v>
      </c>
      <c r="C18716" s="1">
        <v>2370.89423786333</v>
      </c>
      <c r="D18716" s="1">
        <v>9121.14341511051</v>
      </c>
      <c r="E18716" s="1">
        <v>24026.4265568764</v>
      </c>
      <c r="F18716" s="1">
        <v>22854.1893189179</v>
      </c>
      <c r="G18716" s="1">
        <v>15161.3670779904</v>
      </c>
      <c r="H18716" s="1">
        <v>-33078.5924885979</v>
      </c>
      <c r="I18716" s="1">
        <v>11053.7869994386</v>
      </c>
      <c r="J18716" s="1">
        <v>-27409.8771703096</v>
      </c>
      <c r="K18716" s="1">
        <v>-0.006</v>
      </c>
      <c r="L18716" s="1">
        <v>0.896</v>
      </c>
      <c r="M18716" s="1">
        <v>0.422</v>
      </c>
    </row>
    <row r="18717">
      <c r="A18717" s="1">
        <v>18715.0</v>
      </c>
      <c r="B18717" s="1">
        <v>1.70022911976835E9</v>
      </c>
      <c r="C18717" s="1">
        <v>2381.06428159049</v>
      </c>
      <c r="D18717" s="1">
        <v>9133.1015983941</v>
      </c>
      <c r="E18717" s="1">
        <v>24066.8161591072</v>
      </c>
      <c r="F18717" s="1">
        <v>22855.7762927742</v>
      </c>
      <c r="G18717" s="1">
        <v>15134.4108741773</v>
      </c>
      <c r="H18717" s="1">
        <v>-33072.6469245728</v>
      </c>
      <c r="I18717" s="1">
        <v>11009.8658215839</v>
      </c>
      <c r="J18717" s="1">
        <v>-27400.8247138052</v>
      </c>
      <c r="K18717" s="1">
        <v>-0.006</v>
      </c>
      <c r="L18717" s="1">
        <v>0.896</v>
      </c>
      <c r="M18717" s="1">
        <v>0.422</v>
      </c>
    </row>
    <row r="18718">
      <c r="A18718" s="1">
        <v>18716.0</v>
      </c>
      <c r="B18718" s="1">
        <v>1.70022911977253E9</v>
      </c>
      <c r="C18718" s="1">
        <v>2373.82231638697</v>
      </c>
      <c r="D18718" s="1">
        <v>9135.89556645102</v>
      </c>
      <c r="E18718" s="1">
        <v>24092.2971477862</v>
      </c>
      <c r="F18718" s="1">
        <v>22881.4584471533</v>
      </c>
      <c r="G18718" s="1">
        <v>15157.6790401552</v>
      </c>
      <c r="H18718" s="1">
        <v>-33040.7733369795</v>
      </c>
      <c r="I18718" s="1">
        <v>11036.9337841193</v>
      </c>
      <c r="J18718" s="1">
        <v>-27386.5643008428</v>
      </c>
      <c r="K18718" s="1">
        <v>-0.006</v>
      </c>
      <c r="L18718" s="1">
        <v>0.896</v>
      </c>
      <c r="M18718" s="1">
        <v>0.422</v>
      </c>
    </row>
    <row r="18719">
      <c r="A18719" s="1">
        <v>18717.0</v>
      </c>
      <c r="B18719" s="1">
        <v>1.70022911977776E9</v>
      </c>
      <c r="C18719" s="1">
        <v>2380.63959844584</v>
      </c>
      <c r="D18719" s="1">
        <v>9133.48157804984</v>
      </c>
      <c r="E18719" s="1">
        <v>24106.2669880708</v>
      </c>
      <c r="F18719" s="1">
        <v>22903.0502322972</v>
      </c>
      <c r="G18719" s="1">
        <v>15180.544874733</v>
      </c>
      <c r="H18719" s="1">
        <v>-33035.252456099</v>
      </c>
      <c r="I18719" s="1">
        <v>11073.8141624705</v>
      </c>
      <c r="J18719" s="1">
        <v>-27379.7917222728</v>
      </c>
      <c r="K18719" s="1">
        <v>-0.006</v>
      </c>
      <c r="L18719" s="1">
        <v>0.896</v>
      </c>
      <c r="M18719" s="1">
        <v>0.422</v>
      </c>
    </row>
    <row r="18720">
      <c r="A18720" s="1">
        <v>18718.0</v>
      </c>
      <c r="B18720" s="1">
        <v>1.7002291197816E9</v>
      </c>
      <c r="C18720" s="1">
        <v>2386.51810723759</v>
      </c>
      <c r="D18720" s="1">
        <v>9133.39217107202</v>
      </c>
      <c r="E18720" s="1">
        <v>24125.3553778356</v>
      </c>
      <c r="F18720" s="1">
        <v>22899.6751188844</v>
      </c>
      <c r="G18720" s="1">
        <v>15162.7081826577</v>
      </c>
      <c r="H18720" s="1">
        <v>-33037.4652788001</v>
      </c>
      <c r="I18720" s="1">
        <v>11003.0038360361</v>
      </c>
      <c r="J18720" s="1">
        <v>-27372.7956262583</v>
      </c>
      <c r="K18720" s="1">
        <v>-0.006</v>
      </c>
      <c r="L18720" s="1">
        <v>0.896</v>
      </c>
      <c r="M18720" s="1">
        <v>0.422</v>
      </c>
    </row>
    <row r="18721">
      <c r="A18721" s="1">
        <v>18719.0</v>
      </c>
      <c r="B18721" s="1">
        <v>1.70022911978437E9</v>
      </c>
      <c r="C18721" s="1">
        <v>2384.41704325879</v>
      </c>
      <c r="D18721" s="1">
        <v>9137.81781647417</v>
      </c>
      <c r="E18721" s="1">
        <v>24137.157098908</v>
      </c>
      <c r="F18721" s="1">
        <v>22887.7839908342</v>
      </c>
      <c r="G18721" s="1">
        <v>15150.794702863</v>
      </c>
      <c r="H18721" s="1">
        <v>-33041.533296291</v>
      </c>
      <c r="I18721" s="1">
        <v>10858.030421499</v>
      </c>
      <c r="J18721" s="1">
        <v>-27362.2679546198</v>
      </c>
      <c r="K18721" s="1">
        <v>-0.006</v>
      </c>
      <c r="L18721" s="1">
        <v>0.896</v>
      </c>
      <c r="M18721" s="1">
        <v>0.422</v>
      </c>
    </row>
    <row r="18722">
      <c r="A18722" s="1">
        <v>18720.0</v>
      </c>
      <c r="B18722" s="1">
        <v>1.70022911978845E9</v>
      </c>
      <c r="C18722" s="1">
        <v>2383.70178743622</v>
      </c>
      <c r="D18722" s="1">
        <v>9148.4572468349</v>
      </c>
      <c r="E18722" s="1">
        <v>24137.9170582195</v>
      </c>
      <c r="F18722" s="1">
        <v>22911.0968603011</v>
      </c>
      <c r="G18722" s="1">
        <v>15164.786894892</v>
      </c>
      <c r="H18722" s="1">
        <v>-33010.509074987</v>
      </c>
      <c r="I18722" s="1">
        <v>10827.542642062</v>
      </c>
      <c r="J18722" s="1">
        <v>-27347.0687683902</v>
      </c>
      <c r="K18722" s="1">
        <v>-0.006</v>
      </c>
      <c r="L18722" s="1">
        <v>0.896</v>
      </c>
      <c r="M18722" s="1">
        <v>0.422</v>
      </c>
    </row>
    <row r="18723">
      <c r="A18723" s="1">
        <v>18721.0</v>
      </c>
      <c r="B18723" s="1">
        <v>1.70022911979245E9</v>
      </c>
      <c r="C18723" s="1">
        <v>2380.70665367921</v>
      </c>
      <c r="D18723" s="1">
        <v>9149.41837184648</v>
      </c>
      <c r="E18723" s="1">
        <v>24131.3456453497</v>
      </c>
      <c r="F18723" s="1">
        <v>22935.2590960573</v>
      </c>
      <c r="G18723" s="1">
        <v>15194.581770251</v>
      </c>
      <c r="H18723" s="1">
        <v>-32994.7957986349</v>
      </c>
      <c r="I18723" s="1">
        <v>10945.5822045305</v>
      </c>
      <c r="J18723" s="1">
        <v>-27333.8588874171</v>
      </c>
      <c r="K18723" s="1">
        <v>-0.006</v>
      </c>
      <c r="L18723" s="1">
        <v>0.896</v>
      </c>
      <c r="M18723" s="1">
        <v>0.422</v>
      </c>
    </row>
    <row r="18724">
      <c r="A18724" s="1">
        <v>18722.0</v>
      </c>
      <c r="B18724" s="1">
        <v>1.70022911979651E9</v>
      </c>
      <c r="C18724" s="1">
        <v>2375.94573211023</v>
      </c>
      <c r="D18724" s="1">
        <v>9146.19972064491</v>
      </c>
      <c r="E18724" s="1">
        <v>24129.3116366042</v>
      </c>
      <c r="F18724" s="1">
        <v>22916.4389272259</v>
      </c>
      <c r="G18724" s="1">
        <v>15174.9569386192</v>
      </c>
      <c r="H18724" s="1">
        <v>-33015.4041070227</v>
      </c>
      <c r="I18724" s="1">
        <v>10992.6773300978</v>
      </c>
      <c r="J18724" s="1">
        <v>-27334.5294397508</v>
      </c>
      <c r="K18724" s="1">
        <v>-0.006</v>
      </c>
      <c r="L18724" s="1">
        <v>0.896</v>
      </c>
      <c r="M18724" s="1">
        <v>0.422</v>
      </c>
    </row>
    <row r="18725">
      <c r="A18725" s="1">
        <v>18723.0</v>
      </c>
      <c r="B18725" s="1">
        <v>1.7002291198004E9</v>
      </c>
      <c r="C18725" s="1">
        <v>2369.9554645962</v>
      </c>
      <c r="D18725" s="1">
        <v>9145.46211307789</v>
      </c>
      <c r="E18725" s="1">
        <v>24143.7732152668</v>
      </c>
      <c r="F18725" s="1">
        <v>22905.1736480204</v>
      </c>
      <c r="G18725" s="1">
        <v>15180.7460404331</v>
      </c>
      <c r="H18725" s="1">
        <v>-33029.1280781183</v>
      </c>
      <c r="I18725" s="1">
        <v>10926.8514426769</v>
      </c>
      <c r="J18725" s="1">
        <v>-27323.442974501</v>
      </c>
      <c r="K18725" s="1">
        <v>-0.022</v>
      </c>
      <c r="L18725" s="1">
        <v>0.898</v>
      </c>
      <c r="M18725" s="1">
        <v>0.4</v>
      </c>
    </row>
    <row r="18726">
      <c r="A18726" s="1">
        <v>18724.0</v>
      </c>
      <c r="B18726" s="1">
        <v>1.70022911980594E9</v>
      </c>
      <c r="C18726" s="1">
        <v>2357.5055429346</v>
      </c>
      <c r="D18726" s="1">
        <v>9144.34452585512</v>
      </c>
      <c r="E18726" s="1">
        <v>24147.416549613</v>
      </c>
      <c r="F18726" s="1">
        <v>22919.2775987717</v>
      </c>
      <c r="G18726" s="1">
        <v>15198.8509534419</v>
      </c>
      <c r="H18726" s="1">
        <v>-33000.9425283601</v>
      </c>
      <c r="I18726" s="1">
        <v>10937.4685212932</v>
      </c>
      <c r="J18726" s="1">
        <v>-27307.9532155934</v>
      </c>
      <c r="K18726" s="1">
        <v>-0.022</v>
      </c>
      <c r="L18726" s="1">
        <v>0.898</v>
      </c>
      <c r="M18726" s="1">
        <v>0.4</v>
      </c>
    </row>
    <row r="18727">
      <c r="A18727" s="1">
        <v>18725.0</v>
      </c>
      <c r="B18727" s="1">
        <v>1.70022911980948E9</v>
      </c>
      <c r="C18727" s="1">
        <v>2352.87873183235</v>
      </c>
      <c r="D18727" s="1">
        <v>9145.66327877799</v>
      </c>
      <c r="E18727" s="1">
        <v>24136.173622152</v>
      </c>
      <c r="F18727" s="1">
        <v>22917.7576801488</v>
      </c>
      <c r="G18727" s="1">
        <v>15206.9646366792</v>
      </c>
      <c r="H18727" s="1">
        <v>-33004.4964557285</v>
      </c>
      <c r="I18727" s="1">
        <v>11045.31568829</v>
      </c>
      <c r="J18727" s="1">
        <v>-27311.2389220284</v>
      </c>
      <c r="K18727" s="1">
        <v>-0.022</v>
      </c>
      <c r="L18727" s="1">
        <v>0.898</v>
      </c>
      <c r="M18727" s="1">
        <v>0.4</v>
      </c>
    </row>
    <row r="18728">
      <c r="A18728" s="1">
        <v>18726.0</v>
      </c>
      <c r="B18728" s="1">
        <v>1.70022911981249E9</v>
      </c>
      <c r="C18728" s="1">
        <v>2353.32576672145</v>
      </c>
      <c r="D18728" s="1">
        <v>9139.71771475288</v>
      </c>
      <c r="E18728" s="1">
        <v>24132.3291221057</v>
      </c>
      <c r="F18728" s="1">
        <v>22952.2017183544</v>
      </c>
      <c r="G18728" s="1">
        <v>15212.2620001151</v>
      </c>
      <c r="H18728" s="1">
        <v>-33030.0668513854</v>
      </c>
      <c r="I18728" s="1">
        <v>11097.104680193</v>
      </c>
      <c r="J18728" s="1">
        <v>-27314.3681662521</v>
      </c>
      <c r="K18728" s="1">
        <v>-0.022</v>
      </c>
      <c r="L18728" s="1">
        <v>0.898</v>
      </c>
      <c r="M18728" s="1">
        <v>0.4</v>
      </c>
    </row>
    <row r="18729">
      <c r="A18729" s="1">
        <v>18727.0</v>
      </c>
      <c r="B18729" s="1">
        <v>1.70022911981738E9</v>
      </c>
      <c r="C18729" s="1">
        <v>2336.53960663552</v>
      </c>
      <c r="D18729" s="1">
        <v>9142.1540548985</v>
      </c>
      <c r="E18729" s="1">
        <v>24125.9365231915</v>
      </c>
      <c r="F18729" s="1">
        <v>22979.4484948454</v>
      </c>
      <c r="G18729" s="1">
        <v>15179.315528788</v>
      </c>
      <c r="H18729" s="1">
        <v>-33038.3146450894</v>
      </c>
      <c r="I18729" s="1">
        <v>11030.340019505</v>
      </c>
      <c r="J18729" s="1">
        <v>-27303.7287358914</v>
      </c>
      <c r="K18729" s="1">
        <v>-0.022</v>
      </c>
      <c r="L18729" s="1">
        <v>0.898</v>
      </c>
      <c r="M18729" s="1">
        <v>0.4</v>
      </c>
    </row>
    <row r="18730">
      <c r="A18730" s="1">
        <v>18728.0</v>
      </c>
      <c r="B18730" s="1">
        <v>1.70022911982152E9</v>
      </c>
      <c r="C18730" s="1">
        <v>2328.4482751427</v>
      </c>
      <c r="D18730" s="1">
        <v>9141.93053745395</v>
      </c>
      <c r="E18730" s="1">
        <v>24097.4380490109</v>
      </c>
      <c r="F18730" s="1">
        <v>22963.8246254711</v>
      </c>
      <c r="G18730" s="1">
        <v>15161.8141128795</v>
      </c>
      <c r="H18730" s="1">
        <v>-33035.8783049438</v>
      </c>
      <c r="I18730" s="1">
        <v>11001.2156964797</v>
      </c>
      <c r="J18730" s="1">
        <v>-27290.2729857293</v>
      </c>
      <c r="K18730" s="1">
        <v>-0.022</v>
      </c>
      <c r="L18730" s="1">
        <v>0.898</v>
      </c>
      <c r="M18730" s="1">
        <v>0.4</v>
      </c>
    </row>
    <row r="18731">
      <c r="A18731" s="1">
        <v>18729.0</v>
      </c>
      <c r="B18731" s="1">
        <v>1.70022911982457E9</v>
      </c>
      <c r="C18731" s="1">
        <v>2341.65815611578</v>
      </c>
      <c r="D18731" s="1">
        <v>9164.37168888708</v>
      </c>
      <c r="E18731" s="1">
        <v>24087.4691709839</v>
      </c>
      <c r="F18731" s="1">
        <v>22992.6583758185</v>
      </c>
      <c r="G18731" s="1">
        <v>15180.1425433328</v>
      </c>
      <c r="H18731" s="1">
        <v>-33018.3768890353</v>
      </c>
      <c r="I18731" s="1">
        <v>11096.1435551814</v>
      </c>
      <c r="J18731" s="1">
        <v>-27271.4975203868</v>
      </c>
      <c r="K18731" s="1">
        <v>-0.022</v>
      </c>
      <c r="L18731" s="1">
        <v>0.898</v>
      </c>
      <c r="M18731" s="1">
        <v>0.4</v>
      </c>
    </row>
    <row r="18732">
      <c r="A18732" s="1">
        <v>18730.0</v>
      </c>
      <c r="B18732" s="1">
        <v>1.70022911982869E9</v>
      </c>
      <c r="C18732" s="1">
        <v>2321.45217912819</v>
      </c>
      <c r="D18732" s="1">
        <v>9171.54659885723</v>
      </c>
      <c r="E18732" s="1">
        <v>24093.5711972202</v>
      </c>
      <c r="F18732" s="1">
        <v>23021.3580156991</v>
      </c>
      <c r="G18732" s="1">
        <v>15219.325151363</v>
      </c>
      <c r="H18732" s="1">
        <v>-32991.264223011</v>
      </c>
      <c r="I18732" s="1">
        <v>11175.0228613642</v>
      </c>
      <c r="J18732" s="1">
        <v>-27243.6472467955</v>
      </c>
      <c r="K18732" s="1">
        <v>-0.022</v>
      </c>
      <c r="L18732" s="1">
        <v>0.898</v>
      </c>
      <c r="M18732" s="1">
        <v>0.4</v>
      </c>
    </row>
    <row r="18733">
      <c r="A18733" s="1">
        <v>18731.0</v>
      </c>
      <c r="B18733" s="1">
        <v>1.70022911983241E9</v>
      </c>
      <c r="C18733" s="1">
        <v>2318.94878374919</v>
      </c>
      <c r="D18733" s="1">
        <v>9173.40179364702</v>
      </c>
      <c r="E18733" s="1">
        <v>24090.0843250852</v>
      </c>
      <c r="F18733" s="1">
        <v>22996.3017101647</v>
      </c>
      <c r="G18733" s="1">
        <v>15218.2746193736</v>
      </c>
      <c r="H18733" s="1">
        <v>-33001.9483568606</v>
      </c>
      <c r="I18733" s="1">
        <v>11130.6322968759</v>
      </c>
      <c r="J18733" s="1">
        <v>-27229.6103512776</v>
      </c>
      <c r="K18733" s="1">
        <v>-0.022</v>
      </c>
      <c r="L18733" s="1">
        <v>0.898</v>
      </c>
      <c r="M18733" s="1">
        <v>0.4</v>
      </c>
    </row>
    <row r="18734">
      <c r="A18734" s="1">
        <v>18732.0</v>
      </c>
      <c r="B18734" s="1">
        <v>1.70022911983755E9</v>
      </c>
      <c r="C18734" s="1">
        <v>2338.43950491422</v>
      </c>
      <c r="D18734" s="1">
        <v>9198.03341603677</v>
      </c>
      <c r="E18734" s="1">
        <v>24075.7121534004</v>
      </c>
      <c r="F18734" s="1">
        <v>22930.4087675105</v>
      </c>
      <c r="G18734" s="1">
        <v>15204.6624070003</v>
      </c>
      <c r="H18734" s="1">
        <v>-32982.2564699955</v>
      </c>
      <c r="I18734" s="1">
        <v>11101.5303255951</v>
      </c>
      <c r="J18734" s="1">
        <v>-27222.167220374</v>
      </c>
      <c r="K18734" s="1">
        <v>-0.022</v>
      </c>
      <c r="L18734" s="1">
        <v>0.898</v>
      </c>
      <c r="M18734" s="1">
        <v>0.4</v>
      </c>
    </row>
    <row r="18735">
      <c r="A18735" s="1">
        <v>18733.0</v>
      </c>
      <c r="B18735" s="1">
        <v>1.70022911984054E9</v>
      </c>
      <c r="C18735" s="1">
        <v>2340.87584505985</v>
      </c>
      <c r="D18735" s="1">
        <v>9205.76711961831</v>
      </c>
      <c r="E18735" s="1">
        <v>24048.4430251649</v>
      </c>
      <c r="F18735" s="1">
        <v>22921.1327935615</v>
      </c>
      <c r="G18735" s="1">
        <v>15213.1784216378</v>
      </c>
      <c r="H18735" s="1">
        <v>-32954.2050307041</v>
      </c>
      <c r="I18735" s="1">
        <v>11207.2987803576</v>
      </c>
      <c r="J18735" s="1">
        <v>-27217.9203889275</v>
      </c>
      <c r="K18735" s="1">
        <v>-0.022</v>
      </c>
      <c r="L18735" s="1">
        <v>0.93</v>
      </c>
      <c r="M18735" s="1">
        <v>0.38</v>
      </c>
    </row>
    <row r="18736">
      <c r="A18736" s="1">
        <v>18734.0</v>
      </c>
      <c r="B18736" s="1">
        <v>1.70022911984476E9</v>
      </c>
      <c r="C18736" s="1">
        <v>2345.34619395091</v>
      </c>
      <c r="D18736" s="1">
        <v>9221.30158201475</v>
      </c>
      <c r="E18736" s="1">
        <v>24031.0533679787</v>
      </c>
      <c r="F18736" s="1">
        <v>22920.2163720388</v>
      </c>
      <c r="G18736" s="1">
        <v>15201.0414243985</v>
      </c>
      <c r="H18736" s="1">
        <v>-32965.2914959539</v>
      </c>
      <c r="I18736" s="1">
        <v>11322.3655608136</v>
      </c>
      <c r="J18736" s="1">
        <v>-27219.2391418503</v>
      </c>
      <c r="K18736" s="1">
        <v>-0.022</v>
      </c>
      <c r="L18736" s="1">
        <v>0.93</v>
      </c>
      <c r="M18736" s="1">
        <v>0.38</v>
      </c>
    </row>
    <row r="18737">
      <c r="A18737" s="1">
        <v>18735.0</v>
      </c>
      <c r="B18737" s="1">
        <v>1.70022911984851E9</v>
      </c>
      <c r="C18737" s="1">
        <v>2345.77087709556</v>
      </c>
      <c r="D18737" s="1">
        <v>9234.28794554328</v>
      </c>
      <c r="E18737" s="1">
        <v>24020.2127719179</v>
      </c>
      <c r="F18737" s="1">
        <v>22906.5371044322</v>
      </c>
      <c r="G18737" s="1">
        <v>15177.795610165</v>
      </c>
      <c r="H18737" s="1">
        <v>-32976.2214989926</v>
      </c>
      <c r="I18737" s="1">
        <v>11284.635816173</v>
      </c>
      <c r="J18737" s="1">
        <v>-27223.9330081859</v>
      </c>
      <c r="K18737" s="1">
        <v>-0.022</v>
      </c>
      <c r="L18737" s="1">
        <v>0.93</v>
      </c>
      <c r="M18737" s="1">
        <v>0.38</v>
      </c>
    </row>
    <row r="18738">
      <c r="A18738" s="1">
        <v>18736.0</v>
      </c>
      <c r="B18738" s="1">
        <v>1.70022911985245E9</v>
      </c>
      <c r="C18738" s="1">
        <v>2342.41811542726</v>
      </c>
      <c r="D18738" s="1">
        <v>9245.21794858192</v>
      </c>
      <c r="E18738" s="1">
        <v>24000.2526641193</v>
      </c>
      <c r="F18738" s="1">
        <v>22902.1338107745</v>
      </c>
      <c r="G18738" s="1">
        <v>15169.4807612277</v>
      </c>
      <c r="H18738" s="1">
        <v>-32977.0038100485</v>
      </c>
      <c r="I18738" s="1">
        <v>11227.3482951341</v>
      </c>
      <c r="J18738" s="1">
        <v>-27230.3256071002</v>
      </c>
      <c r="K18738" s="1">
        <v>-0.022</v>
      </c>
      <c r="L18738" s="1">
        <v>0.93</v>
      </c>
      <c r="M18738" s="1">
        <v>0.38</v>
      </c>
    </row>
    <row r="18739">
      <c r="A18739" s="1">
        <v>18737.0</v>
      </c>
      <c r="B18739" s="1">
        <v>1.70022911985662E9</v>
      </c>
      <c r="C18739" s="1">
        <v>2345.23443522863</v>
      </c>
      <c r="D18739" s="1">
        <v>9260.61830051163</v>
      </c>
      <c r="E18739" s="1">
        <v>23989.881454692</v>
      </c>
      <c r="F18739" s="1">
        <v>22929.40293901</v>
      </c>
      <c r="G18739" s="1">
        <v>15193.4194795393</v>
      </c>
      <c r="H18739" s="1">
        <v>-32939.0952514523</v>
      </c>
      <c r="I18739" s="1">
        <v>11309.5580112407</v>
      </c>
      <c r="J18739" s="1">
        <v>-27221.0496331512</v>
      </c>
      <c r="K18739" s="1">
        <v>-0.022</v>
      </c>
      <c r="L18739" s="1">
        <v>0.93</v>
      </c>
      <c r="M18739" s="1">
        <v>0.38</v>
      </c>
    </row>
    <row r="18740">
      <c r="A18740" s="1">
        <v>18738.0</v>
      </c>
      <c r="B18740" s="1">
        <v>1.70022911986181E9</v>
      </c>
      <c r="C18740" s="1">
        <v>2353.28106323254</v>
      </c>
      <c r="D18740" s="1">
        <v>9267.48028605941</v>
      </c>
      <c r="E18740" s="1">
        <v>23967.0826753476</v>
      </c>
      <c r="F18740" s="1">
        <v>22926.407805253</v>
      </c>
      <c r="G18740" s="1">
        <v>15193.7547557061</v>
      </c>
      <c r="H18740" s="1">
        <v>-32930.7580507705</v>
      </c>
      <c r="I18740" s="1">
        <v>11431.1067975886</v>
      </c>
      <c r="J18740" s="1">
        <v>-27224.7823744752</v>
      </c>
      <c r="K18740" s="1">
        <v>-0.022</v>
      </c>
      <c r="L18740" s="1">
        <v>0.93</v>
      </c>
      <c r="M18740" s="1">
        <v>0.38</v>
      </c>
    </row>
    <row r="18741">
      <c r="A18741" s="1">
        <v>18739.0</v>
      </c>
      <c r="B18741" s="1">
        <v>1.70022911986553E9</v>
      </c>
      <c r="C18741" s="1">
        <v>2358.801944113</v>
      </c>
      <c r="D18741" s="1">
        <v>9279.84080074319</v>
      </c>
      <c r="E18741" s="1">
        <v>23969.407256771</v>
      </c>
      <c r="F18741" s="1">
        <v>22915.3213400031</v>
      </c>
      <c r="G18741" s="1">
        <v>15175.5827874639</v>
      </c>
      <c r="H18741" s="1">
        <v>-32949.0194259905</v>
      </c>
      <c r="I18741" s="1">
        <v>11431.9338121335</v>
      </c>
      <c r="J18741" s="1">
        <v>-27224.1565256305</v>
      </c>
      <c r="K18741" s="1">
        <v>-0.022</v>
      </c>
      <c r="L18741" s="1">
        <v>0.93</v>
      </c>
      <c r="M18741" s="1">
        <v>0.38</v>
      </c>
    </row>
    <row r="18742">
      <c r="A18742" s="1">
        <v>18740.0</v>
      </c>
      <c r="B18742" s="1">
        <v>1.70022911986837E9</v>
      </c>
      <c r="C18742" s="1">
        <v>2344.40742068379</v>
      </c>
      <c r="D18742" s="1">
        <v>9280.73487052141</v>
      </c>
      <c r="E18742" s="1">
        <v>23964.9369078799</v>
      </c>
      <c r="F18742" s="1">
        <v>22912.4156132239</v>
      </c>
      <c r="G18742" s="1">
        <v>15167.8490838824</v>
      </c>
      <c r="H18742" s="1">
        <v>-32947.3653969008</v>
      </c>
      <c r="I18742" s="1">
        <v>11370.6676805815</v>
      </c>
      <c r="J18742" s="1">
        <v>-27217.5180575273</v>
      </c>
      <c r="K18742" s="1">
        <v>-0.022</v>
      </c>
      <c r="L18742" s="1">
        <v>0.93</v>
      </c>
      <c r="M18742" s="1">
        <v>0.38</v>
      </c>
    </row>
    <row r="18743">
      <c r="A18743" s="1">
        <v>18741.0</v>
      </c>
      <c r="B18743" s="1">
        <v>1.70022911987258E9</v>
      </c>
      <c r="C18743" s="1">
        <v>2360.21010401369</v>
      </c>
      <c r="D18743" s="1">
        <v>9313.25665870388</v>
      </c>
      <c r="E18743" s="1">
        <v>23961.0477043447</v>
      </c>
      <c r="F18743" s="1">
        <v>22931.2804855442</v>
      </c>
      <c r="G18743" s="1">
        <v>15159.8471593674</v>
      </c>
      <c r="H18743" s="1">
        <v>-32920.2750826209</v>
      </c>
      <c r="I18743" s="1">
        <v>11412.3089805017</v>
      </c>
      <c r="J18743" s="1">
        <v>-27203.1011823536</v>
      </c>
      <c r="K18743" s="1">
        <v>-0.022</v>
      </c>
      <c r="L18743" s="1">
        <v>0.93</v>
      </c>
      <c r="M18743" s="1">
        <v>0.38</v>
      </c>
    </row>
    <row r="18744">
      <c r="A18744" s="1">
        <v>18742.0</v>
      </c>
      <c r="B18744" s="1">
        <v>1.70022911987683E9</v>
      </c>
      <c r="C18744" s="1">
        <v>2368.79317388453</v>
      </c>
      <c r="D18744" s="1">
        <v>9314.75422558238</v>
      </c>
      <c r="E18744" s="1">
        <v>23977.9232714084</v>
      </c>
      <c r="F18744" s="1">
        <v>22950.5923927536</v>
      </c>
      <c r="G18744" s="1">
        <v>15179.7402119326</v>
      </c>
      <c r="H18744" s="1">
        <v>-32888.6026607278</v>
      </c>
      <c r="I18744" s="1">
        <v>11544.2066245325</v>
      </c>
      <c r="J18744" s="1">
        <v>-27172.9263273389</v>
      </c>
      <c r="K18744" s="1">
        <v>-0.022</v>
      </c>
      <c r="L18744" s="1">
        <v>0.93</v>
      </c>
      <c r="M18744" s="1">
        <v>0.38</v>
      </c>
    </row>
    <row r="18745">
      <c r="A18745" s="1">
        <v>18743.0</v>
      </c>
      <c r="B18745" s="1">
        <v>1.70022911988043E9</v>
      </c>
      <c r="C18745" s="1">
        <v>2363.89814184881</v>
      </c>
      <c r="D18745" s="1">
        <v>9316.05062676079</v>
      </c>
      <c r="E18745" s="1">
        <v>24005.7958967442</v>
      </c>
      <c r="F18745" s="1">
        <v>22935.1026338461</v>
      </c>
      <c r="G18745" s="1">
        <v>15187.2503980696</v>
      </c>
      <c r="H18745" s="1">
        <v>-32895.4422945311</v>
      </c>
      <c r="I18745" s="1">
        <v>11568.8382469222</v>
      </c>
      <c r="J18745" s="1">
        <v>-27163.113911523</v>
      </c>
      <c r="K18745" s="1">
        <v>-0.008</v>
      </c>
      <c r="L18745" s="1">
        <v>0.936</v>
      </c>
      <c r="M18745" s="1">
        <v>0.358</v>
      </c>
    </row>
    <row r="18746">
      <c r="A18746" s="1">
        <v>18744.0</v>
      </c>
      <c r="B18746" s="1">
        <v>1.70022911988446E9</v>
      </c>
      <c r="C18746" s="1">
        <v>2363.04877555951</v>
      </c>
      <c r="D18746" s="1">
        <v>9325.05837977628</v>
      </c>
      <c r="E18746" s="1">
        <v>24029.3546354001</v>
      </c>
      <c r="F18746" s="1">
        <v>22929.2017733099</v>
      </c>
      <c r="G18746" s="1">
        <v>15157.1649500328</v>
      </c>
      <c r="H18746" s="1">
        <v>-32903.5112742795</v>
      </c>
      <c r="I18746" s="1">
        <v>11494.6751588195</v>
      </c>
      <c r="J18746" s="1">
        <v>-27156.4307399309</v>
      </c>
      <c r="K18746" s="1">
        <v>-0.008</v>
      </c>
      <c r="L18746" s="1">
        <v>0.936</v>
      </c>
      <c r="M18746" s="1">
        <v>0.358</v>
      </c>
    </row>
    <row r="18747">
      <c r="A18747" s="1">
        <v>18745.0</v>
      </c>
      <c r="B18747" s="1">
        <v>1.70022911988857E9</v>
      </c>
      <c r="C18747" s="1">
        <v>2355.33742372243</v>
      </c>
      <c r="D18747" s="1">
        <v>9338.84940610521</v>
      </c>
      <c r="E18747" s="1">
        <v>24049.381798432</v>
      </c>
      <c r="F18747" s="1">
        <v>22954.0345613997</v>
      </c>
      <c r="G18747" s="1">
        <v>15187.0939358584</v>
      </c>
      <c r="H18747" s="1">
        <v>-32877.0915123333</v>
      </c>
      <c r="I18747" s="1">
        <v>11534.5283191833</v>
      </c>
      <c r="J18747" s="1">
        <v>-27133.2743326752</v>
      </c>
      <c r="K18747" s="1">
        <v>-0.008</v>
      </c>
      <c r="L18747" s="1">
        <v>0.936</v>
      </c>
      <c r="M18747" s="1">
        <v>0.358</v>
      </c>
    </row>
    <row r="18748">
      <c r="A18748" s="1">
        <v>18746.0</v>
      </c>
      <c r="B18748" s="1">
        <v>1.70022911989343E9</v>
      </c>
      <c r="C18748" s="1">
        <v>2345.74852535111</v>
      </c>
      <c r="D18748" s="1">
        <v>9339.72112413896</v>
      </c>
      <c r="E18748" s="1">
        <v>24060.0435805372</v>
      </c>
      <c r="F18748" s="1">
        <v>22956.7167707344</v>
      </c>
      <c r="G18748" s="1">
        <v>15211.1220611479</v>
      </c>
      <c r="H18748" s="1">
        <v>-32886.9486316381</v>
      </c>
      <c r="I18748" s="1">
        <v>11671.8797888612</v>
      </c>
      <c r="J18748" s="1">
        <v>-27125.6970913049</v>
      </c>
      <c r="K18748" s="1">
        <v>-0.008</v>
      </c>
      <c r="L18748" s="1">
        <v>0.936</v>
      </c>
      <c r="M18748" s="1">
        <v>0.358</v>
      </c>
    </row>
    <row r="18749">
      <c r="A18749" s="1">
        <v>18747.0</v>
      </c>
      <c r="B18749" s="1">
        <v>1.70022911989663E9</v>
      </c>
      <c r="C18749" s="1">
        <v>2341.41228692678</v>
      </c>
      <c r="D18749" s="1">
        <v>9339.76582762787</v>
      </c>
      <c r="E18749" s="1">
        <v>24068.9395748304</v>
      </c>
      <c r="F18749" s="1">
        <v>22938.3436367921</v>
      </c>
      <c r="G18749" s="1">
        <v>15191.7654504496</v>
      </c>
      <c r="H18749" s="1">
        <v>-32903.3548120683</v>
      </c>
      <c r="I18749" s="1">
        <v>11733.5259000689</v>
      </c>
      <c r="J18749" s="1">
        <v>-27128.4687076173</v>
      </c>
      <c r="K18749" s="1">
        <v>-0.008</v>
      </c>
      <c r="L18749" s="1">
        <v>0.936</v>
      </c>
      <c r="M18749" s="1">
        <v>0.358</v>
      </c>
    </row>
    <row r="18750">
      <c r="A18750" s="1">
        <v>18748.0</v>
      </c>
      <c r="B18750" s="1">
        <v>1.70022911990047E9</v>
      </c>
      <c r="C18750" s="1">
        <v>2363.96519708218</v>
      </c>
      <c r="D18750" s="1">
        <v>9352.99806034541</v>
      </c>
      <c r="E18750" s="1">
        <v>24099.9861478789</v>
      </c>
      <c r="F18750" s="1">
        <v>22939.8859071595</v>
      </c>
      <c r="G18750" s="1">
        <v>15175.2251595527</v>
      </c>
      <c r="H18750" s="1">
        <v>-32926.1759431571</v>
      </c>
      <c r="I18750" s="1">
        <v>11666.8059428698</v>
      </c>
      <c r="J18750" s="1">
        <v>-27117.2034284118</v>
      </c>
      <c r="K18750" s="1">
        <v>-0.008</v>
      </c>
      <c r="L18750" s="1">
        <v>0.936</v>
      </c>
      <c r="M18750" s="1">
        <v>0.358</v>
      </c>
    </row>
    <row r="18751">
      <c r="A18751" s="1">
        <v>18749.0</v>
      </c>
      <c r="B18751" s="1">
        <v>1.70022911990458E9</v>
      </c>
      <c r="C18751" s="1">
        <v>2380.81841240148</v>
      </c>
      <c r="D18751" s="1">
        <v>9369.73951694244</v>
      </c>
      <c r="E18751" s="1">
        <v>24118.0240056543</v>
      </c>
      <c r="F18751" s="1">
        <v>22977.0345064442</v>
      </c>
      <c r="G18751" s="1">
        <v>15206.6740640013</v>
      </c>
      <c r="H18751" s="1">
        <v>-32917.3246523528</v>
      </c>
      <c r="I18751" s="1">
        <v>11671.4327539721</v>
      </c>
      <c r="J18751" s="1">
        <v>-27091.096590888</v>
      </c>
      <c r="K18751" s="1">
        <v>-0.008</v>
      </c>
      <c r="L18751" s="1">
        <v>0.936</v>
      </c>
      <c r="M18751" s="1">
        <v>0.358</v>
      </c>
    </row>
    <row r="18752">
      <c r="A18752" s="1">
        <v>18750.0</v>
      </c>
      <c r="B18752" s="1">
        <v>1.70022911990892E9</v>
      </c>
      <c r="C18752" s="1">
        <v>2385.9593136262</v>
      </c>
      <c r="D18752" s="1">
        <v>9381.60829324821</v>
      </c>
      <c r="E18752" s="1">
        <v>24131.0774244162</v>
      </c>
      <c r="F18752" s="1">
        <v>23005.890608536</v>
      </c>
      <c r="G18752" s="1">
        <v>15221.1803461528</v>
      </c>
      <c r="H18752" s="1">
        <v>-32887.485073505</v>
      </c>
      <c r="I18752" s="1">
        <v>11790.6793106412</v>
      </c>
      <c r="J18752" s="1">
        <v>-27068.8789568995</v>
      </c>
      <c r="K18752" s="1">
        <v>-0.008</v>
      </c>
      <c r="L18752" s="1">
        <v>0.936</v>
      </c>
      <c r="M18752" s="1">
        <v>0.358</v>
      </c>
    </row>
    <row r="18753">
      <c r="A18753" s="1">
        <v>18751.0</v>
      </c>
      <c r="B18753" s="1">
        <v>1.70022911991254E9</v>
      </c>
      <c r="C18753" s="1">
        <v>2386.1604793263</v>
      </c>
      <c r="D18753" s="1">
        <v>9386.07864213927</v>
      </c>
      <c r="E18753" s="1">
        <v>24156.1784334395</v>
      </c>
      <c r="F18753" s="1">
        <v>23010.2939021937</v>
      </c>
      <c r="G18753" s="1">
        <v>15228.556421823</v>
      </c>
      <c r="H18753" s="1">
        <v>-32900.3149748224</v>
      </c>
      <c r="I18753" s="1">
        <v>11863.5907010544</v>
      </c>
      <c r="J18753" s="1">
        <v>-27064.8332911531</v>
      </c>
      <c r="K18753" s="1">
        <v>-0.008</v>
      </c>
      <c r="L18753" s="1">
        <v>0.936</v>
      </c>
      <c r="M18753" s="1">
        <v>0.358</v>
      </c>
    </row>
    <row r="18754">
      <c r="A18754" s="1">
        <v>18752.0</v>
      </c>
      <c r="B18754" s="1">
        <v>1.70022911991677E9</v>
      </c>
      <c r="C18754" s="1">
        <v>2402.09727312293</v>
      </c>
      <c r="D18754" s="1">
        <v>9405.21173539301</v>
      </c>
      <c r="E18754" s="1">
        <v>24181.2347389739</v>
      </c>
      <c r="F18754" s="1">
        <v>23006.5388091252</v>
      </c>
      <c r="G18754" s="1">
        <v>15217.9169914623</v>
      </c>
      <c r="H18754" s="1">
        <v>-32918.1293151532</v>
      </c>
      <c r="I18754" s="1">
        <v>11789.5170199295</v>
      </c>
      <c r="J18754" s="1">
        <v>-27056.9431253603</v>
      </c>
      <c r="K18754" s="1">
        <v>-0.008</v>
      </c>
      <c r="L18754" s="1">
        <v>0.936</v>
      </c>
      <c r="M18754" s="1">
        <v>0.358</v>
      </c>
    </row>
    <row r="18755">
      <c r="A18755" s="1">
        <v>18753.0</v>
      </c>
      <c r="B18755" s="1">
        <v>1.70022911992164E9</v>
      </c>
      <c r="C18755" s="1">
        <v>2379.4102525008</v>
      </c>
      <c r="D18755" s="1">
        <v>9387.21858110649</v>
      </c>
      <c r="E18755" s="1">
        <v>24178.4631226614</v>
      </c>
      <c r="F18755" s="1">
        <v>23002.4707916344</v>
      </c>
      <c r="G18755" s="1">
        <v>15229.6069538124</v>
      </c>
      <c r="H18755" s="1">
        <v>-32909.8591697048</v>
      </c>
      <c r="I18755" s="1">
        <v>11756.7046590691</v>
      </c>
      <c r="J18755" s="1">
        <v>-27066.0402853536</v>
      </c>
      <c r="K18755" s="1">
        <v>-0.004</v>
      </c>
      <c r="L18755" s="1">
        <v>0.94</v>
      </c>
      <c r="M18755" s="1">
        <v>0.34</v>
      </c>
    </row>
    <row r="18756">
      <c r="A18756" s="1">
        <v>18754.0</v>
      </c>
      <c r="B18756" s="1">
        <v>1.70022911992513E9</v>
      </c>
      <c r="C18756" s="1">
        <v>2372.056528575</v>
      </c>
      <c r="D18756" s="1">
        <v>9392.3147788423</v>
      </c>
      <c r="E18756" s="1">
        <v>24184.8110180867</v>
      </c>
      <c r="F18756" s="1">
        <v>23028.7564431138</v>
      </c>
      <c r="G18756" s="1">
        <v>15266.6661461193</v>
      </c>
      <c r="H18756" s="1">
        <v>-32901.7007829786</v>
      </c>
      <c r="I18756" s="1">
        <v>11868.9998232126</v>
      </c>
      <c r="J18756" s="1">
        <v>-27048.2035932783</v>
      </c>
      <c r="K18756" s="1">
        <v>-0.004</v>
      </c>
      <c r="L18756" s="1">
        <v>0.94</v>
      </c>
      <c r="M18756" s="1">
        <v>0.34</v>
      </c>
    </row>
    <row r="18757">
      <c r="A18757" s="1">
        <v>18755.0</v>
      </c>
      <c r="B18757" s="1">
        <v>1.70022911992865E9</v>
      </c>
      <c r="C18757" s="1">
        <v>2370.08957506293</v>
      </c>
      <c r="D18757" s="1">
        <v>9394.25938060991</v>
      </c>
      <c r="E18757" s="1">
        <v>24196.7244978814</v>
      </c>
      <c r="F18757" s="1">
        <v>23028.5105739248</v>
      </c>
      <c r="G18757" s="1">
        <v>15258.3289454375</v>
      </c>
      <c r="H18757" s="1">
        <v>-32909.9485766826</v>
      </c>
      <c r="I18757" s="1">
        <v>11963.9053301698</v>
      </c>
      <c r="J18757" s="1">
        <v>-27036.9606658173</v>
      </c>
      <c r="K18757" s="1">
        <v>-0.004</v>
      </c>
      <c r="L18757" s="1">
        <v>0.94</v>
      </c>
      <c r="M18757" s="1">
        <v>0.34</v>
      </c>
    </row>
    <row r="18758">
      <c r="A18758" s="1">
        <v>18756.0</v>
      </c>
      <c r="B18758" s="1">
        <v>1.70022911993261E9</v>
      </c>
      <c r="C18758" s="1">
        <v>2370.91658960778</v>
      </c>
      <c r="D18758" s="1">
        <v>9402.0154359359</v>
      </c>
      <c r="E18758" s="1">
        <v>24204.5699601852</v>
      </c>
      <c r="F18758" s="1">
        <v>23020.4415941764</v>
      </c>
      <c r="G18758" s="1">
        <v>15243.0180004856</v>
      </c>
      <c r="H18758" s="1">
        <v>-32902.7736667124</v>
      </c>
      <c r="I18758" s="1">
        <v>11900.046396261</v>
      </c>
      <c r="J18758" s="1">
        <v>-27030.0092732917</v>
      </c>
      <c r="K18758" s="1">
        <v>-0.004</v>
      </c>
      <c r="L18758" s="1">
        <v>0.94</v>
      </c>
      <c r="M18758" s="1">
        <v>0.34</v>
      </c>
    </row>
    <row r="18759">
      <c r="A18759" s="1">
        <v>18757.0</v>
      </c>
      <c r="B18759" s="1">
        <v>1.70022911993661E9</v>
      </c>
      <c r="C18759" s="1">
        <v>2361.90883659229</v>
      </c>
      <c r="D18759" s="1">
        <v>9402.35071210273</v>
      </c>
      <c r="E18759" s="1">
        <v>24202.4912479509</v>
      </c>
      <c r="F18759" s="1">
        <v>23034.2773239943</v>
      </c>
      <c r="G18759" s="1">
        <v>15254.3950384134</v>
      </c>
      <c r="H18759" s="1">
        <v>-32878.7231896785</v>
      </c>
      <c r="I18759" s="1">
        <v>11835.0475233849</v>
      </c>
      <c r="J18759" s="1">
        <v>-27018.6545871084</v>
      </c>
      <c r="K18759" s="1">
        <v>-0.004</v>
      </c>
      <c r="L18759" s="1">
        <v>0.94</v>
      </c>
      <c r="M18759" s="1">
        <v>0.34</v>
      </c>
    </row>
    <row r="18760">
      <c r="A18760" s="1">
        <v>18758.0</v>
      </c>
      <c r="B18760" s="1">
        <v>1.70022911994068E9</v>
      </c>
      <c r="C18760" s="1">
        <v>2353.7057463772</v>
      </c>
      <c r="D18760" s="1">
        <v>9395.98046493297</v>
      </c>
      <c r="E18760" s="1">
        <v>24203.6088351737</v>
      </c>
      <c r="F18760" s="1">
        <v>23056.2490887938</v>
      </c>
      <c r="G18760" s="1">
        <v>15265.6826693633</v>
      </c>
      <c r="H18760" s="1">
        <v>-32844.9273520621</v>
      </c>
      <c r="I18760" s="1">
        <v>11901.4992596506</v>
      </c>
      <c r="J18760" s="1">
        <v>-26996.6828223088</v>
      </c>
      <c r="K18760" s="1">
        <v>-0.004</v>
      </c>
      <c r="L18760" s="1">
        <v>0.94</v>
      </c>
      <c r="M18760" s="1">
        <v>0.34</v>
      </c>
    </row>
    <row r="18761">
      <c r="A18761" s="1">
        <v>18759.0</v>
      </c>
      <c r="B18761" s="1">
        <v>1.7002291199451E9</v>
      </c>
      <c r="C18761" s="1">
        <v>2345.65911837328</v>
      </c>
      <c r="D18761" s="1">
        <v>9388.02324390688</v>
      </c>
      <c r="E18761" s="1">
        <v>24187.6943931215</v>
      </c>
      <c r="F18761" s="1">
        <v>23049.8788416241</v>
      </c>
      <c r="G18761" s="1">
        <v>15248.8741575329</v>
      </c>
      <c r="H18761" s="1">
        <v>-32844.234447984</v>
      </c>
      <c r="I18761" s="1">
        <v>12011.4474906262</v>
      </c>
      <c r="J18761" s="1">
        <v>-26992.4806943512</v>
      </c>
      <c r="K18761" s="1">
        <v>-0.004</v>
      </c>
      <c r="L18761" s="1">
        <v>0.94</v>
      </c>
      <c r="M18761" s="1">
        <v>0.34</v>
      </c>
    </row>
    <row r="18762">
      <c r="A18762" s="1">
        <v>18760.0</v>
      </c>
      <c r="B18762" s="1">
        <v>1.70022911994969E9</v>
      </c>
      <c r="C18762" s="1">
        <v>2342.93220554974</v>
      </c>
      <c r="D18762" s="1">
        <v>9396.44985156653</v>
      </c>
      <c r="E18762" s="1">
        <v>24187.5379309103</v>
      </c>
      <c r="F18762" s="1">
        <v>23036.0431118062</v>
      </c>
      <c r="G18762" s="1">
        <v>15233.1832329253</v>
      </c>
      <c r="H18762" s="1">
        <v>-32858.8301371133</v>
      </c>
      <c r="I18762" s="1">
        <v>11983.2395891236</v>
      </c>
      <c r="J18762" s="1">
        <v>-26993.2853571516</v>
      </c>
      <c r="K18762" s="1">
        <v>-0.004</v>
      </c>
      <c r="L18762" s="1">
        <v>0.94</v>
      </c>
      <c r="M18762" s="1">
        <v>0.34</v>
      </c>
    </row>
    <row r="18763">
      <c r="A18763" s="1">
        <v>18761.0</v>
      </c>
      <c r="B18763" s="1">
        <v>1.70022911995361E9</v>
      </c>
      <c r="C18763" s="1">
        <v>2334.9973362681</v>
      </c>
      <c r="D18763" s="1">
        <v>9405.34584585974</v>
      </c>
      <c r="E18763" s="1">
        <v>24158.8606427741</v>
      </c>
      <c r="F18763" s="1">
        <v>23036.6242571621</v>
      </c>
      <c r="G18763" s="1">
        <v>15223.057892687</v>
      </c>
      <c r="H18763" s="1">
        <v>-32856.6396661567</v>
      </c>
      <c r="I18763" s="1">
        <v>11909.5905911434</v>
      </c>
      <c r="J18763" s="1">
        <v>-26989.083229194</v>
      </c>
      <c r="K18763" s="1">
        <v>-0.004</v>
      </c>
      <c r="L18763" s="1">
        <v>0.94</v>
      </c>
      <c r="M18763" s="1">
        <v>0.34</v>
      </c>
    </row>
    <row r="18764">
      <c r="A18764" s="1">
        <v>18762.0</v>
      </c>
      <c r="B18764" s="1">
        <v>1.7002291199586E9</v>
      </c>
      <c r="C18764" s="1">
        <v>2341.23347297113</v>
      </c>
      <c r="D18764" s="1">
        <v>9410.6208575512</v>
      </c>
      <c r="E18764" s="1">
        <v>24118.40398531</v>
      </c>
      <c r="F18764" s="1">
        <v>23058.4395597505</v>
      </c>
      <c r="G18764" s="1">
        <v>15230.2328026572</v>
      </c>
      <c r="H18764" s="1">
        <v>-32829.7728693214</v>
      </c>
      <c r="I18764" s="1">
        <v>11955.8363504214</v>
      </c>
      <c r="J18764" s="1">
        <v>-26978.1979296443</v>
      </c>
      <c r="K18764" s="1">
        <v>-0.004</v>
      </c>
      <c r="L18764" s="1">
        <v>0.94</v>
      </c>
      <c r="M18764" s="1">
        <v>0.34</v>
      </c>
    </row>
    <row r="18765">
      <c r="A18765" s="1">
        <v>18763.0</v>
      </c>
      <c r="B18765" s="1">
        <v>1.70022911996269E9</v>
      </c>
      <c r="C18765" s="1">
        <v>2347.44725792971</v>
      </c>
      <c r="D18765" s="1">
        <v>9415.38177912018</v>
      </c>
      <c r="E18765" s="1">
        <v>24096.5439792327</v>
      </c>
      <c r="F18765" s="1">
        <v>23064.899213898</v>
      </c>
      <c r="G18765" s="1">
        <v>15238.1229684499</v>
      </c>
      <c r="H18765" s="1">
        <v>-32820.9886337505</v>
      </c>
      <c r="I18765" s="1">
        <v>12053.2452527576</v>
      </c>
      <c r="J18765" s="1">
        <v>-26975.1357406539</v>
      </c>
      <c r="K18765" s="1">
        <v>-0.008</v>
      </c>
      <c r="L18765" s="1">
        <v>0.948</v>
      </c>
      <c r="M18765" s="1">
        <v>0.34</v>
      </c>
    </row>
    <row r="18766">
      <c r="A18766" s="1">
        <v>18764.0</v>
      </c>
      <c r="B18766" s="1">
        <v>1.700229119966E9</v>
      </c>
      <c r="C18766" s="1">
        <v>2338.08187700294</v>
      </c>
      <c r="D18766" s="1">
        <v>9418.28750589937</v>
      </c>
      <c r="E18766" s="1">
        <v>24069.3866097195</v>
      </c>
      <c r="F18766" s="1">
        <v>23038.144175785</v>
      </c>
      <c r="G18766" s="1">
        <v>15213.4689943157</v>
      </c>
      <c r="H18766" s="1">
        <v>-32859.6124481692</v>
      </c>
      <c r="I18766" s="1">
        <v>12045.6233078984</v>
      </c>
      <c r="J18766" s="1">
        <v>-26989.2173396608</v>
      </c>
      <c r="K18766" s="1">
        <v>-0.008</v>
      </c>
      <c r="L18766" s="1">
        <v>0.948</v>
      </c>
      <c r="M18766" s="1">
        <v>0.34</v>
      </c>
    </row>
    <row r="18767">
      <c r="A18767" s="1">
        <v>18765.0</v>
      </c>
      <c r="B18767" s="1">
        <v>1.7002291199707E9</v>
      </c>
      <c r="C18767" s="1">
        <v>2338.21598746967</v>
      </c>
      <c r="D18767" s="1">
        <v>9445.24370971247</v>
      </c>
      <c r="E18767" s="1">
        <v>24061.4517404379</v>
      </c>
      <c r="F18767" s="1">
        <v>23047.1295770561</v>
      </c>
      <c r="G18767" s="1">
        <v>15196.7275377187</v>
      </c>
      <c r="H18767" s="1">
        <v>-32853.1304422772</v>
      </c>
      <c r="I18767" s="1">
        <v>11984.3124728575</v>
      </c>
      <c r="J18767" s="1">
        <v>-26969.3242870955</v>
      </c>
      <c r="K18767" s="1">
        <v>-0.008</v>
      </c>
      <c r="L18767" s="1">
        <v>0.948</v>
      </c>
      <c r="M18767" s="1">
        <v>0.34</v>
      </c>
    </row>
    <row r="18768">
      <c r="A18768" s="1">
        <v>18766.0</v>
      </c>
      <c r="B18768" s="1">
        <v>1.70022911997461E9</v>
      </c>
      <c r="C18768" s="1">
        <v>2324.33555416292</v>
      </c>
      <c r="D18768" s="1">
        <v>9428.47990137099</v>
      </c>
      <c r="E18768" s="1">
        <v>24052.7345601003</v>
      </c>
      <c r="F18768" s="1">
        <v>23073.929318658</v>
      </c>
      <c r="G18768" s="1">
        <v>15208.8645349579</v>
      </c>
      <c r="H18768" s="1">
        <v>-32834.3102734458</v>
      </c>
      <c r="I18768" s="1">
        <v>12026.2219937112</v>
      </c>
      <c r="J18768" s="1">
        <v>-26950.839394431</v>
      </c>
      <c r="K18768" s="1">
        <v>-0.008</v>
      </c>
      <c r="L18768" s="1">
        <v>0.948</v>
      </c>
      <c r="M18768" s="1">
        <v>0.34</v>
      </c>
    </row>
    <row r="18769">
      <c r="A18769" s="1">
        <v>18767.0</v>
      </c>
      <c r="B18769" s="1">
        <v>1.70022911997808E9</v>
      </c>
      <c r="C18769" s="1">
        <v>2311.68446680122</v>
      </c>
      <c r="D18769" s="1">
        <v>9424.63540132467</v>
      </c>
      <c r="E18769" s="1">
        <v>24055.3720659461</v>
      </c>
      <c r="F18769" s="1">
        <v>23091.5648450332</v>
      </c>
      <c r="G18769" s="1">
        <v>15219.1463374073</v>
      </c>
      <c r="H18769" s="1">
        <v>-32839.4958781595</v>
      </c>
      <c r="I18769" s="1">
        <v>12137.1760531873</v>
      </c>
      <c r="J18769" s="1">
        <v>-26939.8199844145</v>
      </c>
      <c r="K18769" s="1">
        <v>-0.008</v>
      </c>
      <c r="L18769" s="1">
        <v>0.948</v>
      </c>
      <c r="M18769" s="1">
        <v>0.34</v>
      </c>
    </row>
    <row r="18770">
      <c r="A18770" s="1">
        <v>18768.0</v>
      </c>
      <c r="B18770" s="1">
        <v>1.70022911998109E9</v>
      </c>
      <c r="C18770" s="1">
        <v>2330.1470077213</v>
      </c>
      <c r="D18770" s="1">
        <v>9449.11056150324</v>
      </c>
      <c r="E18770" s="1">
        <v>24078.4837697129</v>
      </c>
      <c r="F18770" s="1">
        <v>23089.0838013987</v>
      </c>
      <c r="G18770" s="1">
        <v>15203.4330610553</v>
      </c>
      <c r="H18770" s="1">
        <v>-32851.7893376099</v>
      </c>
      <c r="I18770" s="1">
        <v>12138.1818816878</v>
      </c>
      <c r="J18770" s="1">
        <v>-26926.2748272746</v>
      </c>
      <c r="K18770" s="1">
        <v>-0.008</v>
      </c>
      <c r="L18770" s="1">
        <v>0.948</v>
      </c>
      <c r="M18770" s="1">
        <v>0.34</v>
      </c>
    </row>
    <row r="18771">
      <c r="A18771" s="1">
        <v>18769.0</v>
      </c>
      <c r="B18771" s="1">
        <v>1.70022911998459E9</v>
      </c>
      <c r="C18771" s="1">
        <v>2342.26165321608</v>
      </c>
      <c r="D18771" s="1">
        <v>9463.9297680771</v>
      </c>
      <c r="E18771" s="1">
        <v>24095.180522821</v>
      </c>
      <c r="F18771" s="1">
        <v>23091.0507549108</v>
      </c>
      <c r="G18771" s="1">
        <v>15185.79753468</v>
      </c>
      <c r="H18771" s="1">
        <v>-32850.8282125983</v>
      </c>
      <c r="I18771" s="1">
        <v>12051.5688719235</v>
      </c>
      <c r="J18771" s="1">
        <v>-26909.0863357885</v>
      </c>
      <c r="K18771" s="1">
        <v>-0.008</v>
      </c>
      <c r="L18771" s="1">
        <v>0.948</v>
      </c>
      <c r="M18771" s="1">
        <v>0.34</v>
      </c>
    </row>
    <row r="18772">
      <c r="A18772" s="1">
        <v>18770.0</v>
      </c>
      <c r="B18772" s="1">
        <v>1.70022911998851E9</v>
      </c>
      <c r="C18772" s="1">
        <v>2327.57655710894</v>
      </c>
      <c r="D18772" s="1">
        <v>9469.56240767984</v>
      </c>
      <c r="E18772" s="1">
        <v>24100.0532031122</v>
      </c>
      <c r="F18772" s="1">
        <v>23110.8991039871</v>
      </c>
      <c r="G18772" s="1">
        <v>15230.6798375463</v>
      </c>
      <c r="H18772" s="1">
        <v>-32836.2772269579</v>
      </c>
      <c r="I18772" s="1">
        <v>12066.4998372196</v>
      </c>
      <c r="J18772" s="1">
        <v>-26887.4051436668</v>
      </c>
      <c r="K18772" s="1">
        <v>-0.008</v>
      </c>
      <c r="L18772" s="1">
        <v>0.948</v>
      </c>
      <c r="M18772" s="1">
        <v>0.34</v>
      </c>
    </row>
    <row r="18773">
      <c r="A18773" s="1">
        <v>18771.0</v>
      </c>
      <c r="B18773" s="1">
        <v>1.70022911999261E9</v>
      </c>
      <c r="C18773" s="1">
        <v>2329.02942049854</v>
      </c>
      <c r="D18773" s="1">
        <v>9478.95014035107</v>
      </c>
      <c r="E18773" s="1">
        <v>24091.7830576638</v>
      </c>
      <c r="F18773" s="1">
        <v>23120.1527261916</v>
      </c>
      <c r="G18773" s="1">
        <v>15242.0345237296</v>
      </c>
      <c r="H18773" s="1">
        <v>-32835.9643025355</v>
      </c>
      <c r="I18773" s="1">
        <v>12188.2721410122</v>
      </c>
      <c r="J18773" s="1">
        <v>-26872.2506609261</v>
      </c>
      <c r="K18773" s="1">
        <v>-0.008</v>
      </c>
      <c r="L18773" s="1">
        <v>0.948</v>
      </c>
      <c r="M18773" s="1">
        <v>0.34</v>
      </c>
    </row>
    <row r="18774">
      <c r="A18774" s="1">
        <v>18772.0</v>
      </c>
      <c r="B18774" s="1">
        <v>1.70022911999672E9</v>
      </c>
      <c r="C18774" s="1">
        <v>2319.61933608285</v>
      </c>
      <c r="D18774" s="1">
        <v>9481.34177700779</v>
      </c>
      <c r="E18774" s="1">
        <v>24090.8442843966</v>
      </c>
      <c r="F18774" s="1">
        <v>23110.0497376978</v>
      </c>
      <c r="G18774" s="1">
        <v>15239.8887562619</v>
      </c>
      <c r="H18774" s="1">
        <v>-32851.7222823765</v>
      </c>
      <c r="I18774" s="1">
        <v>12237.9824206808</v>
      </c>
      <c r="J18774" s="1">
        <v>-26876.0951609724</v>
      </c>
      <c r="K18774" s="1">
        <v>-0.008</v>
      </c>
      <c r="L18774" s="1">
        <v>0.948</v>
      </c>
      <c r="M18774" s="1">
        <v>0.34</v>
      </c>
    </row>
    <row r="18775">
      <c r="A18775" s="1">
        <v>18773.0</v>
      </c>
      <c r="B18775" s="1">
        <v>1.70022912000048E9</v>
      </c>
      <c r="C18775" s="1">
        <v>2334.61735661236</v>
      </c>
      <c r="D18775" s="1">
        <v>9504.05114937438</v>
      </c>
      <c r="E18775" s="1">
        <v>24114.4924300303</v>
      </c>
      <c r="F18775" s="1">
        <v>23113.201333666</v>
      </c>
      <c r="G18775" s="1">
        <v>15237.586526583</v>
      </c>
      <c r="H18775" s="1">
        <v>-32849.5094596754</v>
      </c>
      <c r="I18775" s="1">
        <v>12149.0448294931</v>
      </c>
      <c r="J18775" s="1">
        <v>-26861.6559340543</v>
      </c>
      <c r="K18775" s="1">
        <v>0.012</v>
      </c>
      <c r="L18775" s="1">
        <v>0.92</v>
      </c>
      <c r="M18775" s="1">
        <v>0.334</v>
      </c>
    </row>
    <row r="18776">
      <c r="A18776" s="1">
        <v>18774.0</v>
      </c>
      <c r="B18776" s="1">
        <v>1.70022912000349E9</v>
      </c>
      <c r="C18776" s="1">
        <v>2340.6523276153</v>
      </c>
      <c r="D18776" s="1">
        <v>9515.67405649114</v>
      </c>
      <c r="E18776" s="1">
        <v>24115.8558864421</v>
      </c>
      <c r="F18776" s="1">
        <v>23128.2440576844</v>
      </c>
      <c r="G18776" s="1">
        <v>15236.6924568048</v>
      </c>
      <c r="H18776" s="1">
        <v>-32844.4132619396</v>
      </c>
      <c r="I18776" s="1">
        <v>12132.6610008074</v>
      </c>
      <c r="J18776" s="1">
        <v>-26851.821166494</v>
      </c>
      <c r="K18776" s="1">
        <v>0.012</v>
      </c>
      <c r="L18776" s="1">
        <v>0.92</v>
      </c>
      <c r="M18776" s="1">
        <v>0.334</v>
      </c>
    </row>
    <row r="18777">
      <c r="A18777" s="1">
        <v>18775.0</v>
      </c>
      <c r="B18777" s="1">
        <v>1.7002291200076E9</v>
      </c>
      <c r="C18777" s="1">
        <v>2335.15379847929</v>
      </c>
      <c r="D18777" s="1">
        <v>9503.58176274082</v>
      </c>
      <c r="E18777" s="1">
        <v>24111.8996276735</v>
      </c>
      <c r="F18777" s="1">
        <v>23135.7318920769</v>
      </c>
      <c r="G18777" s="1">
        <v>15250.7070005782</v>
      </c>
      <c r="H18777" s="1">
        <v>-32844.4579654285</v>
      </c>
      <c r="I18777" s="1">
        <v>12234.4731968013</v>
      </c>
      <c r="J18777" s="1">
        <v>-26837.3819395759</v>
      </c>
      <c r="K18777" s="1">
        <v>0.012</v>
      </c>
      <c r="L18777" s="1">
        <v>0.92</v>
      </c>
      <c r="M18777" s="1">
        <v>0.334</v>
      </c>
    </row>
    <row r="18778">
      <c r="A18778" s="1">
        <v>18776.0</v>
      </c>
      <c r="B18778" s="1">
        <v>1.70022912001157E9</v>
      </c>
      <c r="C18778" s="1">
        <v>2327.17422570875</v>
      </c>
      <c r="D18778" s="1">
        <v>9489.47781198952</v>
      </c>
      <c r="E18778" s="1">
        <v>24122.4943545453</v>
      </c>
      <c r="F18778" s="1">
        <v>23111.7484702764</v>
      </c>
      <c r="G18778" s="1">
        <v>15248.7847505551</v>
      </c>
      <c r="H18778" s="1">
        <v>-32882.1877100691</v>
      </c>
      <c r="I18778" s="1">
        <v>12274.4381158874</v>
      </c>
      <c r="J18778" s="1">
        <v>-26839.2371343656</v>
      </c>
      <c r="K18778" s="1">
        <v>0.012</v>
      </c>
      <c r="L18778" s="1">
        <v>0.92</v>
      </c>
      <c r="M18778" s="1">
        <v>0.334</v>
      </c>
    </row>
    <row r="18779">
      <c r="A18779" s="1">
        <v>18777.0</v>
      </c>
      <c r="B18779" s="1">
        <v>1.70022912001663E9</v>
      </c>
      <c r="C18779" s="1">
        <v>2333.16449322277</v>
      </c>
      <c r="D18779" s="1">
        <v>9503.492355763</v>
      </c>
      <c r="E18779" s="1">
        <v>24146.6118868126</v>
      </c>
      <c r="F18779" s="1">
        <v>23084.3899350631</v>
      </c>
      <c r="G18779" s="1">
        <v>15226.7682822666</v>
      </c>
      <c r="H18779" s="1">
        <v>-32896.6716404761</v>
      </c>
      <c r="I18779" s="1">
        <v>12202.9572371193</v>
      </c>
      <c r="J18779" s="1">
        <v>-26839.05832041</v>
      </c>
      <c r="K18779" s="1">
        <v>0.012</v>
      </c>
      <c r="L18779" s="1">
        <v>0.92</v>
      </c>
      <c r="M18779" s="1">
        <v>0.334</v>
      </c>
    </row>
    <row r="18780">
      <c r="A18780" s="1">
        <v>18778.0</v>
      </c>
      <c r="B18780" s="1">
        <v>1.70022912002073E9</v>
      </c>
      <c r="C18780" s="1">
        <v>2321.36277215037</v>
      </c>
      <c r="D18780" s="1">
        <v>9502.01714062895</v>
      </c>
      <c r="E18780" s="1">
        <v>24148.4670816024</v>
      </c>
      <c r="F18780" s="1">
        <v>23064.9886208759</v>
      </c>
      <c r="G18780" s="1">
        <v>15215.9723896947</v>
      </c>
      <c r="H18780" s="1">
        <v>-32903.7794952129</v>
      </c>
      <c r="I18780" s="1">
        <v>12177.610358907</v>
      </c>
      <c r="J18780" s="1">
        <v>-26840.5558872885</v>
      </c>
      <c r="K18780" s="1">
        <v>0.012</v>
      </c>
      <c r="L18780" s="1">
        <v>0.92</v>
      </c>
      <c r="M18780" s="1">
        <v>0.334</v>
      </c>
    </row>
    <row r="18781">
      <c r="A18781" s="1">
        <v>18779.0</v>
      </c>
      <c r="B18781" s="1">
        <v>1.70022912002471E9</v>
      </c>
      <c r="C18781" s="1">
        <v>2318.16647269326</v>
      </c>
      <c r="D18781" s="1">
        <v>9507.4933180205</v>
      </c>
      <c r="E18781" s="1">
        <v>24158.0112764848</v>
      </c>
      <c r="F18781" s="1">
        <v>23081.5512635172</v>
      </c>
      <c r="G18781" s="1">
        <v>15273.818704345</v>
      </c>
      <c r="H18781" s="1">
        <v>-32866.6085441838</v>
      </c>
      <c r="I18781" s="1">
        <v>12262.3234703926</v>
      </c>
      <c r="J18781" s="1">
        <v>-26820.0816893674</v>
      </c>
      <c r="K18781" s="1">
        <v>0.012</v>
      </c>
      <c r="L18781" s="1">
        <v>0.92</v>
      </c>
      <c r="M18781" s="1">
        <v>0.334</v>
      </c>
    </row>
    <row r="18782">
      <c r="A18782" s="1">
        <v>18780.0</v>
      </c>
      <c r="B18782" s="1">
        <v>1.70022912002872E9</v>
      </c>
      <c r="C18782" s="1">
        <v>2323.88851927382</v>
      </c>
      <c r="D18782" s="1">
        <v>9512.18718435611</v>
      </c>
      <c r="E18782" s="1">
        <v>24157.1619101955</v>
      </c>
      <c r="F18782" s="1">
        <v>23080.6348419946</v>
      </c>
      <c r="G18782" s="1">
        <v>15298.2491610347</v>
      </c>
      <c r="H18782" s="1">
        <v>-32871.1683000526</v>
      </c>
      <c r="I18782" s="1">
        <v>12338.7440846853</v>
      </c>
      <c r="J18782" s="1">
        <v>-26814.069070109</v>
      </c>
      <c r="K18782" s="1">
        <v>0.012</v>
      </c>
      <c r="L18782" s="1">
        <v>0.92</v>
      </c>
      <c r="M18782" s="1">
        <v>0.334</v>
      </c>
    </row>
    <row r="18783">
      <c r="A18783" s="1">
        <v>18781.0</v>
      </c>
      <c r="B18783" s="1">
        <v>1.70022912003274E9</v>
      </c>
      <c r="C18783" s="1">
        <v>2325.90017627479</v>
      </c>
      <c r="D18783" s="1">
        <v>9523.85479496178</v>
      </c>
      <c r="E18783" s="1">
        <v>24163.1074742206</v>
      </c>
      <c r="F18783" s="1">
        <v>23066.419132521</v>
      </c>
      <c r="G18783" s="1">
        <v>15290.0013673307</v>
      </c>
      <c r="H18783" s="1">
        <v>-32891.0166491289</v>
      </c>
      <c r="I18783" s="1">
        <v>12286.5974648711</v>
      </c>
      <c r="J18783" s="1">
        <v>-26815.3654712874</v>
      </c>
      <c r="K18783" s="1">
        <v>0.012</v>
      </c>
      <c r="L18783" s="1">
        <v>0.92</v>
      </c>
      <c r="M18783" s="1">
        <v>0.334</v>
      </c>
    </row>
    <row r="18784">
      <c r="A18784" s="1">
        <v>18782.0</v>
      </c>
      <c r="B18784" s="1">
        <v>1.70022912003873E9</v>
      </c>
      <c r="C18784" s="1">
        <v>2308.42111211074</v>
      </c>
      <c r="D18784" s="1">
        <v>9524.48064380653</v>
      </c>
      <c r="E18784" s="1">
        <v>24149.3835031251</v>
      </c>
      <c r="F18784" s="1">
        <v>23058.4619114949</v>
      </c>
      <c r="G18784" s="1">
        <v>15290.0013673307</v>
      </c>
      <c r="H18784" s="1">
        <v>-32895.4422945311</v>
      </c>
      <c r="I18784" s="1">
        <v>12247.0795806741</v>
      </c>
      <c r="J18784" s="1">
        <v>-26822.1604016018</v>
      </c>
      <c r="K18784" s="1">
        <v>0.012</v>
      </c>
      <c r="L18784" s="1">
        <v>0.92</v>
      </c>
      <c r="M18784" s="1">
        <v>0.334</v>
      </c>
    </row>
    <row r="18785">
      <c r="A18785" s="1">
        <v>18783.0</v>
      </c>
      <c r="B18785" s="1">
        <v>1.70022912004173E9</v>
      </c>
      <c r="C18785" s="1">
        <v>2292.59607703639</v>
      </c>
      <c r="D18785" s="1">
        <v>9525.62058277375</v>
      </c>
      <c r="E18785" s="1">
        <v>24130.8092034827</v>
      </c>
      <c r="F18785" s="1">
        <v>23072.9681936464</v>
      </c>
      <c r="G18785" s="1">
        <v>15315.4823560097</v>
      </c>
      <c r="H18785" s="1">
        <v>-32884.6911054481</v>
      </c>
      <c r="I18785" s="1">
        <v>12348.1988725899</v>
      </c>
      <c r="J18785" s="1">
        <v>-26804.9719101157</v>
      </c>
      <c r="K18785" s="1">
        <v>0.018</v>
      </c>
      <c r="L18785" s="1">
        <v>0.92</v>
      </c>
      <c r="M18785" s="1">
        <v>0.33</v>
      </c>
    </row>
    <row r="18786">
      <c r="A18786" s="1">
        <v>18784.0</v>
      </c>
      <c r="B18786" s="1">
        <v>1.70022912004572E9</v>
      </c>
      <c r="C18786" s="1">
        <v>2297.58051604992</v>
      </c>
      <c r="D18786" s="1">
        <v>9540.26097539198</v>
      </c>
      <c r="E18786" s="1">
        <v>24123.5001830458</v>
      </c>
      <c r="F18786" s="1">
        <v>23085.9322054305</v>
      </c>
      <c r="G18786" s="1">
        <v>15310.587323974</v>
      </c>
      <c r="H18786" s="1">
        <v>-32870.1177680632</v>
      </c>
      <c r="I18786" s="1">
        <v>12438.9469550784</v>
      </c>
      <c r="J18786" s="1">
        <v>-26796.7464681561</v>
      </c>
      <c r="K18786" s="1">
        <v>0.018</v>
      </c>
      <c r="L18786" s="1">
        <v>0.92</v>
      </c>
      <c r="M18786" s="1">
        <v>0.33</v>
      </c>
    </row>
    <row r="18787">
      <c r="A18787" s="1">
        <v>18785.0</v>
      </c>
      <c r="B18787" s="1">
        <v>1.70022912004875E9</v>
      </c>
      <c r="C18787" s="1">
        <v>2306.76708302105</v>
      </c>
      <c r="D18787" s="1">
        <v>9548.68758305163</v>
      </c>
      <c r="E18787" s="1">
        <v>24106.7587264488</v>
      </c>
      <c r="F18787" s="1">
        <v>23065.9497458874</v>
      </c>
      <c r="G18787" s="1">
        <v>15300.4843354802</v>
      </c>
      <c r="H18787" s="1">
        <v>-32900.985527156</v>
      </c>
      <c r="I18787" s="1">
        <v>12334.8101776612</v>
      </c>
      <c r="J18787" s="1">
        <v>-26808.3917270173</v>
      </c>
      <c r="K18787" s="1">
        <v>0.018</v>
      </c>
      <c r="L18787" s="1">
        <v>0.92</v>
      </c>
      <c r="M18787" s="1">
        <v>0.33</v>
      </c>
    </row>
    <row r="18788">
      <c r="A18788" s="1">
        <v>18786.0</v>
      </c>
      <c r="B18788" s="1">
        <v>1.70022912005769E9</v>
      </c>
      <c r="C18788" s="1">
        <v>2322.32389716194</v>
      </c>
      <c r="D18788" s="1">
        <v>9569.22883620605</v>
      </c>
      <c r="E18788" s="1">
        <v>24112.1454968625</v>
      </c>
      <c r="F18788" s="1">
        <v>23079.9642896609</v>
      </c>
      <c r="G18788" s="1">
        <v>15301.9595506143</v>
      </c>
      <c r="H18788" s="1">
        <v>-32872.5988116978</v>
      </c>
      <c r="I18788" s="1">
        <v>12146.0496957361</v>
      </c>
      <c r="J18788" s="1">
        <v>-26787.1128662959</v>
      </c>
      <c r="K18788" s="1">
        <v>0.018</v>
      </c>
      <c r="L18788" s="1">
        <v>0.92</v>
      </c>
      <c r="M18788" s="1">
        <v>0.33</v>
      </c>
    </row>
    <row r="18789">
      <c r="A18789" s="1">
        <v>18787.0</v>
      </c>
      <c r="B18789" s="1">
        <v>1.70022912006269E9</v>
      </c>
      <c r="C18789" s="1">
        <v>2319.61933608285</v>
      </c>
      <c r="D18789" s="1">
        <v>9571.28519669594</v>
      </c>
      <c r="E18789" s="1">
        <v>24089.1232000736</v>
      </c>
      <c r="F18789" s="1">
        <v>23111.7708220208</v>
      </c>
      <c r="G18789" s="1">
        <v>15304.5523529711</v>
      </c>
      <c r="H18789" s="1">
        <v>-32823.6484913407</v>
      </c>
      <c r="I18789" s="1">
        <v>12135.8573002645</v>
      </c>
      <c r="J18789" s="1">
        <v>-26756.8933077923</v>
      </c>
      <c r="K18789" s="1">
        <v>0.018</v>
      </c>
      <c r="L18789" s="1">
        <v>0.92</v>
      </c>
      <c r="M18789" s="1">
        <v>0.33</v>
      </c>
    </row>
    <row r="18790">
      <c r="A18790" s="1">
        <v>18788.0</v>
      </c>
      <c r="B18790" s="1">
        <v>1.70022912006667E9</v>
      </c>
      <c r="C18790" s="1">
        <v>2302.36378936335</v>
      </c>
      <c r="D18790" s="1">
        <v>9560.77987680195</v>
      </c>
      <c r="E18790" s="1">
        <v>24053.4498159229</v>
      </c>
      <c r="F18790" s="1">
        <v>23101.7572405048</v>
      </c>
      <c r="G18790" s="1">
        <v>15311.0343588631</v>
      </c>
      <c r="H18790" s="1">
        <v>-32833.1479827342</v>
      </c>
      <c r="I18790" s="1">
        <v>12223.1408623624</v>
      </c>
      <c r="J18790" s="1">
        <v>-26765.7222468521</v>
      </c>
      <c r="K18790" s="1">
        <v>0.018</v>
      </c>
      <c r="L18790" s="1">
        <v>0.92</v>
      </c>
      <c r="M18790" s="1">
        <v>0.33</v>
      </c>
    </row>
    <row r="18791">
      <c r="A18791" s="1">
        <v>18789.0</v>
      </c>
      <c r="B18791" s="1">
        <v>1.70022912006976E9</v>
      </c>
      <c r="C18791" s="1">
        <v>2298.3404753614</v>
      </c>
      <c r="D18791" s="1">
        <v>9569.54176062843</v>
      </c>
      <c r="E18791" s="1">
        <v>24041.5363361282</v>
      </c>
      <c r="F18791" s="1">
        <v>23080.8136559502</v>
      </c>
      <c r="G18791" s="1">
        <v>15299.4785069797</v>
      </c>
      <c r="H18791" s="1">
        <v>-32872.6882186756</v>
      </c>
      <c r="I18791" s="1">
        <v>12201.6608359409</v>
      </c>
      <c r="J18791" s="1">
        <v>-26772.7853981</v>
      </c>
      <c r="K18791" s="1">
        <v>0.018</v>
      </c>
      <c r="L18791" s="1">
        <v>0.92</v>
      </c>
      <c r="M18791" s="1">
        <v>0.33</v>
      </c>
    </row>
    <row r="18792">
      <c r="A18792" s="1">
        <v>18790.0</v>
      </c>
      <c r="B18792" s="1">
        <v>1.7002291200737E9</v>
      </c>
      <c r="C18792" s="1">
        <v>2305.78360626502</v>
      </c>
      <c r="D18792" s="1">
        <v>9572.69335659663</v>
      </c>
      <c r="E18792" s="1">
        <v>24031.6792168234</v>
      </c>
      <c r="F18792" s="1">
        <v>23080.9701181614</v>
      </c>
      <c r="G18792" s="1">
        <v>15262.9557565397</v>
      </c>
      <c r="H18792" s="1">
        <v>-32896.5822334983</v>
      </c>
      <c r="I18792" s="1">
        <v>12117.1265384109</v>
      </c>
      <c r="J18792" s="1">
        <v>-26768.0021247866</v>
      </c>
      <c r="K18792" s="1">
        <v>0.018</v>
      </c>
      <c r="L18792" s="1">
        <v>0.92</v>
      </c>
      <c r="M18792" s="1">
        <v>0.33</v>
      </c>
    </row>
    <row r="18793">
      <c r="A18793" s="1">
        <v>18791.0</v>
      </c>
      <c r="B18793" s="1">
        <v>1.70022912007674E9</v>
      </c>
      <c r="C18793" s="1">
        <v>2305.31421963145</v>
      </c>
      <c r="D18793" s="1">
        <v>9572.44748740762</v>
      </c>
      <c r="E18793" s="1">
        <v>24022.9620364859</v>
      </c>
      <c r="F18793" s="1">
        <v>23096.8622084691</v>
      </c>
      <c r="G18793" s="1">
        <v>15290.9177888533</v>
      </c>
      <c r="H18793" s="1">
        <v>-32890.8601869178</v>
      </c>
      <c r="I18793" s="1">
        <v>12155.8397598075</v>
      </c>
      <c r="J18793" s="1">
        <v>-26743.0575779745</v>
      </c>
      <c r="K18793" s="1">
        <v>0.018</v>
      </c>
      <c r="L18793" s="1">
        <v>0.92</v>
      </c>
      <c r="M18793" s="1">
        <v>0.33</v>
      </c>
    </row>
    <row r="18794">
      <c r="A18794" s="1">
        <v>18792.0</v>
      </c>
      <c r="B18794" s="1">
        <v>1.70022912007977E9</v>
      </c>
      <c r="C18794" s="1">
        <v>2279.25208559657</v>
      </c>
      <c r="D18794" s="1">
        <v>9575.9567112871</v>
      </c>
      <c r="E18794" s="1">
        <v>24004.6336060325</v>
      </c>
      <c r="F18794" s="1">
        <v>23113.2460371549</v>
      </c>
      <c r="G18794" s="1">
        <v>15293.6223499324</v>
      </c>
      <c r="H18794" s="1">
        <v>-32879.237279801</v>
      </c>
      <c r="I18794" s="1">
        <v>12301.617837145</v>
      </c>
      <c r="J18794" s="1">
        <v>-26722.0916416754</v>
      </c>
      <c r="K18794" s="1">
        <v>0.018</v>
      </c>
      <c r="L18794" s="1">
        <v>0.92</v>
      </c>
      <c r="M18794" s="1">
        <v>0.33</v>
      </c>
    </row>
    <row r="18795">
      <c r="A18795" s="1">
        <v>18793.0</v>
      </c>
      <c r="B18795" s="1">
        <v>1.70022912008273E9</v>
      </c>
      <c r="C18795" s="1">
        <v>2250.66420443823</v>
      </c>
      <c r="D18795" s="1">
        <v>9556.33187965534</v>
      </c>
      <c r="E18795" s="1">
        <v>23989.1214953805</v>
      </c>
      <c r="F18795" s="1">
        <v>23086.2451298529</v>
      </c>
      <c r="G18795" s="1">
        <v>15275.4280299458</v>
      </c>
      <c r="H18795" s="1">
        <v>-32921.9738151995</v>
      </c>
      <c r="I18795" s="1">
        <v>12397.7526900473</v>
      </c>
      <c r="J18795" s="1">
        <v>-26734.5192115925</v>
      </c>
      <c r="K18795" s="1">
        <v>0.026</v>
      </c>
      <c r="L18795" s="1">
        <v>0.9</v>
      </c>
      <c r="M18795" s="1">
        <v>0.324</v>
      </c>
    </row>
    <row r="18796">
      <c r="A18796" s="1">
        <v>18794.0</v>
      </c>
      <c r="B18796" s="1">
        <v>1.70022912008668E9</v>
      </c>
      <c r="C18796" s="1">
        <v>2248.98782360408</v>
      </c>
      <c r="D18796" s="1">
        <v>9560.37754540175</v>
      </c>
      <c r="E18796" s="1">
        <v>24000.140905397</v>
      </c>
      <c r="F18796" s="1">
        <v>23073.2811180688</v>
      </c>
      <c r="G18796" s="1">
        <v>15278.6243294029</v>
      </c>
      <c r="H18796" s="1">
        <v>-32936.7483182845</v>
      </c>
      <c r="I18796" s="1">
        <v>12383.3358148736</v>
      </c>
      <c r="J18796" s="1">
        <v>-26733.4463278587</v>
      </c>
      <c r="K18796" s="1">
        <v>0.026</v>
      </c>
      <c r="L18796" s="1">
        <v>0.9</v>
      </c>
      <c r="M18796" s="1">
        <v>0.324</v>
      </c>
    </row>
    <row r="18797">
      <c r="A18797" s="1">
        <v>18795.0</v>
      </c>
      <c r="B18797" s="1">
        <v>1.70022912008973E9</v>
      </c>
      <c r="C18797" s="1">
        <v>2262.532980744</v>
      </c>
      <c r="D18797" s="1">
        <v>9593.03344405096</v>
      </c>
      <c r="E18797" s="1">
        <v>24026.89594351</v>
      </c>
      <c r="F18797" s="1">
        <v>23123.8184122822</v>
      </c>
      <c r="G18797" s="1">
        <v>15317.9186961553</v>
      </c>
      <c r="H18797" s="1">
        <v>-32899.4209050441</v>
      </c>
      <c r="I18797" s="1">
        <v>12475.6038159851</v>
      </c>
      <c r="J18797" s="1">
        <v>-26685.8371121689</v>
      </c>
      <c r="K18797" s="1">
        <v>0.026</v>
      </c>
      <c r="L18797" s="1">
        <v>0.9</v>
      </c>
      <c r="M18797" s="1">
        <v>0.324</v>
      </c>
    </row>
    <row r="18798">
      <c r="A18798" s="1">
        <v>18796.0</v>
      </c>
      <c r="B18798" s="1">
        <v>1.70022912009283E9</v>
      </c>
      <c r="C18798" s="1">
        <v>2232.35812572933</v>
      </c>
      <c r="D18798" s="1">
        <v>9588.07135678188</v>
      </c>
      <c r="E18798" s="1">
        <v>24027.4770888658</v>
      </c>
      <c r="F18798" s="1">
        <v>23141.9009735466</v>
      </c>
      <c r="G18798" s="1">
        <v>15323.5289840136</v>
      </c>
      <c r="H18798" s="1">
        <v>-32899.3314980663</v>
      </c>
      <c r="I18798" s="1">
        <v>12695.7461471255</v>
      </c>
      <c r="J18798" s="1">
        <v>-26662.6360014243</v>
      </c>
      <c r="K18798" s="1">
        <v>0.026</v>
      </c>
      <c r="L18798" s="1">
        <v>0.9</v>
      </c>
      <c r="M18798" s="1">
        <v>0.324</v>
      </c>
    </row>
    <row r="18799">
      <c r="A18799" s="1">
        <v>18797.0</v>
      </c>
      <c r="B18799" s="1">
        <v>1.70022912009792E9</v>
      </c>
      <c r="C18799" s="1">
        <v>2209.64875336274</v>
      </c>
      <c r="D18799" s="1">
        <v>9573.6097781193</v>
      </c>
      <c r="E18799" s="1">
        <v>24029.7569668003</v>
      </c>
      <c r="F18799" s="1">
        <v>23119.929208747</v>
      </c>
      <c r="G18799" s="1">
        <v>15302.1607163144</v>
      </c>
      <c r="H18799" s="1">
        <v>-32938.7599752855</v>
      </c>
      <c r="I18799" s="1">
        <v>12821.5194131755</v>
      </c>
      <c r="J18799" s="1">
        <v>-26672.9625073626</v>
      </c>
      <c r="K18799" s="1">
        <v>0.026</v>
      </c>
      <c r="L18799" s="1">
        <v>0.9</v>
      </c>
      <c r="M18799" s="1">
        <v>0.324</v>
      </c>
    </row>
    <row r="18800">
      <c r="A18800" s="1">
        <v>18798.0</v>
      </c>
      <c r="B18800" s="1">
        <v>1.70022912010065E9</v>
      </c>
      <c r="C18800" s="1">
        <v>2210.27460220749</v>
      </c>
      <c r="D18800" s="1">
        <v>9576.62726362076</v>
      </c>
      <c r="E18800" s="1">
        <v>24033.7802808022</v>
      </c>
      <c r="F18800" s="1">
        <v>23105.5793888067</v>
      </c>
      <c r="G18800" s="1">
        <v>15286.0227568176</v>
      </c>
      <c r="H18800" s="1">
        <v>-32955.6131906048</v>
      </c>
      <c r="I18800" s="1">
        <v>12814.2774479719</v>
      </c>
      <c r="J18800" s="1">
        <v>-26669.3191730164</v>
      </c>
      <c r="K18800" s="1">
        <v>0.026</v>
      </c>
      <c r="L18800" s="1">
        <v>0.9</v>
      </c>
      <c r="M18800" s="1">
        <v>0.324</v>
      </c>
    </row>
    <row r="18801">
      <c r="A18801" s="1">
        <v>18799.0</v>
      </c>
      <c r="B18801" s="1">
        <v>1.70022912010618E9</v>
      </c>
      <c r="C18801" s="1">
        <v>2202.87617479278</v>
      </c>
      <c r="D18801" s="1">
        <v>9575.21910372008</v>
      </c>
      <c r="E18801" s="1">
        <v>24009.662748535</v>
      </c>
      <c r="F18801" s="1">
        <v>23113.5813133217</v>
      </c>
      <c r="G18801" s="1">
        <v>15276.9479485688</v>
      </c>
      <c r="H18801" s="1">
        <v>-32950.6063998468</v>
      </c>
      <c r="I18801" s="1">
        <v>12841.524224463</v>
      </c>
      <c r="J18801" s="1">
        <v>-26657.4056932217</v>
      </c>
      <c r="K18801" s="1">
        <v>0.026</v>
      </c>
      <c r="L18801" s="1">
        <v>0.9</v>
      </c>
      <c r="M18801" s="1">
        <v>0.324</v>
      </c>
    </row>
    <row r="18802">
      <c r="A18802" s="1">
        <v>18800.0</v>
      </c>
      <c r="B18802" s="1">
        <v>1.7002291201099E9</v>
      </c>
      <c r="C18802" s="1">
        <v>2179.04921520343</v>
      </c>
      <c r="D18802" s="1">
        <v>9558.61175758979</v>
      </c>
      <c r="E18802" s="1">
        <v>23984.2711668337</v>
      </c>
      <c r="F18802" s="1">
        <v>23131.5074123749</v>
      </c>
      <c r="G18802" s="1">
        <v>15270.8012188436</v>
      </c>
      <c r="H18802" s="1">
        <v>-32935.3848618727</v>
      </c>
      <c r="I18802" s="1">
        <v>12975.1429528168</v>
      </c>
      <c r="J18802" s="1">
        <v>-26660.5349374455</v>
      </c>
      <c r="K18802" s="1">
        <v>0.026</v>
      </c>
      <c r="L18802" s="1">
        <v>0.9</v>
      </c>
      <c r="M18802" s="1">
        <v>0.324</v>
      </c>
    </row>
    <row r="18803">
      <c r="A18803" s="1">
        <v>18801.0</v>
      </c>
      <c r="B18803" s="1">
        <v>1.70022912011268E9</v>
      </c>
      <c r="C18803" s="1">
        <v>2177.75281402502</v>
      </c>
      <c r="D18803" s="1">
        <v>9568.69239433913</v>
      </c>
      <c r="E18803" s="1">
        <v>23969.65312596</v>
      </c>
      <c r="F18803" s="1">
        <v>23125.5842000942</v>
      </c>
      <c r="G18803" s="1">
        <v>15283.2511405052</v>
      </c>
      <c r="H18803" s="1">
        <v>-32945.3760916443</v>
      </c>
      <c r="I18803" s="1">
        <v>13031.7152180332</v>
      </c>
      <c r="J18803" s="1">
        <v>-26659.8420333674</v>
      </c>
      <c r="K18803" s="1">
        <v>0.026</v>
      </c>
      <c r="L18803" s="1">
        <v>0.9</v>
      </c>
      <c r="M18803" s="1">
        <v>0.324</v>
      </c>
    </row>
    <row r="18804">
      <c r="A18804" s="1">
        <v>18802.0</v>
      </c>
      <c r="B18804" s="1">
        <v>1.70022912011619E9</v>
      </c>
      <c r="C18804" s="1">
        <v>2176.18819191315</v>
      </c>
      <c r="D18804" s="1">
        <v>9570.63699610674</v>
      </c>
      <c r="E18804" s="1">
        <v>23941.8028523686</v>
      </c>
      <c r="F18804" s="1">
        <v>23100.4831910709</v>
      </c>
      <c r="G18804" s="1">
        <v>15294.9634545997</v>
      </c>
      <c r="H18804" s="1">
        <v>-32975.3944844477</v>
      </c>
      <c r="I18804" s="1">
        <v>12961.2178160211</v>
      </c>
      <c r="J18804" s="1">
        <v>-26663.9324026027</v>
      </c>
      <c r="K18804" s="1">
        <v>0.026</v>
      </c>
      <c r="L18804" s="1">
        <v>0.9</v>
      </c>
      <c r="M18804" s="1">
        <v>0.324</v>
      </c>
    </row>
    <row r="18805">
      <c r="A18805" s="1">
        <v>18803.0</v>
      </c>
      <c r="B18805" s="1">
        <v>1.70022912011983E9</v>
      </c>
      <c r="C18805" s="1">
        <v>2178.78099426996</v>
      </c>
      <c r="D18805" s="1">
        <v>9572.17926647416</v>
      </c>
      <c r="E18805" s="1">
        <v>23924.6590643714</v>
      </c>
      <c r="F18805" s="1">
        <v>23117.8728482571</v>
      </c>
      <c r="G18805" s="1">
        <v>15287.4309167183</v>
      </c>
      <c r="H18805" s="1">
        <v>-32945.7784230444</v>
      </c>
      <c r="I18805" s="1">
        <v>12925.0973969814</v>
      </c>
      <c r="J18805" s="1">
        <v>-26646.9003733277</v>
      </c>
      <c r="K18805" s="1">
        <v>0.042</v>
      </c>
      <c r="L18805" s="1">
        <v>0.888</v>
      </c>
      <c r="M18805" s="1">
        <v>0.314</v>
      </c>
    </row>
    <row r="18806">
      <c r="A18806" s="1">
        <v>18804.0</v>
      </c>
      <c r="B18806" s="1">
        <v>1.70022912012375E9</v>
      </c>
      <c r="C18806" s="1">
        <v>2174.84708724583</v>
      </c>
      <c r="D18806" s="1">
        <v>9581.99168229004</v>
      </c>
      <c r="E18806" s="1">
        <v>23907.2247036963</v>
      </c>
      <c r="F18806" s="1">
        <v>23131.7756333083</v>
      </c>
      <c r="G18806" s="1">
        <v>15301.1995913028</v>
      </c>
      <c r="H18806" s="1">
        <v>-32930.8027542594</v>
      </c>
      <c r="I18806" s="1">
        <v>13015.9572381922</v>
      </c>
      <c r="J18806" s="1">
        <v>-26636.5291639005</v>
      </c>
      <c r="K18806" s="1">
        <v>0.042</v>
      </c>
      <c r="L18806" s="1">
        <v>0.888</v>
      </c>
      <c r="M18806" s="1">
        <v>0.314</v>
      </c>
    </row>
    <row r="18807">
      <c r="A18807" s="1">
        <v>18805.0</v>
      </c>
      <c r="B18807" s="1">
        <v>1.70022912012796E9</v>
      </c>
      <c r="C18807" s="1">
        <v>2170.64495928823</v>
      </c>
      <c r="D18807" s="1">
        <v>9582.9081038127</v>
      </c>
      <c r="E18807" s="1">
        <v>23901.0779739711</v>
      </c>
      <c r="F18807" s="1">
        <v>23117.9399034905</v>
      </c>
      <c r="G18807" s="1">
        <v>15310.0508821071</v>
      </c>
      <c r="H18807" s="1">
        <v>-32953.4450713926</v>
      </c>
      <c r="I18807" s="1">
        <v>13068.5285411511</v>
      </c>
      <c r="J18807" s="1">
        <v>-26637.8702685678</v>
      </c>
      <c r="K18807" s="1">
        <v>0.042</v>
      </c>
      <c r="L18807" s="1">
        <v>0.888</v>
      </c>
      <c r="M18807" s="1">
        <v>0.314</v>
      </c>
    </row>
    <row r="18808">
      <c r="A18808" s="1">
        <v>18806.0</v>
      </c>
      <c r="B18808" s="1">
        <v>1.70022912013282E9</v>
      </c>
      <c r="C18808" s="1">
        <v>2169.81794474338</v>
      </c>
      <c r="D18808" s="1">
        <v>9577.67779561016</v>
      </c>
      <c r="E18808" s="1">
        <v>23900.0721454706</v>
      </c>
      <c r="F18808" s="1">
        <v>23103.6124352946</v>
      </c>
      <c r="G18808" s="1">
        <v>15289.5319806971</v>
      </c>
      <c r="H18808" s="1">
        <v>-32959.010655762</v>
      </c>
      <c r="I18808" s="1">
        <v>12984.7318511881</v>
      </c>
      <c r="J18808" s="1">
        <v>-26629.2201434636</v>
      </c>
      <c r="K18808" s="1">
        <v>0.042</v>
      </c>
      <c r="L18808" s="1">
        <v>0.888</v>
      </c>
      <c r="M18808" s="1">
        <v>0.314</v>
      </c>
    </row>
    <row r="18809">
      <c r="A18809" s="1">
        <v>18807.0</v>
      </c>
      <c r="B18809" s="1">
        <v>1.70022912013692E9</v>
      </c>
      <c r="C18809" s="1">
        <v>2170.22027614358</v>
      </c>
      <c r="D18809" s="1">
        <v>9581.72346135657</v>
      </c>
      <c r="E18809" s="1">
        <v>23892.3607936335</v>
      </c>
      <c r="F18809" s="1">
        <v>23102.696013772</v>
      </c>
      <c r="G18809" s="1">
        <v>15311.9954838747</v>
      </c>
      <c r="H18809" s="1">
        <v>-32955.1885074601</v>
      </c>
      <c r="I18809" s="1">
        <v>12955.1381415293</v>
      </c>
      <c r="J18809" s="1">
        <v>-26624.3474631723</v>
      </c>
      <c r="K18809" s="1">
        <v>0.042</v>
      </c>
      <c r="L18809" s="1">
        <v>0.888</v>
      </c>
      <c r="M18809" s="1">
        <v>0.314</v>
      </c>
    </row>
    <row r="18810">
      <c r="A18810" s="1">
        <v>18808.0</v>
      </c>
      <c r="B18810" s="1">
        <v>1.70022912013985E9</v>
      </c>
      <c r="C18810" s="1">
        <v>2162.21835162858</v>
      </c>
      <c r="D18810" s="1">
        <v>9574.9061792977</v>
      </c>
      <c r="E18810" s="1">
        <v>23859.1684531174</v>
      </c>
      <c r="F18810" s="1">
        <v>23105.0652986842</v>
      </c>
      <c r="G18810" s="1">
        <v>15348.831158737</v>
      </c>
      <c r="H18810" s="1">
        <v>-32937.4635741071</v>
      </c>
      <c r="I18810" s="1">
        <v>13078.4080122003</v>
      </c>
      <c r="J18810" s="1">
        <v>-26633.5340301435</v>
      </c>
      <c r="K18810" s="1">
        <v>0.042</v>
      </c>
      <c r="L18810" s="1">
        <v>0.888</v>
      </c>
      <c r="M18810" s="1">
        <v>0.314</v>
      </c>
    </row>
    <row r="18811">
      <c r="A18811" s="1">
        <v>18809.0</v>
      </c>
      <c r="B18811" s="1">
        <v>1.70022912014391E9</v>
      </c>
      <c r="C18811" s="1">
        <v>2149.81313345588</v>
      </c>
      <c r="D18811" s="1">
        <v>9571.57576937386</v>
      </c>
      <c r="E18811" s="1">
        <v>23802.596187901</v>
      </c>
      <c r="F18811" s="1">
        <v>23093.1965223785</v>
      </c>
      <c r="G18811" s="1">
        <v>15330.7933009616</v>
      </c>
      <c r="H18811" s="1">
        <v>-32928.9699112141</v>
      </c>
      <c r="I18811" s="1">
        <v>13233.6408774424</v>
      </c>
      <c r="J18811" s="1">
        <v>-26641.8488790808</v>
      </c>
      <c r="K18811" s="1">
        <v>0.042</v>
      </c>
      <c r="L18811" s="1">
        <v>0.888</v>
      </c>
      <c r="M18811" s="1">
        <v>0.314</v>
      </c>
    </row>
    <row r="18812">
      <c r="A18812" s="1">
        <v>18810.0</v>
      </c>
      <c r="B18812" s="1">
        <v>1.70022912014827E9</v>
      </c>
      <c r="C18812" s="1">
        <v>2145.58865375383</v>
      </c>
      <c r="D18812" s="1">
        <v>9570.92756878466</v>
      </c>
      <c r="E18812" s="1">
        <v>23749.2649256306</v>
      </c>
      <c r="F18812" s="1">
        <v>23066.5755947322</v>
      </c>
      <c r="G18812" s="1">
        <v>15308.3521495285</v>
      </c>
      <c r="H18812" s="1">
        <v>-32946.4042718892</v>
      </c>
      <c r="I18812" s="1">
        <v>13265.089781891</v>
      </c>
      <c r="J18812" s="1">
        <v>-26657.271582755</v>
      </c>
      <c r="K18812" s="1">
        <v>0.042</v>
      </c>
      <c r="L18812" s="1">
        <v>0.888</v>
      </c>
      <c r="M18812" s="1">
        <v>0.314</v>
      </c>
    </row>
    <row r="18813">
      <c r="A18813" s="1">
        <v>18811.0</v>
      </c>
      <c r="B18813" s="1">
        <v>1.70022912015185E9</v>
      </c>
      <c r="C18813" s="1">
        <v>2153.72468873556</v>
      </c>
      <c r="D18813" s="1">
        <v>9590.55240041642</v>
      </c>
      <c r="E18813" s="1">
        <v>23744.816928484</v>
      </c>
      <c r="F18813" s="1">
        <v>23063.9604406309</v>
      </c>
      <c r="G18813" s="1">
        <v>15316.2423153212</v>
      </c>
      <c r="H18813" s="1">
        <v>-32917.9952046865</v>
      </c>
      <c r="I18813" s="1">
        <v>13250.605851484</v>
      </c>
      <c r="J18813" s="1">
        <v>-26645.7604343605</v>
      </c>
      <c r="K18813" s="1">
        <v>0.042</v>
      </c>
      <c r="L18813" s="1">
        <v>0.888</v>
      </c>
      <c r="M18813" s="1">
        <v>0.314</v>
      </c>
    </row>
    <row r="18814">
      <c r="A18814" s="1">
        <v>18812.0</v>
      </c>
      <c r="B18814" s="1">
        <v>1.70022912015598E9</v>
      </c>
      <c r="C18814" s="1">
        <v>2154.46229630259</v>
      </c>
      <c r="D18814" s="1">
        <v>9596.40855746371</v>
      </c>
      <c r="E18814" s="1">
        <v>23743.4758238167</v>
      </c>
      <c r="F18814" s="1">
        <v>23076.5668245037</v>
      </c>
      <c r="G18814" s="1">
        <v>15357.9506704748</v>
      </c>
      <c r="H18814" s="1">
        <v>-32873.8058058984</v>
      </c>
      <c r="I18814" s="1">
        <v>13383.7551932043</v>
      </c>
      <c r="J18814" s="1">
        <v>-26627.4543556516</v>
      </c>
      <c r="K18814" s="1">
        <v>0.042</v>
      </c>
      <c r="L18814" s="1">
        <v>0.888</v>
      </c>
      <c r="M18814" s="1">
        <v>0.314</v>
      </c>
    </row>
    <row r="18815">
      <c r="A18815" s="1">
        <v>18813.0</v>
      </c>
      <c r="B18815" s="1">
        <v>1.70022912016079E9</v>
      </c>
      <c r="C18815" s="1">
        <v>2157.59154052633</v>
      </c>
      <c r="D18815" s="1">
        <v>9603.42700522268</v>
      </c>
      <c r="E18815" s="1">
        <v>23777.0928474775</v>
      </c>
      <c r="F18815" s="1">
        <v>23064.2733650533</v>
      </c>
      <c r="G18815" s="1">
        <v>15378.5142753737</v>
      </c>
      <c r="H18815" s="1">
        <v>-32875.4374832436</v>
      </c>
      <c r="I18815" s="1">
        <v>13587.0890125142</v>
      </c>
      <c r="J18815" s="1">
        <v>-26641.021864536</v>
      </c>
      <c r="K18815" s="1">
        <v>0.086</v>
      </c>
      <c r="L18815" s="1">
        <v>0.866</v>
      </c>
      <c r="M18815" s="1">
        <v>0.298</v>
      </c>
    </row>
    <row r="18816">
      <c r="A18816" s="1">
        <v>18814.0</v>
      </c>
      <c r="B18816" s="1">
        <v>1.70022912016493E9</v>
      </c>
      <c r="C18816" s="1">
        <v>2179.02686345897</v>
      </c>
      <c r="D18816" s="1">
        <v>9625.2199560666</v>
      </c>
      <c r="E18816" s="1">
        <v>23895.8029622796</v>
      </c>
      <c r="F18816" s="1">
        <v>23053.0080858478</v>
      </c>
      <c r="G18816" s="1">
        <v>15365.7737810342</v>
      </c>
      <c r="H18816" s="1">
        <v>-32870.497747719</v>
      </c>
      <c r="I18816" s="1">
        <v>13684.6990805505</v>
      </c>
      <c r="J18816" s="1">
        <v>-26622.3134544269</v>
      </c>
      <c r="K18816" s="1">
        <v>0.086</v>
      </c>
      <c r="L18816" s="1">
        <v>0.866</v>
      </c>
      <c r="M18816" s="1">
        <v>0.298</v>
      </c>
    </row>
    <row r="18817">
      <c r="A18817" s="1">
        <v>18815.0</v>
      </c>
      <c r="B18817" s="1">
        <v>1.70022912016877E9</v>
      </c>
      <c r="C18817" s="1">
        <v>2187.90050600773</v>
      </c>
      <c r="D18817" s="1">
        <v>9624.21412756611</v>
      </c>
      <c r="E18817" s="1">
        <v>24018.2458184058</v>
      </c>
      <c r="F18817" s="1">
        <v>23075.2033680919</v>
      </c>
      <c r="G18817" s="1">
        <v>15359.6270513089</v>
      </c>
      <c r="H18817" s="1">
        <v>-32874.1634338096</v>
      </c>
      <c r="I18817" s="1">
        <v>13689.2811881638</v>
      </c>
      <c r="J18817" s="1">
        <v>-26620.4135561482</v>
      </c>
      <c r="K18817" s="1">
        <v>0.086</v>
      </c>
      <c r="L18817" s="1">
        <v>0.866</v>
      </c>
      <c r="M18817" s="1">
        <v>0.298</v>
      </c>
    </row>
    <row r="18818">
      <c r="A18818" s="1">
        <v>18816.0</v>
      </c>
      <c r="B18818" s="1">
        <v>1.70022912017185E9</v>
      </c>
      <c r="C18818" s="1">
        <v>2187.45347111862</v>
      </c>
      <c r="D18818" s="1">
        <v>9629.04210436846</v>
      </c>
      <c r="E18818" s="1">
        <v>24161.7663695533</v>
      </c>
      <c r="F18818" s="1">
        <v>23129.2498861849</v>
      </c>
      <c r="G18818" s="1">
        <v>15372.3228421596</v>
      </c>
      <c r="H18818" s="1">
        <v>-32878.1420443227</v>
      </c>
      <c r="I18818" s="1">
        <v>13731.7271508845</v>
      </c>
      <c r="J18818" s="1">
        <v>-26615.2726549235</v>
      </c>
      <c r="K18818" s="1">
        <v>0.086</v>
      </c>
      <c r="L18818" s="1">
        <v>0.866</v>
      </c>
      <c r="M18818" s="1">
        <v>0.298</v>
      </c>
    </row>
    <row r="18819">
      <c r="A18819" s="1">
        <v>18817.0</v>
      </c>
      <c r="B18819" s="1">
        <v>1.70022912017696E9</v>
      </c>
      <c r="C18819" s="1">
        <v>2189.64394207524</v>
      </c>
      <c r="D18819" s="1">
        <v>9643.34722081985</v>
      </c>
      <c r="E18819" s="1">
        <v>24301.464772399</v>
      </c>
      <c r="F18819" s="1">
        <v>23178.3343170087</v>
      </c>
      <c r="G18819" s="1">
        <v>15376.0779352281</v>
      </c>
      <c r="H18819" s="1">
        <v>-32864.6415906717</v>
      </c>
      <c r="I18819" s="1">
        <v>13854.7511523665</v>
      </c>
      <c r="J18819" s="1">
        <v>-26570.2562415905</v>
      </c>
      <c r="K18819" s="1">
        <v>0.086</v>
      </c>
      <c r="L18819" s="1">
        <v>0.866</v>
      </c>
      <c r="M18819" s="1">
        <v>0.298</v>
      </c>
    </row>
    <row r="18820">
      <c r="A18820" s="1">
        <v>18818.0</v>
      </c>
      <c r="B18820" s="1">
        <v>1.70022912018096E9</v>
      </c>
      <c r="C18820" s="1">
        <v>2205.13370098277</v>
      </c>
      <c r="D18820" s="1">
        <v>9680.11584044883</v>
      </c>
      <c r="E18820" s="1">
        <v>24430.9484280286</v>
      </c>
      <c r="F18820" s="1">
        <v>23239.712207283</v>
      </c>
      <c r="G18820" s="1">
        <v>15382.6269963535</v>
      </c>
      <c r="H18820" s="1">
        <v>-32844.5697241508</v>
      </c>
      <c r="I18820" s="1">
        <v>13886.490629493</v>
      </c>
      <c r="J18820" s="1">
        <v>-26484.1126184597</v>
      </c>
      <c r="K18820" s="1">
        <v>0.086</v>
      </c>
      <c r="L18820" s="1">
        <v>0.866</v>
      </c>
      <c r="M18820" s="1">
        <v>0.298</v>
      </c>
    </row>
    <row r="18821">
      <c r="A18821" s="1">
        <v>18819.0</v>
      </c>
      <c r="B18821" s="1">
        <v>1.70022912018381E9</v>
      </c>
      <c r="C18821" s="1">
        <v>2195.14247121125</v>
      </c>
      <c r="D18821" s="1">
        <v>9674.90788399075</v>
      </c>
      <c r="E18821" s="1">
        <v>24529.2737518875</v>
      </c>
      <c r="F18821" s="1">
        <v>23243.444948607</v>
      </c>
      <c r="G18821" s="1">
        <v>15402.9447320633</v>
      </c>
      <c r="H18821" s="1">
        <v>-32855.5220789339</v>
      </c>
      <c r="I18821" s="1">
        <v>13832.1758904666</v>
      </c>
      <c r="J18821" s="1">
        <v>-26424.9475508865</v>
      </c>
      <c r="K18821" s="1">
        <v>0.086</v>
      </c>
      <c r="L18821" s="1">
        <v>0.866</v>
      </c>
      <c r="M18821" s="1">
        <v>0.298</v>
      </c>
    </row>
    <row r="18822">
      <c r="A18822" s="1">
        <v>18820.0</v>
      </c>
      <c r="B18822" s="1">
        <v>1.70022912018887E9</v>
      </c>
      <c r="C18822" s="1">
        <v>2167.64982553122</v>
      </c>
      <c r="D18822" s="1">
        <v>9645.51534003202</v>
      </c>
      <c r="E18822" s="1">
        <v>24591.053973562</v>
      </c>
      <c r="F18822" s="1">
        <v>23252.1844806891</v>
      </c>
      <c r="G18822" s="1">
        <v>15410.3655112225</v>
      </c>
      <c r="H18822" s="1">
        <v>-32842.5580671498</v>
      </c>
      <c r="I18822" s="1">
        <v>13847.7103528631</v>
      </c>
      <c r="J18822" s="1">
        <v>-26400.5617976858</v>
      </c>
      <c r="K18822" s="1">
        <v>0.086</v>
      </c>
      <c r="L18822" s="1">
        <v>0.866</v>
      </c>
      <c r="M18822" s="1">
        <v>0.298</v>
      </c>
    </row>
    <row r="18823">
      <c r="A18823" s="1">
        <v>18821.0</v>
      </c>
      <c r="B18823" s="1">
        <v>1.70022912019296E9</v>
      </c>
      <c r="C18823" s="1">
        <v>2150.28252008945</v>
      </c>
      <c r="D18823" s="1">
        <v>9627.58924097886</v>
      </c>
      <c r="E18823" s="1">
        <v>24634.1928403607</v>
      </c>
      <c r="F18823" s="1">
        <v>23259.8511290372</v>
      </c>
      <c r="G18823" s="1">
        <v>15414.7464531357</v>
      </c>
      <c r="H18823" s="1">
        <v>-32846.3131602183</v>
      </c>
      <c r="I18823" s="1">
        <v>13950.4836738686</v>
      </c>
      <c r="J18823" s="1">
        <v>-26377.1371694966</v>
      </c>
      <c r="K18823" s="1">
        <v>0.086</v>
      </c>
      <c r="L18823" s="1">
        <v>0.866</v>
      </c>
      <c r="M18823" s="1">
        <v>0.298</v>
      </c>
    </row>
    <row r="18824">
      <c r="A18824" s="1">
        <v>18822.0</v>
      </c>
      <c r="B18824" s="1">
        <v>1.70022912019591E9</v>
      </c>
      <c r="C18824" s="1">
        <v>2143.64405198622</v>
      </c>
      <c r="D18824" s="1">
        <v>9616.5698309624</v>
      </c>
      <c r="E18824" s="1">
        <v>24667.6310500658</v>
      </c>
      <c r="F18824" s="1">
        <v>23251.8715562667</v>
      </c>
      <c r="G18824" s="1">
        <v>15399.5472669061</v>
      </c>
      <c r="H18824" s="1">
        <v>-32871.9059076197</v>
      </c>
      <c r="I18824" s="1">
        <v>13955.1551884597</v>
      </c>
      <c r="J18824" s="1">
        <v>-26357.9817244984</v>
      </c>
      <c r="K18824" s="1">
        <v>0.086</v>
      </c>
      <c r="L18824" s="1">
        <v>0.866</v>
      </c>
      <c r="M18824" s="1">
        <v>0.298</v>
      </c>
    </row>
    <row r="18825">
      <c r="A18825" s="1">
        <v>18823.0</v>
      </c>
      <c r="B18825" s="1">
        <v>1.7002291202E9</v>
      </c>
      <c r="C18825" s="1">
        <v>2135.50801700449</v>
      </c>
      <c r="D18825" s="1">
        <v>9612.54651696044</v>
      </c>
      <c r="E18825" s="1">
        <v>24689.0216695096</v>
      </c>
      <c r="F18825" s="1">
        <v>23217.0698901498</v>
      </c>
      <c r="G18825" s="1">
        <v>15376.0779352281</v>
      </c>
      <c r="H18825" s="1">
        <v>-32906.4393528031</v>
      </c>
      <c r="I18825" s="1">
        <v>13833.8299195563</v>
      </c>
      <c r="J18825" s="1">
        <v>-26353.9137070076</v>
      </c>
      <c r="K18825" s="1">
        <v>0.096</v>
      </c>
      <c r="L18825" s="1">
        <v>0.726</v>
      </c>
      <c r="M18825" s="1">
        <v>0.246</v>
      </c>
    </row>
    <row r="18826">
      <c r="A18826" s="1">
        <v>18824.0</v>
      </c>
      <c r="B18826" s="1">
        <v>1.70022912020394E9</v>
      </c>
      <c r="C18826" s="1">
        <v>2159.91612194968</v>
      </c>
      <c r="D18826" s="1">
        <v>9620.23551705307</v>
      </c>
      <c r="E18826" s="1">
        <v>24800.6909848083</v>
      </c>
      <c r="F18826" s="1">
        <v>23070.3306878007</v>
      </c>
      <c r="G18826" s="1">
        <v>15452.4091425429</v>
      </c>
      <c r="H18826" s="1">
        <v>-33010.9784616206</v>
      </c>
      <c r="I18826" s="1">
        <v>13509.9754941434</v>
      </c>
      <c r="J18826" s="1">
        <v>-26313.5464565213</v>
      </c>
      <c r="K18826" s="1">
        <v>0.096</v>
      </c>
      <c r="L18826" s="1">
        <v>0.726</v>
      </c>
      <c r="M18826" s="1">
        <v>0.246</v>
      </c>
    </row>
    <row r="18827">
      <c r="A18827" s="1">
        <v>18825.0</v>
      </c>
      <c r="B18827" s="1">
        <v>1.70022912020795E9</v>
      </c>
      <c r="C18827" s="1">
        <v>2160.0055289275</v>
      </c>
      <c r="D18827" s="1">
        <v>9616.70394142913</v>
      </c>
      <c r="E18827" s="1">
        <v>24823.6909298528</v>
      </c>
      <c r="F18827" s="1">
        <v>23057.6348969501</v>
      </c>
      <c r="G18827" s="1">
        <v>15479.6559190339</v>
      </c>
      <c r="H18827" s="1">
        <v>-33022.5566652484</v>
      </c>
      <c r="I18827" s="1">
        <v>13469.0718017902</v>
      </c>
      <c r="J18827" s="1">
        <v>-26316.9439216785</v>
      </c>
      <c r="K18827" s="1">
        <v>0.096</v>
      </c>
      <c r="L18827" s="1">
        <v>0.726</v>
      </c>
      <c r="M18827" s="1">
        <v>0.246</v>
      </c>
    </row>
    <row r="18828">
      <c r="A18828" s="1">
        <v>18826.0</v>
      </c>
      <c r="B18828" s="1">
        <v>1.70022912021179E9</v>
      </c>
      <c r="C18828" s="1">
        <v>2142.37000255227</v>
      </c>
      <c r="D18828" s="1">
        <v>9585.67972012516</v>
      </c>
      <c r="E18828" s="1">
        <v>24828.9882932887</v>
      </c>
      <c r="F18828" s="1">
        <v>23029.2034780029</v>
      </c>
      <c r="G18828" s="1">
        <v>15502.5888088451</v>
      </c>
      <c r="H18828" s="1">
        <v>-33030.782107208</v>
      </c>
      <c r="I18828" s="1">
        <v>13573.677965841</v>
      </c>
      <c r="J18828" s="1">
        <v>-26325.3705293381</v>
      </c>
      <c r="K18828" s="1">
        <v>0.096</v>
      </c>
      <c r="L18828" s="1">
        <v>0.726</v>
      </c>
      <c r="M18828" s="1">
        <v>0.246</v>
      </c>
    </row>
    <row r="18829">
      <c r="A18829" s="1">
        <v>18827.0</v>
      </c>
      <c r="B18829" s="1">
        <v>1.70022912021696E9</v>
      </c>
      <c r="C18829" s="1">
        <v>2139.28546181743</v>
      </c>
      <c r="D18829" s="1">
        <v>9564.22204544807</v>
      </c>
      <c r="E18829" s="1">
        <v>24853.2622877672</v>
      </c>
      <c r="F18829" s="1">
        <v>23003.1636957125</v>
      </c>
      <c r="G18829" s="1">
        <v>15527.8015765907</v>
      </c>
      <c r="H18829" s="1">
        <v>-33028.6810432292</v>
      </c>
      <c r="I18829" s="1">
        <v>13702.200496459</v>
      </c>
      <c r="J18829" s="1">
        <v>-26321.3025118473</v>
      </c>
      <c r="K18829" s="1">
        <v>0.096</v>
      </c>
      <c r="L18829" s="1">
        <v>0.726</v>
      </c>
      <c r="M18829" s="1">
        <v>0.246</v>
      </c>
    </row>
    <row r="18830">
      <c r="A18830" s="1">
        <v>18828.0</v>
      </c>
      <c r="B18830" s="1">
        <v>1.70022912022099E9</v>
      </c>
      <c r="C18830" s="1">
        <v>2158.86558996028</v>
      </c>
      <c r="D18830" s="1">
        <v>9567.99949026101</v>
      </c>
      <c r="E18830" s="1">
        <v>24895.1047533875</v>
      </c>
      <c r="F18830" s="1">
        <v>22982.5553873247</v>
      </c>
      <c r="G18830" s="1">
        <v>15534.395341205</v>
      </c>
      <c r="H18830" s="1">
        <v>-33023.3389763044</v>
      </c>
      <c r="I18830" s="1">
        <v>13643.7506847084</v>
      </c>
      <c r="J18830" s="1">
        <v>-26296.6485377131</v>
      </c>
      <c r="K18830" s="1">
        <v>0.096</v>
      </c>
      <c r="L18830" s="1">
        <v>0.726</v>
      </c>
      <c r="M18830" s="1">
        <v>0.246</v>
      </c>
    </row>
    <row r="18831">
      <c r="A18831" s="1">
        <v>18829.0</v>
      </c>
      <c r="B18831" s="1">
        <v>1.70022912022426E9</v>
      </c>
      <c r="C18831" s="1">
        <v>2179.98798847055</v>
      </c>
      <c r="D18831" s="1">
        <v>9576.06847000938</v>
      </c>
      <c r="E18831" s="1">
        <v>24919.1105269325</v>
      </c>
      <c r="F18831" s="1">
        <v>22982.0860006911</v>
      </c>
      <c r="G18831" s="1">
        <v>15558.9152048725</v>
      </c>
      <c r="H18831" s="1">
        <v>-33039.6781015012</v>
      </c>
      <c r="I18831" s="1">
        <v>13575.6449193531</v>
      </c>
      <c r="J18831" s="1">
        <v>-26273.7827031353</v>
      </c>
      <c r="K18831" s="1">
        <v>0.096</v>
      </c>
      <c r="L18831" s="1">
        <v>0.726</v>
      </c>
      <c r="M18831" s="1">
        <v>0.246</v>
      </c>
    </row>
    <row r="18832">
      <c r="A18832" s="1">
        <v>18830.0</v>
      </c>
      <c r="B18832" s="1">
        <v>1.70022912022839E9</v>
      </c>
      <c r="C18832" s="1">
        <v>2177.12696518027</v>
      </c>
      <c r="D18832" s="1">
        <v>9571.88869379624</v>
      </c>
      <c r="E18832" s="1">
        <v>24911.6003407955</v>
      </c>
      <c r="F18832" s="1">
        <v>22990.0879252061</v>
      </c>
      <c r="G18832" s="1">
        <v>15579.5458650047</v>
      </c>
      <c r="H18832" s="1">
        <v>-33042.2485521136</v>
      </c>
      <c r="I18832" s="1">
        <v>13685.2355224174</v>
      </c>
      <c r="J18832" s="1">
        <v>-26247.7429208449</v>
      </c>
      <c r="K18832" s="1">
        <v>0.096</v>
      </c>
      <c r="L18832" s="1">
        <v>0.726</v>
      </c>
      <c r="M18832" s="1">
        <v>0.246</v>
      </c>
    </row>
    <row r="18833">
      <c r="A18833" s="1">
        <v>18831.0</v>
      </c>
      <c r="B18833" s="1">
        <v>1.70022912023199E9</v>
      </c>
      <c r="C18833" s="1">
        <v>2156.47395330357</v>
      </c>
      <c r="D18833" s="1">
        <v>9547.90527199569</v>
      </c>
      <c r="E18833" s="1">
        <v>24891.595529508</v>
      </c>
      <c r="F18833" s="1">
        <v>22967.1103319061</v>
      </c>
      <c r="G18833" s="1">
        <v>15537.7704546177</v>
      </c>
      <c r="H18833" s="1">
        <v>-33062.4321773567</v>
      </c>
      <c r="I18833" s="1">
        <v>13845.3634196953</v>
      </c>
      <c r="J18833" s="1">
        <v>-26242.0432260088</v>
      </c>
      <c r="K18833" s="1">
        <v>0.096</v>
      </c>
      <c r="L18833" s="1">
        <v>0.726</v>
      </c>
      <c r="M18833" s="1">
        <v>0.246</v>
      </c>
    </row>
    <row r="18834">
      <c r="A18834" s="1">
        <v>18832.0</v>
      </c>
      <c r="B18834" s="1">
        <v>1.70022912023597E9</v>
      </c>
      <c r="C18834" s="1">
        <v>2158.41855507118</v>
      </c>
      <c r="D18834" s="1">
        <v>9544.64191730522</v>
      </c>
      <c r="E18834" s="1">
        <v>24908.0240616827</v>
      </c>
      <c r="F18834" s="1">
        <v>22949.7430264643</v>
      </c>
      <c r="G18834" s="1">
        <v>15518.3020851972</v>
      </c>
      <c r="H18834" s="1">
        <v>-33066.7237122921</v>
      </c>
      <c r="I18834" s="1">
        <v>13921.6499235212</v>
      </c>
      <c r="J18834" s="1">
        <v>-26234.0860049827</v>
      </c>
      <c r="K18834" s="1">
        <v>0.096</v>
      </c>
      <c r="L18834" s="1">
        <v>0.726</v>
      </c>
      <c r="M18834" s="1">
        <v>0.246</v>
      </c>
    </row>
    <row r="18835">
      <c r="A18835" s="1">
        <v>18833.0</v>
      </c>
      <c r="B18835" s="1">
        <v>1.7002291202519E9</v>
      </c>
      <c r="C18835" s="1">
        <v>2181.95494198262</v>
      </c>
      <c r="D18835" s="1">
        <v>9580.27059796698</v>
      </c>
      <c r="E18835" s="1">
        <v>24945.8655650455</v>
      </c>
      <c r="F18835" s="1">
        <v>22978.9567564674</v>
      </c>
      <c r="G18835" s="1">
        <v>15535.132948772</v>
      </c>
      <c r="H18835" s="1">
        <v>-33047.1212324048</v>
      </c>
      <c r="I18835" s="1">
        <v>13945.789807533</v>
      </c>
      <c r="J18835" s="1">
        <v>-26172.8422251751</v>
      </c>
      <c r="K18835" s="1">
        <v>0.168</v>
      </c>
      <c r="L18835" s="1">
        <v>0.744</v>
      </c>
      <c r="M18835" s="1">
        <v>0.238</v>
      </c>
    </row>
    <row r="18836">
      <c r="A18836" s="1">
        <v>18834.0</v>
      </c>
      <c r="B18836" s="1">
        <v>1.70022912025608E9</v>
      </c>
      <c r="C18836" s="1">
        <v>2158.84323821583</v>
      </c>
      <c r="D18836" s="1">
        <v>9571.53106588495</v>
      </c>
      <c r="E18836" s="1">
        <v>24908.9404832053</v>
      </c>
      <c r="F18836" s="1">
        <v>23002.3813846565</v>
      </c>
      <c r="G18836" s="1">
        <v>15537.0775505396</v>
      </c>
      <c r="H18836" s="1">
        <v>-33019.0474413689</v>
      </c>
      <c r="I18836" s="1">
        <v>14049.278384361</v>
      </c>
      <c r="J18836" s="1">
        <v>-26131.0891665326</v>
      </c>
      <c r="K18836" s="1">
        <v>0.168</v>
      </c>
      <c r="L18836" s="1">
        <v>0.744</v>
      </c>
      <c r="M18836" s="1">
        <v>0.238</v>
      </c>
    </row>
    <row r="18837">
      <c r="A18837" s="1">
        <v>18835.0</v>
      </c>
      <c r="B18837" s="1">
        <v>1.70022912026041E9</v>
      </c>
      <c r="C18837" s="1">
        <v>2146.9521101656</v>
      </c>
      <c r="D18837" s="1">
        <v>9565.6078536043</v>
      </c>
      <c r="E18837" s="1">
        <v>24877.603337479</v>
      </c>
      <c r="F18837" s="1">
        <v>23007.6340446035</v>
      </c>
      <c r="G18837" s="1">
        <v>15544.4983296988</v>
      </c>
      <c r="H18837" s="1">
        <v>-33002.9541853611</v>
      </c>
      <c r="I18837" s="1">
        <v>14203.6171798249</v>
      </c>
      <c r="J18837" s="1">
        <v>-26102.4118783965</v>
      </c>
      <c r="K18837" s="1">
        <v>0.168</v>
      </c>
      <c r="L18837" s="1">
        <v>0.744</v>
      </c>
      <c r="M18837" s="1">
        <v>0.238</v>
      </c>
    </row>
    <row r="18838">
      <c r="A18838" s="1">
        <v>18836.0</v>
      </c>
      <c r="B18838" s="1">
        <v>1.70022912026446E9</v>
      </c>
      <c r="C18838" s="1">
        <v>2143.01820314147</v>
      </c>
      <c r="D18838" s="1">
        <v>9559.34936515681</v>
      </c>
      <c r="E18838" s="1">
        <v>24837.4372526928</v>
      </c>
      <c r="F18838" s="1">
        <v>22978.9567564674</v>
      </c>
      <c r="G18838" s="1">
        <v>15513.630570606</v>
      </c>
      <c r="H18838" s="1">
        <v>-33051.5021743181</v>
      </c>
      <c r="I18838" s="1">
        <v>14235.9154505628</v>
      </c>
      <c r="J18838" s="1">
        <v>-26116.7169948478</v>
      </c>
      <c r="K18838" s="1">
        <v>0.168</v>
      </c>
      <c r="L18838" s="1">
        <v>0.744</v>
      </c>
      <c r="M18838" s="1">
        <v>0.238</v>
      </c>
    </row>
    <row r="18839">
      <c r="A18839" s="1">
        <v>18837.0</v>
      </c>
      <c r="B18839" s="1">
        <v>1.70022912026788E9</v>
      </c>
      <c r="C18839" s="1">
        <v>2160.45256381661</v>
      </c>
      <c r="D18839" s="1">
        <v>9577.74485084353</v>
      </c>
      <c r="E18839" s="1">
        <v>24824.2720752086</v>
      </c>
      <c r="F18839" s="1">
        <v>22977.5709483112</v>
      </c>
      <c r="G18839" s="1">
        <v>15500.6889105664</v>
      </c>
      <c r="H18839" s="1">
        <v>-33073.78686354</v>
      </c>
      <c r="I18839" s="1">
        <v>14176.7950864786</v>
      </c>
      <c r="J18839" s="1">
        <v>-26115.5323523917</v>
      </c>
      <c r="K18839" s="1">
        <v>0.168</v>
      </c>
      <c r="L18839" s="1">
        <v>0.744</v>
      </c>
      <c r="M18839" s="1">
        <v>0.238</v>
      </c>
    </row>
    <row r="18840">
      <c r="A18840" s="1">
        <v>18838.0</v>
      </c>
      <c r="B18840" s="1">
        <v>1.70022912027297E9</v>
      </c>
      <c r="C18840" s="1">
        <v>2154.81992421387</v>
      </c>
      <c r="D18840" s="1">
        <v>9599.60485692082</v>
      </c>
      <c r="E18840" s="1">
        <v>24823.5791711305</v>
      </c>
      <c r="F18840" s="1">
        <v>23038.3229897407</v>
      </c>
      <c r="G18840" s="1">
        <v>15528.7179981133</v>
      </c>
      <c r="H18840" s="1">
        <v>-33015.6946797007</v>
      </c>
      <c r="I18840" s="1">
        <v>14274.6286719594</v>
      </c>
      <c r="J18840" s="1">
        <v>-26037.1894880759</v>
      </c>
      <c r="K18840" s="1">
        <v>0.168</v>
      </c>
      <c r="L18840" s="1">
        <v>0.744</v>
      </c>
      <c r="M18840" s="1">
        <v>0.238</v>
      </c>
    </row>
    <row r="18841">
      <c r="A18841" s="1">
        <v>18839.0</v>
      </c>
      <c r="B18841" s="1">
        <v>1.70022912027646E9</v>
      </c>
      <c r="C18841" s="1">
        <v>2116.75490340648</v>
      </c>
      <c r="D18841" s="1">
        <v>9557.8517982783</v>
      </c>
      <c r="E18841" s="1">
        <v>24847.4955376977</v>
      </c>
      <c r="F18841" s="1">
        <v>23075.0916093697</v>
      </c>
      <c r="G18841" s="1">
        <v>15531.7131318704</v>
      </c>
      <c r="H18841" s="1">
        <v>-32990.9289468442</v>
      </c>
      <c r="I18841" s="1">
        <v>14476.2414069463</v>
      </c>
      <c r="J18841" s="1">
        <v>-25967.4520453753</v>
      </c>
      <c r="K18841" s="1">
        <v>0.168</v>
      </c>
      <c r="L18841" s="1">
        <v>0.744</v>
      </c>
      <c r="M18841" s="1">
        <v>0.238</v>
      </c>
    </row>
    <row r="18842">
      <c r="A18842" s="1">
        <v>18840.0</v>
      </c>
      <c r="B18842" s="1">
        <v>1.70022912028043E9</v>
      </c>
      <c r="C18842" s="1">
        <v>2092.48090892802</v>
      </c>
      <c r="D18842" s="1">
        <v>9534.76244625597</v>
      </c>
      <c r="E18842" s="1">
        <v>24858.358485503</v>
      </c>
      <c r="F18842" s="1">
        <v>23044.0673880657</v>
      </c>
      <c r="G18842" s="1">
        <v>15477.5325033107</v>
      </c>
      <c r="H18842" s="1">
        <v>-33037.3311683334</v>
      </c>
      <c r="I18842" s="1">
        <v>14585.4520303549</v>
      </c>
      <c r="J18842" s="1">
        <v>-25954.5103853357</v>
      </c>
      <c r="K18842" s="1">
        <v>0.152</v>
      </c>
      <c r="L18842" s="1">
        <v>0.756</v>
      </c>
      <c r="M18842" s="1">
        <v>0.21</v>
      </c>
    </row>
    <row r="18843">
      <c r="A18843" s="1">
        <v>18841.0</v>
      </c>
      <c r="B18843" s="1">
        <v>1.70022912028391E9</v>
      </c>
      <c r="C18843" s="1">
        <v>2046.45866709454</v>
      </c>
      <c r="D18843" s="1">
        <v>9495.75865218146</v>
      </c>
      <c r="E18843" s="1">
        <v>24883.593604993</v>
      </c>
      <c r="F18843" s="1">
        <v>23013.4454981619</v>
      </c>
      <c r="G18843" s="1">
        <v>15425.2294212853</v>
      </c>
      <c r="H18843" s="1">
        <v>-33090.9977067706</v>
      </c>
      <c r="I18843" s="1">
        <v>14578.5676930627</v>
      </c>
      <c r="J18843" s="1">
        <v>-25965.5968505855</v>
      </c>
      <c r="K18843" s="1">
        <v>0.152</v>
      </c>
      <c r="L18843" s="1">
        <v>0.756</v>
      </c>
      <c r="M18843" s="1">
        <v>0.21</v>
      </c>
    </row>
    <row r="18844">
      <c r="A18844" s="1">
        <v>18842.0</v>
      </c>
      <c r="B18844" s="1">
        <v>1.7002291202881E9</v>
      </c>
      <c r="C18844" s="1">
        <v>2076.54411513139</v>
      </c>
      <c r="D18844" s="1">
        <v>9531.70025726559</v>
      </c>
      <c r="E18844" s="1">
        <v>24969.7372281238</v>
      </c>
      <c r="F18844" s="1">
        <v>23071.7611994458</v>
      </c>
      <c r="G18844" s="1">
        <v>15453.9514129103</v>
      </c>
      <c r="H18844" s="1">
        <v>-33058.9453052217</v>
      </c>
      <c r="I18844" s="1">
        <v>14592.9845682364</v>
      </c>
      <c r="J18844" s="1">
        <v>-25909.2704545581</v>
      </c>
      <c r="K18844" s="1">
        <v>0.152</v>
      </c>
      <c r="L18844" s="1">
        <v>0.756</v>
      </c>
      <c r="M18844" s="1">
        <v>0.21</v>
      </c>
    </row>
    <row r="18845">
      <c r="A18845" s="1">
        <v>18843.0</v>
      </c>
      <c r="B18845" s="1">
        <v>1.7002291202925E9</v>
      </c>
      <c r="C18845" s="1">
        <v>2084.3895774352</v>
      </c>
      <c r="D18845" s="1">
        <v>9550.31926039687</v>
      </c>
      <c r="E18845" s="1">
        <v>25031.2939323537</v>
      </c>
      <c r="F18845" s="1">
        <v>23119.1692494355</v>
      </c>
      <c r="G18845" s="1">
        <v>15470.0223171737</v>
      </c>
      <c r="H18845" s="1">
        <v>-33035.8336014549</v>
      </c>
      <c r="I18845" s="1">
        <v>14716.3661976297</v>
      </c>
      <c r="J18845" s="1">
        <v>-25861.2365557237</v>
      </c>
      <c r="K18845" s="1">
        <v>0.152</v>
      </c>
      <c r="L18845" s="1">
        <v>0.756</v>
      </c>
      <c r="M18845" s="1">
        <v>0.21</v>
      </c>
    </row>
    <row r="18846">
      <c r="A18846" s="1">
        <v>18844.0</v>
      </c>
      <c r="B18846" s="1">
        <v>1.70022912029645E9</v>
      </c>
      <c r="C18846" s="1">
        <v>2060.96494924604</v>
      </c>
      <c r="D18846" s="1">
        <v>9530.26974562045</v>
      </c>
      <c r="E18846" s="1">
        <v>25033.126775399</v>
      </c>
      <c r="F18846" s="1">
        <v>23091.2295688664</v>
      </c>
      <c r="G18846" s="1">
        <v>15431.2643922882</v>
      </c>
      <c r="H18846" s="1">
        <v>-33076.3796658968</v>
      </c>
      <c r="I18846" s="1">
        <v>14754.8335498372</v>
      </c>
      <c r="J18846" s="1">
        <v>-25876.6592593978</v>
      </c>
      <c r="K18846" s="1">
        <v>0.152</v>
      </c>
      <c r="L18846" s="1">
        <v>0.756</v>
      </c>
      <c r="M18846" s="1">
        <v>0.21</v>
      </c>
    </row>
    <row r="18847">
      <c r="A18847" s="1">
        <v>18845.0</v>
      </c>
      <c r="B18847" s="1">
        <v>1.70022912030005E9</v>
      </c>
      <c r="C18847" s="1">
        <v>2061.18846669059</v>
      </c>
      <c r="D18847" s="1">
        <v>9549.76046678548</v>
      </c>
      <c r="E18847" s="1">
        <v>25055.2102989209</v>
      </c>
      <c r="F18847" s="1">
        <v>23098.8291619812</v>
      </c>
      <c r="G18847" s="1">
        <v>15422.1672322949</v>
      </c>
      <c r="H18847" s="1">
        <v>-33087.2649654465</v>
      </c>
      <c r="I18847" s="1">
        <v>14693.0086246739</v>
      </c>
      <c r="J18847" s="1">
        <v>-25870.0654947835</v>
      </c>
      <c r="K18847" s="1">
        <v>0.152</v>
      </c>
      <c r="L18847" s="1">
        <v>0.756</v>
      </c>
      <c r="M18847" s="1">
        <v>0.21</v>
      </c>
    </row>
    <row r="18848">
      <c r="A18848" s="1">
        <v>18846.0</v>
      </c>
      <c r="B18848" s="1">
        <v>1.70022912030403E9</v>
      </c>
      <c r="C18848" s="1">
        <v>2059.44503062308</v>
      </c>
      <c r="D18848" s="1">
        <v>9560.93633901314</v>
      </c>
      <c r="E18848" s="1">
        <v>25062.6534298245</v>
      </c>
      <c r="F18848" s="1">
        <v>23140.8951450461</v>
      </c>
      <c r="G18848" s="1">
        <v>15449.8833954195</v>
      </c>
      <c r="H18848" s="1">
        <v>-33050.8316219844</v>
      </c>
      <c r="I18848" s="1">
        <v>14698.3730433431</v>
      </c>
      <c r="J18848" s="1">
        <v>-25825.7866890176</v>
      </c>
      <c r="K18848" s="1">
        <v>0.152</v>
      </c>
      <c r="L18848" s="1">
        <v>0.756</v>
      </c>
      <c r="M18848" s="1">
        <v>0.21</v>
      </c>
    </row>
    <row r="18849">
      <c r="A18849" s="1">
        <v>18847.0</v>
      </c>
      <c r="B18849" s="1">
        <v>1.70022912030703E9</v>
      </c>
      <c r="C18849" s="1">
        <v>2050.54903632987</v>
      </c>
      <c r="D18849" s="1">
        <v>9555.46016162159</v>
      </c>
      <c r="E18849" s="1">
        <v>25048.4377203509</v>
      </c>
      <c r="F18849" s="1">
        <v>23156.5860696537</v>
      </c>
      <c r="G18849" s="1">
        <v>15461.2157298583</v>
      </c>
      <c r="H18849" s="1">
        <v>-33052.9997411966</v>
      </c>
      <c r="I18849" s="1">
        <v>14670.9921563854</v>
      </c>
      <c r="J18849" s="1">
        <v>-25819.7517180146</v>
      </c>
      <c r="K18849" s="1">
        <v>0.152</v>
      </c>
      <c r="L18849" s="1">
        <v>0.756</v>
      </c>
      <c r="M18849" s="1">
        <v>0.21</v>
      </c>
    </row>
    <row r="18850">
      <c r="A18850" s="1">
        <v>18848.0</v>
      </c>
      <c r="B18850" s="1">
        <v>1.70022912031216E9</v>
      </c>
      <c r="C18850" s="1">
        <v>2031.66181226513</v>
      </c>
      <c r="D18850" s="1">
        <v>9544.57486207185</v>
      </c>
      <c r="E18850" s="1">
        <v>25025.4154235619</v>
      </c>
      <c r="F18850" s="1">
        <v>23128.3558164067</v>
      </c>
      <c r="G18850" s="1">
        <v>15464.3002705932</v>
      </c>
      <c r="H18850" s="1">
        <v>-33082.7946165555</v>
      </c>
      <c r="I18850" s="1">
        <v>14409.364987536</v>
      </c>
      <c r="J18850" s="1">
        <v>-25850.552421874</v>
      </c>
      <c r="K18850" s="1">
        <v>0.152</v>
      </c>
      <c r="L18850" s="1">
        <v>0.756</v>
      </c>
      <c r="M18850" s="1">
        <v>0.21</v>
      </c>
    </row>
    <row r="18851">
      <c r="A18851" s="1">
        <v>18849.0</v>
      </c>
      <c r="B18851" s="1">
        <v>1.70022912031596E9</v>
      </c>
      <c r="C18851" s="1">
        <v>2050.14670492967</v>
      </c>
      <c r="D18851" s="1">
        <v>9557.06948722237</v>
      </c>
      <c r="E18851" s="1">
        <v>25045.9790284608</v>
      </c>
      <c r="F18851" s="1">
        <v>23115.5706185782</v>
      </c>
      <c r="G18851" s="1">
        <v>15452.2079768428</v>
      </c>
      <c r="H18851" s="1">
        <v>-33067.5283750925</v>
      </c>
      <c r="I18851" s="1">
        <v>13991.7226423886</v>
      </c>
      <c r="J18851" s="1">
        <v>-25795.8800549364</v>
      </c>
      <c r="K18851" s="1">
        <v>0.152</v>
      </c>
      <c r="L18851" s="1">
        <v>0.756</v>
      </c>
      <c r="M18851" s="1">
        <v>0.21</v>
      </c>
    </row>
    <row r="18852">
      <c r="A18852" s="1">
        <v>18850.0</v>
      </c>
      <c r="B18852" s="1">
        <v>1.70022912031994E9</v>
      </c>
      <c r="C18852" s="1">
        <v>2075.31476918635</v>
      </c>
      <c r="D18852" s="1">
        <v>9570.97227227357</v>
      </c>
      <c r="E18852" s="1">
        <v>25039.6311330355</v>
      </c>
      <c r="F18852" s="1">
        <v>23118.453993613</v>
      </c>
      <c r="G18852" s="1">
        <v>15433.119587078</v>
      </c>
      <c r="H18852" s="1">
        <v>-33064.1756134242</v>
      </c>
      <c r="I18852" s="1">
        <v>13617.7556059069</v>
      </c>
      <c r="J18852" s="1">
        <v>-25801.1327148834</v>
      </c>
      <c r="K18852" s="1">
        <v>0.164</v>
      </c>
      <c r="L18852" s="1">
        <v>0.804</v>
      </c>
      <c r="M18852" s="1">
        <v>0.198</v>
      </c>
    </row>
    <row r="18853">
      <c r="A18853" s="1">
        <v>18851.0</v>
      </c>
      <c r="B18853" s="1">
        <v>1.70022912032387E9</v>
      </c>
      <c r="C18853" s="1">
        <v>2079.69571109959</v>
      </c>
      <c r="D18853" s="1">
        <v>9569.87703679526</v>
      </c>
      <c r="E18853" s="1">
        <v>25034.8031562332</v>
      </c>
      <c r="F18853" s="1">
        <v>23116.9117232455</v>
      </c>
      <c r="G18853" s="1">
        <v>15416.0875578031</v>
      </c>
      <c r="H18853" s="1">
        <v>-33065.8743460028</v>
      </c>
      <c r="I18853" s="1">
        <v>13813.98157048</v>
      </c>
      <c r="J18853" s="1">
        <v>-25793.8460461909</v>
      </c>
      <c r="K18853" s="1">
        <v>0.164</v>
      </c>
      <c r="L18853" s="1">
        <v>0.804</v>
      </c>
      <c r="M18853" s="1">
        <v>0.198</v>
      </c>
    </row>
    <row r="18854">
      <c r="A18854" s="1">
        <v>18852.0</v>
      </c>
      <c r="B18854" s="1">
        <v>1.70022912032803E9</v>
      </c>
      <c r="C18854" s="1">
        <v>2092.07857752783</v>
      </c>
      <c r="D18854" s="1">
        <v>9582.48342066805</v>
      </c>
      <c r="E18854" s="1">
        <v>25070.4094851505</v>
      </c>
      <c r="F18854" s="1">
        <v>23105.9593684624</v>
      </c>
      <c r="G18854" s="1">
        <v>15399.3013977171</v>
      </c>
      <c r="H18854" s="1">
        <v>-33035.2077526101</v>
      </c>
      <c r="I18854" s="1">
        <v>14096.4405651617</v>
      </c>
      <c r="J18854" s="1">
        <v>-25782.4690082632</v>
      </c>
      <c r="K18854" s="1">
        <v>0.164</v>
      </c>
      <c r="L18854" s="1">
        <v>0.804</v>
      </c>
      <c r="M18854" s="1">
        <v>0.198</v>
      </c>
    </row>
    <row r="18855">
      <c r="A18855" s="1">
        <v>18853.0</v>
      </c>
      <c r="B18855" s="1">
        <v>1.70022912033197E9</v>
      </c>
      <c r="C18855" s="1">
        <v>2116.10670281728</v>
      </c>
      <c r="D18855" s="1">
        <v>9605.39395873474</v>
      </c>
      <c r="E18855" s="1">
        <v>25129.0828143456</v>
      </c>
      <c r="F18855" s="1">
        <v>23087.0497926533</v>
      </c>
      <c r="G18855" s="1">
        <v>15444.7201424503</v>
      </c>
      <c r="H18855" s="1">
        <v>-33024.4565635271</v>
      </c>
      <c r="I18855" s="1">
        <v>14248.6335931579</v>
      </c>
      <c r="J18855" s="1">
        <v>-25764.5652609545</v>
      </c>
      <c r="K18855" s="1">
        <v>0.164</v>
      </c>
      <c r="L18855" s="1">
        <v>0.804</v>
      </c>
      <c r="M18855" s="1">
        <v>0.198</v>
      </c>
    </row>
    <row r="18856">
      <c r="A18856" s="1">
        <v>18854.0</v>
      </c>
      <c r="B18856" s="1">
        <v>1.70022912033495E9</v>
      </c>
      <c r="C18856" s="1">
        <v>2101.55571717688</v>
      </c>
      <c r="D18856" s="1">
        <v>9593.90516208471</v>
      </c>
      <c r="E18856" s="1">
        <v>25090.0790202711</v>
      </c>
      <c r="F18856" s="1">
        <v>23049.2082892904</v>
      </c>
      <c r="G18856" s="1">
        <v>15407.7950606101</v>
      </c>
      <c r="H18856" s="1">
        <v>-33059.0347121995</v>
      </c>
      <c r="I18856" s="1">
        <v>14371.9705190623</v>
      </c>
      <c r="J18856" s="1">
        <v>-25770.6449354463</v>
      </c>
      <c r="K18856" s="1">
        <v>0.164</v>
      </c>
      <c r="L18856" s="1">
        <v>0.804</v>
      </c>
      <c r="M18856" s="1">
        <v>0.198</v>
      </c>
    </row>
    <row r="18857">
      <c r="A18857" s="1">
        <v>18855.0</v>
      </c>
      <c r="B18857" s="1">
        <v>1.70022912033896E9</v>
      </c>
      <c r="C18857" s="1">
        <v>2092.07857752783</v>
      </c>
      <c r="D18857" s="1">
        <v>9580.49411541153</v>
      </c>
      <c r="E18857" s="1">
        <v>24963.3222774651</v>
      </c>
      <c r="F18857" s="1">
        <v>23039.17235603</v>
      </c>
      <c r="G18857" s="1">
        <v>15410.0749385446</v>
      </c>
      <c r="H18857" s="1">
        <v>-33060.9346104782</v>
      </c>
      <c r="I18857" s="1">
        <v>14572.644480782</v>
      </c>
      <c r="J18857" s="1">
        <v>-25759.3796562409</v>
      </c>
      <c r="K18857" s="1">
        <v>0.164</v>
      </c>
      <c r="L18857" s="1">
        <v>0.804</v>
      </c>
      <c r="M18857" s="1">
        <v>0.198</v>
      </c>
    </row>
    <row r="18858">
      <c r="A18858" s="1">
        <v>18856.0</v>
      </c>
      <c r="B18858" s="1">
        <v>1.70022912034393E9</v>
      </c>
      <c r="C18858" s="1">
        <v>2099.16408052016</v>
      </c>
      <c r="D18858" s="1">
        <v>9585.18798174714</v>
      </c>
      <c r="E18858" s="1">
        <v>24779.4121240868</v>
      </c>
      <c r="F18858" s="1">
        <v>23031.170431515</v>
      </c>
      <c r="G18858" s="1">
        <v>15427.5763544531</v>
      </c>
      <c r="H18858" s="1">
        <v>-33054.542011564</v>
      </c>
      <c r="I18858" s="1">
        <v>14783.5331897179</v>
      </c>
      <c r="J18858" s="1">
        <v>-25731.8646588164</v>
      </c>
      <c r="K18858" s="1">
        <v>0.164</v>
      </c>
      <c r="L18858" s="1">
        <v>0.804</v>
      </c>
      <c r="M18858" s="1">
        <v>0.198</v>
      </c>
    </row>
    <row r="18859">
      <c r="A18859" s="1">
        <v>18857.0</v>
      </c>
      <c r="B18859" s="1">
        <v>1.70022912034799E9</v>
      </c>
      <c r="C18859" s="1">
        <v>2123.28161278743</v>
      </c>
      <c r="D18859" s="1">
        <v>9604.41048197871</v>
      </c>
      <c r="E18859" s="1">
        <v>24581.4427234462</v>
      </c>
      <c r="F18859" s="1">
        <v>23025.4036814455</v>
      </c>
      <c r="G18859" s="1">
        <v>15413.7629763797</v>
      </c>
      <c r="H18859" s="1">
        <v>-33055.6819505312</v>
      </c>
      <c r="I18859" s="1">
        <v>14809.2376958415</v>
      </c>
      <c r="J18859" s="1">
        <v>-25721.0240627555</v>
      </c>
      <c r="K18859" s="1">
        <v>0.164</v>
      </c>
      <c r="L18859" s="1">
        <v>0.804</v>
      </c>
      <c r="M18859" s="1">
        <v>0.198</v>
      </c>
    </row>
    <row r="18860">
      <c r="A18860" s="1">
        <v>18858.0</v>
      </c>
      <c r="B18860" s="1">
        <v>1.70022912035203E9</v>
      </c>
      <c r="C18860" s="1">
        <v>2166.15225865271</v>
      </c>
      <c r="D18860" s="1">
        <v>9638.74276146206</v>
      </c>
      <c r="E18860" s="1">
        <v>24422.0524337354</v>
      </c>
      <c r="F18860" s="1">
        <v>23052.0916643252</v>
      </c>
      <c r="G18860" s="1">
        <v>15437.880508647</v>
      </c>
      <c r="H18860" s="1">
        <v>-33019.1368483468</v>
      </c>
      <c r="I18860" s="1">
        <v>14696.2943311088</v>
      </c>
      <c r="J18860" s="1">
        <v>-25684.3001466155</v>
      </c>
      <c r="K18860" s="1">
        <v>0.164</v>
      </c>
      <c r="L18860" s="1">
        <v>0.804</v>
      </c>
      <c r="M18860" s="1">
        <v>0.198</v>
      </c>
    </row>
    <row r="18861">
      <c r="A18861" s="1">
        <v>18859.0</v>
      </c>
      <c r="B18861" s="1">
        <v>1.70022912035616E9</v>
      </c>
      <c r="C18861" s="1">
        <v>2144.51577001998</v>
      </c>
      <c r="D18861" s="1">
        <v>9614.89345012825</v>
      </c>
      <c r="E18861" s="1">
        <v>24233.962504144</v>
      </c>
      <c r="F18861" s="1">
        <v>23092.1683421335</v>
      </c>
      <c r="G18861" s="1">
        <v>15442.8202441716</v>
      </c>
      <c r="H18861" s="1">
        <v>-33003.535330717</v>
      </c>
      <c r="I18861" s="1">
        <v>14699.200057888</v>
      </c>
      <c r="J18861" s="1">
        <v>-25660.2273178371</v>
      </c>
      <c r="K18861" s="1">
        <v>0.164</v>
      </c>
      <c r="L18861" s="1">
        <v>0.804</v>
      </c>
      <c r="M18861" s="1">
        <v>0.198</v>
      </c>
    </row>
    <row r="18862">
      <c r="A18862" s="1">
        <v>18860.0</v>
      </c>
      <c r="B18862" s="1">
        <v>1.70022912036019E9</v>
      </c>
      <c r="C18862" s="1">
        <v>2084.70250185757</v>
      </c>
      <c r="D18862" s="1">
        <v>9559.48347562354</v>
      </c>
      <c r="E18862" s="1">
        <v>24075.6003946781</v>
      </c>
      <c r="F18862" s="1">
        <v>23140.8727933016</v>
      </c>
      <c r="G18862" s="1">
        <v>15435.0641888456</v>
      </c>
      <c r="H18862" s="1">
        <v>-33022.8248861819</v>
      </c>
      <c r="I18862" s="1">
        <v>14620.164289494</v>
      </c>
      <c r="J18862" s="1">
        <v>-25671.8502249539</v>
      </c>
      <c r="K18862" s="1">
        <v>0.12</v>
      </c>
      <c r="L18862" s="1">
        <v>0.832</v>
      </c>
      <c r="M18862" s="1">
        <v>0.19</v>
      </c>
    </row>
    <row r="18863">
      <c r="A18863" s="1">
        <v>18861.0</v>
      </c>
      <c r="B18863" s="1">
        <v>1.7002291203632E9</v>
      </c>
      <c r="C18863" s="1">
        <v>2029.11371339723</v>
      </c>
      <c r="D18863" s="1">
        <v>9499.02200687194</v>
      </c>
      <c r="E18863" s="1">
        <v>23913.639654355</v>
      </c>
      <c r="F18863" s="1">
        <v>23152.8086248408</v>
      </c>
      <c r="G18863" s="1">
        <v>15363.8068275221</v>
      </c>
      <c r="H18863" s="1">
        <v>-33055.4137295977</v>
      </c>
      <c r="I18863" s="1">
        <v>14228.4723196592</v>
      </c>
      <c r="J18863" s="1">
        <v>-25716.2631411866</v>
      </c>
      <c r="K18863" s="1">
        <v>0.12</v>
      </c>
      <c r="L18863" s="1">
        <v>0.832</v>
      </c>
      <c r="M18863" s="1">
        <v>0.19</v>
      </c>
    </row>
    <row r="18864">
      <c r="A18864" s="1">
        <v>18862.0</v>
      </c>
      <c r="B18864" s="1">
        <v>1.70022912036697E9</v>
      </c>
      <c r="C18864" s="1">
        <v>2006.85137591974</v>
      </c>
      <c r="D18864" s="1">
        <v>9482.14643980818</v>
      </c>
      <c r="E18864" s="1">
        <v>23824.1879730448</v>
      </c>
      <c r="F18864" s="1">
        <v>23157.5918981542</v>
      </c>
      <c r="G18864" s="1">
        <v>15346.618336036</v>
      </c>
      <c r="H18864" s="1">
        <v>-33062.1192529343</v>
      </c>
      <c r="I18864" s="1">
        <v>13781.2586165974</v>
      </c>
      <c r="J18864" s="1">
        <v>-25707.1659811933</v>
      </c>
      <c r="K18864" s="1">
        <v>0.12</v>
      </c>
      <c r="L18864" s="1">
        <v>0.832</v>
      </c>
      <c r="M18864" s="1">
        <v>0.19</v>
      </c>
    </row>
    <row r="18865">
      <c r="A18865" s="1">
        <v>18863.0</v>
      </c>
      <c r="B18865" s="1">
        <v>1.70022912037216E9</v>
      </c>
      <c r="C18865" s="1">
        <v>1976.69887264953</v>
      </c>
      <c r="D18865" s="1">
        <v>9466.74608787847</v>
      </c>
      <c r="E18865" s="1">
        <v>23764.352353138</v>
      </c>
      <c r="F18865" s="1">
        <v>23194.0252416164</v>
      </c>
      <c r="G18865" s="1">
        <v>15394.339310448</v>
      </c>
      <c r="H18865" s="1">
        <v>-33036.4147468107</v>
      </c>
      <c r="I18865" s="1">
        <v>13540.440921836</v>
      </c>
      <c r="J18865" s="1">
        <v>-25669.9056231863</v>
      </c>
      <c r="K18865" s="1">
        <v>0.12</v>
      </c>
      <c r="L18865" s="1">
        <v>0.832</v>
      </c>
      <c r="M18865" s="1">
        <v>0.19</v>
      </c>
    </row>
    <row r="18866">
      <c r="A18866" s="1">
        <v>18864.0</v>
      </c>
      <c r="B18866" s="1">
        <v>1.70022912037627E9</v>
      </c>
      <c r="C18866" s="1">
        <v>1934.72229656246</v>
      </c>
      <c r="D18866" s="1">
        <v>9434.17959620709</v>
      </c>
      <c r="E18866" s="1">
        <v>23701.2533785406</v>
      </c>
      <c r="F18866" s="1">
        <v>23199.0543841188</v>
      </c>
      <c r="G18866" s="1">
        <v>15384.370432421</v>
      </c>
      <c r="H18866" s="1">
        <v>-33038.1581828782</v>
      </c>
      <c r="I18866" s="1">
        <v>13482.3710897411</v>
      </c>
      <c r="J18866" s="1">
        <v>-25648.2691345535</v>
      </c>
      <c r="K18866" s="1">
        <v>0.12</v>
      </c>
      <c r="L18866" s="1">
        <v>0.832</v>
      </c>
      <c r="M18866" s="1">
        <v>0.19</v>
      </c>
    </row>
    <row r="18867">
      <c r="A18867" s="1">
        <v>18865.0</v>
      </c>
      <c r="B18867" s="1">
        <v>1.70022912038021E9</v>
      </c>
      <c r="C18867" s="1">
        <v>1928.30734590379</v>
      </c>
      <c r="D18867" s="1">
        <v>9432.27969792839</v>
      </c>
      <c r="E18867" s="1">
        <v>23699.84521864</v>
      </c>
      <c r="F18867" s="1">
        <v>23205.5363900108</v>
      </c>
      <c r="G18867" s="1">
        <v>15399.3908046949</v>
      </c>
      <c r="H18867" s="1">
        <v>-33049.9375522062</v>
      </c>
      <c r="I18867" s="1">
        <v>13379.2848443132</v>
      </c>
      <c r="J18867" s="1">
        <v>-25645.5198699855</v>
      </c>
      <c r="K18867" s="1">
        <v>0.12</v>
      </c>
      <c r="L18867" s="1">
        <v>0.832</v>
      </c>
      <c r="M18867" s="1">
        <v>0.19</v>
      </c>
    </row>
    <row r="18868">
      <c r="A18868" s="1">
        <v>18866.0</v>
      </c>
      <c r="B18868" s="1">
        <v>1.70022912038403E9</v>
      </c>
      <c r="C18868" s="1">
        <v>1926.36274413618</v>
      </c>
      <c r="D18868" s="1">
        <v>9425.35065714724</v>
      </c>
      <c r="E18868" s="1">
        <v>23722.9345706623</v>
      </c>
      <c r="F18868" s="1">
        <v>23214.7676604709</v>
      </c>
      <c r="G18868" s="1">
        <v>15361.9292809878</v>
      </c>
      <c r="H18868" s="1">
        <v>-33052.3291888629</v>
      </c>
      <c r="I18868" s="1">
        <v>13230.086950074</v>
      </c>
      <c r="J18868" s="1">
        <v>-25641.6083147058</v>
      </c>
      <c r="K18868" s="1">
        <v>0.12</v>
      </c>
      <c r="L18868" s="1">
        <v>0.832</v>
      </c>
      <c r="M18868" s="1">
        <v>0.19</v>
      </c>
    </row>
    <row r="18869">
      <c r="A18869" s="1">
        <v>18867.0</v>
      </c>
      <c r="B18869" s="1">
        <v>1.70022912038818E9</v>
      </c>
      <c r="C18869" s="1">
        <v>1933.38119189515</v>
      </c>
      <c r="D18869" s="1">
        <v>9440.7286573325</v>
      </c>
      <c r="E18869" s="1">
        <v>23801.8809320784</v>
      </c>
      <c r="F18869" s="1">
        <v>23272.8598443102</v>
      </c>
      <c r="G18869" s="1">
        <v>15400.8883715734</v>
      </c>
      <c r="H18869" s="1">
        <v>-33020.7238222031</v>
      </c>
      <c r="I18869" s="1">
        <v>13224.3872552379</v>
      </c>
      <c r="J18869" s="1">
        <v>-25596.7036600951</v>
      </c>
      <c r="K18869" s="1">
        <v>0.12</v>
      </c>
      <c r="L18869" s="1">
        <v>0.832</v>
      </c>
      <c r="M18869" s="1">
        <v>0.19</v>
      </c>
    </row>
    <row r="18870">
      <c r="A18870" s="1">
        <v>18868.0</v>
      </c>
      <c r="B18870" s="1">
        <v>1.70022912039124E9</v>
      </c>
      <c r="C18870" s="1">
        <v>1904.86036597017</v>
      </c>
      <c r="D18870" s="1">
        <v>9400.78608999086</v>
      </c>
      <c r="E18870" s="1">
        <v>23873.6747352689</v>
      </c>
      <c r="F18870" s="1">
        <v>23288.3272514733</v>
      </c>
      <c r="G18870" s="1">
        <v>15375.6085485945</v>
      </c>
      <c r="H18870" s="1">
        <v>-33024.747136205</v>
      </c>
      <c r="I18870" s="1">
        <v>13339.2081665048</v>
      </c>
      <c r="J18870" s="1">
        <v>-25593.6638228492</v>
      </c>
      <c r="K18870" s="1">
        <v>0.12</v>
      </c>
      <c r="L18870" s="1">
        <v>0.832</v>
      </c>
      <c r="M18870" s="1">
        <v>0.19</v>
      </c>
    </row>
    <row r="18871">
      <c r="A18871" s="1">
        <v>18869.0</v>
      </c>
      <c r="B18871" s="1">
        <v>1.7002291203952E9</v>
      </c>
      <c r="C18871" s="1">
        <v>1847.77401063132</v>
      </c>
      <c r="D18871" s="1">
        <v>9333.08265603574</v>
      </c>
      <c r="E18871" s="1">
        <v>23920.8816195585</v>
      </c>
      <c r="F18871" s="1">
        <v>23234.6607130361</v>
      </c>
      <c r="G18871" s="1">
        <v>15311.4813937522</v>
      </c>
      <c r="H18871" s="1">
        <v>-33067.7071890482</v>
      </c>
      <c r="I18871" s="1">
        <v>13358.4306667364</v>
      </c>
      <c r="J18871" s="1">
        <v>-25605.6443578773</v>
      </c>
      <c r="K18871" s="1">
        <v>0.12</v>
      </c>
      <c r="L18871" s="1">
        <v>0.832</v>
      </c>
      <c r="M18871" s="1">
        <v>0.19</v>
      </c>
    </row>
    <row r="18872">
      <c r="A18872" s="1">
        <v>18870.0</v>
      </c>
      <c r="B18872" s="1">
        <v>1.70022912040044E9</v>
      </c>
      <c r="C18872" s="1">
        <v>1852.24435952238</v>
      </c>
      <c r="D18872" s="1">
        <v>9346.47135096447</v>
      </c>
      <c r="E18872" s="1">
        <v>23728.2989893316</v>
      </c>
      <c r="F18872" s="1">
        <v>23240.6286288057</v>
      </c>
      <c r="G18872" s="1">
        <v>15326.345303815</v>
      </c>
      <c r="H18872" s="1">
        <v>-33065.6284768138</v>
      </c>
      <c r="I18872" s="1">
        <v>13223.0461505706</v>
      </c>
      <c r="J18872" s="1">
        <v>-25589.1711222137</v>
      </c>
      <c r="K18872" s="1">
        <v>0.042</v>
      </c>
      <c r="L18872" s="1">
        <v>0.934</v>
      </c>
      <c r="M18872" s="1">
        <v>0.188</v>
      </c>
    </row>
    <row r="18873">
      <c r="A18873" s="1">
        <v>18871.0</v>
      </c>
      <c r="B18873" s="1">
        <v>1.70022912040421E9</v>
      </c>
      <c r="C18873" s="1">
        <v>1840.04030704978</v>
      </c>
      <c r="D18873" s="1">
        <v>9342.80566487379</v>
      </c>
      <c r="E18873" s="1">
        <v>23393.760430069</v>
      </c>
      <c r="F18873" s="1">
        <v>23261.214585449</v>
      </c>
      <c r="G18873" s="1">
        <v>15344.2937546126</v>
      </c>
      <c r="H18873" s="1">
        <v>-33048.6635027722</v>
      </c>
      <c r="I18873" s="1">
        <v>13221.2356592697</v>
      </c>
      <c r="J18873" s="1">
        <v>-25578.9340232532</v>
      </c>
      <c r="K18873" s="1">
        <v>0.042</v>
      </c>
      <c r="L18873" s="1">
        <v>0.934</v>
      </c>
      <c r="M18873" s="1">
        <v>0.188</v>
      </c>
    </row>
    <row r="18874">
      <c r="A18874" s="1">
        <v>18872.0</v>
      </c>
      <c r="B18874" s="1">
        <v>1.70022912040861E9</v>
      </c>
      <c r="C18874" s="1">
        <v>1777.41071908601</v>
      </c>
      <c r="D18874" s="1">
        <v>9294.23532417241</v>
      </c>
      <c r="E18874" s="1">
        <v>23418.6826251366</v>
      </c>
      <c r="F18874" s="1">
        <v>23218.2992360948</v>
      </c>
      <c r="G18874" s="1">
        <v>15358.6212228085</v>
      </c>
      <c r="H18874" s="1">
        <v>-33051.6139330403</v>
      </c>
      <c r="I18874" s="1">
        <v>13462.7462581093</v>
      </c>
      <c r="J18874" s="1">
        <v>-25557.5434038094</v>
      </c>
      <c r="K18874" s="1">
        <v>0.042</v>
      </c>
      <c r="L18874" s="1">
        <v>0.934</v>
      </c>
      <c r="M18874" s="1">
        <v>0.188</v>
      </c>
    </row>
    <row r="18875">
      <c r="A18875" s="1">
        <v>18873.0</v>
      </c>
      <c r="B18875" s="1">
        <v>1.70022912041228E9</v>
      </c>
      <c r="C18875" s="1">
        <v>1748.21934082738</v>
      </c>
      <c r="D18875" s="1">
        <v>9273.55996055125</v>
      </c>
      <c r="E18875" s="1">
        <v>23559.3868564828</v>
      </c>
      <c r="F18875" s="1">
        <v>23134.1896217095</v>
      </c>
      <c r="G18875" s="1">
        <v>15406.5880664095</v>
      </c>
      <c r="H18875" s="1">
        <v>-33086.8849857908</v>
      </c>
      <c r="I18875" s="1">
        <v>13637.8274724277</v>
      </c>
      <c r="J18875" s="1">
        <v>-25497.8418943693</v>
      </c>
      <c r="K18875" s="1">
        <v>0.042</v>
      </c>
      <c r="L18875" s="1">
        <v>0.934</v>
      </c>
      <c r="M18875" s="1">
        <v>0.188</v>
      </c>
    </row>
    <row r="18876">
      <c r="A18876" s="1">
        <v>18874.0</v>
      </c>
      <c r="B18876" s="1">
        <v>1.70022912041655E9</v>
      </c>
      <c r="C18876" s="1">
        <v>1765.92192243598</v>
      </c>
      <c r="D18876" s="1">
        <v>9280.9360362215</v>
      </c>
      <c r="E18876" s="1">
        <v>23650.1796424603</v>
      </c>
      <c r="F18876" s="1">
        <v>23078.0643913822</v>
      </c>
      <c r="G18876" s="1">
        <v>15425.0059038407</v>
      </c>
      <c r="H18876" s="1">
        <v>-33097.6808783627</v>
      </c>
      <c r="I18876" s="1">
        <v>13595.2026957515</v>
      </c>
      <c r="J18876" s="1">
        <v>-25434.1170709272</v>
      </c>
      <c r="K18876" s="1">
        <v>0.042</v>
      </c>
      <c r="L18876" s="1">
        <v>0.934</v>
      </c>
      <c r="M18876" s="1">
        <v>0.188</v>
      </c>
    </row>
    <row r="18877">
      <c r="A18877" s="1">
        <v>18875.0</v>
      </c>
      <c r="B18877" s="1">
        <v>1.70022912041926E9</v>
      </c>
      <c r="C18877" s="1">
        <v>1773.05212891723</v>
      </c>
      <c r="D18877" s="1">
        <v>9282.29949263328</v>
      </c>
      <c r="E18877" s="1">
        <v>23442.9119161262</v>
      </c>
      <c r="F18877" s="1">
        <v>23075.2927750698</v>
      </c>
      <c r="G18877" s="1">
        <v>15441.7473604377</v>
      </c>
      <c r="H18877" s="1">
        <v>-33094.4622271611</v>
      </c>
      <c r="I18877" s="1">
        <v>13247.2977933046</v>
      </c>
      <c r="J18877" s="1">
        <v>-25447.0587309668</v>
      </c>
      <c r="K18877" s="1">
        <v>0.042</v>
      </c>
      <c r="L18877" s="1">
        <v>0.934</v>
      </c>
      <c r="M18877" s="1">
        <v>0.188</v>
      </c>
    </row>
    <row r="18878">
      <c r="A18878" s="1">
        <v>18876.0</v>
      </c>
      <c r="B18878" s="1">
        <v>1.70022912042311E9</v>
      </c>
      <c r="C18878" s="1">
        <v>1739.81508491219</v>
      </c>
      <c r="D18878" s="1">
        <v>9264.30633834676</v>
      </c>
      <c r="E18878" s="1">
        <v>23144.5384793923</v>
      </c>
      <c r="F18878" s="1">
        <v>23049.6553241795</v>
      </c>
      <c r="G18878" s="1">
        <v>15393.1770197364</v>
      </c>
      <c r="H18878" s="1">
        <v>-33088.8966427918</v>
      </c>
      <c r="I18878" s="1">
        <v>12677.9988620279</v>
      </c>
      <c r="J18878" s="1">
        <v>-25594.5131891385</v>
      </c>
      <c r="K18878" s="1">
        <v>0.042</v>
      </c>
      <c r="L18878" s="1">
        <v>0.934</v>
      </c>
      <c r="M18878" s="1">
        <v>0.188</v>
      </c>
    </row>
    <row r="18879">
      <c r="A18879" s="1">
        <v>18877.0</v>
      </c>
      <c r="B18879" s="1">
        <v>1.70022912042805E9</v>
      </c>
      <c r="C18879" s="1">
        <v>1707.58386940763</v>
      </c>
      <c r="D18879" s="1">
        <v>9255.54445452028</v>
      </c>
      <c r="E18879" s="1">
        <v>23203.3682707987</v>
      </c>
      <c r="F18879" s="1">
        <v>22988.6127100721</v>
      </c>
      <c r="G18879" s="1">
        <v>15354.9778884622</v>
      </c>
      <c r="H18879" s="1">
        <v>-33102.9558900542</v>
      </c>
      <c r="I18879" s="1">
        <v>12062.4094679843</v>
      </c>
      <c r="J18879" s="1">
        <v>-25733.3398739504</v>
      </c>
      <c r="K18879" s="1">
        <v>0.042</v>
      </c>
      <c r="L18879" s="1">
        <v>0.934</v>
      </c>
      <c r="M18879" s="1">
        <v>0.188</v>
      </c>
    </row>
    <row r="18880">
      <c r="A18880" s="1">
        <v>18878.0</v>
      </c>
      <c r="B18880" s="1">
        <v>1.70022912043213E9</v>
      </c>
      <c r="C18880" s="1">
        <v>1722.47013121487</v>
      </c>
      <c r="D18880" s="1">
        <v>9279.90785597656</v>
      </c>
      <c r="E18880" s="1">
        <v>23531.1566032357</v>
      </c>
      <c r="F18880" s="1">
        <v>22954.7498172223</v>
      </c>
      <c r="G18880" s="1">
        <v>15297.1092220675</v>
      </c>
      <c r="H18880" s="1">
        <v>-33087.3096689355</v>
      </c>
      <c r="I18880" s="1">
        <v>11548.1628833011</v>
      </c>
      <c r="J18880" s="1">
        <v>-25778.9374326392</v>
      </c>
      <c r="K18880" s="1">
        <v>0.042</v>
      </c>
      <c r="L18880" s="1">
        <v>0.934</v>
      </c>
      <c r="M18880" s="1">
        <v>0.188</v>
      </c>
    </row>
    <row r="18881">
      <c r="A18881" s="1">
        <v>18879.0</v>
      </c>
      <c r="B18881" s="1">
        <v>1.70022912043602E9</v>
      </c>
      <c r="C18881" s="1">
        <v>1743.41371576949</v>
      </c>
      <c r="D18881" s="1">
        <v>9292.73775729391</v>
      </c>
      <c r="E18881" s="1">
        <v>23850.9653629023</v>
      </c>
      <c r="F18881" s="1">
        <v>22921.7139389173</v>
      </c>
      <c r="G18881" s="1">
        <v>15259.334773938</v>
      </c>
      <c r="H18881" s="1">
        <v>-33054.1173284193</v>
      </c>
      <c r="I18881" s="1">
        <v>11147.4631604508</v>
      </c>
      <c r="J18881" s="1">
        <v>-25799.0316509046</v>
      </c>
      <c r="K18881" s="1">
        <v>0.042</v>
      </c>
      <c r="L18881" s="1">
        <v>0.934</v>
      </c>
      <c r="M18881" s="1">
        <v>0.188</v>
      </c>
    </row>
    <row r="18882">
      <c r="A18882" s="1">
        <v>18880.0</v>
      </c>
      <c r="B18882" s="1">
        <v>1.7002291204402E9</v>
      </c>
      <c r="C18882" s="1">
        <v>1765.74310848034</v>
      </c>
      <c r="D18882" s="1">
        <v>9292.82716427173</v>
      </c>
      <c r="E18882" s="1">
        <v>24069.1183887861</v>
      </c>
      <c r="F18882" s="1">
        <v>22891.7402496028</v>
      </c>
      <c r="G18882" s="1">
        <v>15238.7711690391</v>
      </c>
      <c r="H18882" s="1">
        <v>-33011.0902203429</v>
      </c>
      <c r="I18882" s="1">
        <v>11032.1505108059</v>
      </c>
      <c r="J18882" s="1">
        <v>-25792.2814240791</v>
      </c>
      <c r="K18882" s="1">
        <v>0.07</v>
      </c>
      <c r="L18882" s="1">
        <v>1.084</v>
      </c>
      <c r="M18882" s="1">
        <v>0.106</v>
      </c>
    </row>
    <row r="18883">
      <c r="A18883" s="1">
        <v>18881.0</v>
      </c>
      <c r="B18883" s="1">
        <v>1.70022912044329E9</v>
      </c>
      <c r="C18883" s="1">
        <v>1788.40777735802</v>
      </c>
      <c r="D18883" s="1">
        <v>9314.21778371546</v>
      </c>
      <c r="E18883" s="1">
        <v>24200.3231287387</v>
      </c>
      <c r="F18883" s="1">
        <v>22892.6119676365</v>
      </c>
      <c r="G18883" s="1">
        <v>15251.2434424452</v>
      </c>
      <c r="H18883" s="1">
        <v>-33014.6441477113</v>
      </c>
      <c r="I18883" s="1">
        <v>11131.3475526985</v>
      </c>
      <c r="J18883" s="1">
        <v>-25749.3437229804</v>
      </c>
      <c r="K18883" s="1">
        <v>0.07</v>
      </c>
      <c r="L18883" s="1">
        <v>1.084</v>
      </c>
      <c r="M18883" s="1">
        <v>0.106</v>
      </c>
    </row>
    <row r="18884">
      <c r="A18884" s="1">
        <v>18882.0</v>
      </c>
      <c r="B18884" s="1">
        <v>1.70022912044727E9</v>
      </c>
      <c r="C18884" s="1">
        <v>1801.19297518646</v>
      </c>
      <c r="D18884" s="1">
        <v>9325.25954547638</v>
      </c>
      <c r="E18884" s="1">
        <v>24306.4045079236</v>
      </c>
      <c r="F18884" s="1">
        <v>22942.5904682386</v>
      </c>
      <c r="G18884" s="1">
        <v>15231.0374654576</v>
      </c>
      <c r="H18884" s="1">
        <v>-33060.6216860558</v>
      </c>
      <c r="I18884" s="1">
        <v>11158.0802390671</v>
      </c>
      <c r="J18884" s="1">
        <v>-25744.1134147779</v>
      </c>
      <c r="K18884" s="1">
        <v>0.07</v>
      </c>
      <c r="L18884" s="1">
        <v>1.084</v>
      </c>
      <c r="M18884" s="1">
        <v>0.106</v>
      </c>
    </row>
    <row r="18885">
      <c r="A18885" s="1">
        <v>18883.0</v>
      </c>
      <c r="B18885" s="1">
        <v>1.70022912045108E9</v>
      </c>
      <c r="C18885" s="1">
        <v>1852.89256011158</v>
      </c>
      <c r="D18885" s="1">
        <v>9365.44798200702</v>
      </c>
      <c r="E18885" s="1">
        <v>24425.1593262147</v>
      </c>
      <c r="F18885" s="1">
        <v>23070.2636325673</v>
      </c>
      <c r="G18885" s="1">
        <v>15261.1229134944</v>
      </c>
      <c r="H18885" s="1">
        <v>-33088.4496079027</v>
      </c>
      <c r="I18885" s="1">
        <v>11173.882922397</v>
      </c>
      <c r="J18885" s="1">
        <v>-25720.0405859995</v>
      </c>
      <c r="K18885" s="1">
        <v>0.07</v>
      </c>
      <c r="L18885" s="1">
        <v>1.084</v>
      </c>
      <c r="M18885" s="1">
        <v>0.106</v>
      </c>
    </row>
    <row r="18886">
      <c r="A18886" s="1">
        <v>18884.0</v>
      </c>
      <c r="B18886" s="1">
        <v>1.70022912045622E9</v>
      </c>
      <c r="C18886" s="1">
        <v>1889.81764195175</v>
      </c>
      <c r="D18886" s="1">
        <v>9382.88234268216</v>
      </c>
      <c r="E18886" s="1">
        <v>24547.7362928076</v>
      </c>
      <c r="F18886" s="1">
        <v>23302.8111818803</v>
      </c>
      <c r="G18886" s="1">
        <v>15279.7866201146</v>
      </c>
      <c r="H18886" s="1">
        <v>-33012.5654354769</v>
      </c>
      <c r="I18886" s="1">
        <v>11275.8515806021</v>
      </c>
      <c r="J18886" s="1">
        <v>-25677.5722715344</v>
      </c>
      <c r="K18886" s="1">
        <v>0.07</v>
      </c>
      <c r="L18886" s="1">
        <v>1.084</v>
      </c>
      <c r="M18886" s="1">
        <v>0.106</v>
      </c>
    </row>
    <row r="18887">
      <c r="A18887" s="1">
        <v>18885.0</v>
      </c>
      <c r="B18887" s="1">
        <v>1.70022912046027E9</v>
      </c>
      <c r="C18887" s="1">
        <v>1909.46482532797</v>
      </c>
      <c r="D18887" s="1">
        <v>9383.9105229271</v>
      </c>
      <c r="E18887" s="1">
        <v>24670.2685559116</v>
      </c>
      <c r="F18887" s="1">
        <v>23341.7702724659</v>
      </c>
      <c r="G18887" s="1">
        <v>15273.7963526006</v>
      </c>
      <c r="H18887" s="1">
        <v>-32999.9143481152</v>
      </c>
      <c r="I18887" s="1">
        <v>11410.2079165229</v>
      </c>
      <c r="J18887" s="1">
        <v>-25635.5956954474</v>
      </c>
      <c r="K18887" s="1">
        <v>0.07</v>
      </c>
      <c r="L18887" s="1">
        <v>1.084</v>
      </c>
      <c r="M18887" s="1">
        <v>0.106</v>
      </c>
    </row>
    <row r="18888">
      <c r="A18888" s="1">
        <v>18886.0</v>
      </c>
      <c r="B18888" s="1">
        <v>1.70022912046429E9</v>
      </c>
      <c r="C18888" s="1">
        <v>1924.77577027985</v>
      </c>
      <c r="D18888" s="1">
        <v>9385.45279329452</v>
      </c>
      <c r="E18888" s="1">
        <v>24788.8222085025</v>
      </c>
      <c r="F18888" s="1">
        <v>23350.4427493146</v>
      </c>
      <c r="G18888" s="1">
        <v>15271.7846955996</v>
      </c>
      <c r="H18888" s="1">
        <v>-32994.5499294459</v>
      </c>
      <c r="I18888" s="1">
        <v>11533.7907116163</v>
      </c>
      <c r="J18888" s="1">
        <v>-25596.9718810286</v>
      </c>
      <c r="K18888" s="1">
        <v>0.07</v>
      </c>
      <c r="L18888" s="1">
        <v>1.084</v>
      </c>
      <c r="M18888" s="1">
        <v>0.106</v>
      </c>
    </row>
    <row r="18889">
      <c r="A18889" s="1">
        <v>18887.0</v>
      </c>
      <c r="B18889" s="1">
        <v>1.70022912046718E9</v>
      </c>
      <c r="C18889" s="1">
        <v>1892.03046465283</v>
      </c>
      <c r="D18889" s="1">
        <v>9350.36055449969</v>
      </c>
      <c r="E18889" s="1">
        <v>24770.3596675824</v>
      </c>
      <c r="F18889" s="1">
        <v>23344.474833545</v>
      </c>
      <c r="G18889" s="1">
        <v>15284.6369486614</v>
      </c>
      <c r="H18889" s="1">
        <v>-33012.2972145434</v>
      </c>
      <c r="I18889" s="1">
        <v>11626.1928231946</v>
      </c>
      <c r="J18889" s="1">
        <v>-25573.5025493505</v>
      </c>
      <c r="K18889" s="1">
        <v>0.07</v>
      </c>
      <c r="L18889" s="1">
        <v>1.084</v>
      </c>
      <c r="M18889" s="1">
        <v>0.106</v>
      </c>
    </row>
    <row r="18890">
      <c r="A18890" s="1">
        <v>18888.0</v>
      </c>
      <c r="B18890" s="1">
        <v>1.70022912047132E9</v>
      </c>
      <c r="C18890" s="1">
        <v>1833.46889417992</v>
      </c>
      <c r="D18890" s="1">
        <v>9320.67743786304</v>
      </c>
      <c r="E18890" s="1">
        <v>24579.8557495898</v>
      </c>
      <c r="F18890" s="1">
        <v>23354.1754906386</v>
      </c>
      <c r="G18890" s="1">
        <v>15315.1694315873</v>
      </c>
      <c r="H18890" s="1">
        <v>-33024.8365431829</v>
      </c>
      <c r="I18890" s="1">
        <v>11825.3692180358</v>
      </c>
      <c r="J18890" s="1">
        <v>-25557.7445695095</v>
      </c>
      <c r="K18890" s="1">
        <v>0.07</v>
      </c>
      <c r="L18890" s="1">
        <v>1.084</v>
      </c>
      <c r="M18890" s="1">
        <v>0.106</v>
      </c>
    </row>
    <row r="18891">
      <c r="A18891" s="1">
        <v>18889.0</v>
      </c>
      <c r="B18891" s="1">
        <v>1.70022912047535E9</v>
      </c>
      <c r="C18891" s="1">
        <v>1783.95978021142</v>
      </c>
      <c r="D18891" s="1">
        <v>9320.43156867403</v>
      </c>
      <c r="E18891" s="1">
        <v>24323.5035924319</v>
      </c>
      <c r="F18891" s="1">
        <v>23374.470874604</v>
      </c>
      <c r="G18891" s="1">
        <v>15370.9370340033</v>
      </c>
      <c r="H18891" s="1">
        <v>-33020.0532698694</v>
      </c>
      <c r="I18891" s="1">
        <v>12177.0739170401</v>
      </c>
      <c r="J18891" s="1">
        <v>-25540.6454850012</v>
      </c>
      <c r="K18891" s="1">
        <v>0.07</v>
      </c>
      <c r="L18891" s="1">
        <v>1.084</v>
      </c>
      <c r="M18891" s="1">
        <v>0.106</v>
      </c>
    </row>
    <row r="18892">
      <c r="A18892" s="1">
        <v>18890.0</v>
      </c>
      <c r="B18892" s="1">
        <v>1.70022912047932E9</v>
      </c>
      <c r="C18892" s="1">
        <v>1749.26987281678</v>
      </c>
      <c r="D18892" s="1">
        <v>9320.05158901829</v>
      </c>
      <c r="E18892" s="1">
        <v>24094.0629355982</v>
      </c>
      <c r="F18892" s="1">
        <v>23370.7828367689</v>
      </c>
      <c r="G18892" s="1">
        <v>15374.0886299715</v>
      </c>
      <c r="H18892" s="1">
        <v>-33021.0367466255</v>
      </c>
      <c r="I18892" s="1">
        <v>12325.2883345232</v>
      </c>
      <c r="J18892" s="1">
        <v>-25520.0371766134</v>
      </c>
      <c r="K18892" s="1">
        <v>0.082</v>
      </c>
      <c r="L18892" s="1">
        <v>0.922</v>
      </c>
      <c r="M18892" s="1">
        <v>0.118</v>
      </c>
    </row>
    <row r="18893">
      <c r="A18893" s="1">
        <v>18891.0</v>
      </c>
      <c r="B18893" s="1">
        <v>1.70022912048344E9</v>
      </c>
      <c r="C18893" s="1">
        <v>1715.16111077798</v>
      </c>
      <c r="D18893" s="1">
        <v>9283.50648683386</v>
      </c>
      <c r="E18893" s="1">
        <v>24016.2118096604</v>
      </c>
      <c r="F18893" s="1">
        <v>23300.7771731349</v>
      </c>
      <c r="G18893" s="1">
        <v>15325.2053648478</v>
      </c>
      <c r="H18893" s="1">
        <v>-33036.0124154105</v>
      </c>
      <c r="I18893" s="1">
        <v>12113.4832040647</v>
      </c>
      <c r="J18893" s="1">
        <v>-25513.4210602547</v>
      </c>
      <c r="K18893" s="1">
        <v>0.082</v>
      </c>
      <c r="L18893" s="1">
        <v>0.922</v>
      </c>
      <c r="M18893" s="1">
        <v>0.118</v>
      </c>
    </row>
    <row r="18894">
      <c r="A18894" s="1">
        <v>18892.0</v>
      </c>
      <c r="B18894" s="1">
        <v>1.7002291204883E9</v>
      </c>
      <c r="C18894" s="1">
        <v>1713.59648866611</v>
      </c>
      <c r="D18894" s="1">
        <v>9271.01186168335</v>
      </c>
      <c r="E18894" s="1">
        <v>23953.8280908856</v>
      </c>
      <c r="F18894" s="1">
        <v>23209.3361865682</v>
      </c>
      <c r="G18894" s="1">
        <v>15317.6951787108</v>
      </c>
      <c r="H18894" s="1">
        <v>-33012.5877872214</v>
      </c>
      <c r="I18894" s="1">
        <v>11932.8364053769</v>
      </c>
      <c r="J18894" s="1">
        <v>-25466.9294317876</v>
      </c>
      <c r="K18894" s="1">
        <v>0.082</v>
      </c>
      <c r="L18894" s="1">
        <v>0.922</v>
      </c>
      <c r="M18894" s="1">
        <v>0.118</v>
      </c>
    </row>
    <row r="18895">
      <c r="A18895" s="1">
        <v>18893.0</v>
      </c>
      <c r="B18895" s="1">
        <v>1.70022912049243E9</v>
      </c>
      <c r="C18895" s="1">
        <v>1687.2437819533</v>
      </c>
      <c r="D18895" s="1">
        <v>9267.48028605941</v>
      </c>
      <c r="E18895" s="1">
        <v>23908.9681397638</v>
      </c>
      <c r="F18895" s="1">
        <v>23122.9913977374</v>
      </c>
      <c r="G18895" s="1">
        <v>15361.83987401</v>
      </c>
      <c r="H18895" s="1">
        <v>-33008.4527144971</v>
      </c>
      <c r="I18895" s="1">
        <v>11871.2126459136</v>
      </c>
      <c r="J18895" s="1">
        <v>-25439.1015099408</v>
      </c>
      <c r="K18895" s="1">
        <v>0.082</v>
      </c>
      <c r="L18895" s="1">
        <v>0.922</v>
      </c>
      <c r="M18895" s="1">
        <v>0.118</v>
      </c>
    </row>
    <row r="18896">
      <c r="A18896" s="1">
        <v>18894.0</v>
      </c>
      <c r="B18896" s="1">
        <v>1.70022912049662E9</v>
      </c>
      <c r="C18896" s="1">
        <v>1662.7909735192</v>
      </c>
      <c r="D18896" s="1">
        <v>9257.51140803234</v>
      </c>
      <c r="E18896" s="1">
        <v>23853.2228890923</v>
      </c>
      <c r="F18896" s="1">
        <v>23053.0974928256</v>
      </c>
      <c r="G18896" s="1">
        <v>15355.2461093957</v>
      </c>
      <c r="H18896" s="1">
        <v>-33056.3748546093</v>
      </c>
      <c r="I18896" s="1">
        <v>11602.9246572166</v>
      </c>
      <c r="J18896" s="1">
        <v>-25465.1412922312</v>
      </c>
      <c r="K18896" s="1">
        <v>0.082</v>
      </c>
      <c r="L18896" s="1">
        <v>0.922</v>
      </c>
      <c r="M18896" s="1">
        <v>0.118</v>
      </c>
    </row>
    <row r="18897">
      <c r="A18897" s="1">
        <v>18895.0</v>
      </c>
      <c r="B18897" s="1">
        <v>1.70022912050042E9</v>
      </c>
      <c r="C18897" s="1">
        <v>1628.52574926921</v>
      </c>
      <c r="D18897" s="1">
        <v>9239.07121885672</v>
      </c>
      <c r="E18897" s="1">
        <v>23782.569024869</v>
      </c>
      <c r="F18897" s="1">
        <v>22980.5660820682</v>
      </c>
      <c r="G18897" s="1">
        <v>15328.9157544274</v>
      </c>
      <c r="H18897" s="1">
        <v>-33112.9247680812</v>
      </c>
      <c r="I18897" s="1">
        <v>11236.0207719827</v>
      </c>
      <c r="J18897" s="1">
        <v>-25522.1605923367</v>
      </c>
      <c r="K18897" s="1">
        <v>0.082</v>
      </c>
      <c r="L18897" s="1">
        <v>0.922</v>
      </c>
      <c r="M18897" s="1">
        <v>0.118</v>
      </c>
    </row>
    <row r="18898">
      <c r="A18898" s="1">
        <v>18896.0</v>
      </c>
      <c r="B18898" s="1">
        <v>1.70022912050448E9</v>
      </c>
      <c r="C18898" s="1">
        <v>1618.40040903096</v>
      </c>
      <c r="D18898" s="1">
        <v>9248.77187595032</v>
      </c>
      <c r="E18898" s="1">
        <v>23685.2718812551</v>
      </c>
      <c r="F18898" s="1">
        <v>22957.7673027238</v>
      </c>
      <c r="G18898" s="1">
        <v>15322.7690247021</v>
      </c>
      <c r="H18898" s="1">
        <v>-33123.6312536753</v>
      </c>
      <c r="I18898" s="1">
        <v>10981.0767747255</v>
      </c>
      <c r="J18898" s="1">
        <v>-25543.9311914361</v>
      </c>
      <c r="K18898" s="1">
        <v>0.082</v>
      </c>
      <c r="L18898" s="1">
        <v>0.922</v>
      </c>
      <c r="M18898" s="1">
        <v>0.118</v>
      </c>
    </row>
    <row r="18899">
      <c r="A18899" s="1">
        <v>18897.0</v>
      </c>
      <c r="B18899" s="1">
        <v>1.70022912050933E9</v>
      </c>
      <c r="C18899" s="1">
        <v>1612.92423163941</v>
      </c>
      <c r="D18899" s="1">
        <v>9247.60958523864</v>
      </c>
      <c r="E18899" s="1">
        <v>23572.0155921</v>
      </c>
      <c r="F18899" s="1">
        <v>22935.3485030351</v>
      </c>
      <c r="G18899" s="1">
        <v>15326.8593939375</v>
      </c>
      <c r="H18899" s="1">
        <v>-33083.9792590116</v>
      </c>
      <c r="I18899" s="1">
        <v>10928.6842857222</v>
      </c>
      <c r="J18899" s="1">
        <v>-25541.8077757129</v>
      </c>
      <c r="K18899" s="1">
        <v>0.082</v>
      </c>
      <c r="L18899" s="1">
        <v>0.922</v>
      </c>
      <c r="M18899" s="1">
        <v>0.118</v>
      </c>
    </row>
    <row r="18900">
      <c r="A18900" s="1">
        <v>18898.0</v>
      </c>
      <c r="B18900" s="1">
        <v>1.70022912051242E9</v>
      </c>
      <c r="C18900" s="1">
        <v>1636.23710110629</v>
      </c>
      <c r="D18900" s="1">
        <v>9287.440393858</v>
      </c>
      <c r="E18900" s="1">
        <v>23529.7260915906</v>
      </c>
      <c r="F18900" s="1">
        <v>22891.8520083251</v>
      </c>
      <c r="G18900" s="1">
        <v>15320.7573677012</v>
      </c>
      <c r="H18900" s="1">
        <v>-33075.2844304185</v>
      </c>
      <c r="I18900" s="1">
        <v>10904.1644220548</v>
      </c>
      <c r="J18900" s="1">
        <v>-25539.6396565007</v>
      </c>
      <c r="K18900" s="1">
        <v>0.082</v>
      </c>
      <c r="L18900" s="1">
        <v>0.922</v>
      </c>
      <c r="M18900" s="1">
        <v>0.118</v>
      </c>
    </row>
    <row r="18901">
      <c r="A18901" s="1">
        <v>18899.0</v>
      </c>
      <c r="B18901" s="1">
        <v>1.70022912051721E9</v>
      </c>
      <c r="C18901" s="1">
        <v>1665.80845902066</v>
      </c>
      <c r="D18901" s="1">
        <v>9312.74256858141</v>
      </c>
      <c r="E18901" s="1">
        <v>23539.7396731066</v>
      </c>
      <c r="F18901" s="1">
        <v>22872.9424325159</v>
      </c>
      <c r="G18901" s="1">
        <v>15300.0149488466</v>
      </c>
      <c r="H18901" s="1">
        <v>-33088.0919799914</v>
      </c>
      <c r="I18901" s="1">
        <v>10727.2280129466</v>
      </c>
      <c r="J18901" s="1">
        <v>-25554.8835462193</v>
      </c>
      <c r="K18901" s="1">
        <v>0.082</v>
      </c>
      <c r="L18901" s="1">
        <v>0.922</v>
      </c>
      <c r="M18901" s="1">
        <v>0.118</v>
      </c>
    </row>
    <row r="18902">
      <c r="A18902" s="1">
        <v>18900.0</v>
      </c>
      <c r="B18902" s="1">
        <v>1.70022912052036E9</v>
      </c>
      <c r="C18902" s="1">
        <v>1683.33222667363</v>
      </c>
      <c r="D18902" s="1">
        <v>9324.96897279846</v>
      </c>
      <c r="E18902" s="1">
        <v>23584.3761067838</v>
      </c>
      <c r="F18902" s="1">
        <v>22860.3136968986</v>
      </c>
      <c r="G18902" s="1">
        <v>15327.6864084823</v>
      </c>
      <c r="H18902" s="1">
        <v>-33079.8888897763</v>
      </c>
      <c r="I18902" s="1">
        <v>10586.8143542783</v>
      </c>
      <c r="J18902" s="1">
        <v>-25555.7999677419</v>
      </c>
      <c r="K18902" s="1">
        <v>0.056</v>
      </c>
      <c r="L18902" s="1">
        <v>1.152</v>
      </c>
      <c r="M18902" s="1">
        <v>0.158</v>
      </c>
    </row>
    <row r="18903">
      <c r="A18903" s="1">
        <v>18901.0</v>
      </c>
      <c r="B18903" s="1">
        <v>1.70022912052422E9</v>
      </c>
      <c r="C18903" s="1">
        <v>1700.63247688203</v>
      </c>
      <c r="D18903" s="1">
        <v>9338.80470261629</v>
      </c>
      <c r="E18903" s="1">
        <v>23650.7384360716</v>
      </c>
      <c r="F18903" s="1">
        <v>22865.4545981233</v>
      </c>
      <c r="G18903" s="1">
        <v>15361.7504670322</v>
      </c>
      <c r="H18903" s="1">
        <v>-33055.0113981975</v>
      </c>
      <c r="I18903" s="1">
        <v>10674.3661373098</v>
      </c>
      <c r="J18903" s="1">
        <v>-25539.8184704564</v>
      </c>
      <c r="K18903" s="1">
        <v>0.056</v>
      </c>
      <c r="L18903" s="1">
        <v>1.152</v>
      </c>
      <c r="M18903" s="1">
        <v>0.158</v>
      </c>
    </row>
    <row r="18904">
      <c r="A18904" s="1">
        <v>18902.0</v>
      </c>
      <c r="B18904" s="1">
        <v>1.70022912052725E9</v>
      </c>
      <c r="C18904" s="1">
        <v>1709.28260198624</v>
      </c>
      <c r="D18904" s="1">
        <v>9345.21965327497</v>
      </c>
      <c r="E18904" s="1">
        <v>23710.0376141116</v>
      </c>
      <c r="F18904" s="1">
        <v>22849.9871909603</v>
      </c>
      <c r="G18904" s="1">
        <v>15358.1294844304</v>
      </c>
      <c r="H18904" s="1">
        <v>-33097.0326777735</v>
      </c>
      <c r="I18904" s="1">
        <v>10786.4377840087</v>
      </c>
      <c r="J18904" s="1">
        <v>-25546.3004763484</v>
      </c>
      <c r="K18904" s="1">
        <v>0.056</v>
      </c>
      <c r="L18904" s="1">
        <v>1.152</v>
      </c>
      <c r="M18904" s="1">
        <v>0.158</v>
      </c>
    </row>
    <row r="18905">
      <c r="A18905" s="1">
        <v>18903.0</v>
      </c>
      <c r="B18905" s="1">
        <v>1.70022912053148E9</v>
      </c>
      <c r="C18905" s="1">
        <v>1702.71118911638</v>
      </c>
      <c r="D18905" s="1">
        <v>9336.16719677057</v>
      </c>
      <c r="E18905" s="1">
        <v>23779.7080015788</v>
      </c>
      <c r="F18905" s="1">
        <v>22818.3371208115</v>
      </c>
      <c r="G18905" s="1">
        <v>15324.6242194919</v>
      </c>
      <c r="H18905" s="1">
        <v>-33092.8976050493</v>
      </c>
      <c r="I18905" s="1">
        <v>10653.0872765883</v>
      </c>
      <c r="J18905" s="1">
        <v>-25558.8621567323</v>
      </c>
      <c r="K18905" s="1">
        <v>0.056</v>
      </c>
      <c r="L18905" s="1">
        <v>1.152</v>
      </c>
      <c r="M18905" s="1">
        <v>0.158</v>
      </c>
    </row>
    <row r="18906">
      <c r="A18906" s="1">
        <v>18904.0</v>
      </c>
      <c r="B18906" s="1">
        <v>1.70022912053544E9</v>
      </c>
      <c r="C18906" s="1">
        <v>1722.09015155913</v>
      </c>
      <c r="D18906" s="1">
        <v>9351.18756904454</v>
      </c>
      <c r="E18906" s="1">
        <v>23823.2268480332</v>
      </c>
      <c r="F18906" s="1">
        <v>22819.2535423342</v>
      </c>
      <c r="G18906" s="1">
        <v>15368.4336386243</v>
      </c>
      <c r="H18906" s="1">
        <v>-33075.9102792632</v>
      </c>
      <c r="I18906" s="1">
        <v>10503.1070712932</v>
      </c>
      <c r="J18906" s="1">
        <v>-25543.2159356136</v>
      </c>
      <c r="K18906" s="1">
        <v>0.056</v>
      </c>
      <c r="L18906" s="1">
        <v>1.152</v>
      </c>
      <c r="M18906" s="1">
        <v>0.158</v>
      </c>
    </row>
    <row r="18907">
      <c r="A18907" s="1">
        <v>18905.0</v>
      </c>
      <c r="B18907" s="1">
        <v>1.70022912053929E9</v>
      </c>
      <c r="C18907" s="1">
        <v>1727.96866035087</v>
      </c>
      <c r="D18907" s="1">
        <v>9355.43440049104</v>
      </c>
      <c r="E18907" s="1">
        <v>23819.6282171759</v>
      </c>
      <c r="F18907" s="1">
        <v>22838.6772082659</v>
      </c>
      <c r="G18907" s="1">
        <v>15390.6959761018</v>
      </c>
      <c r="H18907" s="1">
        <v>-33060.9346104782</v>
      </c>
      <c r="I18907" s="1">
        <v>10554.9631184295</v>
      </c>
      <c r="J18907" s="1">
        <v>-25511.6105689538</v>
      </c>
      <c r="K18907" s="1">
        <v>0.056</v>
      </c>
      <c r="L18907" s="1">
        <v>1.152</v>
      </c>
      <c r="M18907" s="1">
        <v>0.158</v>
      </c>
    </row>
    <row r="18908">
      <c r="A18908" s="1">
        <v>18906.0</v>
      </c>
      <c r="B18908" s="1">
        <v>1.70022912054436E9</v>
      </c>
      <c r="C18908" s="1">
        <v>1724.48178821585</v>
      </c>
      <c r="D18908" s="1">
        <v>9356.06024933579</v>
      </c>
      <c r="E18908" s="1">
        <v>23826.2666852792</v>
      </c>
      <c r="F18908" s="1">
        <v>22864.0017347337</v>
      </c>
      <c r="G18908" s="1">
        <v>15425.4082352409</v>
      </c>
      <c r="H18908" s="1">
        <v>-33044.9754649371</v>
      </c>
      <c r="I18908" s="1">
        <v>10690.3699863398</v>
      </c>
      <c r="J18908" s="1">
        <v>-25478.4405801821</v>
      </c>
      <c r="K18908" s="1">
        <v>0.056</v>
      </c>
      <c r="L18908" s="1">
        <v>1.152</v>
      </c>
      <c r="M18908" s="1">
        <v>0.158</v>
      </c>
    </row>
    <row r="18909">
      <c r="A18909" s="1">
        <v>18907.0</v>
      </c>
      <c r="B18909" s="1">
        <v>1.70022912054874E9</v>
      </c>
      <c r="C18909" s="1">
        <v>1729.19800629592</v>
      </c>
      <c r="D18909" s="1">
        <v>9372.80170593282</v>
      </c>
      <c r="E18909" s="1">
        <v>23849.8924791684</v>
      </c>
      <c r="F18909" s="1">
        <v>22871.9813075043</v>
      </c>
      <c r="G18909" s="1">
        <v>15410.387862967</v>
      </c>
      <c r="H18909" s="1">
        <v>-33063.6838750462</v>
      </c>
      <c r="I18909" s="1">
        <v>10667.9288349066</v>
      </c>
      <c r="J18909" s="1">
        <v>-25477.5688621483</v>
      </c>
      <c r="K18909" s="1">
        <v>0.056</v>
      </c>
      <c r="L18909" s="1">
        <v>1.152</v>
      </c>
      <c r="M18909" s="1">
        <v>0.158</v>
      </c>
    </row>
    <row r="18910">
      <c r="A18910" s="1">
        <v>18908.0</v>
      </c>
      <c r="B18910" s="1">
        <v>1.70022912055124E9</v>
      </c>
      <c r="C18910" s="1">
        <v>1717.68685790143</v>
      </c>
      <c r="D18910" s="1">
        <v>9369.33718554224</v>
      </c>
      <c r="E18910" s="1">
        <v>23894.7971337791</v>
      </c>
      <c r="F18910" s="1">
        <v>22883.894787299</v>
      </c>
      <c r="G18910" s="1">
        <v>15458.3100030791</v>
      </c>
      <c r="H18910" s="1">
        <v>-33076.290258919</v>
      </c>
      <c r="I18910" s="1">
        <v>10595.3080171713</v>
      </c>
      <c r="J18910" s="1">
        <v>-25473.4337894241</v>
      </c>
      <c r="K18910" s="1">
        <v>0.056</v>
      </c>
      <c r="L18910" s="1">
        <v>1.152</v>
      </c>
      <c r="M18910" s="1">
        <v>0.158</v>
      </c>
    </row>
    <row r="18911">
      <c r="A18911" s="1">
        <v>18909.0</v>
      </c>
      <c r="B18911" s="1">
        <v>1.70022912055537E9</v>
      </c>
      <c r="C18911" s="1">
        <v>1696.74327334681</v>
      </c>
      <c r="D18911" s="1">
        <v>9362.0058133609</v>
      </c>
      <c r="E18911" s="1">
        <v>23950.7435501508</v>
      </c>
      <c r="F18911" s="1">
        <v>22922.5186017177</v>
      </c>
      <c r="G18911" s="1">
        <v>15506.5003641248</v>
      </c>
      <c r="H18911" s="1">
        <v>-33051.0998429179</v>
      </c>
      <c r="I18911" s="1">
        <v>10675.1484483657</v>
      </c>
      <c r="J18911" s="1">
        <v>-25447.5281176004</v>
      </c>
      <c r="K18911" s="1">
        <v>0.056</v>
      </c>
      <c r="L18911" s="1">
        <v>1.152</v>
      </c>
      <c r="M18911" s="1">
        <v>0.158</v>
      </c>
    </row>
    <row r="18912">
      <c r="A18912" s="1">
        <v>18910.0</v>
      </c>
      <c r="B18912" s="1">
        <v>1.7002291205593E9</v>
      </c>
      <c r="C18912" s="1">
        <v>1694.97748553484</v>
      </c>
      <c r="D18912" s="1">
        <v>9372.22056057698</v>
      </c>
      <c r="E18912" s="1">
        <v>24024.5043068533</v>
      </c>
      <c r="F18912" s="1">
        <v>22972.0947709196</v>
      </c>
      <c r="G18912" s="1">
        <v>15513.384701417</v>
      </c>
      <c r="H18912" s="1">
        <v>-33018.265130313</v>
      </c>
      <c r="I18912" s="1">
        <v>10823.2958106155</v>
      </c>
      <c r="J18912" s="1">
        <v>-25425.1316696562</v>
      </c>
      <c r="K18912" s="1">
        <v>0.06</v>
      </c>
      <c r="L18912" s="1">
        <v>1.084</v>
      </c>
      <c r="M18912" s="1">
        <v>0.152</v>
      </c>
    </row>
    <row r="18913">
      <c r="A18913" s="1">
        <v>18911.0</v>
      </c>
      <c r="B18913" s="1">
        <v>1.70022912056361E9</v>
      </c>
      <c r="C18913" s="1">
        <v>1678.28073242673</v>
      </c>
      <c r="D18913" s="1">
        <v>9365.89501689613</v>
      </c>
      <c r="E18913" s="1">
        <v>24078.9531563464</v>
      </c>
      <c r="F18913" s="1">
        <v>22976.4757128328</v>
      </c>
      <c r="G18913" s="1">
        <v>15501.4935733668</v>
      </c>
      <c r="H18913" s="1">
        <v>-33034.9395316767</v>
      </c>
      <c r="I18913" s="1">
        <v>10858.4551046437</v>
      </c>
      <c r="J18913" s="1">
        <v>-25438.2744953959</v>
      </c>
      <c r="K18913" s="1">
        <v>0.06</v>
      </c>
      <c r="L18913" s="1">
        <v>1.084</v>
      </c>
      <c r="M18913" s="1">
        <v>0.152</v>
      </c>
    </row>
    <row r="18914">
      <c r="A18914" s="1">
        <v>18912.0</v>
      </c>
      <c r="B18914" s="1">
        <v>1.70022912056944E9</v>
      </c>
      <c r="C18914" s="1">
        <v>1622.84840617756</v>
      </c>
      <c r="D18914" s="1">
        <v>9317.81641457276</v>
      </c>
      <c r="E18914" s="1">
        <v>24075.153359789</v>
      </c>
      <c r="F18914" s="1">
        <v>22943.0822066166</v>
      </c>
      <c r="G18914" s="1">
        <v>15489.2224656608</v>
      </c>
      <c r="H18914" s="1">
        <v>-33076.4914246191</v>
      </c>
      <c r="I18914" s="1">
        <v>10799.9382376597</v>
      </c>
      <c r="J18914" s="1">
        <v>-25486.3754494637</v>
      </c>
      <c r="K18914" s="1">
        <v>0.06</v>
      </c>
      <c r="L18914" s="1">
        <v>1.084</v>
      </c>
      <c r="M18914" s="1">
        <v>0.152</v>
      </c>
    </row>
    <row r="18915">
      <c r="A18915" s="1">
        <v>18913.0</v>
      </c>
      <c r="B18915" s="1">
        <v>1.70022912057359E9</v>
      </c>
      <c r="C18915" s="1">
        <v>1596.16042329793</v>
      </c>
      <c r="D18915" s="1">
        <v>9298.34804515219</v>
      </c>
      <c r="E18915" s="1">
        <v>24089.2573105403</v>
      </c>
      <c r="F18915" s="1">
        <v>22939.9306106484</v>
      </c>
      <c r="G18915" s="1">
        <v>15469.2623578622</v>
      </c>
      <c r="H18915" s="1">
        <v>-33087.4437794022</v>
      </c>
      <c r="I18915" s="1">
        <v>10847.0557149715</v>
      </c>
      <c r="J18915" s="1">
        <v>-25487.1354087752</v>
      </c>
      <c r="K18915" s="1">
        <v>0.06</v>
      </c>
      <c r="L18915" s="1">
        <v>1.084</v>
      </c>
      <c r="M18915" s="1">
        <v>0.152</v>
      </c>
    </row>
    <row r="18916">
      <c r="A18916" s="1">
        <v>18914.0</v>
      </c>
      <c r="B18916" s="1">
        <v>1.70022912057686E9</v>
      </c>
      <c r="C18916" s="1">
        <v>1626.71525796833</v>
      </c>
      <c r="D18916" s="1">
        <v>9329.43932168952</v>
      </c>
      <c r="E18916" s="1">
        <v>24117.3758050651</v>
      </c>
      <c r="F18916" s="1">
        <v>22977.3474308666</v>
      </c>
      <c r="G18916" s="1">
        <v>15504.4887071238</v>
      </c>
      <c r="H18916" s="1">
        <v>-33055.5478400645</v>
      </c>
      <c r="I18916" s="1">
        <v>11002.9814842917</v>
      </c>
      <c r="J18916" s="1">
        <v>-25447.8410420228</v>
      </c>
      <c r="K18916" s="1">
        <v>0.06</v>
      </c>
      <c r="L18916" s="1">
        <v>1.084</v>
      </c>
      <c r="M18916" s="1">
        <v>0.152</v>
      </c>
    </row>
    <row r="18917">
      <c r="A18917" s="1">
        <v>18915.0</v>
      </c>
      <c r="B18917" s="1">
        <v>1.70022912058042E9</v>
      </c>
      <c r="C18917" s="1">
        <v>1635.16421737244</v>
      </c>
      <c r="D18917" s="1">
        <v>9342.49274045142</v>
      </c>
      <c r="E18917" s="1">
        <v>24120.6391597556</v>
      </c>
      <c r="F18917" s="1">
        <v>22987.2939571492</v>
      </c>
      <c r="G18917" s="1">
        <v>15506.0980327246</v>
      </c>
      <c r="H18917" s="1">
        <v>-33083.5322241225</v>
      </c>
      <c r="I18917" s="1">
        <v>11021.2205077672</v>
      </c>
      <c r="J18917" s="1">
        <v>-25458.994562506</v>
      </c>
      <c r="K18917" s="1">
        <v>0.06</v>
      </c>
      <c r="L18917" s="1">
        <v>1.084</v>
      </c>
      <c r="M18917" s="1">
        <v>0.152</v>
      </c>
    </row>
    <row r="18918">
      <c r="A18918" s="1">
        <v>18916.0</v>
      </c>
      <c r="B18918" s="1">
        <v>1.70022912058361E9</v>
      </c>
      <c r="C18918" s="1">
        <v>1647.61413903404</v>
      </c>
      <c r="D18918" s="1">
        <v>9346.33724049773</v>
      </c>
      <c r="E18918" s="1">
        <v>24102.7130607024</v>
      </c>
      <c r="F18918" s="1">
        <v>22993.7089078079</v>
      </c>
      <c r="G18918" s="1">
        <v>15486.6073115595</v>
      </c>
      <c r="H18918" s="1">
        <v>-33081.7440845661</v>
      </c>
      <c r="I18918" s="1">
        <v>10925.9350211542</v>
      </c>
      <c r="J18918" s="1">
        <v>-25455.8206147933</v>
      </c>
      <c r="K18918" s="1">
        <v>0.06</v>
      </c>
      <c r="L18918" s="1">
        <v>1.084</v>
      </c>
      <c r="M18918" s="1">
        <v>0.152</v>
      </c>
    </row>
    <row r="18919">
      <c r="A18919" s="1">
        <v>18917.0</v>
      </c>
      <c r="B18919" s="1">
        <v>1.70022912058749E9</v>
      </c>
      <c r="C18919" s="1">
        <v>1644.0378599212</v>
      </c>
      <c r="D18919" s="1">
        <v>9328.54525191131</v>
      </c>
      <c r="E18919" s="1">
        <v>24041.4916326393</v>
      </c>
      <c r="F18919" s="1">
        <v>22992.6583758185</v>
      </c>
      <c r="G18919" s="1">
        <v>15521.7442538433</v>
      </c>
      <c r="H18919" s="1">
        <v>-33077.2066804417</v>
      </c>
      <c r="I18919" s="1">
        <v>10907.2266110451</v>
      </c>
      <c r="J18919" s="1">
        <v>-25456.2676496824</v>
      </c>
      <c r="K18919" s="1">
        <v>0.06</v>
      </c>
      <c r="L18919" s="1">
        <v>1.084</v>
      </c>
      <c r="M18919" s="1">
        <v>0.152</v>
      </c>
    </row>
    <row r="18920">
      <c r="A18920" s="1">
        <v>18918.0</v>
      </c>
      <c r="B18920" s="1">
        <v>1.70022912059161E9</v>
      </c>
      <c r="C18920" s="1">
        <v>1647.52473205622</v>
      </c>
      <c r="D18920" s="1">
        <v>9338.04474330482</v>
      </c>
      <c r="E18920" s="1">
        <v>23963.8863758905</v>
      </c>
      <c r="F18920" s="1">
        <v>23015.0995272516</v>
      </c>
      <c r="G18920" s="1">
        <v>15526.3263614566</v>
      </c>
      <c r="H18920" s="1">
        <v>-33058.1406424213</v>
      </c>
      <c r="I18920" s="1">
        <v>11043.1922725668</v>
      </c>
      <c r="J18920" s="1">
        <v>-25437.5368878289</v>
      </c>
      <c r="K18920" s="1">
        <v>0.06</v>
      </c>
      <c r="L18920" s="1">
        <v>1.084</v>
      </c>
      <c r="M18920" s="1">
        <v>0.152</v>
      </c>
    </row>
    <row r="18921">
      <c r="A18921" s="1">
        <v>18919.0</v>
      </c>
      <c r="B18921" s="1">
        <v>1.7002291205956E9</v>
      </c>
      <c r="C18921" s="1">
        <v>1676.58199984812</v>
      </c>
      <c r="D18921" s="1">
        <v>9361.7599441719</v>
      </c>
      <c r="E18921" s="1">
        <v>23893.7689535342</v>
      </c>
      <c r="F18921" s="1">
        <v>22998.916864266</v>
      </c>
      <c r="G18921" s="1">
        <v>15549.3933617345</v>
      </c>
      <c r="H18921" s="1">
        <v>-33042.3379590914</v>
      </c>
      <c r="I18921" s="1">
        <v>11096.7694040262</v>
      </c>
      <c r="J18921" s="1">
        <v>-25432.0607104373</v>
      </c>
      <c r="K18921" s="1">
        <v>0.06</v>
      </c>
      <c r="L18921" s="1">
        <v>1.084</v>
      </c>
      <c r="M18921" s="1">
        <v>0.152</v>
      </c>
    </row>
    <row r="18922">
      <c r="A18922" s="1">
        <v>18920.0</v>
      </c>
      <c r="B18922" s="1">
        <v>1.70022912060043E9</v>
      </c>
      <c r="C18922" s="1">
        <v>1692.80936632268</v>
      </c>
      <c r="D18922" s="1">
        <v>9371.59471173223</v>
      </c>
      <c r="E18922" s="1">
        <v>23825.1043945675</v>
      </c>
      <c r="F18922" s="1">
        <v>22969.9713551964</v>
      </c>
      <c r="G18922" s="1">
        <v>15535.2223557498</v>
      </c>
      <c r="H18922" s="1">
        <v>-33067.9307064927</v>
      </c>
      <c r="I18922" s="1">
        <v>10979.2886351691</v>
      </c>
      <c r="J18922" s="1">
        <v>-25427.232733635</v>
      </c>
      <c r="K18922" s="1">
        <v>0.048</v>
      </c>
      <c r="L18922" s="1">
        <v>1.132</v>
      </c>
      <c r="M18922" s="1">
        <v>0.168</v>
      </c>
    </row>
    <row r="18923">
      <c r="A18923" s="1">
        <v>18921.0</v>
      </c>
      <c r="B18923" s="1">
        <v>1.70022912060361E9</v>
      </c>
      <c r="C18923" s="1">
        <v>1705.9521920624</v>
      </c>
      <c r="D18923" s="1">
        <v>9381.29536882583</v>
      </c>
      <c r="E18923" s="1">
        <v>23789.0286790166</v>
      </c>
      <c r="F18923" s="1">
        <v>22977.5038930778</v>
      </c>
      <c r="G18923" s="1">
        <v>15533.411864449</v>
      </c>
      <c r="H18923" s="1">
        <v>-33056.3748546093</v>
      </c>
      <c r="I18923" s="1">
        <v>10970.5938065759</v>
      </c>
      <c r="J18923" s="1">
        <v>-25414.7604602289</v>
      </c>
      <c r="K18923" s="1">
        <v>0.048</v>
      </c>
      <c r="L18923" s="1">
        <v>1.132</v>
      </c>
      <c r="M18923" s="1">
        <v>0.168</v>
      </c>
    </row>
    <row r="18924">
      <c r="A18924" s="1">
        <v>18922.0</v>
      </c>
      <c r="B18924" s="1">
        <v>1.70022912060756E9</v>
      </c>
      <c r="C18924" s="1">
        <v>1717.32922999015</v>
      </c>
      <c r="D18924" s="1">
        <v>9398.50621205642</v>
      </c>
      <c r="E18924" s="1">
        <v>23788.4922371497</v>
      </c>
      <c r="F18924" s="1">
        <v>22993.3736316411</v>
      </c>
      <c r="G18924" s="1">
        <v>15549.125140801</v>
      </c>
      <c r="H18924" s="1">
        <v>-33018.3098338019</v>
      </c>
      <c r="I18924" s="1">
        <v>11141.875224337</v>
      </c>
      <c r="J18924" s="1">
        <v>-25395.2026838305</v>
      </c>
      <c r="K18924" s="1">
        <v>0.048</v>
      </c>
      <c r="L18924" s="1">
        <v>1.132</v>
      </c>
      <c r="M18924" s="1">
        <v>0.168</v>
      </c>
    </row>
    <row r="18925">
      <c r="A18925" s="1">
        <v>18923.0</v>
      </c>
      <c r="B18925" s="1">
        <v>1.70022912061162E9</v>
      </c>
      <c r="C18925" s="1">
        <v>1723.29714575971</v>
      </c>
      <c r="D18925" s="1">
        <v>9403.4682993255</v>
      </c>
      <c r="E18925" s="1">
        <v>23843.5222319987</v>
      </c>
      <c r="F18925" s="1">
        <v>22977.3921343555</v>
      </c>
      <c r="G18925" s="1">
        <v>15546.1523587885</v>
      </c>
      <c r="H18925" s="1">
        <v>-33023.3389763044</v>
      </c>
      <c r="I18925" s="1">
        <v>11276.6562434025</v>
      </c>
      <c r="J18925" s="1">
        <v>-25406.8702944362</v>
      </c>
      <c r="K18925" s="1">
        <v>0.048</v>
      </c>
      <c r="L18925" s="1">
        <v>1.132</v>
      </c>
      <c r="M18925" s="1">
        <v>0.168</v>
      </c>
    </row>
    <row r="18926">
      <c r="A18926" s="1">
        <v>18924.0</v>
      </c>
      <c r="B18926" s="1">
        <v>1.70022912061549E9</v>
      </c>
      <c r="C18926" s="1">
        <v>1755.30484381971</v>
      </c>
      <c r="D18926" s="1">
        <v>9435.54305261886</v>
      </c>
      <c r="E18926" s="1">
        <v>23949.0671693166</v>
      </c>
      <c r="F18926" s="1">
        <v>22983.158884425</v>
      </c>
      <c r="G18926" s="1">
        <v>15545.6606204105</v>
      </c>
      <c r="H18926" s="1">
        <v>-33031.7208804751</v>
      </c>
      <c r="I18926" s="1">
        <v>11222.4756148428</v>
      </c>
      <c r="J18926" s="1">
        <v>-25410.737146227</v>
      </c>
      <c r="K18926" s="1">
        <v>0.048</v>
      </c>
      <c r="L18926" s="1">
        <v>1.132</v>
      </c>
      <c r="M18926" s="1">
        <v>0.168</v>
      </c>
    </row>
    <row r="18927">
      <c r="A18927" s="1">
        <v>18925.0</v>
      </c>
      <c r="B18927" s="1">
        <v>1.70022912061952E9</v>
      </c>
      <c r="C18927" s="1">
        <v>1771.59926552763</v>
      </c>
      <c r="D18927" s="1">
        <v>9451.72571560451</v>
      </c>
      <c r="E18927" s="1">
        <v>24045.1796704744</v>
      </c>
      <c r="F18927" s="1">
        <v>23000.8167625447</v>
      </c>
      <c r="G18927" s="1">
        <v>15563.3632020191</v>
      </c>
      <c r="H18927" s="1">
        <v>-33035.2077526101</v>
      </c>
      <c r="I18927" s="1">
        <v>11147.127884284</v>
      </c>
      <c r="J18927" s="1">
        <v>-25399.0918873658</v>
      </c>
      <c r="K18927" s="1">
        <v>0.048</v>
      </c>
      <c r="L18927" s="1">
        <v>1.132</v>
      </c>
      <c r="M18927" s="1">
        <v>0.168</v>
      </c>
    </row>
    <row r="18928">
      <c r="A18928" s="1">
        <v>18926.0</v>
      </c>
      <c r="B18928" s="1">
        <v>1.70022912062393E9</v>
      </c>
      <c r="C18928" s="1">
        <v>1771.64396901654</v>
      </c>
      <c r="D18928" s="1">
        <v>9445.35546843474</v>
      </c>
      <c r="E18928" s="1">
        <v>24127.3893865811</v>
      </c>
      <c r="F18928" s="1">
        <v>23009.2433702043</v>
      </c>
      <c r="G18928" s="1">
        <v>15597.9637024359</v>
      </c>
      <c r="H18928" s="1">
        <v>-33029.999796152</v>
      </c>
      <c r="I18928" s="1">
        <v>11246.883719788</v>
      </c>
      <c r="J18928" s="1">
        <v>-25372.3144975083</v>
      </c>
      <c r="K18928" s="1">
        <v>0.048</v>
      </c>
      <c r="L18928" s="1">
        <v>1.132</v>
      </c>
      <c r="M18928" s="1">
        <v>0.168</v>
      </c>
    </row>
    <row r="18929">
      <c r="A18929" s="1">
        <v>18927.0</v>
      </c>
      <c r="B18929" s="1">
        <v>1.70022912062862E9</v>
      </c>
      <c r="C18929" s="1">
        <v>1795.15800418353</v>
      </c>
      <c r="D18929" s="1">
        <v>9449.1776167366</v>
      </c>
      <c r="E18929" s="1">
        <v>24224.9771028729</v>
      </c>
      <c r="F18929" s="1">
        <v>23011.925579539</v>
      </c>
      <c r="G18929" s="1">
        <v>15614.5710485662</v>
      </c>
      <c r="H18929" s="1">
        <v>-33032.1902671087</v>
      </c>
      <c r="I18929" s="1">
        <v>11367.5160846133</v>
      </c>
      <c r="J18929" s="1">
        <v>-25351.1473955091</v>
      </c>
      <c r="K18929" s="1">
        <v>0.048</v>
      </c>
      <c r="L18929" s="1">
        <v>1.132</v>
      </c>
      <c r="M18929" s="1">
        <v>0.168</v>
      </c>
    </row>
    <row r="18930">
      <c r="A18930" s="1">
        <v>18928.0</v>
      </c>
      <c r="B18930" s="1">
        <v>1.70022912063172E9</v>
      </c>
      <c r="C18930" s="1">
        <v>1817.39798991656</v>
      </c>
      <c r="D18930" s="1">
        <v>9459.97350930851</v>
      </c>
      <c r="E18930" s="1">
        <v>24301.464772399</v>
      </c>
      <c r="F18930" s="1">
        <v>23006.7846783142</v>
      </c>
      <c r="G18930" s="1">
        <v>15597.2931501022</v>
      </c>
      <c r="H18930" s="1">
        <v>-33056.4195580982</v>
      </c>
      <c r="I18930" s="1">
        <v>11349.2100059044</v>
      </c>
      <c r="J18930" s="1">
        <v>-25357.5176426789</v>
      </c>
      <c r="K18930" s="1">
        <v>0.048</v>
      </c>
      <c r="L18930" s="1">
        <v>1.132</v>
      </c>
      <c r="M18930" s="1">
        <v>0.168</v>
      </c>
    </row>
    <row r="18931">
      <c r="A18931" s="1">
        <v>18929.0</v>
      </c>
      <c r="B18931" s="1">
        <v>1.70022912063543E9</v>
      </c>
      <c r="C18931" s="1">
        <v>1830.67492612301</v>
      </c>
      <c r="D18931" s="1">
        <v>9464.04152679938</v>
      </c>
      <c r="E18931" s="1">
        <v>24357.8805754042</v>
      </c>
      <c r="F18931" s="1">
        <v>23066.7544086878</v>
      </c>
      <c r="G18931" s="1">
        <v>15585.1114493741</v>
      </c>
      <c r="H18931" s="1">
        <v>-33077.1172734638</v>
      </c>
      <c r="I18931" s="1">
        <v>11303.2995227932</v>
      </c>
      <c r="J18931" s="1">
        <v>-25349.0910350192</v>
      </c>
      <c r="K18931" s="1">
        <v>0.048</v>
      </c>
      <c r="L18931" s="1">
        <v>1.132</v>
      </c>
      <c r="M18931" s="1">
        <v>0.168</v>
      </c>
    </row>
    <row r="18932">
      <c r="A18932" s="1">
        <v>18930.0</v>
      </c>
      <c r="B18932" s="1">
        <v>1.70022912063952E9</v>
      </c>
      <c r="C18932" s="1">
        <v>1823.92469929751</v>
      </c>
      <c r="D18932" s="1">
        <v>9450.07168651481</v>
      </c>
      <c r="E18932" s="1">
        <v>24391.5870060428</v>
      </c>
      <c r="F18932" s="1">
        <v>23129.4957553739</v>
      </c>
      <c r="G18932" s="1">
        <v>15637.436883144</v>
      </c>
      <c r="H18932" s="1">
        <v>-33057.6265522988</v>
      </c>
      <c r="I18932" s="1">
        <v>11435.2418703129</v>
      </c>
      <c r="J18932" s="1">
        <v>-25319.2514561714</v>
      </c>
      <c r="K18932" s="1">
        <v>0.082</v>
      </c>
      <c r="L18932" s="1">
        <v>1.02</v>
      </c>
      <c r="M18932" s="1">
        <v>0.168</v>
      </c>
    </row>
    <row r="18933">
      <c r="A18933" s="1">
        <v>18931.0</v>
      </c>
      <c r="B18933" s="1">
        <v>1.70022912064336E9</v>
      </c>
      <c r="C18933" s="1">
        <v>1824.97523128691</v>
      </c>
      <c r="D18933" s="1">
        <v>9449.49054115897</v>
      </c>
      <c r="E18933" s="1">
        <v>24436.469308909</v>
      </c>
      <c r="F18933" s="1">
        <v>23162.7551511234</v>
      </c>
      <c r="G18933" s="1">
        <v>15659.0510200322</v>
      </c>
      <c r="H18933" s="1">
        <v>-33058.6994360327</v>
      </c>
      <c r="I18933" s="1">
        <v>11633.7700645649</v>
      </c>
      <c r="J18933" s="1">
        <v>-25305.3263193757</v>
      </c>
      <c r="K18933" s="1">
        <v>0.082</v>
      </c>
      <c r="L18933" s="1">
        <v>1.02</v>
      </c>
      <c r="M18933" s="1">
        <v>0.168</v>
      </c>
    </row>
    <row r="18934">
      <c r="A18934" s="1">
        <v>18932.0</v>
      </c>
      <c r="B18934" s="1">
        <v>1.70022912064755E9</v>
      </c>
      <c r="C18934" s="1">
        <v>1841.02378380582</v>
      </c>
      <c r="D18934" s="1">
        <v>9469.42829721311</v>
      </c>
      <c r="E18934" s="1">
        <v>24509.6042167668</v>
      </c>
      <c r="F18934" s="1">
        <v>23189.5101892364</v>
      </c>
      <c r="G18934" s="1">
        <v>15656.8158455867</v>
      </c>
      <c r="H18934" s="1">
        <v>-33057.3583313653</v>
      </c>
      <c r="I18934" s="1">
        <v>11647.5163874049</v>
      </c>
      <c r="J18934" s="1">
        <v>-25287.0202406668</v>
      </c>
      <c r="K18934" s="1">
        <v>0.082</v>
      </c>
      <c r="L18934" s="1">
        <v>1.02</v>
      </c>
      <c r="M18934" s="1">
        <v>0.168</v>
      </c>
    </row>
    <row r="18935">
      <c r="A18935" s="1">
        <v>18933.0</v>
      </c>
      <c r="B18935" s="1">
        <v>1.70022912065145E9</v>
      </c>
      <c r="C18935" s="1">
        <v>1831.41253369003</v>
      </c>
      <c r="D18935" s="1">
        <v>9457.02307904041</v>
      </c>
      <c r="E18935" s="1">
        <v>24527.284446631</v>
      </c>
      <c r="F18935" s="1">
        <v>23208.2633028344</v>
      </c>
      <c r="G18935" s="1">
        <v>15662.2696712338</v>
      </c>
      <c r="H18935" s="1">
        <v>-33078.8607095313</v>
      </c>
      <c r="I18935" s="1">
        <v>11578.3377383157</v>
      </c>
      <c r="J18935" s="1">
        <v>-25281.1417318751</v>
      </c>
      <c r="K18935" s="1">
        <v>0.082</v>
      </c>
      <c r="L18935" s="1">
        <v>1.02</v>
      </c>
      <c r="M18935" s="1">
        <v>0.168</v>
      </c>
    </row>
    <row r="18936">
      <c r="A18936" s="1">
        <v>18934.0</v>
      </c>
      <c r="B18936" s="1">
        <v>1.70022912065701E9</v>
      </c>
      <c r="C18936" s="1">
        <v>1823.34355394167</v>
      </c>
      <c r="D18936" s="1">
        <v>9455.14553250617</v>
      </c>
      <c r="E18936" s="1">
        <v>24533.6546938007</v>
      </c>
      <c r="F18936" s="1">
        <v>23275.1844257336</v>
      </c>
      <c r="G18936" s="1">
        <v>15679.949901098</v>
      </c>
      <c r="H18936" s="1">
        <v>-33061.269886645</v>
      </c>
      <c r="I18936" s="1">
        <v>11636.4075704106</v>
      </c>
      <c r="J18936" s="1">
        <v>-25250.8104146493</v>
      </c>
      <c r="K18936" s="1">
        <v>0.082</v>
      </c>
      <c r="L18936" s="1">
        <v>1.02</v>
      </c>
      <c r="M18936" s="1">
        <v>0.168</v>
      </c>
    </row>
    <row r="18937">
      <c r="A18937" s="1">
        <v>18935.0</v>
      </c>
      <c r="B18937" s="1">
        <v>1.70022912065971E9</v>
      </c>
      <c r="C18937" s="1">
        <v>1805.64097233307</v>
      </c>
      <c r="D18937" s="1">
        <v>9449.51289290343</v>
      </c>
      <c r="E18937" s="1">
        <v>24546.5740020959</v>
      </c>
      <c r="F18937" s="1">
        <v>23306.0745365708</v>
      </c>
      <c r="G18937" s="1">
        <v>15704.9838548879</v>
      </c>
      <c r="H18937" s="1">
        <v>-33065.9861047251</v>
      </c>
      <c r="I18937" s="1">
        <v>11779.3246244579</v>
      </c>
      <c r="J18937" s="1">
        <v>-25231.4314522065</v>
      </c>
      <c r="K18937" s="1">
        <v>0.082</v>
      </c>
      <c r="L18937" s="1">
        <v>1.02</v>
      </c>
      <c r="M18937" s="1">
        <v>0.168</v>
      </c>
    </row>
    <row r="18938">
      <c r="A18938" s="1">
        <v>18936.0</v>
      </c>
      <c r="B18938" s="1">
        <v>1.70022912066257E9</v>
      </c>
      <c r="C18938" s="1">
        <v>1792.25227740434</v>
      </c>
      <c r="D18938" s="1">
        <v>9431.29622117236</v>
      </c>
      <c r="E18938" s="1">
        <v>24530.6595600437</v>
      </c>
      <c r="F18938" s="1">
        <v>23285.3097659718</v>
      </c>
      <c r="G18938" s="1">
        <v>15651.1161507506</v>
      </c>
      <c r="H18938" s="1">
        <v>-33093.9704887831</v>
      </c>
      <c r="I18938" s="1">
        <v>11780.2857494694</v>
      </c>
      <c r="J18938" s="1">
        <v>-25256.5324612298</v>
      </c>
      <c r="K18938" s="1">
        <v>0.082</v>
      </c>
      <c r="L18938" s="1">
        <v>1.02</v>
      </c>
      <c r="M18938" s="1">
        <v>0.168</v>
      </c>
    </row>
    <row r="18939">
      <c r="A18939" s="1">
        <v>18937.0</v>
      </c>
      <c r="B18939" s="1">
        <v>1.70022912066745E9</v>
      </c>
      <c r="C18939" s="1">
        <v>1813.44173114797</v>
      </c>
      <c r="D18939" s="1">
        <v>9453.22328248301</v>
      </c>
      <c r="E18939" s="1">
        <v>24561.5273191365</v>
      </c>
      <c r="F18939" s="1">
        <v>23312.5565424628</v>
      </c>
      <c r="G18939" s="1">
        <v>15649.8644530611</v>
      </c>
      <c r="H18939" s="1">
        <v>-33092.1376457378</v>
      </c>
      <c r="I18939" s="1">
        <v>11711.6882457361</v>
      </c>
      <c r="J18939" s="1">
        <v>-25238.7404726434</v>
      </c>
      <c r="K18939" s="1">
        <v>0.082</v>
      </c>
      <c r="L18939" s="1">
        <v>1.02</v>
      </c>
      <c r="M18939" s="1">
        <v>0.168</v>
      </c>
    </row>
    <row r="18940">
      <c r="A18940" s="1">
        <v>18938.0</v>
      </c>
      <c r="B18940" s="1">
        <v>1.70022912067157E9</v>
      </c>
      <c r="C18940" s="1">
        <v>1806.75855955583</v>
      </c>
      <c r="D18940" s="1">
        <v>9466.8801983452</v>
      </c>
      <c r="E18940" s="1">
        <v>24566.4447029167</v>
      </c>
      <c r="F18940" s="1">
        <v>23342.5749352663</v>
      </c>
      <c r="G18940" s="1">
        <v>15676.1054010516</v>
      </c>
      <c r="H18940" s="1">
        <v>-33071.6187443278</v>
      </c>
      <c r="I18940" s="1">
        <v>11744.5229583409</v>
      </c>
      <c r="J18940" s="1">
        <v>-25192.7182308099</v>
      </c>
      <c r="K18940" s="1">
        <v>0.082</v>
      </c>
      <c r="L18940" s="1">
        <v>1.02</v>
      </c>
      <c r="M18940" s="1">
        <v>0.168</v>
      </c>
    </row>
    <row r="18941">
      <c r="A18941" s="1">
        <v>18939.0</v>
      </c>
      <c r="B18941" s="1">
        <v>1.70022912067584E9</v>
      </c>
      <c r="C18941" s="1">
        <v>1808.45729213443</v>
      </c>
      <c r="D18941" s="1">
        <v>9479.17365779562</v>
      </c>
      <c r="E18941" s="1">
        <v>24576.7935605995</v>
      </c>
      <c r="F18941" s="1">
        <v>23380.1035142068</v>
      </c>
      <c r="G18941" s="1">
        <v>15693.942093127</v>
      </c>
      <c r="H18941" s="1">
        <v>-33034.9171799322</v>
      </c>
      <c r="I18941" s="1">
        <v>11890.2339804451</v>
      </c>
      <c r="J18941" s="1">
        <v>-25161.7834164838</v>
      </c>
      <c r="K18941" s="1">
        <v>0.082</v>
      </c>
      <c r="L18941" s="1">
        <v>1.02</v>
      </c>
      <c r="M18941" s="1">
        <v>0.168</v>
      </c>
    </row>
    <row r="18942">
      <c r="A18942" s="1">
        <v>18940.0</v>
      </c>
      <c r="B18942" s="1">
        <v>1.70022912067995E9</v>
      </c>
      <c r="C18942" s="1">
        <v>1810.64776309105</v>
      </c>
      <c r="D18942" s="1">
        <v>9483.04050958639</v>
      </c>
      <c r="E18942" s="1">
        <v>24587.3212322379</v>
      </c>
      <c r="F18942" s="1">
        <v>23387.479589877</v>
      </c>
      <c r="G18942" s="1">
        <v>15679.9946045869</v>
      </c>
      <c r="H18942" s="1">
        <v>-33033.777240965</v>
      </c>
      <c r="I18942" s="1">
        <v>11951.3660015304</v>
      </c>
      <c r="J18942" s="1">
        <v>-25175.0156492013</v>
      </c>
      <c r="K18942" s="1">
        <v>0.092</v>
      </c>
      <c r="L18942" s="1">
        <v>0.968</v>
      </c>
      <c r="M18942" s="1">
        <v>0.166</v>
      </c>
    </row>
    <row r="18943">
      <c r="A18943" s="1">
        <v>18941.0</v>
      </c>
      <c r="B18943" s="1">
        <v>1.70022912068367E9</v>
      </c>
      <c r="C18943" s="1">
        <v>1810.6254113466</v>
      </c>
      <c r="D18943" s="1">
        <v>9481.47588747452</v>
      </c>
      <c r="E18943" s="1">
        <v>24568.4340081732</v>
      </c>
      <c r="F18943" s="1">
        <v>23369.5534908239</v>
      </c>
      <c r="G18943" s="1">
        <v>15655.5194444083</v>
      </c>
      <c r="H18943" s="1">
        <v>-33063.2368401571</v>
      </c>
      <c r="I18943" s="1">
        <v>11849.5538055364</v>
      </c>
      <c r="J18943" s="1">
        <v>-25183.5093120943</v>
      </c>
      <c r="K18943" s="1">
        <v>0.092</v>
      </c>
      <c r="L18943" s="1">
        <v>0.968</v>
      </c>
      <c r="M18943" s="1">
        <v>0.166</v>
      </c>
    </row>
    <row r="18944">
      <c r="A18944" s="1">
        <v>18942.0</v>
      </c>
      <c r="B18944" s="1">
        <v>1.70022912068753E9</v>
      </c>
      <c r="C18944" s="1">
        <v>1799.69540830795</v>
      </c>
      <c r="D18944" s="1">
        <v>9475.41856472713</v>
      </c>
      <c r="E18944" s="1">
        <v>24541.5672113379</v>
      </c>
      <c r="F18944" s="1">
        <v>23384.4174008867</v>
      </c>
      <c r="G18944" s="1">
        <v>15662.9402235675</v>
      </c>
      <c r="H18944" s="1">
        <v>-33041.1086131463</v>
      </c>
      <c r="I18944" s="1">
        <v>11834.0416948845</v>
      </c>
      <c r="J18944" s="1">
        <v>-25157.2013088704</v>
      </c>
      <c r="K18944" s="1">
        <v>0.092</v>
      </c>
      <c r="L18944" s="1">
        <v>0.968</v>
      </c>
      <c r="M18944" s="1">
        <v>0.166</v>
      </c>
    </row>
    <row r="18945">
      <c r="A18945" s="1">
        <v>18943.0</v>
      </c>
      <c r="B18945" s="1">
        <v>1.70022912069095E9</v>
      </c>
      <c r="C18945" s="1">
        <v>1801.30473390874</v>
      </c>
      <c r="D18945" s="1">
        <v>9490.97537886803</v>
      </c>
      <c r="E18945" s="1">
        <v>24540.293161904</v>
      </c>
      <c r="F18945" s="1">
        <v>23421.8118693604</v>
      </c>
      <c r="G18945" s="1">
        <v>15663.5660724122</v>
      </c>
      <c r="H18945" s="1">
        <v>-33014.3535750333</v>
      </c>
      <c r="I18945" s="1">
        <v>11974.075373897</v>
      </c>
      <c r="J18945" s="1">
        <v>-25107.0663460572</v>
      </c>
      <c r="K18945" s="1">
        <v>0.092</v>
      </c>
      <c r="L18945" s="1">
        <v>0.968</v>
      </c>
      <c r="M18945" s="1">
        <v>0.166</v>
      </c>
    </row>
    <row r="18946">
      <c r="A18946" s="1">
        <v>18944.0</v>
      </c>
      <c r="B18946" s="1">
        <v>1.70022912069575E9</v>
      </c>
      <c r="C18946" s="1">
        <v>1812.77117881431</v>
      </c>
      <c r="D18946" s="1">
        <v>9509.72849246603</v>
      </c>
      <c r="E18946" s="1">
        <v>24569.2386709736</v>
      </c>
      <c r="F18946" s="1">
        <v>23440.8779073808</v>
      </c>
      <c r="G18946" s="1">
        <v>15708.0460438783</v>
      </c>
      <c r="H18946" s="1">
        <v>-32987.5091299425</v>
      </c>
      <c r="I18946" s="1">
        <v>12049.4454562002</v>
      </c>
      <c r="J18946" s="1">
        <v>-25084.5581393907</v>
      </c>
      <c r="K18946" s="1">
        <v>0.092</v>
      </c>
      <c r="L18946" s="1">
        <v>0.968</v>
      </c>
      <c r="M18946" s="1">
        <v>0.166</v>
      </c>
    </row>
    <row r="18947">
      <c r="A18947" s="1">
        <v>18945.0</v>
      </c>
      <c r="B18947" s="1">
        <v>1.70022912069938E9</v>
      </c>
      <c r="C18947" s="1">
        <v>1802.53407985378</v>
      </c>
      <c r="D18947" s="1">
        <v>9496.36214928175</v>
      </c>
      <c r="E18947" s="1">
        <v>24556.8334528009</v>
      </c>
      <c r="F18947" s="1">
        <v>23425.8798868513</v>
      </c>
      <c r="G18947" s="1">
        <v>15679.1228865531</v>
      </c>
      <c r="H18947" s="1">
        <v>-33027.4516972841</v>
      </c>
      <c r="I18947" s="1">
        <v>11961.8266179354</v>
      </c>
      <c r="J18947" s="1">
        <v>-25108.1839332799</v>
      </c>
      <c r="K18947" s="1">
        <v>0.092</v>
      </c>
      <c r="L18947" s="1">
        <v>0.968</v>
      </c>
      <c r="M18947" s="1">
        <v>0.166</v>
      </c>
    </row>
    <row r="18948">
      <c r="A18948" s="1">
        <v>18946.0</v>
      </c>
      <c r="B18948" s="1">
        <v>1.70022912070352E9</v>
      </c>
      <c r="C18948" s="1">
        <v>1798.28724840727</v>
      </c>
      <c r="D18948" s="1">
        <v>9495.60218997027</v>
      </c>
      <c r="E18948" s="1">
        <v>24545.8363945289</v>
      </c>
      <c r="F18948" s="1">
        <v>23446.1529190722</v>
      </c>
      <c r="G18948" s="1">
        <v>15676.5971394297</v>
      </c>
      <c r="H18948" s="1">
        <v>-33025.8870751723</v>
      </c>
      <c r="I18948" s="1">
        <v>11953.6905829537</v>
      </c>
      <c r="J18948" s="1">
        <v>-25093.163561006</v>
      </c>
      <c r="K18948" s="1">
        <v>0.092</v>
      </c>
      <c r="L18948" s="1">
        <v>0.968</v>
      </c>
      <c r="M18948" s="1">
        <v>0.166</v>
      </c>
    </row>
    <row r="18949">
      <c r="A18949" s="1">
        <v>18947.0</v>
      </c>
      <c r="B18949" s="1">
        <v>1.70022912070753E9</v>
      </c>
      <c r="C18949" s="1">
        <v>1791.00057971484</v>
      </c>
      <c r="D18949" s="1">
        <v>9508.00740814297</v>
      </c>
      <c r="E18949" s="1">
        <v>24539.264981659</v>
      </c>
      <c r="F18949" s="1">
        <v>23471.0527623954</v>
      </c>
      <c r="G18949" s="1">
        <v>15721.1665178735</v>
      </c>
      <c r="H18949" s="1">
        <v>-33003.4012202502</v>
      </c>
      <c r="I18949" s="1">
        <v>12115.7407302547</v>
      </c>
      <c r="J18949" s="1">
        <v>-25072.8458252961</v>
      </c>
      <c r="K18949" s="1">
        <v>0.092</v>
      </c>
      <c r="L18949" s="1">
        <v>0.968</v>
      </c>
      <c r="M18949" s="1">
        <v>0.166</v>
      </c>
    </row>
    <row r="18950">
      <c r="A18950" s="1">
        <v>18948.0</v>
      </c>
      <c r="B18950" s="1">
        <v>1.70022912071153E9</v>
      </c>
      <c r="C18950" s="1">
        <v>1781.12110866559</v>
      </c>
      <c r="D18950" s="1">
        <v>9503.31354180736</v>
      </c>
      <c r="E18950" s="1">
        <v>24531.9112577332</v>
      </c>
      <c r="F18950" s="1">
        <v>23462.8943756692</v>
      </c>
      <c r="G18950" s="1">
        <v>15704.7603374433</v>
      </c>
      <c r="H18950" s="1">
        <v>-33035.0512903989</v>
      </c>
      <c r="I18950" s="1">
        <v>12249.5606243086</v>
      </c>
      <c r="J18950" s="1">
        <v>-25085.2286917243</v>
      </c>
      <c r="K18950" s="1">
        <v>0.092</v>
      </c>
      <c r="L18950" s="1">
        <v>0.968</v>
      </c>
      <c r="M18950" s="1">
        <v>0.166</v>
      </c>
    </row>
    <row r="18951">
      <c r="A18951" s="1">
        <v>18949.0</v>
      </c>
      <c r="B18951" s="1">
        <v>1.70022912071553E9</v>
      </c>
      <c r="C18951" s="1">
        <v>1791.20174541494</v>
      </c>
      <c r="D18951" s="1">
        <v>9504.60994298576</v>
      </c>
      <c r="E18951" s="1">
        <v>24580.1239705233</v>
      </c>
      <c r="F18951" s="1">
        <v>23465.3754193038</v>
      </c>
      <c r="G18951" s="1">
        <v>15678.5193894528</v>
      </c>
      <c r="H18951" s="1">
        <v>-33053.4020725968</v>
      </c>
      <c r="I18951" s="1">
        <v>12194.5529812041</v>
      </c>
      <c r="J18951" s="1">
        <v>-25076.667973598</v>
      </c>
      <c r="K18951" s="1">
        <v>0.092</v>
      </c>
      <c r="L18951" s="1">
        <v>0.968</v>
      </c>
      <c r="M18951" s="1">
        <v>0.166</v>
      </c>
    </row>
    <row r="18952">
      <c r="A18952" s="1">
        <v>18950.0</v>
      </c>
      <c r="B18952" s="1">
        <v>1.70022912071848E9</v>
      </c>
      <c r="C18952" s="1">
        <v>1776.02491092978</v>
      </c>
      <c r="D18952" s="1">
        <v>9496.94329463759</v>
      </c>
      <c r="E18952" s="1">
        <v>24595.3902119863</v>
      </c>
      <c r="F18952" s="1">
        <v>23480.3957915777</v>
      </c>
      <c r="G18952" s="1">
        <v>15652.0549240177</v>
      </c>
      <c r="H18952" s="1">
        <v>-33067.1036919479</v>
      </c>
      <c r="I18952" s="1">
        <v>12120.6581140349</v>
      </c>
      <c r="J18952" s="1">
        <v>-25040.4581475804</v>
      </c>
      <c r="K18952" s="1">
        <v>0.066</v>
      </c>
      <c r="L18952" s="1">
        <v>0.956</v>
      </c>
      <c r="M18952" s="1">
        <v>0.15</v>
      </c>
    </row>
    <row r="18953">
      <c r="A18953" s="1">
        <v>18951.0</v>
      </c>
      <c r="B18953" s="1">
        <v>1.70022912072387E9</v>
      </c>
      <c r="C18953" s="1">
        <v>1770.36991958259</v>
      </c>
      <c r="D18953" s="1">
        <v>9496.25039055948</v>
      </c>
      <c r="E18953" s="1">
        <v>24639.4007968188</v>
      </c>
      <c r="F18953" s="1">
        <v>23507.7766785355</v>
      </c>
      <c r="G18953" s="1">
        <v>15711.1082328687</v>
      </c>
      <c r="H18953" s="1">
        <v>-33016.8346186679</v>
      </c>
      <c r="I18953" s="1">
        <v>12216.1894698368</v>
      </c>
      <c r="J18953" s="1">
        <v>-24999.2862342937</v>
      </c>
      <c r="K18953" s="1">
        <v>0.066</v>
      </c>
      <c r="L18953" s="1">
        <v>0.956</v>
      </c>
      <c r="M18953" s="1">
        <v>0.15</v>
      </c>
    </row>
    <row r="18954">
      <c r="A18954" s="1">
        <v>18952.0</v>
      </c>
      <c r="B18954" s="1">
        <v>1.70022912072762E9</v>
      </c>
      <c r="C18954" s="1">
        <v>1797.39317862906</v>
      </c>
      <c r="D18954" s="1">
        <v>9516.65753324717</v>
      </c>
      <c r="E18954" s="1">
        <v>24701.8962743158</v>
      </c>
      <c r="F18954" s="1">
        <v>23540.6560946293</v>
      </c>
      <c r="G18954" s="1">
        <v>15734.0411226798</v>
      </c>
      <c r="H18954" s="1">
        <v>-32974.4557111806</v>
      </c>
      <c r="I18954" s="1">
        <v>12328.3952270025</v>
      </c>
      <c r="J18954" s="1">
        <v>-24967.3679432115</v>
      </c>
      <c r="K18954" s="1">
        <v>0.066</v>
      </c>
      <c r="L18954" s="1">
        <v>0.956</v>
      </c>
      <c r="M18954" s="1">
        <v>0.15</v>
      </c>
    </row>
    <row r="18955">
      <c r="A18955" s="1">
        <v>18953.0</v>
      </c>
      <c r="B18955" s="1">
        <v>1.70022912073169E9</v>
      </c>
      <c r="C18955" s="1">
        <v>1799.80716703023</v>
      </c>
      <c r="D18955" s="1">
        <v>9512.1424808672</v>
      </c>
      <c r="E18955" s="1">
        <v>24729.8136031405</v>
      </c>
      <c r="F18955" s="1">
        <v>23524.3840246658</v>
      </c>
      <c r="G18955" s="1">
        <v>15717.9031631831</v>
      </c>
      <c r="H18955" s="1">
        <v>-33020.0532698694</v>
      </c>
      <c r="I18955" s="1">
        <v>12243.7268190058</v>
      </c>
      <c r="J18955" s="1">
        <v>-24980.7342863958</v>
      </c>
      <c r="K18955" s="1">
        <v>0.066</v>
      </c>
      <c r="L18955" s="1">
        <v>0.956</v>
      </c>
      <c r="M18955" s="1">
        <v>0.15</v>
      </c>
    </row>
    <row r="18956">
      <c r="A18956" s="1">
        <v>18954.0</v>
      </c>
      <c r="B18956" s="1">
        <v>1.70022912073558E9</v>
      </c>
      <c r="C18956" s="1">
        <v>1791.91700123751</v>
      </c>
      <c r="D18956" s="1">
        <v>9501.52540225093</v>
      </c>
      <c r="E18956" s="1">
        <v>24723.555114693</v>
      </c>
      <c r="F18956" s="1">
        <v>23516.7397280621</v>
      </c>
      <c r="G18956" s="1">
        <v>15704.9615031434</v>
      </c>
      <c r="H18956" s="1">
        <v>-33047.4341568272</v>
      </c>
      <c r="I18956" s="1">
        <v>12073.3841745119</v>
      </c>
      <c r="J18956" s="1">
        <v>-25018.7099002253</v>
      </c>
      <c r="K18956" s="1">
        <v>0.066</v>
      </c>
      <c r="L18956" s="1">
        <v>0.956</v>
      </c>
      <c r="M18956" s="1">
        <v>0.15</v>
      </c>
    </row>
    <row r="18957">
      <c r="A18957" s="1">
        <v>18955.0</v>
      </c>
      <c r="B18957" s="1">
        <v>1.70022912073948E9</v>
      </c>
      <c r="C18957" s="1">
        <v>1806.44563513346</v>
      </c>
      <c r="D18957" s="1">
        <v>9516.83634720282</v>
      </c>
      <c r="E18957" s="1">
        <v>24713.3850709658</v>
      </c>
      <c r="F18957" s="1">
        <v>23554.5588796805</v>
      </c>
      <c r="G18957" s="1">
        <v>15725.703921998</v>
      </c>
      <c r="H18957" s="1">
        <v>-33010.6878889427</v>
      </c>
      <c r="I18957" s="1">
        <v>12075.060555346</v>
      </c>
      <c r="J18957" s="1">
        <v>-25008.4280977759</v>
      </c>
      <c r="K18957" s="1">
        <v>0.066</v>
      </c>
      <c r="L18957" s="1">
        <v>0.956</v>
      </c>
      <c r="M18957" s="1">
        <v>0.15</v>
      </c>
    </row>
    <row r="18958">
      <c r="A18958" s="1">
        <v>18956.0</v>
      </c>
      <c r="B18958" s="1">
        <v>1.70022912074358E9</v>
      </c>
      <c r="C18958" s="1">
        <v>1801.39414088656</v>
      </c>
      <c r="D18958" s="1">
        <v>9514.19884135709</v>
      </c>
      <c r="E18958" s="1">
        <v>24684.7524863186</v>
      </c>
      <c r="F18958" s="1">
        <v>23560.9961820836</v>
      </c>
      <c r="G18958" s="1">
        <v>15703.1510118426</v>
      </c>
      <c r="H18958" s="1">
        <v>-33007.9833278636</v>
      </c>
      <c r="I18958" s="1">
        <v>12187.9145131009</v>
      </c>
      <c r="J18958" s="1">
        <v>-24993.2065598018</v>
      </c>
      <c r="K18958" s="1">
        <v>0.066</v>
      </c>
      <c r="L18958" s="1">
        <v>0.956</v>
      </c>
      <c r="M18958" s="1">
        <v>0.15</v>
      </c>
    </row>
    <row r="18959">
      <c r="A18959" s="1">
        <v>18957.0</v>
      </c>
      <c r="B18959" s="1">
        <v>1.70022912074666E9</v>
      </c>
      <c r="C18959" s="1">
        <v>1813.9781730149</v>
      </c>
      <c r="D18959" s="1">
        <v>9522.87131820575</v>
      </c>
      <c r="E18959" s="1">
        <v>24681.8020560505</v>
      </c>
      <c r="F18959" s="1">
        <v>23538.3762166948</v>
      </c>
      <c r="G18959" s="1">
        <v>15750.1120269432</v>
      </c>
      <c r="H18959" s="1">
        <v>-33030.782107208</v>
      </c>
      <c r="I18959" s="1">
        <v>12161.8970825549</v>
      </c>
      <c r="J18959" s="1">
        <v>-25013.3678333005</v>
      </c>
      <c r="K18959" s="1">
        <v>0.066</v>
      </c>
      <c r="L18959" s="1">
        <v>0.956</v>
      </c>
      <c r="M18959" s="1">
        <v>0.15</v>
      </c>
    </row>
    <row r="18960">
      <c r="A18960" s="1">
        <v>18958.0</v>
      </c>
      <c r="B18960" s="1">
        <v>1.7002291207505E9</v>
      </c>
      <c r="C18960" s="1">
        <v>1838.11805702663</v>
      </c>
      <c r="D18960" s="1">
        <v>9543.32316438235</v>
      </c>
      <c r="E18960" s="1">
        <v>24663.1159976859</v>
      </c>
      <c r="F18960" s="1">
        <v>23526.798013067</v>
      </c>
      <c r="G18960" s="1">
        <v>15735.7845587473</v>
      </c>
      <c r="H18960" s="1">
        <v>-33047.277694616</v>
      </c>
      <c r="I18960" s="1">
        <v>12056.553310937</v>
      </c>
      <c r="J18960" s="1">
        <v>-25048.0800924396</v>
      </c>
      <c r="K18960" s="1">
        <v>0.066</v>
      </c>
      <c r="L18960" s="1">
        <v>0.956</v>
      </c>
      <c r="M18960" s="1">
        <v>0.15</v>
      </c>
    </row>
    <row r="18961">
      <c r="A18961" s="1">
        <v>18959.0</v>
      </c>
      <c r="B18961" s="1">
        <v>1.70022912075572E9</v>
      </c>
      <c r="C18961" s="1">
        <v>1850.32210949922</v>
      </c>
      <c r="D18961" s="1">
        <v>9563.88676928124</v>
      </c>
      <c r="E18961" s="1">
        <v>24630.4377472922</v>
      </c>
      <c r="F18961" s="1">
        <v>23560.035057072</v>
      </c>
      <c r="G18961" s="1">
        <v>15748.3909426201</v>
      </c>
      <c r="H18961" s="1">
        <v>-33000.1825690487</v>
      </c>
      <c r="I18961" s="1">
        <v>12088.3598432969</v>
      </c>
      <c r="J18961" s="1">
        <v>-24990.122019067</v>
      </c>
      <c r="K18961" s="1">
        <v>0.066</v>
      </c>
      <c r="L18961" s="1">
        <v>0.956</v>
      </c>
      <c r="M18961" s="1">
        <v>0.15</v>
      </c>
    </row>
    <row r="18962">
      <c r="A18962" s="1">
        <v>18960.0</v>
      </c>
      <c r="B18962" s="1">
        <v>1.70022912076005E9</v>
      </c>
      <c r="C18962" s="1">
        <v>1853.25018802287</v>
      </c>
      <c r="D18962" s="1">
        <v>9563.59619660332</v>
      </c>
      <c r="E18962" s="1">
        <v>24558.9345167797</v>
      </c>
      <c r="F18962" s="1">
        <v>23550.5355656785</v>
      </c>
      <c r="G18962" s="1">
        <v>15757.9127857581</v>
      </c>
      <c r="H18962" s="1">
        <v>-33007.5362929745</v>
      </c>
      <c r="I18962" s="1">
        <v>12224.4819670298</v>
      </c>
      <c r="J18962" s="1">
        <v>-24968.8878618345</v>
      </c>
      <c r="K18962" s="1">
        <v>0.056</v>
      </c>
      <c r="L18962" s="1">
        <v>0.996</v>
      </c>
      <c r="M18962" s="1">
        <v>0.162</v>
      </c>
    </row>
    <row r="18963">
      <c r="A18963" s="1">
        <v>18961.0</v>
      </c>
      <c r="B18963" s="1">
        <v>1.70022912076395E9</v>
      </c>
      <c r="C18963" s="1">
        <v>1866.14714457358</v>
      </c>
      <c r="D18963" s="1">
        <v>9570.27936819545</v>
      </c>
      <c r="E18963" s="1">
        <v>24533.028844956</v>
      </c>
      <c r="F18963" s="1">
        <v>23516.5609141064</v>
      </c>
      <c r="G18963" s="1">
        <v>15723.6252097636</v>
      </c>
      <c r="H18963" s="1">
        <v>-33030.3127205744</v>
      </c>
      <c r="I18963" s="1">
        <v>12242.9221562054</v>
      </c>
      <c r="J18963" s="1">
        <v>-25004.8071151741</v>
      </c>
      <c r="K18963" s="1">
        <v>0.056</v>
      </c>
      <c r="L18963" s="1">
        <v>0.996</v>
      </c>
      <c r="M18963" s="1">
        <v>0.162</v>
      </c>
    </row>
    <row r="18964">
      <c r="A18964" s="1">
        <v>18962.0</v>
      </c>
      <c r="B18964" s="1">
        <v>1.70022912076767E9</v>
      </c>
      <c r="C18964" s="1">
        <v>1901.32879034623</v>
      </c>
      <c r="D18964" s="1">
        <v>9604.79046163445</v>
      </c>
      <c r="E18964" s="1">
        <v>24529.7207867766</v>
      </c>
      <c r="F18964" s="1">
        <v>23530.9777892801</v>
      </c>
      <c r="G18964" s="1">
        <v>15708.5377822563</v>
      </c>
      <c r="H18964" s="1">
        <v>-33012.1407523323</v>
      </c>
      <c r="I18964" s="1">
        <v>12177.5880071625</v>
      </c>
      <c r="J18964" s="1">
        <v>-25005.0306326187</v>
      </c>
      <c r="K18964" s="1">
        <v>0.056</v>
      </c>
      <c r="L18964" s="1">
        <v>0.996</v>
      </c>
      <c r="M18964" s="1">
        <v>0.162</v>
      </c>
    </row>
    <row r="18965">
      <c r="A18965" s="1">
        <v>18963.0</v>
      </c>
      <c r="B18965" s="1">
        <v>1.70022912077166E9</v>
      </c>
      <c r="C18965" s="1">
        <v>1936.62219484116</v>
      </c>
      <c r="D18965" s="1">
        <v>9641.96141266363</v>
      </c>
      <c r="E18965" s="1">
        <v>24512.3981848237</v>
      </c>
      <c r="F18965" s="1">
        <v>23577.6929351917</v>
      </c>
      <c r="G18965" s="1">
        <v>15747.452169353</v>
      </c>
      <c r="H18965" s="1">
        <v>-32988.9396415876</v>
      </c>
      <c r="I18965" s="1">
        <v>12277.1426769665</v>
      </c>
      <c r="J18965" s="1">
        <v>-24963.1881669984</v>
      </c>
      <c r="K18965" s="1">
        <v>0.056</v>
      </c>
      <c r="L18965" s="1">
        <v>0.996</v>
      </c>
      <c r="M18965" s="1">
        <v>0.162</v>
      </c>
    </row>
    <row r="18966">
      <c r="A18966" s="1">
        <v>18964.0</v>
      </c>
      <c r="B18966" s="1">
        <v>1.70022912077475E9</v>
      </c>
      <c r="C18966" s="1">
        <v>1956.22467472847</v>
      </c>
      <c r="D18966" s="1">
        <v>9653.71843024712</v>
      </c>
      <c r="E18966" s="1">
        <v>24497.0872398718</v>
      </c>
      <c r="F18966" s="1">
        <v>23595.1496476113</v>
      </c>
      <c r="G18966" s="1">
        <v>15785.1148587602</v>
      </c>
      <c r="H18966" s="1">
        <v>-32972.8687373243</v>
      </c>
      <c r="I18966" s="1">
        <v>12492.8146592157</v>
      </c>
      <c r="J18966" s="1">
        <v>-24940.2329254428</v>
      </c>
      <c r="K18966" s="1">
        <v>0.056</v>
      </c>
      <c r="L18966" s="1">
        <v>0.996</v>
      </c>
      <c r="M18966" s="1">
        <v>0.162</v>
      </c>
    </row>
    <row r="18967">
      <c r="A18967" s="1">
        <v>18965.0</v>
      </c>
      <c r="B18967" s="1">
        <v>1.70022912078011E9</v>
      </c>
      <c r="C18967" s="1">
        <v>1980.40926222911</v>
      </c>
      <c r="D18967" s="1">
        <v>9674.95258747966</v>
      </c>
      <c r="E18967" s="1">
        <v>24510.5653417784</v>
      </c>
      <c r="F18967" s="1">
        <v>23590.9922231426</v>
      </c>
      <c r="G18967" s="1">
        <v>15759.6115183367</v>
      </c>
      <c r="H18967" s="1">
        <v>-32973.7181036136</v>
      </c>
      <c r="I18967" s="1">
        <v>12551.0633052662</v>
      </c>
      <c r="J18967" s="1">
        <v>-24941.126995221</v>
      </c>
      <c r="K18967" s="1">
        <v>0.056</v>
      </c>
      <c r="L18967" s="1">
        <v>0.996</v>
      </c>
      <c r="M18967" s="1">
        <v>0.162</v>
      </c>
    </row>
    <row r="18968">
      <c r="A18968" s="1">
        <v>18966.0</v>
      </c>
      <c r="B18968" s="1">
        <v>1.70022912078369E9</v>
      </c>
      <c r="C18968" s="1">
        <v>1976.87768660517</v>
      </c>
      <c r="D18968" s="1">
        <v>9676.85248575836</v>
      </c>
      <c r="E18968" s="1">
        <v>24512.1746673792</v>
      </c>
      <c r="F18968" s="1">
        <v>23576.4635892467</v>
      </c>
      <c r="G18968" s="1">
        <v>15774.944815033</v>
      </c>
      <c r="H18968" s="1">
        <v>-33003.6470894392</v>
      </c>
      <c r="I18968" s="1">
        <v>12485.2597695898</v>
      </c>
      <c r="J18968" s="1">
        <v>-24972.1512165249</v>
      </c>
      <c r="K18968" s="1">
        <v>0.056</v>
      </c>
      <c r="L18968" s="1">
        <v>0.996</v>
      </c>
      <c r="M18968" s="1">
        <v>0.162</v>
      </c>
    </row>
    <row r="18969">
      <c r="A18969" s="1">
        <v>18967.0</v>
      </c>
      <c r="B18969" s="1">
        <v>1.70022912078767E9</v>
      </c>
      <c r="C18969" s="1">
        <v>1980.11868955119</v>
      </c>
      <c r="D18969" s="1">
        <v>9664.31315711893</v>
      </c>
      <c r="E18969" s="1">
        <v>24483.2738617985</v>
      </c>
      <c r="F18969" s="1">
        <v>23567.8358158869</v>
      </c>
      <c r="G18969" s="1">
        <v>15789.42874544</v>
      </c>
      <c r="H18969" s="1">
        <v>-33006.7986854074</v>
      </c>
      <c r="I18969" s="1">
        <v>12493.909894694</v>
      </c>
      <c r="J18969" s="1">
        <v>-24988.0209550882</v>
      </c>
      <c r="K18969" s="1">
        <v>0.056</v>
      </c>
      <c r="L18969" s="1">
        <v>0.996</v>
      </c>
      <c r="M18969" s="1">
        <v>0.162</v>
      </c>
    </row>
    <row r="18970">
      <c r="A18970" s="1">
        <v>18968.0</v>
      </c>
      <c r="B18970" s="1">
        <v>1.7002291207917E9</v>
      </c>
      <c r="C18970" s="1">
        <v>1990.91458212311</v>
      </c>
      <c r="D18970" s="1">
        <v>9667.28593913149</v>
      </c>
      <c r="E18970" s="1">
        <v>24474.6237366943</v>
      </c>
      <c r="F18970" s="1">
        <v>23568.4840164761</v>
      </c>
      <c r="G18970" s="1">
        <v>15812.8533736292</v>
      </c>
      <c r="H18970" s="1">
        <v>-33004.6529179397</v>
      </c>
      <c r="I18970" s="1">
        <v>12647.4216756131</v>
      </c>
      <c r="J18970" s="1">
        <v>-24963.2999257206</v>
      </c>
      <c r="K18970" s="1">
        <v>0.056</v>
      </c>
      <c r="L18970" s="1">
        <v>0.996</v>
      </c>
      <c r="M18970" s="1">
        <v>0.162</v>
      </c>
    </row>
    <row r="18971">
      <c r="A18971" s="1">
        <v>18969.0</v>
      </c>
      <c r="B18971" s="1">
        <v>1.70022912079471E9</v>
      </c>
      <c r="C18971" s="1">
        <v>2026.69972499605</v>
      </c>
      <c r="D18971" s="1">
        <v>9692.1857824547</v>
      </c>
      <c r="E18971" s="1">
        <v>24503.4574870416</v>
      </c>
      <c r="F18971" s="1">
        <v>23565.8241588859</v>
      </c>
      <c r="G18971" s="1">
        <v>15815.937914364</v>
      </c>
      <c r="H18971" s="1">
        <v>-32981.988249062</v>
      </c>
      <c r="I18971" s="1">
        <v>12765.8412177373</v>
      </c>
      <c r="J18971" s="1">
        <v>-24936.2096114408</v>
      </c>
      <c r="K18971" s="1">
        <v>0.056</v>
      </c>
      <c r="L18971" s="1">
        <v>0.996</v>
      </c>
      <c r="M18971" s="1">
        <v>0.162</v>
      </c>
    </row>
    <row r="18972">
      <c r="A18972" s="1">
        <v>18970.0</v>
      </c>
      <c r="B18972" s="1">
        <v>1.70022912079875E9</v>
      </c>
      <c r="C18972" s="1">
        <v>2037.0262309344</v>
      </c>
      <c r="D18972" s="1">
        <v>9697.8854772908</v>
      </c>
      <c r="E18972" s="1">
        <v>24527.8879437313</v>
      </c>
      <c r="F18972" s="1">
        <v>23549.0379988</v>
      </c>
      <c r="G18972" s="1">
        <v>15795.3519577207</v>
      </c>
      <c r="H18972" s="1">
        <v>-32996.0698480689</v>
      </c>
      <c r="I18972" s="1">
        <v>12683.8997225641</v>
      </c>
      <c r="J18972" s="1">
        <v>-24952.7499023377</v>
      </c>
      <c r="K18972" s="1">
        <v>0.06</v>
      </c>
      <c r="L18972" s="1">
        <v>0.958</v>
      </c>
      <c r="M18972" s="1">
        <v>0.204</v>
      </c>
    </row>
    <row r="18973">
      <c r="A18973" s="1">
        <v>18971.0</v>
      </c>
      <c r="B18973" s="1">
        <v>1.70022912080264E9</v>
      </c>
      <c r="C18973" s="1">
        <v>2014.42861729009</v>
      </c>
      <c r="D18973" s="1">
        <v>9664.29080537448</v>
      </c>
      <c r="E18973" s="1">
        <v>24517.9414174486</v>
      </c>
      <c r="F18973" s="1">
        <v>23540.8796120738</v>
      </c>
      <c r="G18973" s="1">
        <v>15798.7941263668</v>
      </c>
      <c r="H18973" s="1">
        <v>-33036.2359328551</v>
      </c>
      <c r="I18973" s="1">
        <v>12634.1223876622</v>
      </c>
      <c r="J18973" s="1">
        <v>-24962.0258762867</v>
      </c>
      <c r="K18973" s="1">
        <v>0.06</v>
      </c>
      <c r="L18973" s="1">
        <v>0.958</v>
      </c>
      <c r="M18973" s="1">
        <v>0.204</v>
      </c>
    </row>
    <row r="18974">
      <c r="A18974" s="1">
        <v>18972.0</v>
      </c>
      <c r="B18974" s="1">
        <v>1.70022912080668E9</v>
      </c>
      <c r="C18974" s="1">
        <v>2019.65892549263</v>
      </c>
      <c r="D18974" s="1">
        <v>9655.528921548</v>
      </c>
      <c r="E18974" s="1">
        <v>24516.9132372037</v>
      </c>
      <c r="F18974" s="1">
        <v>23561.7337896506</v>
      </c>
      <c r="G18974" s="1">
        <v>15792.8038588528</v>
      </c>
      <c r="H18974" s="1">
        <v>-33017.3040053014</v>
      </c>
      <c r="I18974" s="1">
        <v>12772.256168396</v>
      </c>
      <c r="J18974" s="1">
        <v>-24931.1581171939</v>
      </c>
      <c r="K18974" s="1">
        <v>0.06</v>
      </c>
      <c r="L18974" s="1">
        <v>0.958</v>
      </c>
      <c r="M18974" s="1">
        <v>0.204</v>
      </c>
    </row>
    <row r="18975">
      <c r="A18975" s="1">
        <v>18973.0</v>
      </c>
      <c r="B18975" s="1">
        <v>1.70022912081186E9</v>
      </c>
      <c r="C18975" s="1">
        <v>2054.12531544271</v>
      </c>
      <c r="D18975" s="1">
        <v>9684.29561666198</v>
      </c>
      <c r="E18975" s="1">
        <v>24574.6477931318</v>
      </c>
      <c r="F18975" s="1">
        <v>23586.544225996</v>
      </c>
      <c r="G18975" s="1">
        <v>15779.5269226463</v>
      </c>
      <c r="H18975" s="1">
        <v>-32992.8064933784</v>
      </c>
      <c r="I18975" s="1">
        <v>12880.5280185375</v>
      </c>
      <c r="J18975" s="1">
        <v>-24908.0464134271</v>
      </c>
      <c r="K18975" s="1">
        <v>0.06</v>
      </c>
      <c r="L18975" s="1">
        <v>0.958</v>
      </c>
      <c r="M18975" s="1">
        <v>0.204</v>
      </c>
    </row>
    <row r="18976">
      <c r="A18976" s="1">
        <v>18974.0</v>
      </c>
      <c r="B18976" s="1">
        <v>1.70022912081596E9</v>
      </c>
      <c r="C18976" s="1">
        <v>2081.75207158947</v>
      </c>
      <c r="D18976" s="1">
        <v>9703.45106166017</v>
      </c>
      <c r="E18976" s="1">
        <v>24647.4027213338</v>
      </c>
      <c r="F18976" s="1">
        <v>23587.5947579854</v>
      </c>
      <c r="G18976" s="1">
        <v>15765.6688410841</v>
      </c>
      <c r="H18976" s="1">
        <v>-33000.0484585819</v>
      </c>
      <c r="I18976" s="1">
        <v>12802.0286920104</v>
      </c>
      <c r="J18976" s="1">
        <v>-24906.7947157376</v>
      </c>
      <c r="K18976" s="1">
        <v>0.06</v>
      </c>
      <c r="L18976" s="1">
        <v>0.958</v>
      </c>
      <c r="M18976" s="1">
        <v>0.204</v>
      </c>
    </row>
    <row r="18977">
      <c r="A18977" s="1">
        <v>18975.0</v>
      </c>
      <c r="B18977" s="1">
        <v>1.70022912081967E9</v>
      </c>
      <c r="C18977" s="1">
        <v>2070.57619936182</v>
      </c>
      <c r="D18977" s="1">
        <v>9688.60950334185</v>
      </c>
      <c r="E18977" s="1">
        <v>24676.527044359</v>
      </c>
      <c r="F18977" s="1">
        <v>23591.551016754</v>
      </c>
      <c r="G18977" s="1">
        <v>15766.942890518</v>
      </c>
      <c r="H18977" s="1">
        <v>-33001.8142463939</v>
      </c>
      <c r="I18977" s="1">
        <v>12731.8665661652</v>
      </c>
      <c r="J18977" s="1">
        <v>-24919.2222856548</v>
      </c>
      <c r="K18977" s="1">
        <v>0.06</v>
      </c>
      <c r="L18977" s="1">
        <v>0.958</v>
      </c>
      <c r="M18977" s="1">
        <v>0.204</v>
      </c>
    </row>
    <row r="18978">
      <c r="A18978" s="1">
        <v>18976.0</v>
      </c>
      <c r="B18978" s="1">
        <v>1.70022912082275E9</v>
      </c>
      <c r="C18978" s="1">
        <v>2045.96692871653</v>
      </c>
      <c r="D18978" s="1">
        <v>9662.86029372934</v>
      </c>
      <c r="E18978" s="1">
        <v>24708.1771145078</v>
      </c>
      <c r="F18978" s="1">
        <v>23587.9747376411</v>
      </c>
      <c r="G18978" s="1">
        <v>15779.7280883464</v>
      </c>
      <c r="H18978" s="1">
        <v>-33031.6538252417</v>
      </c>
      <c r="I18978" s="1">
        <v>12833.768169137</v>
      </c>
      <c r="J18978" s="1">
        <v>-24919.1999339103</v>
      </c>
      <c r="K18978" s="1">
        <v>0.06</v>
      </c>
      <c r="L18978" s="1">
        <v>0.958</v>
      </c>
      <c r="M18978" s="1">
        <v>0.204</v>
      </c>
    </row>
    <row r="18979">
      <c r="A18979" s="1">
        <v>18977.0</v>
      </c>
      <c r="B18979" s="1">
        <v>1.70022912082716E9</v>
      </c>
      <c r="C18979" s="1">
        <v>2042.45770483704</v>
      </c>
      <c r="D18979" s="1">
        <v>9662.01092744004</v>
      </c>
      <c r="E18979" s="1">
        <v>24744.81162367</v>
      </c>
      <c r="F18979" s="1">
        <v>23596.311938323</v>
      </c>
      <c r="G18979" s="1">
        <v>15812.9651323515</v>
      </c>
      <c r="H18979" s="1">
        <v>-32995.8463306243</v>
      </c>
      <c r="I18979" s="1">
        <v>12958.9602898311</v>
      </c>
      <c r="J18979" s="1">
        <v>-24904.8948174589</v>
      </c>
      <c r="K18979" s="1">
        <v>0.06</v>
      </c>
      <c r="L18979" s="1">
        <v>0.958</v>
      </c>
      <c r="M18979" s="1">
        <v>0.204</v>
      </c>
    </row>
    <row r="18980">
      <c r="A18980" s="1">
        <v>18978.0</v>
      </c>
      <c r="B18980" s="1">
        <v>1.7002291208307E9</v>
      </c>
      <c r="C18980" s="1">
        <v>2042.45770483704</v>
      </c>
      <c r="D18980" s="1">
        <v>9667.44240134268</v>
      </c>
      <c r="E18980" s="1">
        <v>24749.7513591946</v>
      </c>
      <c r="F18980" s="1">
        <v>23570.5850804549</v>
      </c>
      <c r="G18980" s="1">
        <v>15777.202341223</v>
      </c>
      <c r="H18980" s="1">
        <v>-33013.9065401442</v>
      </c>
      <c r="I18980" s="1">
        <v>12905.0925856939</v>
      </c>
      <c r="J18980" s="1">
        <v>-24925.1454979354</v>
      </c>
      <c r="K18980" s="1">
        <v>0.06</v>
      </c>
      <c r="L18980" s="1">
        <v>0.958</v>
      </c>
      <c r="M18980" s="1">
        <v>0.204</v>
      </c>
    </row>
    <row r="18981">
      <c r="A18981" s="1">
        <v>18979.0</v>
      </c>
      <c r="B18981" s="1">
        <v>1.70022912083475E9</v>
      </c>
      <c r="C18981" s="1">
        <v>2053.85709450925</v>
      </c>
      <c r="D18981" s="1">
        <v>9675.44432585768</v>
      </c>
      <c r="E18981" s="1">
        <v>24768.5044727926</v>
      </c>
      <c r="F18981" s="1">
        <v>23595.820199945</v>
      </c>
      <c r="G18981" s="1">
        <v>15770.183893464</v>
      </c>
      <c r="H18981" s="1">
        <v>-33007.759810419</v>
      </c>
      <c r="I18981" s="1">
        <v>12802.3192646884</v>
      </c>
      <c r="J18981" s="1">
        <v>-24904.4030790809</v>
      </c>
      <c r="K18981" s="1">
        <v>0.06</v>
      </c>
      <c r="L18981" s="1">
        <v>0.958</v>
      </c>
      <c r="M18981" s="1">
        <v>0.204</v>
      </c>
    </row>
    <row r="18982">
      <c r="A18982" s="1">
        <v>18980.0</v>
      </c>
      <c r="B18982" s="1">
        <v>1.70022912083965E9</v>
      </c>
      <c r="C18982" s="1">
        <v>2055.71228929904</v>
      </c>
      <c r="D18982" s="1">
        <v>9687.02252948552</v>
      </c>
      <c r="E18982" s="1">
        <v>24778.8533304754</v>
      </c>
      <c r="F18982" s="1">
        <v>23634.3322556414</v>
      </c>
      <c r="G18982" s="1">
        <v>15795.3296059762</v>
      </c>
      <c r="H18982" s="1">
        <v>-32966.4984901545</v>
      </c>
      <c r="I18982" s="1">
        <v>12892.2403326321</v>
      </c>
      <c r="J18982" s="1">
        <v>-24859.7442936592</v>
      </c>
      <c r="K18982" s="1">
        <v>0.046</v>
      </c>
      <c r="L18982" s="1">
        <v>0.904</v>
      </c>
      <c r="M18982" s="1">
        <v>0.22</v>
      </c>
    </row>
    <row r="18983">
      <c r="A18983" s="1">
        <v>18981.0</v>
      </c>
      <c r="B18983" s="1">
        <v>1.70022912084373E9</v>
      </c>
      <c r="C18983" s="1">
        <v>2062.41781263563</v>
      </c>
      <c r="D18983" s="1">
        <v>9690.77762255402</v>
      </c>
      <c r="E18983" s="1">
        <v>24751.9865336402</v>
      </c>
      <c r="F18983" s="1">
        <v>23628.1184706829</v>
      </c>
      <c r="G18983" s="1">
        <v>15800.6269694122</v>
      </c>
      <c r="H18983" s="1">
        <v>-32975.3274292144</v>
      </c>
      <c r="I18983" s="1">
        <v>13060.4148579138</v>
      </c>
      <c r="J18983" s="1">
        <v>-24860.8171773931</v>
      </c>
      <c r="K18983" s="1">
        <v>0.046</v>
      </c>
      <c r="L18983" s="1">
        <v>0.904</v>
      </c>
      <c r="M18983" s="1">
        <v>0.22</v>
      </c>
    </row>
    <row r="18984">
      <c r="A18984" s="1">
        <v>18982.0</v>
      </c>
      <c r="B18984" s="1">
        <v>1.70022912084772E9</v>
      </c>
      <c r="C18984" s="1">
        <v>2065.70351907056</v>
      </c>
      <c r="D18984" s="1">
        <v>9687.40250914126</v>
      </c>
      <c r="E18984" s="1">
        <v>24742.5093939911</v>
      </c>
      <c r="F18984" s="1">
        <v>23617.2555228776</v>
      </c>
      <c r="G18984" s="1">
        <v>15783.2149604815</v>
      </c>
      <c r="H18984" s="1">
        <v>-33000.1155138153</v>
      </c>
      <c r="I18984" s="1">
        <v>13052.2788229321</v>
      </c>
      <c r="J18984" s="1">
        <v>-24882.4983695147</v>
      </c>
      <c r="K18984" s="1">
        <v>0.046</v>
      </c>
      <c r="L18984" s="1">
        <v>0.904</v>
      </c>
      <c r="M18984" s="1">
        <v>0.22</v>
      </c>
    </row>
    <row r="18985">
      <c r="A18985" s="1">
        <v>18983.0</v>
      </c>
      <c r="B18985" s="1">
        <v>1.7002291208506E9</v>
      </c>
      <c r="C18985" s="1">
        <v>2065.50235337047</v>
      </c>
      <c r="D18985" s="1">
        <v>9684.02739572851</v>
      </c>
      <c r="E18985" s="1">
        <v>24728.7183676622</v>
      </c>
      <c r="F18985" s="1">
        <v>23625.4362613482</v>
      </c>
      <c r="G18985" s="1">
        <v>15803.4432892135</v>
      </c>
      <c r="H18985" s="1">
        <v>-32994.7957986349</v>
      </c>
      <c r="I18985" s="1">
        <v>12980.5073714861</v>
      </c>
      <c r="J18985" s="1">
        <v>-24875.0105351222</v>
      </c>
      <c r="K18985" s="1">
        <v>0.046</v>
      </c>
      <c r="L18985" s="1">
        <v>0.904</v>
      </c>
      <c r="M18985" s="1">
        <v>0.22</v>
      </c>
    </row>
    <row r="18986">
      <c r="A18986" s="1">
        <v>18984.0</v>
      </c>
      <c r="B18986" s="1">
        <v>1.7002291208547E9</v>
      </c>
      <c r="C18986" s="1">
        <v>2072.99018776299</v>
      </c>
      <c r="D18986" s="1">
        <v>9687.42486088572</v>
      </c>
      <c r="E18986" s="1">
        <v>24684.8418932964</v>
      </c>
      <c r="F18986" s="1">
        <v>23647.7656540591</v>
      </c>
      <c r="G18986" s="1">
        <v>15838.2896588193</v>
      </c>
      <c r="H18986" s="1">
        <v>-32985.9221560862</v>
      </c>
      <c r="I18986" s="1">
        <v>13046.780293796</v>
      </c>
      <c r="J18986" s="1">
        <v>-24856.3691802464</v>
      </c>
      <c r="K18986" s="1">
        <v>0.046</v>
      </c>
      <c r="L18986" s="1">
        <v>0.904</v>
      </c>
      <c r="M18986" s="1">
        <v>0.22</v>
      </c>
    </row>
    <row r="18987">
      <c r="A18987" s="1">
        <v>18985.0</v>
      </c>
      <c r="B18987" s="1">
        <v>1.70022912085871E9</v>
      </c>
      <c r="C18987" s="1">
        <v>2070.41973715063</v>
      </c>
      <c r="D18987" s="1">
        <v>9682.32866314991</v>
      </c>
      <c r="E18987" s="1">
        <v>24620.9829593876</v>
      </c>
      <c r="F18987" s="1">
        <v>23637.6179620764</v>
      </c>
      <c r="G18987" s="1">
        <v>15807.8018793823</v>
      </c>
      <c r="H18987" s="1">
        <v>-33013.9735953776</v>
      </c>
      <c r="I18987" s="1">
        <v>13207.3328742185</v>
      </c>
      <c r="J18987" s="1">
        <v>-24861.107750071</v>
      </c>
      <c r="K18987" s="1">
        <v>0.046</v>
      </c>
      <c r="L18987" s="1">
        <v>0.904</v>
      </c>
      <c r="M18987" s="1">
        <v>0.22</v>
      </c>
    </row>
    <row r="18988">
      <c r="A18988" s="1">
        <v>18986.0</v>
      </c>
      <c r="B18988" s="1">
        <v>1.70022912086278E9</v>
      </c>
      <c r="C18988" s="1">
        <v>2092.10092927228</v>
      </c>
      <c r="D18988" s="1">
        <v>9703.29459944899</v>
      </c>
      <c r="E18988" s="1">
        <v>24617.4960872526</v>
      </c>
      <c r="F18988" s="1">
        <v>23640.4566336222</v>
      </c>
      <c r="G18988" s="1">
        <v>15818.195440554</v>
      </c>
      <c r="H18988" s="1">
        <v>-32965.0679785094</v>
      </c>
      <c r="I18988" s="1">
        <v>13222.4873569592</v>
      </c>
      <c r="J18988" s="1">
        <v>-24836.7443486147</v>
      </c>
      <c r="K18988" s="1">
        <v>0.046</v>
      </c>
      <c r="L18988" s="1">
        <v>0.904</v>
      </c>
      <c r="M18988" s="1">
        <v>0.22</v>
      </c>
    </row>
    <row r="18989">
      <c r="A18989" s="1">
        <v>18987.0</v>
      </c>
      <c r="B18989" s="1">
        <v>1.70022912086764E9</v>
      </c>
      <c r="C18989" s="1">
        <v>2091.36332170526</v>
      </c>
      <c r="D18989" s="1">
        <v>9714.80574784347</v>
      </c>
      <c r="E18989" s="1">
        <v>24583.8567118473</v>
      </c>
      <c r="F18989" s="1">
        <v>23620.4518223347</v>
      </c>
      <c r="G18989" s="1">
        <v>15778.6105011237</v>
      </c>
      <c r="H18989" s="1">
        <v>-32976.8696995818</v>
      </c>
      <c r="I18989" s="1">
        <v>13106.6382654474</v>
      </c>
      <c r="J18989" s="1">
        <v>-24869.6461164529</v>
      </c>
      <c r="K18989" s="1">
        <v>0.046</v>
      </c>
      <c r="L18989" s="1">
        <v>0.904</v>
      </c>
      <c r="M18989" s="1">
        <v>0.22</v>
      </c>
    </row>
    <row r="18990">
      <c r="A18990" s="1">
        <v>18988.0</v>
      </c>
      <c r="B18990" s="1">
        <v>1.70022912087173E9</v>
      </c>
      <c r="C18990" s="1">
        <v>2099.11937703125</v>
      </c>
      <c r="D18990" s="1">
        <v>9743.08070457943</v>
      </c>
      <c r="E18990" s="1">
        <v>24561.013229014</v>
      </c>
      <c r="F18990" s="1">
        <v>23629.3254648835</v>
      </c>
      <c r="G18990" s="1">
        <v>15804.3150072473</v>
      </c>
      <c r="H18990" s="1">
        <v>-32952.3274841699</v>
      </c>
      <c r="I18990" s="1">
        <v>13151.7217340137</v>
      </c>
      <c r="J18990" s="1">
        <v>-24857.7102849138</v>
      </c>
      <c r="K18990" s="1">
        <v>0.046</v>
      </c>
      <c r="L18990" s="1">
        <v>0.904</v>
      </c>
      <c r="M18990" s="1">
        <v>0.22</v>
      </c>
    </row>
    <row r="18991">
      <c r="A18991" s="1">
        <v>18989.0</v>
      </c>
      <c r="B18991" s="1">
        <v>1.70022912087572E9</v>
      </c>
      <c r="C18991" s="1">
        <v>2104.37203697824</v>
      </c>
      <c r="D18991" s="1">
        <v>9770.7521642151</v>
      </c>
      <c r="E18991" s="1">
        <v>24556.4758248896</v>
      </c>
      <c r="F18991" s="1">
        <v>23643.2506016791</v>
      </c>
      <c r="G18991" s="1">
        <v>15843.6764292331</v>
      </c>
      <c r="H18991" s="1">
        <v>-32934.2002194166</v>
      </c>
      <c r="I18991" s="1">
        <v>13326.5123756542</v>
      </c>
      <c r="J18991" s="1">
        <v>-24844.0980725405</v>
      </c>
      <c r="K18991" s="1">
        <v>0.046</v>
      </c>
      <c r="L18991" s="1">
        <v>0.904</v>
      </c>
      <c r="M18991" s="1">
        <v>0.22</v>
      </c>
    </row>
    <row r="18992">
      <c r="A18992" s="1">
        <v>18990.0</v>
      </c>
      <c r="B18992" s="1">
        <v>1.70022912087875E9</v>
      </c>
      <c r="C18992" s="1">
        <v>2119.92885111914</v>
      </c>
      <c r="D18992" s="1">
        <v>9779.87167595287</v>
      </c>
      <c r="E18992" s="1">
        <v>24565.4835779051</v>
      </c>
      <c r="F18992" s="1">
        <v>23639.6743225663</v>
      </c>
      <c r="G18992" s="1">
        <v>15806.6842921595</v>
      </c>
      <c r="H18992" s="1">
        <v>-32960.6423331072</v>
      </c>
      <c r="I18992" s="1">
        <v>13383.9116554154</v>
      </c>
      <c r="J18992" s="1">
        <v>-24868.9979158637</v>
      </c>
      <c r="K18992" s="1">
        <v>0.03</v>
      </c>
      <c r="L18992" s="1">
        <v>0.968</v>
      </c>
      <c r="M18992" s="1">
        <v>0.242</v>
      </c>
    </row>
    <row r="18993">
      <c r="A18993" s="1">
        <v>18991.0</v>
      </c>
      <c r="B18993" s="1">
        <v>1.7002291208827E9</v>
      </c>
      <c r="C18993" s="1">
        <v>2111.70340915959</v>
      </c>
      <c r="D18993" s="1">
        <v>9760.31389955448</v>
      </c>
      <c r="E18993" s="1">
        <v>24577.6205751443</v>
      </c>
      <c r="F18993" s="1">
        <v>23622.28466538</v>
      </c>
      <c r="G18993" s="1">
        <v>15777.0011755229</v>
      </c>
      <c r="H18993" s="1">
        <v>-32989.4760834546</v>
      </c>
      <c r="I18993" s="1">
        <v>13296.6280933175</v>
      </c>
      <c r="J18993" s="1">
        <v>-24876.5081020007</v>
      </c>
      <c r="K18993" s="1">
        <v>0.03</v>
      </c>
      <c r="L18993" s="1">
        <v>0.968</v>
      </c>
      <c r="M18993" s="1">
        <v>0.242</v>
      </c>
    </row>
    <row r="18994">
      <c r="A18994" s="1">
        <v>18992.0</v>
      </c>
      <c r="B18994" s="1">
        <v>1.70022912088679E9</v>
      </c>
      <c r="C18994" s="1">
        <v>2133.36224953678</v>
      </c>
      <c r="D18994" s="1">
        <v>9780.58693177544</v>
      </c>
      <c r="E18994" s="1">
        <v>24622.4358227772</v>
      </c>
      <c r="F18994" s="1">
        <v>23666.8316920795</v>
      </c>
      <c r="G18994" s="1">
        <v>15834.3781035397</v>
      </c>
      <c r="H18994" s="1">
        <v>-32934.2225711611</v>
      </c>
      <c r="I18994" s="1">
        <v>13314.3530266705</v>
      </c>
      <c r="J18994" s="1">
        <v>-24818.5723803725</v>
      </c>
      <c r="K18994" s="1">
        <v>0.03</v>
      </c>
      <c r="L18994" s="1">
        <v>0.968</v>
      </c>
      <c r="M18994" s="1">
        <v>0.242</v>
      </c>
    </row>
    <row r="18995">
      <c r="A18995" s="1">
        <v>18993.0</v>
      </c>
      <c r="B18995" s="1">
        <v>1.70022912089081E9</v>
      </c>
      <c r="C18995" s="1">
        <v>2132.6022902253</v>
      </c>
      <c r="D18995" s="1">
        <v>9774.55196077251</v>
      </c>
      <c r="E18995" s="1">
        <v>24612.9363313837</v>
      </c>
      <c r="F18995" s="1">
        <v>23678.6334131519</v>
      </c>
      <c r="G18995" s="1">
        <v>15857.1321793952</v>
      </c>
      <c r="H18995" s="1">
        <v>-32927.2935303799</v>
      </c>
      <c r="I18995" s="1">
        <v>13472.156342525</v>
      </c>
      <c r="J18995" s="1">
        <v>-24817.3430344275</v>
      </c>
      <c r="K18995" s="1">
        <v>0.03</v>
      </c>
      <c r="L18995" s="1">
        <v>0.968</v>
      </c>
      <c r="M18995" s="1">
        <v>0.242</v>
      </c>
    </row>
    <row r="18996">
      <c r="A18996" s="1">
        <v>18994.0</v>
      </c>
      <c r="B18996" s="1">
        <v>1.70022912089574E9</v>
      </c>
      <c r="C18996" s="1">
        <v>2118.38658075172</v>
      </c>
      <c r="D18996" s="1">
        <v>9785.12433589987</v>
      </c>
      <c r="E18996" s="1">
        <v>24605.8955318803</v>
      </c>
      <c r="F18996" s="1">
        <v>23652.2583546946</v>
      </c>
      <c r="G18996" s="1">
        <v>15829.9524581375</v>
      </c>
      <c r="H18996" s="1">
        <v>-32964.4421296646</v>
      </c>
      <c r="I18996" s="1">
        <v>13545.5594713162</v>
      </c>
      <c r="J18996" s="1">
        <v>-24855.1845377903</v>
      </c>
      <c r="K18996" s="1">
        <v>0.03</v>
      </c>
      <c r="L18996" s="1">
        <v>0.968</v>
      </c>
      <c r="M18996" s="1">
        <v>0.242</v>
      </c>
    </row>
    <row r="18997">
      <c r="A18997" s="1">
        <v>18995.0</v>
      </c>
      <c r="B18997" s="1">
        <v>1.7002291208998E9</v>
      </c>
      <c r="C18997" s="1">
        <v>2122.87928138724</v>
      </c>
      <c r="D18997" s="1">
        <v>9803.43041460876</v>
      </c>
      <c r="E18997" s="1">
        <v>24633.7234537271</v>
      </c>
      <c r="F18997" s="1">
        <v>23638.4449766212</v>
      </c>
      <c r="G18997" s="1">
        <v>15799.6434926561</v>
      </c>
      <c r="H18997" s="1">
        <v>-32974.0980832693</v>
      </c>
      <c r="I18997" s="1">
        <v>13444.5519381227</v>
      </c>
      <c r="J18997" s="1">
        <v>-24869.0202676082</v>
      </c>
      <c r="K18997" s="1">
        <v>0.03</v>
      </c>
      <c r="L18997" s="1">
        <v>0.968</v>
      </c>
      <c r="M18997" s="1">
        <v>0.242</v>
      </c>
    </row>
    <row r="18998">
      <c r="A18998" s="1">
        <v>18996.0</v>
      </c>
      <c r="B18998" s="1">
        <v>1.70022912090373E9</v>
      </c>
      <c r="C18998" s="1">
        <v>2153.18824686864</v>
      </c>
      <c r="D18998" s="1">
        <v>9823.27876368507</v>
      </c>
      <c r="E18998" s="1">
        <v>24654.8458522374</v>
      </c>
      <c r="F18998" s="1">
        <v>23670.3409159589</v>
      </c>
      <c r="G18998" s="1">
        <v>15817.3013707758</v>
      </c>
      <c r="H18998" s="1">
        <v>-32970.6559146232</v>
      </c>
      <c r="I18998" s="1">
        <v>13389.4548880404</v>
      </c>
      <c r="J18998" s="1">
        <v>-24850.5577266881</v>
      </c>
      <c r="K18998" s="1">
        <v>0.03</v>
      </c>
      <c r="L18998" s="1">
        <v>0.968</v>
      </c>
      <c r="M18998" s="1">
        <v>0.242</v>
      </c>
    </row>
    <row r="18999">
      <c r="A18999" s="1">
        <v>18997.0</v>
      </c>
      <c r="B18999" s="1">
        <v>1.70022912090678E9</v>
      </c>
      <c r="C18999" s="1">
        <v>2181.75377628252</v>
      </c>
      <c r="D18999" s="1">
        <v>9824.10577822992</v>
      </c>
      <c r="E18999" s="1">
        <v>24662.5572040745</v>
      </c>
      <c r="F18999" s="1">
        <v>23703.8908843864</v>
      </c>
      <c r="G18999" s="1">
        <v>15860.9766794415</v>
      </c>
      <c r="H18999" s="1">
        <v>-32965.3809029318</v>
      </c>
      <c r="I18999" s="1">
        <v>13511.8977441665</v>
      </c>
      <c r="J18999" s="1">
        <v>-24842.3322847285</v>
      </c>
      <c r="K18999" s="1">
        <v>0.03</v>
      </c>
      <c r="L18999" s="1">
        <v>0.968</v>
      </c>
      <c r="M18999" s="1">
        <v>0.242</v>
      </c>
    </row>
    <row r="19000">
      <c r="A19000" s="1">
        <v>18998.0</v>
      </c>
      <c r="B19000" s="1">
        <v>1.70022912091079E9</v>
      </c>
      <c r="C19000" s="1">
        <v>2164.83350572985</v>
      </c>
      <c r="D19000" s="1">
        <v>9825.69275208625</v>
      </c>
      <c r="E19000" s="1">
        <v>24652.3871603473</v>
      </c>
      <c r="F19000" s="1">
        <v>23698.9064453728</v>
      </c>
      <c r="G19000" s="1">
        <v>15837.484996019</v>
      </c>
      <c r="H19000" s="1">
        <v>-32972.1981849906</v>
      </c>
      <c r="I19000" s="1">
        <v>13589.681814871</v>
      </c>
      <c r="J19000" s="1">
        <v>-24852.3905697334</v>
      </c>
      <c r="K19000" s="1">
        <v>0.03</v>
      </c>
      <c r="L19000" s="1">
        <v>0.968</v>
      </c>
      <c r="M19000" s="1">
        <v>0.242</v>
      </c>
    </row>
    <row r="19001">
      <c r="A19001" s="1">
        <v>18999.0</v>
      </c>
      <c r="B19001" s="1">
        <v>1.70022912091475E9</v>
      </c>
      <c r="C19001" s="1">
        <v>2157.12215389277</v>
      </c>
      <c r="D19001" s="1">
        <v>9836.84627256945</v>
      </c>
      <c r="E19001" s="1">
        <v>24646.1733753887</v>
      </c>
      <c r="F19001" s="1">
        <v>23692.6479569253</v>
      </c>
      <c r="G19001" s="1">
        <v>15816.183783553</v>
      </c>
      <c r="H19001" s="1">
        <v>-32967.4819669106</v>
      </c>
      <c r="I19001" s="1">
        <v>13497.2126480594</v>
      </c>
      <c r="J19001" s="1">
        <v>-24835.4255956918</v>
      </c>
      <c r="K19001" s="1">
        <v>0.03</v>
      </c>
      <c r="L19001" s="1">
        <v>0.968</v>
      </c>
      <c r="M19001" s="1">
        <v>0.242</v>
      </c>
    </row>
    <row r="19002">
      <c r="A19002" s="1">
        <v>19000.0</v>
      </c>
      <c r="B19002" s="1">
        <v>1.70022912091877E9</v>
      </c>
      <c r="C19002" s="1">
        <v>2181.0608722044</v>
      </c>
      <c r="D19002" s="1">
        <v>9860.27090075861</v>
      </c>
      <c r="E19002" s="1">
        <v>24659.0926836839</v>
      </c>
      <c r="F19002" s="1">
        <v>23720.0958991165</v>
      </c>
      <c r="G19002" s="1">
        <v>15835.6298012292</v>
      </c>
      <c r="H19002" s="1">
        <v>-32959.5470976289</v>
      </c>
      <c r="I19002" s="1">
        <v>13439.9698305094</v>
      </c>
      <c r="J19002" s="1">
        <v>-24820.31581644</v>
      </c>
      <c r="K19002" s="1">
        <v>0.004</v>
      </c>
      <c r="L19002" s="1">
        <v>0.948</v>
      </c>
      <c r="M19002" s="1">
        <v>0.252</v>
      </c>
    </row>
    <row r="19003">
      <c r="A19003" s="1">
        <v>19001.0</v>
      </c>
      <c r="B19003" s="1">
        <v>1.70022912092282E9</v>
      </c>
      <c r="C19003" s="1">
        <v>2201.78093931447</v>
      </c>
      <c r="D19003" s="1">
        <v>9883.80728767005</v>
      </c>
      <c r="E19003" s="1">
        <v>24692.4638381557</v>
      </c>
      <c r="F19003" s="1">
        <v>23779.2609666897</v>
      </c>
      <c r="G19003" s="1">
        <v>15862.720115509</v>
      </c>
      <c r="H19003" s="1">
        <v>-32922.5996640443</v>
      </c>
      <c r="I19003" s="1">
        <v>13537.3340293567</v>
      </c>
      <c r="J19003" s="1">
        <v>-24781.9602229547</v>
      </c>
      <c r="K19003" s="1">
        <v>0.004</v>
      </c>
      <c r="L19003" s="1">
        <v>0.948</v>
      </c>
      <c r="M19003" s="1">
        <v>0.252</v>
      </c>
    </row>
    <row r="19004">
      <c r="A19004" s="1">
        <v>19002.0</v>
      </c>
      <c r="B19004" s="1">
        <v>1.7002291209287E9</v>
      </c>
      <c r="C19004" s="1">
        <v>2200.93157302517</v>
      </c>
      <c r="D19004" s="1">
        <v>9886.51184874914</v>
      </c>
      <c r="E19004" s="1">
        <v>24700.8010388375</v>
      </c>
      <c r="F19004" s="1">
        <v>23785.6982690928</v>
      </c>
      <c r="G19004" s="1">
        <v>15845.3304583228</v>
      </c>
      <c r="H19004" s="1">
        <v>-32947.6336178342</v>
      </c>
      <c r="I19004" s="1">
        <v>13644.9800306534</v>
      </c>
      <c r="J19004" s="1">
        <v>-24791.839694004</v>
      </c>
      <c r="K19004" s="1">
        <v>0.004</v>
      </c>
      <c r="L19004" s="1">
        <v>0.948</v>
      </c>
      <c r="M19004" s="1">
        <v>0.252</v>
      </c>
    </row>
    <row r="19005">
      <c r="A19005" s="1">
        <v>19003.0</v>
      </c>
      <c r="B19005" s="1">
        <v>1.70022912093184E9</v>
      </c>
      <c r="C19005" s="1">
        <v>2194.29310492194</v>
      </c>
      <c r="D19005" s="1">
        <v>9889.59638948397</v>
      </c>
      <c r="E19005" s="1">
        <v>24706.076050529</v>
      </c>
      <c r="F19005" s="1">
        <v>23763.9276699933</v>
      </c>
      <c r="G19005" s="1">
        <v>15811.3781584952</v>
      </c>
      <c r="H19005" s="1">
        <v>-32967.3478564438</v>
      </c>
      <c r="I19005" s="1">
        <v>13559.7751807898</v>
      </c>
      <c r="J19005" s="1">
        <v>-24804.7366505547</v>
      </c>
      <c r="K19005" s="1">
        <v>0.004</v>
      </c>
      <c r="L19005" s="1">
        <v>0.948</v>
      </c>
      <c r="M19005" s="1">
        <v>0.252</v>
      </c>
    </row>
    <row r="19006">
      <c r="A19006" s="1">
        <v>19004.0</v>
      </c>
      <c r="B19006" s="1">
        <v>1.70022912093584E9</v>
      </c>
      <c r="C19006" s="1">
        <v>2189.64394207524</v>
      </c>
      <c r="D19006" s="1">
        <v>9892.92679940781</v>
      </c>
      <c r="E19006" s="1">
        <v>24697.5823876359</v>
      </c>
      <c r="F19006" s="1">
        <v>23760.4184461138</v>
      </c>
      <c r="G19006" s="1">
        <v>15796.8271728548</v>
      </c>
      <c r="H19006" s="1">
        <v>-32975.5956501478</v>
      </c>
      <c r="I19006" s="1">
        <v>13431.3867606385</v>
      </c>
      <c r="J19006" s="1">
        <v>-24800.2439499192</v>
      </c>
      <c r="K19006" s="1">
        <v>0.004</v>
      </c>
      <c r="L19006" s="1">
        <v>0.948</v>
      </c>
      <c r="M19006" s="1">
        <v>0.252</v>
      </c>
    </row>
    <row r="19007">
      <c r="A19007" s="1">
        <v>19005.0</v>
      </c>
      <c r="B19007" s="1">
        <v>1.70022912093886E9</v>
      </c>
      <c r="C19007" s="1">
        <v>2224.26679423651</v>
      </c>
      <c r="D19007" s="1">
        <v>9909.22122111573</v>
      </c>
      <c r="E19007" s="1">
        <v>24707.059527285</v>
      </c>
      <c r="F19007" s="1">
        <v>23789.5651208836</v>
      </c>
      <c r="G19007" s="1">
        <v>15816.3625975087</v>
      </c>
      <c r="H19007" s="1">
        <v>-32954.1603272152</v>
      </c>
      <c r="I19007" s="1">
        <v>13469.4517814459</v>
      </c>
      <c r="J19007" s="1">
        <v>-24772.7513042391</v>
      </c>
      <c r="K19007" s="1">
        <v>0.004</v>
      </c>
      <c r="L19007" s="1">
        <v>0.948</v>
      </c>
      <c r="M19007" s="1">
        <v>0.252</v>
      </c>
    </row>
    <row r="19008">
      <c r="A19008" s="1">
        <v>19006.0</v>
      </c>
      <c r="B19008" s="1">
        <v>1.70022912094281E9</v>
      </c>
      <c r="C19008" s="1">
        <v>2231.70992514013</v>
      </c>
      <c r="D19008" s="1">
        <v>9911.3893403279</v>
      </c>
      <c r="E19008" s="1">
        <v>24694.8554748124</v>
      </c>
      <c r="F19008" s="1">
        <v>23791.4873709067</v>
      </c>
      <c r="G19008" s="1">
        <v>15812.1381178066</v>
      </c>
      <c r="H19008" s="1">
        <v>-32960.5529261294</v>
      </c>
      <c r="I19008" s="1">
        <v>13554.1201894426</v>
      </c>
      <c r="J19008" s="1">
        <v>-24776.2381763742</v>
      </c>
      <c r="K19008" s="1">
        <v>0.004</v>
      </c>
      <c r="L19008" s="1">
        <v>0.948</v>
      </c>
      <c r="M19008" s="1">
        <v>0.252</v>
      </c>
    </row>
    <row r="19009">
      <c r="A19009" s="1">
        <v>19007.0</v>
      </c>
      <c r="B19009" s="1">
        <v>1.70022912094683E9</v>
      </c>
      <c r="C19009" s="1">
        <v>2216.0190005325</v>
      </c>
      <c r="D19009" s="1">
        <v>9915.85968921896</v>
      </c>
      <c r="E19009" s="1">
        <v>24674.2248146801</v>
      </c>
      <c r="F19009" s="1">
        <v>23761.5360333366</v>
      </c>
      <c r="G19009" s="1">
        <v>15763.7689428054</v>
      </c>
      <c r="H19009" s="1">
        <v>-33006.5751679629</v>
      </c>
      <c r="I19009" s="1">
        <v>13501.8841626506</v>
      </c>
      <c r="J19009" s="1">
        <v>-24804.3790226434</v>
      </c>
      <c r="K19009" s="1">
        <v>0.004</v>
      </c>
      <c r="L19009" s="1">
        <v>0.948</v>
      </c>
      <c r="M19009" s="1">
        <v>0.252</v>
      </c>
    </row>
    <row r="19010">
      <c r="A19010" s="1">
        <v>19008.0</v>
      </c>
      <c r="B19010" s="1">
        <v>1.70022912095072E9</v>
      </c>
      <c r="C19010" s="1">
        <v>2201.31155268091</v>
      </c>
      <c r="D19010" s="1">
        <v>9924.28629687861</v>
      </c>
      <c r="E19010" s="1">
        <v>24649.6378957793</v>
      </c>
      <c r="F19010" s="1">
        <v>23756.104559434</v>
      </c>
      <c r="G19010" s="1">
        <v>15703.1957153315</v>
      </c>
      <c r="H19010" s="1">
        <v>-33045.8695347153</v>
      </c>
      <c r="I19010" s="1">
        <v>13366.0973150846</v>
      </c>
      <c r="J19010" s="1">
        <v>-24831.0893572675</v>
      </c>
      <c r="K19010" s="1">
        <v>0.004</v>
      </c>
      <c r="L19010" s="1">
        <v>0.948</v>
      </c>
      <c r="M19010" s="1">
        <v>0.252</v>
      </c>
    </row>
    <row r="19011">
      <c r="A19011" s="1">
        <v>19009.0</v>
      </c>
      <c r="B19011" s="1">
        <v>1.70022912095578E9</v>
      </c>
      <c r="C19011" s="1">
        <v>2208.93349754017</v>
      </c>
      <c r="D19011" s="1">
        <v>9930.74595102619</v>
      </c>
      <c r="E19011" s="1">
        <v>24631.7788519595</v>
      </c>
      <c r="F19011" s="1">
        <v>23782.0549347466</v>
      </c>
      <c r="G19011" s="1">
        <v>15777.8728935567</v>
      </c>
      <c r="H19011" s="1">
        <v>-32989.5431386879</v>
      </c>
      <c r="I19011" s="1">
        <v>13399.6025800231</v>
      </c>
      <c r="J19011" s="1">
        <v>-24781.7814089991</v>
      </c>
      <c r="K19011" s="1">
        <v>0.004</v>
      </c>
      <c r="L19011" s="1">
        <v>0.948</v>
      </c>
      <c r="M19011" s="1">
        <v>0.252</v>
      </c>
    </row>
    <row r="19012">
      <c r="A19012" s="1">
        <v>19010.0</v>
      </c>
      <c r="B19012" s="1">
        <v>1.70022912095876E9</v>
      </c>
      <c r="C19012" s="1">
        <v>2239.28716651048</v>
      </c>
      <c r="D19012" s="1">
        <v>9951.06368673607</v>
      </c>
      <c r="E19012" s="1">
        <v>24612.1987238167</v>
      </c>
      <c r="F19012" s="1">
        <v>23804.2949204796</v>
      </c>
      <c r="G19012" s="1">
        <v>15833.8863651617</v>
      </c>
      <c r="H19012" s="1">
        <v>-32964.4421296646</v>
      </c>
      <c r="I19012" s="1">
        <v>13545.0453811938</v>
      </c>
      <c r="J19012" s="1">
        <v>-24752.6123824849</v>
      </c>
      <c r="K19012" s="1">
        <v>-0.006</v>
      </c>
      <c r="L19012" s="1">
        <v>0.94</v>
      </c>
      <c r="M19012" s="1">
        <v>0.274</v>
      </c>
    </row>
    <row r="19013">
      <c r="A19013" s="1">
        <v>19011.0</v>
      </c>
      <c r="B19013" s="1">
        <v>1.70022912096295E9</v>
      </c>
      <c r="C19013" s="1">
        <v>2265.99750113457</v>
      </c>
      <c r="D19013" s="1">
        <v>9980.7020998838</v>
      </c>
      <c r="E19013" s="1">
        <v>24594.4290869747</v>
      </c>
      <c r="F19013" s="1">
        <v>23797.6341006319</v>
      </c>
      <c r="G19013" s="1">
        <v>15801.9904258239</v>
      </c>
      <c r="H19013" s="1">
        <v>-32973.2263652356</v>
      </c>
      <c r="I19013" s="1">
        <v>13542.7431515149</v>
      </c>
      <c r="J19013" s="1">
        <v>-24769.84557746</v>
      </c>
      <c r="K19013" s="1">
        <v>-0.006</v>
      </c>
      <c r="L19013" s="1">
        <v>0.94</v>
      </c>
      <c r="M19013" s="1">
        <v>0.274</v>
      </c>
    </row>
    <row r="19014">
      <c r="A19014" s="1">
        <v>19012.0</v>
      </c>
      <c r="B19014" s="1">
        <v>1.7002291209669E9</v>
      </c>
      <c r="C19014" s="1">
        <v>2268.92557965822</v>
      </c>
      <c r="D19014" s="1">
        <v>10004.5514112176</v>
      </c>
      <c r="E19014" s="1">
        <v>24587.6341566603</v>
      </c>
      <c r="F19014" s="1">
        <v>23795.0412982751</v>
      </c>
      <c r="G19014" s="1">
        <v>15751.0284484658</v>
      </c>
      <c r="H19014" s="1">
        <v>-32960.4635191516</v>
      </c>
      <c r="I19014" s="1">
        <v>13412.6783505294</v>
      </c>
      <c r="J19014" s="1">
        <v>-24777.6910397638</v>
      </c>
      <c r="K19014" s="1">
        <v>-0.006</v>
      </c>
      <c r="L19014" s="1">
        <v>0.94</v>
      </c>
      <c r="M19014" s="1">
        <v>0.274</v>
      </c>
    </row>
    <row r="19015">
      <c r="A19015" s="1">
        <v>19013.0</v>
      </c>
      <c r="B19015" s="1">
        <v>1.70022912097091E9</v>
      </c>
      <c r="C19015" s="1">
        <v>2229.34064022787</v>
      </c>
      <c r="D19015" s="1">
        <v>9971.62729163495</v>
      </c>
      <c r="E19015" s="1">
        <v>24554.4641678886</v>
      </c>
      <c r="F19015" s="1">
        <v>23784.8041993146</v>
      </c>
      <c r="G19015" s="1">
        <v>15746.9827827194</v>
      </c>
      <c r="H19015" s="1">
        <v>-32977.5402519154</v>
      </c>
      <c r="I19015" s="1">
        <v>13393.2323328533</v>
      </c>
      <c r="J19015" s="1">
        <v>-24789.6268713029</v>
      </c>
      <c r="K19015" s="1">
        <v>-0.006</v>
      </c>
      <c r="L19015" s="1">
        <v>0.94</v>
      </c>
      <c r="M19015" s="1">
        <v>0.274</v>
      </c>
    </row>
    <row r="19016">
      <c r="A19016" s="1">
        <v>19014.0</v>
      </c>
      <c r="B19016" s="1">
        <v>1.70022912097479E9</v>
      </c>
      <c r="C19016" s="1">
        <v>2220.84697733485</v>
      </c>
      <c r="D19016" s="1">
        <v>9958.55152112859</v>
      </c>
      <c r="E19016" s="1">
        <v>24567.3834761838</v>
      </c>
      <c r="F19016" s="1">
        <v>23786.8158563155</v>
      </c>
      <c r="G19016" s="1">
        <v>15797.0059868104</v>
      </c>
      <c r="H19016" s="1">
        <v>-32989.5878421769</v>
      </c>
      <c r="I19016" s="1">
        <v>13521.643104749</v>
      </c>
      <c r="J19016" s="1">
        <v>-24791.0350312036</v>
      </c>
      <c r="K19016" s="1">
        <v>-0.006</v>
      </c>
      <c r="L19016" s="1">
        <v>0.94</v>
      </c>
      <c r="M19016" s="1">
        <v>0.274</v>
      </c>
    </row>
    <row r="19017">
      <c r="A19017" s="1">
        <v>19015.0</v>
      </c>
      <c r="B19017" s="1">
        <v>1.70022912097895E9</v>
      </c>
      <c r="C19017" s="1">
        <v>2216.0190005325</v>
      </c>
      <c r="D19017" s="1">
        <v>9954.37174491545</v>
      </c>
      <c r="E19017" s="1">
        <v>24612.0869650944</v>
      </c>
      <c r="F19017" s="1">
        <v>23773.2036439423</v>
      </c>
      <c r="G19017" s="1">
        <v>15774.3189661883</v>
      </c>
      <c r="H19017" s="1">
        <v>-33017.4157640237</v>
      </c>
      <c r="I19017" s="1">
        <v>13549.9851167184</v>
      </c>
      <c r="J19017" s="1">
        <v>-24799.0146039741</v>
      </c>
      <c r="K19017" s="1">
        <v>-0.006</v>
      </c>
      <c r="L19017" s="1">
        <v>0.94</v>
      </c>
      <c r="M19017" s="1">
        <v>0.274</v>
      </c>
    </row>
    <row r="19018">
      <c r="A19018" s="1">
        <v>19016.0</v>
      </c>
      <c r="B19018" s="1">
        <v>1.70022912098378E9</v>
      </c>
      <c r="C19018" s="1">
        <v>2222.90333782474</v>
      </c>
      <c r="D19018" s="1">
        <v>9986.04416680862</v>
      </c>
      <c r="E19018" s="1">
        <v>24669.7768175335</v>
      </c>
      <c r="F19018" s="1">
        <v>23784.7147923368</v>
      </c>
      <c r="G19018" s="1">
        <v>15757.3763438911</v>
      </c>
      <c r="H19018" s="1">
        <v>-33008.6315284528</v>
      </c>
      <c r="I19018" s="1">
        <v>13398.9543794339</v>
      </c>
      <c r="J19018" s="1">
        <v>-24766.8951471919</v>
      </c>
      <c r="K19018" s="1">
        <v>-0.006</v>
      </c>
      <c r="L19018" s="1">
        <v>0.94</v>
      </c>
      <c r="M19018" s="1">
        <v>0.274</v>
      </c>
    </row>
    <row r="19019">
      <c r="A19019" s="1">
        <v>19017.0</v>
      </c>
      <c r="B19019" s="1">
        <v>1.70022912098699E9</v>
      </c>
      <c r="C19019" s="1">
        <v>2234.23567226358</v>
      </c>
      <c r="D19019" s="1">
        <v>10005.847812396</v>
      </c>
      <c r="E19019" s="1">
        <v>24695.0566405125</v>
      </c>
      <c r="F19019" s="1">
        <v>23804.5854931575</v>
      </c>
      <c r="G19019" s="1">
        <v>15766.1605794621</v>
      </c>
      <c r="H19019" s="1">
        <v>-33030.2456653411</v>
      </c>
      <c r="I19019" s="1">
        <v>13326.3112099541</v>
      </c>
      <c r="J19019" s="1">
        <v>-24778.4062955863</v>
      </c>
      <c r="K19019" s="1">
        <v>-0.006</v>
      </c>
      <c r="L19019" s="1">
        <v>0.94</v>
      </c>
      <c r="M19019" s="1">
        <v>0.274</v>
      </c>
    </row>
    <row r="19020">
      <c r="A19020" s="1">
        <v>19018.0</v>
      </c>
      <c r="B19020" s="1">
        <v>1.70022912099192E9</v>
      </c>
      <c r="C19020" s="1">
        <v>2237.83430312088</v>
      </c>
      <c r="D19020" s="1">
        <v>10007.6359519524</v>
      </c>
      <c r="E19020" s="1">
        <v>24686.3394601749</v>
      </c>
      <c r="F19020" s="1">
        <v>23819.8964381094</v>
      </c>
      <c r="G19020" s="1">
        <v>15782.2538354699</v>
      </c>
      <c r="H19020" s="1">
        <v>-32999.3332027594</v>
      </c>
      <c r="I19020" s="1">
        <v>13397.9261991889</v>
      </c>
      <c r="J19020" s="1">
        <v>-24735.088614832</v>
      </c>
      <c r="K19020" s="1">
        <v>-0.006</v>
      </c>
      <c r="L19020" s="1">
        <v>0.94</v>
      </c>
      <c r="M19020" s="1">
        <v>0.274</v>
      </c>
    </row>
    <row r="19021">
      <c r="A19021" s="1">
        <v>19019.0</v>
      </c>
      <c r="B19021" s="1">
        <v>1.7002291209959E9</v>
      </c>
      <c r="C19021" s="1">
        <v>2260.34250978738</v>
      </c>
      <c r="D19021" s="1">
        <v>10030.6358969969</v>
      </c>
      <c r="E19021" s="1">
        <v>24688.0158410091</v>
      </c>
      <c r="F19021" s="1">
        <v>23825.6855399233</v>
      </c>
      <c r="G19021" s="1">
        <v>15788.7134896175</v>
      </c>
      <c r="H19021" s="1">
        <v>-32967.5713738884</v>
      </c>
      <c r="I19021" s="1">
        <v>13409.660865028</v>
      </c>
      <c r="J19021" s="1">
        <v>-24718.8836001019</v>
      </c>
      <c r="K19021" s="1">
        <v>-0.006</v>
      </c>
      <c r="L19021" s="1">
        <v>0.94</v>
      </c>
      <c r="M19021" s="1">
        <v>0.274</v>
      </c>
    </row>
    <row r="19022">
      <c r="A19022" s="1">
        <v>19020.0</v>
      </c>
      <c r="B19022" s="1">
        <v>1.70022912099983E9</v>
      </c>
      <c r="C19022" s="1">
        <v>2285.80114672197</v>
      </c>
      <c r="D19022" s="1">
        <v>10053.9264147193</v>
      </c>
      <c r="E19022" s="1">
        <v>24686.8535502974</v>
      </c>
      <c r="F19022" s="1">
        <v>23823.4503654778</v>
      </c>
      <c r="G19022" s="1">
        <v>15772.1508469761</v>
      </c>
      <c r="H19022" s="1">
        <v>-32992.0465340669</v>
      </c>
      <c r="I19022" s="1">
        <v>13232.4338832418</v>
      </c>
      <c r="J19022" s="1">
        <v>-24740.6765509458</v>
      </c>
      <c r="K19022" s="1">
        <v>-0.01</v>
      </c>
      <c r="L19022" s="1">
        <v>0.916</v>
      </c>
      <c r="M19022" s="1">
        <v>0.286</v>
      </c>
    </row>
    <row r="19023">
      <c r="A19023" s="1">
        <v>19021.0</v>
      </c>
      <c r="B19023" s="1">
        <v>1.70022912100385E9</v>
      </c>
      <c r="C19023" s="1">
        <v>2299.99450445109</v>
      </c>
      <c r="D19023" s="1">
        <v>10073.4171358844</v>
      </c>
      <c r="E19023" s="1">
        <v>24669.9556314892</v>
      </c>
      <c r="F19023" s="1">
        <v>23850.4736245243</v>
      </c>
      <c r="G19023" s="1">
        <v>15762.1149137157</v>
      </c>
      <c r="H19023" s="1">
        <v>-32974.4110076917</v>
      </c>
      <c r="I19023" s="1">
        <v>13084.5100384366</v>
      </c>
      <c r="J19023" s="1">
        <v>-24713.832105855</v>
      </c>
      <c r="K19023" s="1">
        <v>-0.01</v>
      </c>
      <c r="L19023" s="1">
        <v>0.916</v>
      </c>
      <c r="M19023" s="1">
        <v>0.286</v>
      </c>
    </row>
    <row r="19024">
      <c r="A19024" s="1">
        <v>19022.0</v>
      </c>
      <c r="B19024" s="1">
        <v>1.70022912100876E9</v>
      </c>
      <c r="C19024" s="1">
        <v>2312.31031564597</v>
      </c>
      <c r="D19024" s="1">
        <v>10074.4229643849</v>
      </c>
      <c r="E19024" s="1">
        <v>24643.535869543</v>
      </c>
      <c r="F19024" s="1">
        <v>23884.8506074965</v>
      </c>
      <c r="G19024" s="1">
        <v>15747.206300164</v>
      </c>
      <c r="H19024" s="1">
        <v>-32957.3566266723</v>
      </c>
      <c r="I19024" s="1">
        <v>13066.9192155503</v>
      </c>
      <c r="J19024" s="1">
        <v>-24700.3316522039</v>
      </c>
      <c r="K19024" s="1">
        <v>-0.01</v>
      </c>
      <c r="L19024" s="1">
        <v>0.916</v>
      </c>
      <c r="M19024" s="1">
        <v>0.286</v>
      </c>
    </row>
    <row r="19025">
      <c r="A19025" s="1">
        <v>19023.0</v>
      </c>
      <c r="B19025" s="1">
        <v>1.70022912101277E9</v>
      </c>
      <c r="C19025" s="1">
        <v>2297.35699860537</v>
      </c>
      <c r="D19025" s="1">
        <v>10067.3151096481</v>
      </c>
      <c r="E19025" s="1">
        <v>24636.4727182951</v>
      </c>
      <c r="F19025" s="1">
        <v>23887.3540028755</v>
      </c>
      <c r="G19025" s="1">
        <v>15778.0070040234</v>
      </c>
      <c r="H19025" s="1">
        <v>-32968.9348303002</v>
      </c>
      <c r="I19025" s="1">
        <v>13027.0660551865</v>
      </c>
      <c r="J19025" s="1">
        <v>-24673.7554280466</v>
      </c>
      <c r="K19025" s="1">
        <v>-0.01</v>
      </c>
      <c r="L19025" s="1">
        <v>0.916</v>
      </c>
      <c r="M19025" s="1">
        <v>0.286</v>
      </c>
    </row>
    <row r="19026">
      <c r="A19026" s="1">
        <v>19024.0</v>
      </c>
      <c r="B19026" s="1">
        <v>1.70022912101578E9</v>
      </c>
      <c r="C19026" s="1">
        <v>2298.07225442794</v>
      </c>
      <c r="D19026" s="1">
        <v>10097.9369995518</v>
      </c>
      <c r="E19026" s="1">
        <v>24644.809918977</v>
      </c>
      <c r="F19026" s="1">
        <v>23872.6242032795</v>
      </c>
      <c r="G19026" s="1">
        <v>15775.2577394554</v>
      </c>
      <c r="H19026" s="1">
        <v>-33004.6529179397</v>
      </c>
      <c r="I19026" s="1">
        <v>12866.6475852307</v>
      </c>
      <c r="J19026" s="1">
        <v>-24698.5435126475</v>
      </c>
      <c r="K19026" s="1">
        <v>-0.01</v>
      </c>
      <c r="L19026" s="1">
        <v>0.916</v>
      </c>
      <c r="M19026" s="1">
        <v>0.286</v>
      </c>
    </row>
    <row r="19027">
      <c r="A19027" s="1">
        <v>19025.0</v>
      </c>
      <c r="B19027" s="1">
        <v>1.70022912101983E9</v>
      </c>
      <c r="C19027" s="1">
        <v>2341.76991483806</v>
      </c>
      <c r="D19027" s="1">
        <v>10146.9096716534</v>
      </c>
      <c r="E19027" s="1">
        <v>24653.5047475701</v>
      </c>
      <c r="F19027" s="1">
        <v>23897.0770117136</v>
      </c>
      <c r="G19027" s="1">
        <v>15836.0768361183</v>
      </c>
      <c r="H19027" s="1">
        <v>-32944.3926148882</v>
      </c>
      <c r="I19027" s="1">
        <v>12717.1591183136</v>
      </c>
      <c r="J19027" s="1">
        <v>-24640.9877706751</v>
      </c>
      <c r="K19027" s="1">
        <v>-0.01</v>
      </c>
      <c r="L19027" s="1">
        <v>0.916</v>
      </c>
      <c r="M19027" s="1">
        <v>0.286</v>
      </c>
    </row>
    <row r="19028">
      <c r="A19028" s="1">
        <v>19026.0</v>
      </c>
      <c r="B19028" s="1">
        <v>1.70022912102277E9</v>
      </c>
      <c r="C19028" s="1">
        <v>2322.36860065085</v>
      </c>
      <c r="D19028" s="1">
        <v>10114.2314212598</v>
      </c>
      <c r="E19028" s="1">
        <v>24594.294976508</v>
      </c>
      <c r="F19028" s="1">
        <v>23892.629014567</v>
      </c>
      <c r="G19028" s="1">
        <v>15834.4675105175</v>
      </c>
      <c r="H19028" s="1">
        <v>-32962.8104523194</v>
      </c>
      <c r="I19028" s="1">
        <v>12738.3709238017</v>
      </c>
      <c r="J19028" s="1">
        <v>-24643.5582212875</v>
      </c>
      <c r="K19028" s="1">
        <v>-0.01</v>
      </c>
      <c r="L19028" s="1">
        <v>0.916</v>
      </c>
      <c r="M19028" s="1">
        <v>0.286</v>
      </c>
    </row>
    <row r="19029">
      <c r="A19029" s="1">
        <v>19027.0</v>
      </c>
      <c r="B19029" s="1">
        <v>1.7002291210268E9</v>
      </c>
      <c r="C19029" s="1">
        <v>2300.32978061792</v>
      </c>
      <c r="D19029" s="1">
        <v>10083.117792978</v>
      </c>
      <c r="E19029" s="1">
        <v>24541.5672113379</v>
      </c>
      <c r="F19029" s="1">
        <v>23869.7184765003</v>
      </c>
      <c r="G19029" s="1">
        <v>15811.4005102396</v>
      </c>
      <c r="H19029" s="1">
        <v>-32992.6053276783</v>
      </c>
      <c r="I19029" s="1">
        <v>12792.9091802727</v>
      </c>
      <c r="J19029" s="1">
        <v>-24673.7107245577</v>
      </c>
      <c r="K19029" s="1">
        <v>-0.01</v>
      </c>
      <c r="L19029" s="1">
        <v>0.916</v>
      </c>
      <c r="M19029" s="1">
        <v>0.286</v>
      </c>
    </row>
    <row r="19030">
      <c r="A19030" s="1">
        <v>19028.0</v>
      </c>
      <c r="B19030" s="1">
        <v>1.70022912103085E9</v>
      </c>
      <c r="C19030" s="1">
        <v>2304.97894346463</v>
      </c>
      <c r="D19030" s="1">
        <v>10095.6794733619</v>
      </c>
      <c r="E19030" s="1">
        <v>24540.7625485375</v>
      </c>
      <c r="F19030" s="1">
        <v>23852.2394123362</v>
      </c>
      <c r="G19030" s="1">
        <v>15783.1479052481</v>
      </c>
      <c r="H19030" s="1">
        <v>-33000.8754731268</v>
      </c>
      <c r="I19030" s="1">
        <v>12693.9133040801</v>
      </c>
      <c r="J19030" s="1">
        <v>-24689.5581113765</v>
      </c>
      <c r="K19030" s="1">
        <v>-0.01</v>
      </c>
      <c r="L19030" s="1">
        <v>0.916</v>
      </c>
      <c r="M19030" s="1">
        <v>0.286</v>
      </c>
    </row>
    <row r="19031">
      <c r="A19031" s="1">
        <v>19029.0</v>
      </c>
      <c r="B19031" s="1">
        <v>1.70022912103482E9</v>
      </c>
      <c r="C19031" s="1">
        <v>2293.4901468146</v>
      </c>
      <c r="D19031" s="1">
        <v>10078.7144993203</v>
      </c>
      <c r="E19031" s="1">
        <v>24534.3923013677</v>
      </c>
      <c r="F19031" s="1">
        <v>23824.3667870005</v>
      </c>
      <c r="G19031" s="1">
        <v>15748.681515298</v>
      </c>
      <c r="H19031" s="1">
        <v>-33041.9132759467</v>
      </c>
      <c r="I19031" s="1">
        <v>12550.2586424659</v>
      </c>
      <c r="J19031" s="1">
        <v>-24715.5978936669</v>
      </c>
      <c r="K19031" s="1">
        <v>-0.01</v>
      </c>
      <c r="L19031" s="1">
        <v>0.916</v>
      </c>
      <c r="M19031" s="1">
        <v>0.286</v>
      </c>
    </row>
    <row r="19032">
      <c r="A19032" s="1">
        <v>19030.0</v>
      </c>
      <c r="B19032" s="1">
        <v>1.70022912103982E9</v>
      </c>
      <c r="C19032" s="1">
        <v>2307.70585628817</v>
      </c>
      <c r="D19032" s="1">
        <v>10079.586217354</v>
      </c>
      <c r="E19032" s="1">
        <v>24587.8800258493</v>
      </c>
      <c r="F19032" s="1">
        <v>23842.8740314095</v>
      </c>
      <c r="G19032" s="1">
        <v>15763.0983904717</v>
      </c>
      <c r="H19032" s="1">
        <v>-33020.0979733583</v>
      </c>
      <c r="I19032" s="1">
        <v>12592.7940121643</v>
      </c>
      <c r="J19032" s="1">
        <v>-24704.4890766726</v>
      </c>
      <c r="K19032" s="1">
        <v>-0.008</v>
      </c>
      <c r="L19032" s="1">
        <v>0.912</v>
      </c>
      <c r="M19032" s="1">
        <v>0.328</v>
      </c>
    </row>
    <row r="19033">
      <c r="A19033" s="1">
        <v>19031.0</v>
      </c>
      <c r="B19033" s="1">
        <v>1.70022912104279E9</v>
      </c>
      <c r="C19033" s="1">
        <v>2319.12759770483</v>
      </c>
      <c r="D19033" s="1">
        <v>10102.8990868209</v>
      </c>
      <c r="E19033" s="1">
        <v>24730.1712310518</v>
      </c>
      <c r="F19033" s="1">
        <v>23841.2870575531</v>
      </c>
      <c r="G19033" s="1">
        <v>15781.9856145364</v>
      </c>
      <c r="H19033" s="1">
        <v>-33014.2641680555</v>
      </c>
      <c r="I19033" s="1">
        <v>12717.6061532027</v>
      </c>
      <c r="J19033" s="1">
        <v>-24705.9195883178</v>
      </c>
      <c r="K19033" s="1">
        <v>-0.008</v>
      </c>
      <c r="L19033" s="1">
        <v>0.912</v>
      </c>
      <c r="M19033" s="1">
        <v>0.328</v>
      </c>
    </row>
    <row r="19034">
      <c r="A19034" s="1">
        <v>19032.0</v>
      </c>
      <c r="B19034" s="1">
        <v>1.70022912104589E9</v>
      </c>
      <c r="C19034" s="1">
        <v>2335.44437115721</v>
      </c>
      <c r="D19034" s="1">
        <v>10147.3343547981</v>
      </c>
      <c r="E19034" s="1">
        <v>24788.598691058</v>
      </c>
      <c r="F19034" s="1">
        <v>23839.7671389302</v>
      </c>
      <c r="G19034" s="1">
        <v>15763.1654457051</v>
      </c>
      <c r="H19034" s="1">
        <v>-33009.1456185752</v>
      </c>
      <c r="I19034" s="1">
        <v>12674.4449346595</v>
      </c>
      <c r="J19034" s="1">
        <v>-24693.4696666562</v>
      </c>
      <c r="K19034" s="1">
        <v>-0.008</v>
      </c>
      <c r="L19034" s="1">
        <v>0.912</v>
      </c>
      <c r="M19034" s="1">
        <v>0.328</v>
      </c>
    </row>
    <row r="19035">
      <c r="A19035" s="1">
        <v>19033.0</v>
      </c>
      <c r="B19035" s="1">
        <v>1.70022912105083E9</v>
      </c>
      <c r="C19035" s="1">
        <v>2352.81167659898</v>
      </c>
      <c r="D19035" s="1">
        <v>10150.7541716997</v>
      </c>
      <c r="E19035" s="1">
        <v>24840.6559038944</v>
      </c>
      <c r="F19035" s="1">
        <v>23850.9877146467</v>
      </c>
      <c r="G19035" s="1">
        <v>15722.7758434743</v>
      </c>
      <c r="H19035" s="1">
        <v>-33009.3914877643</v>
      </c>
      <c r="I19035" s="1">
        <v>12551.2421192219</v>
      </c>
      <c r="J19035" s="1">
        <v>-24703.818524339</v>
      </c>
      <c r="K19035" s="1">
        <v>-0.008</v>
      </c>
      <c r="L19035" s="1">
        <v>0.912</v>
      </c>
      <c r="M19035" s="1">
        <v>0.328</v>
      </c>
    </row>
    <row r="19036">
      <c r="A19036" s="1">
        <v>19034.0</v>
      </c>
      <c r="B19036" s="1">
        <v>1.70022912105496E9</v>
      </c>
      <c r="C19036" s="1">
        <v>2297.84873698338</v>
      </c>
      <c r="D19036" s="1">
        <v>10104.1731362549</v>
      </c>
      <c r="E19036" s="1">
        <v>24870.3613722755</v>
      </c>
      <c r="F19036" s="1">
        <v>23845.7574064442</v>
      </c>
      <c r="G19036" s="1">
        <v>15694.4561832494</v>
      </c>
      <c r="H19036" s="1">
        <v>-33050.3622353508</v>
      </c>
      <c r="I19036" s="1">
        <v>12535.6182498476</v>
      </c>
      <c r="J19036" s="1">
        <v>-24728.8301263845</v>
      </c>
      <c r="K19036" s="1">
        <v>-0.008</v>
      </c>
      <c r="L19036" s="1">
        <v>0.912</v>
      </c>
      <c r="M19036" s="1">
        <v>0.328</v>
      </c>
    </row>
    <row r="19037">
      <c r="A19037" s="1">
        <v>19035.0</v>
      </c>
      <c r="B19037" s="1">
        <v>1.70022912105922E9</v>
      </c>
      <c r="C19037" s="1">
        <v>2283.78948972099</v>
      </c>
      <c r="D19037" s="1">
        <v>10096.8417640735</v>
      </c>
      <c r="E19037" s="1">
        <v>24928.1629834369</v>
      </c>
      <c r="F19037" s="1">
        <v>23866.6562875099</v>
      </c>
      <c r="G19037" s="1">
        <v>15731.940058701</v>
      </c>
      <c r="H19037" s="1">
        <v>-33066.7907675255</v>
      </c>
      <c r="I19037" s="1">
        <v>12628.3109341038</v>
      </c>
      <c r="J19037" s="1">
        <v>-24707.9088935743</v>
      </c>
      <c r="K19037" s="1">
        <v>-0.008</v>
      </c>
      <c r="L19037" s="1">
        <v>0.912</v>
      </c>
      <c r="M19037" s="1">
        <v>0.328</v>
      </c>
    </row>
    <row r="19038">
      <c r="A19038" s="1">
        <v>19036.0</v>
      </c>
      <c r="B19038" s="1">
        <v>1.70022912106345E9</v>
      </c>
      <c r="C19038" s="1">
        <v>2289.62329502383</v>
      </c>
      <c r="D19038" s="1">
        <v>10097.4899646627</v>
      </c>
      <c r="E19038" s="1">
        <v>24976.5768619271</v>
      </c>
      <c r="F19038" s="1">
        <v>23856.5532990161</v>
      </c>
      <c r="G19038" s="1">
        <v>15752.7495327889</v>
      </c>
      <c r="H19038" s="1">
        <v>-33087.5555381245</v>
      </c>
      <c r="I19038" s="1">
        <v>12565.9495670735</v>
      </c>
      <c r="J19038" s="1">
        <v>-24747.5385364936</v>
      </c>
      <c r="K19038" s="1">
        <v>-0.008</v>
      </c>
      <c r="L19038" s="1">
        <v>0.912</v>
      </c>
      <c r="M19038" s="1">
        <v>0.328</v>
      </c>
    </row>
    <row r="19039">
      <c r="A19039" s="1">
        <v>19037.0</v>
      </c>
      <c r="B19039" s="1">
        <v>1.70022912106689E9</v>
      </c>
      <c r="C19039" s="1">
        <v>2306.72237953214</v>
      </c>
      <c r="D19039" s="1">
        <v>10128.1565580554</v>
      </c>
      <c r="E19039" s="1">
        <v>25031.897429454</v>
      </c>
      <c r="F19039" s="1">
        <v>23885.7670290192</v>
      </c>
      <c r="G19039" s="1">
        <v>15753.8671200117</v>
      </c>
      <c r="H19039" s="1">
        <v>-33078.3689711533</v>
      </c>
      <c r="I19039" s="1">
        <v>12380.161867161</v>
      </c>
      <c r="J19039" s="1">
        <v>-24713.4521261992</v>
      </c>
      <c r="K19039" s="1">
        <v>-0.008</v>
      </c>
      <c r="L19039" s="1">
        <v>0.912</v>
      </c>
      <c r="M19039" s="1">
        <v>0.328</v>
      </c>
    </row>
    <row r="19040">
      <c r="A19040" s="1">
        <v>19038.0</v>
      </c>
      <c r="B19040" s="1">
        <v>1.70022912107204E9</v>
      </c>
      <c r="C19040" s="1">
        <v>2326.48132163063</v>
      </c>
      <c r="D19040" s="1">
        <v>10148.2284245763</v>
      </c>
      <c r="E19040" s="1">
        <v>25081.4065434225</v>
      </c>
      <c r="F19040" s="1">
        <v>23933.13037552</v>
      </c>
      <c r="G19040" s="1">
        <v>15770.183893464</v>
      </c>
      <c r="H19040" s="1">
        <v>-33059.8840784888</v>
      </c>
      <c r="I19040" s="1">
        <v>12330.5409944702</v>
      </c>
      <c r="J19040" s="1">
        <v>-24651.783663247</v>
      </c>
      <c r="K19040" s="1">
        <v>-0.008</v>
      </c>
      <c r="L19040" s="1">
        <v>0.912</v>
      </c>
      <c r="M19040" s="1">
        <v>0.328</v>
      </c>
    </row>
    <row r="19041">
      <c r="A19041" s="1">
        <v>19039.0</v>
      </c>
      <c r="B19041" s="1">
        <v>1.70022912107618E9</v>
      </c>
      <c r="C19041" s="1">
        <v>2326.66013558627</v>
      </c>
      <c r="D19041" s="1">
        <v>10137.7678081712</v>
      </c>
      <c r="E19041" s="1">
        <v>25091.3307179606</v>
      </c>
      <c r="F19041" s="1">
        <v>23944.0380268142</v>
      </c>
      <c r="G19041" s="1">
        <v>15787.6629576281</v>
      </c>
      <c r="H19041" s="1">
        <v>-33036.280636344</v>
      </c>
      <c r="I19041" s="1">
        <v>12432.6214113976</v>
      </c>
      <c r="J19041" s="1">
        <v>-24655.6728667822</v>
      </c>
      <c r="K19041" s="1">
        <v>-0.008</v>
      </c>
      <c r="L19041" s="1">
        <v>0.912</v>
      </c>
      <c r="M19041" s="1">
        <v>0.328</v>
      </c>
    </row>
    <row r="19042">
      <c r="A19042" s="1">
        <v>19040.0</v>
      </c>
      <c r="B19042" s="1">
        <v>1.70022912108226E9</v>
      </c>
      <c r="C19042" s="1">
        <v>2324.02262974055</v>
      </c>
      <c r="D19042" s="1">
        <v>10141.2323285618</v>
      </c>
      <c r="E19042" s="1">
        <v>25119.0915845741</v>
      </c>
      <c r="F19042" s="1">
        <v>23938.2489250003</v>
      </c>
      <c r="G19042" s="1">
        <v>15787.8864750726</v>
      </c>
      <c r="H19042" s="1">
        <v>-33070.9481919942</v>
      </c>
      <c r="I19042" s="1">
        <v>12424.5077281603</v>
      </c>
      <c r="J19042" s="1">
        <v>-24668.4133611218</v>
      </c>
      <c r="K19042" s="1">
        <v>0.016</v>
      </c>
      <c r="L19042" s="1">
        <v>0.81</v>
      </c>
      <c r="M19042" s="1">
        <v>0.364</v>
      </c>
    </row>
    <row r="19043">
      <c r="A19043" s="1">
        <v>19041.0</v>
      </c>
      <c r="B19043" s="1">
        <v>1.70022912108517E9</v>
      </c>
      <c r="C19043" s="1">
        <v>2332.13631297782</v>
      </c>
      <c r="D19043" s="1">
        <v>10150.1059711105</v>
      </c>
      <c r="E19043" s="1">
        <v>25120.6785584305</v>
      </c>
      <c r="F19043" s="1">
        <v>23935.8572883435</v>
      </c>
      <c r="G19043" s="1">
        <v>15747.943907731</v>
      </c>
      <c r="H19043" s="1">
        <v>-33097.3679539403</v>
      </c>
      <c r="I19043" s="1">
        <v>12262.3011186481</v>
      </c>
      <c r="J19043" s="1">
        <v>-24681.4891316281</v>
      </c>
      <c r="K19043" s="1">
        <v>0.016</v>
      </c>
      <c r="L19043" s="1">
        <v>0.81</v>
      </c>
      <c r="M19043" s="1">
        <v>0.364</v>
      </c>
    </row>
    <row r="19044">
      <c r="A19044" s="1">
        <v>19042.0</v>
      </c>
      <c r="B19044" s="1">
        <v>1.70022912108815E9</v>
      </c>
      <c r="C19044" s="1">
        <v>2333.32095543395</v>
      </c>
      <c r="D19044" s="1">
        <v>10156.2974043247</v>
      </c>
      <c r="E19044" s="1">
        <v>25063.5698513471</v>
      </c>
      <c r="F19044" s="1">
        <v>23960.4442072444</v>
      </c>
      <c r="G19044" s="1">
        <v>15737.4832913259</v>
      </c>
      <c r="H19044" s="1">
        <v>-33130.6720531787</v>
      </c>
      <c r="I19044" s="1">
        <v>12142.3393061565</v>
      </c>
      <c r="J19044" s="1">
        <v>-24687.4346956532</v>
      </c>
      <c r="K19044" s="1">
        <v>0.016</v>
      </c>
      <c r="L19044" s="1">
        <v>0.81</v>
      </c>
      <c r="M19044" s="1">
        <v>0.364</v>
      </c>
    </row>
    <row r="19045">
      <c r="A19045" s="1">
        <v>19043.0</v>
      </c>
      <c r="B19045" s="1">
        <v>1.70022912109247E9</v>
      </c>
      <c r="C19045" s="1">
        <v>2357.5055429346</v>
      </c>
      <c r="D19045" s="1">
        <v>10169.9319684424</v>
      </c>
      <c r="E19045" s="1">
        <v>24984.5117312087</v>
      </c>
      <c r="F19045" s="1">
        <v>24082.2165110369</v>
      </c>
      <c r="G19045" s="1">
        <v>15834.5792692398</v>
      </c>
      <c r="H19045" s="1">
        <v>-33087.8908142913</v>
      </c>
      <c r="I19045" s="1">
        <v>12220.9056879169</v>
      </c>
      <c r="J19045" s="1">
        <v>-24644.1840701322</v>
      </c>
      <c r="K19045" s="1">
        <v>0.016</v>
      </c>
      <c r="L19045" s="1">
        <v>0.81</v>
      </c>
      <c r="M19045" s="1">
        <v>0.364</v>
      </c>
    </row>
    <row r="19046">
      <c r="A19046" s="1">
        <v>19044.0</v>
      </c>
      <c r="B19046" s="1">
        <v>1.700229121097E9</v>
      </c>
      <c r="C19046" s="1">
        <v>2369.19550528472</v>
      </c>
      <c r="D19046" s="1">
        <v>10176.7939539902</v>
      </c>
      <c r="E19046" s="1">
        <v>24919.378747866</v>
      </c>
      <c r="F19046" s="1">
        <v>24152.2668781598</v>
      </c>
      <c r="G19046" s="1">
        <v>15860.6414032747</v>
      </c>
      <c r="H19046" s="1">
        <v>-33100.9442330532</v>
      </c>
      <c r="I19046" s="1">
        <v>12210.355664534</v>
      </c>
      <c r="J19046" s="1">
        <v>-24652.275401625</v>
      </c>
      <c r="K19046" s="1">
        <v>0.016</v>
      </c>
      <c r="L19046" s="1">
        <v>0.81</v>
      </c>
      <c r="M19046" s="1">
        <v>0.364</v>
      </c>
    </row>
    <row r="19047">
      <c r="A19047" s="1">
        <v>19045.0</v>
      </c>
      <c r="B19047" s="1">
        <v>1.70022912110026E9</v>
      </c>
      <c r="C19047" s="1">
        <v>2383.34415952493</v>
      </c>
      <c r="D19047" s="1">
        <v>10204.621875837</v>
      </c>
      <c r="E19047" s="1">
        <v>24855.8997936129</v>
      </c>
      <c r="F19047" s="1">
        <v>24167.0637329892</v>
      </c>
      <c r="G19047" s="1">
        <v>15824.230411557</v>
      </c>
      <c r="H19047" s="1">
        <v>-33108.1861982567</v>
      </c>
      <c r="I19047" s="1">
        <v>12013.6826650718</v>
      </c>
      <c r="J19047" s="1">
        <v>-24649.034398679</v>
      </c>
      <c r="K19047" s="1">
        <v>0.016</v>
      </c>
      <c r="L19047" s="1">
        <v>0.81</v>
      </c>
      <c r="M19047" s="1">
        <v>0.364</v>
      </c>
    </row>
    <row r="19048">
      <c r="A19048" s="1">
        <v>19046.0</v>
      </c>
      <c r="B19048" s="1">
        <v>1.70022912110323E9</v>
      </c>
      <c r="C19048" s="1">
        <v>2407.30522958102</v>
      </c>
      <c r="D19048" s="1">
        <v>10234.2155854959</v>
      </c>
      <c r="E19048" s="1">
        <v>24806.5918453445</v>
      </c>
      <c r="F19048" s="1">
        <v>24223.948922628</v>
      </c>
      <c r="G19048" s="1">
        <v>15848.5267577799</v>
      </c>
      <c r="H19048" s="1">
        <v>-33086.9743927686</v>
      </c>
      <c r="I19048" s="1">
        <v>11883.260236175</v>
      </c>
      <c r="J19048" s="1">
        <v>-24637.2773810955</v>
      </c>
      <c r="K19048" s="1">
        <v>0.016</v>
      </c>
      <c r="L19048" s="1">
        <v>0.81</v>
      </c>
      <c r="M19048" s="1">
        <v>0.364</v>
      </c>
    </row>
    <row r="19049">
      <c r="A19049" s="1">
        <v>19047.0</v>
      </c>
      <c r="B19049" s="1">
        <v>1.70022912110755E9</v>
      </c>
      <c r="C19049" s="1">
        <v>2406.58997375845</v>
      </c>
      <c r="D19049" s="1">
        <v>10243.648021656</v>
      </c>
      <c r="E19049" s="1">
        <v>24744.5210509921</v>
      </c>
      <c r="F19049" s="1">
        <v>24279.3365453882</v>
      </c>
      <c r="G19049" s="1">
        <v>15890.4809821225</v>
      </c>
      <c r="H19049" s="1">
        <v>-33069.517680349</v>
      </c>
      <c r="I19049" s="1">
        <v>11939.1395973133</v>
      </c>
      <c r="J19049" s="1">
        <v>-24617.3396250414</v>
      </c>
      <c r="K19049" s="1">
        <v>0.016</v>
      </c>
      <c r="L19049" s="1">
        <v>0.81</v>
      </c>
      <c r="M19049" s="1">
        <v>0.364</v>
      </c>
    </row>
    <row r="19050">
      <c r="A19050" s="1">
        <v>19048.0</v>
      </c>
      <c r="B19050" s="1">
        <v>1.70022912111139E9</v>
      </c>
      <c r="C19050" s="1">
        <v>2405.76295921361</v>
      </c>
      <c r="D19050" s="1">
        <v>10247.3360594911</v>
      </c>
      <c r="E19050" s="1">
        <v>24692.5979486224</v>
      </c>
      <c r="F19050" s="1">
        <v>24316.1275167617</v>
      </c>
      <c r="G19050" s="1">
        <v>15887.70936581</v>
      </c>
      <c r="H19050" s="1">
        <v>-33099.8937010638</v>
      </c>
      <c r="I19050" s="1">
        <v>12012.9003540158</v>
      </c>
      <c r="J19050" s="1">
        <v>-24623.8439826779</v>
      </c>
      <c r="K19050" s="1">
        <v>0.016</v>
      </c>
      <c r="L19050" s="1">
        <v>0.81</v>
      </c>
      <c r="M19050" s="1">
        <v>0.364</v>
      </c>
    </row>
    <row r="19051">
      <c r="A19051" s="1">
        <v>19049.0</v>
      </c>
      <c r="B19051" s="1">
        <v>1.70022912111563E9</v>
      </c>
      <c r="C19051" s="1">
        <v>2409.20512785972</v>
      </c>
      <c r="D19051" s="1">
        <v>10255.0474113282</v>
      </c>
      <c r="E19051" s="1">
        <v>24663.6524395528</v>
      </c>
      <c r="F19051" s="1">
        <v>24374.6443837457</v>
      </c>
      <c r="G19051" s="1">
        <v>15865.9834701995</v>
      </c>
      <c r="H19051" s="1">
        <v>-33133.0860415799</v>
      </c>
      <c r="I19051" s="1">
        <v>11897.6771113487</v>
      </c>
      <c r="J19051" s="1">
        <v>-24636.9197531842</v>
      </c>
      <c r="K19051" s="1">
        <v>0.016</v>
      </c>
      <c r="L19051" s="1">
        <v>0.81</v>
      </c>
      <c r="M19051" s="1">
        <v>0.364</v>
      </c>
    </row>
    <row r="19052">
      <c r="A19052" s="1">
        <v>19050.0</v>
      </c>
      <c r="B19052" s="1">
        <v>1.7002291211192E9</v>
      </c>
      <c r="C19052" s="1">
        <v>2420.20218613173</v>
      </c>
      <c r="D19052" s="1">
        <v>10271.3194812917</v>
      </c>
      <c r="E19052" s="1">
        <v>24650.6884277687</v>
      </c>
      <c r="F19052" s="1">
        <v>24401.6005875588</v>
      </c>
      <c r="G19052" s="1">
        <v>15870.6549847906</v>
      </c>
      <c r="H19052" s="1">
        <v>-33103.1123522654</v>
      </c>
      <c r="I19052" s="1">
        <v>11794.3897002207</v>
      </c>
      <c r="J19052" s="1">
        <v>-24625.1180321118</v>
      </c>
      <c r="K19052" s="1">
        <v>0.046</v>
      </c>
      <c r="L19052" s="1">
        <v>0.886</v>
      </c>
      <c r="M19052" s="1">
        <v>0.386</v>
      </c>
    </row>
    <row r="19053">
      <c r="A19053" s="1">
        <v>19051.0</v>
      </c>
      <c r="B19053" s="1">
        <v>1.70022912112223E9</v>
      </c>
      <c r="C19053" s="1">
        <v>2417.83290121947</v>
      </c>
      <c r="D19053" s="1">
        <v>10267.5420364787</v>
      </c>
      <c r="E19053" s="1">
        <v>24645.8380992219</v>
      </c>
      <c r="F19053" s="1">
        <v>24421.3371779128</v>
      </c>
      <c r="G19053" s="1">
        <v>15902.3497584283</v>
      </c>
      <c r="H19053" s="1">
        <v>-33087.8237590579</v>
      </c>
      <c r="I19053" s="1">
        <v>11867.8375325009</v>
      </c>
      <c r="J19053" s="1">
        <v>-24608.533037726</v>
      </c>
      <c r="K19053" s="1">
        <v>0.046</v>
      </c>
      <c r="L19053" s="1">
        <v>0.886</v>
      </c>
      <c r="M19053" s="1">
        <v>0.386</v>
      </c>
    </row>
    <row r="19054">
      <c r="A19054" s="1">
        <v>19052.0</v>
      </c>
      <c r="B19054" s="1">
        <v>1.70022912112662E9</v>
      </c>
      <c r="C19054" s="1">
        <v>2408.55692727052</v>
      </c>
      <c r="D19054" s="1">
        <v>10259.4507049859</v>
      </c>
      <c r="E19054" s="1">
        <v>24658.1315586723</v>
      </c>
      <c r="F19054" s="1">
        <v>24398.2925293794</v>
      </c>
      <c r="G19054" s="1">
        <v>15893.2302466905</v>
      </c>
      <c r="H19054" s="1">
        <v>-33131.0743845789</v>
      </c>
      <c r="I19054" s="1">
        <v>11989.4310223377</v>
      </c>
      <c r="J19054" s="1">
        <v>-24629.8118984475</v>
      </c>
      <c r="K19054" s="1">
        <v>0.046</v>
      </c>
      <c r="L19054" s="1">
        <v>0.886</v>
      </c>
      <c r="M19054" s="1">
        <v>0.386</v>
      </c>
    </row>
    <row r="19055">
      <c r="A19055" s="1">
        <v>19053.0</v>
      </c>
      <c r="B19055" s="1">
        <v>1.70022912113019E9</v>
      </c>
      <c r="C19055" s="1">
        <v>2433.14384617136</v>
      </c>
      <c r="D19055" s="1">
        <v>10278.3826325395</v>
      </c>
      <c r="E19055" s="1">
        <v>24749.7290074502</v>
      </c>
      <c r="F19055" s="1">
        <v>24373.3256308228</v>
      </c>
      <c r="G19055" s="1">
        <v>15857.9144904511</v>
      </c>
      <c r="H19055" s="1">
        <v>-33138.0704805935</v>
      </c>
      <c r="I19055" s="1">
        <v>11914.284457479</v>
      </c>
      <c r="J19055" s="1">
        <v>-24654.6223347928</v>
      </c>
      <c r="K19055" s="1">
        <v>0.046</v>
      </c>
      <c r="L19055" s="1">
        <v>0.886</v>
      </c>
      <c r="M19055" s="1">
        <v>0.386</v>
      </c>
    </row>
    <row r="19056">
      <c r="A19056" s="1">
        <v>19054.0</v>
      </c>
      <c r="B19056" s="1">
        <v>1.70022912113517E9</v>
      </c>
      <c r="C19056" s="1">
        <v>2436.42955260629</v>
      </c>
      <c r="D19056" s="1">
        <v>10294.2970745917</v>
      </c>
      <c r="E19056" s="1">
        <v>24890.7014597298</v>
      </c>
      <c r="F19056" s="1">
        <v>24359.9145841496</v>
      </c>
      <c r="G19056" s="1">
        <v>15859.6132230297</v>
      </c>
      <c r="H19056" s="1">
        <v>-33117.9315588392</v>
      </c>
      <c r="I19056" s="1">
        <v>11781.2245227366</v>
      </c>
      <c r="J19056" s="1">
        <v>-24652.6553812808</v>
      </c>
      <c r="K19056" s="1">
        <v>0.046</v>
      </c>
      <c r="L19056" s="1">
        <v>0.886</v>
      </c>
      <c r="M19056" s="1">
        <v>0.386</v>
      </c>
    </row>
    <row r="19057">
      <c r="A19057" s="1">
        <v>19055.0</v>
      </c>
      <c r="B19057" s="1">
        <v>1.7002291211392E9</v>
      </c>
      <c r="C19057" s="1">
        <v>2408.31105808151</v>
      </c>
      <c r="D19057" s="1">
        <v>10274.9628156379</v>
      </c>
      <c r="E19057" s="1">
        <v>25030.7798422312</v>
      </c>
      <c r="F19057" s="1">
        <v>24323.0565575428</v>
      </c>
      <c r="G19057" s="1">
        <v>15881.2050081735</v>
      </c>
      <c r="H19057" s="1">
        <v>-33136.6176172039</v>
      </c>
      <c r="I19057" s="1">
        <v>11782.2974064704</v>
      </c>
      <c r="J19057" s="1">
        <v>-24678.3375356599</v>
      </c>
      <c r="K19057" s="1">
        <v>0.046</v>
      </c>
      <c r="L19057" s="1">
        <v>0.886</v>
      </c>
      <c r="M19057" s="1">
        <v>0.386</v>
      </c>
    </row>
    <row r="19058">
      <c r="A19058" s="1">
        <v>19056.0</v>
      </c>
      <c r="B19058" s="1">
        <v>1.70022912114304E9</v>
      </c>
      <c r="C19058" s="1">
        <v>2403.17015685679</v>
      </c>
      <c r="D19058" s="1">
        <v>10259.9871468528</v>
      </c>
      <c r="E19058" s="1">
        <v>25163.2139281289</v>
      </c>
      <c r="F19058" s="1">
        <v>24274.8661964972</v>
      </c>
      <c r="G19058" s="1">
        <v>15871.951385969</v>
      </c>
      <c r="H19058" s="1">
        <v>-33151.0791958664</v>
      </c>
      <c r="I19058" s="1">
        <v>11878.8122390284</v>
      </c>
      <c r="J19058" s="1">
        <v>-24695.6601376128</v>
      </c>
      <c r="K19058" s="1">
        <v>0.046</v>
      </c>
      <c r="L19058" s="1">
        <v>0.886</v>
      </c>
      <c r="M19058" s="1">
        <v>0.386</v>
      </c>
    </row>
    <row r="19059">
      <c r="A19059" s="1">
        <v>19057.0</v>
      </c>
      <c r="B19059" s="1">
        <v>1.70022912114743E9</v>
      </c>
      <c r="C19059" s="1">
        <v>2435.6248898059</v>
      </c>
      <c r="D19059" s="1">
        <v>10283.4788302753</v>
      </c>
      <c r="E19059" s="1">
        <v>25284.0027551654</v>
      </c>
      <c r="F19059" s="1">
        <v>24249.2287456069</v>
      </c>
      <c r="G19059" s="1">
        <v>15828.0078563699</v>
      </c>
      <c r="H19059" s="1">
        <v>-33157.4270912918</v>
      </c>
      <c r="I19059" s="1">
        <v>11840.8142734544</v>
      </c>
      <c r="J19059" s="1">
        <v>-24694.6096056234</v>
      </c>
      <c r="K19059" s="1">
        <v>0.046</v>
      </c>
      <c r="L19059" s="1">
        <v>0.886</v>
      </c>
      <c r="M19059" s="1">
        <v>0.386</v>
      </c>
    </row>
    <row r="19060">
      <c r="A19060" s="1">
        <v>19058.0</v>
      </c>
      <c r="B19060" s="1">
        <v>1.70022912115039E9</v>
      </c>
      <c r="C19060" s="1">
        <v>2443.58211083198</v>
      </c>
      <c r="D19060" s="1">
        <v>10306.0540921752</v>
      </c>
      <c r="E19060" s="1">
        <v>25376.9413086105</v>
      </c>
      <c r="F19060" s="1">
        <v>24248.8264142067</v>
      </c>
      <c r="G19060" s="1">
        <v>15819.7600626659</v>
      </c>
      <c r="H19060" s="1">
        <v>-33158.3882163033</v>
      </c>
      <c r="I19060" s="1">
        <v>11732.0953884238</v>
      </c>
      <c r="J19060" s="1">
        <v>-24698.811733581</v>
      </c>
      <c r="K19060" s="1">
        <v>0.046</v>
      </c>
      <c r="L19060" s="1">
        <v>0.886</v>
      </c>
      <c r="M19060" s="1">
        <v>0.386</v>
      </c>
    </row>
    <row r="19061">
      <c r="A19061" s="1">
        <v>19059.0</v>
      </c>
      <c r="B19061" s="1">
        <v>1.70022912115418E9</v>
      </c>
      <c r="C19061" s="1">
        <v>2449.05828822353</v>
      </c>
      <c r="D19061" s="1">
        <v>10322.3261621387</v>
      </c>
      <c r="E19061" s="1">
        <v>25439.995579719</v>
      </c>
      <c r="F19061" s="1">
        <v>24287.1373042031</v>
      </c>
      <c r="G19061" s="1">
        <v>15852.8406444598</v>
      </c>
      <c r="H19061" s="1">
        <v>-33146.3406260419</v>
      </c>
      <c r="I19061" s="1">
        <v>11764.8853975397</v>
      </c>
      <c r="J19061" s="1">
        <v>-24656.7010470272</v>
      </c>
      <c r="K19061" s="1">
        <v>0.046</v>
      </c>
      <c r="L19061" s="1">
        <v>0.886</v>
      </c>
      <c r="M19061" s="1">
        <v>0.386</v>
      </c>
    </row>
    <row r="19062">
      <c r="A19062" s="1">
        <v>19060.0</v>
      </c>
      <c r="B19062" s="1">
        <v>1.70022912115832E9</v>
      </c>
      <c r="C19062" s="1">
        <v>2458.87070403941</v>
      </c>
      <c r="D19062" s="1">
        <v>10331.1551011985</v>
      </c>
      <c r="E19062" s="1">
        <v>25456.8711467827</v>
      </c>
      <c r="F19062" s="1">
        <v>24315.702833617</v>
      </c>
      <c r="G19062" s="1">
        <v>15869.0233074454</v>
      </c>
      <c r="H19062" s="1">
        <v>-33111.6060151584</v>
      </c>
      <c r="I19062" s="1">
        <v>11870.0950586909</v>
      </c>
      <c r="J19062" s="1">
        <v>-24635.9586281727</v>
      </c>
      <c r="K19062" s="1">
        <v>0.058</v>
      </c>
      <c r="L19062" s="1">
        <v>0.82</v>
      </c>
      <c r="M19062" s="1">
        <v>0.396</v>
      </c>
    </row>
    <row r="19063">
      <c r="A19063" s="1">
        <v>19061.0</v>
      </c>
      <c r="B19063" s="1">
        <v>1.70022912116234E9</v>
      </c>
      <c r="C19063" s="1">
        <v>2444.07384921</v>
      </c>
      <c r="D19063" s="1">
        <v>10321.2979818937</v>
      </c>
      <c r="E19063" s="1">
        <v>25426.0927946678</v>
      </c>
      <c r="F19063" s="1">
        <v>24282.0187547229</v>
      </c>
      <c r="G19063" s="1">
        <v>15869.4256388456</v>
      </c>
      <c r="H19063" s="1">
        <v>-33150.4533470217</v>
      </c>
      <c r="I19063" s="1">
        <v>11809.9465143616</v>
      </c>
      <c r="J19063" s="1">
        <v>-24644.318180599</v>
      </c>
      <c r="K19063" s="1">
        <v>0.058</v>
      </c>
      <c r="L19063" s="1">
        <v>0.82</v>
      </c>
      <c r="M19063" s="1">
        <v>0.396</v>
      </c>
    </row>
    <row r="19064">
      <c r="A19064" s="1">
        <v>19062.0</v>
      </c>
      <c r="B19064" s="1">
        <v>1.70022912116707E9</v>
      </c>
      <c r="C19064" s="1">
        <v>2465.93385528729</v>
      </c>
      <c r="D19064" s="1">
        <v>10345.7954938167</v>
      </c>
      <c r="E19064" s="1">
        <v>25375.7790178989</v>
      </c>
      <c r="F19064" s="1">
        <v>24278.2636616544</v>
      </c>
      <c r="G19064" s="1">
        <v>15873.96304297</v>
      </c>
      <c r="H19064" s="1">
        <v>-33185.6349927943</v>
      </c>
      <c r="I19064" s="1">
        <v>11593.2687036119</v>
      </c>
      <c r="J19064" s="1">
        <v>-24668.5027680996</v>
      </c>
      <c r="K19064" s="1">
        <v>0.058</v>
      </c>
      <c r="L19064" s="1">
        <v>0.82</v>
      </c>
      <c r="M19064" s="1">
        <v>0.396</v>
      </c>
    </row>
    <row r="19065">
      <c r="A19065" s="1">
        <v>19063.0</v>
      </c>
      <c r="B19065" s="1">
        <v>1.70022912117118E9</v>
      </c>
      <c r="C19065" s="1">
        <v>2476.79680309257</v>
      </c>
      <c r="D19065" s="1">
        <v>10340.4534268919</v>
      </c>
      <c r="E19065" s="1">
        <v>25285.0532871548</v>
      </c>
      <c r="F19065" s="1">
        <v>24297.5308653749</v>
      </c>
      <c r="G19065" s="1">
        <v>15874.2536156479</v>
      </c>
      <c r="H19065" s="1">
        <v>-33182.3716381039</v>
      </c>
      <c r="I19065" s="1">
        <v>11494.8763245196</v>
      </c>
      <c r="J19065" s="1">
        <v>-24644.4075875768</v>
      </c>
      <c r="K19065" s="1">
        <v>0.058</v>
      </c>
      <c r="L19065" s="1">
        <v>0.82</v>
      </c>
      <c r="M19065" s="1">
        <v>0.396</v>
      </c>
    </row>
    <row r="19066">
      <c r="A19066" s="1">
        <v>19064.0</v>
      </c>
      <c r="B19066" s="1">
        <v>1.70022912117518E9</v>
      </c>
      <c r="C19066" s="1">
        <v>2480.99893105017</v>
      </c>
      <c r="D19066" s="1">
        <v>10350.5564153857</v>
      </c>
      <c r="E19066" s="1">
        <v>25217.3051497107</v>
      </c>
      <c r="F19066" s="1">
        <v>24322.0283772979</v>
      </c>
      <c r="G19066" s="1">
        <v>15919.9852848035</v>
      </c>
      <c r="H19066" s="1">
        <v>-33169.6758472533</v>
      </c>
      <c r="I19066" s="1">
        <v>11583.4115843071</v>
      </c>
      <c r="J19066" s="1">
        <v>-24626.1685641012</v>
      </c>
      <c r="K19066" s="1">
        <v>0.058</v>
      </c>
      <c r="L19066" s="1">
        <v>0.82</v>
      </c>
      <c r="M19066" s="1">
        <v>0.396</v>
      </c>
    </row>
    <row r="19067">
      <c r="A19067" s="1">
        <v>19065.0</v>
      </c>
      <c r="B19067" s="1">
        <v>1.70022912117812E9</v>
      </c>
      <c r="C19067" s="1">
        <v>2466.91733204332</v>
      </c>
      <c r="D19067" s="1">
        <v>10361.2181974909</v>
      </c>
      <c r="E19067" s="1">
        <v>25153.8708989466</v>
      </c>
      <c r="F19067" s="1">
        <v>24305.3539759342</v>
      </c>
      <c r="G19067" s="1">
        <v>15872.733697025</v>
      </c>
      <c r="H19067" s="1">
        <v>-33167.0159896631</v>
      </c>
      <c r="I19067" s="1">
        <v>11562.7138689415</v>
      </c>
      <c r="J19067" s="1">
        <v>-24632.6282182488</v>
      </c>
      <c r="K19067" s="1">
        <v>0.058</v>
      </c>
      <c r="L19067" s="1">
        <v>0.82</v>
      </c>
      <c r="M19067" s="1">
        <v>0.396</v>
      </c>
    </row>
    <row r="19068">
      <c r="A19068" s="1">
        <v>19066.0</v>
      </c>
      <c r="B19068" s="1">
        <v>1.70022912118259E9</v>
      </c>
      <c r="C19068" s="1">
        <v>2492.35361723346</v>
      </c>
      <c r="D19068" s="1">
        <v>10408.9615236474</v>
      </c>
      <c r="E19068" s="1">
        <v>25117.0799275732</v>
      </c>
      <c r="F19068" s="1">
        <v>24308.0585370133</v>
      </c>
      <c r="G19068" s="1">
        <v>15853.3770863267</v>
      </c>
      <c r="H19068" s="1">
        <v>-33167.4183210633</v>
      </c>
      <c r="I19068" s="1">
        <v>11400.931942574</v>
      </c>
      <c r="J19068" s="1">
        <v>-24629.1636978583</v>
      </c>
      <c r="K19068" s="1">
        <v>0.058</v>
      </c>
      <c r="L19068" s="1">
        <v>0.82</v>
      </c>
      <c r="M19068" s="1">
        <v>0.396</v>
      </c>
    </row>
    <row r="19069">
      <c r="A19069" s="1">
        <v>19067.0</v>
      </c>
      <c r="B19069" s="1">
        <v>1.70022912118625E9</v>
      </c>
      <c r="C19069" s="1">
        <v>2530.17276885184</v>
      </c>
      <c r="D19069" s="1">
        <v>10449.9099194896</v>
      </c>
      <c r="E19069" s="1">
        <v>25089.5202266598</v>
      </c>
      <c r="F19069" s="1">
        <v>24346.2129647985</v>
      </c>
      <c r="G19069" s="1">
        <v>15889.0951739663</v>
      </c>
      <c r="H19069" s="1">
        <v>-33141.6020562174</v>
      </c>
      <c r="I19069" s="1">
        <v>11312.3519792976</v>
      </c>
      <c r="J19069" s="1">
        <v>-24605.0014621021</v>
      </c>
      <c r="K19069" s="1">
        <v>0.058</v>
      </c>
      <c r="L19069" s="1">
        <v>0.82</v>
      </c>
      <c r="M19069" s="1">
        <v>0.396</v>
      </c>
    </row>
    <row r="19070">
      <c r="A19070" s="1">
        <v>19068.0</v>
      </c>
      <c r="B19070" s="1">
        <v>1.70022912119073E9</v>
      </c>
      <c r="C19070" s="1">
        <v>2520.0921321025</v>
      </c>
      <c r="D19070" s="1">
        <v>10437.8846809726</v>
      </c>
      <c r="E19070" s="1">
        <v>25064.5980315921</v>
      </c>
      <c r="F19070" s="1">
        <v>24364.1167121072</v>
      </c>
      <c r="G19070" s="1">
        <v>15940.8618141248</v>
      </c>
      <c r="H19070" s="1">
        <v>-33093.2999364495</v>
      </c>
      <c r="I19070" s="1">
        <v>11430.7715214218</v>
      </c>
      <c r="J19070" s="1">
        <v>-24573.2172814866</v>
      </c>
      <c r="K19070" s="1">
        <v>0.058</v>
      </c>
      <c r="L19070" s="1">
        <v>0.82</v>
      </c>
      <c r="M19070" s="1">
        <v>0.396</v>
      </c>
    </row>
    <row r="19071">
      <c r="A19071" s="1">
        <v>19069.0</v>
      </c>
      <c r="B19071" s="1">
        <v>1.70022912119537E9</v>
      </c>
      <c r="C19071" s="1">
        <v>2503.97652435022</v>
      </c>
      <c r="D19071" s="1">
        <v>10416.0917301287</v>
      </c>
      <c r="E19071" s="1">
        <v>25030.7798422312</v>
      </c>
      <c r="F19071" s="1">
        <v>24311.4336504261</v>
      </c>
      <c r="G19071" s="1">
        <v>15902.1262409837</v>
      </c>
      <c r="H19071" s="1">
        <v>-33104.520512166</v>
      </c>
      <c r="I19071" s="1">
        <v>11512.5342026393</v>
      </c>
      <c r="J19071" s="1">
        <v>-24588.4164677162</v>
      </c>
      <c r="K19071" s="1">
        <v>0.058</v>
      </c>
      <c r="L19071" s="1">
        <v>0.82</v>
      </c>
      <c r="M19071" s="1">
        <v>0.396</v>
      </c>
    </row>
    <row r="19072">
      <c r="A19072" s="1">
        <v>19070.0</v>
      </c>
      <c r="B19072" s="1">
        <v>1.7002291211992E9</v>
      </c>
      <c r="C19072" s="1">
        <v>2513.87834714393</v>
      </c>
      <c r="D19072" s="1">
        <v>10433.682553015</v>
      </c>
      <c r="E19072" s="1">
        <v>25048.3483133731</v>
      </c>
      <c r="F19072" s="1">
        <v>24274.217995908</v>
      </c>
      <c r="G19072" s="1">
        <v>15850.6054700142</v>
      </c>
      <c r="H19072" s="1">
        <v>-33129.2415415336</v>
      </c>
      <c r="I19072" s="1">
        <v>11414.8123758807</v>
      </c>
      <c r="J19072" s="1">
        <v>-24619.5971512314</v>
      </c>
      <c r="K19072" s="1">
        <v>0.042</v>
      </c>
      <c r="L19072" s="1">
        <v>0.842</v>
      </c>
      <c r="M19072" s="1">
        <v>0.422</v>
      </c>
    </row>
    <row r="19073">
      <c r="A19073" s="1">
        <v>19071.0</v>
      </c>
      <c r="B19073" s="1">
        <v>1.7002291212033E9</v>
      </c>
      <c r="C19073" s="1">
        <v>2536.20773985478</v>
      </c>
      <c r="D19073" s="1">
        <v>10451.7651142794</v>
      </c>
      <c r="E19073" s="1">
        <v>25107.3569187351</v>
      </c>
      <c r="F19073" s="1">
        <v>24268.0489144383</v>
      </c>
      <c r="G19073" s="1">
        <v>15827.0243796139</v>
      </c>
      <c r="H19073" s="1">
        <v>-33120.6808234072</v>
      </c>
      <c r="I19073" s="1">
        <v>11368.3207474137</v>
      </c>
      <c r="J19073" s="1">
        <v>-24622.0111396326</v>
      </c>
      <c r="K19073" s="1">
        <v>0.042</v>
      </c>
      <c r="L19073" s="1">
        <v>0.842</v>
      </c>
      <c r="M19073" s="1">
        <v>0.422</v>
      </c>
    </row>
    <row r="19074">
      <c r="A19074" s="1">
        <v>19072.0</v>
      </c>
      <c r="B19074" s="1">
        <v>1.70022912120663E9</v>
      </c>
      <c r="C19074" s="1">
        <v>2520.69562920279</v>
      </c>
      <c r="D19074" s="1">
        <v>10433.8390152262</v>
      </c>
      <c r="E19074" s="1">
        <v>25231.8784870956</v>
      </c>
      <c r="F19074" s="1">
        <v>24265.6349260371</v>
      </c>
      <c r="G19074" s="1">
        <v>15860.2614236189</v>
      </c>
      <c r="H19074" s="1">
        <v>-33112.9024163368</v>
      </c>
      <c r="I19074" s="1">
        <v>11507.5944671147</v>
      </c>
      <c r="J19074" s="1">
        <v>-24603.4815434791</v>
      </c>
      <c r="K19074" s="1">
        <v>0.042</v>
      </c>
      <c r="L19074" s="1">
        <v>0.842</v>
      </c>
      <c r="M19074" s="1">
        <v>0.422</v>
      </c>
    </row>
    <row r="19075">
      <c r="A19075" s="1">
        <v>19073.0</v>
      </c>
      <c r="B19075" s="1">
        <v>1.70022912121061E9</v>
      </c>
      <c r="C19075" s="1">
        <v>2491.45954745525</v>
      </c>
      <c r="D19075" s="1">
        <v>10408.2686195693</v>
      </c>
      <c r="E19075" s="1">
        <v>25438.0062744624</v>
      </c>
      <c r="F19075" s="1">
        <v>24234.5660012443</v>
      </c>
      <c r="G19075" s="1">
        <v>15871.6831650356</v>
      </c>
      <c r="H19075" s="1">
        <v>-33117.7080413947</v>
      </c>
      <c r="I19075" s="1">
        <v>11651.7632188514</v>
      </c>
      <c r="J19075" s="1">
        <v>-24619.9100756538</v>
      </c>
      <c r="K19075" s="1">
        <v>0.042</v>
      </c>
      <c r="L19075" s="1">
        <v>0.842</v>
      </c>
      <c r="M19075" s="1">
        <v>0.422</v>
      </c>
    </row>
    <row r="19076">
      <c r="A19076" s="1">
        <v>19074.0</v>
      </c>
      <c r="B19076" s="1">
        <v>1.7002291212146E9</v>
      </c>
      <c r="C19076" s="1">
        <v>2555.4525918308</v>
      </c>
      <c r="D19076" s="1">
        <v>10470.451172644</v>
      </c>
      <c r="E19076" s="1">
        <v>25530.766013952</v>
      </c>
      <c r="F19076" s="1">
        <v>24351.6667904456</v>
      </c>
      <c r="G19076" s="1">
        <v>15865.9387667106</v>
      </c>
      <c r="H19076" s="1">
        <v>-33091.4447416597</v>
      </c>
      <c r="I19076" s="1">
        <v>11728.2955918664</v>
      </c>
      <c r="J19076" s="1">
        <v>-24529.2961036319</v>
      </c>
      <c r="K19076" s="1">
        <v>0.042</v>
      </c>
      <c r="L19076" s="1">
        <v>0.842</v>
      </c>
      <c r="M19076" s="1">
        <v>0.422</v>
      </c>
    </row>
    <row r="19077">
      <c r="A19077" s="1">
        <v>19075.0</v>
      </c>
      <c r="B19077" s="1">
        <v>1.70022912121814E9</v>
      </c>
      <c r="C19077" s="1">
        <v>2548.5011993052</v>
      </c>
      <c r="D19077" s="1">
        <v>10445.6407362986</v>
      </c>
      <c r="E19077" s="1">
        <v>25355.5059856779</v>
      </c>
      <c r="F19077" s="1">
        <v>24308.8855515582</v>
      </c>
      <c r="G19077" s="1">
        <v>15790.948664063</v>
      </c>
      <c r="H19077" s="1">
        <v>-33108.6108814014</v>
      </c>
      <c r="I19077" s="1">
        <v>11569.1064678557</v>
      </c>
      <c r="J19077" s="1">
        <v>-24525.2057343966</v>
      </c>
      <c r="K19077" s="1">
        <v>0.042</v>
      </c>
      <c r="L19077" s="1">
        <v>0.842</v>
      </c>
      <c r="M19077" s="1">
        <v>0.422</v>
      </c>
    </row>
    <row r="19078">
      <c r="A19078" s="1">
        <v>19076.0</v>
      </c>
      <c r="B19078" s="1">
        <v>1.70022912122325E9</v>
      </c>
      <c r="C19078" s="1">
        <v>2548.12121964946</v>
      </c>
      <c r="D19078" s="1">
        <v>10461.8010475398</v>
      </c>
      <c r="E19078" s="1">
        <v>25386.3960965151</v>
      </c>
      <c r="F19078" s="1">
        <v>24290.8923972716</v>
      </c>
      <c r="G19078" s="1">
        <v>15810.2382195279</v>
      </c>
      <c r="H19078" s="1">
        <v>-33128.1016025664</v>
      </c>
      <c r="I19078" s="1">
        <v>11437.5217482473</v>
      </c>
      <c r="J19078" s="1">
        <v>-24481.3516117753</v>
      </c>
      <c r="K19078" s="1">
        <v>0.042</v>
      </c>
      <c r="L19078" s="1">
        <v>0.842</v>
      </c>
      <c r="M19078" s="1">
        <v>0.422</v>
      </c>
    </row>
    <row r="19079">
      <c r="A19079" s="1">
        <v>19077.0</v>
      </c>
      <c r="B19079" s="1">
        <v>1.70022912122767E9</v>
      </c>
      <c r="C19079" s="1">
        <v>2522.70728620377</v>
      </c>
      <c r="D19079" s="1">
        <v>10450.5357683343</v>
      </c>
      <c r="E19079" s="1">
        <v>25382.9092243801</v>
      </c>
      <c r="F19079" s="1">
        <v>24296.7709060634</v>
      </c>
      <c r="G19079" s="1">
        <v>15845.2634030894</v>
      </c>
      <c r="H19079" s="1">
        <v>-33139.1210125829</v>
      </c>
      <c r="I19079" s="1">
        <v>11506.8792112921</v>
      </c>
      <c r="J19079" s="1">
        <v>-24442.1243002562</v>
      </c>
      <c r="K19079" s="1">
        <v>0.042</v>
      </c>
      <c r="L19079" s="1">
        <v>0.842</v>
      </c>
      <c r="M19079" s="1">
        <v>0.422</v>
      </c>
    </row>
    <row r="19080">
      <c r="A19080" s="1">
        <v>19078.0</v>
      </c>
      <c r="B19080" s="1">
        <v>1.70022912123137E9</v>
      </c>
      <c r="C19080" s="1">
        <v>2528.71990546225</v>
      </c>
      <c r="D19080" s="1">
        <v>10454.8273032697</v>
      </c>
      <c r="E19080" s="1">
        <v>25356.7800351119</v>
      </c>
      <c r="F19080" s="1">
        <v>24321.73780462</v>
      </c>
      <c r="G19080" s="1">
        <v>15861.6919352641</v>
      </c>
      <c r="H19080" s="1">
        <v>-33148.3522830429</v>
      </c>
      <c r="I19080" s="1">
        <v>11661.8662073452</v>
      </c>
      <c r="J19080" s="1">
        <v>-24414.1175644537</v>
      </c>
      <c r="K19080" s="1">
        <v>0.042</v>
      </c>
      <c r="L19080" s="1">
        <v>0.842</v>
      </c>
      <c r="M19080" s="1">
        <v>0.422</v>
      </c>
    </row>
    <row r="19081">
      <c r="A19081" s="1">
        <v>19079.0</v>
      </c>
      <c r="B19081" s="1">
        <v>1.70022912123411E9</v>
      </c>
      <c r="C19081" s="1">
        <v>2556.10079242</v>
      </c>
      <c r="D19081" s="1">
        <v>10477.1119924917</v>
      </c>
      <c r="E19081" s="1">
        <v>25213.2594839643</v>
      </c>
      <c r="F19081" s="1">
        <v>24334.7688716374</v>
      </c>
      <c r="G19081" s="1">
        <v>15852.0583334038</v>
      </c>
      <c r="H19081" s="1">
        <v>-33162.8138617055</v>
      </c>
      <c r="I19081" s="1">
        <v>11620.2919626584</v>
      </c>
      <c r="J19081" s="1">
        <v>-24407.009709717</v>
      </c>
      <c r="K19081" s="1">
        <v>0.042</v>
      </c>
      <c r="L19081" s="1">
        <v>0.842</v>
      </c>
      <c r="M19081" s="1">
        <v>0.422</v>
      </c>
    </row>
    <row r="19082">
      <c r="A19082" s="1">
        <v>19080.0</v>
      </c>
      <c r="B19082" s="1">
        <v>1.70022912123927E9</v>
      </c>
      <c r="C19082" s="1">
        <v>2587.95202826881</v>
      </c>
      <c r="D19082" s="1">
        <v>10506.4598329615</v>
      </c>
      <c r="E19082" s="1">
        <v>25006.0811646081</v>
      </c>
      <c r="F19082" s="1">
        <v>24351.242107301</v>
      </c>
      <c r="G19082" s="1">
        <v>15849.0184961579</v>
      </c>
      <c r="H19082" s="1">
        <v>-33147.6146754759</v>
      </c>
      <c r="I19082" s="1">
        <v>11502.9900077569</v>
      </c>
      <c r="J19082" s="1">
        <v>-24389.5306455529</v>
      </c>
      <c r="K19082" s="1">
        <v>0.032</v>
      </c>
      <c r="L19082" s="1">
        <v>0.724</v>
      </c>
      <c r="M19082" s="1">
        <v>0.394</v>
      </c>
    </row>
    <row r="19083">
      <c r="A19083" s="1">
        <v>19081.0</v>
      </c>
      <c r="B19083" s="1">
        <v>1.7002291212433E9</v>
      </c>
      <c r="C19083" s="1">
        <v>2617.61279316101</v>
      </c>
      <c r="D19083" s="1">
        <v>10553.7337724845</v>
      </c>
      <c r="E19083" s="1">
        <v>24891.5508260191</v>
      </c>
      <c r="F19083" s="1">
        <v>24404.9309974826</v>
      </c>
      <c r="G19083" s="1">
        <v>15882.4120023741</v>
      </c>
      <c r="H19083" s="1">
        <v>-33079.3971513983</v>
      </c>
      <c r="I19083" s="1">
        <v>11571.6992702125</v>
      </c>
      <c r="J19083" s="1">
        <v>-24352.963191624</v>
      </c>
      <c r="K19083" s="1">
        <v>0.032</v>
      </c>
      <c r="L19083" s="1">
        <v>0.724</v>
      </c>
      <c r="M19083" s="1">
        <v>0.394</v>
      </c>
    </row>
    <row r="19084">
      <c r="A19084" s="1">
        <v>19082.0</v>
      </c>
      <c r="B19084" s="1">
        <v>1.70022912124624E9</v>
      </c>
      <c r="C19084" s="1">
        <v>2614.32708672608</v>
      </c>
      <c r="D19084" s="1">
        <v>10569.71526977</v>
      </c>
      <c r="E19084" s="1">
        <v>24806.323624411</v>
      </c>
      <c r="F19084" s="1">
        <v>24426.6345413487</v>
      </c>
      <c r="G19084" s="1">
        <v>15927.2943052404</v>
      </c>
      <c r="H19084" s="1">
        <v>-33074.0997879624</v>
      </c>
      <c r="I19084" s="1">
        <v>11726.7086180101</v>
      </c>
      <c r="J19084" s="1">
        <v>-24324.6435313991</v>
      </c>
      <c r="K19084" s="1">
        <v>0.032</v>
      </c>
      <c r="L19084" s="1">
        <v>0.724</v>
      </c>
      <c r="M19084" s="1">
        <v>0.394</v>
      </c>
    </row>
    <row r="19085">
      <c r="A19085" s="1">
        <v>19083.0</v>
      </c>
      <c r="B19085" s="1">
        <v>1.70022912126233E9</v>
      </c>
      <c r="C19085" s="1">
        <v>2611.39900820243</v>
      </c>
      <c r="D19085" s="1">
        <v>10544.5919090022</v>
      </c>
      <c r="E19085" s="1">
        <v>24727.7125391617</v>
      </c>
      <c r="F19085" s="1">
        <v>24362.485034762</v>
      </c>
      <c r="G19085" s="1">
        <v>15885.988281487</v>
      </c>
      <c r="H19085" s="1">
        <v>-33171.4639868097</v>
      </c>
      <c r="I19085" s="1">
        <v>11679.8146581428</v>
      </c>
      <c r="J19085" s="1">
        <v>-24413.4023086312</v>
      </c>
      <c r="K19085" s="1">
        <v>0.032</v>
      </c>
      <c r="L19085" s="1">
        <v>0.724</v>
      </c>
      <c r="M19085" s="1">
        <v>0.394</v>
      </c>
    </row>
    <row r="19086">
      <c r="A19086" s="1">
        <v>19084.0</v>
      </c>
      <c r="B19086" s="1">
        <v>1.7002291212665E9</v>
      </c>
      <c r="C19086" s="1">
        <v>2617.14340652744</v>
      </c>
      <c r="D19086" s="1">
        <v>10557.8464934642</v>
      </c>
      <c r="E19086" s="1">
        <v>24676.1694164478</v>
      </c>
      <c r="F19086" s="1">
        <v>24340.6250286847</v>
      </c>
      <c r="G19086" s="1">
        <v>15861.1778451416</v>
      </c>
      <c r="H19086" s="1">
        <v>-33162.8585651944</v>
      </c>
      <c r="I19086" s="1">
        <v>11535.8247203617</v>
      </c>
      <c r="J19086" s="1">
        <v>-24446.5946491473</v>
      </c>
      <c r="K19086" s="1">
        <v>0.032</v>
      </c>
      <c r="L19086" s="1">
        <v>0.724</v>
      </c>
      <c r="M19086" s="1">
        <v>0.394</v>
      </c>
    </row>
    <row r="19087">
      <c r="A19087" s="1">
        <v>19085.0</v>
      </c>
      <c r="B19087" s="1">
        <v>1.70022912127028E9</v>
      </c>
      <c r="C19087" s="1">
        <v>2613.20949950331</v>
      </c>
      <c r="D19087" s="1">
        <v>10590.6141508357</v>
      </c>
      <c r="E19087" s="1">
        <v>24653.6165062924</v>
      </c>
      <c r="F19087" s="1">
        <v>24397.5772735568</v>
      </c>
      <c r="G19087" s="1">
        <v>15892.5596943568</v>
      </c>
      <c r="H19087" s="1">
        <v>-33123.1842187862</v>
      </c>
      <c r="I19087" s="1">
        <v>11554.8237031488</v>
      </c>
      <c r="J19087" s="1">
        <v>-24412.0165004749</v>
      </c>
      <c r="K19087" s="1">
        <v>0.032</v>
      </c>
      <c r="L19087" s="1">
        <v>0.724</v>
      </c>
      <c r="M19087" s="1">
        <v>0.394</v>
      </c>
    </row>
    <row r="19088">
      <c r="A19088" s="1">
        <v>19086.0</v>
      </c>
      <c r="B19088" s="1">
        <v>1.70022912127413E9</v>
      </c>
      <c r="C19088" s="1">
        <v>2607.15217675592</v>
      </c>
      <c r="D19088" s="1">
        <v>10595.7997555494</v>
      </c>
      <c r="E19088" s="1">
        <v>24644.3852358323</v>
      </c>
      <c r="F19088" s="1">
        <v>24440.4702711665</v>
      </c>
      <c r="G19088" s="1">
        <v>15961.6936399571</v>
      </c>
      <c r="H19088" s="1">
        <v>-33099.7148871081</v>
      </c>
      <c r="I19088" s="1">
        <v>11809.8571073838</v>
      </c>
      <c r="J19088" s="1">
        <v>-24360.5627847388</v>
      </c>
      <c r="K19088" s="1">
        <v>0.032</v>
      </c>
      <c r="L19088" s="1">
        <v>0.724</v>
      </c>
      <c r="M19088" s="1">
        <v>0.394</v>
      </c>
    </row>
    <row r="19089">
      <c r="A19089" s="1">
        <v>19087.0</v>
      </c>
      <c r="B19089" s="1">
        <v>1.70022912127835E9</v>
      </c>
      <c r="C19089" s="1">
        <v>2612.89657508094</v>
      </c>
      <c r="D19089" s="1">
        <v>10599.3760346622</v>
      </c>
      <c r="E19089" s="1">
        <v>24652.3871603473</v>
      </c>
      <c r="F19089" s="1">
        <v>24409.8930847517</v>
      </c>
      <c r="G19089" s="1">
        <v>15892.9843775015</v>
      </c>
      <c r="H19089" s="1">
        <v>-33144.6865969522</v>
      </c>
      <c r="I19089" s="1">
        <v>12039.2977642175</v>
      </c>
      <c r="J19089" s="1">
        <v>-24415.8386487768</v>
      </c>
      <c r="K19089" s="1">
        <v>-0.016</v>
      </c>
      <c r="L19089" s="1">
        <v>0.808</v>
      </c>
      <c r="M19089" s="1">
        <v>0.41</v>
      </c>
    </row>
    <row r="19090">
      <c r="A19090" s="1">
        <v>19088.0</v>
      </c>
      <c r="B19090" s="1">
        <v>1.70022912128328E9</v>
      </c>
      <c r="C19090" s="1">
        <v>2623.96068858631</v>
      </c>
      <c r="D19090" s="1">
        <v>10618.464424427</v>
      </c>
      <c r="E19090" s="1">
        <v>24749.7066557057</v>
      </c>
      <c r="F19090" s="1">
        <v>24400.1030206803</v>
      </c>
      <c r="G19090" s="1">
        <v>15862.3848393422</v>
      </c>
      <c r="H19090" s="1">
        <v>-33140.4174137613</v>
      </c>
      <c r="I19090" s="1">
        <v>12238.7870834812</v>
      </c>
      <c r="J19090" s="1">
        <v>-24422.0077302465</v>
      </c>
      <c r="K19090" s="1">
        <v>-0.016</v>
      </c>
      <c r="L19090" s="1">
        <v>0.808</v>
      </c>
      <c r="M19090" s="1">
        <v>0.41</v>
      </c>
    </row>
    <row r="19091">
      <c r="A19091" s="1">
        <v>19089.0</v>
      </c>
      <c r="B19091" s="1">
        <v>1.70022912128628E9</v>
      </c>
      <c r="C19091" s="1">
        <v>2625.72647639828</v>
      </c>
      <c r="D19091" s="1">
        <v>10628.5897646653</v>
      </c>
      <c r="E19091" s="1">
        <v>24906.5488465486</v>
      </c>
      <c r="F19091" s="1">
        <v>24410.6083405743</v>
      </c>
      <c r="G19091" s="1">
        <v>15866.2740428774</v>
      </c>
      <c r="H19091" s="1">
        <v>-33125.7546693986</v>
      </c>
      <c r="I19091" s="1">
        <v>12574.7561543889</v>
      </c>
      <c r="J19091" s="1">
        <v>-24382.6686600051</v>
      </c>
      <c r="K19091" s="1">
        <v>-0.016</v>
      </c>
      <c r="L19091" s="1">
        <v>0.808</v>
      </c>
      <c r="M19091" s="1">
        <v>0.41</v>
      </c>
    </row>
    <row r="19092">
      <c r="A19092" s="1">
        <v>19090.0</v>
      </c>
      <c r="B19092" s="1">
        <v>1.70022912129131E9</v>
      </c>
      <c r="C19092" s="1">
        <v>2591.32714168156</v>
      </c>
      <c r="D19092" s="1">
        <v>10607.3109039438</v>
      </c>
      <c r="E19092" s="1">
        <v>25048.7059412844</v>
      </c>
      <c r="F19092" s="1">
        <v>24402.2040846591</v>
      </c>
      <c r="G19092" s="1">
        <v>15860.1720166411</v>
      </c>
      <c r="H19092" s="1">
        <v>-33126.8275531324</v>
      </c>
      <c r="I19092" s="1">
        <v>13051.9882502541</v>
      </c>
      <c r="J19092" s="1">
        <v>-24333.9418570926</v>
      </c>
      <c r="K19092" s="1">
        <v>-0.016</v>
      </c>
      <c r="L19092" s="1">
        <v>0.808</v>
      </c>
      <c r="M19092" s="1">
        <v>0.41</v>
      </c>
    </row>
    <row r="19093">
      <c r="A19093" s="1">
        <v>19091.0</v>
      </c>
      <c r="B19093" s="1">
        <v>1.70022912129429E9</v>
      </c>
      <c r="C19093" s="1">
        <v>2597.40681617341</v>
      </c>
      <c r="D19093" s="1">
        <v>10626.9580873201</v>
      </c>
      <c r="E19093" s="1">
        <v>25197.9708907569</v>
      </c>
      <c r="F19093" s="1">
        <v>24399.0748404353</v>
      </c>
      <c r="G19093" s="1">
        <v>15865.2011591435</v>
      </c>
      <c r="H19093" s="1">
        <v>-33094.5963376279</v>
      </c>
      <c r="I19093" s="1">
        <v>13447.0553335017</v>
      </c>
      <c r="J19093" s="1">
        <v>-24272.1839871625</v>
      </c>
      <c r="K19093" s="1">
        <v>-0.016</v>
      </c>
      <c r="L19093" s="1">
        <v>0.808</v>
      </c>
      <c r="M19093" s="1">
        <v>0.41</v>
      </c>
    </row>
    <row r="19094">
      <c r="A19094" s="1">
        <v>19092.0</v>
      </c>
      <c r="B19094" s="1">
        <v>1.7002291212983E9</v>
      </c>
      <c r="C19094" s="1">
        <v>2634.89069162496</v>
      </c>
      <c r="D19094" s="1">
        <v>10653.6237184552</v>
      </c>
      <c r="E19094" s="1">
        <v>25310.0425374558</v>
      </c>
      <c r="F19094" s="1">
        <v>24387.8319129743</v>
      </c>
      <c r="G19094" s="1">
        <v>15881.719098296</v>
      </c>
      <c r="H19094" s="1">
        <v>-33104.2522912326</v>
      </c>
      <c r="I19094" s="1">
        <v>13600.0753760427</v>
      </c>
      <c r="J19094" s="1">
        <v>-24272.6086703072</v>
      </c>
      <c r="K19094" s="1">
        <v>-0.016</v>
      </c>
      <c r="L19094" s="1">
        <v>0.808</v>
      </c>
      <c r="M19094" s="1">
        <v>0.41</v>
      </c>
    </row>
    <row r="19095">
      <c r="A19095" s="1">
        <v>19093.0</v>
      </c>
      <c r="B19095" s="1">
        <v>1.70022912130233E9</v>
      </c>
      <c r="C19095" s="1">
        <v>2642.40087776194</v>
      </c>
      <c r="D19095" s="1">
        <v>10648.2369480415</v>
      </c>
      <c r="E19095" s="1">
        <v>25198.2614634348</v>
      </c>
      <c r="F19095" s="1">
        <v>24384.0991716503</v>
      </c>
      <c r="G19095" s="1">
        <v>15902.8862002952</v>
      </c>
      <c r="H19095" s="1">
        <v>-33101.2124539867</v>
      </c>
      <c r="I19095" s="1">
        <v>13757.0516773523</v>
      </c>
      <c r="J19095" s="1">
        <v>-24259.9799346899</v>
      </c>
      <c r="K19095" s="1">
        <v>-0.016</v>
      </c>
      <c r="L19095" s="1">
        <v>0.808</v>
      </c>
      <c r="M19095" s="1">
        <v>0.41</v>
      </c>
    </row>
    <row r="19096">
      <c r="A19096" s="1">
        <v>19094.0</v>
      </c>
      <c r="B19096" s="1">
        <v>1.70022912130738E9</v>
      </c>
      <c r="C19096" s="1">
        <v>2569.89181874892</v>
      </c>
      <c r="D19096" s="1">
        <v>10582.3887088762</v>
      </c>
      <c r="E19096" s="1">
        <v>25205.5481321273</v>
      </c>
      <c r="F19096" s="1">
        <v>24334.6347611707</v>
      </c>
      <c r="G19096" s="1">
        <v>15885.8318192758</v>
      </c>
      <c r="H19096" s="1">
        <v>-33143.2560853071</v>
      </c>
      <c r="I19096" s="1">
        <v>14076.0781259629</v>
      </c>
      <c r="J19096" s="1">
        <v>-24286.4667518695</v>
      </c>
      <c r="K19096" s="1">
        <v>-0.016</v>
      </c>
      <c r="L19096" s="1">
        <v>0.808</v>
      </c>
      <c r="M19096" s="1">
        <v>0.41</v>
      </c>
    </row>
    <row r="19097">
      <c r="A19097" s="1">
        <v>19095.0</v>
      </c>
      <c r="B19097" s="1">
        <v>1.70022912131118E9</v>
      </c>
      <c r="C19097" s="1">
        <v>2530.35158280749</v>
      </c>
      <c r="D19097" s="1">
        <v>10536.4335222761</v>
      </c>
      <c r="E19097" s="1">
        <v>25293.5469500478</v>
      </c>
      <c r="F19097" s="1">
        <v>24250.7263124854</v>
      </c>
      <c r="G19097" s="1">
        <v>15872.1301999247</v>
      </c>
      <c r="H19097" s="1">
        <v>-33150.6321609773</v>
      </c>
      <c r="I19097" s="1">
        <v>14288.6655674774</v>
      </c>
      <c r="J19097" s="1">
        <v>-24308.5055719024</v>
      </c>
      <c r="K19097" s="1">
        <v>-0.016</v>
      </c>
      <c r="L19097" s="1">
        <v>0.808</v>
      </c>
      <c r="M19097" s="1">
        <v>0.41</v>
      </c>
    </row>
    <row r="19098">
      <c r="A19098" s="1">
        <v>19096.0</v>
      </c>
      <c r="B19098" s="1">
        <v>1.70022912131528E9</v>
      </c>
      <c r="C19098" s="1">
        <v>2549.95406269479</v>
      </c>
      <c r="D19098" s="1">
        <v>10545.2624613359</v>
      </c>
      <c r="E19098" s="1">
        <v>25406.6467769917</v>
      </c>
      <c r="F19098" s="1">
        <v>24190.175436756</v>
      </c>
      <c r="G19098" s="1">
        <v>15878.5004470944</v>
      </c>
      <c r="H19098" s="1">
        <v>-33161.8974401828</v>
      </c>
      <c r="I19098" s="1">
        <v>14476.1519999685</v>
      </c>
      <c r="J19098" s="1">
        <v>-24294.8263042958</v>
      </c>
      <c r="K19098" s="1">
        <v>-0.016</v>
      </c>
      <c r="L19098" s="1">
        <v>0.808</v>
      </c>
      <c r="M19098" s="1">
        <v>0.41</v>
      </c>
    </row>
    <row r="19099">
      <c r="A19099" s="1">
        <v>19097.0</v>
      </c>
      <c r="B19099" s="1">
        <v>1.70022912132133E9</v>
      </c>
      <c r="C19099" s="1">
        <v>2571.88112400545</v>
      </c>
      <c r="D19099" s="1">
        <v>10560.0816679098</v>
      </c>
      <c r="E19099" s="1">
        <v>25388.206587816</v>
      </c>
      <c r="F19099" s="1">
        <v>24209.2638265209</v>
      </c>
      <c r="G19099" s="1">
        <v>15879.3051098948</v>
      </c>
      <c r="H19099" s="1">
        <v>-33138.785736416</v>
      </c>
      <c r="I19099" s="1">
        <v>14703.6033515457</v>
      </c>
      <c r="J19099" s="1">
        <v>-24237.1811553455</v>
      </c>
      <c r="K19099" s="1">
        <v>-0.012</v>
      </c>
      <c r="L19099" s="1">
        <v>0.74</v>
      </c>
      <c r="M19099" s="1">
        <v>0.392</v>
      </c>
    </row>
    <row r="19100">
      <c r="A19100" s="1">
        <v>19098.0</v>
      </c>
      <c r="B19100" s="1">
        <v>1.70022912132441E9</v>
      </c>
      <c r="C19100" s="1">
        <v>2523.2437280707</v>
      </c>
      <c r="D19100" s="1">
        <v>10535.4723972645</v>
      </c>
      <c r="E19100" s="1">
        <v>25154.429692558</v>
      </c>
      <c r="F19100" s="1">
        <v>24256.4260073216</v>
      </c>
      <c r="G19100" s="1">
        <v>15913.9503138006</v>
      </c>
      <c r="H19100" s="1">
        <v>-33129.1521345558</v>
      </c>
      <c r="I19100" s="1">
        <v>15048.8930998913</v>
      </c>
      <c r="J19100" s="1">
        <v>-24186.3756401986</v>
      </c>
      <c r="K19100" s="1">
        <v>-0.012</v>
      </c>
      <c r="L19100" s="1">
        <v>0.74</v>
      </c>
      <c r="M19100" s="1">
        <v>0.392</v>
      </c>
    </row>
    <row r="19101">
      <c r="A19101" s="1">
        <v>19099.0</v>
      </c>
      <c r="B19101" s="1">
        <v>1.70022912132821E9</v>
      </c>
      <c r="C19101" s="1">
        <v>2500.62376268193</v>
      </c>
      <c r="D19101" s="1">
        <v>10533.2595745634</v>
      </c>
      <c r="E19101" s="1">
        <v>24883.7724189487</v>
      </c>
      <c r="F19101" s="1">
        <v>24286.6679175696</v>
      </c>
      <c r="G19101" s="1">
        <v>15946.3826950052</v>
      </c>
      <c r="H19101" s="1">
        <v>-33144.6642452078</v>
      </c>
      <c r="I19101" s="1">
        <v>15250.4164279003</v>
      </c>
      <c r="J19101" s="1">
        <v>-24173.0987039922</v>
      </c>
      <c r="K19101" s="1">
        <v>-0.012</v>
      </c>
      <c r="L19101" s="1">
        <v>0.74</v>
      </c>
      <c r="M19101" s="1">
        <v>0.392</v>
      </c>
    </row>
    <row r="19102">
      <c r="A19102" s="1">
        <v>19100.0</v>
      </c>
      <c r="B19102" s="1">
        <v>1.70022912133221E9</v>
      </c>
      <c r="C19102" s="1">
        <v>2465.26330295363</v>
      </c>
      <c r="D19102" s="1">
        <v>10516.7416354109</v>
      </c>
      <c r="E19102" s="1">
        <v>24657.5057098276</v>
      </c>
      <c r="F19102" s="1">
        <v>24294.44632464</v>
      </c>
      <c r="G19102" s="1">
        <v>15862.7648189979</v>
      </c>
      <c r="H19102" s="1">
        <v>-33177.2530886236</v>
      </c>
      <c r="I19102" s="1">
        <v>15051.3964952703</v>
      </c>
      <c r="J19102" s="1">
        <v>-24175.691506349</v>
      </c>
      <c r="K19102" s="1">
        <v>-0.012</v>
      </c>
      <c r="L19102" s="1">
        <v>0.74</v>
      </c>
      <c r="M19102" s="1">
        <v>0.392</v>
      </c>
    </row>
    <row r="19103">
      <c r="A19103" s="1">
        <v>19101.0</v>
      </c>
      <c r="B19103" s="1">
        <v>1.70022912133616E9</v>
      </c>
      <c r="C19103" s="1">
        <v>2437.25656715113</v>
      </c>
      <c r="D19103" s="1">
        <v>10503.2635335044</v>
      </c>
      <c r="E19103" s="1">
        <v>24553.1230632213</v>
      </c>
      <c r="F19103" s="1">
        <v>24328.1527552786</v>
      </c>
      <c r="G19103" s="1">
        <v>15864.8658829767</v>
      </c>
      <c r="H19103" s="1">
        <v>-33186.8196352505</v>
      </c>
      <c r="I19103" s="1">
        <v>14970.4608285976</v>
      </c>
      <c r="J19103" s="1">
        <v>-24155.3290671502</v>
      </c>
      <c r="K19103" s="1">
        <v>-0.012</v>
      </c>
      <c r="L19103" s="1">
        <v>0.74</v>
      </c>
      <c r="M19103" s="1">
        <v>0.392</v>
      </c>
    </row>
    <row r="19104">
      <c r="A19104" s="1">
        <v>19102.0</v>
      </c>
      <c r="B19104" s="1">
        <v>1.70022912134023E9</v>
      </c>
      <c r="C19104" s="1">
        <v>2420.40335183183</v>
      </c>
      <c r="D19104" s="1">
        <v>10504.1128997937</v>
      </c>
      <c r="E19104" s="1">
        <v>24498.8306759394</v>
      </c>
      <c r="F19104" s="1">
        <v>24393.755125255</v>
      </c>
      <c r="G19104" s="1">
        <v>15927.9201540851</v>
      </c>
      <c r="H19104" s="1">
        <v>-33174.1685478888</v>
      </c>
      <c r="I19104" s="1">
        <v>15069.0767251344</v>
      </c>
      <c r="J19104" s="1">
        <v>-24154.5020526054</v>
      </c>
      <c r="K19104" s="1">
        <v>-0.012</v>
      </c>
      <c r="L19104" s="1">
        <v>0.74</v>
      </c>
      <c r="M19104" s="1">
        <v>0.392</v>
      </c>
    </row>
    <row r="19105">
      <c r="A19105" s="1">
        <v>19103.0</v>
      </c>
      <c r="B19105" s="1">
        <v>1.70022912134419E9</v>
      </c>
      <c r="C19105" s="1">
        <v>2437.14480842886</v>
      </c>
      <c r="D19105" s="1">
        <v>10528.6998186945</v>
      </c>
      <c r="E19105" s="1">
        <v>24497.5342747609</v>
      </c>
      <c r="F19105" s="1">
        <v>24464.2301755225</v>
      </c>
      <c r="G19105" s="1">
        <v>15974.8141139524</v>
      </c>
      <c r="H19105" s="1">
        <v>-33103.2688144765</v>
      </c>
      <c r="I19105" s="1">
        <v>15148.2689557396</v>
      </c>
      <c r="J19105" s="1">
        <v>-24068.5595951747</v>
      </c>
      <c r="K19105" s="1">
        <v>-0.012</v>
      </c>
      <c r="L19105" s="1">
        <v>0.74</v>
      </c>
      <c r="M19105" s="1">
        <v>0.392</v>
      </c>
    </row>
    <row r="19106">
      <c r="A19106" s="1">
        <v>19104.0</v>
      </c>
      <c r="B19106" s="1">
        <v>1.7002291213472E9</v>
      </c>
      <c r="C19106" s="1">
        <v>2478.31672171553</v>
      </c>
      <c r="D19106" s="1">
        <v>10594.6374648377</v>
      </c>
      <c r="E19106" s="1">
        <v>24496.9754811496</v>
      </c>
      <c r="F19106" s="1">
        <v>24469.751056403</v>
      </c>
      <c r="G19106" s="1">
        <v>15951.3000787854</v>
      </c>
      <c r="H19106" s="1">
        <v>-33122.0666315635</v>
      </c>
      <c r="I19106" s="1">
        <v>14871.2637867049</v>
      </c>
      <c r="J19106" s="1">
        <v>-24074.5498626887</v>
      </c>
      <c r="K19106" s="1">
        <v>-0.012</v>
      </c>
      <c r="L19106" s="1">
        <v>0.74</v>
      </c>
      <c r="M19106" s="1">
        <v>0.392</v>
      </c>
    </row>
    <row r="19107">
      <c r="A19107" s="1">
        <v>19105.0</v>
      </c>
      <c r="B19107" s="1">
        <v>1.7002291213502E9</v>
      </c>
      <c r="C19107" s="1">
        <v>2484.97754156321</v>
      </c>
      <c r="D19107" s="1">
        <v>10615.8492703258</v>
      </c>
      <c r="E19107" s="1">
        <v>24473.8637773828</v>
      </c>
      <c r="F19107" s="1">
        <v>24444.6723991241</v>
      </c>
      <c r="G19107" s="1">
        <v>15913.0785957668</v>
      </c>
      <c r="H19107" s="1">
        <v>-33191.6923155417</v>
      </c>
      <c r="I19107" s="1">
        <v>14342.8238442926</v>
      </c>
      <c r="J19107" s="1">
        <v>-24119.0968893881</v>
      </c>
      <c r="K19107" s="1">
        <v>-0.012</v>
      </c>
      <c r="L19107" s="1">
        <v>0.74</v>
      </c>
      <c r="M19107" s="1">
        <v>0.392</v>
      </c>
    </row>
    <row r="19108">
      <c r="A19108" s="1">
        <v>19106.0</v>
      </c>
      <c r="B19108" s="1">
        <v>1.70022912135424E9</v>
      </c>
      <c r="C19108" s="1">
        <v>2448.09716321196</v>
      </c>
      <c r="D19108" s="1">
        <v>10568.7094412695</v>
      </c>
      <c r="E19108" s="1">
        <v>24455.0436085514</v>
      </c>
      <c r="F19108" s="1">
        <v>24429.7637855725</v>
      </c>
      <c r="G19108" s="1">
        <v>15882.4120023741</v>
      </c>
      <c r="H19108" s="1">
        <v>-33147.4135097758</v>
      </c>
      <c r="I19108" s="1">
        <v>13963.1347612303</v>
      </c>
      <c r="J19108" s="1">
        <v>-24109.7315084614</v>
      </c>
      <c r="K19108" s="1">
        <v>-0.07</v>
      </c>
      <c r="L19108" s="1">
        <v>0.87</v>
      </c>
      <c r="M19108" s="1">
        <v>0.418</v>
      </c>
    </row>
    <row r="19109">
      <c r="A19109" s="1">
        <v>19107.0</v>
      </c>
      <c r="B19109" s="1">
        <v>1.70022912135823E9</v>
      </c>
      <c r="C19109" s="1">
        <v>2454.3780034039</v>
      </c>
      <c r="D19109" s="1">
        <v>10569.4246970921</v>
      </c>
      <c r="E19109" s="1">
        <v>24548.1833276967</v>
      </c>
      <c r="F19109" s="1">
        <v>24415.6151313322</v>
      </c>
      <c r="G19109" s="1">
        <v>15890.8386100338</v>
      </c>
      <c r="H19109" s="1">
        <v>-33161.9197919273</v>
      </c>
      <c r="I19109" s="1">
        <v>13808.0807099438</v>
      </c>
      <c r="J19109" s="1">
        <v>-24093.8841216426</v>
      </c>
      <c r="K19109" s="1">
        <v>-0.07</v>
      </c>
      <c r="L19109" s="1">
        <v>0.87</v>
      </c>
      <c r="M19109" s="1">
        <v>0.418</v>
      </c>
    </row>
    <row r="19110">
      <c r="A19110" s="1">
        <v>19108.0</v>
      </c>
      <c r="B19110" s="1">
        <v>1.70022912136222E9</v>
      </c>
      <c r="C19110" s="1">
        <v>2469.71130010024</v>
      </c>
      <c r="D19110" s="1">
        <v>10598.2137439505</v>
      </c>
      <c r="E19110" s="1">
        <v>24718.7494896351</v>
      </c>
      <c r="F19110" s="1">
        <v>24396.3032241229</v>
      </c>
      <c r="G19110" s="1">
        <v>15906.4177759191</v>
      </c>
      <c r="H19110" s="1">
        <v>-33180.4270363363</v>
      </c>
      <c r="I19110" s="1">
        <v>13398.0379579112</v>
      </c>
      <c r="J19110" s="1">
        <v>-24112.0784416292</v>
      </c>
      <c r="K19110" s="1">
        <v>-0.07</v>
      </c>
      <c r="L19110" s="1">
        <v>0.87</v>
      </c>
      <c r="M19110" s="1">
        <v>0.418</v>
      </c>
    </row>
    <row r="19111">
      <c r="A19111" s="1">
        <v>19109.0</v>
      </c>
      <c r="B19111" s="1">
        <v>1.70022912136722E9</v>
      </c>
      <c r="C19111" s="1">
        <v>2478.94257056028</v>
      </c>
      <c r="D19111" s="1">
        <v>10618.5091279159</v>
      </c>
      <c r="E19111" s="1">
        <v>24878.4974072572</v>
      </c>
      <c r="F19111" s="1">
        <v>24375.247880846</v>
      </c>
      <c r="G19111" s="1">
        <v>15874.3653743702</v>
      </c>
      <c r="H19111" s="1">
        <v>-33179.8011874915</v>
      </c>
      <c r="I19111" s="1">
        <v>12941.8165018339</v>
      </c>
      <c r="J19111" s="1">
        <v>-24078.6849354129</v>
      </c>
      <c r="K19111" s="1">
        <v>-0.07</v>
      </c>
      <c r="L19111" s="1">
        <v>0.87</v>
      </c>
      <c r="M19111" s="1">
        <v>0.418</v>
      </c>
    </row>
    <row r="19112">
      <c r="A19112" s="1">
        <v>19110.0</v>
      </c>
      <c r="B19112" s="1">
        <v>1.70022912137029E9</v>
      </c>
      <c r="C19112" s="1">
        <v>2518.37104777944</v>
      </c>
      <c r="D19112" s="1">
        <v>10652.3943725102</v>
      </c>
      <c r="E19112" s="1">
        <v>25053.153938431</v>
      </c>
      <c r="F19112" s="1">
        <v>24392.1010961653</v>
      </c>
      <c r="G19112" s="1">
        <v>15908.8764678092</v>
      </c>
      <c r="H19112" s="1">
        <v>-33139.9703788722</v>
      </c>
      <c r="I19112" s="1">
        <v>12871.3638033108</v>
      </c>
      <c r="J19112" s="1">
        <v>-23985.411105801</v>
      </c>
      <c r="K19112" s="1">
        <v>-0.07</v>
      </c>
      <c r="L19112" s="1">
        <v>0.87</v>
      </c>
      <c r="M19112" s="1">
        <v>0.418</v>
      </c>
    </row>
    <row r="19113">
      <c r="A19113" s="1">
        <v>19111.0</v>
      </c>
      <c r="B19113" s="1">
        <v>1.70022912137431E9</v>
      </c>
      <c r="C19113" s="1">
        <v>2575.68092056285</v>
      </c>
      <c r="D19113" s="1">
        <v>10680.1328873792</v>
      </c>
      <c r="E19113" s="1">
        <v>25141.2198115849</v>
      </c>
      <c r="F19113" s="1">
        <v>24386.5131600514</v>
      </c>
      <c r="G19113" s="1">
        <v>15938.2690117679</v>
      </c>
      <c r="H19113" s="1">
        <v>-33143.9713411297</v>
      </c>
      <c r="I19113" s="1">
        <v>13053.4411136437</v>
      </c>
      <c r="J19113" s="1">
        <v>-23895.3335756461</v>
      </c>
      <c r="K19113" s="1">
        <v>-0.07</v>
      </c>
      <c r="L19113" s="1">
        <v>0.87</v>
      </c>
      <c r="M19113" s="1">
        <v>0.418</v>
      </c>
    </row>
    <row r="19114">
      <c r="A19114" s="1">
        <v>19112.0</v>
      </c>
      <c r="B19114" s="1">
        <v>1.7002291213784E9</v>
      </c>
      <c r="C19114" s="1">
        <v>2591.61771435948</v>
      </c>
      <c r="D19114" s="1">
        <v>10679.5293902789</v>
      </c>
      <c r="E19114" s="1">
        <v>25019.0228246477</v>
      </c>
      <c r="F19114" s="1">
        <v>24311.3442434482</v>
      </c>
      <c r="G19114" s="1">
        <v>15866.0281736884</v>
      </c>
      <c r="H19114" s="1">
        <v>-33137.2881695375</v>
      </c>
      <c r="I19114" s="1">
        <v>13150.2465188797</v>
      </c>
      <c r="J19114" s="1">
        <v>-23900.2286076818</v>
      </c>
      <c r="K19114" s="1">
        <v>-0.07</v>
      </c>
      <c r="L19114" s="1">
        <v>0.87</v>
      </c>
      <c r="M19114" s="1">
        <v>0.418</v>
      </c>
    </row>
    <row r="19115">
      <c r="A19115" s="1">
        <v>19113.0</v>
      </c>
      <c r="B19115" s="1">
        <v>1.70022912138237E9</v>
      </c>
      <c r="C19115" s="1">
        <v>2539.11346663397</v>
      </c>
      <c r="D19115" s="1">
        <v>10640.1903200376</v>
      </c>
      <c r="E19115" s="1">
        <v>24977.0909520496</v>
      </c>
      <c r="F19115" s="1">
        <v>24177.412590672</v>
      </c>
      <c r="G19115" s="1">
        <v>15856.3498683392</v>
      </c>
      <c r="H19115" s="1">
        <v>-33185.7243997722</v>
      </c>
      <c r="I19115" s="1">
        <v>13048.7025438192</v>
      </c>
      <c r="J19115" s="1">
        <v>-23936.1478610215</v>
      </c>
      <c r="K19115" s="1">
        <v>-0.07</v>
      </c>
      <c r="L19115" s="1">
        <v>0.87</v>
      </c>
      <c r="M19115" s="1">
        <v>0.418</v>
      </c>
    </row>
    <row r="19116">
      <c r="A19116" s="1">
        <v>19114.0</v>
      </c>
      <c r="B19116" s="1">
        <v>1.70022912138629E9</v>
      </c>
      <c r="C19116" s="1">
        <v>2552.81508598507</v>
      </c>
      <c r="D19116" s="1">
        <v>10660.3068900474</v>
      </c>
      <c r="E19116" s="1">
        <v>25066.6320403375</v>
      </c>
      <c r="F19116" s="1">
        <v>24140.0628256872</v>
      </c>
      <c r="G19116" s="1">
        <v>15864.7094207655</v>
      </c>
      <c r="H19116" s="1">
        <v>-33164.9372774287</v>
      </c>
      <c r="I19116" s="1">
        <v>13083.548913425</v>
      </c>
      <c r="J19116" s="1">
        <v>-23853.0217233922</v>
      </c>
      <c r="K19116" s="1">
        <v>-0.07</v>
      </c>
      <c r="L19116" s="1">
        <v>0.87</v>
      </c>
      <c r="M19116" s="1">
        <v>0.418</v>
      </c>
    </row>
    <row r="19117">
      <c r="A19117" s="1">
        <v>19115.0</v>
      </c>
      <c r="B19117" s="1">
        <v>1.7002291213904E9</v>
      </c>
      <c r="C19117" s="1">
        <v>2583.92871426686</v>
      </c>
      <c r="D19117" s="1">
        <v>10686.3466723378</v>
      </c>
      <c r="E19117" s="1">
        <v>25180.156550426</v>
      </c>
      <c r="F19117" s="1">
        <v>24112.2349038404</v>
      </c>
      <c r="G19117" s="1">
        <v>15868.3751068562</v>
      </c>
      <c r="H19117" s="1">
        <v>-33092.785846327</v>
      </c>
      <c r="I19117" s="1">
        <v>13296.3822241285</v>
      </c>
      <c r="J19117" s="1">
        <v>-23851.5688600026</v>
      </c>
      <c r="K19117" s="1">
        <v>-0.07</v>
      </c>
      <c r="L19117" s="1">
        <v>0.87</v>
      </c>
      <c r="M19117" s="1">
        <v>0.418</v>
      </c>
    </row>
    <row r="19118">
      <c r="A19118" s="1">
        <v>19116.0</v>
      </c>
      <c r="B19118" s="1">
        <v>1.70022912139548E9</v>
      </c>
      <c r="C19118" s="1">
        <v>2626.73230489877</v>
      </c>
      <c r="D19118" s="1">
        <v>10731.2960304374</v>
      </c>
      <c r="E19118" s="1">
        <v>25311.2942351453</v>
      </c>
      <c r="F19118" s="1">
        <v>24040.0387692497</v>
      </c>
      <c r="G19118" s="1">
        <v>15821.190574311</v>
      </c>
      <c r="H19118" s="1">
        <v>-33091.9588317822</v>
      </c>
      <c r="I19118" s="1">
        <v>13453.6043946271</v>
      </c>
      <c r="J19118" s="1">
        <v>-23860.3530955735</v>
      </c>
      <c r="K19118" s="1">
        <v>-0.05</v>
      </c>
      <c r="L19118" s="1">
        <v>0.836</v>
      </c>
      <c r="M19118" s="1">
        <v>0.45</v>
      </c>
    </row>
    <row r="19119">
      <c r="A19119" s="1">
        <v>19117.0</v>
      </c>
      <c r="B19119" s="1">
        <v>1.70022912139847E9</v>
      </c>
      <c r="C19119" s="1">
        <v>2646.0218603637</v>
      </c>
      <c r="D19119" s="1">
        <v>10748.7974463459</v>
      </c>
      <c r="E19119" s="1">
        <v>25399.4271635326</v>
      </c>
      <c r="F19119" s="1">
        <v>23924.9719887938</v>
      </c>
      <c r="G19119" s="1">
        <v>15767.0770009847</v>
      </c>
      <c r="H19119" s="1">
        <v>-33166.1889751182</v>
      </c>
      <c r="I19119" s="1">
        <v>13490.2165520449</v>
      </c>
      <c r="J19119" s="1">
        <v>-23852.373522803</v>
      </c>
      <c r="K19119" s="1">
        <v>-0.05</v>
      </c>
      <c r="L19119" s="1">
        <v>0.836</v>
      </c>
      <c r="M19119" s="1">
        <v>0.45</v>
      </c>
    </row>
    <row r="19120">
      <c r="A19120" s="1">
        <v>19118.0</v>
      </c>
      <c r="B19120" s="1">
        <v>1.70022912140142E9</v>
      </c>
      <c r="C19120" s="1">
        <v>2674.40857582194</v>
      </c>
      <c r="D19120" s="1">
        <v>10763.4601907086</v>
      </c>
      <c r="E19120" s="1">
        <v>25412.0335474054</v>
      </c>
      <c r="F19120" s="1">
        <v>23861.7836072187</v>
      </c>
      <c r="G19120" s="1">
        <v>15792.5356379193</v>
      </c>
      <c r="H19120" s="1">
        <v>-33147.2346958201</v>
      </c>
      <c r="I19120" s="1">
        <v>13851.4207424426</v>
      </c>
      <c r="J19120" s="1">
        <v>-23753.0423704436</v>
      </c>
      <c r="K19120" s="1">
        <v>-0.05</v>
      </c>
      <c r="L19120" s="1">
        <v>0.836</v>
      </c>
      <c r="M19120" s="1">
        <v>0.45</v>
      </c>
    </row>
    <row r="19121">
      <c r="A19121" s="1">
        <v>19119.0</v>
      </c>
      <c r="B19121" s="1">
        <v>1.70022912140747E9</v>
      </c>
      <c r="C19121" s="1">
        <v>2690.79240450768</v>
      </c>
      <c r="D19121" s="1">
        <v>10763.2590250085</v>
      </c>
      <c r="E19121" s="1">
        <v>25363.954945082</v>
      </c>
      <c r="F19121" s="1">
        <v>23827.585438202</v>
      </c>
      <c r="G19121" s="1">
        <v>15843.721132722</v>
      </c>
      <c r="H19121" s="1">
        <v>-33113.1259337813</v>
      </c>
      <c r="I19121" s="1">
        <v>14547.9458031589</v>
      </c>
      <c r="J19121" s="1">
        <v>-23684.087238799</v>
      </c>
      <c r="K19121" s="1">
        <v>-0.05</v>
      </c>
      <c r="L19121" s="1">
        <v>0.836</v>
      </c>
      <c r="M19121" s="1">
        <v>0.45</v>
      </c>
    </row>
    <row r="19122">
      <c r="A19122" s="1">
        <v>19120.0</v>
      </c>
      <c r="B19122" s="1">
        <v>1.70022912141048E9</v>
      </c>
      <c r="C19122" s="1">
        <v>2758.47348671835</v>
      </c>
      <c r="D19122" s="1">
        <v>10834.1140549318</v>
      </c>
      <c r="E19122" s="1">
        <v>25261.1369205876</v>
      </c>
      <c r="F19122" s="1">
        <v>23814.2190950178</v>
      </c>
      <c r="G19122" s="1">
        <v>15857.8474352177</v>
      </c>
      <c r="H19122" s="1">
        <v>-33109.3261372239</v>
      </c>
      <c r="I19122" s="1">
        <v>14344.2096524488</v>
      </c>
      <c r="J19122" s="1">
        <v>-23615.5791420434</v>
      </c>
      <c r="K19122" s="1">
        <v>-0.05</v>
      </c>
      <c r="L19122" s="1">
        <v>0.836</v>
      </c>
      <c r="M19122" s="1">
        <v>0.45</v>
      </c>
    </row>
    <row r="19123">
      <c r="A19123" s="1">
        <v>19121.0</v>
      </c>
      <c r="B19123" s="1">
        <v>1.70022912141445E9</v>
      </c>
      <c r="C19123" s="1">
        <v>2806.86501346409</v>
      </c>
      <c r="D19123" s="1">
        <v>10890.5075061926</v>
      </c>
      <c r="E19123" s="1">
        <v>25137.1294423496</v>
      </c>
      <c r="F19123" s="1">
        <v>23789.1180859944</v>
      </c>
      <c r="G19123" s="1">
        <v>15850.4937112919</v>
      </c>
      <c r="H19123" s="1">
        <v>-33116.8139716165</v>
      </c>
      <c r="I19123" s="1">
        <v>13472.5810256696</v>
      </c>
      <c r="J19123" s="1">
        <v>-23617.0096536886</v>
      </c>
      <c r="K19123" s="1">
        <v>-0.05</v>
      </c>
      <c r="L19123" s="1">
        <v>0.836</v>
      </c>
      <c r="M19123" s="1">
        <v>0.45</v>
      </c>
    </row>
    <row r="19124">
      <c r="A19124" s="1">
        <v>19122.0</v>
      </c>
      <c r="B19124" s="1">
        <v>1.70022912141832E9</v>
      </c>
      <c r="C19124" s="1">
        <v>2848.93099652898</v>
      </c>
      <c r="D19124" s="1">
        <v>10943.4587888072</v>
      </c>
      <c r="E19124" s="1">
        <v>25030.0645864086</v>
      </c>
      <c r="F19124" s="1">
        <v>23812.0286240611</v>
      </c>
      <c r="G19124" s="1">
        <v>15837.0156093854</v>
      </c>
      <c r="H19124" s="1">
        <v>-33072.512814106</v>
      </c>
      <c r="I19124" s="1">
        <v>12581.8640091257</v>
      </c>
      <c r="J19124" s="1">
        <v>-23623.6257700474</v>
      </c>
      <c r="K19124" s="1">
        <v>-0.05</v>
      </c>
      <c r="L19124" s="1">
        <v>0.836</v>
      </c>
      <c r="M19124" s="1">
        <v>0.45</v>
      </c>
    </row>
    <row r="19125">
      <c r="A19125" s="1">
        <v>19123.0</v>
      </c>
      <c r="B19125" s="1">
        <v>1.70022912142351E9</v>
      </c>
      <c r="C19125" s="1">
        <v>2878.56940967672</v>
      </c>
      <c r="D19125" s="1">
        <v>10967.4645623522</v>
      </c>
      <c r="E19125" s="1">
        <v>24965.7362658663</v>
      </c>
      <c r="F19125" s="1">
        <v>23853.5805170036</v>
      </c>
      <c r="G19125" s="1">
        <v>15913.2797614669</v>
      </c>
      <c r="H19125" s="1">
        <v>-33019.6509384692</v>
      </c>
      <c r="I19125" s="1">
        <v>12076.8933983914</v>
      </c>
      <c r="J19125" s="1">
        <v>-23680.6003666639</v>
      </c>
      <c r="K19125" s="1">
        <v>-0.05</v>
      </c>
      <c r="L19125" s="1">
        <v>0.836</v>
      </c>
      <c r="M19125" s="1">
        <v>0.45</v>
      </c>
    </row>
    <row r="19126">
      <c r="A19126" s="1">
        <v>19124.0</v>
      </c>
      <c r="B19126" s="1">
        <v>1.70022912142654E9</v>
      </c>
      <c r="C19126" s="1">
        <v>2890.54994470476</v>
      </c>
      <c r="D19126" s="1">
        <v>10986.9105800283</v>
      </c>
      <c r="E19126" s="1">
        <v>24936.2990184186</v>
      </c>
      <c r="F19126" s="1">
        <v>23855.8827466824</v>
      </c>
      <c r="G19126" s="1">
        <v>15961.0677911123</v>
      </c>
      <c r="H19126" s="1">
        <v>-33033.8219444539</v>
      </c>
      <c r="I19126" s="1">
        <v>11588.2619128539</v>
      </c>
      <c r="J19126" s="1">
        <v>-23850.9653629023</v>
      </c>
      <c r="K19126" s="1">
        <v>-0.05</v>
      </c>
      <c r="L19126" s="1">
        <v>0.836</v>
      </c>
      <c r="M19126" s="1">
        <v>0.45</v>
      </c>
    </row>
    <row r="19127">
      <c r="A19127" s="1">
        <v>19125.0</v>
      </c>
      <c r="B19127" s="1">
        <v>1.70022912142942E9</v>
      </c>
      <c r="C19127" s="1">
        <v>2869.27108398331</v>
      </c>
      <c r="D19127" s="1">
        <v>10976.338204901</v>
      </c>
      <c r="E19127" s="1">
        <v>24876.1057706005</v>
      </c>
      <c r="F19127" s="1">
        <v>23776.2211294437</v>
      </c>
      <c r="G19127" s="1">
        <v>15883.6860518081</v>
      </c>
      <c r="H19127" s="1">
        <v>-33132.2366752906</v>
      </c>
      <c r="I19127" s="1">
        <v>10904.1644220548</v>
      </c>
      <c r="J19127" s="1">
        <v>-24152.0433607153</v>
      </c>
      <c r="K19127" s="1">
        <v>-0.05</v>
      </c>
      <c r="L19127" s="1">
        <v>0.836</v>
      </c>
      <c r="M19127" s="1">
        <v>0.45</v>
      </c>
    </row>
    <row r="19128">
      <c r="A19128" s="1">
        <v>19126.0</v>
      </c>
      <c r="B19128" s="1">
        <v>1.70022912143435E9</v>
      </c>
      <c r="C19128" s="1">
        <v>2880.44695621096</v>
      </c>
      <c r="D19128" s="1">
        <v>10992.9679027757</v>
      </c>
      <c r="E19128" s="1">
        <v>24845.8862120969</v>
      </c>
      <c r="F19128" s="1">
        <v>23762.2736409036</v>
      </c>
      <c r="G19128" s="1">
        <v>15844.5257955224</v>
      </c>
      <c r="H19128" s="1">
        <v>-33132.9072276243</v>
      </c>
      <c r="I19128" s="1">
        <v>10187.9474744734</v>
      </c>
      <c r="J19128" s="1">
        <v>-24363.7814359404</v>
      </c>
      <c r="K19128" s="1">
        <v>-0.108</v>
      </c>
      <c r="L19128" s="1">
        <v>0.886</v>
      </c>
      <c r="M19128" s="1">
        <v>0.474</v>
      </c>
    </row>
    <row r="19129">
      <c r="A19129" s="1">
        <v>19127.0</v>
      </c>
      <c r="B19129" s="1">
        <v>1.70022912143835E9</v>
      </c>
      <c r="C19129" s="1">
        <v>2929.12905563462</v>
      </c>
      <c r="D19129" s="1">
        <v>11029.7588741491</v>
      </c>
      <c r="E19129" s="1">
        <v>24845.8862120969</v>
      </c>
      <c r="F19129" s="1">
        <v>23800.830400089</v>
      </c>
      <c r="G19129" s="1">
        <v>15890.2351129335</v>
      </c>
      <c r="H19129" s="1">
        <v>-33129.6885764227</v>
      </c>
      <c r="I19129" s="1">
        <v>9708.81548032945</v>
      </c>
      <c r="J19129" s="1">
        <v>-24455.1553672737</v>
      </c>
      <c r="K19129" s="1">
        <v>-0.108</v>
      </c>
      <c r="L19129" s="1">
        <v>0.886</v>
      </c>
      <c r="M19129" s="1">
        <v>0.474</v>
      </c>
    </row>
    <row r="19130">
      <c r="A19130" s="1">
        <v>19128.0</v>
      </c>
      <c r="B19130" s="1">
        <v>1.70022912144237E9</v>
      </c>
      <c r="C19130" s="1">
        <v>2949.67030878905</v>
      </c>
      <c r="D19130" s="1">
        <v>11044.0639906005</v>
      </c>
      <c r="E19130" s="1">
        <v>24828.9882932887</v>
      </c>
      <c r="F19130" s="1">
        <v>23803.2220367457</v>
      </c>
      <c r="G19130" s="1">
        <v>15884.0660314638</v>
      </c>
      <c r="H19130" s="1">
        <v>-33089.5671951254</v>
      </c>
      <c r="I19130" s="1">
        <v>9557.87415002276</v>
      </c>
      <c r="J19130" s="1">
        <v>-24518.8578389713</v>
      </c>
      <c r="K19130" s="1">
        <v>-0.108</v>
      </c>
      <c r="L19130" s="1">
        <v>0.886</v>
      </c>
      <c r="M19130" s="1">
        <v>0.474</v>
      </c>
    </row>
    <row r="19131">
      <c r="A19131" s="1">
        <v>19129.0</v>
      </c>
      <c r="B19131" s="1">
        <v>1.70022912144643E9</v>
      </c>
      <c r="C19131" s="1">
        <v>2969.71982356546</v>
      </c>
      <c r="D19131" s="1">
        <v>11053.9658133942</v>
      </c>
      <c r="E19131" s="1">
        <v>24836.0961480255</v>
      </c>
      <c r="F19131" s="1">
        <v>23756.4845390897</v>
      </c>
      <c r="G19131" s="1">
        <v>15840.3013158203</v>
      </c>
      <c r="H19131" s="1">
        <v>-33131.8566956349</v>
      </c>
      <c r="I19131" s="1">
        <v>9451.0775150153</v>
      </c>
      <c r="J19131" s="1">
        <v>-24637.2550293511</v>
      </c>
      <c r="K19131" s="1">
        <v>-0.108</v>
      </c>
      <c r="L19131" s="1">
        <v>0.886</v>
      </c>
      <c r="M19131" s="1">
        <v>0.474</v>
      </c>
    </row>
    <row r="19132">
      <c r="A19132" s="1">
        <v>19130.0</v>
      </c>
      <c r="B19132" s="1">
        <v>1.70022912145037E9</v>
      </c>
      <c r="C19132" s="1">
        <v>2996.206640745</v>
      </c>
      <c r="D19132" s="1">
        <v>11073.590645026</v>
      </c>
      <c r="E19132" s="1">
        <v>24872.7306571877</v>
      </c>
      <c r="F19132" s="1">
        <v>23745.0404459286</v>
      </c>
      <c r="G19132" s="1">
        <v>15835.2945250623</v>
      </c>
      <c r="H19132" s="1">
        <v>-33141.1550213283</v>
      </c>
      <c r="I19132" s="1">
        <v>9301.18671669801</v>
      </c>
      <c r="J19132" s="1">
        <v>-24673.4201518798</v>
      </c>
      <c r="K19132" s="1">
        <v>-0.108</v>
      </c>
      <c r="L19132" s="1">
        <v>0.886</v>
      </c>
      <c r="M19132" s="1">
        <v>0.474</v>
      </c>
    </row>
    <row r="19133">
      <c r="A19133" s="1">
        <v>19131.0</v>
      </c>
      <c r="B19133" s="1">
        <v>1.70022912145436E9</v>
      </c>
      <c r="C19133" s="1">
        <v>3018.24546077793</v>
      </c>
      <c r="D19133" s="1">
        <v>11073.9259211928</v>
      </c>
      <c r="E19133" s="1">
        <v>24915.4895443307</v>
      </c>
      <c r="F19133" s="1">
        <v>23770.0520479741</v>
      </c>
      <c r="G19133" s="1">
        <v>15827.963152881</v>
      </c>
      <c r="H19133" s="1">
        <v>-33126.6487391768</v>
      </c>
      <c r="I19133" s="1">
        <v>9337.84357760472</v>
      </c>
      <c r="J19133" s="1">
        <v>-24629.1189943693</v>
      </c>
      <c r="K19133" s="1">
        <v>-0.108</v>
      </c>
      <c r="L19133" s="1">
        <v>0.886</v>
      </c>
      <c r="M19133" s="1">
        <v>0.474</v>
      </c>
    </row>
    <row r="19134">
      <c r="A19134" s="1">
        <v>19132.0</v>
      </c>
      <c r="B19134" s="1">
        <v>1.7002291214575E9</v>
      </c>
      <c r="C19134" s="1">
        <v>3043.99467039044</v>
      </c>
      <c r="D19134" s="1">
        <v>11095.4059476144</v>
      </c>
      <c r="E19134" s="1">
        <v>24972.8441206031</v>
      </c>
      <c r="F19134" s="1">
        <v>23798.5058186657</v>
      </c>
      <c r="G19134" s="1">
        <v>15818.0613300873</v>
      </c>
      <c r="H19134" s="1">
        <v>-33105.8169133445</v>
      </c>
      <c r="I19134" s="1">
        <v>9551.77212378646</v>
      </c>
      <c r="J19134" s="1">
        <v>-24586.293051993</v>
      </c>
      <c r="K19134" s="1">
        <v>-0.108</v>
      </c>
      <c r="L19134" s="1">
        <v>0.886</v>
      </c>
      <c r="M19134" s="1">
        <v>0.474</v>
      </c>
    </row>
    <row r="19135">
      <c r="A19135" s="1">
        <v>19133.0</v>
      </c>
      <c r="B19135" s="1">
        <v>1.70022912146257E9</v>
      </c>
      <c r="C19135" s="1">
        <v>3056.42224030759</v>
      </c>
      <c r="D19135" s="1">
        <v>11113.6449710899</v>
      </c>
      <c r="E19135" s="1">
        <v>24986.0316498317</v>
      </c>
      <c r="F19135" s="1">
        <v>23766.6769345613</v>
      </c>
      <c r="G19135" s="1">
        <v>15807.444251471</v>
      </c>
      <c r="H19135" s="1">
        <v>-33143.054919607</v>
      </c>
      <c r="I19135" s="1">
        <v>9747.10401858139</v>
      </c>
      <c r="J19135" s="1">
        <v>-24637.5679537734</v>
      </c>
      <c r="K19135" s="1">
        <v>-0.108</v>
      </c>
      <c r="L19135" s="1">
        <v>0.886</v>
      </c>
      <c r="M19135" s="1">
        <v>0.474</v>
      </c>
    </row>
    <row r="19136">
      <c r="A19136" s="1">
        <v>19134.0</v>
      </c>
      <c r="B19136" s="1">
        <v>1.70022912146653E9</v>
      </c>
      <c r="C19136" s="1">
        <v>3052.22011235</v>
      </c>
      <c r="D19136" s="1">
        <v>11119.1882037148</v>
      </c>
      <c r="E19136" s="1">
        <v>25031.0033596758</v>
      </c>
      <c r="F19136" s="1">
        <v>23729.3271695765</v>
      </c>
      <c r="G19136" s="1">
        <v>15784.0866785152</v>
      </c>
      <c r="H19136" s="1">
        <v>-33173.3638850884</v>
      </c>
      <c r="I19136" s="1">
        <v>9943.57585234354</v>
      </c>
      <c r="J19136" s="1">
        <v>-24646.1286718998</v>
      </c>
      <c r="K19136" s="1">
        <v>-0.108</v>
      </c>
      <c r="L19136" s="1">
        <v>0.886</v>
      </c>
      <c r="M19136" s="1">
        <v>0.474</v>
      </c>
    </row>
    <row r="19137">
      <c r="A19137" s="1">
        <v>19135.0</v>
      </c>
      <c r="B19137" s="1">
        <v>1.70022912147244E9</v>
      </c>
      <c r="C19137" s="1">
        <v>3062.39015607716</v>
      </c>
      <c r="D19137" s="1">
        <v>11149.9218523409</v>
      </c>
      <c r="E19137" s="1">
        <v>25140.7727766958</v>
      </c>
      <c r="F19137" s="1">
        <v>23721.302893317</v>
      </c>
      <c r="G19137" s="1">
        <v>15788.1323442616</v>
      </c>
      <c r="H19137" s="1">
        <v>-33139.2104195607</v>
      </c>
      <c r="I19137" s="1">
        <v>9957.99272751721</v>
      </c>
      <c r="J19137" s="1">
        <v>-24550.1502812087</v>
      </c>
      <c r="K19137" s="1">
        <v>-0.108</v>
      </c>
      <c r="L19137" s="1">
        <v>0.886</v>
      </c>
      <c r="M19137" s="1">
        <v>0.474</v>
      </c>
    </row>
    <row r="19138">
      <c r="A19138" s="1">
        <v>19136.0</v>
      </c>
      <c r="B19138" s="1">
        <v>1.70022912147558E9</v>
      </c>
      <c r="C19138" s="1">
        <v>3056.31048158532</v>
      </c>
      <c r="D19138" s="1">
        <v>11147.0608290506</v>
      </c>
      <c r="E19138" s="1">
        <v>25220.9037805681</v>
      </c>
      <c r="F19138" s="1">
        <v>23682.0979335424</v>
      </c>
      <c r="G19138" s="1">
        <v>15790.3451669627</v>
      </c>
      <c r="H19138" s="1">
        <v>-33135.0082916031</v>
      </c>
      <c r="I19138" s="1">
        <v>10078.1780574534</v>
      </c>
      <c r="J19138" s="1">
        <v>-24395.6773752781</v>
      </c>
      <c r="K19138" s="1">
        <v>-0.046</v>
      </c>
      <c r="L19138" s="1">
        <v>0.934</v>
      </c>
      <c r="M19138" s="1">
        <v>0.55</v>
      </c>
    </row>
    <row r="19139">
      <c r="A19139" s="1">
        <v>19137.0</v>
      </c>
      <c r="B19139" s="1">
        <v>1.7002291214784E9</v>
      </c>
      <c r="C19139" s="1">
        <v>3089.74869129046</v>
      </c>
      <c r="D19139" s="1">
        <v>11172.363003774</v>
      </c>
      <c r="E19139" s="1">
        <v>25279.2418335964</v>
      </c>
      <c r="F19139" s="1">
        <v>23585.6725079622</v>
      </c>
      <c r="G19139" s="1">
        <v>15757.5998613357</v>
      </c>
      <c r="H19139" s="1">
        <v>-33197.1237894444</v>
      </c>
      <c r="I19139" s="1">
        <v>10260.3671265086</v>
      </c>
      <c r="J19139" s="1">
        <v>-24360.5180812499</v>
      </c>
      <c r="K19139" s="1">
        <v>-0.046</v>
      </c>
      <c r="L19139" s="1">
        <v>0.934</v>
      </c>
      <c r="M19139" s="1">
        <v>0.55</v>
      </c>
    </row>
    <row r="19140">
      <c r="A19140" s="1">
        <v>19138.0</v>
      </c>
      <c r="B19140" s="1">
        <v>1.70022912148158E9</v>
      </c>
      <c r="C19140" s="1">
        <v>3128.59602315378</v>
      </c>
      <c r="D19140" s="1">
        <v>11207.5670012911</v>
      </c>
      <c r="E19140" s="1">
        <v>25358.5681746683</v>
      </c>
      <c r="F19140" s="1">
        <v>23519.2654751855</v>
      </c>
      <c r="G19140" s="1">
        <v>15745.4628640965</v>
      </c>
      <c r="H19140" s="1">
        <v>-33126.2017042877</v>
      </c>
      <c r="I19140" s="1">
        <v>10333.2338134329</v>
      </c>
      <c r="J19140" s="1">
        <v>-24352.0244183569</v>
      </c>
      <c r="K19140" s="1">
        <v>-0.046</v>
      </c>
      <c r="L19140" s="1">
        <v>0.934</v>
      </c>
      <c r="M19140" s="1">
        <v>0.55</v>
      </c>
    </row>
    <row r="19141">
      <c r="A19141" s="1">
        <v>19139.0</v>
      </c>
      <c r="B19141" s="1">
        <v>1.70022912148548E9</v>
      </c>
      <c r="C19141" s="1">
        <v>3123.45512192906</v>
      </c>
      <c r="D19141" s="1">
        <v>11205.7788617347</v>
      </c>
      <c r="E19141" s="1">
        <v>25389.1230093387</v>
      </c>
      <c r="F19141" s="1">
        <v>23475.3219455864</v>
      </c>
      <c r="G19141" s="1">
        <v>15750.5143583434</v>
      </c>
      <c r="H19141" s="1">
        <v>-33101.6371371313</v>
      </c>
      <c r="I19141" s="1">
        <v>10386.0062820918</v>
      </c>
      <c r="J19141" s="1">
        <v>-24352.1808805681</v>
      </c>
      <c r="K19141" s="1">
        <v>-0.046</v>
      </c>
      <c r="L19141" s="1">
        <v>0.934</v>
      </c>
      <c r="M19141" s="1">
        <v>0.55</v>
      </c>
    </row>
    <row r="19142">
      <c r="A19142" s="1">
        <v>19140.0</v>
      </c>
      <c r="B19142" s="1">
        <v>1.70022912149142E9</v>
      </c>
      <c r="C19142" s="1">
        <v>3169.79028818491</v>
      </c>
      <c r="D19142" s="1">
        <v>11241.1169697185</v>
      </c>
      <c r="E19142" s="1">
        <v>25412.6593962501</v>
      </c>
      <c r="F19142" s="1">
        <v>23469.6446024947</v>
      </c>
      <c r="G19142" s="1">
        <v>15799.8446583562</v>
      </c>
      <c r="H19142" s="1">
        <v>-33064.5779448244</v>
      </c>
      <c r="I19142" s="1">
        <v>10463.7232975629</v>
      </c>
      <c r="J19142" s="1">
        <v>-24300.481295643</v>
      </c>
      <c r="K19142" s="1">
        <v>-0.046</v>
      </c>
      <c r="L19142" s="1">
        <v>0.934</v>
      </c>
      <c r="M19142" s="1">
        <v>0.55</v>
      </c>
    </row>
    <row r="19143">
      <c r="A19143" s="1">
        <v>19141.0</v>
      </c>
      <c r="B19143" s="1">
        <v>1.70022912149451E9</v>
      </c>
      <c r="C19143" s="1">
        <v>3204.30138162391</v>
      </c>
      <c r="D19143" s="1">
        <v>11270.9565485664</v>
      </c>
      <c r="E19143" s="1">
        <v>25349.1133867637</v>
      </c>
      <c r="F19143" s="1">
        <v>23418.1685350142</v>
      </c>
      <c r="G19143" s="1">
        <v>15783.6619953706</v>
      </c>
      <c r="H19143" s="1">
        <v>-33079.3747996538</v>
      </c>
      <c r="I19143" s="1">
        <v>10416.5611167622</v>
      </c>
      <c r="J19143" s="1">
        <v>-24303.0740979998</v>
      </c>
      <c r="K19143" s="1">
        <v>-0.046</v>
      </c>
      <c r="L19143" s="1">
        <v>0.934</v>
      </c>
      <c r="M19143" s="1">
        <v>0.55</v>
      </c>
    </row>
    <row r="19144">
      <c r="A19144" s="1">
        <v>19142.0</v>
      </c>
      <c r="B19144" s="1">
        <v>1.70022912149957E9</v>
      </c>
      <c r="C19144" s="1">
        <v>3211.52099508297</v>
      </c>
      <c r="D19144" s="1">
        <v>11267.2685107312</v>
      </c>
      <c r="E19144" s="1">
        <v>25189.2090069304</v>
      </c>
      <c r="F19144" s="1">
        <v>23325.8558304138</v>
      </c>
      <c r="G19144" s="1">
        <v>15746.2228234079</v>
      </c>
      <c r="H19144" s="1">
        <v>-33121.8654658634</v>
      </c>
      <c r="I19144" s="1">
        <v>10182.3148348706</v>
      </c>
      <c r="J19144" s="1">
        <v>-24337.0487495718</v>
      </c>
      <c r="K19144" s="1">
        <v>-0.046</v>
      </c>
      <c r="L19144" s="1">
        <v>0.934</v>
      </c>
      <c r="M19144" s="1">
        <v>0.55</v>
      </c>
    </row>
    <row r="19145">
      <c r="A19145" s="1">
        <v>19143.0</v>
      </c>
      <c r="B19145" s="1">
        <v>1.70022912150456E9</v>
      </c>
      <c r="C19145" s="1">
        <v>3208.19058515913</v>
      </c>
      <c r="D19145" s="1">
        <v>11250.4599989008</v>
      </c>
      <c r="E19145" s="1">
        <v>24991.4407719899</v>
      </c>
      <c r="F19145" s="1">
        <v>23252.2068324335</v>
      </c>
      <c r="G19145" s="1">
        <v>15789.8981320736</v>
      </c>
      <c r="H19145" s="1">
        <v>-33125.7323176541</v>
      </c>
      <c r="I19145" s="1">
        <v>9938.07732320753</v>
      </c>
      <c r="J19145" s="1">
        <v>-24352.3596945237</v>
      </c>
      <c r="K19145" s="1">
        <v>-0.046</v>
      </c>
      <c r="L19145" s="1">
        <v>0.934</v>
      </c>
      <c r="M19145" s="1">
        <v>0.55</v>
      </c>
    </row>
    <row r="19146">
      <c r="A19146" s="1">
        <v>19144.0</v>
      </c>
      <c r="B19146" s="1">
        <v>1.70022912150763E9</v>
      </c>
      <c r="C19146" s="1">
        <v>3225.759056301</v>
      </c>
      <c r="D19146" s="1">
        <v>11270.7553828663</v>
      </c>
      <c r="E19146" s="1">
        <v>24824.2050199753</v>
      </c>
      <c r="F19146" s="1">
        <v>23218.4780500505</v>
      </c>
      <c r="G19146" s="1">
        <v>15856.3498683392</v>
      </c>
      <c r="H19146" s="1">
        <v>-33135.0082916031</v>
      </c>
      <c r="I19146" s="1">
        <v>9830.54308063305</v>
      </c>
      <c r="J19146" s="1">
        <v>-24384.9932414285</v>
      </c>
      <c r="K19146" s="1">
        <v>-0.046</v>
      </c>
      <c r="L19146" s="1">
        <v>0.934</v>
      </c>
      <c r="M19146" s="1">
        <v>0.55</v>
      </c>
    </row>
    <row r="19147">
      <c r="A19147" s="1">
        <v>19145.0</v>
      </c>
      <c r="B19147" s="1">
        <v>1.70022912151066E9</v>
      </c>
      <c r="C19147" s="1">
        <v>3254.03401303696</v>
      </c>
      <c r="D19147" s="1">
        <v>11280.120763793</v>
      </c>
      <c r="E19147" s="1">
        <v>24696.5989108799</v>
      </c>
      <c r="F19147" s="1">
        <v>23180.1671600541</v>
      </c>
      <c r="G19147" s="1">
        <v>15849.5772897693</v>
      </c>
      <c r="H19147" s="1">
        <v>-33124.1006403089</v>
      </c>
      <c r="I19147" s="1">
        <v>9776.58596951794</v>
      </c>
      <c r="J19147" s="1">
        <v>-24446.1923177471</v>
      </c>
      <c r="K19147" s="1">
        <v>-0.046</v>
      </c>
      <c r="L19147" s="1">
        <v>0.934</v>
      </c>
      <c r="M19147" s="1">
        <v>0.55</v>
      </c>
    </row>
    <row r="19148">
      <c r="A19148" s="1">
        <v>19146.0</v>
      </c>
      <c r="B19148" s="1">
        <v>1.70022912151362E9</v>
      </c>
      <c r="C19148" s="1">
        <v>3289.86385939882</v>
      </c>
      <c r="D19148" s="1">
        <v>11294.0011970998</v>
      </c>
      <c r="E19148" s="1">
        <v>24660.4337883512</v>
      </c>
      <c r="F19148" s="1">
        <v>23120.3315401472</v>
      </c>
      <c r="G19148" s="1">
        <v>15831.986466883</v>
      </c>
      <c r="H19148" s="1">
        <v>-33115.4952186936</v>
      </c>
      <c r="I19148" s="1">
        <v>9559.52817911245</v>
      </c>
      <c r="J19148" s="1">
        <v>-24484.0338211099</v>
      </c>
      <c r="K19148" s="1">
        <v>-0.054</v>
      </c>
      <c r="L19148" s="1">
        <v>0.936</v>
      </c>
      <c r="M19148" s="1">
        <v>0.638</v>
      </c>
    </row>
    <row r="19149">
      <c r="A19149" s="1">
        <v>19147.0</v>
      </c>
      <c r="B19149" s="1">
        <v>1.70022912151756E9</v>
      </c>
      <c r="C19149" s="1">
        <v>3326.09603716087</v>
      </c>
      <c r="D19149" s="1">
        <v>11312.374331042</v>
      </c>
      <c r="E19149" s="1">
        <v>24672.4813786126</v>
      </c>
      <c r="F19149" s="1">
        <v>23115.9058947451</v>
      </c>
      <c r="G19149" s="1">
        <v>15813.7474434074</v>
      </c>
      <c r="H19149" s="1">
        <v>-33118.4903524506</v>
      </c>
      <c r="I19149" s="1">
        <v>9248.03426838329</v>
      </c>
      <c r="J19149" s="1">
        <v>-24453.0990067838</v>
      </c>
      <c r="K19149" s="1">
        <v>-0.054</v>
      </c>
      <c r="L19149" s="1">
        <v>0.936</v>
      </c>
      <c r="M19149" s="1">
        <v>0.638</v>
      </c>
    </row>
    <row r="19150">
      <c r="A19150" s="1">
        <v>19148.0</v>
      </c>
      <c r="B19150" s="1">
        <v>1.70022912152264E9</v>
      </c>
      <c r="C19150" s="1">
        <v>3320.59750802487</v>
      </c>
      <c r="D19150" s="1">
        <v>11302.1819355704</v>
      </c>
      <c r="E19150" s="1">
        <v>24673.9118902578</v>
      </c>
      <c r="F19150" s="1">
        <v>23122.5667145927</v>
      </c>
      <c r="G19150" s="1">
        <v>15804.0020828249</v>
      </c>
      <c r="H19150" s="1">
        <v>-33129.0850793224</v>
      </c>
      <c r="I19150" s="1">
        <v>9155.22982540486</v>
      </c>
      <c r="J19150" s="1">
        <v>-24419.481983123</v>
      </c>
      <c r="K19150" s="1">
        <v>-0.054</v>
      </c>
      <c r="L19150" s="1">
        <v>0.936</v>
      </c>
      <c r="M19150" s="1">
        <v>0.638</v>
      </c>
    </row>
    <row r="19151">
      <c r="A19151" s="1">
        <v>19149.0</v>
      </c>
      <c r="B19151" s="1">
        <v>1.70022912152661E9</v>
      </c>
      <c r="C19151" s="1">
        <v>3301.35265604885</v>
      </c>
      <c r="D19151" s="1">
        <v>11287.3403772521</v>
      </c>
      <c r="E19151" s="1">
        <v>24706.076050529</v>
      </c>
      <c r="F19151" s="1">
        <v>23091.5424932888</v>
      </c>
      <c r="G19151" s="1">
        <v>15838.9378594086</v>
      </c>
      <c r="H19151" s="1">
        <v>-33153.2473150786</v>
      </c>
      <c r="I19151" s="1">
        <v>9202.97315156139</v>
      </c>
      <c r="J19151" s="1">
        <v>-24406.2497504055</v>
      </c>
      <c r="K19151" s="1">
        <v>-0.054</v>
      </c>
      <c r="L19151" s="1">
        <v>0.936</v>
      </c>
      <c r="M19151" s="1">
        <v>0.638</v>
      </c>
    </row>
    <row r="19152">
      <c r="A19152" s="1">
        <v>19150.0</v>
      </c>
      <c r="B19152" s="1">
        <v>1.70022912153054E9</v>
      </c>
      <c r="C19152" s="1">
        <v>3321.67039175872</v>
      </c>
      <c r="D19152" s="1">
        <v>11312.3966827865</v>
      </c>
      <c r="E19152" s="1">
        <v>24788.8892637359</v>
      </c>
      <c r="F19152" s="1">
        <v>23046.2355072779</v>
      </c>
      <c r="G19152" s="1">
        <v>15802.2139432685</v>
      </c>
      <c r="H19152" s="1">
        <v>-33184.0703706825</v>
      </c>
      <c r="I19152" s="1">
        <v>9088.15224029448</v>
      </c>
      <c r="J19152" s="1">
        <v>-24444.270067724</v>
      </c>
      <c r="K19152" s="1">
        <v>-0.054</v>
      </c>
      <c r="L19152" s="1">
        <v>0.936</v>
      </c>
      <c r="M19152" s="1">
        <v>0.638</v>
      </c>
    </row>
    <row r="19153">
      <c r="A19153" s="1">
        <v>19151.0</v>
      </c>
      <c r="B19153" s="1">
        <v>1.70022912153346E9</v>
      </c>
      <c r="C19153" s="1">
        <v>3355.2874154195</v>
      </c>
      <c r="D19153" s="1">
        <v>11353.5015408398</v>
      </c>
      <c r="E19153" s="1">
        <v>24894.4342010538</v>
      </c>
      <c r="F19153" s="1">
        <v>23081.1712838615</v>
      </c>
      <c r="G19153" s="1">
        <v>15788.7581931064</v>
      </c>
      <c r="H19153" s="1">
        <v>-33139.1880678162</v>
      </c>
      <c r="I19153" s="1">
        <v>9070.96374880835</v>
      </c>
      <c r="J19153" s="1">
        <v>-24435.0164455195</v>
      </c>
      <c r="K19153" s="1">
        <v>-0.054</v>
      </c>
      <c r="L19153" s="1">
        <v>0.936</v>
      </c>
      <c r="M19153" s="1">
        <v>0.638</v>
      </c>
    </row>
    <row r="19154">
      <c r="A19154" s="1">
        <v>19152.0</v>
      </c>
      <c r="B19154" s="1">
        <v>1.70022912153765E9</v>
      </c>
      <c r="C19154" s="1">
        <v>3356.62852008682</v>
      </c>
      <c r="D19154" s="1">
        <v>11343.0632761792</v>
      </c>
      <c r="E19154" s="1">
        <v>25033.0373684212</v>
      </c>
      <c r="F19154" s="1">
        <v>23128.6463890846</v>
      </c>
      <c r="G19154" s="1">
        <v>15794.0332047978</v>
      </c>
      <c r="H19154" s="1">
        <v>-33135.7682509146</v>
      </c>
      <c r="I19154" s="1">
        <v>9265.78155348081</v>
      </c>
      <c r="J19154" s="1">
        <v>-24398.4266398461</v>
      </c>
      <c r="K19154" s="1">
        <v>-0.054</v>
      </c>
      <c r="L19154" s="1">
        <v>0.936</v>
      </c>
      <c r="M19154" s="1">
        <v>0.638</v>
      </c>
    </row>
    <row r="19155">
      <c r="A19155" s="1">
        <v>19153.0</v>
      </c>
      <c r="B19155" s="1">
        <v>1.70022912154147E9</v>
      </c>
      <c r="C19155" s="1">
        <v>3356.76263055355</v>
      </c>
      <c r="D19155" s="1">
        <v>11330.2780783507</v>
      </c>
      <c r="E19155" s="1">
        <v>25124.6571689435</v>
      </c>
      <c r="F19155" s="1">
        <v>23130.1663077075</v>
      </c>
      <c r="G19155" s="1">
        <v>15794.726108876</v>
      </c>
      <c r="H19155" s="1">
        <v>-33181.9246032148</v>
      </c>
      <c r="I19155" s="1">
        <v>9489.05312884487</v>
      </c>
      <c r="J19155" s="1">
        <v>-24390.5141223089</v>
      </c>
      <c r="K19155" s="1">
        <v>-0.054</v>
      </c>
      <c r="L19155" s="1">
        <v>0.936</v>
      </c>
      <c r="M19155" s="1">
        <v>0.638</v>
      </c>
    </row>
    <row r="19156">
      <c r="A19156" s="1">
        <v>19154.0</v>
      </c>
      <c r="B19156" s="1">
        <v>1.7002291215456E9</v>
      </c>
      <c r="C19156" s="1">
        <v>3377.25918021907</v>
      </c>
      <c r="D19156" s="1">
        <v>11348.405343104</v>
      </c>
      <c r="E19156" s="1">
        <v>25184.0681057057</v>
      </c>
      <c r="F19156" s="1">
        <v>23096.5716357912</v>
      </c>
      <c r="G19156" s="1">
        <v>15757.6222130801</v>
      </c>
      <c r="H19156" s="1">
        <v>-33185.1432544163</v>
      </c>
      <c r="I19156" s="1">
        <v>9419.89683150015</v>
      </c>
      <c r="J19156" s="1">
        <v>-24419.6384453342</v>
      </c>
      <c r="K19156" s="1">
        <v>-0.054</v>
      </c>
      <c r="L19156" s="1">
        <v>0.936</v>
      </c>
      <c r="M19156" s="1">
        <v>0.638</v>
      </c>
    </row>
    <row r="19157">
      <c r="A19157" s="1">
        <v>19155.0</v>
      </c>
      <c r="B19157" s="1">
        <v>1.70022912155047E9</v>
      </c>
      <c r="C19157" s="1">
        <v>3406.80818638899</v>
      </c>
      <c r="D19157" s="1">
        <v>11374.3110149277</v>
      </c>
      <c r="E19157" s="1">
        <v>25255.5266327293</v>
      </c>
      <c r="F19157" s="1">
        <v>23099.6114730371</v>
      </c>
      <c r="G19157" s="1">
        <v>15728.5872970327</v>
      </c>
      <c r="H19157" s="1">
        <v>-33143.1443265848</v>
      </c>
      <c r="I19157" s="1">
        <v>9191.77492758929</v>
      </c>
      <c r="J19157" s="1">
        <v>-24390.6929362646</v>
      </c>
      <c r="K19157" s="1">
        <v>-0.054</v>
      </c>
      <c r="L19157" s="1">
        <v>0.936</v>
      </c>
      <c r="M19157" s="1">
        <v>0.638</v>
      </c>
    </row>
    <row r="19158">
      <c r="A19158" s="1">
        <v>19156.0</v>
      </c>
      <c r="B19158" s="1">
        <v>1.70022912155452E9</v>
      </c>
      <c r="C19158" s="1">
        <v>3454.30564335651</v>
      </c>
      <c r="D19158" s="1">
        <v>11424.2448120409</v>
      </c>
      <c r="E19158" s="1">
        <v>25311.6518630566</v>
      </c>
      <c r="F19158" s="1">
        <v>23169.0583430598</v>
      </c>
      <c r="G19158" s="1">
        <v>15766.5852626067</v>
      </c>
      <c r="H19158" s="1">
        <v>-33109.3931924573</v>
      </c>
      <c r="I19158" s="1">
        <v>9141.81877873167</v>
      </c>
      <c r="J19158" s="1">
        <v>-24331.6619791581</v>
      </c>
      <c r="K19158" s="1">
        <v>-0.03</v>
      </c>
      <c r="L19158" s="1">
        <v>0.876</v>
      </c>
      <c r="M19158" s="1">
        <v>0.668</v>
      </c>
    </row>
    <row r="19159">
      <c r="A19159" s="1">
        <v>19157.0</v>
      </c>
      <c r="B19159" s="1">
        <v>1.70022912155855E9</v>
      </c>
      <c r="C19159" s="1">
        <v>3469.63894005286</v>
      </c>
      <c r="D19159" s="1">
        <v>11441.0980273602</v>
      </c>
      <c r="E19159" s="1">
        <v>25349.5380699083</v>
      </c>
      <c r="F19159" s="1">
        <v>23186.6044624572</v>
      </c>
      <c r="G19159" s="1">
        <v>15778.7893150793</v>
      </c>
      <c r="H19159" s="1">
        <v>-33126.6040356879</v>
      </c>
      <c r="I19159" s="1">
        <v>9144.23276713285</v>
      </c>
      <c r="J19159" s="1">
        <v>-24305.3092724453</v>
      </c>
      <c r="K19159" s="1">
        <v>-0.03</v>
      </c>
      <c r="L19159" s="1">
        <v>0.876</v>
      </c>
      <c r="M19159" s="1">
        <v>0.668</v>
      </c>
    </row>
    <row r="19160">
      <c r="A19160" s="1">
        <v>19158.0</v>
      </c>
      <c r="B19160" s="1">
        <v>1.70022912156266E9</v>
      </c>
      <c r="C19160" s="1">
        <v>3461.68171902677</v>
      </c>
      <c r="D19160" s="1">
        <v>11432.8949371451</v>
      </c>
      <c r="E19160" s="1">
        <v>25366.1901195275</v>
      </c>
      <c r="F19160" s="1">
        <v>23135.3742641656</v>
      </c>
      <c r="G19160" s="1">
        <v>15737.3938843481</v>
      </c>
      <c r="H19160" s="1">
        <v>-33170.5699170315</v>
      </c>
      <c r="I19160" s="1">
        <v>9052.92589103292</v>
      </c>
      <c r="J19160" s="1">
        <v>-24317.1556970066</v>
      </c>
      <c r="K19160" s="1">
        <v>-0.03</v>
      </c>
      <c r="L19160" s="1">
        <v>0.876</v>
      </c>
      <c r="M19160" s="1">
        <v>0.668</v>
      </c>
    </row>
    <row r="19161">
      <c r="A19161" s="1">
        <v>19159.0</v>
      </c>
      <c r="B19161" s="1">
        <v>1.70022912156674E9</v>
      </c>
      <c r="C19161" s="1">
        <v>3461.18998064875</v>
      </c>
      <c r="D19161" s="1">
        <v>11432.7831784228</v>
      </c>
      <c r="E19161" s="1">
        <v>25373.9461748535</v>
      </c>
      <c r="F19161" s="1">
        <v>23103.2101038944</v>
      </c>
      <c r="G19161" s="1">
        <v>15725.2345353644</v>
      </c>
      <c r="H19161" s="1">
        <v>-33193.8827864984</v>
      </c>
      <c r="I19161" s="1">
        <v>8843.80296990907</v>
      </c>
      <c r="J19161" s="1">
        <v>-24315.1440400056</v>
      </c>
      <c r="K19161" s="1">
        <v>-0.03</v>
      </c>
      <c r="L19161" s="1">
        <v>0.876</v>
      </c>
      <c r="M19161" s="1">
        <v>0.668</v>
      </c>
    </row>
    <row r="19162">
      <c r="A19162" s="1">
        <v>19160.0</v>
      </c>
      <c r="B19162" s="1">
        <v>1.70022912157177E9</v>
      </c>
      <c r="C19162" s="1">
        <v>3478.24436166815</v>
      </c>
      <c r="D19162" s="1">
        <v>11450.0610768867</v>
      </c>
      <c r="E19162" s="1">
        <v>25365.2960497493</v>
      </c>
      <c r="F19162" s="1">
        <v>23138.7270258339</v>
      </c>
      <c r="G19162" s="1">
        <v>15788.691137873</v>
      </c>
      <c r="H19162" s="1">
        <v>-33170.9498966872</v>
      </c>
      <c r="I19162" s="1">
        <v>8561.38867871626</v>
      </c>
      <c r="J19162" s="1">
        <v>-24245.0936728827</v>
      </c>
      <c r="K19162" s="1">
        <v>-0.03</v>
      </c>
      <c r="L19162" s="1">
        <v>0.876</v>
      </c>
      <c r="M19162" s="1">
        <v>0.668</v>
      </c>
    </row>
    <row r="19163">
      <c r="A19163" s="1">
        <v>19161.0</v>
      </c>
      <c r="B19163" s="1">
        <v>1.70022912157578E9</v>
      </c>
      <c r="C19163" s="1">
        <v>3523.19371976777</v>
      </c>
      <c r="D19163" s="1">
        <v>11489.5566093393</v>
      </c>
      <c r="E19163" s="1">
        <v>25355.5283374224</v>
      </c>
      <c r="F19163" s="1">
        <v>23185.6656891901</v>
      </c>
      <c r="G19163" s="1">
        <v>15829.5054232484</v>
      </c>
      <c r="H19163" s="1">
        <v>-33158.1870506032</v>
      </c>
      <c r="I19163" s="1">
        <v>8072.08664084513</v>
      </c>
      <c r="J19163" s="1">
        <v>-24158.2571456738</v>
      </c>
      <c r="K19163" s="1">
        <v>-0.03</v>
      </c>
      <c r="L19163" s="1">
        <v>0.876</v>
      </c>
      <c r="M19163" s="1">
        <v>0.668</v>
      </c>
    </row>
    <row r="19164">
      <c r="A19164" s="1">
        <v>19162.0</v>
      </c>
      <c r="B19164" s="1">
        <v>1.70022912157977E9</v>
      </c>
      <c r="C19164" s="1">
        <v>3551.42397301482</v>
      </c>
      <c r="D19164" s="1">
        <v>11513.9200107955</v>
      </c>
      <c r="E19164" s="1">
        <v>25338.3621976807</v>
      </c>
      <c r="F19164" s="1">
        <v>23194.3605177832</v>
      </c>
      <c r="G19164" s="1">
        <v>15821.7046644335</v>
      </c>
      <c r="H19164" s="1">
        <v>-33144.8430591634</v>
      </c>
      <c r="I19164" s="1">
        <v>7459.26886311398</v>
      </c>
      <c r="J19164" s="1">
        <v>-24119.0968893881</v>
      </c>
      <c r="K19164" s="1">
        <v>-0.03</v>
      </c>
      <c r="L19164" s="1">
        <v>0.876</v>
      </c>
      <c r="M19164" s="1">
        <v>0.668</v>
      </c>
    </row>
    <row r="19165">
      <c r="A19165" s="1">
        <v>19163.0</v>
      </c>
      <c r="B19165" s="1">
        <v>1.70022912158566E9</v>
      </c>
      <c r="C19165" s="1">
        <v>3581.73293849622</v>
      </c>
      <c r="D19165" s="1">
        <v>11544.1395692991</v>
      </c>
      <c r="E19165" s="1">
        <v>25323.5429911068</v>
      </c>
      <c r="F19165" s="1">
        <v>23192.684136949</v>
      </c>
      <c r="G19165" s="1">
        <v>15806.460774715</v>
      </c>
      <c r="H19165" s="1">
        <v>-33144.6195417189</v>
      </c>
      <c r="I19165" s="1">
        <v>6891.06516731562</v>
      </c>
      <c r="J19165" s="1">
        <v>-24140.4651570874</v>
      </c>
      <c r="K19165" s="1">
        <v>-0.03</v>
      </c>
      <c r="L19165" s="1">
        <v>0.876</v>
      </c>
      <c r="M19165" s="1">
        <v>0.668</v>
      </c>
    </row>
    <row r="19166">
      <c r="A19166" s="1">
        <v>19164.0</v>
      </c>
      <c r="B19166" s="1">
        <v>1.70022912158866E9</v>
      </c>
      <c r="C19166" s="1">
        <v>3581.17414488484</v>
      </c>
      <c r="D19166" s="1">
        <v>11538.3281157407</v>
      </c>
      <c r="E19166" s="1">
        <v>25315.7198805475</v>
      </c>
      <c r="F19166" s="1">
        <v>23225.0494629203</v>
      </c>
      <c r="G19166" s="1">
        <v>15830.4218447711</v>
      </c>
      <c r="H19166" s="1">
        <v>-33149.5816289879</v>
      </c>
      <c r="I19166" s="1">
        <v>6584.10866071089</v>
      </c>
      <c r="J19166" s="1">
        <v>-24143.7508635223</v>
      </c>
      <c r="K19166" s="1">
        <v>-0.03</v>
      </c>
      <c r="L19166" s="1">
        <v>0.876</v>
      </c>
      <c r="M19166" s="1">
        <v>0.668</v>
      </c>
    </row>
    <row r="19167">
      <c r="A19167" s="1">
        <v>19165.0</v>
      </c>
      <c r="B19167" s="1">
        <v>1.70022912159183E9</v>
      </c>
      <c r="C19167" s="1">
        <v>3586.33739785401</v>
      </c>
      <c r="D19167" s="1">
        <v>11549.0122495904</v>
      </c>
      <c r="E19167" s="1">
        <v>25316.5245433479</v>
      </c>
      <c r="F19167" s="1">
        <v>23289.4001352071</v>
      </c>
      <c r="G19167" s="1">
        <v>15850.7619322254</v>
      </c>
      <c r="H19167" s="1">
        <v>-33115.6516809048</v>
      </c>
      <c r="I19167" s="1">
        <v>6542.6908782352</v>
      </c>
      <c r="J19167" s="1">
        <v>-24107.8539619271</v>
      </c>
      <c r="K19167" s="1">
        <v>-0.03</v>
      </c>
      <c r="L19167" s="1">
        <v>0.876</v>
      </c>
      <c r="M19167" s="1">
        <v>0.668</v>
      </c>
    </row>
    <row r="19168">
      <c r="A19168" s="1">
        <v>19166.0</v>
      </c>
      <c r="B19168" s="1">
        <v>1.70022912159579E9</v>
      </c>
      <c r="C19168" s="1">
        <v>3610.43257837683</v>
      </c>
      <c r="D19168" s="1">
        <v>11569.2405783224</v>
      </c>
      <c r="E19168" s="1">
        <v>25321.5760375948</v>
      </c>
      <c r="F19168" s="1">
        <v>23314.0541093413</v>
      </c>
      <c r="G19168" s="1">
        <v>15853.2876793489</v>
      </c>
      <c r="H19168" s="1">
        <v>-33140.2833032945</v>
      </c>
      <c r="I19168" s="1">
        <v>6549.97754692763</v>
      </c>
      <c r="J19168" s="1">
        <v>-24127.0094069253</v>
      </c>
      <c r="K19168" s="1">
        <v>-0.02</v>
      </c>
      <c r="L19168" s="1">
        <v>0.79</v>
      </c>
      <c r="M19168" s="1">
        <v>0.678</v>
      </c>
    </row>
    <row r="19169">
      <c r="A19169" s="1">
        <v>19167.0</v>
      </c>
      <c r="B19169" s="1">
        <v>1.70022912159884E9</v>
      </c>
      <c r="C19169" s="1">
        <v>3636.38295368945</v>
      </c>
      <c r="D19169" s="1">
        <v>11584.2385988519</v>
      </c>
      <c r="E19169" s="1">
        <v>25320.1902294385</v>
      </c>
      <c r="F19169" s="1">
        <v>23310.2766645284</v>
      </c>
      <c r="G19169" s="1">
        <v>15828.1419668366</v>
      </c>
      <c r="H19169" s="1">
        <v>-33171.7992629765</v>
      </c>
      <c r="I19169" s="1">
        <v>6485.53746766298</v>
      </c>
      <c r="J19169" s="1">
        <v>-24173.0987039922</v>
      </c>
      <c r="K19169" s="1">
        <v>-0.02</v>
      </c>
      <c r="L19169" s="1">
        <v>0.79</v>
      </c>
      <c r="M19169" s="1">
        <v>0.678</v>
      </c>
    </row>
    <row r="19170">
      <c r="A19170" s="1">
        <v>19168.0</v>
      </c>
      <c r="B19170" s="1">
        <v>1.70022912160174E9</v>
      </c>
      <c r="C19170" s="1">
        <v>3650.26338699619</v>
      </c>
      <c r="D19170" s="1">
        <v>11595.481526313</v>
      </c>
      <c r="E19170" s="1">
        <v>25333.8247935563</v>
      </c>
      <c r="F19170" s="1">
        <v>23353.214365627</v>
      </c>
      <c r="G19170" s="1">
        <v>15843.4305600441</v>
      </c>
      <c r="H19170" s="1">
        <v>-33176.1131496564</v>
      </c>
      <c r="I19170" s="1">
        <v>6507.10690106235</v>
      </c>
      <c r="J19170" s="1">
        <v>-24171.4446749025</v>
      </c>
      <c r="K19170" s="1">
        <v>-0.02</v>
      </c>
      <c r="L19170" s="1">
        <v>0.79</v>
      </c>
      <c r="M19170" s="1">
        <v>0.678</v>
      </c>
    </row>
    <row r="19171">
      <c r="A19171" s="1">
        <v>19169.0</v>
      </c>
      <c r="B19171" s="1">
        <v>1.7002291216067E9</v>
      </c>
      <c r="C19171" s="1">
        <v>3671.29637852864</v>
      </c>
      <c r="D19171" s="1">
        <v>11615.0840062003</v>
      </c>
      <c r="E19171" s="1">
        <v>25338.4069011696</v>
      </c>
      <c r="F19171" s="1">
        <v>23429.9032008532</v>
      </c>
      <c r="G19171" s="1">
        <v>15872.9125109806</v>
      </c>
      <c r="H19171" s="1">
        <v>-33125.3299862539</v>
      </c>
      <c r="I19171" s="1">
        <v>6837.59979457852</v>
      </c>
      <c r="J19171" s="1">
        <v>-24125.8918197026</v>
      </c>
      <c r="K19171" s="1">
        <v>-0.02</v>
      </c>
      <c r="L19171" s="1">
        <v>0.79</v>
      </c>
      <c r="M19171" s="1">
        <v>0.678</v>
      </c>
    </row>
    <row r="19172">
      <c r="A19172" s="1">
        <v>19170.0</v>
      </c>
      <c r="B19172" s="1">
        <v>1.7002291216108E9</v>
      </c>
      <c r="C19172" s="1">
        <v>3698.85607944203</v>
      </c>
      <c r="D19172" s="1">
        <v>11644.5659571368</v>
      </c>
      <c r="E19172" s="1">
        <v>25334.1153662342</v>
      </c>
      <c r="F19172" s="1">
        <v>23461.5979744908</v>
      </c>
      <c r="G19172" s="1">
        <v>15891.7773833009</v>
      </c>
      <c r="H19172" s="1">
        <v>-33102.1288755093</v>
      </c>
      <c r="I19172" s="1">
        <v>7215.79131076232</v>
      </c>
      <c r="J19172" s="1">
        <v>-24074.7510283888</v>
      </c>
      <c r="K19172" s="1">
        <v>-0.02</v>
      </c>
      <c r="L19172" s="1">
        <v>0.79</v>
      </c>
      <c r="M19172" s="1">
        <v>0.678</v>
      </c>
    </row>
    <row r="19173">
      <c r="A19173" s="1">
        <v>19171.0</v>
      </c>
      <c r="B19173" s="1">
        <v>1.70022912161388E9</v>
      </c>
      <c r="C19173" s="1">
        <v>3711.7753877372</v>
      </c>
      <c r="D19173" s="1">
        <v>11659.4075154551</v>
      </c>
      <c r="E19173" s="1">
        <v>25324.0347294848</v>
      </c>
      <c r="F19173" s="1">
        <v>23443.5154132265</v>
      </c>
      <c r="G19173" s="1">
        <v>15885.6753570646</v>
      </c>
      <c r="H19173" s="1">
        <v>-33123.6536054198</v>
      </c>
      <c r="I19173" s="1">
        <v>7336.55778605434</v>
      </c>
      <c r="J19173" s="1">
        <v>-24093.0794588422</v>
      </c>
      <c r="K19173" s="1">
        <v>-0.02</v>
      </c>
      <c r="L19173" s="1">
        <v>0.79</v>
      </c>
      <c r="M19173" s="1">
        <v>0.678</v>
      </c>
    </row>
    <row r="19174">
      <c r="A19174" s="1">
        <v>19172.0</v>
      </c>
      <c r="B19174" s="1">
        <v>1.70022912161761E9</v>
      </c>
      <c r="C19174" s="1">
        <v>3684.17098333489</v>
      </c>
      <c r="D19174" s="1">
        <v>11633.1218639757</v>
      </c>
      <c r="E19174" s="1">
        <v>25260.1087403427</v>
      </c>
      <c r="F19174" s="1">
        <v>23437.5922009458</v>
      </c>
      <c r="G19174" s="1">
        <v>15855.7910747279</v>
      </c>
      <c r="H19174" s="1">
        <v>-33147.3464545424</v>
      </c>
      <c r="I19174" s="1">
        <v>7336.31191686533</v>
      </c>
      <c r="J19174" s="1">
        <v>-24110.9832061509</v>
      </c>
      <c r="K19174" s="1">
        <v>-0.02</v>
      </c>
      <c r="L19174" s="1">
        <v>0.79</v>
      </c>
      <c r="M19174" s="1">
        <v>0.678</v>
      </c>
    </row>
    <row r="19175">
      <c r="A19175" s="1">
        <v>19173.0</v>
      </c>
      <c r="B19175" s="1">
        <v>1.70022912162186E9</v>
      </c>
      <c r="C19175" s="1">
        <v>3650.7104218853</v>
      </c>
      <c r="D19175" s="1">
        <v>11593.7380902454</v>
      </c>
      <c r="E19175" s="1">
        <v>25178.9719079699</v>
      </c>
      <c r="F19175" s="1">
        <v>23460.3686285458</v>
      </c>
      <c r="G19175" s="1">
        <v>15853.0641619043</v>
      </c>
      <c r="H19175" s="1">
        <v>-33155.5495447575</v>
      </c>
      <c r="I19175" s="1">
        <v>7314.85424218824</v>
      </c>
      <c r="J19175" s="1">
        <v>-24122.5614097787</v>
      </c>
      <c r="K19175" s="1">
        <v>-0.02</v>
      </c>
      <c r="L19175" s="1">
        <v>0.79</v>
      </c>
      <c r="M19175" s="1">
        <v>0.678</v>
      </c>
    </row>
    <row r="19176">
      <c r="A19176" s="1">
        <v>19174.0</v>
      </c>
      <c r="B19176" s="1">
        <v>1.70022912162624E9</v>
      </c>
      <c r="C19176" s="1">
        <v>3650.48690444074</v>
      </c>
      <c r="D19176" s="1">
        <v>11591.0335291664</v>
      </c>
      <c r="E19176" s="1">
        <v>25144.170241853</v>
      </c>
      <c r="F19176" s="1">
        <v>23483.9497189461</v>
      </c>
      <c r="G19176" s="1">
        <v>15842.692952477</v>
      </c>
      <c r="H19176" s="1">
        <v>-33171.4639868097</v>
      </c>
      <c r="I19176" s="1">
        <v>7240.33352617425</v>
      </c>
      <c r="J19176" s="1">
        <v>-24132.932619206</v>
      </c>
      <c r="K19176" s="1">
        <v>-0.02</v>
      </c>
      <c r="L19176" s="1">
        <v>0.79</v>
      </c>
      <c r="M19176" s="1">
        <v>0.678</v>
      </c>
    </row>
    <row r="19177">
      <c r="A19177" s="1">
        <v>19175.0</v>
      </c>
      <c r="B19177" s="1">
        <v>1.70022912162985E9</v>
      </c>
      <c r="C19177" s="1">
        <v>3661.30514875711</v>
      </c>
      <c r="D19177" s="1">
        <v>11598.5213635589</v>
      </c>
      <c r="E19177" s="1">
        <v>25162.4986723063</v>
      </c>
      <c r="F19177" s="1">
        <v>23466.0459716374</v>
      </c>
      <c r="G19177" s="1">
        <v>15816.6755219311</v>
      </c>
      <c r="H19177" s="1">
        <v>-33177.9012892128</v>
      </c>
      <c r="I19177" s="1">
        <v>7020.21354677838</v>
      </c>
      <c r="J19177" s="1">
        <v>-24116.9958254093</v>
      </c>
      <c r="K19177" s="1">
        <v>-0.02</v>
      </c>
      <c r="L19177" s="1">
        <v>0.79</v>
      </c>
      <c r="M19177" s="1">
        <v>0.678</v>
      </c>
    </row>
    <row r="19178">
      <c r="A19178" s="1">
        <v>19176.0</v>
      </c>
      <c r="B19178" s="1">
        <v>1.70022912163363E9</v>
      </c>
      <c r="C19178" s="1">
        <v>3692.70934971682</v>
      </c>
      <c r="D19178" s="1">
        <v>11625.6116778387</v>
      </c>
      <c r="E19178" s="1">
        <v>25190.8406842757</v>
      </c>
      <c r="F19178" s="1">
        <v>23495.282053385</v>
      </c>
      <c r="G19178" s="1">
        <v>15789.3169867178</v>
      </c>
      <c r="H19178" s="1">
        <v>-33171.4863385541</v>
      </c>
      <c r="I19178" s="1">
        <v>6818.86903272498</v>
      </c>
      <c r="J19178" s="1">
        <v>-24101.7966391797</v>
      </c>
      <c r="K19178" s="1">
        <v>0.008</v>
      </c>
      <c r="L19178" s="1">
        <v>0.768</v>
      </c>
      <c r="M19178" s="1">
        <v>0.722</v>
      </c>
    </row>
    <row r="19179">
      <c r="A19179" s="1">
        <v>19177.0</v>
      </c>
      <c r="B19179" s="1">
        <v>1.70022912163874E9</v>
      </c>
      <c r="C19179" s="1">
        <v>3702.29824808815</v>
      </c>
      <c r="D19179" s="1">
        <v>11629.0314947404</v>
      </c>
      <c r="E19179" s="1">
        <v>25182.3246696382</v>
      </c>
      <c r="F19179" s="1">
        <v>23566.9864495976</v>
      </c>
      <c r="G19179" s="1">
        <v>15794.5025914314</v>
      </c>
      <c r="H19179" s="1">
        <v>-33151.8168034335</v>
      </c>
      <c r="I19179" s="1">
        <v>6863.50546640222</v>
      </c>
      <c r="J19179" s="1">
        <v>-24099.8520374121</v>
      </c>
      <c r="K19179" s="1">
        <v>0.008</v>
      </c>
      <c r="L19179" s="1">
        <v>0.768</v>
      </c>
      <c r="M19179" s="1">
        <v>0.722</v>
      </c>
    </row>
    <row r="19180">
      <c r="A19180" s="1">
        <v>19178.0</v>
      </c>
      <c r="B19180" s="1">
        <v>1.70022912164273E9</v>
      </c>
      <c r="C19180" s="1">
        <v>3704.37696032249</v>
      </c>
      <c r="D19180" s="1">
        <v>11635.7593698214</v>
      </c>
      <c r="E19180" s="1">
        <v>25183.5763673277</v>
      </c>
      <c r="F19180" s="1">
        <v>23600.6034732584</v>
      </c>
      <c r="G19180" s="1">
        <v>15778.8340185682</v>
      </c>
      <c r="H19180" s="1">
        <v>-33188.3395538734</v>
      </c>
      <c r="I19180" s="1">
        <v>7041.09007609964</v>
      </c>
      <c r="J19180" s="1">
        <v>-24162.4145701425</v>
      </c>
      <c r="K19180" s="1">
        <v>0.008</v>
      </c>
      <c r="L19180" s="1">
        <v>0.768</v>
      </c>
      <c r="M19180" s="1">
        <v>0.722</v>
      </c>
    </row>
    <row r="19181">
      <c r="A19181" s="1">
        <v>19179.0</v>
      </c>
      <c r="B19181" s="1">
        <v>1.70022912164706E9</v>
      </c>
      <c r="C19181" s="1">
        <v>3724.71704777682</v>
      </c>
      <c r="D19181" s="1">
        <v>11662.4250009566</v>
      </c>
      <c r="E19181" s="1">
        <v>25204.8328763047</v>
      </c>
      <c r="F19181" s="1">
        <v>23581.0009933711</v>
      </c>
      <c r="G19181" s="1">
        <v>15765.4006201506</v>
      </c>
      <c r="H19181" s="1">
        <v>-33210.6018913509</v>
      </c>
      <c r="I19181" s="1">
        <v>7080.22798064088</v>
      </c>
      <c r="J19181" s="1">
        <v>-24248.1558618731</v>
      </c>
      <c r="K19181" s="1">
        <v>0.008</v>
      </c>
      <c r="L19181" s="1">
        <v>0.768</v>
      </c>
      <c r="M19181" s="1">
        <v>0.722</v>
      </c>
    </row>
    <row r="19182">
      <c r="A19182" s="1">
        <v>19180.0</v>
      </c>
      <c r="B19182" s="1">
        <v>1.70022912165069E9</v>
      </c>
      <c r="C19182" s="1">
        <v>3761.03863251669</v>
      </c>
      <c r="D19182" s="1">
        <v>11698.3889577852</v>
      </c>
      <c r="E19182" s="1">
        <v>25252.2409262944</v>
      </c>
      <c r="F19182" s="1">
        <v>23588.3994207858</v>
      </c>
      <c r="G19182" s="1">
        <v>15772.7096405875</v>
      </c>
      <c r="H19182" s="1">
        <v>-33187.8925189843</v>
      </c>
      <c r="I19182" s="1">
        <v>7124.99852478486</v>
      </c>
      <c r="J19182" s="1">
        <v>-24277.3919436206</v>
      </c>
      <c r="K19182" s="1">
        <v>0.008</v>
      </c>
      <c r="L19182" s="1">
        <v>0.768</v>
      </c>
      <c r="M19182" s="1">
        <v>0.722</v>
      </c>
    </row>
    <row r="19183">
      <c r="A19183" s="1">
        <v>19181.0</v>
      </c>
      <c r="B19183" s="1">
        <v>1.7002291216559E9</v>
      </c>
      <c r="C19183" s="1">
        <v>3780.4399467039</v>
      </c>
      <c r="D19183" s="1">
        <v>11717.5667545278</v>
      </c>
      <c r="E19183" s="1">
        <v>25290.8647407132</v>
      </c>
      <c r="F19183" s="1">
        <v>23657.3769041749</v>
      </c>
      <c r="G19183" s="1">
        <v>15745.8204920077</v>
      </c>
      <c r="H19183" s="1">
        <v>-33162.8809169388</v>
      </c>
      <c r="I19183" s="1">
        <v>7564.90320740976</v>
      </c>
      <c r="J19183" s="1">
        <v>-24281.9516994895</v>
      </c>
      <c r="K19183" s="1">
        <v>0.008</v>
      </c>
      <c r="L19183" s="1">
        <v>0.768</v>
      </c>
      <c r="M19183" s="1">
        <v>0.722</v>
      </c>
    </row>
    <row r="19184">
      <c r="A19184" s="1">
        <v>19182.0</v>
      </c>
      <c r="B19184" s="1">
        <v>1.70022912166027E9</v>
      </c>
      <c r="C19184" s="1">
        <v>3775.7907838572</v>
      </c>
      <c r="D19184" s="1">
        <v>11710.4812515355</v>
      </c>
      <c r="E19184" s="1">
        <v>25302.8452757412</v>
      </c>
      <c r="F19184" s="1">
        <v>23659.4556164092</v>
      </c>
      <c r="G19184" s="1">
        <v>15765.467675384</v>
      </c>
      <c r="H19184" s="1">
        <v>-33174.9508589447</v>
      </c>
      <c r="I19184" s="1">
        <v>8448.98175585052</v>
      </c>
      <c r="J19184" s="1">
        <v>-24304.5269613894</v>
      </c>
      <c r="K19184" s="1">
        <v>0.008</v>
      </c>
      <c r="L19184" s="1">
        <v>0.768</v>
      </c>
      <c r="M19184" s="1">
        <v>0.722</v>
      </c>
    </row>
    <row r="19185">
      <c r="A19185" s="1">
        <v>19183.0</v>
      </c>
      <c r="B19185" s="1">
        <v>1.7002291216637E9</v>
      </c>
      <c r="C19185" s="1">
        <v>3788.59833343009</v>
      </c>
      <c r="D19185" s="1">
        <v>11725.8816034652</v>
      </c>
      <c r="E19185" s="1">
        <v>25331.701377833</v>
      </c>
      <c r="F19185" s="1">
        <v>23598.8823889353</v>
      </c>
      <c r="G19185" s="1">
        <v>15749.463826354</v>
      </c>
      <c r="H19185" s="1">
        <v>-33224.2588072131</v>
      </c>
      <c r="I19185" s="1">
        <v>9027.44490235387</v>
      </c>
      <c r="J19185" s="1">
        <v>-24324.7552901214</v>
      </c>
      <c r="K19185" s="1">
        <v>0.008</v>
      </c>
      <c r="L19185" s="1">
        <v>0.768</v>
      </c>
      <c r="M19185" s="1">
        <v>0.722</v>
      </c>
    </row>
    <row r="19186">
      <c r="A19186" s="1">
        <v>19184.0</v>
      </c>
      <c r="B19186" s="1">
        <v>1.70022912166774E9</v>
      </c>
      <c r="C19186" s="1">
        <v>3795.50502246678</v>
      </c>
      <c r="D19186" s="1">
        <v>11748.2780514094</v>
      </c>
      <c r="E19186" s="1">
        <v>25352.4437966875</v>
      </c>
      <c r="F19186" s="1">
        <v>23551.1167110343</v>
      </c>
      <c r="G19186" s="1">
        <v>15742.199509406</v>
      </c>
      <c r="H19186" s="1">
        <v>-33179.7788357471</v>
      </c>
      <c r="I19186" s="1">
        <v>9310.26152494687</v>
      </c>
      <c r="J19186" s="1">
        <v>-24322.2965982313</v>
      </c>
      <c r="K19186" s="1">
        <v>0.008</v>
      </c>
      <c r="L19186" s="1">
        <v>0.768</v>
      </c>
      <c r="M19186" s="1">
        <v>0.722</v>
      </c>
    </row>
    <row r="19187">
      <c r="A19187" s="1">
        <v>19185.0</v>
      </c>
      <c r="B19187" s="1">
        <v>1.70022912167189E9</v>
      </c>
      <c r="C19187" s="1">
        <v>3814.90633665398</v>
      </c>
      <c r="D19187" s="1">
        <v>11768.6404906082</v>
      </c>
      <c r="E19187" s="1">
        <v>25378.0141923444</v>
      </c>
      <c r="F19187" s="1">
        <v>23575.9718508686</v>
      </c>
      <c r="G19187" s="1">
        <v>15765.713544573</v>
      </c>
      <c r="H19187" s="1">
        <v>-33148.8216696765</v>
      </c>
      <c r="I19187" s="1">
        <v>9590.44064169414</v>
      </c>
      <c r="J19187" s="1">
        <v>-24284.8797780132</v>
      </c>
      <c r="K19187" s="1">
        <v>0.008</v>
      </c>
      <c r="L19187" s="1">
        <v>0.768</v>
      </c>
      <c r="M19187" s="1">
        <v>0.722</v>
      </c>
    </row>
    <row r="19188">
      <c r="A19188" s="1">
        <v>19186.0</v>
      </c>
      <c r="B19188" s="1">
        <v>1.70022912167494E9</v>
      </c>
      <c r="C19188" s="1">
        <v>3797.91901086795</v>
      </c>
      <c r="D19188" s="1">
        <v>11741.1031414393</v>
      </c>
      <c r="E19188" s="1">
        <v>25353.5390321658</v>
      </c>
      <c r="F19188" s="1">
        <v>23607.1525343838</v>
      </c>
      <c r="G19188" s="1">
        <v>15739.0926169267</v>
      </c>
      <c r="H19188" s="1">
        <v>-33156.8459459359</v>
      </c>
      <c r="I19188" s="1">
        <v>9899.87819193341</v>
      </c>
      <c r="J19188" s="1">
        <v>-24284.2986326573</v>
      </c>
      <c r="K19188" s="1">
        <v>0.092</v>
      </c>
      <c r="L19188" s="1">
        <v>0.656</v>
      </c>
      <c r="M19188" s="1">
        <v>0.774</v>
      </c>
    </row>
    <row r="19189">
      <c r="A19189" s="1">
        <v>19187.0</v>
      </c>
      <c r="B19189" s="1">
        <v>1.70022912167784E9</v>
      </c>
      <c r="C19189" s="1">
        <v>3790.05119681968</v>
      </c>
      <c r="D19189" s="1">
        <v>11735.1799291586</v>
      </c>
      <c r="E19189" s="1">
        <v>25289.9930226794</v>
      </c>
      <c r="F19189" s="1">
        <v>23596.5801592564</v>
      </c>
      <c r="G19189" s="1">
        <v>15697.428965262</v>
      </c>
      <c r="H19189" s="1">
        <v>-33237.2898742306</v>
      </c>
      <c r="I19189" s="1">
        <v>9969.77209684516</v>
      </c>
      <c r="J19189" s="1">
        <v>-24346.1459095652</v>
      </c>
      <c r="K19189" s="1">
        <v>0.092</v>
      </c>
      <c r="L19189" s="1">
        <v>0.656</v>
      </c>
      <c r="M19189" s="1">
        <v>0.774</v>
      </c>
    </row>
    <row r="19190">
      <c r="A19190" s="1">
        <v>19188.0</v>
      </c>
      <c r="B19190" s="1">
        <v>1.7002291216824E9</v>
      </c>
      <c r="C19190" s="1">
        <v>3798.61191494606</v>
      </c>
      <c r="D19190" s="1">
        <v>11752.234310178</v>
      </c>
      <c r="E19190" s="1">
        <v>25268.6247549801</v>
      </c>
      <c r="F19190" s="1">
        <v>23600.044679647</v>
      </c>
      <c r="G19190" s="1">
        <v>15677.0218225743</v>
      </c>
      <c r="H19190" s="1">
        <v>-33264.2013745548</v>
      </c>
      <c r="I19190" s="1">
        <v>9815.52270835908</v>
      </c>
      <c r="J19190" s="1">
        <v>-24363.6473254737</v>
      </c>
      <c r="K19190" s="1">
        <v>0.092</v>
      </c>
      <c r="L19190" s="1">
        <v>0.656</v>
      </c>
      <c r="M19190" s="1">
        <v>0.774</v>
      </c>
    </row>
    <row r="19191">
      <c r="A19191" s="1">
        <v>19189.0</v>
      </c>
      <c r="B19191" s="1">
        <v>1.70022912168575E9</v>
      </c>
      <c r="C19191" s="1">
        <v>3818.77318844475</v>
      </c>
      <c r="D19191" s="1">
        <v>11803.6433224252</v>
      </c>
      <c r="E19191" s="1">
        <v>25283.9804034209</v>
      </c>
      <c r="F19191" s="1">
        <v>23693.5867301925</v>
      </c>
      <c r="G19191" s="1">
        <v>15724.7651487308</v>
      </c>
      <c r="H19191" s="1">
        <v>-33180.9411264587</v>
      </c>
      <c r="I19191" s="1">
        <v>9655.14894189226</v>
      </c>
      <c r="J19191" s="1">
        <v>-24326.6104849112</v>
      </c>
      <c r="K19191" s="1">
        <v>0.092</v>
      </c>
      <c r="L19191" s="1">
        <v>0.656</v>
      </c>
      <c r="M19191" s="1">
        <v>0.774</v>
      </c>
    </row>
    <row r="19192">
      <c r="A19192" s="1">
        <v>19190.0</v>
      </c>
      <c r="B19192" s="1">
        <v>1.70022912168995E9</v>
      </c>
      <c r="C19192" s="1">
        <v>3827.37861006004</v>
      </c>
      <c r="D19192" s="1">
        <v>11825.4809767581</v>
      </c>
      <c r="E19192" s="1">
        <v>25299.6266245396</v>
      </c>
      <c r="F19192" s="1">
        <v>23782.9490045248</v>
      </c>
      <c r="G19192" s="1">
        <v>15744.9934774629</v>
      </c>
      <c r="H19192" s="1">
        <v>-33140.9762073726</v>
      </c>
      <c r="I19192" s="1">
        <v>9641.29086032997</v>
      </c>
      <c r="J19192" s="1">
        <v>-24290.8476937827</v>
      </c>
      <c r="K19192" s="1">
        <v>0.092</v>
      </c>
      <c r="L19192" s="1">
        <v>0.656</v>
      </c>
      <c r="M19192" s="1">
        <v>0.774</v>
      </c>
    </row>
    <row r="19193">
      <c r="A19193" s="1">
        <v>19191.0</v>
      </c>
      <c r="B19193" s="1">
        <v>1.70022912169478E9</v>
      </c>
      <c r="C19193" s="1">
        <v>3832.81008396268</v>
      </c>
      <c r="D19193" s="1">
        <v>11831.6277064833</v>
      </c>
      <c r="E19193" s="1">
        <v>25320.1678776941</v>
      </c>
      <c r="F19193" s="1">
        <v>23803.1996850013</v>
      </c>
      <c r="G19193" s="1">
        <v>15733.705846513</v>
      </c>
      <c r="H19193" s="1">
        <v>-33135.2541607921</v>
      </c>
      <c r="I19193" s="1">
        <v>9642.65431674174</v>
      </c>
      <c r="J19193" s="1">
        <v>-24291.3394321607</v>
      </c>
      <c r="K19193" s="1">
        <v>0.092</v>
      </c>
      <c r="L19193" s="1">
        <v>0.656</v>
      </c>
      <c r="M19193" s="1">
        <v>0.774</v>
      </c>
    </row>
    <row r="19194">
      <c r="A19194" s="1">
        <v>19192.0</v>
      </c>
      <c r="B19194" s="1">
        <v>1.70022912169829E9</v>
      </c>
      <c r="C19194" s="1">
        <v>3847.76340100329</v>
      </c>
      <c r="D19194" s="1">
        <v>11862.7636865095</v>
      </c>
      <c r="E19194" s="1">
        <v>25349.7392356084</v>
      </c>
      <c r="F19194" s="1">
        <v>23800.4280686888</v>
      </c>
      <c r="G19194" s="1">
        <v>15706.168497344</v>
      </c>
      <c r="H19194" s="1">
        <v>-33130.6497014343</v>
      </c>
      <c r="I19194" s="1">
        <v>9519.47385304854</v>
      </c>
      <c r="J19194" s="1">
        <v>-24307.4997434019</v>
      </c>
      <c r="K19194" s="1">
        <v>0.092</v>
      </c>
      <c r="L19194" s="1">
        <v>0.656</v>
      </c>
      <c r="M19194" s="1">
        <v>0.774</v>
      </c>
    </row>
    <row r="19195">
      <c r="A19195" s="1">
        <v>19193.0</v>
      </c>
      <c r="B19195" s="1">
        <v>1.70022912170188E9</v>
      </c>
      <c r="C19195" s="1">
        <v>3870.33866290314</v>
      </c>
      <c r="D19195" s="1">
        <v>11906.9530852977</v>
      </c>
      <c r="E19195" s="1">
        <v>25375.3319830098</v>
      </c>
      <c r="F19195" s="1">
        <v>23831.1393655704</v>
      </c>
      <c r="G19195" s="1">
        <v>15703.9333228985</v>
      </c>
      <c r="H19195" s="1">
        <v>-33081.8111397994</v>
      </c>
      <c r="I19195" s="1">
        <v>9459.99586105297</v>
      </c>
      <c r="J19195" s="1">
        <v>-24284.8127227798</v>
      </c>
      <c r="K19195" s="1">
        <v>0.092</v>
      </c>
      <c r="L19195" s="1">
        <v>0.656</v>
      </c>
      <c r="M19195" s="1">
        <v>0.774</v>
      </c>
    </row>
    <row r="19196">
      <c r="A19196" s="1">
        <v>19194.0</v>
      </c>
      <c r="B19196" s="1">
        <v>1.70022912170588E9</v>
      </c>
      <c r="C19196" s="1">
        <v>3867.87997101306</v>
      </c>
      <c r="D19196" s="1">
        <v>11913.7703673565</v>
      </c>
      <c r="E19196" s="1">
        <v>25355.3942269556</v>
      </c>
      <c r="F19196" s="1">
        <v>23873.3618108465</v>
      </c>
      <c r="G19196" s="1">
        <v>15681.179247043</v>
      </c>
      <c r="H19196" s="1">
        <v>-33042.0026829245</v>
      </c>
      <c r="I19196" s="1">
        <v>9510.75667271097</v>
      </c>
      <c r="J19196" s="1">
        <v>-24282.3987343786</v>
      </c>
      <c r="K19196" s="1">
        <v>0.092</v>
      </c>
      <c r="L19196" s="1">
        <v>0.656</v>
      </c>
      <c r="M19196" s="1">
        <v>0.774</v>
      </c>
    </row>
    <row r="19197">
      <c r="A19197" s="1">
        <v>19195.0</v>
      </c>
      <c r="B19197" s="1">
        <v>1.70022912170979E9</v>
      </c>
      <c r="C19197" s="1">
        <v>3870.07044196968</v>
      </c>
      <c r="D19197" s="1">
        <v>11932.2105565322</v>
      </c>
      <c r="E19197" s="1">
        <v>25329.9579417655</v>
      </c>
      <c r="F19197" s="1">
        <v>23869.6737730114</v>
      </c>
      <c r="G19197" s="1">
        <v>15650.1103222501</v>
      </c>
      <c r="H19197" s="1">
        <v>-33036.0571188994</v>
      </c>
      <c r="I19197" s="1">
        <v>9559.21525469008</v>
      </c>
      <c r="J19197" s="1">
        <v>-24300.2130747095</v>
      </c>
      <c r="K19197" s="1">
        <v>0.092</v>
      </c>
      <c r="L19197" s="1">
        <v>0.656</v>
      </c>
      <c r="M19197" s="1">
        <v>0.774</v>
      </c>
    </row>
    <row r="19198">
      <c r="A19198" s="1">
        <v>19196.0</v>
      </c>
      <c r="B19198" s="1">
        <v>1.70022912171392E9</v>
      </c>
      <c r="C19198" s="1">
        <v>3894.32208470369</v>
      </c>
      <c r="D19198" s="1">
        <v>11978.6574815103</v>
      </c>
      <c r="E19198" s="1">
        <v>25313.8870375021</v>
      </c>
      <c r="F19198" s="1">
        <v>23834.2462580497</v>
      </c>
      <c r="G19198" s="1">
        <v>15578.4506295264</v>
      </c>
      <c r="H19198" s="1">
        <v>-33044.1931538812</v>
      </c>
      <c r="I19198" s="1">
        <v>9436.81710205282</v>
      </c>
      <c r="J19198" s="1">
        <v>-24353.7678544244</v>
      </c>
      <c r="K19198" s="1">
        <v>0.068</v>
      </c>
      <c r="L19198" s="1">
        <v>0.61</v>
      </c>
      <c r="M19198" s="1">
        <v>0.836</v>
      </c>
    </row>
    <row r="19199">
      <c r="A19199" s="1">
        <v>19197.0</v>
      </c>
      <c r="B19199" s="1">
        <v>1.70022912171778E9</v>
      </c>
      <c r="C19199" s="1">
        <v>3895.14909924854</v>
      </c>
      <c r="D19199" s="1">
        <v>11981.9655396897</v>
      </c>
      <c r="E19199" s="1">
        <v>25284.3827348211</v>
      </c>
      <c r="F19199" s="1">
        <v>23827.093699824</v>
      </c>
      <c r="G19199" s="1">
        <v>15632.0501127302</v>
      </c>
      <c r="H19199" s="1">
        <v>-33045.9142382042</v>
      </c>
      <c r="I19199" s="1">
        <v>9404.25061038143</v>
      </c>
      <c r="J19199" s="1">
        <v>-24366.9777353975</v>
      </c>
      <c r="K19199" s="1">
        <v>0.068</v>
      </c>
      <c r="L19199" s="1">
        <v>0.61</v>
      </c>
      <c r="M19199" s="1">
        <v>0.836</v>
      </c>
    </row>
    <row r="19200">
      <c r="A19200" s="1">
        <v>19198.0</v>
      </c>
      <c r="B19200" s="1">
        <v>1.70022912172297E9</v>
      </c>
      <c r="C19200" s="1">
        <v>3893.53977364775</v>
      </c>
      <c r="D19200" s="1">
        <v>11981.0044146781</v>
      </c>
      <c r="E19200" s="1">
        <v>25248.7540541594</v>
      </c>
      <c r="F19200" s="1">
        <v>23865.9410316873</v>
      </c>
      <c r="G19200" s="1">
        <v>15642.4436739019</v>
      </c>
      <c r="H19200" s="1">
        <v>-33034.8277729544</v>
      </c>
      <c r="I19200" s="1">
        <v>9565.80901930439</v>
      </c>
      <c r="J19200" s="1">
        <v>-24353.7678544244</v>
      </c>
      <c r="K19200" s="1">
        <v>0.068</v>
      </c>
      <c r="L19200" s="1">
        <v>0.61</v>
      </c>
      <c r="M19200" s="1">
        <v>0.836</v>
      </c>
    </row>
    <row r="19201">
      <c r="A19201" s="1">
        <v>19199.0</v>
      </c>
      <c r="B19201" s="1">
        <v>1.70022912172622E9</v>
      </c>
      <c r="C19201" s="1">
        <v>3904.87210808659</v>
      </c>
      <c r="D19201" s="1">
        <v>11987.6652345258</v>
      </c>
      <c r="E19201" s="1">
        <v>25230.8056033617</v>
      </c>
      <c r="F19201" s="1">
        <v>23879.6650027829</v>
      </c>
      <c r="G19201" s="1">
        <v>15638.1968424554</v>
      </c>
      <c r="H19201" s="1">
        <v>-33031.9891014086</v>
      </c>
      <c r="I19201" s="1">
        <v>9684.09445096188</v>
      </c>
      <c r="J19201" s="1">
        <v>-24335.1041478042</v>
      </c>
      <c r="K19201" s="1">
        <v>0.068</v>
      </c>
      <c r="L19201" s="1">
        <v>0.61</v>
      </c>
      <c r="M19201" s="1">
        <v>0.836</v>
      </c>
    </row>
    <row r="19202">
      <c r="A19202" s="1">
        <v>19200.0</v>
      </c>
      <c r="B19202" s="1">
        <v>1.70022912173022E9</v>
      </c>
      <c r="C19202" s="1">
        <v>3919.87012861611</v>
      </c>
      <c r="D19202" s="1">
        <v>11993.6331502953</v>
      </c>
      <c r="E19202" s="1">
        <v>25210.8007920743</v>
      </c>
      <c r="F19202" s="1">
        <v>23840.5718017306</v>
      </c>
      <c r="G19202" s="1">
        <v>15596.3320250906</v>
      </c>
      <c r="H19202" s="1">
        <v>-33063.8626890018</v>
      </c>
      <c r="I19202" s="1">
        <v>9513.14830936769</v>
      </c>
      <c r="J19202" s="1">
        <v>-24378.5335872809</v>
      </c>
      <c r="K19202" s="1">
        <v>0.068</v>
      </c>
      <c r="L19202" s="1">
        <v>0.61</v>
      </c>
      <c r="M19202" s="1">
        <v>0.836</v>
      </c>
    </row>
    <row r="19203">
      <c r="A19203" s="1">
        <v>19201.0</v>
      </c>
      <c r="B19203" s="1">
        <v>1.70022912173384E9</v>
      </c>
      <c r="C19203" s="1">
        <v>3943.20534982745</v>
      </c>
      <c r="D19203" s="1">
        <v>12022.8692320429</v>
      </c>
      <c r="E19203" s="1">
        <v>25219.9873590454</v>
      </c>
      <c r="F19203" s="1">
        <v>23836.7720051732</v>
      </c>
      <c r="G19203" s="1">
        <v>15583.0327371397</v>
      </c>
      <c r="H19203" s="1">
        <v>-33038.1358311338</v>
      </c>
      <c r="I19203" s="1">
        <v>9313.30136219279</v>
      </c>
      <c r="J19203" s="1">
        <v>-24386.6919740071</v>
      </c>
      <c r="K19203" s="1">
        <v>0.068</v>
      </c>
      <c r="L19203" s="1">
        <v>0.61</v>
      </c>
      <c r="M19203" s="1">
        <v>0.836</v>
      </c>
    </row>
    <row r="19204">
      <c r="A19204" s="1">
        <v>19202.0</v>
      </c>
      <c r="B19204" s="1">
        <v>1.70022912173798E9</v>
      </c>
      <c r="C19204" s="1">
        <v>3947.4298295295</v>
      </c>
      <c r="D19204" s="1">
        <v>12037.5319764056</v>
      </c>
      <c r="E19204" s="1">
        <v>25220.2779317233</v>
      </c>
      <c r="F19204" s="1">
        <v>23877.8992149709</v>
      </c>
      <c r="G19204" s="1">
        <v>15633.5476796087</v>
      </c>
      <c r="H19204" s="1">
        <v>-33000.7190109156</v>
      </c>
      <c r="I19204" s="1">
        <v>9265.42392556952</v>
      </c>
      <c r="J19204" s="1">
        <v>-24359.4228457716</v>
      </c>
      <c r="K19204" s="1">
        <v>0.068</v>
      </c>
      <c r="L19204" s="1">
        <v>0.61</v>
      </c>
      <c r="M19204" s="1">
        <v>0.836</v>
      </c>
    </row>
    <row r="19205">
      <c r="A19205" s="1">
        <v>19203.0</v>
      </c>
      <c r="B19205" s="1">
        <v>1.70022912174221E9</v>
      </c>
      <c r="C19205" s="1">
        <v>3946.04402137327</v>
      </c>
      <c r="D19205" s="1">
        <v>12041.2870694741</v>
      </c>
      <c r="E19205" s="1">
        <v>25222.4460509355</v>
      </c>
      <c r="F19205" s="1">
        <v>23873.8535492245</v>
      </c>
      <c r="G19205" s="1">
        <v>15668.5952149147</v>
      </c>
      <c r="H19205" s="1">
        <v>-33029.5304095185</v>
      </c>
      <c r="I19205" s="1">
        <v>9205.58830566267</v>
      </c>
      <c r="J19205" s="1">
        <v>-24369.1458546097</v>
      </c>
      <c r="K19205" s="1">
        <v>0.068</v>
      </c>
      <c r="L19205" s="1">
        <v>0.61</v>
      </c>
      <c r="M19205" s="1">
        <v>0.836</v>
      </c>
    </row>
    <row r="19206">
      <c r="A19206" s="1">
        <v>19204.0</v>
      </c>
      <c r="B19206" s="1">
        <v>1.70022912174636E9</v>
      </c>
      <c r="C19206" s="1">
        <v>3961.08674539169</v>
      </c>
      <c r="D19206" s="1">
        <v>12058.6767266603</v>
      </c>
      <c r="E19206" s="1">
        <v>25232.9737225739</v>
      </c>
      <c r="F19206" s="1">
        <v>23843.1646040874</v>
      </c>
      <c r="G19206" s="1">
        <v>15637.0345517438</v>
      </c>
      <c r="H19206" s="1">
        <v>-33028.770450207</v>
      </c>
      <c r="I19206" s="1">
        <v>8909.67356081886</v>
      </c>
      <c r="J19206" s="1">
        <v>-24349.6998369335</v>
      </c>
      <c r="K19206" s="1">
        <v>0.068</v>
      </c>
      <c r="L19206" s="1">
        <v>0.61</v>
      </c>
      <c r="M19206" s="1">
        <v>0.836</v>
      </c>
    </row>
    <row r="19207">
      <c r="A19207" s="1">
        <v>19205.0</v>
      </c>
      <c r="B19207" s="1">
        <v>1.70022912175091E9</v>
      </c>
      <c r="C19207" s="1">
        <v>3964.26069310435</v>
      </c>
      <c r="D19207" s="1">
        <v>12061.8506743729</v>
      </c>
      <c r="E19207" s="1">
        <v>25213.9747397869</v>
      </c>
      <c r="F19207" s="1">
        <v>23815.8060688741</v>
      </c>
      <c r="G19207" s="1">
        <v>15618.1920311679</v>
      </c>
      <c r="H19207" s="1">
        <v>-33048.3282266054</v>
      </c>
      <c r="I19207" s="1">
        <v>8627.52749055951</v>
      </c>
      <c r="J19207" s="1">
        <v>-24364.8990231632</v>
      </c>
      <c r="K19207" s="1">
        <v>0.068</v>
      </c>
      <c r="L19207" s="1">
        <v>0.61</v>
      </c>
      <c r="M19207" s="1">
        <v>0.836</v>
      </c>
    </row>
    <row r="19208">
      <c r="A19208" s="1">
        <v>19206.0</v>
      </c>
      <c r="B19208" s="1">
        <v>1.70022912175499E9</v>
      </c>
      <c r="C19208" s="1">
        <v>3935.38223926809</v>
      </c>
      <c r="D19208" s="1">
        <v>12043.7010578752</v>
      </c>
      <c r="E19208" s="1">
        <v>25166.5890415417</v>
      </c>
      <c r="F19208" s="1">
        <v>23830.1111853255</v>
      </c>
      <c r="G19208" s="1">
        <v>15628.3844266396</v>
      </c>
      <c r="H19208" s="1">
        <v>-33054.2290871416</v>
      </c>
      <c r="I19208" s="1">
        <v>8781.39689938985</v>
      </c>
      <c r="J19208" s="1">
        <v>-24381.4616658045</v>
      </c>
      <c r="K19208" s="1">
        <v>0.012</v>
      </c>
      <c r="L19208" s="1">
        <v>0.632</v>
      </c>
      <c r="M19208" s="1">
        <v>0.894</v>
      </c>
    </row>
    <row r="19209">
      <c r="A19209" s="1">
        <v>19207.0</v>
      </c>
      <c r="B19209" s="1">
        <v>1.70022912175896E9</v>
      </c>
      <c r="C19209" s="1">
        <v>3894.38913993706</v>
      </c>
      <c r="D19209" s="1">
        <v>12013.8167755385</v>
      </c>
      <c r="E19209" s="1">
        <v>25210.0631845072</v>
      </c>
      <c r="F19209" s="1">
        <v>23823.8079933891</v>
      </c>
      <c r="G19209" s="1">
        <v>15612.6711502875</v>
      </c>
      <c r="H19209" s="1">
        <v>-33076.9831629971</v>
      </c>
      <c r="I19209" s="1">
        <v>9019.59944005005</v>
      </c>
      <c r="J19209" s="1">
        <v>-24405.0204044604</v>
      </c>
      <c r="K19209" s="1">
        <v>0.012</v>
      </c>
      <c r="L19209" s="1">
        <v>0.632</v>
      </c>
      <c r="M19209" s="1">
        <v>0.894</v>
      </c>
    </row>
    <row r="19210">
      <c r="A19210" s="1">
        <v>19208.0</v>
      </c>
      <c r="B19210" s="1">
        <v>1.7002291217631E9</v>
      </c>
      <c r="C19210" s="1">
        <v>3899.53004116178</v>
      </c>
      <c r="D19210" s="1">
        <v>12031.564060636</v>
      </c>
      <c r="E19210" s="1">
        <v>25261.3380862877</v>
      </c>
      <c r="F19210" s="1">
        <v>23795.1977604863</v>
      </c>
      <c r="G19210" s="1">
        <v>15580.0376033827</v>
      </c>
      <c r="H19210" s="1">
        <v>-33103.291166221</v>
      </c>
      <c r="I19210" s="1">
        <v>8962.22251203328</v>
      </c>
      <c r="J19210" s="1">
        <v>-24425.0699192368</v>
      </c>
      <c r="K19210" s="1">
        <v>0.012</v>
      </c>
      <c r="L19210" s="1">
        <v>0.632</v>
      </c>
      <c r="M19210" s="1">
        <v>0.894</v>
      </c>
    </row>
    <row r="19211">
      <c r="A19211" s="1">
        <v>19209.0</v>
      </c>
      <c r="B19211" s="1">
        <v>1.70022912176706E9</v>
      </c>
      <c r="C19211" s="1">
        <v>3936.32101253521</v>
      </c>
      <c r="D19211" s="1">
        <v>12063.8846831184</v>
      </c>
      <c r="E19211" s="1">
        <v>25308.9473019775</v>
      </c>
      <c r="F19211" s="1">
        <v>23787.6205191159</v>
      </c>
      <c r="G19211" s="1">
        <v>15583.1891993509</v>
      </c>
      <c r="H19211" s="1">
        <v>-33102.1512272538</v>
      </c>
      <c r="I19211" s="1">
        <v>8739.0626953915</v>
      </c>
      <c r="J19211" s="1">
        <v>-24424.6452360922</v>
      </c>
      <c r="K19211" s="1">
        <v>0.012</v>
      </c>
      <c r="L19211" s="1">
        <v>0.632</v>
      </c>
      <c r="M19211" s="1">
        <v>0.894</v>
      </c>
    </row>
    <row r="19212">
      <c r="A19212" s="1">
        <v>19210.0</v>
      </c>
      <c r="B19212" s="1">
        <v>1.70022912177202E9</v>
      </c>
      <c r="C19212" s="1">
        <v>3939.80788467024</v>
      </c>
      <c r="D19212" s="1">
        <v>12071.5289797221</v>
      </c>
      <c r="E19212" s="1">
        <v>25343.1007675052</v>
      </c>
      <c r="F19212" s="1">
        <v>23825.8196503901</v>
      </c>
      <c r="G19212" s="1">
        <v>15599.9977111813</v>
      </c>
      <c r="H19212" s="1">
        <v>-33081.3641049103</v>
      </c>
      <c r="I19212" s="1">
        <v>8668.98997652411</v>
      </c>
      <c r="J19212" s="1">
        <v>-24385.9096629511</v>
      </c>
      <c r="K19212" s="1">
        <v>0.012</v>
      </c>
      <c r="L19212" s="1">
        <v>0.632</v>
      </c>
      <c r="M19212" s="1">
        <v>0.894</v>
      </c>
    </row>
    <row r="19213">
      <c r="A19213" s="1">
        <v>19211.0</v>
      </c>
      <c r="B19213" s="1">
        <v>1.70022912177641E9</v>
      </c>
      <c r="C19213" s="1">
        <v>3939.96434688143</v>
      </c>
      <c r="D19213" s="1">
        <v>12077.2957297916</v>
      </c>
      <c r="E19213" s="1">
        <v>25368.3135352508</v>
      </c>
      <c r="F19213" s="1">
        <v>23863.3035258416</v>
      </c>
      <c r="G19213" s="1">
        <v>15610.7041967754</v>
      </c>
      <c r="H19213" s="1">
        <v>-33050.9210289622</v>
      </c>
      <c r="I19213" s="1">
        <v>8618.56444103294</v>
      </c>
      <c r="J19213" s="1">
        <v>-24341.474394974</v>
      </c>
      <c r="K19213" s="1">
        <v>0.012</v>
      </c>
      <c r="L19213" s="1">
        <v>0.632</v>
      </c>
      <c r="M19213" s="1">
        <v>0.894</v>
      </c>
    </row>
    <row r="19214">
      <c r="A19214" s="1">
        <v>19212.0</v>
      </c>
      <c r="B19214" s="1">
        <v>1.70022912177911E9</v>
      </c>
      <c r="C19214" s="1">
        <v>3959.96915816893</v>
      </c>
      <c r="D19214" s="1">
        <v>12086.6164072294</v>
      </c>
      <c r="E19214" s="1">
        <v>25362.8820613482</v>
      </c>
      <c r="F19214" s="1">
        <v>23833.2404295492</v>
      </c>
      <c r="G19214" s="1">
        <v>15529.2767917247</v>
      </c>
      <c r="H19214" s="1">
        <v>-33111.7401256251</v>
      </c>
      <c r="I19214" s="1">
        <v>8331.47863524897</v>
      </c>
      <c r="J19214" s="1">
        <v>-24412.3517766418</v>
      </c>
      <c r="K19214" s="1">
        <v>0.012</v>
      </c>
      <c r="L19214" s="1">
        <v>0.632</v>
      </c>
      <c r="M19214" s="1">
        <v>0.894</v>
      </c>
    </row>
    <row r="19215">
      <c r="A19215" s="1">
        <v>19213.0</v>
      </c>
      <c r="B19215" s="1">
        <v>1.70022912178387E9</v>
      </c>
      <c r="C19215" s="1">
        <v>4004.2926674238</v>
      </c>
      <c r="D19215" s="1">
        <v>12128.1906519163</v>
      </c>
      <c r="E19215" s="1">
        <v>25381.2104918015</v>
      </c>
      <c r="F19215" s="1">
        <v>23834.3133132831</v>
      </c>
      <c r="G19215" s="1">
        <v>15482.606349302</v>
      </c>
      <c r="H19215" s="1">
        <v>-33100.050163275</v>
      </c>
      <c r="I19215" s="1">
        <v>8101.50153654832</v>
      </c>
      <c r="J19215" s="1">
        <v>-24378.9359186811</v>
      </c>
      <c r="K19215" s="1">
        <v>0.012</v>
      </c>
      <c r="L19215" s="1">
        <v>0.632</v>
      </c>
      <c r="M19215" s="1">
        <v>0.894</v>
      </c>
    </row>
    <row r="19216">
      <c r="A19216" s="1">
        <v>19214.0</v>
      </c>
      <c r="B19216" s="1">
        <v>1.70022912178804E9</v>
      </c>
      <c r="C19216" s="1">
        <v>3961.04204190278</v>
      </c>
      <c r="D19216" s="1">
        <v>12104.6319132604</v>
      </c>
      <c r="E19216" s="1">
        <v>25358.2328985015</v>
      </c>
      <c r="F19216" s="1">
        <v>23831.2287725482</v>
      </c>
      <c r="G19216" s="1">
        <v>15619.8237085132</v>
      </c>
      <c r="H19216" s="1">
        <v>-33098.2396719741</v>
      </c>
      <c r="I19216" s="1">
        <v>9828.71023758772</v>
      </c>
      <c r="J19216" s="1">
        <v>-24392.6598897766</v>
      </c>
      <c r="K19216" s="1">
        <v>0.012</v>
      </c>
      <c r="L19216" s="1">
        <v>0.632</v>
      </c>
      <c r="M19216" s="1">
        <v>0.894</v>
      </c>
    </row>
    <row r="19217">
      <c r="A19217" s="1">
        <v>19215.0</v>
      </c>
      <c r="B19217" s="1">
        <v>1.70022912179243E9</v>
      </c>
      <c r="C19217" s="1">
        <v>3884.97905552137</v>
      </c>
      <c r="D19217" s="1">
        <v>12057.0450493151</v>
      </c>
      <c r="E19217" s="1">
        <v>25293.6810605145</v>
      </c>
      <c r="F19217" s="1">
        <v>23814.3979089734</v>
      </c>
      <c r="G19217" s="1">
        <v>15689.2258750469</v>
      </c>
      <c r="H19217" s="1">
        <v>-33102.307689465</v>
      </c>
      <c r="I19217" s="1">
        <v>14121.6309811629</v>
      </c>
      <c r="J19217" s="1">
        <v>-24441.3643409448</v>
      </c>
      <c r="K19217" s="1">
        <v>0.012</v>
      </c>
      <c r="L19217" s="1">
        <v>0.632</v>
      </c>
      <c r="M19217" s="1">
        <v>0.894</v>
      </c>
    </row>
    <row r="19218">
      <c r="A19218" s="1">
        <v>19216.0</v>
      </c>
      <c r="B19218" s="1">
        <v>1.70022912179509E9</v>
      </c>
      <c r="C19218" s="1">
        <v>3889.85173581263</v>
      </c>
      <c r="D19218" s="1">
        <v>12053.2452527576</v>
      </c>
      <c r="E19218" s="1">
        <v>25269.4070660361</v>
      </c>
      <c r="F19218" s="1">
        <v>23804.0266995461</v>
      </c>
      <c r="G19218" s="1">
        <v>15641.169624468</v>
      </c>
      <c r="H19218" s="1">
        <v>-33136.0588235925</v>
      </c>
      <c r="I19218" s="1">
        <v>16330.9444583588</v>
      </c>
      <c r="J19218" s="1">
        <v>-24450.5956114048</v>
      </c>
      <c r="K19218" s="1">
        <v>-0.04</v>
      </c>
      <c r="L19218" s="1">
        <v>0.614</v>
      </c>
      <c r="M19218" s="1">
        <v>0.944</v>
      </c>
    </row>
    <row r="19219">
      <c r="A19219" s="1">
        <v>19217.0</v>
      </c>
      <c r="B19219" s="1">
        <v>1.70022912179908E9</v>
      </c>
      <c r="C19219" s="1">
        <v>3880.53105837476</v>
      </c>
      <c r="D19219" s="1">
        <v>12022.8915837873</v>
      </c>
      <c r="E19219" s="1">
        <v>25251.7715396608</v>
      </c>
      <c r="F19219" s="1">
        <v>23751.5001000762</v>
      </c>
      <c r="G19219" s="1">
        <v>15594.0074436673</v>
      </c>
      <c r="H19219" s="1">
        <v>-33181.4105130923</v>
      </c>
      <c r="I19219" s="1">
        <v>17172.1747126787</v>
      </c>
      <c r="J19219" s="1">
        <v>-24458.4857771975</v>
      </c>
      <c r="K19219" s="1">
        <v>-0.04</v>
      </c>
      <c r="L19219" s="1">
        <v>0.614</v>
      </c>
      <c r="M19219" s="1">
        <v>0.944</v>
      </c>
    </row>
    <row r="19220">
      <c r="A19220" s="1">
        <v>19218.0</v>
      </c>
      <c r="B19220" s="1">
        <v>1.70022912180193E9</v>
      </c>
      <c r="C19220" s="1">
        <v>3884.97905552137</v>
      </c>
      <c r="D19220" s="1">
        <v>12014.040292983</v>
      </c>
      <c r="E19220" s="1">
        <v>25313.7529270354</v>
      </c>
      <c r="F19220" s="1">
        <v>23761.8266060145</v>
      </c>
      <c r="G19220" s="1">
        <v>15641.169624468</v>
      </c>
      <c r="H19220" s="1">
        <v>-33158.9470099147</v>
      </c>
      <c r="I19220" s="1">
        <v>17554.858929498</v>
      </c>
      <c r="J19220" s="1">
        <v>-24429.8755442947</v>
      </c>
      <c r="K19220" s="1">
        <v>-0.04</v>
      </c>
      <c r="L19220" s="1">
        <v>0.614</v>
      </c>
      <c r="M19220" s="1">
        <v>0.944</v>
      </c>
    </row>
    <row r="19221">
      <c r="A19221" s="1">
        <v>19219.0</v>
      </c>
      <c r="B19221" s="1">
        <v>1.70022912180638E9</v>
      </c>
      <c r="C19221" s="1">
        <v>3917.81376812622</v>
      </c>
      <c r="D19221" s="1">
        <v>12049.6913253893</v>
      </c>
      <c r="E19221" s="1">
        <v>25264.6461444671</v>
      </c>
      <c r="F19221" s="1">
        <v>24081.2553860253</v>
      </c>
      <c r="G19221" s="1">
        <v>15616.2697811448</v>
      </c>
      <c r="H19221" s="1">
        <v>-33137.0423003485</v>
      </c>
      <c r="I19221" s="1">
        <v>17658.5710237706</v>
      </c>
      <c r="J19221" s="1">
        <v>-24339.1721652951</v>
      </c>
      <c r="K19221" s="1">
        <v>-0.04</v>
      </c>
      <c r="L19221" s="1">
        <v>0.614</v>
      </c>
      <c r="M19221" s="1">
        <v>0.944</v>
      </c>
    </row>
    <row r="19222">
      <c r="A19222" s="1">
        <v>19220.0</v>
      </c>
      <c r="B19222" s="1">
        <v>1.70022912181044E9</v>
      </c>
      <c r="C19222" s="1">
        <v>3948.681527219</v>
      </c>
      <c r="D19222" s="1">
        <v>12072.7806774116</v>
      </c>
      <c r="E19222" s="1">
        <v>25200.4519343914</v>
      </c>
      <c r="F19222" s="1">
        <v>24312.9759207935</v>
      </c>
      <c r="G19222" s="1">
        <v>15502.2982361672</v>
      </c>
      <c r="H19222" s="1">
        <v>-33156.6447802358</v>
      </c>
      <c r="I19222" s="1">
        <v>17533.5130135432</v>
      </c>
      <c r="J19222" s="1">
        <v>-24286.6455658251</v>
      </c>
      <c r="K19222" s="1">
        <v>-0.04</v>
      </c>
      <c r="L19222" s="1">
        <v>0.614</v>
      </c>
      <c r="M19222" s="1">
        <v>0.944</v>
      </c>
    </row>
    <row r="19223">
      <c r="A19223" s="1">
        <v>19221.0</v>
      </c>
      <c r="B19223" s="1">
        <v>1.70022912181445E9</v>
      </c>
      <c r="C19223" s="1">
        <v>3944.36764053912</v>
      </c>
      <c r="D19223" s="1">
        <v>12071.3054622775</v>
      </c>
      <c r="E19223" s="1">
        <v>25264.199109578</v>
      </c>
      <c r="F19223" s="1">
        <v>24222.8089836608</v>
      </c>
      <c r="G19223" s="1">
        <v>15494.1174976965</v>
      </c>
      <c r="H19223" s="1">
        <v>-33187.1325596729</v>
      </c>
      <c r="I19223" s="1">
        <v>17295.9139699833</v>
      </c>
      <c r="J19223" s="1">
        <v>-24295.7650775629</v>
      </c>
      <c r="K19223" s="1">
        <v>-0.04</v>
      </c>
      <c r="L19223" s="1">
        <v>0.614</v>
      </c>
      <c r="M19223" s="1">
        <v>0.944</v>
      </c>
    </row>
    <row r="19224">
      <c r="A19224" s="1">
        <v>19222.0</v>
      </c>
      <c r="B19224" s="1">
        <v>1.70022912181805E9</v>
      </c>
      <c r="C19224" s="1">
        <v>3933.37058226711</v>
      </c>
      <c r="D19224" s="1">
        <v>12061.0907150615</v>
      </c>
      <c r="E19224" s="1">
        <v>25496.0537548129</v>
      </c>
      <c r="F19224" s="1">
        <v>24204.7934776298</v>
      </c>
      <c r="G19224" s="1">
        <v>15480.5052853232</v>
      </c>
      <c r="H19224" s="1">
        <v>-33137.9810736156</v>
      </c>
      <c r="I19224" s="1">
        <v>17084.2429499915</v>
      </c>
      <c r="J19224" s="1">
        <v>-24285.1032954577</v>
      </c>
      <c r="K19224" s="1">
        <v>-0.04</v>
      </c>
      <c r="L19224" s="1">
        <v>0.614</v>
      </c>
      <c r="M19224" s="1">
        <v>0.944</v>
      </c>
    </row>
    <row r="19225">
      <c r="A19225" s="1">
        <v>19223.0</v>
      </c>
      <c r="B19225" s="1">
        <v>1.70022912182201E9</v>
      </c>
      <c r="C19225" s="1">
        <v>3950.89434992007</v>
      </c>
      <c r="D19225" s="1">
        <v>12065.2704912746</v>
      </c>
      <c r="E19225" s="1">
        <v>25523.5687522374</v>
      </c>
      <c r="F19225" s="1">
        <v>24266.7301615154</v>
      </c>
      <c r="G19225" s="1">
        <v>15421.0049415832</v>
      </c>
      <c r="H19225" s="1">
        <v>-33067.7295407926</v>
      </c>
      <c r="I19225" s="1">
        <v>16890.5650842863</v>
      </c>
      <c r="J19225" s="1">
        <v>-24241.9420769145</v>
      </c>
      <c r="K19225" s="1">
        <v>-0.04</v>
      </c>
      <c r="L19225" s="1">
        <v>0.614</v>
      </c>
      <c r="M19225" s="1">
        <v>0.944</v>
      </c>
    </row>
    <row r="19226">
      <c r="A19226" s="1">
        <v>19224.0</v>
      </c>
      <c r="B19226" s="1">
        <v>1.70022912182502E9</v>
      </c>
      <c r="C19226" s="1">
        <v>3971.54736179678</v>
      </c>
      <c r="D19226" s="1">
        <v>12081.1849333268</v>
      </c>
      <c r="E19226" s="1">
        <v>25478.6417458822</v>
      </c>
      <c r="F19226" s="1">
        <v>24318.6309121407</v>
      </c>
      <c r="G19226" s="1">
        <v>15366.8913682569</v>
      </c>
      <c r="H19226" s="1">
        <v>-33058.0065319545</v>
      </c>
      <c r="I19226" s="1">
        <v>16722.6140764491</v>
      </c>
      <c r="J19226" s="1">
        <v>-24277.6154610652</v>
      </c>
      <c r="K19226" s="1">
        <v>-0.04</v>
      </c>
      <c r="L19226" s="1">
        <v>0.614</v>
      </c>
      <c r="M19226" s="1">
        <v>0.944</v>
      </c>
    </row>
    <row r="19227">
      <c r="A19227" s="1">
        <v>19225.0</v>
      </c>
      <c r="B19227" s="1">
        <v>1.70022912183003E9</v>
      </c>
      <c r="C19227" s="1">
        <v>3986.41127185955</v>
      </c>
      <c r="D19227" s="1">
        <v>12103.82725046</v>
      </c>
      <c r="E19227" s="1">
        <v>25426.4727743235</v>
      </c>
      <c r="F19227" s="1">
        <v>24270.9099377286</v>
      </c>
      <c r="G19227" s="1">
        <v>15288.7943731301</v>
      </c>
      <c r="H19227" s="1">
        <v>-33083.1969479557</v>
      </c>
      <c r="I19227" s="1">
        <v>16578.13240029</v>
      </c>
      <c r="J19227" s="1">
        <v>-24351.9126596346</v>
      </c>
      <c r="K19227" s="1">
        <v>-0.04</v>
      </c>
      <c r="L19227" s="1">
        <v>0.614</v>
      </c>
      <c r="M19227" s="1">
        <v>0.944</v>
      </c>
    </row>
    <row r="19228">
      <c r="A19228" s="1">
        <v>19226.0</v>
      </c>
      <c r="B19228" s="1">
        <v>1.70022912183388E9</v>
      </c>
      <c r="C19228" s="1">
        <v>3974.34132985369</v>
      </c>
      <c r="D19228" s="1">
        <v>12100.6085992584</v>
      </c>
      <c r="E19228" s="1">
        <v>25422.6953295106</v>
      </c>
      <c r="F19228" s="1">
        <v>24196.9703670704</v>
      </c>
      <c r="G19228" s="1">
        <v>15188.6585579703</v>
      </c>
      <c r="H19228" s="1">
        <v>-33112.4553814477</v>
      </c>
      <c r="I19228" s="1">
        <v>16486.9819864013</v>
      </c>
      <c r="J19228" s="1">
        <v>-24391.3858403427</v>
      </c>
      <c r="K19228" s="1">
        <v>-0.052</v>
      </c>
      <c r="L19228" s="1">
        <v>0.538</v>
      </c>
      <c r="M19228" s="1">
        <v>0.99</v>
      </c>
    </row>
    <row r="19229">
      <c r="A19229" s="1">
        <v>19227.0</v>
      </c>
      <c r="B19229" s="1">
        <v>1.70022912183807E9</v>
      </c>
      <c r="C19229" s="1">
        <v>3978.67756827802</v>
      </c>
      <c r="D19229" s="1">
        <v>12116.4112825883</v>
      </c>
      <c r="E19229" s="1">
        <v>25462.0120480074</v>
      </c>
      <c r="F19229" s="1">
        <v>24187.6273378881</v>
      </c>
      <c r="G19229" s="1">
        <v>15190.4466975267</v>
      </c>
      <c r="H19229" s="1">
        <v>-33059.8170232554</v>
      </c>
      <c r="I19229" s="1">
        <v>16525.5834490756</v>
      </c>
      <c r="J19229" s="1">
        <v>-24352.4043980126</v>
      </c>
      <c r="K19229" s="1">
        <v>-0.052</v>
      </c>
      <c r="L19229" s="1">
        <v>0.538</v>
      </c>
      <c r="M19229" s="1">
        <v>0.99</v>
      </c>
    </row>
    <row r="19230">
      <c r="A19230" s="1">
        <v>19228.0</v>
      </c>
      <c r="B19230" s="1">
        <v>1.70022912184241E9</v>
      </c>
      <c r="C19230" s="1">
        <v>3974.1848676425</v>
      </c>
      <c r="D19230" s="1">
        <v>12116.0760064215</v>
      </c>
      <c r="E19230" s="1">
        <v>25505.6203014398</v>
      </c>
      <c r="F19230" s="1">
        <v>24166.3708289111</v>
      </c>
      <c r="G19230" s="1">
        <v>15209.5797907805</v>
      </c>
      <c r="H19230" s="1">
        <v>-33055.7490057646</v>
      </c>
      <c r="I19230" s="1">
        <v>16538.4357021374</v>
      </c>
      <c r="J19230" s="1">
        <v>-24363.4238080291</v>
      </c>
      <c r="K19230" s="1">
        <v>-0.052</v>
      </c>
      <c r="L19230" s="1">
        <v>0.538</v>
      </c>
      <c r="M19230" s="1">
        <v>0.99</v>
      </c>
    </row>
    <row r="19231">
      <c r="A19231" s="1">
        <v>19229.0</v>
      </c>
      <c r="B19231" s="1">
        <v>1.7002291218461E9</v>
      </c>
      <c r="C19231" s="1">
        <v>3978.23053338891</v>
      </c>
      <c r="D19231" s="1">
        <v>12128.5929833165</v>
      </c>
      <c r="E19231" s="1">
        <v>25543.5735635249</v>
      </c>
      <c r="F19231" s="1">
        <v>24126.6741307585</v>
      </c>
      <c r="G19231" s="1">
        <v>15142.4798539256</v>
      </c>
      <c r="H19231" s="1">
        <v>-33108.6555848903</v>
      </c>
      <c r="I19231" s="1">
        <v>16487.2949108236</v>
      </c>
      <c r="J19231" s="1">
        <v>-24427.0145210045</v>
      </c>
      <c r="K19231" s="1">
        <v>-0.052</v>
      </c>
      <c r="L19231" s="1">
        <v>0.538</v>
      </c>
      <c r="M19231" s="1">
        <v>0.99</v>
      </c>
    </row>
    <row r="19232">
      <c r="A19232" s="1">
        <v>19230.0</v>
      </c>
      <c r="B19232" s="1">
        <v>1.70022912185097E9</v>
      </c>
      <c r="C19232" s="1">
        <v>3981.47153633493</v>
      </c>
      <c r="D19232" s="1">
        <v>12132.5268903406</v>
      </c>
      <c r="E19232" s="1">
        <v>25580.3645348983</v>
      </c>
      <c r="F19232" s="1">
        <v>24165.0073724993</v>
      </c>
      <c r="G19232" s="1">
        <v>15084.7005945087</v>
      </c>
      <c r="H19232" s="1">
        <v>-33115.0481838045</v>
      </c>
      <c r="I19232" s="1">
        <v>16445.4524452033</v>
      </c>
      <c r="J19232" s="1">
        <v>-24438.5256693989</v>
      </c>
      <c r="K19232" s="1">
        <v>-0.052</v>
      </c>
      <c r="L19232" s="1">
        <v>0.538</v>
      </c>
      <c r="M19232" s="1">
        <v>0.99</v>
      </c>
    </row>
    <row r="19233">
      <c r="A19233" s="1">
        <v>19231.0</v>
      </c>
      <c r="B19233" s="1">
        <v>1.7002291218551E9</v>
      </c>
      <c r="C19233" s="1">
        <v>3999.19646968799</v>
      </c>
      <c r="D19233" s="1">
        <v>12155.0127452627</v>
      </c>
      <c r="E19233" s="1">
        <v>25637.7414629151</v>
      </c>
      <c r="F19233" s="1">
        <v>24237.7399489569</v>
      </c>
      <c r="G19233" s="1">
        <v>15081.2360741181</v>
      </c>
      <c r="H19233" s="1">
        <v>-33073.2057181842</v>
      </c>
      <c r="I19233" s="1">
        <v>16452.3814859845</v>
      </c>
      <c r="J19233" s="1">
        <v>-24401.6676427921</v>
      </c>
      <c r="K19233" s="1">
        <v>-0.052</v>
      </c>
      <c r="L19233" s="1">
        <v>0.538</v>
      </c>
      <c r="M19233" s="1">
        <v>0.99</v>
      </c>
    </row>
    <row r="19234">
      <c r="A19234" s="1">
        <v>19232.0</v>
      </c>
      <c r="B19234" s="1">
        <v>1.70022912185912E9</v>
      </c>
      <c r="C19234" s="1">
        <v>4011.48992913841</v>
      </c>
      <c r="D19234" s="1">
        <v>12175.1293152724</v>
      </c>
      <c r="E19234" s="1">
        <v>25700.4604578567</v>
      </c>
      <c r="F19234" s="1">
        <v>24170.0141632573</v>
      </c>
      <c r="G19234" s="1">
        <v>15103.7219290401</v>
      </c>
      <c r="H19234" s="1">
        <v>-33054.6090667973</v>
      </c>
      <c r="I19234" s="1">
        <v>16497.5543615286</v>
      </c>
      <c r="J19234" s="1">
        <v>-24374.0185349009</v>
      </c>
      <c r="K19234" s="1">
        <v>-0.052</v>
      </c>
      <c r="L19234" s="1">
        <v>0.538</v>
      </c>
      <c r="M19234" s="1">
        <v>0.99</v>
      </c>
    </row>
    <row r="19235">
      <c r="A19235" s="1">
        <v>19233.0</v>
      </c>
      <c r="B19235" s="1">
        <v>1.7002291218631E9</v>
      </c>
      <c r="C19235" s="1">
        <v>4048.03503132284</v>
      </c>
      <c r="D19235" s="1">
        <v>12191.0661090691</v>
      </c>
      <c r="E19235" s="1">
        <v>25721.9628360227</v>
      </c>
      <c r="F19235" s="1">
        <v>24070.0124585643</v>
      </c>
      <c r="G19235" s="1">
        <v>15086.779306743</v>
      </c>
      <c r="H19235" s="1">
        <v>-33075.4185408852</v>
      </c>
      <c r="I19235" s="1">
        <v>16409.7790610526</v>
      </c>
      <c r="J19235" s="1">
        <v>-24393.6657182771</v>
      </c>
      <c r="K19235" s="1">
        <v>-0.052</v>
      </c>
      <c r="L19235" s="1">
        <v>0.538</v>
      </c>
      <c r="M19235" s="1">
        <v>0.99</v>
      </c>
    </row>
    <row r="19236">
      <c r="A19236" s="1">
        <v>19234.0</v>
      </c>
      <c r="B19236" s="1">
        <v>1.70022912186703E9</v>
      </c>
      <c r="C19236" s="1">
        <v>4048.79499063432</v>
      </c>
      <c r="D19236" s="1">
        <v>12193.5024492147</v>
      </c>
      <c r="E19236" s="1">
        <v>25700.4604578567</v>
      </c>
      <c r="F19236" s="1">
        <v>24009.8415624906</v>
      </c>
      <c r="G19236" s="1">
        <v>15041.0923410764</v>
      </c>
      <c r="H19236" s="1">
        <v>-33094.5292823945</v>
      </c>
      <c r="I19236" s="1">
        <v>16256.1555214113</v>
      </c>
      <c r="J19236" s="1">
        <v>-24413.8046400314</v>
      </c>
      <c r="K19236" s="1">
        <v>-0.052</v>
      </c>
      <c r="L19236" s="1">
        <v>0.538</v>
      </c>
      <c r="M19236" s="1">
        <v>0.99</v>
      </c>
    </row>
    <row r="19237">
      <c r="A19237" s="1">
        <v>19235.0</v>
      </c>
      <c r="B19237" s="1">
        <v>1.70022912187213E9</v>
      </c>
      <c r="C19237" s="1">
        <v>4037.70852538448</v>
      </c>
      <c r="D19237" s="1">
        <v>12190.328501502</v>
      </c>
      <c r="E19237" s="1">
        <v>25700.1251816898</v>
      </c>
      <c r="F19237" s="1">
        <v>24025.4654318649</v>
      </c>
      <c r="G19237" s="1">
        <v>15039.9747538536</v>
      </c>
      <c r="H19237" s="1">
        <v>-33019.1592000912</v>
      </c>
      <c r="I19237" s="1">
        <v>16243.2585648606</v>
      </c>
      <c r="J19237" s="1">
        <v>-24378.98062217</v>
      </c>
      <c r="K19237" s="1">
        <v>-0.052</v>
      </c>
      <c r="L19237" s="1">
        <v>0.538</v>
      </c>
      <c r="M19237" s="1">
        <v>0.99</v>
      </c>
    </row>
    <row r="19238">
      <c r="A19238" s="1">
        <v>19236.0</v>
      </c>
      <c r="B19238" s="1">
        <v>1.70022912187525E9</v>
      </c>
      <c r="C19238" s="1">
        <v>4041.39656321961</v>
      </c>
      <c r="D19238" s="1">
        <v>12184.4499927103</v>
      </c>
      <c r="E19238" s="1">
        <v>25723.6839203457</v>
      </c>
      <c r="F19238" s="1">
        <v>24045.1349669855</v>
      </c>
      <c r="G19238" s="1">
        <v>15074.2176263591</v>
      </c>
      <c r="H19238" s="1">
        <v>-33000.8307696379</v>
      </c>
      <c r="I19238" s="1">
        <v>16309.9338185708</v>
      </c>
      <c r="J19238" s="1">
        <v>-24354.8630899027</v>
      </c>
      <c r="K19238" s="1">
        <v>-0.04</v>
      </c>
      <c r="L19238" s="1">
        <v>0.5</v>
      </c>
      <c r="M19238" s="1">
        <v>0.998</v>
      </c>
    </row>
    <row r="19239">
      <c r="A19239" s="1">
        <v>19237.0</v>
      </c>
      <c r="B19239" s="1">
        <v>1.70022912187831E9</v>
      </c>
      <c r="C19239" s="1">
        <v>4043.34116498722</v>
      </c>
      <c r="D19239" s="1">
        <v>12153.2022539618</v>
      </c>
      <c r="E19239" s="1">
        <v>25705.0649172145</v>
      </c>
      <c r="F19239" s="1">
        <v>23991.4237250594</v>
      </c>
      <c r="G19239" s="1">
        <v>14991.9855585081</v>
      </c>
      <c r="H19239" s="1">
        <v>-33070.9481919942</v>
      </c>
      <c r="I19239" s="1">
        <v>16254.5461958105</v>
      </c>
      <c r="J19239" s="1">
        <v>-24397.3761078567</v>
      </c>
      <c r="K19239" s="1">
        <v>-0.04</v>
      </c>
      <c r="L19239" s="1">
        <v>0.5</v>
      </c>
      <c r="M19239" s="1">
        <v>0.998</v>
      </c>
    </row>
    <row r="19240">
      <c r="A19240" s="1">
        <v>19238.0</v>
      </c>
      <c r="B19240" s="1">
        <v>1.70022912188136E9</v>
      </c>
      <c r="C19240" s="1">
        <v>4046.13513304414</v>
      </c>
      <c r="D19240" s="1">
        <v>12144.6638875799</v>
      </c>
      <c r="E19240" s="1">
        <v>25694.5819490649</v>
      </c>
      <c r="F19240" s="1">
        <v>23953.7163321633</v>
      </c>
      <c r="G19240" s="1">
        <v>14955.0381249234</v>
      </c>
      <c r="H19240" s="1">
        <v>-33106.2639482336</v>
      </c>
      <c r="I19240" s="1">
        <v>16146.4084561358</v>
      </c>
      <c r="J19240" s="1">
        <v>-24428.0203495049</v>
      </c>
      <c r="K19240" s="1">
        <v>-0.04</v>
      </c>
      <c r="L19240" s="1">
        <v>0.5</v>
      </c>
      <c r="M19240" s="1">
        <v>0.998</v>
      </c>
    </row>
    <row r="19241">
      <c r="A19241" s="1">
        <v>19239.0</v>
      </c>
      <c r="B19241" s="1">
        <v>1.70022912188516E9</v>
      </c>
      <c r="C19241" s="1">
        <v>4044.48110395444</v>
      </c>
      <c r="D19241" s="1">
        <v>12151.7717423166</v>
      </c>
      <c r="E19241" s="1">
        <v>25729.7635948376</v>
      </c>
      <c r="F19241" s="1">
        <v>23972.7823701837</v>
      </c>
      <c r="G19241" s="1">
        <v>14948.2878980979</v>
      </c>
      <c r="H19241" s="1">
        <v>-33087.7567038246</v>
      </c>
      <c r="I19241" s="1">
        <v>16119.4522523227</v>
      </c>
      <c r="J19241" s="1">
        <v>-24392.0116891874</v>
      </c>
      <c r="K19241" s="1">
        <v>-0.04</v>
      </c>
      <c r="L19241" s="1">
        <v>0.5</v>
      </c>
      <c r="M19241" s="1">
        <v>0.998</v>
      </c>
    </row>
    <row r="19242">
      <c r="A19242" s="1">
        <v>19240.0</v>
      </c>
      <c r="B19242" s="1">
        <v>1.70022912189039E9</v>
      </c>
      <c r="C19242" s="1">
        <v>4042.22357776446</v>
      </c>
      <c r="D19242" s="1">
        <v>12128.0118379607</v>
      </c>
      <c r="E19242" s="1">
        <v>25761.4136649863</v>
      </c>
      <c r="F19242" s="1">
        <v>24015.4518503489</v>
      </c>
      <c r="G19242" s="1">
        <v>14961.4083720932</v>
      </c>
      <c r="H19242" s="1">
        <v>-33050.8092702399</v>
      </c>
      <c r="I19242" s="1">
        <v>16190.1061165459</v>
      </c>
      <c r="J19242" s="1">
        <v>-24340.3568077512</v>
      </c>
      <c r="K19242" s="1">
        <v>-0.04</v>
      </c>
      <c r="L19242" s="1">
        <v>0.5</v>
      </c>
      <c r="M19242" s="1">
        <v>0.998</v>
      </c>
    </row>
    <row r="19243">
      <c r="A19243" s="1">
        <v>19241.0</v>
      </c>
      <c r="B19243" s="1">
        <v>1.70022912189418E9</v>
      </c>
      <c r="C19243" s="1">
        <v>4040.25662425239</v>
      </c>
      <c r="D19243" s="1">
        <v>12130.6940472953</v>
      </c>
      <c r="E19243" s="1">
        <v>25782.6925257077</v>
      </c>
      <c r="F19243" s="1">
        <v>24014.624835804</v>
      </c>
      <c r="G19243" s="1">
        <v>14927.6348862212</v>
      </c>
      <c r="H19243" s="1">
        <v>-33072.2222414281</v>
      </c>
      <c r="I19243" s="1">
        <v>16211.6308464563</v>
      </c>
      <c r="J19243" s="1">
        <v>-24326.945761078</v>
      </c>
      <c r="K19243" s="1">
        <v>-0.04</v>
      </c>
      <c r="L19243" s="1">
        <v>0.5</v>
      </c>
      <c r="M19243" s="1">
        <v>0.998</v>
      </c>
    </row>
    <row r="19244">
      <c r="A19244" s="1">
        <v>19242.0</v>
      </c>
      <c r="B19244" s="1">
        <v>1.70022912189859E9</v>
      </c>
      <c r="C19244" s="1">
        <v>4032.90290032659</v>
      </c>
      <c r="D19244" s="1">
        <v>12140.7523323002</v>
      </c>
      <c r="E19244" s="1">
        <v>25792.1249618679</v>
      </c>
      <c r="F19244" s="1">
        <v>23996.1846466284</v>
      </c>
      <c r="G19244" s="1">
        <v>14869.5650541263</v>
      </c>
      <c r="H19244" s="1">
        <v>-33092.8305498159</v>
      </c>
      <c r="I19244" s="1">
        <v>16124.5708018029</v>
      </c>
      <c r="J19244" s="1">
        <v>-24329.8961913461</v>
      </c>
      <c r="K19244" s="1">
        <v>-0.04</v>
      </c>
      <c r="L19244" s="1">
        <v>0.5</v>
      </c>
      <c r="M19244" s="1">
        <v>0.998</v>
      </c>
    </row>
    <row r="19245">
      <c r="A19245" s="1">
        <v>19243.0</v>
      </c>
      <c r="B19245" s="1">
        <v>1.70022912190111E9</v>
      </c>
      <c r="C19245" s="1">
        <v>4008.98653375941</v>
      </c>
      <c r="D19245" s="1">
        <v>12123.317971625</v>
      </c>
      <c r="E19245" s="1">
        <v>25799.299871838</v>
      </c>
      <c r="F19245" s="1">
        <v>24004.655957777</v>
      </c>
      <c r="G19245" s="1">
        <v>14835.724513021</v>
      </c>
      <c r="H19245" s="1">
        <v>-33095.5798143839</v>
      </c>
      <c r="I19245" s="1">
        <v>16090.3726327863</v>
      </c>
      <c r="J19245" s="1">
        <v>-24332.7795663809</v>
      </c>
      <c r="K19245" s="1">
        <v>-0.04</v>
      </c>
      <c r="L19245" s="1">
        <v>0.5</v>
      </c>
      <c r="M19245" s="1">
        <v>0.998</v>
      </c>
    </row>
    <row r="19246">
      <c r="A19246" s="1">
        <v>19244.0</v>
      </c>
      <c r="B19246" s="1">
        <v>1.70022912190561E9</v>
      </c>
      <c r="C19246" s="1">
        <v>4009.5453273708</v>
      </c>
      <c r="D19246" s="1">
        <v>12140.7523323002</v>
      </c>
      <c r="E19246" s="1">
        <v>25837.9907414902</v>
      </c>
      <c r="F19246" s="1">
        <v>24065.8773858401</v>
      </c>
      <c r="G19246" s="1">
        <v>14853.2035771851</v>
      </c>
      <c r="H19246" s="1">
        <v>-33072.6245728283</v>
      </c>
      <c r="I19246" s="1">
        <v>16157.2490521966</v>
      </c>
      <c r="J19246" s="1">
        <v>-24349.2528020444</v>
      </c>
      <c r="K19246" s="1">
        <v>-0.04</v>
      </c>
      <c r="L19246" s="1">
        <v>0.5</v>
      </c>
      <c r="M19246" s="1">
        <v>0.998</v>
      </c>
    </row>
    <row r="19247">
      <c r="A19247" s="1">
        <v>19245.0</v>
      </c>
      <c r="B19247" s="1">
        <v>1.70022912190919E9</v>
      </c>
      <c r="C19247" s="1">
        <v>3993.16149868506</v>
      </c>
      <c r="D19247" s="1">
        <v>12145.7591230582</v>
      </c>
      <c r="E19247" s="1">
        <v>25861.9518115463</v>
      </c>
      <c r="F19247" s="1">
        <v>24085.2563482828</v>
      </c>
      <c r="G19247" s="1">
        <v>14848.5320625939</v>
      </c>
      <c r="H19247" s="1">
        <v>-33069.27181116</v>
      </c>
      <c r="I19247" s="1">
        <v>16169.7660290916</v>
      </c>
      <c r="J19247" s="1">
        <v>-24369.7269999655</v>
      </c>
      <c r="K19247" s="1">
        <v>-0.04</v>
      </c>
      <c r="L19247" s="1">
        <v>0.5</v>
      </c>
      <c r="M19247" s="1">
        <v>0.998</v>
      </c>
    </row>
    <row r="19248">
      <c r="A19248" s="1">
        <v>19246.0</v>
      </c>
      <c r="B19248" s="1">
        <v>1.70022912191335E9</v>
      </c>
      <c r="C19248" s="1">
        <v>3973.1343356531</v>
      </c>
      <c r="D19248" s="1">
        <v>12110.6445325189</v>
      </c>
      <c r="E19248" s="1">
        <v>25894.6747654288</v>
      </c>
      <c r="F19248" s="1">
        <v>24067.1961387629</v>
      </c>
      <c r="G19248" s="1">
        <v>14842.8994229912</v>
      </c>
      <c r="H19248" s="1">
        <v>-33077.9219362642</v>
      </c>
      <c r="I19248" s="1">
        <v>16116.0100836765</v>
      </c>
      <c r="J19248" s="1">
        <v>-24366.2848313194</v>
      </c>
      <c r="K19248" s="1">
        <v>0.016</v>
      </c>
      <c r="L19248" s="1">
        <v>0.426</v>
      </c>
      <c r="M19248" s="1">
        <v>0.982</v>
      </c>
    </row>
    <row r="19249">
      <c r="A19249" s="1">
        <v>19247.0</v>
      </c>
      <c r="B19249" s="1">
        <v>1.70022912191801E9</v>
      </c>
      <c r="C19249" s="1">
        <v>3966.60762627215</v>
      </c>
      <c r="D19249" s="1">
        <v>12095.4453462893</v>
      </c>
      <c r="E19249" s="1">
        <v>25910.7903731811</v>
      </c>
      <c r="F19249" s="1">
        <v>24064.2010050059</v>
      </c>
      <c r="G19249" s="1">
        <v>14849.7837602834</v>
      </c>
      <c r="H19249" s="1">
        <v>-33073.5856978399</v>
      </c>
      <c r="I19249" s="1">
        <v>16093.1218973543</v>
      </c>
      <c r="J19249" s="1">
        <v>-24371.7386569665</v>
      </c>
      <c r="K19249" s="1">
        <v>0.016</v>
      </c>
      <c r="L19249" s="1">
        <v>0.426</v>
      </c>
      <c r="M19249" s="1">
        <v>0.982</v>
      </c>
    </row>
    <row r="19250">
      <c r="A19250" s="1">
        <v>19248.0</v>
      </c>
      <c r="B19250" s="1">
        <v>1.70022912192203E9</v>
      </c>
      <c r="C19250" s="1">
        <v>3971.77087924133</v>
      </c>
      <c r="D19250" s="1">
        <v>12092.6737299768</v>
      </c>
      <c r="E19250" s="1">
        <v>25918.6805389738</v>
      </c>
      <c r="F19250" s="1">
        <v>24085.4351622385</v>
      </c>
      <c r="G19250" s="1">
        <v>14886.6194351457</v>
      </c>
      <c r="H19250" s="1">
        <v>-33065.3602558803</v>
      </c>
      <c r="I19250" s="1">
        <v>16173.0740872709</v>
      </c>
      <c r="J19250" s="1">
        <v>-24354.0584271023</v>
      </c>
      <c r="K19250" s="1">
        <v>0.016</v>
      </c>
      <c r="L19250" s="1">
        <v>0.426</v>
      </c>
      <c r="M19250" s="1">
        <v>0.982</v>
      </c>
    </row>
    <row r="19251">
      <c r="A19251" s="1">
        <v>19249.0</v>
      </c>
      <c r="B19251" s="1">
        <v>1.70022912192613E9</v>
      </c>
      <c r="C19251" s="1">
        <v>3998.25769642087</v>
      </c>
      <c r="D19251" s="1">
        <v>12126.5813263155</v>
      </c>
      <c r="E19251" s="1">
        <v>25923.9779024097</v>
      </c>
      <c r="F19251" s="1">
        <v>24107.7645549493</v>
      </c>
      <c r="G19251" s="1">
        <v>14883.4231356886</v>
      </c>
      <c r="H19251" s="1">
        <v>-33074.4127123847</v>
      </c>
      <c r="I19251" s="1">
        <v>16244.30909685</v>
      </c>
      <c r="J19251" s="1">
        <v>-24347.5764212103</v>
      </c>
      <c r="K19251" s="1">
        <v>0.016</v>
      </c>
      <c r="L19251" s="1">
        <v>0.426</v>
      </c>
      <c r="M19251" s="1">
        <v>0.982</v>
      </c>
    </row>
    <row r="19252">
      <c r="A19252" s="1">
        <v>19250.0</v>
      </c>
      <c r="B19252" s="1">
        <v>1.7002291219292E9</v>
      </c>
      <c r="C19252" s="1">
        <v>3990.79221377279</v>
      </c>
      <c r="D19252" s="1">
        <v>12104.318988838</v>
      </c>
      <c r="E19252" s="1">
        <v>25910.7680214366</v>
      </c>
      <c r="F19252" s="1">
        <v>24092.7218309309</v>
      </c>
      <c r="G19252" s="1">
        <v>14849.71670505</v>
      </c>
      <c r="H19252" s="1">
        <v>-33095.8703870618</v>
      </c>
      <c r="I19252" s="1">
        <v>16190.9554828352</v>
      </c>
      <c r="J19252" s="1">
        <v>-24363.9826016405</v>
      </c>
      <c r="K19252" s="1">
        <v>0.016</v>
      </c>
      <c r="L19252" s="1">
        <v>0.426</v>
      </c>
      <c r="M19252" s="1">
        <v>0.982</v>
      </c>
    </row>
    <row r="19253">
      <c r="A19253" s="1">
        <v>19251.0</v>
      </c>
      <c r="B19253" s="1">
        <v>1.70022912193326E9</v>
      </c>
      <c r="C19253" s="1">
        <v>3993.36266438516</v>
      </c>
      <c r="D19253" s="1">
        <v>12098.4628317907</v>
      </c>
      <c r="E19253" s="1">
        <v>25917.361786051</v>
      </c>
      <c r="F19253" s="1">
        <v>24118.0687091432</v>
      </c>
      <c r="G19253" s="1">
        <v>14896.498906195</v>
      </c>
      <c r="H19253" s="1">
        <v>-33017.9075024017</v>
      </c>
      <c r="I19253" s="1">
        <v>16104.1189556263</v>
      </c>
      <c r="J19253" s="1">
        <v>-24338.7027786615</v>
      </c>
      <c r="K19253" s="1">
        <v>0.016</v>
      </c>
      <c r="L19253" s="1">
        <v>0.426</v>
      </c>
      <c r="M19253" s="1">
        <v>0.982</v>
      </c>
    </row>
    <row r="19254">
      <c r="A19254" s="1">
        <v>19252.0</v>
      </c>
      <c r="B19254" s="1">
        <v>1.70022912193717E9</v>
      </c>
      <c r="C19254" s="1">
        <v>4010.5958593602</v>
      </c>
      <c r="D19254" s="1">
        <v>12108.1187853954</v>
      </c>
      <c r="E19254" s="1">
        <v>25896.9993468522</v>
      </c>
      <c r="F19254" s="1">
        <v>24171.1988057135</v>
      </c>
      <c r="G19254" s="1">
        <v>14929.3112670554</v>
      </c>
      <c r="H19254" s="1">
        <v>-33040.3710055793</v>
      </c>
      <c r="I19254" s="1">
        <v>16104.1189556263</v>
      </c>
      <c r="J19254" s="1">
        <v>-24313.4900109159</v>
      </c>
      <c r="K19254" s="1">
        <v>0.016</v>
      </c>
      <c r="L19254" s="1">
        <v>0.426</v>
      </c>
      <c r="M19254" s="1">
        <v>0.982</v>
      </c>
    </row>
    <row r="19255">
      <c r="A19255" s="1">
        <v>19253.0</v>
      </c>
      <c r="B19255" s="1">
        <v>1.70022912194122E9</v>
      </c>
      <c r="C19255" s="1">
        <v>4003.4433011345</v>
      </c>
      <c r="D19255" s="1">
        <v>12126.5813263155</v>
      </c>
      <c r="E19255" s="1">
        <v>25884.9964600797</v>
      </c>
      <c r="F19255" s="1">
        <v>24217.7574894139</v>
      </c>
      <c r="G19255" s="1">
        <v>14930.8535374228</v>
      </c>
      <c r="H19255" s="1">
        <v>-33019.0250896245</v>
      </c>
      <c r="I19255" s="1">
        <v>16117.9770371886</v>
      </c>
      <c r="J19255" s="1">
        <v>-24313.0876795158</v>
      </c>
      <c r="K19255" s="1">
        <v>0.016</v>
      </c>
      <c r="L19255" s="1">
        <v>0.426</v>
      </c>
      <c r="M19255" s="1">
        <v>0.982</v>
      </c>
    </row>
    <row r="19256">
      <c r="A19256" s="1">
        <v>19254.0</v>
      </c>
      <c r="B19256" s="1">
        <v>1.7002291219462E9</v>
      </c>
      <c r="C19256" s="1">
        <v>3982.27619913532</v>
      </c>
      <c r="D19256" s="1">
        <v>12120.9263349683</v>
      </c>
      <c r="E19256" s="1">
        <v>25938.4841845612</v>
      </c>
      <c r="F19256" s="1">
        <v>24206.671024164</v>
      </c>
      <c r="G19256" s="1">
        <v>14898.1305835402</v>
      </c>
      <c r="H19256" s="1">
        <v>-32995.4663509686</v>
      </c>
      <c r="I19256" s="1">
        <v>16039.9694490396</v>
      </c>
      <c r="J19256" s="1">
        <v>-24336.1770315381</v>
      </c>
      <c r="K19256" s="1">
        <v>0.016</v>
      </c>
      <c r="L19256" s="1">
        <v>0.426</v>
      </c>
      <c r="M19256" s="1">
        <v>0.982</v>
      </c>
    </row>
    <row r="19257">
      <c r="A19257" s="1">
        <v>19255.0</v>
      </c>
      <c r="B19257" s="1">
        <v>1.70022912195028E9</v>
      </c>
      <c r="C19257" s="1">
        <v>3971.86028621915</v>
      </c>
      <c r="D19257" s="1">
        <v>12108.8563929625</v>
      </c>
      <c r="E19257" s="1">
        <v>26091.5265788467</v>
      </c>
      <c r="F19257" s="1">
        <v>24196.0762972922</v>
      </c>
      <c r="G19257" s="1">
        <v>14855.4834551195</v>
      </c>
      <c r="H19257" s="1">
        <v>-33022.6013687373</v>
      </c>
      <c r="I19257" s="1">
        <v>15962.8559306688</v>
      </c>
      <c r="J19257" s="1">
        <v>-24338.6580751726</v>
      </c>
      <c r="K19257" s="1">
        <v>0.016</v>
      </c>
      <c r="L19257" s="1">
        <v>0.426</v>
      </c>
      <c r="M19257" s="1">
        <v>0.982</v>
      </c>
    </row>
    <row r="19258">
      <c r="A19258" s="1">
        <v>19256.0</v>
      </c>
      <c r="B19258" s="1">
        <v>1.7002291219543E9</v>
      </c>
      <c r="C19258" s="1">
        <v>3955.61056800014</v>
      </c>
      <c r="D19258" s="1">
        <v>12083.9341978948</v>
      </c>
      <c r="E19258" s="1">
        <v>26301.3871075376</v>
      </c>
      <c r="F19258" s="1">
        <v>24215.0752800792</v>
      </c>
      <c r="G19258" s="1">
        <v>14838.1608531666</v>
      </c>
      <c r="H19258" s="1">
        <v>-33024.747136205</v>
      </c>
      <c r="I19258" s="1">
        <v>16017.6177045843</v>
      </c>
      <c r="J19258" s="1">
        <v>-24336.8028803828</v>
      </c>
      <c r="K19258" s="1">
        <v>0.032</v>
      </c>
      <c r="L19258" s="1">
        <v>0.462</v>
      </c>
      <c r="M19258" s="1">
        <v>1.0</v>
      </c>
    </row>
    <row r="19259">
      <c r="A19259" s="1">
        <v>19257.0</v>
      </c>
      <c r="B19259" s="1">
        <v>1.70022912195722E9</v>
      </c>
      <c r="C19259" s="1">
        <v>3944.65821321704</v>
      </c>
      <c r="D19259" s="1">
        <v>12068.8020668985</v>
      </c>
      <c r="E19259" s="1">
        <v>26632.4387946651</v>
      </c>
      <c r="F19259" s="1">
        <v>24270.8428824952</v>
      </c>
      <c r="G19259" s="1">
        <v>14880.3162432093</v>
      </c>
      <c r="H19259" s="1">
        <v>-33019.7626971915</v>
      </c>
      <c r="I19259" s="1">
        <v>16122.0674064239</v>
      </c>
      <c r="J19259" s="1">
        <v>-24367.8047499423</v>
      </c>
      <c r="K19259" s="1">
        <v>0.032</v>
      </c>
      <c r="L19259" s="1">
        <v>0.462</v>
      </c>
      <c r="M19259" s="1">
        <v>1.0</v>
      </c>
    </row>
    <row r="19260">
      <c r="A19260" s="1">
        <v>19258.0</v>
      </c>
      <c r="B19260" s="1">
        <v>1.70022912196124E9</v>
      </c>
      <c r="C19260" s="1">
        <v>3917.21027102592</v>
      </c>
      <c r="D19260" s="1">
        <v>12057.7603051376</v>
      </c>
      <c r="E19260" s="1">
        <v>26795.0030320886</v>
      </c>
      <c r="F19260" s="1">
        <v>24319.2120574965</v>
      </c>
      <c r="G19260" s="1">
        <v>14874.8177140733</v>
      </c>
      <c r="H19260" s="1">
        <v>-33053.5808865524</v>
      </c>
      <c r="I19260" s="1">
        <v>16147.8166160364</v>
      </c>
      <c r="J19260" s="1">
        <v>-24421.0242534904</v>
      </c>
      <c r="K19260" s="1">
        <v>0.032</v>
      </c>
      <c r="L19260" s="1">
        <v>0.462</v>
      </c>
      <c r="M19260" s="1">
        <v>1.0</v>
      </c>
    </row>
    <row r="19261">
      <c r="A19261" s="1">
        <v>19259.0</v>
      </c>
      <c r="B19261" s="1">
        <v>1.70022912196522E9</v>
      </c>
      <c r="C19261" s="1">
        <v>3926.68741067497</v>
      </c>
      <c r="D19261" s="1">
        <v>12080.9390641378</v>
      </c>
      <c r="E19261" s="1">
        <v>26938.6576937029</v>
      </c>
      <c r="F19261" s="1">
        <v>24295.474504885</v>
      </c>
      <c r="G19261" s="1">
        <v>14839.457254345</v>
      </c>
      <c r="H19261" s="1">
        <v>-33074.1444914513</v>
      </c>
      <c r="I19261" s="1">
        <v>16096.6981764672</v>
      </c>
      <c r="J19261" s="1">
        <v>-24465.3030592564</v>
      </c>
      <c r="K19261" s="1">
        <v>0.032</v>
      </c>
      <c r="L19261" s="1">
        <v>0.462</v>
      </c>
      <c r="M19261" s="1">
        <v>1.0</v>
      </c>
    </row>
    <row r="19262">
      <c r="A19262" s="1">
        <v>19260.0</v>
      </c>
      <c r="B19262" s="1">
        <v>1.70022912196911E9</v>
      </c>
      <c r="C19262" s="1">
        <v>3934.55522472324</v>
      </c>
      <c r="D19262" s="1">
        <v>12086.8622764184</v>
      </c>
      <c r="E19262" s="1">
        <v>27060.4747009843</v>
      </c>
      <c r="F19262" s="1">
        <v>24388.7259827525</v>
      </c>
      <c r="G19262" s="1">
        <v>14854.1870539411</v>
      </c>
      <c r="H19262" s="1">
        <v>-33075.4632443741</v>
      </c>
      <c r="I19262" s="1">
        <v>16140.1052641994</v>
      </c>
      <c r="J19262" s="1">
        <v>-24497.4225160387</v>
      </c>
      <c r="K19262" s="1">
        <v>0.032</v>
      </c>
      <c r="L19262" s="1">
        <v>0.462</v>
      </c>
      <c r="M19262" s="1">
        <v>1.0</v>
      </c>
    </row>
    <row r="19263">
      <c r="A19263" s="1">
        <v>19261.0</v>
      </c>
      <c r="B19263" s="1">
        <v>1.70022912197429E9</v>
      </c>
      <c r="C19263" s="1">
        <v>3932.11888457761</v>
      </c>
      <c r="D19263" s="1">
        <v>12093.0537096326</v>
      </c>
      <c r="E19263" s="1">
        <v>27102.8536084715</v>
      </c>
      <c r="F19263" s="1">
        <v>24430.5908001173</v>
      </c>
      <c r="G19263" s="1">
        <v>14835.2774781319</v>
      </c>
      <c r="H19263" s="1">
        <v>-33037.018243911</v>
      </c>
      <c r="I19263" s="1">
        <v>16243.1468061383</v>
      </c>
      <c r="J19263" s="1">
        <v>-24514.8121732249</v>
      </c>
      <c r="K19263" s="1">
        <v>0.032</v>
      </c>
      <c r="L19263" s="1">
        <v>0.462</v>
      </c>
      <c r="M19263" s="1">
        <v>1.0</v>
      </c>
    </row>
    <row r="19264">
      <c r="A19264" s="1">
        <v>19262.0</v>
      </c>
      <c r="B19264" s="1">
        <v>1.70022912197823E9</v>
      </c>
      <c r="C19264" s="1">
        <v>3959.20919885745</v>
      </c>
      <c r="D19264" s="1">
        <v>12132.1692624293</v>
      </c>
      <c r="E19264" s="1">
        <v>27046.5942676775</v>
      </c>
      <c r="F19264" s="1">
        <v>24412.4188318751</v>
      </c>
      <c r="G19264" s="1">
        <v>14841.8265392573</v>
      </c>
      <c r="H19264" s="1">
        <v>-33013.6159674663</v>
      </c>
      <c r="I19264" s="1">
        <v>16270.7065070517</v>
      </c>
      <c r="J19264" s="1">
        <v>-24537.0521589579</v>
      </c>
      <c r="K19264" s="1">
        <v>0.032</v>
      </c>
      <c r="L19264" s="1">
        <v>0.462</v>
      </c>
      <c r="M19264" s="1">
        <v>1.0</v>
      </c>
    </row>
    <row r="19265">
      <c r="A19265" s="1">
        <v>19263.0</v>
      </c>
      <c r="B19265" s="1">
        <v>1.70022912198224E9</v>
      </c>
      <c r="C19265" s="1">
        <v>3968.2840071063</v>
      </c>
      <c r="D19265" s="1">
        <v>12169.9213588144</v>
      </c>
      <c r="E19265" s="1">
        <v>26974.5769470425</v>
      </c>
      <c r="F19265" s="1">
        <v>24381.9310524381</v>
      </c>
      <c r="G19265" s="1">
        <v>14879.3104147089</v>
      </c>
      <c r="H19265" s="1">
        <v>-33053.4467760857</v>
      </c>
      <c r="I19265" s="1">
        <v>16198.5997794389</v>
      </c>
      <c r="J19265" s="1">
        <v>-24617.4066802748</v>
      </c>
      <c r="K19265" s="1">
        <v>0.032</v>
      </c>
      <c r="L19265" s="1">
        <v>0.462</v>
      </c>
      <c r="M19265" s="1">
        <v>1.0</v>
      </c>
    </row>
    <row r="19266">
      <c r="A19266" s="1">
        <v>19264.0</v>
      </c>
      <c r="B19266" s="1">
        <v>1.70022912198509E9</v>
      </c>
      <c r="C19266" s="1">
        <v>3982.87969623562</v>
      </c>
      <c r="D19266" s="1">
        <v>12178.9291118298</v>
      </c>
      <c r="E19266" s="1">
        <v>26946.6819699623</v>
      </c>
      <c r="F19266" s="1">
        <v>24383.5180262944</v>
      </c>
      <c r="G19266" s="1">
        <v>14868.2015977146</v>
      </c>
      <c r="H19266" s="1">
        <v>-33046.540087049</v>
      </c>
      <c r="I19266" s="1">
        <v>16200.7231951622</v>
      </c>
      <c r="J19266" s="1">
        <v>-24645.9498579442</v>
      </c>
      <c r="K19266" s="1">
        <v>0.032</v>
      </c>
      <c r="L19266" s="1">
        <v>0.462</v>
      </c>
      <c r="M19266" s="1">
        <v>1.0</v>
      </c>
    </row>
    <row r="19267">
      <c r="A19267" s="1">
        <v>19265.0</v>
      </c>
      <c r="B19267" s="1">
        <v>1.7002291219892E9</v>
      </c>
      <c r="C19267" s="1">
        <v>4030.93594681453</v>
      </c>
      <c r="D19267" s="1">
        <v>12195.1341265599</v>
      </c>
      <c r="E19267" s="1">
        <v>26996.3028426531</v>
      </c>
      <c r="F19267" s="1">
        <v>24415.2798551654</v>
      </c>
      <c r="G19267" s="1">
        <v>14933.5804502463</v>
      </c>
      <c r="H19267" s="1">
        <v>-33013.4371535107</v>
      </c>
      <c r="I19267" s="1">
        <v>16309.7550046151</v>
      </c>
      <c r="J19267" s="1">
        <v>-24609.9188458822</v>
      </c>
      <c r="K19267" s="1">
        <v>0.032</v>
      </c>
      <c r="L19267" s="1">
        <v>0.462</v>
      </c>
      <c r="M19267" s="1">
        <v>1.0</v>
      </c>
    </row>
    <row r="19268">
      <c r="A19268" s="1">
        <v>19266.0</v>
      </c>
      <c r="B19268" s="1">
        <v>1.70022912199344E9</v>
      </c>
      <c r="C19268" s="1">
        <v>4051.72306915796</v>
      </c>
      <c r="D19268" s="1">
        <v>12202.9572371193</v>
      </c>
      <c r="E19268" s="1">
        <v>27005.4000026464</v>
      </c>
      <c r="F19268" s="1">
        <v>24373.2138721005</v>
      </c>
      <c r="G19268" s="1">
        <v>14976.026412967</v>
      </c>
      <c r="H19268" s="1">
        <v>-33043.8578777143</v>
      </c>
      <c r="I19268" s="1">
        <v>16397.8208777691</v>
      </c>
      <c r="J19268" s="1">
        <v>-24587.2541770045</v>
      </c>
      <c r="K19268" s="1">
        <v>0.098</v>
      </c>
      <c r="L19268" s="1">
        <v>0.334</v>
      </c>
      <c r="M19268" s="1">
        <v>0.984</v>
      </c>
    </row>
    <row r="19269">
      <c r="A19269" s="1">
        <v>19267.0</v>
      </c>
      <c r="B19269" s="1">
        <v>1.70022912199751E9</v>
      </c>
      <c r="C19269" s="1">
        <v>4072.48783975694</v>
      </c>
      <c r="D19269" s="1">
        <v>12213.9542953913</v>
      </c>
      <c r="E19269" s="1">
        <v>26989.8878919944</v>
      </c>
      <c r="F19269" s="1">
        <v>24322.9224470761</v>
      </c>
      <c r="G19269" s="1">
        <v>14930.272392067</v>
      </c>
      <c r="H19269" s="1">
        <v>-33041.533296291</v>
      </c>
      <c r="I19269" s="1">
        <v>16371.4905228007</v>
      </c>
      <c r="J19269" s="1">
        <v>-24602.8780463788</v>
      </c>
      <c r="K19269" s="1">
        <v>0.098</v>
      </c>
      <c r="L19269" s="1">
        <v>0.334</v>
      </c>
      <c r="M19269" s="1">
        <v>0.984</v>
      </c>
    </row>
    <row r="19270">
      <c r="A19270" s="1">
        <v>19268.0</v>
      </c>
      <c r="B19270" s="1">
        <v>1.70022912200224E9</v>
      </c>
      <c r="C19270" s="1">
        <v>4050.6054819352</v>
      </c>
      <c r="D19270" s="1">
        <v>12178.9291118298</v>
      </c>
      <c r="E19270" s="1">
        <v>26939.8199844145</v>
      </c>
      <c r="F19270" s="1">
        <v>24290.5571211048</v>
      </c>
      <c r="G19270" s="1">
        <v>14933.5580985019</v>
      </c>
      <c r="H19270" s="1">
        <v>-33052.530354563</v>
      </c>
      <c r="I19270" s="1">
        <v>16334.7219031717</v>
      </c>
      <c r="J19270" s="1">
        <v>-24659.5620703175</v>
      </c>
      <c r="K19270" s="1">
        <v>0.098</v>
      </c>
      <c r="L19270" s="1">
        <v>0.334</v>
      </c>
      <c r="M19270" s="1">
        <v>0.984</v>
      </c>
    </row>
    <row r="19271">
      <c r="A19271" s="1">
        <v>19269.0</v>
      </c>
      <c r="B19271" s="1">
        <v>1.7002291220066E9</v>
      </c>
      <c r="C19271" s="1">
        <v>4037.57441491775</v>
      </c>
      <c r="D19271" s="1">
        <v>12160.824198821</v>
      </c>
      <c r="E19271" s="1">
        <v>26904.7948008531</v>
      </c>
      <c r="F19271" s="1">
        <v>24299.9672055205</v>
      </c>
      <c r="G19271" s="1">
        <v>14951.2159766216</v>
      </c>
      <c r="H19271" s="1">
        <v>-33056.5983720539</v>
      </c>
      <c r="I19271" s="1">
        <v>16378.1066391595</v>
      </c>
      <c r="J19271" s="1">
        <v>-24660.0538086955</v>
      </c>
      <c r="K19271" s="1">
        <v>0.098</v>
      </c>
      <c r="L19271" s="1">
        <v>0.334</v>
      </c>
      <c r="M19271" s="1">
        <v>0.984</v>
      </c>
    </row>
    <row r="19272">
      <c r="A19272" s="1">
        <v>19270.0</v>
      </c>
      <c r="B19272" s="1">
        <v>1.7002291220097E9</v>
      </c>
      <c r="C19272" s="1">
        <v>4016.22849896293</v>
      </c>
      <c r="D19272" s="1">
        <v>12159.1925214758</v>
      </c>
      <c r="E19272" s="1">
        <v>26885.7064110882</v>
      </c>
      <c r="F19272" s="1">
        <v>24302.2247317105</v>
      </c>
      <c r="G19272" s="1">
        <v>14941.1800433611</v>
      </c>
      <c r="H19272" s="1">
        <v>-33066.4331396142</v>
      </c>
      <c r="I19272" s="1">
        <v>16439.3951224559</v>
      </c>
      <c r="J19272" s="1">
        <v>-24647.8721079673</v>
      </c>
      <c r="K19272" s="1">
        <v>0.098</v>
      </c>
      <c r="L19272" s="1">
        <v>0.334</v>
      </c>
      <c r="M19272" s="1">
        <v>0.984</v>
      </c>
    </row>
    <row r="19273">
      <c r="A19273" s="1">
        <v>19271.0</v>
      </c>
      <c r="B19273" s="1">
        <v>1.70022912201362E9</v>
      </c>
      <c r="C19273" s="1">
        <v>4023.80574033328</v>
      </c>
      <c r="D19273" s="1">
        <v>12183.8911990989</v>
      </c>
      <c r="E19273" s="1">
        <v>26891.9201960468</v>
      </c>
      <c r="F19273" s="1">
        <v>24291.4064873941</v>
      </c>
      <c r="G19273" s="1">
        <v>14895.3366154833</v>
      </c>
      <c r="H19273" s="1">
        <v>-33064.1532616798</v>
      </c>
      <c r="I19273" s="1">
        <v>16422.8995350479</v>
      </c>
      <c r="J19273" s="1">
        <v>-24633.4328810492</v>
      </c>
      <c r="K19273" s="1">
        <v>0.098</v>
      </c>
      <c r="L19273" s="1">
        <v>0.334</v>
      </c>
      <c r="M19273" s="1">
        <v>0.984</v>
      </c>
    </row>
    <row r="19274">
      <c r="A19274" s="1">
        <v>19272.0</v>
      </c>
      <c r="B19274" s="1">
        <v>1.70022912201722E9</v>
      </c>
      <c r="C19274" s="1">
        <v>4038.51318818488</v>
      </c>
      <c r="D19274" s="1">
        <v>12206.868792399</v>
      </c>
      <c r="E19274" s="1">
        <v>26895.4964751597</v>
      </c>
      <c r="F19274" s="1">
        <v>24267.5571760603</v>
      </c>
      <c r="G19274" s="1">
        <v>14814.1550796216</v>
      </c>
      <c r="H19274" s="1">
        <v>-33087.3543724244</v>
      </c>
      <c r="I19274" s="1">
        <v>16389.1484009204</v>
      </c>
      <c r="J19274" s="1">
        <v>-24652.9906574476</v>
      </c>
      <c r="K19274" s="1">
        <v>0.098</v>
      </c>
      <c r="L19274" s="1">
        <v>0.334</v>
      </c>
      <c r="M19274" s="1">
        <v>0.984</v>
      </c>
    </row>
    <row r="19275">
      <c r="A19275" s="1">
        <v>19273.0</v>
      </c>
      <c r="B19275" s="1">
        <v>1.70022912202115E9</v>
      </c>
      <c r="C19275" s="1">
        <v>4035.42864745004</v>
      </c>
      <c r="D19275" s="1">
        <v>12166.1886174903</v>
      </c>
      <c r="E19275" s="1">
        <v>26918.5411236931</v>
      </c>
      <c r="F19275" s="1">
        <v>24282.1528651896</v>
      </c>
      <c r="G19275" s="1">
        <v>14876.7399640965</v>
      </c>
      <c r="H19275" s="1">
        <v>-33099.4913696636</v>
      </c>
      <c r="I19275" s="1">
        <v>16465.4349047464</v>
      </c>
      <c r="J19275" s="1">
        <v>-24633.7234537271</v>
      </c>
      <c r="K19275" s="1">
        <v>0.098</v>
      </c>
      <c r="L19275" s="1">
        <v>0.334</v>
      </c>
      <c r="M19275" s="1">
        <v>0.984</v>
      </c>
    </row>
    <row r="19276">
      <c r="A19276" s="1">
        <v>19274.0</v>
      </c>
      <c r="B19276" s="1">
        <v>1.70022912202528E9</v>
      </c>
      <c r="C19276" s="1">
        <v>4016.56377512976</v>
      </c>
      <c r="D19276" s="1">
        <v>12122.580364058</v>
      </c>
      <c r="E19276" s="1">
        <v>26976.2756796211</v>
      </c>
      <c r="F19276" s="1">
        <v>24338.4122059836</v>
      </c>
      <c r="G19276" s="1">
        <v>14875.5329698959</v>
      </c>
      <c r="H19276" s="1">
        <v>-33109.6837651352</v>
      </c>
      <c r="I19276" s="1">
        <v>16556.1829872349</v>
      </c>
      <c r="J19276" s="1">
        <v>-24611.2152470606</v>
      </c>
      <c r="K19276" s="1">
        <v>0.098</v>
      </c>
      <c r="L19276" s="1">
        <v>0.334</v>
      </c>
      <c r="M19276" s="1">
        <v>0.984</v>
      </c>
    </row>
    <row r="19277">
      <c r="A19277" s="1">
        <v>19275.0</v>
      </c>
      <c r="B19277" s="1">
        <v>1.70022912203028E9</v>
      </c>
      <c r="C19277" s="1">
        <v>4003.37624590113</v>
      </c>
      <c r="D19277" s="1">
        <v>12130.0458467061</v>
      </c>
      <c r="E19277" s="1">
        <v>27144.4278531584</v>
      </c>
      <c r="F19277" s="1">
        <v>24322.4530604425</v>
      </c>
      <c r="G19277" s="1">
        <v>14811.7410912205</v>
      </c>
      <c r="H19277" s="1">
        <v>-33120.0549745625</v>
      </c>
      <c r="I19277" s="1">
        <v>16501.3094545971</v>
      </c>
      <c r="J19277" s="1">
        <v>-24650.2860963685</v>
      </c>
      <c r="K19277" s="1">
        <v>0.098</v>
      </c>
      <c r="L19277" s="1">
        <v>0.334</v>
      </c>
      <c r="M19277" s="1">
        <v>0.984</v>
      </c>
    </row>
    <row r="19278">
      <c r="A19278" s="1">
        <v>19276.0</v>
      </c>
      <c r="B19278" s="1">
        <v>1.70022912203516E9</v>
      </c>
      <c r="C19278" s="1">
        <v>3986.94771372648</v>
      </c>
      <c r="D19278" s="1">
        <v>12121.2616111351</v>
      </c>
      <c r="E19278" s="1">
        <v>27438.956789846</v>
      </c>
      <c r="F19278" s="1">
        <v>24332.3995867251</v>
      </c>
      <c r="G19278" s="1">
        <v>14816.9266959341</v>
      </c>
      <c r="H19278" s="1">
        <v>-33113.7070791372</v>
      </c>
      <c r="I19278" s="1">
        <v>16429.6721136179</v>
      </c>
      <c r="J19278" s="1">
        <v>-24690.072201499</v>
      </c>
      <c r="K19278" s="1">
        <v>0.09</v>
      </c>
      <c r="L19278" s="1">
        <v>0.356</v>
      </c>
      <c r="M19278" s="1">
        <v>1.01</v>
      </c>
    </row>
    <row r="19279">
      <c r="A19279" s="1">
        <v>19277.0</v>
      </c>
      <c r="B19279" s="1">
        <v>1.70022912203928E9</v>
      </c>
      <c r="C19279" s="1">
        <v>4002.90685926757</v>
      </c>
      <c r="D19279" s="1">
        <v>12159.4160389204</v>
      </c>
      <c r="E19279" s="1">
        <v>27680.6685543857</v>
      </c>
      <c r="F19279" s="1">
        <v>24406.1156399387</v>
      </c>
      <c r="G19279" s="1">
        <v>14802.7780416939</v>
      </c>
      <c r="H19279" s="1">
        <v>-33053.6479417858</v>
      </c>
      <c r="I19279" s="1">
        <v>16448.1570062824</v>
      </c>
      <c r="J19279" s="1">
        <v>-24706.9030650738</v>
      </c>
      <c r="K19279" s="1">
        <v>0.09</v>
      </c>
      <c r="L19279" s="1">
        <v>0.356</v>
      </c>
      <c r="M19279" s="1">
        <v>1.01</v>
      </c>
    </row>
    <row r="19280">
      <c r="A19280" s="1">
        <v>19278.0</v>
      </c>
      <c r="B19280" s="1">
        <v>1.70022912204251E9</v>
      </c>
      <c r="C19280" s="1">
        <v>4011.4452256495</v>
      </c>
      <c r="D19280" s="1">
        <v>12181.0748792976</v>
      </c>
      <c r="E19280" s="1">
        <v>27836.4825649836</v>
      </c>
      <c r="F19280" s="1">
        <v>24453.0990067838</v>
      </c>
      <c r="G19280" s="1">
        <v>14788.0035386089</v>
      </c>
      <c r="H19280" s="1">
        <v>-33036.1465258773</v>
      </c>
      <c r="I19280" s="1">
        <v>16506.8303354776</v>
      </c>
      <c r="J19280" s="1">
        <v>-24700.6669283708</v>
      </c>
      <c r="K19280" s="1">
        <v>0.09</v>
      </c>
      <c r="L19280" s="1">
        <v>0.356</v>
      </c>
      <c r="M19280" s="1">
        <v>1.01</v>
      </c>
    </row>
    <row r="19281">
      <c r="A19281" s="1">
        <v>19279.0</v>
      </c>
      <c r="B19281" s="1">
        <v>1.70022912204837E9</v>
      </c>
      <c r="C19281" s="1">
        <v>3986.63478930411</v>
      </c>
      <c r="D19281" s="1">
        <v>12162.1653034884</v>
      </c>
      <c r="E19281" s="1">
        <v>27850.3629982904</v>
      </c>
      <c r="F19281" s="1">
        <v>24379.5841192703</v>
      </c>
      <c r="G19281" s="1">
        <v>14789.6799194431</v>
      </c>
      <c r="H19281" s="1">
        <v>-33116.2551780051</v>
      </c>
      <c r="I19281" s="1">
        <v>16460.4728174773</v>
      </c>
      <c r="J19281" s="1">
        <v>-24736.5414782215</v>
      </c>
      <c r="K19281" s="1">
        <v>0.09</v>
      </c>
      <c r="L19281" s="1">
        <v>0.356</v>
      </c>
      <c r="M19281" s="1">
        <v>1.01</v>
      </c>
    </row>
    <row r="19282">
      <c r="A19282" s="1">
        <v>19280.0</v>
      </c>
      <c r="B19282" s="1">
        <v>1.70022912205125E9</v>
      </c>
      <c r="C19282" s="1">
        <v>3972.933169953</v>
      </c>
      <c r="D19282" s="1">
        <v>12166.367431446</v>
      </c>
      <c r="E19282" s="1">
        <v>27868.6243735104</v>
      </c>
      <c r="F19282" s="1">
        <v>24325.9399325776</v>
      </c>
      <c r="G19282" s="1">
        <v>14758.1416080166</v>
      </c>
      <c r="H19282" s="1">
        <v>-33133.7342421691</v>
      </c>
      <c r="I19282" s="1">
        <v>16365.5896622645</v>
      </c>
      <c r="J19282" s="1">
        <v>-24799.0146039741</v>
      </c>
      <c r="K19282" s="1">
        <v>0.09</v>
      </c>
      <c r="L19282" s="1">
        <v>0.356</v>
      </c>
      <c r="M19282" s="1">
        <v>1.01</v>
      </c>
    </row>
    <row r="19283">
      <c r="A19283" s="1">
        <v>19281.0</v>
      </c>
      <c r="B19283" s="1">
        <v>1.70022912205529E9</v>
      </c>
      <c r="C19283" s="1">
        <v>3974.34132985369</v>
      </c>
      <c r="D19283" s="1">
        <v>12171.8436088375</v>
      </c>
      <c r="E19283" s="1">
        <v>27923.0955747479</v>
      </c>
      <c r="F19283" s="1">
        <v>24337.4287292276</v>
      </c>
      <c r="G19283" s="1">
        <v>14751.0337532798</v>
      </c>
      <c r="H19283" s="1">
        <v>-33116.5681024274</v>
      </c>
      <c r="I19283" s="1">
        <v>16425.2688199602</v>
      </c>
      <c r="J19283" s="1">
        <v>-24814.8843425374</v>
      </c>
      <c r="K19283" s="1">
        <v>0.09</v>
      </c>
      <c r="L19283" s="1">
        <v>0.356</v>
      </c>
      <c r="M19283" s="1">
        <v>1.01</v>
      </c>
    </row>
    <row r="19284">
      <c r="A19284" s="1">
        <v>19282.0</v>
      </c>
      <c r="B19284" s="1">
        <v>1.70022912205932E9</v>
      </c>
      <c r="C19284" s="1">
        <v>3993.20620217397</v>
      </c>
      <c r="D19284" s="1">
        <v>12190.082632313</v>
      </c>
      <c r="E19284" s="1">
        <v>27924.3919759264</v>
      </c>
      <c r="F19284" s="1">
        <v>24361.1886335836</v>
      </c>
      <c r="G19284" s="1">
        <v>14759.1697882616</v>
      </c>
      <c r="H19284" s="1">
        <v>-33070.5682123384</v>
      </c>
      <c r="I19284" s="1">
        <v>16592.124592319</v>
      </c>
      <c r="J19284" s="1">
        <v>-24802.7473452982</v>
      </c>
      <c r="K19284" s="1">
        <v>0.09</v>
      </c>
      <c r="L19284" s="1">
        <v>0.356</v>
      </c>
      <c r="M19284" s="1">
        <v>1.01</v>
      </c>
    </row>
    <row r="19285">
      <c r="A19285" s="1">
        <v>19283.0</v>
      </c>
      <c r="B19285" s="1">
        <v>1.70022912206226E9</v>
      </c>
      <c r="C19285" s="1">
        <v>4010.21587970446</v>
      </c>
      <c r="D19285" s="1">
        <v>12201.7949464076</v>
      </c>
      <c r="E19285" s="1">
        <v>27880.3590393494</v>
      </c>
      <c r="F19285" s="1">
        <v>24269.9935162059</v>
      </c>
      <c r="G19285" s="1">
        <v>14707.2913893808</v>
      </c>
      <c r="H19285" s="1">
        <v>-33101.9500615537</v>
      </c>
      <c r="I19285" s="1">
        <v>16619.7066449769</v>
      </c>
      <c r="J19285" s="1">
        <v>-24828.0495200216</v>
      </c>
      <c r="K19285" s="1">
        <v>0.09</v>
      </c>
      <c r="L19285" s="1">
        <v>0.356</v>
      </c>
      <c r="M19285" s="1">
        <v>1.01</v>
      </c>
    </row>
    <row r="19286">
      <c r="A19286" s="1">
        <v>19284.0</v>
      </c>
      <c r="B19286" s="1">
        <v>1.70022912206662E9</v>
      </c>
      <c r="C19286" s="1">
        <v>4005.65612383557</v>
      </c>
      <c r="D19286" s="1">
        <v>12203.6724929419</v>
      </c>
      <c r="E19286" s="1">
        <v>27817.9529688302</v>
      </c>
      <c r="F19286" s="1">
        <v>24144.8460990007</v>
      </c>
      <c r="G19286" s="1">
        <v>14684.5149617809</v>
      </c>
      <c r="H19286" s="1">
        <v>-33125.531151954</v>
      </c>
      <c r="I19286" s="1">
        <v>16550.6621063544</v>
      </c>
      <c r="J19286" s="1">
        <v>-24854.2904680121</v>
      </c>
      <c r="K19286" s="1">
        <v>0.09</v>
      </c>
      <c r="L19286" s="1">
        <v>0.356</v>
      </c>
      <c r="M19286" s="1">
        <v>1.01</v>
      </c>
    </row>
    <row r="19287">
      <c r="A19287" s="1">
        <v>19285.0</v>
      </c>
      <c r="B19287" s="1">
        <v>1.7002291220693E9</v>
      </c>
      <c r="C19287" s="1">
        <v>4003.95739125697</v>
      </c>
      <c r="D19287" s="1">
        <v>12207.9193243884</v>
      </c>
      <c r="E19287" s="1">
        <v>27676.6228886393</v>
      </c>
      <c r="F19287" s="1">
        <v>24131.7926802388</v>
      </c>
      <c r="G19287" s="1">
        <v>14684.4479065475</v>
      </c>
      <c r="H19287" s="1">
        <v>-33147.1005853534</v>
      </c>
      <c r="I19287" s="1">
        <v>16573.7291066323</v>
      </c>
      <c r="J19287" s="1">
        <v>-24846.824985364</v>
      </c>
      <c r="K19287" s="1">
        <v>0.09</v>
      </c>
      <c r="L19287" s="1">
        <v>0.356</v>
      </c>
      <c r="M19287" s="1">
        <v>1.01</v>
      </c>
    </row>
    <row r="19288">
      <c r="A19288" s="1">
        <v>19286.0</v>
      </c>
      <c r="B19288" s="1">
        <v>1.70022912207329E9</v>
      </c>
      <c r="C19288" s="1">
        <v>3994.34614114119</v>
      </c>
      <c r="D19288" s="1">
        <v>12175.3751844614</v>
      </c>
      <c r="E19288" s="1">
        <v>27643.6764173121</v>
      </c>
      <c r="F19288" s="1">
        <v>24115.0735753862</v>
      </c>
      <c r="G19288" s="1">
        <v>14688.6276827606</v>
      </c>
      <c r="H19288" s="1">
        <v>-33145.4912597526</v>
      </c>
      <c r="I19288" s="1">
        <v>16651.0214389588</v>
      </c>
      <c r="J19288" s="1">
        <v>-24851.8541278665</v>
      </c>
      <c r="K19288" s="1">
        <v>0.154</v>
      </c>
      <c r="L19288" s="1">
        <v>0.262</v>
      </c>
      <c r="M19288" s="1">
        <v>1.03</v>
      </c>
    </row>
    <row r="19289">
      <c r="A19289" s="1">
        <v>19287.0</v>
      </c>
      <c r="B19289" s="1">
        <v>1.70022912207735E9</v>
      </c>
      <c r="C19289" s="1">
        <v>3997.9894754874</v>
      </c>
      <c r="D19289" s="1">
        <v>12187.4898299562</v>
      </c>
      <c r="E19289" s="1">
        <v>27612.6298442637</v>
      </c>
      <c r="F19289" s="1">
        <v>24082.1941592924</v>
      </c>
      <c r="G19289" s="1">
        <v>14648.7968741413</v>
      </c>
      <c r="H19289" s="1">
        <v>-33130.5602944565</v>
      </c>
      <c r="I19289" s="1">
        <v>16626.8144997137</v>
      </c>
      <c r="J19289" s="1">
        <v>-24862.1806338048</v>
      </c>
      <c r="K19289" s="1">
        <v>0.154</v>
      </c>
      <c r="L19289" s="1">
        <v>0.262</v>
      </c>
      <c r="M19289" s="1">
        <v>1.03</v>
      </c>
    </row>
    <row r="19290">
      <c r="A19290" s="1">
        <v>19288.0</v>
      </c>
      <c r="B19290" s="1">
        <v>1.70022912209778E9</v>
      </c>
      <c r="C19290" s="1">
        <v>4027.18085374603</v>
      </c>
      <c r="D19290" s="1">
        <v>12228.9299641764</v>
      </c>
      <c r="E19290" s="1">
        <v>27657.8027198079</v>
      </c>
      <c r="F19290" s="1">
        <v>24044.0844349961</v>
      </c>
      <c r="G19290" s="1">
        <v>14628.5685454092</v>
      </c>
      <c r="H19290" s="1">
        <v>-33140.4621172502</v>
      </c>
      <c r="I19290" s="1">
        <v>16542.9954580063</v>
      </c>
      <c r="J19290" s="1">
        <v>-24869.847282153</v>
      </c>
      <c r="K19290" s="1">
        <v>0.154</v>
      </c>
      <c r="L19290" s="1">
        <v>0.262</v>
      </c>
      <c r="M19290" s="1">
        <v>1.03</v>
      </c>
    </row>
    <row r="19291">
      <c r="A19291" s="1">
        <v>19289.0</v>
      </c>
      <c r="B19291" s="1">
        <v>1.7002291221013E9</v>
      </c>
      <c r="C19291" s="1">
        <v>4042.96118533148</v>
      </c>
      <c r="D19291" s="1">
        <v>12246.7219527628</v>
      </c>
      <c r="E19291" s="1">
        <v>27736.8608399463</v>
      </c>
      <c r="F19291" s="1">
        <v>24081.925938359</v>
      </c>
      <c r="G19291" s="1">
        <v>14668.2428918174</v>
      </c>
      <c r="H19291" s="1">
        <v>-33044.4837265591</v>
      </c>
      <c r="I19291" s="1">
        <v>16549.6339261095</v>
      </c>
      <c r="J19291" s="1">
        <v>-24833.1233660129</v>
      </c>
      <c r="K19291" s="1">
        <v>0.154</v>
      </c>
      <c r="L19291" s="1">
        <v>0.262</v>
      </c>
      <c r="M19291" s="1">
        <v>1.03</v>
      </c>
    </row>
    <row r="19292">
      <c r="A19292" s="1">
        <v>19290.0</v>
      </c>
      <c r="B19292" s="1">
        <v>1.70022912210425E9</v>
      </c>
      <c r="C19292" s="1">
        <v>4068.37511877717</v>
      </c>
      <c r="D19292" s="1">
        <v>12252.2204818988</v>
      </c>
      <c r="E19292" s="1">
        <v>27767.4827298501</v>
      </c>
      <c r="F19292" s="1">
        <v>24151.5739740817</v>
      </c>
      <c r="G19292" s="1">
        <v>14705.5703050578</v>
      </c>
      <c r="H19292" s="1">
        <v>-33004.9881941066</v>
      </c>
      <c r="I19292" s="1">
        <v>16663.2031396869</v>
      </c>
      <c r="J19292" s="1">
        <v>-24803.7755255431</v>
      </c>
      <c r="K19292" s="1">
        <v>0.154</v>
      </c>
      <c r="L19292" s="1">
        <v>0.262</v>
      </c>
      <c r="M19292" s="1">
        <v>1.03</v>
      </c>
    </row>
    <row r="19293">
      <c r="A19293" s="1">
        <v>19291.0</v>
      </c>
      <c r="B19293" s="1">
        <v>1.70022912210828E9</v>
      </c>
      <c r="C19293" s="1">
        <v>4033.61815614916</v>
      </c>
      <c r="D19293" s="1">
        <v>12204.857135398</v>
      </c>
      <c r="E19293" s="1">
        <v>27708.8764558883</v>
      </c>
      <c r="F19293" s="1">
        <v>24095.9628338769</v>
      </c>
      <c r="G19293" s="1">
        <v>14636.7939873688</v>
      </c>
      <c r="H19293" s="1">
        <v>-33109.8402273464</v>
      </c>
      <c r="I19293" s="1">
        <v>16646.7075522789</v>
      </c>
      <c r="J19293" s="1">
        <v>-24893.4954277867</v>
      </c>
      <c r="K19293" s="1">
        <v>0.154</v>
      </c>
      <c r="L19293" s="1">
        <v>0.262</v>
      </c>
      <c r="M19293" s="1">
        <v>1.03</v>
      </c>
    </row>
    <row r="19294">
      <c r="A19294" s="1">
        <v>19292.0</v>
      </c>
      <c r="B19294" s="1">
        <v>1.70022912211135E9</v>
      </c>
      <c r="C19294" s="1">
        <v>3976.64355953259</v>
      </c>
      <c r="D19294" s="1">
        <v>12170.6366146369</v>
      </c>
      <c r="E19294" s="1">
        <v>27654.0699784839</v>
      </c>
      <c r="F19294" s="1">
        <v>24005.885303722</v>
      </c>
      <c r="G19294" s="1">
        <v>14529.7291314279</v>
      </c>
      <c r="H19294" s="1">
        <v>-33208.3667169054</v>
      </c>
      <c r="I19294" s="1">
        <v>16494.3580620715</v>
      </c>
      <c r="J19294" s="1">
        <v>-24987.0821818211</v>
      </c>
      <c r="K19294" s="1">
        <v>0.154</v>
      </c>
      <c r="L19294" s="1">
        <v>0.262</v>
      </c>
      <c r="M19294" s="1">
        <v>1.03</v>
      </c>
    </row>
    <row r="19295">
      <c r="A19295" s="1">
        <v>19293.0</v>
      </c>
      <c r="B19295" s="1">
        <v>1.70022912211531E9</v>
      </c>
      <c r="C19295" s="1">
        <v>3997.92242025404</v>
      </c>
      <c r="D19295" s="1">
        <v>12208.7239871888</v>
      </c>
      <c r="E19295" s="1">
        <v>27697.5664731939</v>
      </c>
      <c r="F19295" s="1">
        <v>24067.151435274</v>
      </c>
      <c r="G19295" s="1">
        <v>14513.6805789089</v>
      </c>
      <c r="H19295" s="1">
        <v>-33184.8526817384</v>
      </c>
      <c r="I19295" s="1">
        <v>16487.2949108236</v>
      </c>
      <c r="J19295" s="1">
        <v>-24955.2980012056</v>
      </c>
      <c r="K19295" s="1">
        <v>0.154</v>
      </c>
      <c r="L19295" s="1">
        <v>0.262</v>
      </c>
      <c r="M19295" s="1">
        <v>1.03</v>
      </c>
    </row>
    <row r="19296">
      <c r="A19296" s="1">
        <v>19294.0</v>
      </c>
      <c r="B19296" s="1">
        <v>1.70022912211934E9</v>
      </c>
      <c r="C19296" s="1">
        <v>3993.09444345169</v>
      </c>
      <c r="D19296" s="1">
        <v>12221.7997576951</v>
      </c>
      <c r="E19296" s="1">
        <v>27780.9384800122</v>
      </c>
      <c r="F19296" s="1">
        <v>24147.1036251906</v>
      </c>
      <c r="G19296" s="1">
        <v>14566.2071783789</v>
      </c>
      <c r="H19296" s="1">
        <v>-33183.6680392823</v>
      </c>
      <c r="I19296" s="1">
        <v>16579.7864293797</v>
      </c>
      <c r="J19296" s="1">
        <v>-24937.0813294746</v>
      </c>
      <c r="K19296" s="1">
        <v>0.154</v>
      </c>
      <c r="L19296" s="1">
        <v>0.262</v>
      </c>
      <c r="M19296" s="1">
        <v>1.03</v>
      </c>
    </row>
    <row r="19297">
      <c r="A19297" s="1">
        <v>19295.0</v>
      </c>
      <c r="B19297" s="1">
        <v>1.70022912212336E9</v>
      </c>
      <c r="C19297" s="1">
        <v>4010.93113552703</v>
      </c>
      <c r="D19297" s="1">
        <v>12245.2467376287</v>
      </c>
      <c r="E19297" s="1">
        <v>27877.7215335037</v>
      </c>
      <c r="F19297" s="1">
        <v>24201.3960124726</v>
      </c>
      <c r="G19297" s="1">
        <v>14596.0914607157</v>
      </c>
      <c r="H19297" s="1">
        <v>-33184.4950538271</v>
      </c>
      <c r="I19297" s="1">
        <v>16614.7669094523</v>
      </c>
      <c r="J19297" s="1">
        <v>-24942.3339894216</v>
      </c>
      <c r="K19297" s="1">
        <v>0.154</v>
      </c>
      <c r="L19297" s="1">
        <v>0.262</v>
      </c>
      <c r="M19297" s="1">
        <v>1.03</v>
      </c>
    </row>
    <row r="19298">
      <c r="A19298" s="1">
        <v>19296.0</v>
      </c>
      <c r="B19298" s="1">
        <v>1.70022912212737E9</v>
      </c>
      <c r="C19298" s="1">
        <v>4030.24304273641</v>
      </c>
      <c r="D19298" s="1">
        <v>12242.8998044609</v>
      </c>
      <c r="E19298" s="1">
        <v>27931.7233481077</v>
      </c>
      <c r="F19298" s="1">
        <v>24205.4640299635</v>
      </c>
      <c r="G19298" s="1">
        <v>14564.3743353336</v>
      </c>
      <c r="H19298" s="1">
        <v>-33222.5600746345</v>
      </c>
      <c r="I19298" s="1">
        <v>16542.391960906</v>
      </c>
      <c r="J19298" s="1">
        <v>-24945.351474923</v>
      </c>
      <c r="K19298" s="1">
        <v>0.144</v>
      </c>
      <c r="L19298" s="1">
        <v>0.276</v>
      </c>
      <c r="M19298" s="1">
        <v>1.066</v>
      </c>
    </row>
    <row r="19299">
      <c r="A19299" s="1">
        <v>19297.0</v>
      </c>
      <c r="B19299" s="1">
        <v>1.7002291221325E9</v>
      </c>
      <c r="C19299" s="1">
        <v>4019.76007458687</v>
      </c>
      <c r="D19299" s="1">
        <v>12241.9386794494</v>
      </c>
      <c r="E19299" s="1">
        <v>27918.1334874789</v>
      </c>
      <c r="F19299" s="1">
        <v>24218.0704138362</v>
      </c>
      <c r="G19299" s="1">
        <v>14539.3627332881</v>
      </c>
      <c r="H19299" s="1">
        <v>-33225.577560136</v>
      </c>
      <c r="I19299" s="1">
        <v>16485.9985096452</v>
      </c>
      <c r="J19299" s="1">
        <v>-24945.9996755122</v>
      </c>
      <c r="K19299" s="1">
        <v>0.144</v>
      </c>
      <c r="L19299" s="1">
        <v>0.276</v>
      </c>
      <c r="M19299" s="1">
        <v>1.066</v>
      </c>
    </row>
    <row r="19300">
      <c r="A19300" s="1">
        <v>19298.0</v>
      </c>
      <c r="B19300" s="1">
        <v>1.70022912213535E9</v>
      </c>
      <c r="C19300" s="1">
        <v>3996.13428069761</v>
      </c>
      <c r="D19300" s="1">
        <v>12237.3342200916</v>
      </c>
      <c r="E19300" s="1">
        <v>27821.4398409652</v>
      </c>
      <c r="F19300" s="1">
        <v>24275.0003069639</v>
      </c>
      <c r="G19300" s="1">
        <v>14546.5599950027</v>
      </c>
      <c r="H19300" s="1">
        <v>-33180.6952572697</v>
      </c>
      <c r="I19300" s="1">
        <v>16528.6232863215</v>
      </c>
      <c r="J19300" s="1">
        <v>-24935.8966870184</v>
      </c>
      <c r="K19300" s="1">
        <v>0.144</v>
      </c>
      <c r="L19300" s="1">
        <v>0.276</v>
      </c>
      <c r="M19300" s="1">
        <v>1.066</v>
      </c>
    </row>
    <row r="19301">
      <c r="A19301" s="1">
        <v>19299.0</v>
      </c>
      <c r="B19301" s="1">
        <v>1.70022912213848E9</v>
      </c>
      <c r="C19301" s="1">
        <v>3968.75339373986</v>
      </c>
      <c r="D19301" s="1">
        <v>12222.9620484068</v>
      </c>
      <c r="E19301" s="1">
        <v>27747.2320493736</v>
      </c>
      <c r="F19301" s="1">
        <v>24294.5357316178</v>
      </c>
      <c r="G19301" s="1">
        <v>14506.9303520834</v>
      </c>
      <c r="H19301" s="1">
        <v>-33192.7875510201</v>
      </c>
      <c r="I19301" s="1">
        <v>16567.7611908628</v>
      </c>
      <c r="J19301" s="1">
        <v>-24942.4010446549</v>
      </c>
      <c r="K19301" s="1">
        <v>0.144</v>
      </c>
      <c r="L19301" s="1">
        <v>0.276</v>
      </c>
      <c r="M19301" s="1">
        <v>1.066</v>
      </c>
    </row>
    <row r="19302">
      <c r="A19302" s="1">
        <v>19300.0</v>
      </c>
      <c r="B19302" s="1">
        <v>1.70022912214237E9</v>
      </c>
      <c r="C19302" s="1">
        <v>3947.2286638294</v>
      </c>
      <c r="D19302" s="1">
        <v>12219.0057896382</v>
      </c>
      <c r="E19302" s="1">
        <v>27486.9236334471</v>
      </c>
      <c r="F19302" s="1">
        <v>24251.2851060968</v>
      </c>
      <c r="G19302" s="1">
        <v>14436.6788192604</v>
      </c>
      <c r="H19302" s="1">
        <v>-33221.8448188119</v>
      </c>
      <c r="I19302" s="1">
        <v>16528.8021002772</v>
      </c>
      <c r="J19302" s="1">
        <v>-24957.1755477399</v>
      </c>
      <c r="K19302" s="1">
        <v>0.144</v>
      </c>
      <c r="L19302" s="1">
        <v>0.276</v>
      </c>
      <c r="M19302" s="1">
        <v>1.066</v>
      </c>
    </row>
    <row r="19303">
      <c r="A19303" s="1">
        <v>19301.0</v>
      </c>
      <c r="B19303" s="1">
        <v>1.70022912214551E9</v>
      </c>
      <c r="C19303" s="1">
        <v>3967.34523383918</v>
      </c>
      <c r="D19303" s="1">
        <v>12239.9046707039</v>
      </c>
      <c r="E19303" s="1">
        <v>27354.3330853382</v>
      </c>
      <c r="F19303" s="1">
        <v>24274.1956441635</v>
      </c>
      <c r="G19303" s="1">
        <v>14432.7225604918</v>
      </c>
      <c r="H19303" s="1">
        <v>-33208.3667169054</v>
      </c>
      <c r="I19303" s="1">
        <v>16616.3538833086</v>
      </c>
      <c r="J19303" s="1">
        <v>-24931.9404282498</v>
      </c>
      <c r="K19303" s="1">
        <v>0.144</v>
      </c>
      <c r="L19303" s="1">
        <v>0.276</v>
      </c>
      <c r="M19303" s="1">
        <v>1.066</v>
      </c>
    </row>
    <row r="19304">
      <c r="A19304" s="1">
        <v>19302.0</v>
      </c>
      <c r="B19304" s="1">
        <v>1.70022912214883E9</v>
      </c>
      <c r="C19304" s="1">
        <v>3971.01091992985</v>
      </c>
      <c r="D19304" s="1">
        <v>12238.6976765033</v>
      </c>
      <c r="E19304" s="1">
        <v>27353.8413469602</v>
      </c>
      <c r="F19304" s="1">
        <v>24357.9029271486</v>
      </c>
      <c r="G19304" s="1">
        <v>14463.9926509848</v>
      </c>
      <c r="H19304" s="1">
        <v>-33172.0227804211</v>
      </c>
      <c r="I19304" s="1">
        <v>16774.8501032412</v>
      </c>
      <c r="J19304" s="1">
        <v>-24903.7995819806</v>
      </c>
      <c r="K19304" s="1">
        <v>0.144</v>
      </c>
      <c r="L19304" s="1">
        <v>0.276</v>
      </c>
      <c r="M19304" s="1">
        <v>1.066</v>
      </c>
    </row>
    <row r="19305">
      <c r="A19305" s="1">
        <v>19303.0</v>
      </c>
      <c r="B19305" s="1">
        <v>1.70022912215343E9</v>
      </c>
      <c r="C19305" s="1">
        <v>3973.46961181993</v>
      </c>
      <c r="D19305" s="1">
        <v>12233.377961323</v>
      </c>
      <c r="E19305" s="1">
        <v>27335.8928961626</v>
      </c>
      <c r="F19305" s="1">
        <v>24421.6053988463</v>
      </c>
      <c r="G19305" s="1">
        <v>14462.0033457283</v>
      </c>
      <c r="H19305" s="1">
        <v>-33149.8051464325</v>
      </c>
      <c r="I19305" s="1">
        <v>16905.2948838823</v>
      </c>
      <c r="J19305" s="1">
        <v>-24875.4575700113</v>
      </c>
      <c r="K19305" s="1">
        <v>0.144</v>
      </c>
      <c r="L19305" s="1">
        <v>0.276</v>
      </c>
      <c r="M19305" s="1">
        <v>1.066</v>
      </c>
    </row>
    <row r="19306">
      <c r="A19306" s="1">
        <v>19304.0</v>
      </c>
      <c r="B19306" s="1">
        <v>1.70022912215693E9</v>
      </c>
      <c r="C19306" s="1">
        <v>3987.32769338222</v>
      </c>
      <c r="D19306" s="1">
        <v>12250.8346737426</v>
      </c>
      <c r="E19306" s="1">
        <v>27323.9570646234</v>
      </c>
      <c r="F19306" s="1">
        <v>24421.247770935</v>
      </c>
      <c r="G19306" s="1">
        <v>14425.860574944</v>
      </c>
      <c r="H19306" s="1">
        <v>-33156.3318558134</v>
      </c>
      <c r="I19306" s="1">
        <v>16905.2725321379</v>
      </c>
      <c r="J19306" s="1">
        <v>-24871.9706978763</v>
      </c>
      <c r="K19306" s="1">
        <v>0.144</v>
      </c>
      <c r="L19306" s="1">
        <v>0.276</v>
      </c>
      <c r="M19306" s="1">
        <v>1.066</v>
      </c>
    </row>
    <row r="19307">
      <c r="A19307" s="1">
        <v>19305.0</v>
      </c>
      <c r="B19307" s="1">
        <v>1.70022912215937E9</v>
      </c>
      <c r="C19307" s="1">
        <v>3999.93407725502</v>
      </c>
      <c r="D19307" s="1">
        <v>12265.6538803164</v>
      </c>
      <c r="E19307" s="1">
        <v>27321.3866140111</v>
      </c>
      <c r="F19307" s="1">
        <v>24400.974738714</v>
      </c>
      <c r="G19307" s="1">
        <v>14402.3241880326</v>
      </c>
      <c r="H19307" s="1">
        <v>-33171.9557251877</v>
      </c>
      <c r="I19307" s="1">
        <v>16848.9014326216</v>
      </c>
      <c r="J19307" s="1">
        <v>-24885.113523616</v>
      </c>
      <c r="K19307" s="1">
        <v>0.144</v>
      </c>
      <c r="L19307" s="1">
        <v>0.276</v>
      </c>
      <c r="M19307" s="1">
        <v>1.066</v>
      </c>
    </row>
    <row r="19308">
      <c r="A19308" s="1">
        <v>19306.0</v>
      </c>
      <c r="B19308" s="1">
        <v>1.70022912216359E9</v>
      </c>
      <c r="C19308" s="1">
        <v>4036.702696884</v>
      </c>
      <c r="D19308" s="1">
        <v>12274.3263571651</v>
      </c>
      <c r="E19308" s="1">
        <v>27339.0444921308</v>
      </c>
      <c r="F19308" s="1">
        <v>24460.9444690876</v>
      </c>
      <c r="G19308" s="1">
        <v>14401.8771531435</v>
      </c>
      <c r="H19308" s="1">
        <v>-33184.0033154491</v>
      </c>
      <c r="I19308" s="1">
        <v>16899.4387268351</v>
      </c>
      <c r="J19308" s="1">
        <v>-24861.2195087932</v>
      </c>
      <c r="K19308" s="1">
        <v>0.15</v>
      </c>
      <c r="L19308" s="1">
        <v>0.222</v>
      </c>
      <c r="M19308" s="1">
        <v>1.052</v>
      </c>
    </row>
    <row r="19309">
      <c r="A19309" s="1">
        <v>19307.0</v>
      </c>
      <c r="B19309" s="1">
        <v>1.70022912216671E9</v>
      </c>
      <c r="C19309" s="1">
        <v>4073.47131651298</v>
      </c>
      <c r="D19309" s="1">
        <v>12274.4157641429</v>
      </c>
      <c r="E19309" s="1">
        <v>27340.5420590093</v>
      </c>
      <c r="F19309" s="1">
        <v>24545.1881939397</v>
      </c>
      <c r="G19309" s="1">
        <v>14428.1628046229</v>
      </c>
      <c r="H19309" s="1">
        <v>-33098.2173202296</v>
      </c>
      <c r="I19309" s="1">
        <v>17023.9155917067</v>
      </c>
      <c r="J19309" s="1">
        <v>-24830.9105433119</v>
      </c>
      <c r="K19309" s="1">
        <v>0.15</v>
      </c>
      <c r="L19309" s="1">
        <v>0.222</v>
      </c>
      <c r="M19309" s="1">
        <v>1.052</v>
      </c>
    </row>
    <row r="19310">
      <c r="A19310" s="1">
        <v>19308.0</v>
      </c>
      <c r="B19310" s="1">
        <v>1.70022912217045E9</v>
      </c>
      <c r="C19310" s="1">
        <v>4084.3119125738</v>
      </c>
      <c r="D19310" s="1">
        <v>12281.3001014351</v>
      </c>
      <c r="E19310" s="1">
        <v>27277.4877879009</v>
      </c>
      <c r="F19310" s="1">
        <v>24524.9822169521</v>
      </c>
      <c r="G19310" s="1">
        <v>14438.3104966056</v>
      </c>
      <c r="H19310" s="1">
        <v>-33086.303840435</v>
      </c>
      <c r="I19310" s="1">
        <v>17054.4257228881</v>
      </c>
      <c r="J19310" s="1">
        <v>-24846.6238196639</v>
      </c>
      <c r="K19310" s="1">
        <v>0.15</v>
      </c>
      <c r="L19310" s="1">
        <v>0.222</v>
      </c>
      <c r="M19310" s="1">
        <v>1.052</v>
      </c>
    </row>
    <row r="19311">
      <c r="A19311" s="1">
        <v>19309.0</v>
      </c>
      <c r="B19311" s="1">
        <v>1.70022912217459E9</v>
      </c>
      <c r="C19311" s="1">
        <v>4095.9124679461</v>
      </c>
      <c r="D19311" s="1">
        <v>12273.8346187871</v>
      </c>
      <c r="E19311" s="1">
        <v>27245.5247933298</v>
      </c>
      <c r="F19311" s="1">
        <v>24474.7354954165</v>
      </c>
      <c r="G19311" s="1">
        <v>14427.626362756</v>
      </c>
      <c r="H19311" s="1">
        <v>-33064.801462269</v>
      </c>
      <c r="I19311" s="1">
        <v>17013.7902514684</v>
      </c>
      <c r="J19311" s="1">
        <v>-24847.2496685087</v>
      </c>
      <c r="K19311" s="1">
        <v>0.15</v>
      </c>
      <c r="L19311" s="1">
        <v>0.222</v>
      </c>
      <c r="M19311" s="1">
        <v>1.052</v>
      </c>
    </row>
    <row r="19312">
      <c r="A19312" s="1">
        <v>19310.0</v>
      </c>
      <c r="B19312" s="1">
        <v>1.70022912217859E9</v>
      </c>
      <c r="C19312" s="1">
        <v>4115.58200306677</v>
      </c>
      <c r="D19312" s="1">
        <v>12286.396299171</v>
      </c>
      <c r="E19312" s="1">
        <v>27239.5568775602</v>
      </c>
      <c r="F19312" s="1">
        <v>24530.1007664323</v>
      </c>
      <c r="G19312" s="1">
        <v>14427.9169354339</v>
      </c>
      <c r="H19312" s="1">
        <v>-32945.0631672219</v>
      </c>
      <c r="I19312" s="1">
        <v>17041.5511180819</v>
      </c>
      <c r="J19312" s="1">
        <v>-24819.4217466618</v>
      </c>
      <c r="K19312" s="1">
        <v>0.15</v>
      </c>
      <c r="L19312" s="1">
        <v>0.222</v>
      </c>
      <c r="M19312" s="1">
        <v>1.052</v>
      </c>
    </row>
    <row r="19313">
      <c r="A19313" s="1">
        <v>19311.0</v>
      </c>
      <c r="B19313" s="1">
        <v>1.70022912218161E9</v>
      </c>
      <c r="C19313" s="1">
        <v>4130.04358172936</v>
      </c>
      <c r="D19313" s="1">
        <v>12286.7092235933</v>
      </c>
      <c r="E19313" s="1">
        <v>27223.2177523634</v>
      </c>
      <c r="F19313" s="1">
        <v>24592.0150985735</v>
      </c>
      <c r="G19313" s="1">
        <v>14434.0413134147</v>
      </c>
      <c r="H19313" s="1">
        <v>-32878.9467071231</v>
      </c>
      <c r="I19313" s="1">
        <v>17155.3885525928</v>
      </c>
      <c r="J19313" s="1">
        <v>-24808.4023366454</v>
      </c>
      <c r="K19313" s="1">
        <v>0.15</v>
      </c>
      <c r="L19313" s="1">
        <v>0.222</v>
      </c>
      <c r="M19313" s="1">
        <v>1.052</v>
      </c>
    </row>
    <row r="19314">
      <c r="A19314" s="1">
        <v>19312.0</v>
      </c>
      <c r="B19314" s="1">
        <v>1.70022912218537E9</v>
      </c>
      <c r="C19314" s="1">
        <v>4146.33800343728</v>
      </c>
      <c r="D19314" s="1">
        <v>12295.0017207863</v>
      </c>
      <c r="E19314" s="1">
        <v>27189.4666182359</v>
      </c>
      <c r="F19314" s="1">
        <v>24591.8586363623</v>
      </c>
      <c r="G19314" s="1">
        <v>14434.9130314484</v>
      </c>
      <c r="H19314" s="1">
        <v>-32850.8952678317</v>
      </c>
      <c r="I19314" s="1">
        <v>17213.1678120097</v>
      </c>
      <c r="J19314" s="1">
        <v>-24772.8630629614</v>
      </c>
      <c r="K19314" s="1">
        <v>0.15</v>
      </c>
      <c r="L19314" s="1">
        <v>0.222</v>
      </c>
      <c r="M19314" s="1">
        <v>1.052</v>
      </c>
    </row>
    <row r="19315">
      <c r="A19315" s="1">
        <v>19313.0</v>
      </c>
      <c r="B19315" s="1">
        <v>1.70022912218846E9</v>
      </c>
      <c r="C19315" s="1">
        <v>4174.65766366215</v>
      </c>
      <c r="D19315" s="1">
        <v>12309.0609680486</v>
      </c>
      <c r="E19315" s="1">
        <v>27173.1721965279</v>
      </c>
      <c r="F19315" s="1">
        <v>24547.3339614074</v>
      </c>
      <c r="G19315" s="1">
        <v>14451.7215432788</v>
      </c>
      <c r="H19315" s="1">
        <v>-32869.3354570073</v>
      </c>
      <c r="I19315" s="1">
        <v>17170.6994975447</v>
      </c>
      <c r="J19315" s="1">
        <v>-24772.9971734282</v>
      </c>
      <c r="K19315" s="1">
        <v>0.15</v>
      </c>
      <c r="L19315" s="1">
        <v>0.222</v>
      </c>
      <c r="M19315" s="1">
        <v>1.052</v>
      </c>
    </row>
    <row r="19316">
      <c r="A19316" s="1">
        <v>19314.0</v>
      </c>
      <c r="B19316" s="1">
        <v>1.70022912219199E9</v>
      </c>
      <c r="C19316" s="1">
        <v>4178.68097766411</v>
      </c>
      <c r="D19316" s="1">
        <v>12289.4361364169</v>
      </c>
      <c r="E19316" s="1">
        <v>27163.3821324565</v>
      </c>
      <c r="F19316" s="1">
        <v>24543.9588479946</v>
      </c>
      <c r="G19316" s="1">
        <v>14436.0529704157</v>
      </c>
      <c r="H19316" s="1">
        <v>-32852.0575585433</v>
      </c>
      <c r="I19316" s="1">
        <v>17160.1941776507</v>
      </c>
      <c r="J19316" s="1">
        <v>-24749.7290074502</v>
      </c>
      <c r="K19316" s="1">
        <v>0.15</v>
      </c>
      <c r="L19316" s="1">
        <v>0.222</v>
      </c>
      <c r="M19316" s="1">
        <v>1.052</v>
      </c>
    </row>
    <row r="19317">
      <c r="A19317" s="1">
        <v>19315.0</v>
      </c>
      <c r="B19317" s="1">
        <v>1.70022912219557E9</v>
      </c>
      <c r="C19317" s="1">
        <v>4182.59253294379</v>
      </c>
      <c r="D19317" s="1">
        <v>12257.6072523125</v>
      </c>
      <c r="E19317" s="1">
        <v>27136.4482803879</v>
      </c>
      <c r="F19317" s="1">
        <v>24565.3047639494</v>
      </c>
      <c r="G19317" s="1">
        <v>14440.143339651</v>
      </c>
      <c r="H19317" s="1">
        <v>-32848.5706864083</v>
      </c>
      <c r="I19317" s="1">
        <v>17263.7498097121</v>
      </c>
      <c r="J19317" s="1">
        <v>-24723.5104112041</v>
      </c>
      <c r="K19317" s="1">
        <v>0.15</v>
      </c>
      <c r="L19317" s="1">
        <v>0.222</v>
      </c>
      <c r="M19317" s="1">
        <v>1.052</v>
      </c>
    </row>
    <row r="19318">
      <c r="A19318" s="1">
        <v>19316.0</v>
      </c>
      <c r="B19318" s="1">
        <v>1.70022912219851E9</v>
      </c>
      <c r="C19318" s="1">
        <v>4179.97737884251</v>
      </c>
      <c r="D19318" s="1">
        <v>12233.6908857453</v>
      </c>
      <c r="E19318" s="1">
        <v>27067.8284249101</v>
      </c>
      <c r="F19318" s="1">
        <v>24539.4661473591</v>
      </c>
      <c r="G19318" s="1">
        <v>14419.1774033519</v>
      </c>
      <c r="H19318" s="1">
        <v>-32869.6483814297</v>
      </c>
      <c r="I19318" s="1">
        <v>17293.3435193709</v>
      </c>
      <c r="J19318" s="1">
        <v>-24747.6726469603</v>
      </c>
      <c r="K19318" s="1">
        <v>0.136</v>
      </c>
      <c r="L19318" s="1">
        <v>0.254</v>
      </c>
      <c r="M19318" s="1">
        <v>1.024</v>
      </c>
    </row>
    <row r="19319">
      <c r="A19319" s="1">
        <v>19317.0</v>
      </c>
      <c r="B19319" s="1">
        <v>1.70022912220149E9</v>
      </c>
      <c r="C19319" s="1">
        <v>4181.85492537676</v>
      </c>
      <c r="D19319" s="1">
        <v>12243.592708539</v>
      </c>
      <c r="E19319" s="1">
        <v>26951.1299671089</v>
      </c>
      <c r="F19319" s="1">
        <v>24511.3700045788</v>
      </c>
      <c r="G19319" s="1">
        <v>14387.125001803</v>
      </c>
      <c r="H19319" s="1">
        <v>-32838.6688636146</v>
      </c>
      <c r="I19319" s="1">
        <v>17198.6838816027</v>
      </c>
      <c r="J19319" s="1">
        <v>-24750.8689464174</v>
      </c>
      <c r="K19319" s="1">
        <v>0.136</v>
      </c>
      <c r="L19319" s="1">
        <v>0.254</v>
      </c>
      <c r="M19319" s="1">
        <v>1.024</v>
      </c>
    </row>
    <row r="19320">
      <c r="A19320" s="1">
        <v>19318.0</v>
      </c>
      <c r="B19320" s="1">
        <v>1.70022912220575E9</v>
      </c>
      <c r="C19320" s="1">
        <v>4180.75968989845</v>
      </c>
      <c r="D19320" s="1">
        <v>12246.5431388071</v>
      </c>
      <c r="E19320" s="1">
        <v>26866.5956695789</v>
      </c>
      <c r="F19320" s="1">
        <v>24538.1697461807</v>
      </c>
      <c r="G19320" s="1">
        <v>14339.9851727468</v>
      </c>
      <c r="H19320" s="1">
        <v>-32662.8723934736</v>
      </c>
      <c r="I19320" s="1">
        <v>17149.0853606564</v>
      </c>
      <c r="J19320" s="1">
        <v>-24740.3189230345</v>
      </c>
      <c r="K19320" s="1">
        <v>0.136</v>
      </c>
      <c r="L19320" s="1">
        <v>0.254</v>
      </c>
      <c r="M19320" s="1">
        <v>1.024</v>
      </c>
    </row>
    <row r="19321">
      <c r="A19321" s="1">
        <v>19319.0</v>
      </c>
      <c r="B19321" s="1">
        <v>1.70022912220867E9</v>
      </c>
      <c r="C19321" s="1">
        <v>4187.0852335793</v>
      </c>
      <c r="D19321" s="1">
        <v>12250.11941792</v>
      </c>
      <c r="E19321" s="1">
        <v>26854.0339891951</v>
      </c>
      <c r="F19321" s="1">
        <v>24607.3260435254</v>
      </c>
      <c r="G19321" s="1">
        <v>14412.9189149044</v>
      </c>
      <c r="H19321" s="1">
        <v>-32462.4666526873</v>
      </c>
      <c r="I19321" s="1">
        <v>17220.1862597687</v>
      </c>
      <c r="J19321" s="1">
        <v>-24713.3403674769</v>
      </c>
      <c r="K19321" s="1">
        <v>0.136</v>
      </c>
      <c r="L19321" s="1">
        <v>0.254</v>
      </c>
      <c r="M19321" s="1">
        <v>1.024</v>
      </c>
    </row>
    <row r="19322">
      <c r="A19322" s="1">
        <v>19320.0</v>
      </c>
      <c r="B19322" s="1">
        <v>1.70022912221169E9</v>
      </c>
      <c r="C19322" s="1">
        <v>4187.9345998686</v>
      </c>
      <c r="D19322" s="1">
        <v>12259.7530197802</v>
      </c>
      <c r="E19322" s="1">
        <v>26826.3848813038</v>
      </c>
      <c r="F19322" s="1">
        <v>24640.9207154417</v>
      </c>
      <c r="G19322" s="1">
        <v>14410.63903697</v>
      </c>
      <c r="H19322" s="1">
        <v>-32463.9642195658</v>
      </c>
      <c r="I19322" s="1">
        <v>17296.4727635947</v>
      </c>
      <c r="J19322" s="1">
        <v>-24696.2636347131</v>
      </c>
      <c r="K19322" s="1">
        <v>0.136</v>
      </c>
      <c r="L19322" s="1">
        <v>0.254</v>
      </c>
      <c r="M19322" s="1">
        <v>1.024</v>
      </c>
    </row>
    <row r="19323">
      <c r="A19323" s="1">
        <v>19321.0</v>
      </c>
      <c r="B19323" s="1">
        <v>1.70022912221608E9</v>
      </c>
      <c r="C19323" s="1">
        <v>4187.95695161306</v>
      </c>
      <c r="D19323" s="1">
        <v>12267.6208338285</v>
      </c>
      <c r="E19323" s="1">
        <v>26708.7923537245</v>
      </c>
      <c r="F19323" s="1">
        <v>24617.7866599305</v>
      </c>
      <c r="G19323" s="1">
        <v>14376.8208476091</v>
      </c>
      <c r="H19323" s="1">
        <v>-32496.2624903038</v>
      </c>
      <c r="I19323" s="1">
        <v>17267.6390132473</v>
      </c>
      <c r="J19323" s="1">
        <v>-24689.535759632</v>
      </c>
      <c r="K19323" s="1">
        <v>0.136</v>
      </c>
      <c r="L19323" s="1">
        <v>0.254</v>
      </c>
      <c r="M19323" s="1">
        <v>1.024</v>
      </c>
    </row>
    <row r="19324">
      <c r="A19324" s="1">
        <v>19322.0</v>
      </c>
      <c r="B19324" s="1">
        <v>1.70022912221841E9</v>
      </c>
      <c r="C19324" s="1">
        <v>4183.57600969982</v>
      </c>
      <c r="D19324" s="1">
        <v>12254.7015255333</v>
      </c>
      <c r="E19324" s="1">
        <v>26561.8966891642</v>
      </c>
      <c r="F19324" s="1">
        <v>24637.9479334292</v>
      </c>
      <c r="G19324" s="1">
        <v>14351.9657077748</v>
      </c>
      <c r="H19324" s="1">
        <v>-32477.5540801947</v>
      </c>
      <c r="I19324" s="1">
        <v>17258.6983154652</v>
      </c>
      <c r="J19324" s="1">
        <v>-24680.9303380167</v>
      </c>
      <c r="K19324" s="1">
        <v>0.136</v>
      </c>
      <c r="L19324" s="1">
        <v>0.254</v>
      </c>
      <c r="M19324" s="1">
        <v>1.024</v>
      </c>
    </row>
    <row r="19325">
      <c r="A19325" s="1">
        <v>19323.0</v>
      </c>
      <c r="B19325" s="1">
        <v>1.70022912222159E9</v>
      </c>
      <c r="C19325" s="1">
        <v>4174.21062877304</v>
      </c>
      <c r="D19325" s="1">
        <v>12250.0523626866</v>
      </c>
      <c r="E19325" s="1">
        <v>26546.7422064235</v>
      </c>
      <c r="F19325" s="1">
        <v>24699.7058033592</v>
      </c>
      <c r="G19325" s="1">
        <v>14350.2893269406</v>
      </c>
      <c r="H19325" s="1">
        <v>-32414.2539398972</v>
      </c>
      <c r="I19325" s="1">
        <v>17325.8206040645</v>
      </c>
      <c r="J19325" s="1">
        <v>-24659.7185325287</v>
      </c>
      <c r="K19325" s="1">
        <v>0.136</v>
      </c>
      <c r="L19325" s="1">
        <v>0.254</v>
      </c>
      <c r="M19325" s="1">
        <v>1.024</v>
      </c>
    </row>
    <row r="19326">
      <c r="A19326" s="1">
        <v>19324.0</v>
      </c>
      <c r="B19326" s="1">
        <v>1.70022912222561E9</v>
      </c>
      <c r="C19326" s="1">
        <v>4168.82385835932</v>
      </c>
      <c r="D19326" s="1">
        <v>12224.4819670298</v>
      </c>
      <c r="E19326" s="1">
        <v>26565.2941543214</v>
      </c>
      <c r="F19326" s="1">
        <v>24782.5413683106</v>
      </c>
      <c r="G19326" s="1">
        <v>14279.5460557396</v>
      </c>
      <c r="H19326" s="1">
        <v>-32302.8751972765</v>
      </c>
      <c r="I19326" s="1">
        <v>17461.2274719747</v>
      </c>
      <c r="J19326" s="1">
        <v>-24664.3900471198</v>
      </c>
      <c r="K19326" s="1">
        <v>0.136</v>
      </c>
      <c r="L19326" s="1">
        <v>0.254</v>
      </c>
      <c r="M19326" s="1">
        <v>1.024</v>
      </c>
    </row>
    <row r="19327">
      <c r="A19327" s="1">
        <v>19325.0</v>
      </c>
      <c r="B19327" s="1">
        <v>1.70022912222954E9</v>
      </c>
      <c r="C19327" s="1">
        <v>4192.27083829293</v>
      </c>
      <c r="D19327" s="1">
        <v>12221.6879989728</v>
      </c>
      <c r="E19327" s="1">
        <v>26575.7100672376</v>
      </c>
      <c r="F19327" s="1">
        <v>24733.1216613199</v>
      </c>
      <c r="G19327" s="1">
        <v>14264.1680555543</v>
      </c>
      <c r="H19327" s="1">
        <v>-32248.5828099945</v>
      </c>
      <c r="I19327" s="1">
        <v>17450.7892073141</v>
      </c>
      <c r="J19327" s="1">
        <v>-24680.304489172</v>
      </c>
      <c r="K19327" s="1">
        <v>0.136</v>
      </c>
      <c r="L19327" s="1">
        <v>0.254</v>
      </c>
      <c r="M19327" s="1">
        <v>1.024</v>
      </c>
    </row>
    <row r="19328">
      <c r="A19328" s="1">
        <v>19326.0</v>
      </c>
      <c r="B19328" s="1">
        <v>1.70022912223255E9</v>
      </c>
      <c r="C19328" s="1">
        <v>4234.09095216881</v>
      </c>
      <c r="D19328" s="1">
        <v>12241.2681271157</v>
      </c>
      <c r="E19328" s="1">
        <v>26614.4232886342</v>
      </c>
      <c r="F19328" s="1">
        <v>24696.1295242464</v>
      </c>
      <c r="G19328" s="1">
        <v>14244.1855960113</v>
      </c>
      <c r="H19328" s="1">
        <v>-32133.1584016273</v>
      </c>
      <c r="I19328" s="1">
        <v>17396.0274333986</v>
      </c>
      <c r="J19328" s="1">
        <v>-24674.4706838692</v>
      </c>
      <c r="K19328" s="1">
        <v>0.138</v>
      </c>
      <c r="L19328" s="1">
        <v>0.246</v>
      </c>
      <c r="M19328" s="1">
        <v>1.002</v>
      </c>
    </row>
    <row r="19329">
      <c r="A19329" s="1">
        <v>19327.0</v>
      </c>
      <c r="B19329" s="1">
        <v>1.70022912223656E9</v>
      </c>
      <c r="C19329" s="1">
        <v>4258.70022281411</v>
      </c>
      <c r="D19329" s="1">
        <v>12237.5353857917</v>
      </c>
      <c r="E19329" s="1">
        <v>26668.1121788158</v>
      </c>
      <c r="F19329" s="1">
        <v>24741.5035654906</v>
      </c>
      <c r="G19329" s="1">
        <v>14268.9513288678</v>
      </c>
      <c r="H19329" s="1">
        <v>-32091.4276947292</v>
      </c>
      <c r="I19329" s="1">
        <v>17437.7581402967</v>
      </c>
      <c r="J19329" s="1">
        <v>-24629.9683606586</v>
      </c>
      <c r="K19329" s="1">
        <v>0.138</v>
      </c>
      <c r="L19329" s="1">
        <v>0.246</v>
      </c>
      <c r="M19329" s="1">
        <v>1.002</v>
      </c>
    </row>
    <row r="19330">
      <c r="A19330" s="1">
        <v>19328.0</v>
      </c>
      <c r="B19330" s="1">
        <v>1.70022912224152E9</v>
      </c>
      <c r="C19330" s="1">
        <v>4254.38633613423</v>
      </c>
      <c r="D19330" s="1">
        <v>12217.7540919487</v>
      </c>
      <c r="E19330" s="1">
        <v>26665.9664113481</v>
      </c>
      <c r="F19330" s="1">
        <v>24786.4082201013</v>
      </c>
      <c r="G19330" s="1">
        <v>14303.3953670734</v>
      </c>
      <c r="H19330" s="1">
        <v>-32082.9563835807</v>
      </c>
      <c r="I19330" s="1">
        <v>17525.9134204284</v>
      </c>
      <c r="J19330" s="1">
        <v>-24643.535869543</v>
      </c>
      <c r="K19330" s="1">
        <v>0.138</v>
      </c>
      <c r="L19330" s="1">
        <v>0.246</v>
      </c>
      <c r="M19330" s="1">
        <v>1.002</v>
      </c>
    </row>
    <row r="19331">
      <c r="A19331" s="1">
        <v>19329.0</v>
      </c>
      <c r="B19331" s="1">
        <v>1.70022912224555E9</v>
      </c>
      <c r="C19331" s="1">
        <v>4259.92956875915</v>
      </c>
      <c r="D19331" s="1">
        <v>12214.6695512139</v>
      </c>
      <c r="E19331" s="1">
        <v>26633.757547588</v>
      </c>
      <c r="F19331" s="1">
        <v>24766.6045745139</v>
      </c>
      <c r="G19331" s="1">
        <v>14264.5256834656</v>
      </c>
      <c r="H19331" s="1">
        <v>-32132.1972766157</v>
      </c>
      <c r="I19331" s="1">
        <v>17470.0340592901</v>
      </c>
      <c r="J19331" s="1">
        <v>-24709.7640883641</v>
      </c>
      <c r="K19331" s="1">
        <v>0.138</v>
      </c>
      <c r="L19331" s="1">
        <v>0.246</v>
      </c>
      <c r="M19331" s="1">
        <v>1.002</v>
      </c>
    </row>
    <row r="19332">
      <c r="A19332" s="1">
        <v>19330.0</v>
      </c>
      <c r="B19332" s="1">
        <v>1.7002291222496E9</v>
      </c>
      <c r="C19332" s="1">
        <v>4289.76914760698</v>
      </c>
      <c r="D19332" s="1">
        <v>12217.6646849709</v>
      </c>
      <c r="E19332" s="1">
        <v>26627.0073207625</v>
      </c>
      <c r="F19332" s="1">
        <v>24735.8485741434</v>
      </c>
      <c r="G19332" s="1">
        <v>14249.080628047</v>
      </c>
      <c r="H19332" s="1">
        <v>-32127.8163347025</v>
      </c>
      <c r="I19332" s="1">
        <v>17383.0187181256</v>
      </c>
      <c r="J19332" s="1">
        <v>-24683.5678438625</v>
      </c>
      <c r="K19332" s="1">
        <v>0.138</v>
      </c>
      <c r="L19332" s="1">
        <v>0.246</v>
      </c>
      <c r="M19332" s="1">
        <v>1.002</v>
      </c>
    </row>
    <row r="19333">
      <c r="A19333" s="1">
        <v>19331.0</v>
      </c>
      <c r="B19333" s="1">
        <v>1.70022912225361E9</v>
      </c>
      <c r="C19333" s="1">
        <v>4310.95860135061</v>
      </c>
      <c r="D19333" s="1">
        <v>12225.6666094859</v>
      </c>
      <c r="E19333" s="1">
        <v>26658.5232804445</v>
      </c>
      <c r="F19333" s="1">
        <v>24769.9349844378</v>
      </c>
      <c r="G19333" s="1">
        <v>14282.8988174079</v>
      </c>
      <c r="H19333" s="1">
        <v>-32068.9194880628</v>
      </c>
      <c r="I19333" s="1">
        <v>17423.1624511674</v>
      </c>
      <c r="J19333" s="1">
        <v>-24638.3279130849</v>
      </c>
      <c r="K19333" s="1">
        <v>0.138</v>
      </c>
      <c r="L19333" s="1">
        <v>0.246</v>
      </c>
      <c r="M19333" s="1">
        <v>1.002</v>
      </c>
    </row>
    <row r="19334">
      <c r="A19334" s="1">
        <v>19332.0</v>
      </c>
      <c r="B19334" s="1">
        <v>1.70022912225665E9</v>
      </c>
      <c r="C19334" s="1">
        <v>4302.44258671314</v>
      </c>
      <c r="D19334" s="1">
        <v>12207.0476063546</v>
      </c>
      <c r="E19334" s="1">
        <v>26659.3279432449</v>
      </c>
      <c r="F19334" s="1">
        <v>24813.0738512365</v>
      </c>
      <c r="G19334" s="1">
        <v>14285.7374889537</v>
      </c>
      <c r="H19334" s="1">
        <v>-32032.8214207674</v>
      </c>
      <c r="I19334" s="1">
        <v>17506.8026789191</v>
      </c>
      <c r="J19334" s="1">
        <v>-24631.6894449817</v>
      </c>
      <c r="K19334" s="1">
        <v>0.138</v>
      </c>
      <c r="L19334" s="1">
        <v>0.246</v>
      </c>
      <c r="M19334" s="1">
        <v>1.002</v>
      </c>
    </row>
    <row r="19335">
      <c r="A19335" s="1">
        <v>19333.0</v>
      </c>
      <c r="B19335" s="1">
        <v>1.70022912227815E9</v>
      </c>
      <c r="C19335" s="1">
        <v>4311.3162292619</v>
      </c>
      <c r="D19335" s="1">
        <v>12198.7104056728</v>
      </c>
      <c r="E19335" s="1">
        <v>26647.6826843837</v>
      </c>
      <c r="F19335" s="1">
        <v>24782.4519613327</v>
      </c>
      <c r="G19335" s="1">
        <v>14282.4964860077</v>
      </c>
      <c r="H19335" s="1">
        <v>-32054.5696681224</v>
      </c>
      <c r="I19335" s="1">
        <v>17521.4877750262</v>
      </c>
      <c r="J19335" s="1">
        <v>-24645.2122503772</v>
      </c>
      <c r="K19335" s="1">
        <v>0.156</v>
      </c>
      <c r="L19335" s="1">
        <v>0.264</v>
      </c>
      <c r="M19335" s="1">
        <v>0.984</v>
      </c>
    </row>
    <row r="19336">
      <c r="A19336" s="1">
        <v>19334.0</v>
      </c>
      <c r="B19336" s="1">
        <v>1.70022912228206E9</v>
      </c>
      <c r="C19336" s="1">
        <v>4356.31029085043</v>
      </c>
      <c r="D19336" s="1">
        <v>12219.7657489497</v>
      </c>
      <c r="E19336" s="1">
        <v>26645.8274895939</v>
      </c>
      <c r="F19336" s="1">
        <v>24744.2304783142</v>
      </c>
      <c r="G19336" s="1">
        <v>14275.9697766268</v>
      </c>
      <c r="H19336" s="1">
        <v>-32056.9613047792</v>
      </c>
      <c r="I19336" s="1">
        <v>17469.8552453345</v>
      </c>
      <c r="J19336" s="1">
        <v>-24639.7137212412</v>
      </c>
      <c r="K19336" s="1">
        <v>0.156</v>
      </c>
      <c r="L19336" s="1">
        <v>0.264</v>
      </c>
      <c r="M19336" s="1">
        <v>0.984</v>
      </c>
    </row>
    <row r="19337">
      <c r="A19337" s="1">
        <v>19335.0</v>
      </c>
      <c r="B19337" s="1">
        <v>1.70022912228455E9</v>
      </c>
      <c r="C19337" s="1">
        <v>4363.3287386094</v>
      </c>
      <c r="D19337" s="1">
        <v>12222.0232751397</v>
      </c>
      <c r="E19337" s="1">
        <v>26645.1569372602</v>
      </c>
      <c r="F19337" s="1">
        <v>24767.4986442921</v>
      </c>
      <c r="G19337" s="1">
        <v>14281.3788987849</v>
      </c>
      <c r="H19337" s="1">
        <v>-32040.1304412043</v>
      </c>
      <c r="I19337" s="1">
        <v>17466.7260011107</v>
      </c>
      <c r="J19337" s="1">
        <v>-24629.3648635583</v>
      </c>
      <c r="K19337" s="1">
        <v>0.156</v>
      </c>
      <c r="L19337" s="1">
        <v>0.264</v>
      </c>
      <c r="M19337" s="1">
        <v>0.984</v>
      </c>
    </row>
    <row r="19338">
      <c r="A19338" s="1">
        <v>19336.0</v>
      </c>
      <c r="B19338" s="1">
        <v>1.70022912229106E9</v>
      </c>
      <c r="C19338" s="1">
        <v>4332.50568300553</v>
      </c>
      <c r="D19338" s="1">
        <v>12186.5734084336</v>
      </c>
      <c r="E19338" s="1">
        <v>26593.3455936128</v>
      </c>
      <c r="F19338" s="1">
        <v>24802.9261592538</v>
      </c>
      <c r="G19338" s="1">
        <v>14284.9104744089</v>
      </c>
      <c r="H19338" s="1">
        <v>-32029.558066077</v>
      </c>
      <c r="I19338" s="1">
        <v>17551.6402782965</v>
      </c>
      <c r="J19338" s="1">
        <v>-24615.4397267627</v>
      </c>
      <c r="K19338" s="1">
        <v>0.156</v>
      </c>
      <c r="L19338" s="1">
        <v>0.264</v>
      </c>
      <c r="M19338" s="1">
        <v>0.984</v>
      </c>
    </row>
    <row r="19339">
      <c r="A19339" s="1">
        <v>19337.0</v>
      </c>
      <c r="B19339" s="1">
        <v>1.70022912229375E9</v>
      </c>
      <c r="C19339" s="1">
        <v>4320.86042414431</v>
      </c>
      <c r="D19339" s="1">
        <v>12151.7270388277</v>
      </c>
      <c r="E19339" s="1">
        <v>26456.4411588241</v>
      </c>
      <c r="F19339" s="1">
        <v>24779.4791793202</v>
      </c>
      <c r="G19339" s="1">
        <v>14272.7958289141</v>
      </c>
      <c r="H19339" s="1">
        <v>-32040.1751446932</v>
      </c>
      <c r="I19339" s="1">
        <v>17576.1377902195</v>
      </c>
      <c r="J19339" s="1">
        <v>-24627.8225931909</v>
      </c>
      <c r="K19339" s="1">
        <v>0.156</v>
      </c>
      <c r="L19339" s="1">
        <v>0.264</v>
      </c>
      <c r="M19339" s="1">
        <v>0.984</v>
      </c>
    </row>
    <row r="19340">
      <c r="A19340" s="1">
        <v>19338.0</v>
      </c>
      <c r="B19340" s="1">
        <v>1.70022912229704E9</v>
      </c>
      <c r="C19340" s="1">
        <v>4333.98089813958</v>
      </c>
      <c r="D19340" s="1">
        <v>12152.6211086059</v>
      </c>
      <c r="E19340" s="1">
        <v>26425.9310276426</v>
      </c>
      <c r="F19340" s="1">
        <v>24754.1770045968</v>
      </c>
      <c r="G19340" s="1">
        <v>14266.7385061667</v>
      </c>
      <c r="H19340" s="1">
        <v>-32059.7776245805</v>
      </c>
      <c r="I19340" s="1">
        <v>17513.0164638777</v>
      </c>
      <c r="J19340" s="1">
        <v>-24633.9916746606</v>
      </c>
      <c r="K19340" s="1">
        <v>0.156</v>
      </c>
      <c r="L19340" s="1">
        <v>0.264</v>
      </c>
      <c r="M19340" s="1">
        <v>0.984</v>
      </c>
    </row>
    <row r="19341">
      <c r="A19341" s="1">
        <v>19339.0</v>
      </c>
      <c r="B19341" s="1">
        <v>1.70022912230166E9</v>
      </c>
      <c r="C19341" s="1">
        <v>4329.71171494862</v>
      </c>
      <c r="D19341" s="1">
        <v>12148.7319050707</v>
      </c>
      <c r="E19341" s="1">
        <v>26419.1584490726</v>
      </c>
      <c r="F19341" s="1">
        <v>24768.0574379035</v>
      </c>
      <c r="G19341" s="1">
        <v>14245.0573140451</v>
      </c>
      <c r="H19341" s="1">
        <v>-32052.8932872883</v>
      </c>
      <c r="I19341" s="1">
        <v>17471.7104401243</v>
      </c>
      <c r="J19341" s="1">
        <v>-24634.1481368718</v>
      </c>
      <c r="K19341" s="1">
        <v>0.156</v>
      </c>
      <c r="L19341" s="1">
        <v>0.264</v>
      </c>
      <c r="M19341" s="1">
        <v>0.984</v>
      </c>
    </row>
    <row r="19342">
      <c r="A19342" s="1">
        <v>19340.0</v>
      </c>
      <c r="B19342" s="1">
        <v>1.70022912230592E9</v>
      </c>
      <c r="C19342" s="1">
        <v>4317.46295898711</v>
      </c>
      <c r="D19342" s="1">
        <v>12134.0468089636</v>
      </c>
      <c r="E19342" s="1">
        <v>26426.445117765</v>
      </c>
      <c r="F19342" s="1">
        <v>24829.5247351556</v>
      </c>
      <c r="G19342" s="1">
        <v>14263.8104276431</v>
      </c>
      <c r="H19342" s="1">
        <v>-32040.9127522603</v>
      </c>
      <c r="I19342" s="1">
        <v>17542.8560427255</v>
      </c>
      <c r="J19342" s="1">
        <v>-24624.1792588447</v>
      </c>
      <c r="K19342" s="1">
        <v>0.156</v>
      </c>
      <c r="L19342" s="1">
        <v>0.264</v>
      </c>
      <c r="M19342" s="1">
        <v>0.984</v>
      </c>
    </row>
    <row r="19343">
      <c r="A19343" s="1">
        <v>19341.0</v>
      </c>
      <c r="B19343" s="1">
        <v>1.70022912230878E9</v>
      </c>
      <c r="C19343" s="1">
        <v>4323.78850266796</v>
      </c>
      <c r="D19343" s="1">
        <v>12128.2130036608</v>
      </c>
      <c r="E19343" s="1">
        <v>26435.2070015915</v>
      </c>
      <c r="F19343" s="1">
        <v>24846.4003022194</v>
      </c>
      <c r="G19343" s="1">
        <v>14299.7743844717</v>
      </c>
      <c r="H19343" s="1">
        <v>-32050.0546157425</v>
      </c>
      <c r="I19343" s="1">
        <v>17593.4156886834</v>
      </c>
      <c r="J19343" s="1">
        <v>-24614.6574157068</v>
      </c>
      <c r="K19343" s="1">
        <v>0.156</v>
      </c>
      <c r="L19343" s="1">
        <v>0.264</v>
      </c>
      <c r="M19343" s="1">
        <v>0.984</v>
      </c>
    </row>
    <row r="19344">
      <c r="A19344" s="1">
        <v>19342.0</v>
      </c>
      <c r="B19344" s="1">
        <v>1.70022912231265E9</v>
      </c>
      <c r="C19344" s="1">
        <v>4337.82539818589</v>
      </c>
      <c r="D19344" s="1">
        <v>12120.6357622904</v>
      </c>
      <c r="E19344" s="1">
        <v>26423.7182049415</v>
      </c>
      <c r="F19344" s="1">
        <v>24793.0913916935</v>
      </c>
      <c r="G19344" s="1">
        <v>14250.3993809699</v>
      </c>
      <c r="H19344" s="1">
        <v>-32077.4802061891</v>
      </c>
      <c r="I19344" s="1">
        <v>17518.0232546357</v>
      </c>
      <c r="J19344" s="1">
        <v>-24648.4756050676</v>
      </c>
      <c r="K19344" s="1">
        <v>0.144</v>
      </c>
      <c r="L19344" s="1">
        <v>0.284</v>
      </c>
      <c r="M19344" s="1">
        <v>0.964</v>
      </c>
    </row>
    <row r="19345">
      <c r="A19345" s="1">
        <v>19343.0</v>
      </c>
      <c r="B19345" s="1">
        <v>1.70022912231669E9</v>
      </c>
      <c r="C19345" s="1">
        <v>4329.10821784832</v>
      </c>
      <c r="D19345" s="1">
        <v>12101.4803172922</v>
      </c>
      <c r="E19345" s="1">
        <v>26416.0515565933</v>
      </c>
      <c r="F19345" s="1">
        <v>24775.5229205516</v>
      </c>
      <c r="G19345" s="1">
        <v>14240.2293372427</v>
      </c>
      <c r="H19345" s="1">
        <v>-32067.9583630512</v>
      </c>
      <c r="I19345" s="1">
        <v>17454.1419689824</v>
      </c>
      <c r="J19345" s="1">
        <v>-24660.0091052066</v>
      </c>
      <c r="K19345" s="1">
        <v>0.144</v>
      </c>
      <c r="L19345" s="1">
        <v>0.284</v>
      </c>
      <c r="M19345" s="1">
        <v>0.964</v>
      </c>
    </row>
    <row r="19346">
      <c r="A19346" s="1">
        <v>19344.0</v>
      </c>
      <c r="B19346" s="1">
        <v>1.70022912232065E9</v>
      </c>
      <c r="C19346" s="1">
        <v>4334.7185057066</v>
      </c>
      <c r="D19346" s="1">
        <v>12097.6358172459</v>
      </c>
      <c r="E19346" s="1">
        <v>26445.1758796186</v>
      </c>
      <c r="F19346" s="1">
        <v>24846.6908748973</v>
      </c>
      <c r="G19346" s="1">
        <v>14278.830799917</v>
      </c>
      <c r="H19346" s="1">
        <v>-32015.9905571926</v>
      </c>
      <c r="I19346" s="1">
        <v>17518.626751736</v>
      </c>
      <c r="J19346" s="1">
        <v>-24629.1413461138</v>
      </c>
      <c r="K19346" s="1">
        <v>0.144</v>
      </c>
      <c r="L19346" s="1">
        <v>0.284</v>
      </c>
      <c r="M19346" s="1">
        <v>0.964</v>
      </c>
    </row>
    <row r="19347">
      <c r="A19347" s="1">
        <v>19345.0</v>
      </c>
      <c r="B19347" s="1">
        <v>1.7002291223247E9</v>
      </c>
      <c r="C19347" s="1">
        <v>4358.50076180705</v>
      </c>
      <c r="D19347" s="1">
        <v>12091.7126049652</v>
      </c>
      <c r="E19347" s="1">
        <v>26453.8707082117</v>
      </c>
      <c r="F19347" s="1">
        <v>24876.1728258339</v>
      </c>
      <c r="G19347" s="1">
        <v>14295.9075326809</v>
      </c>
      <c r="H19347" s="1">
        <v>-32012.4366298242</v>
      </c>
      <c r="I19347" s="1">
        <v>17607.3408254791</v>
      </c>
      <c r="J19347" s="1">
        <v>-24605.1132208243</v>
      </c>
      <c r="K19347" s="1">
        <v>0.144</v>
      </c>
      <c r="L19347" s="1">
        <v>0.284</v>
      </c>
      <c r="M19347" s="1">
        <v>0.964</v>
      </c>
    </row>
    <row r="19348">
      <c r="A19348" s="1">
        <v>19346.0</v>
      </c>
      <c r="B19348" s="1">
        <v>1.70022912233007E9</v>
      </c>
      <c r="C19348" s="1">
        <v>4381.74657604057</v>
      </c>
      <c r="D19348" s="1">
        <v>12100.9215236808</v>
      </c>
      <c r="E19348" s="1">
        <v>26451.3896645772</v>
      </c>
      <c r="F19348" s="1">
        <v>24837.5490114151</v>
      </c>
      <c r="G19348" s="1">
        <v>14262.9834130982</v>
      </c>
      <c r="H19348" s="1">
        <v>-32047.28299943</v>
      </c>
      <c r="I19348" s="1">
        <v>17554.7695225202</v>
      </c>
      <c r="J19348" s="1">
        <v>-24615.1715058292</v>
      </c>
      <c r="K19348" s="1">
        <v>0.144</v>
      </c>
      <c r="L19348" s="1">
        <v>0.284</v>
      </c>
      <c r="M19348" s="1">
        <v>0.964</v>
      </c>
    </row>
    <row r="19349">
      <c r="A19349" s="1">
        <v>19347.0</v>
      </c>
      <c r="B19349" s="1">
        <v>1.70022912233366E9</v>
      </c>
      <c r="C19349" s="1">
        <v>4378.41616611673</v>
      </c>
      <c r="D19349" s="1">
        <v>12107.2247156172</v>
      </c>
      <c r="E19349" s="1">
        <v>26456.3741035907</v>
      </c>
      <c r="F19349" s="1">
        <v>24808.6482058344</v>
      </c>
      <c r="G19349" s="1">
        <v>14230.7745493381</v>
      </c>
      <c r="H19349" s="1">
        <v>-32040.264551671</v>
      </c>
      <c r="I19349" s="1">
        <v>17474.6832221368</v>
      </c>
      <c r="J19349" s="1">
        <v>-24587.8576741048</v>
      </c>
      <c r="K19349" s="1">
        <v>0.144</v>
      </c>
      <c r="L19349" s="1">
        <v>0.284</v>
      </c>
      <c r="M19349" s="1">
        <v>0.964</v>
      </c>
    </row>
    <row r="19350">
      <c r="A19350" s="1">
        <v>19348.0</v>
      </c>
      <c r="B19350" s="1">
        <v>1.70022912233666E9</v>
      </c>
      <c r="C19350" s="1">
        <v>4366.83796248888</v>
      </c>
      <c r="D19350" s="1">
        <v>12068.0197558426</v>
      </c>
      <c r="E19350" s="1">
        <v>26457.8269669803</v>
      </c>
      <c r="F19350" s="1">
        <v>24838.3983777044</v>
      </c>
      <c r="G19350" s="1">
        <v>14242.4868634327</v>
      </c>
      <c r="H19350" s="1">
        <v>-32023.3219293739</v>
      </c>
      <c r="I19350" s="1">
        <v>17490.4188502334</v>
      </c>
      <c r="J19350" s="1">
        <v>-24585.6001479149</v>
      </c>
      <c r="K19350" s="1">
        <v>0.144</v>
      </c>
      <c r="L19350" s="1">
        <v>0.284</v>
      </c>
      <c r="M19350" s="1">
        <v>0.964</v>
      </c>
    </row>
    <row r="19351">
      <c r="A19351" s="1">
        <v>19349.0</v>
      </c>
      <c r="B19351" s="1">
        <v>1.7002291223405E9</v>
      </c>
      <c r="C19351" s="1">
        <v>4402.4889948951</v>
      </c>
      <c r="D19351" s="1">
        <v>12080.9614158822</v>
      </c>
      <c r="E19351" s="1">
        <v>26472.7802840209</v>
      </c>
      <c r="F19351" s="1">
        <v>24891.9978609082</v>
      </c>
      <c r="G19351" s="1">
        <v>14269.4430672458</v>
      </c>
      <c r="H19351" s="1">
        <v>-31962.3687222443</v>
      </c>
      <c r="I19351" s="1">
        <v>17592.6557293719</v>
      </c>
      <c r="J19351" s="1">
        <v>-24546.5069468625</v>
      </c>
      <c r="K19351" s="1">
        <v>0.144</v>
      </c>
      <c r="L19351" s="1">
        <v>0.284</v>
      </c>
      <c r="M19351" s="1">
        <v>0.964</v>
      </c>
    </row>
    <row r="19352">
      <c r="A19352" s="1">
        <v>19350.0</v>
      </c>
      <c r="B19352" s="1">
        <v>1.70022912234449E9</v>
      </c>
      <c r="C19352" s="1">
        <v>4391.60369534536</v>
      </c>
      <c r="D19352" s="1">
        <v>12066.321023264</v>
      </c>
      <c r="E19352" s="1">
        <v>26456.5529175463</v>
      </c>
      <c r="F19352" s="1">
        <v>24824.0262060196</v>
      </c>
      <c r="G19352" s="1">
        <v>14256.0767240615</v>
      </c>
      <c r="H19352" s="1">
        <v>-32011.6543187683</v>
      </c>
      <c r="I19352" s="1">
        <v>17579.4234966544</v>
      </c>
      <c r="J19352" s="1">
        <v>-24565.1706534827</v>
      </c>
      <c r="K19352" s="1">
        <v>0.144</v>
      </c>
      <c r="L19352" s="1">
        <v>0.284</v>
      </c>
      <c r="M19352" s="1">
        <v>0.964</v>
      </c>
    </row>
    <row r="19353">
      <c r="A19353" s="1">
        <v>19351.0</v>
      </c>
      <c r="B19353" s="1">
        <v>1.7002291223485E9</v>
      </c>
      <c r="C19353" s="1">
        <v>4366.81561074443</v>
      </c>
      <c r="D19353" s="1">
        <v>12019.8517465414</v>
      </c>
      <c r="E19353" s="1">
        <v>26426.0874898538</v>
      </c>
      <c r="F19353" s="1">
        <v>24762.335391323</v>
      </c>
      <c r="G19353" s="1">
        <v>14257.3954769844</v>
      </c>
      <c r="H19353" s="1">
        <v>-32034.5425050905</v>
      </c>
      <c r="I19353" s="1">
        <v>17454.2313759602</v>
      </c>
      <c r="J19353" s="1">
        <v>-24594.4514387192</v>
      </c>
      <c r="K19353" s="1">
        <v>0.144</v>
      </c>
      <c r="L19353" s="1">
        <v>0.284</v>
      </c>
      <c r="M19353" s="1">
        <v>0.964</v>
      </c>
    </row>
    <row r="19354">
      <c r="A19354" s="1">
        <v>19352.0</v>
      </c>
      <c r="B19354" s="1">
        <v>1.7002291223525E9</v>
      </c>
      <c r="C19354" s="1">
        <v>4336.48429351857</v>
      </c>
      <c r="D19354" s="1">
        <v>11979.3950890773</v>
      </c>
      <c r="E19354" s="1">
        <v>26369.5599281263</v>
      </c>
      <c r="F19354" s="1">
        <v>24761.3519145669</v>
      </c>
      <c r="G19354" s="1">
        <v>14205.8970577594</v>
      </c>
      <c r="H19354" s="1">
        <v>-32054.547316378</v>
      </c>
      <c r="I19354" s="1">
        <v>17405.9963114257</v>
      </c>
      <c r="J19354" s="1">
        <v>-24617.8760669083</v>
      </c>
      <c r="K19354" s="1">
        <v>0.134</v>
      </c>
      <c r="L19354" s="1">
        <v>0.296</v>
      </c>
      <c r="M19354" s="1">
        <v>0.952</v>
      </c>
    </row>
    <row r="19355">
      <c r="A19355" s="1">
        <v>19353.0</v>
      </c>
      <c r="B19355" s="1">
        <v>1.70022912235749E9</v>
      </c>
      <c r="C19355" s="1">
        <v>4328.95175563714</v>
      </c>
      <c r="D19355" s="1">
        <v>11968.8674174389</v>
      </c>
      <c r="E19355" s="1">
        <v>26356.7747302978</v>
      </c>
      <c r="F19355" s="1">
        <v>24801.070964464</v>
      </c>
      <c r="G19355" s="1">
        <v>14219.1963457103</v>
      </c>
      <c r="H19355" s="1">
        <v>-32050.769871565</v>
      </c>
      <c r="I19355" s="1">
        <v>17508.7025771978</v>
      </c>
      <c r="J19355" s="1">
        <v>-24608.6000929594</v>
      </c>
      <c r="K19355" s="1">
        <v>0.134</v>
      </c>
      <c r="L19355" s="1">
        <v>0.296</v>
      </c>
      <c r="M19355" s="1">
        <v>0.952</v>
      </c>
    </row>
    <row r="19356">
      <c r="A19356" s="1">
        <v>19354.0</v>
      </c>
      <c r="B19356" s="1">
        <v>1.7002291223615E9</v>
      </c>
      <c r="C19356" s="1">
        <v>4313.90903161871</v>
      </c>
      <c r="D19356" s="1">
        <v>11948.8179026625</v>
      </c>
      <c r="E19356" s="1">
        <v>26338.6921690335</v>
      </c>
      <c r="F19356" s="1">
        <v>24761.1060453779</v>
      </c>
      <c r="G19356" s="1">
        <v>14210.1438892059</v>
      </c>
      <c r="H19356" s="1">
        <v>-32063.6221246268</v>
      </c>
      <c r="I19356" s="1">
        <v>17529.7132169858</v>
      </c>
      <c r="J19356" s="1">
        <v>-24619.03835762</v>
      </c>
      <c r="K19356" s="1">
        <v>0.134</v>
      </c>
      <c r="L19356" s="1">
        <v>0.296</v>
      </c>
      <c r="M19356" s="1">
        <v>0.952</v>
      </c>
    </row>
    <row r="19357">
      <c r="A19357" s="1">
        <v>19355.0</v>
      </c>
      <c r="B19357" s="1">
        <v>1.70022912236451E9</v>
      </c>
      <c r="C19357" s="1">
        <v>4327.29772654744</v>
      </c>
      <c r="D19357" s="1">
        <v>11957.1327515998</v>
      </c>
      <c r="E19357" s="1">
        <v>26344.3918638696</v>
      </c>
      <c r="F19357" s="1">
        <v>24729.1206990624</v>
      </c>
      <c r="G19357" s="1">
        <v>14226.2818487026</v>
      </c>
      <c r="H19357" s="1">
        <v>-32062.3927786818</v>
      </c>
      <c r="I19357" s="1">
        <v>17456.8018265726</v>
      </c>
      <c r="J19357" s="1">
        <v>-24616.7137761966</v>
      </c>
      <c r="K19357" s="1">
        <v>0.134</v>
      </c>
      <c r="L19357" s="1">
        <v>0.296</v>
      </c>
      <c r="M19357" s="1">
        <v>0.952</v>
      </c>
    </row>
    <row r="19358">
      <c r="A19358" s="1">
        <v>19356.0</v>
      </c>
      <c r="B19358" s="1">
        <v>1.70022912236853E9</v>
      </c>
      <c r="C19358" s="1">
        <v>4333.28799406146</v>
      </c>
      <c r="D19358" s="1">
        <v>11962.8324464359</v>
      </c>
      <c r="E19358" s="1">
        <v>26367.7047333365</v>
      </c>
      <c r="F19358" s="1">
        <v>24758.5355947656</v>
      </c>
      <c r="G19358" s="1">
        <v>14235.334305207</v>
      </c>
      <c r="H19358" s="1">
        <v>-32018.2257316381</v>
      </c>
      <c r="I19358" s="1">
        <v>17457.3829719284</v>
      </c>
      <c r="J19358" s="1">
        <v>-24594.8090666304</v>
      </c>
      <c r="K19358" s="1">
        <v>0.134</v>
      </c>
      <c r="L19358" s="1">
        <v>0.296</v>
      </c>
      <c r="M19358" s="1">
        <v>0.952</v>
      </c>
    </row>
    <row r="19359">
      <c r="A19359" s="1">
        <v>19357.0</v>
      </c>
      <c r="B19359" s="1">
        <v>1.70022912237252E9</v>
      </c>
      <c r="C19359" s="1">
        <v>4321.06158984441</v>
      </c>
      <c r="D19359" s="1">
        <v>11952.1036090974</v>
      </c>
      <c r="E19359" s="1">
        <v>26368.5317478813</v>
      </c>
      <c r="F19359" s="1">
        <v>24797.3158713955</v>
      </c>
      <c r="G19359" s="1">
        <v>14237.2565552302</v>
      </c>
      <c r="H19359" s="1">
        <v>-32007.8768739553</v>
      </c>
      <c r="I19359" s="1">
        <v>17543.2583741257</v>
      </c>
      <c r="J19359" s="1">
        <v>-24602.6321771898</v>
      </c>
      <c r="K19359" s="1">
        <v>0.134</v>
      </c>
      <c r="L19359" s="1">
        <v>0.296</v>
      </c>
      <c r="M19359" s="1">
        <v>0.952</v>
      </c>
    </row>
    <row r="19360">
      <c r="A19360" s="1">
        <v>19358.0</v>
      </c>
      <c r="B19360" s="1">
        <v>1.70022912237653E9</v>
      </c>
      <c r="C19360" s="1">
        <v>4327.18596782517</v>
      </c>
      <c r="D19360" s="1">
        <v>11949.1531788293</v>
      </c>
      <c r="E19360" s="1">
        <v>26367.3694571697</v>
      </c>
      <c r="F19360" s="1">
        <v>24767.5433477811</v>
      </c>
      <c r="G19360" s="1">
        <v>14229.4110929263</v>
      </c>
      <c r="H19360" s="1">
        <v>-32028.0828509429</v>
      </c>
      <c r="I19360" s="1">
        <v>17543.9512782038</v>
      </c>
      <c r="J19360" s="1">
        <v>-24635.8915729393</v>
      </c>
      <c r="K19360" s="1">
        <v>0.134</v>
      </c>
      <c r="L19360" s="1">
        <v>0.296</v>
      </c>
      <c r="M19360" s="1">
        <v>0.952</v>
      </c>
    </row>
    <row r="19361">
      <c r="A19361" s="1">
        <v>19359.0</v>
      </c>
      <c r="B19361" s="1">
        <v>1.70022912238053E9</v>
      </c>
      <c r="C19361" s="1">
        <v>4329.89052890426</v>
      </c>
      <c r="D19361" s="1">
        <v>11953.6682312093</v>
      </c>
      <c r="E19361" s="1">
        <v>26390.0341260473</v>
      </c>
      <c r="F19361" s="1">
        <v>24723.555114693</v>
      </c>
      <c r="G19361" s="1">
        <v>14231.4451016718</v>
      </c>
      <c r="H19361" s="1">
        <v>-32024.5065718301</v>
      </c>
      <c r="I19361" s="1">
        <v>17441.9602682543</v>
      </c>
      <c r="J19361" s="1">
        <v>-24680.5056548721</v>
      </c>
      <c r="K19361" s="1">
        <v>0.134</v>
      </c>
      <c r="L19361" s="1">
        <v>0.296</v>
      </c>
      <c r="M19361" s="1">
        <v>0.952</v>
      </c>
    </row>
    <row r="19362">
      <c r="A19362" s="1">
        <v>19360.0</v>
      </c>
      <c r="B19362" s="1">
        <v>1.70022912238558E9</v>
      </c>
      <c r="C19362" s="1">
        <v>4327.58829922536</v>
      </c>
      <c r="D19362" s="1">
        <v>11946.4933212391</v>
      </c>
      <c r="E19362" s="1">
        <v>26403.0875448092</v>
      </c>
      <c r="F19362" s="1">
        <v>24723.7786321376</v>
      </c>
      <c r="G19362" s="1">
        <v>14242.6209738994</v>
      </c>
      <c r="H19362" s="1">
        <v>-32026.4958770866</v>
      </c>
      <c r="I19362" s="1">
        <v>17401.7941834681</v>
      </c>
      <c r="J19362" s="1">
        <v>-24684.7748380631</v>
      </c>
      <c r="K19362" s="1">
        <v>0.134</v>
      </c>
      <c r="L19362" s="1">
        <v>0.296</v>
      </c>
      <c r="M19362" s="1">
        <v>0.952</v>
      </c>
    </row>
    <row r="19363">
      <c r="A19363" s="1">
        <v>19361.0</v>
      </c>
      <c r="B19363" s="1">
        <v>1.70022912238955E9</v>
      </c>
      <c r="C19363" s="1">
        <v>4341.35697380983</v>
      </c>
      <c r="D19363" s="1">
        <v>11942.2017863037</v>
      </c>
      <c r="E19363" s="1">
        <v>26417.8173444053</v>
      </c>
      <c r="F19363" s="1">
        <v>24768.3480105814</v>
      </c>
      <c r="G19363" s="1">
        <v>14247.9630408243</v>
      </c>
      <c r="H19363" s="1">
        <v>-32000.1208186293</v>
      </c>
      <c r="I19363" s="1">
        <v>17494.3974607464</v>
      </c>
      <c r="J19363" s="1">
        <v>-24632.78468046</v>
      </c>
      <c r="K19363" s="1">
        <v>0.134</v>
      </c>
      <c r="L19363" s="1">
        <v>0.296</v>
      </c>
      <c r="M19363" s="1">
        <v>0.952</v>
      </c>
    </row>
    <row r="19364">
      <c r="A19364" s="1">
        <v>19362.0</v>
      </c>
      <c r="B19364" s="1">
        <v>1.70022912239255E9</v>
      </c>
      <c r="C19364" s="1">
        <v>4347.61546225732</v>
      </c>
      <c r="D19364" s="1">
        <v>11931.4505972207</v>
      </c>
      <c r="E19364" s="1">
        <v>26385.206149245</v>
      </c>
      <c r="F19364" s="1">
        <v>24762.4024465563</v>
      </c>
      <c r="G19364" s="1">
        <v>14238.5306046641</v>
      </c>
      <c r="H19364" s="1">
        <v>-31987.3132690564</v>
      </c>
      <c r="I19364" s="1">
        <v>17519.2526005807</v>
      </c>
      <c r="J19364" s="1">
        <v>-24633.6563984938</v>
      </c>
      <c r="K19364" s="1">
        <v>0.154</v>
      </c>
      <c r="L19364" s="1">
        <v>0.302</v>
      </c>
      <c r="M19364" s="1">
        <v>0.958</v>
      </c>
    </row>
    <row r="19365">
      <c r="A19365" s="1">
        <v>19363.0</v>
      </c>
      <c r="B19365" s="1">
        <v>1.70022912239677E9</v>
      </c>
      <c r="C19365" s="1">
        <v>4325.26371780201</v>
      </c>
      <c r="D19365" s="1">
        <v>11922.6663616497</v>
      </c>
      <c r="E19365" s="1">
        <v>26360.5521751108</v>
      </c>
      <c r="F19365" s="1">
        <v>24705.2490359841</v>
      </c>
      <c r="G19365" s="1">
        <v>14236.85422383</v>
      </c>
      <c r="H19365" s="1">
        <v>-32015.3423566034</v>
      </c>
      <c r="I19365" s="1">
        <v>17406.2421806147</v>
      </c>
      <c r="J19365" s="1">
        <v>-24662.6689627968</v>
      </c>
      <c r="K19365" s="1">
        <v>0.154</v>
      </c>
      <c r="L19365" s="1">
        <v>0.302</v>
      </c>
      <c r="M19365" s="1">
        <v>0.958</v>
      </c>
    </row>
    <row r="19366">
      <c r="A19366" s="1">
        <v>19364.0</v>
      </c>
      <c r="B19366" s="1">
        <v>1.70022912240058E9</v>
      </c>
      <c r="C19366" s="1">
        <v>4324.07907534588</v>
      </c>
      <c r="D19366" s="1">
        <v>11917.1678325137</v>
      </c>
      <c r="E19366" s="1">
        <v>26391.1517132701</v>
      </c>
      <c r="F19366" s="1">
        <v>24715.0391000555</v>
      </c>
      <c r="G19366" s="1">
        <v>14230.5957353825</v>
      </c>
      <c r="H19366" s="1">
        <v>-31999.517321529</v>
      </c>
      <c r="I19366" s="1">
        <v>17358.9905928362</v>
      </c>
      <c r="J19366" s="1">
        <v>-24649.5484888015</v>
      </c>
      <c r="K19366" s="1">
        <v>0.154</v>
      </c>
      <c r="L19366" s="1">
        <v>0.302</v>
      </c>
      <c r="M19366" s="1">
        <v>0.958</v>
      </c>
    </row>
    <row r="19367">
      <c r="A19367" s="1">
        <v>19365.0</v>
      </c>
      <c r="B19367" s="1">
        <v>1.70022912240481E9</v>
      </c>
      <c r="C19367" s="1">
        <v>4315.49600547504</v>
      </c>
      <c r="D19367" s="1">
        <v>11896.1348409813</v>
      </c>
      <c r="E19367" s="1">
        <v>26406.2391407774</v>
      </c>
      <c r="F19367" s="1">
        <v>24761.0166384001</v>
      </c>
      <c r="G19367" s="1">
        <v>14259.9882793412</v>
      </c>
      <c r="H19367" s="1">
        <v>-32002.758324475</v>
      </c>
      <c r="I19367" s="1">
        <v>17431.2761344046</v>
      </c>
      <c r="J19367" s="1">
        <v>-24643.6029247764</v>
      </c>
      <c r="K19367" s="1">
        <v>0.154</v>
      </c>
      <c r="L19367" s="1">
        <v>0.302</v>
      </c>
      <c r="M19367" s="1">
        <v>0.958</v>
      </c>
    </row>
    <row r="19368">
      <c r="A19368" s="1">
        <v>19366.0</v>
      </c>
      <c r="B19368" s="1">
        <v>1.70022912240879E9</v>
      </c>
      <c r="C19368" s="1">
        <v>4320.61455495531</v>
      </c>
      <c r="D19368" s="1">
        <v>11892.7373758241</v>
      </c>
      <c r="E19368" s="1">
        <v>26405.2780157659</v>
      </c>
      <c r="F19368" s="1">
        <v>24770.7396472382</v>
      </c>
      <c r="G19368" s="1">
        <v>14248.8794623469</v>
      </c>
      <c r="H19368" s="1">
        <v>-32016.6387577818</v>
      </c>
      <c r="I19368" s="1">
        <v>17443.0555037326</v>
      </c>
      <c r="J19368" s="1">
        <v>-24632.2258868486</v>
      </c>
      <c r="K19368" s="1">
        <v>0.154</v>
      </c>
      <c r="L19368" s="1">
        <v>0.302</v>
      </c>
      <c r="M19368" s="1">
        <v>0.958</v>
      </c>
    </row>
    <row r="19369">
      <c r="A19369" s="1">
        <v>19367.0</v>
      </c>
      <c r="B19369" s="1">
        <v>1.70022912241374E9</v>
      </c>
      <c r="C19369" s="1">
        <v>4317.48531073156</v>
      </c>
      <c r="D19369" s="1">
        <v>11885.2495414316</v>
      </c>
      <c r="E19369" s="1">
        <v>26398.1701610291</v>
      </c>
      <c r="F19369" s="1">
        <v>24724.7621088936</v>
      </c>
      <c r="G19369" s="1">
        <v>14207.6404938269</v>
      </c>
      <c r="H19369" s="1">
        <v>-32011.7660774905</v>
      </c>
      <c r="I19369" s="1">
        <v>17338.8740228264</v>
      </c>
      <c r="J19369" s="1">
        <v>-24632.3376455709</v>
      </c>
      <c r="K19369" s="1">
        <v>0.154</v>
      </c>
      <c r="L19369" s="1">
        <v>0.302</v>
      </c>
      <c r="M19369" s="1">
        <v>0.958</v>
      </c>
    </row>
    <row r="19370">
      <c r="A19370" s="1">
        <v>19368.0</v>
      </c>
      <c r="B19370" s="1">
        <v>1.70022912241763E9</v>
      </c>
      <c r="C19370" s="1">
        <v>4326.35895328032</v>
      </c>
      <c r="D19370" s="1">
        <v>11894.6149223583</v>
      </c>
      <c r="E19370" s="1">
        <v>26405.0097948324</v>
      </c>
      <c r="F19370" s="1">
        <v>24733.0099025976</v>
      </c>
      <c r="G19370" s="1">
        <v>14238.4635494307</v>
      </c>
      <c r="H19370" s="1">
        <v>-31941.1569167562</v>
      </c>
      <c r="I19370" s="1">
        <v>17288.0238041906</v>
      </c>
      <c r="J19370" s="1">
        <v>-24615.1268023403</v>
      </c>
      <c r="K19370" s="1">
        <v>0.154</v>
      </c>
      <c r="L19370" s="1">
        <v>0.302</v>
      </c>
      <c r="M19370" s="1">
        <v>0.958</v>
      </c>
    </row>
    <row r="19371">
      <c r="A19371" s="1">
        <v>19369.0</v>
      </c>
      <c r="B19371" s="1">
        <v>1.70022912242073E9</v>
      </c>
      <c r="C19371" s="1">
        <v>4311.27152577299</v>
      </c>
      <c r="D19371" s="1">
        <v>11887.0823844769</v>
      </c>
      <c r="E19371" s="1">
        <v>26428.948513144</v>
      </c>
      <c r="F19371" s="1">
        <v>24786.2517578901</v>
      </c>
      <c r="G19371" s="1">
        <v>14247.7618751242</v>
      </c>
      <c r="H19371" s="1">
        <v>-31923.0520037474</v>
      </c>
      <c r="I19371" s="1">
        <v>17363.8185696385</v>
      </c>
      <c r="J19371" s="1">
        <v>-24621.2735320655</v>
      </c>
      <c r="K19371" s="1">
        <v>0.154</v>
      </c>
      <c r="L19371" s="1">
        <v>0.302</v>
      </c>
      <c r="M19371" s="1">
        <v>0.958</v>
      </c>
    </row>
    <row r="19372">
      <c r="A19372" s="1">
        <v>19370.0</v>
      </c>
      <c r="B19372" s="1">
        <v>1.70022912242518E9</v>
      </c>
      <c r="C19372" s="1">
        <v>4270.77016481997</v>
      </c>
      <c r="D19372" s="1">
        <v>11837.4391600417</v>
      </c>
      <c r="E19372" s="1">
        <v>26407.9602251005</v>
      </c>
      <c r="F19372" s="1">
        <v>24783.2342723887</v>
      </c>
      <c r="G19372" s="1">
        <v>14214.6589415858</v>
      </c>
      <c r="H19372" s="1">
        <v>-31963.7098269116</v>
      </c>
      <c r="I19372" s="1">
        <v>17425.2188116572</v>
      </c>
      <c r="J19372" s="1">
        <v>-24663.6524395528</v>
      </c>
      <c r="K19372" s="1">
        <v>0.154</v>
      </c>
      <c r="L19372" s="1">
        <v>0.302</v>
      </c>
      <c r="M19372" s="1">
        <v>0.958</v>
      </c>
    </row>
    <row r="19373">
      <c r="A19373" s="1">
        <v>19371.0</v>
      </c>
      <c r="B19373" s="1">
        <v>1.70022912242888E9</v>
      </c>
      <c r="C19373" s="1">
        <v>4261.47183912656</v>
      </c>
      <c r="D19373" s="1">
        <v>11820.3624272778</v>
      </c>
      <c r="E19373" s="1">
        <v>26382.6133468882</v>
      </c>
      <c r="F19373" s="1">
        <v>24718.4812687017</v>
      </c>
      <c r="G19373" s="1">
        <v>14199.7503280342</v>
      </c>
      <c r="H19373" s="1">
        <v>-32020.4609060836</v>
      </c>
      <c r="I19373" s="1">
        <v>17347.9488310752</v>
      </c>
      <c r="J19373" s="1">
        <v>-24696.7777248356</v>
      </c>
      <c r="K19373" s="1">
        <v>0.154</v>
      </c>
      <c r="L19373" s="1">
        <v>0.302</v>
      </c>
      <c r="M19373" s="1">
        <v>0.958</v>
      </c>
    </row>
    <row r="19374">
      <c r="A19374" s="1">
        <v>19372.0</v>
      </c>
      <c r="B19374" s="1">
        <v>1.70022912243278E9</v>
      </c>
      <c r="C19374" s="1">
        <v>4249.15602793169</v>
      </c>
      <c r="D19374" s="1">
        <v>11788.9358745736</v>
      </c>
      <c r="E19374" s="1">
        <v>26372.6221171167</v>
      </c>
      <c r="F19374" s="1">
        <v>24681.6679455838</v>
      </c>
      <c r="G19374" s="1">
        <v>14161.1488653598</v>
      </c>
      <c r="H19374" s="1">
        <v>-32033.9837114791</v>
      </c>
      <c r="I19374" s="1">
        <v>17266.9908126581</v>
      </c>
      <c r="J19374" s="1">
        <v>-24695.816599824</v>
      </c>
      <c r="K19374" s="1">
        <v>0.126</v>
      </c>
      <c r="L19374" s="1">
        <v>0.308</v>
      </c>
      <c r="M19374" s="1">
        <v>0.944</v>
      </c>
    </row>
    <row r="19375">
      <c r="A19375" s="1">
        <v>19373.0</v>
      </c>
      <c r="B19375" s="1">
        <v>1.7002291224368E9</v>
      </c>
      <c r="C19375" s="1">
        <v>4232.16870214566</v>
      </c>
      <c r="D19375" s="1">
        <v>11768.2158074636</v>
      </c>
      <c r="E19375" s="1">
        <v>26411.0447658353</v>
      </c>
      <c r="F19375" s="1">
        <v>24722.5492861925</v>
      </c>
      <c r="G19375" s="1">
        <v>14163.9428334168</v>
      </c>
      <c r="H19375" s="1">
        <v>-32005.2393681096</v>
      </c>
      <c r="I19375" s="1">
        <v>17315.292932426</v>
      </c>
      <c r="J19375" s="1">
        <v>-24671.1179222009</v>
      </c>
      <c r="K19375" s="1">
        <v>0.126</v>
      </c>
      <c r="L19375" s="1">
        <v>0.308</v>
      </c>
      <c r="M19375" s="1">
        <v>0.944</v>
      </c>
    </row>
    <row r="19376">
      <c r="A19376" s="1">
        <v>19374.0</v>
      </c>
      <c r="B19376" s="1">
        <v>1.70022912244068E9</v>
      </c>
      <c r="C19376" s="1">
        <v>4214.77904495943</v>
      </c>
      <c r="D19376" s="1">
        <v>11759.5656823594</v>
      </c>
      <c r="E19376" s="1">
        <v>26442.9630569175</v>
      </c>
      <c r="F19376" s="1">
        <v>24741.5035654906</v>
      </c>
      <c r="G19376" s="1">
        <v>14170.335432331</v>
      </c>
      <c r="H19376" s="1">
        <v>-31988.1626353457</v>
      </c>
      <c r="I19376" s="1">
        <v>17388.3607850504</v>
      </c>
      <c r="J19376" s="1">
        <v>-24673.040172224</v>
      </c>
      <c r="K19376" s="1">
        <v>0.126</v>
      </c>
      <c r="L19376" s="1">
        <v>0.308</v>
      </c>
      <c r="M19376" s="1">
        <v>0.944</v>
      </c>
    </row>
    <row r="19377">
      <c r="A19377" s="1">
        <v>19375.0</v>
      </c>
      <c r="B19377" s="1">
        <v>1.700229122446E9</v>
      </c>
      <c r="C19377" s="1">
        <v>4208.87818442323</v>
      </c>
      <c r="D19377" s="1">
        <v>11759.8339032928</v>
      </c>
      <c r="E19377" s="1">
        <v>26450.7861674769</v>
      </c>
      <c r="F19377" s="1">
        <v>24692.0168032666</v>
      </c>
      <c r="G19377" s="1">
        <v>14106.320036211</v>
      </c>
      <c r="H19377" s="1">
        <v>-32012.9507199467</v>
      </c>
      <c r="I19377" s="1">
        <v>17352.2850694996</v>
      </c>
      <c r="J19377" s="1">
        <v>-24677.5328728595</v>
      </c>
      <c r="K19377" s="1">
        <v>0.126</v>
      </c>
      <c r="L19377" s="1">
        <v>0.308</v>
      </c>
      <c r="M19377" s="1">
        <v>0.944</v>
      </c>
    </row>
    <row r="19378">
      <c r="A19378" s="1">
        <v>19376.0</v>
      </c>
      <c r="B19378" s="1">
        <v>1.70022912244912E9</v>
      </c>
      <c r="C19378" s="1">
        <v>4166.74514612497</v>
      </c>
      <c r="D19378" s="1">
        <v>11736.2081094036</v>
      </c>
      <c r="E19378" s="1">
        <v>26456.239993124</v>
      </c>
      <c r="F19378" s="1">
        <v>24628.2919798245</v>
      </c>
      <c r="G19378" s="1">
        <v>14104.4871931656</v>
      </c>
      <c r="H19378" s="1">
        <v>-32041.1586214493</v>
      </c>
      <c r="I19378" s="1">
        <v>17274.5680540285</v>
      </c>
      <c r="J19378" s="1">
        <v>-24694.1625707343</v>
      </c>
      <c r="K19378" s="1">
        <v>0.126</v>
      </c>
      <c r="L19378" s="1">
        <v>0.308</v>
      </c>
      <c r="M19378" s="1">
        <v>0.944</v>
      </c>
    </row>
    <row r="19379">
      <c r="A19379" s="1">
        <v>19377.0</v>
      </c>
      <c r="B19379" s="1">
        <v>1.70022912245286E9</v>
      </c>
      <c r="C19379" s="1">
        <v>4153.08823026278</v>
      </c>
      <c r="D19379" s="1">
        <v>11706.726158467</v>
      </c>
      <c r="E19379" s="1">
        <v>26476.4459701116</v>
      </c>
      <c r="F19379" s="1">
        <v>24651.8730702248</v>
      </c>
      <c r="G19379" s="1">
        <v>14119.7757863731</v>
      </c>
      <c r="H19379" s="1">
        <v>-32031.7038335447</v>
      </c>
      <c r="I19379" s="1">
        <v>17303.4912113536</v>
      </c>
      <c r="J19379" s="1">
        <v>-24691.2121404662</v>
      </c>
      <c r="K19379" s="1">
        <v>0.126</v>
      </c>
      <c r="L19379" s="1">
        <v>0.308</v>
      </c>
      <c r="M19379" s="1">
        <v>0.944</v>
      </c>
    </row>
    <row r="19380">
      <c r="A19380" s="1">
        <v>19378.0</v>
      </c>
      <c r="B19380" s="1">
        <v>1.70022912245693E9</v>
      </c>
      <c r="C19380" s="1">
        <v>4140.23597720098</v>
      </c>
      <c r="D19380" s="1">
        <v>11685.5143529789</v>
      </c>
      <c r="E19380" s="1">
        <v>26477.0047637229</v>
      </c>
      <c r="F19380" s="1">
        <v>24688.0828962424</v>
      </c>
      <c r="G19380" s="1">
        <v>14143.6250977069</v>
      </c>
      <c r="H19380" s="1">
        <v>-32013.9341967027</v>
      </c>
      <c r="I19380" s="1">
        <v>17389.9254071623</v>
      </c>
      <c r="J19380" s="1">
        <v>-24690.2510154546</v>
      </c>
      <c r="K19380" s="1">
        <v>0.126</v>
      </c>
      <c r="L19380" s="1">
        <v>0.308</v>
      </c>
      <c r="M19380" s="1">
        <v>0.944</v>
      </c>
    </row>
    <row r="19381">
      <c r="A19381" s="1">
        <v>19379.0</v>
      </c>
      <c r="B19381" s="1">
        <v>1.70022912246122E9</v>
      </c>
      <c r="C19381" s="1">
        <v>4143.81225631383</v>
      </c>
      <c r="D19381" s="1">
        <v>11690.3199780368</v>
      </c>
      <c r="E19381" s="1">
        <v>26466.5441473179</v>
      </c>
      <c r="F19381" s="1">
        <v>24682.1373322173</v>
      </c>
      <c r="G19381" s="1">
        <v>14130.9740103452</v>
      </c>
      <c r="H19381" s="1">
        <v>-32005.1499611318</v>
      </c>
      <c r="I19381" s="1">
        <v>17378.2130930677</v>
      </c>
      <c r="J19381" s="1">
        <v>-24686.540625875</v>
      </c>
      <c r="K19381" s="1">
        <v>0.126</v>
      </c>
      <c r="L19381" s="1">
        <v>0.308</v>
      </c>
      <c r="M19381" s="1">
        <v>0.944</v>
      </c>
    </row>
    <row r="19382">
      <c r="A19382" s="1">
        <v>19380.0</v>
      </c>
      <c r="B19382" s="1">
        <v>1.70022912246491E9</v>
      </c>
      <c r="C19382" s="1">
        <v>4161.24661698897</v>
      </c>
      <c r="D19382" s="1">
        <v>11702.2781613204</v>
      </c>
      <c r="E19382" s="1">
        <v>26452.2613826109</v>
      </c>
      <c r="F19382" s="1">
        <v>24671.7661227901</v>
      </c>
      <c r="G19382" s="1">
        <v>14121.4968706961</v>
      </c>
      <c r="H19382" s="1">
        <v>-32008.8379989669</v>
      </c>
      <c r="I19382" s="1">
        <v>17287.7108797682</v>
      </c>
      <c r="J19382" s="1">
        <v>-24655.069369682</v>
      </c>
      <c r="K19382" s="1">
        <v>0.126</v>
      </c>
      <c r="L19382" s="1">
        <v>0.308</v>
      </c>
      <c r="M19382" s="1">
        <v>0.944</v>
      </c>
    </row>
    <row r="19383">
      <c r="A19383" s="1">
        <v>19381.0</v>
      </c>
      <c r="B19383" s="1">
        <v>1.70022912246871E9</v>
      </c>
      <c r="C19383" s="1">
        <v>4163.99588155697</v>
      </c>
      <c r="D19383" s="1">
        <v>11681.3569285103</v>
      </c>
      <c r="E19383" s="1">
        <v>26431.7871846899</v>
      </c>
      <c r="F19383" s="1">
        <v>24706.8583615849</v>
      </c>
      <c r="G19383" s="1">
        <v>14129.4987952111</v>
      </c>
      <c r="H19383" s="1">
        <v>-31997.1256848723</v>
      </c>
      <c r="I19383" s="1">
        <v>17272.8022662165</v>
      </c>
      <c r="J19383" s="1">
        <v>-24648.5203085565</v>
      </c>
      <c r="K19383" s="1">
        <v>0.126</v>
      </c>
      <c r="L19383" s="1">
        <v>0.308</v>
      </c>
      <c r="M19383" s="1">
        <v>0.944</v>
      </c>
    </row>
    <row r="19384">
      <c r="A19384" s="1">
        <v>19382.0</v>
      </c>
      <c r="B19384" s="1">
        <v>1.70022912247383E9</v>
      </c>
      <c r="C19384" s="1">
        <v>4162.40890770064</v>
      </c>
      <c r="D19384" s="1">
        <v>11657.239396243</v>
      </c>
      <c r="E19384" s="1">
        <v>26398.8854168516</v>
      </c>
      <c r="F19384" s="1">
        <v>24754.6910947193</v>
      </c>
      <c r="G19384" s="1">
        <v>14131.309286512</v>
      </c>
      <c r="H19384" s="1">
        <v>-31975.2880305395</v>
      </c>
      <c r="I19384" s="1">
        <v>17360.6893254148</v>
      </c>
      <c r="J19384" s="1">
        <v>-24628.8731251803</v>
      </c>
      <c r="K19384" s="1">
        <v>0.142</v>
      </c>
      <c r="L19384" s="1">
        <v>0.292</v>
      </c>
      <c r="M19384" s="1">
        <v>0.93</v>
      </c>
    </row>
    <row r="19385">
      <c r="A19385" s="1">
        <v>19383.0</v>
      </c>
      <c r="B19385" s="1">
        <v>1.70022912247677E9</v>
      </c>
      <c r="C19385" s="1">
        <v>4155.90455006415</v>
      </c>
      <c r="D19385" s="1">
        <v>11640.9673262795</v>
      </c>
      <c r="E19385" s="1">
        <v>26336.5240498213</v>
      </c>
      <c r="F19385" s="1">
        <v>24738.4413765002</v>
      </c>
      <c r="G19385" s="1">
        <v>14097.9828355291</v>
      </c>
      <c r="H19385" s="1">
        <v>-31978.8196061634</v>
      </c>
      <c r="I19385" s="1">
        <v>17469.7434866122</v>
      </c>
      <c r="J19385" s="1">
        <v>-24648.3191428564</v>
      </c>
      <c r="K19385" s="1">
        <v>0.142</v>
      </c>
      <c r="L19385" s="1">
        <v>0.292</v>
      </c>
      <c r="M19385" s="1">
        <v>0.93</v>
      </c>
    </row>
    <row r="19386">
      <c r="A19386" s="1">
        <v>19384.0</v>
      </c>
      <c r="B19386" s="1">
        <v>1.7002291224812E9</v>
      </c>
      <c r="C19386" s="1">
        <v>4171.14843978267</v>
      </c>
      <c r="D19386" s="1">
        <v>11657.731134621</v>
      </c>
      <c r="E19386" s="1">
        <v>26318.4861920459</v>
      </c>
      <c r="F19386" s="1">
        <v>24713.7426988771</v>
      </c>
      <c r="G19386" s="1">
        <v>14070.289024149</v>
      </c>
      <c r="H19386" s="1">
        <v>-31998.0868098839</v>
      </c>
      <c r="I19386" s="1">
        <v>17558.0105254662</v>
      </c>
      <c r="J19386" s="1">
        <v>-24657.1033784274</v>
      </c>
      <c r="K19386" s="1">
        <v>0.142</v>
      </c>
      <c r="L19386" s="1">
        <v>0.292</v>
      </c>
      <c r="M19386" s="1">
        <v>0.93</v>
      </c>
    </row>
    <row r="19387">
      <c r="A19387" s="1">
        <v>19385.0</v>
      </c>
      <c r="B19387" s="1">
        <v>1.70022912248482E9</v>
      </c>
      <c r="C19387" s="1">
        <v>4183.86658237774</v>
      </c>
      <c r="D19387" s="1">
        <v>11655.227739242</v>
      </c>
      <c r="E19387" s="1">
        <v>26334.9817794539</v>
      </c>
      <c r="F19387" s="1">
        <v>24738.7319491782</v>
      </c>
      <c r="G19387" s="1">
        <v>14047.2443756156</v>
      </c>
      <c r="H19387" s="1">
        <v>-32011.6766705127</v>
      </c>
      <c r="I19387" s="1">
        <v>17587.4924764028</v>
      </c>
      <c r="J19387" s="1">
        <v>-24667.3404773879</v>
      </c>
      <c r="K19387" s="1">
        <v>0.142</v>
      </c>
      <c r="L19387" s="1">
        <v>0.292</v>
      </c>
      <c r="M19387" s="1">
        <v>0.93</v>
      </c>
    </row>
    <row r="19388">
      <c r="A19388" s="1">
        <v>19386.0</v>
      </c>
      <c r="B19388" s="1">
        <v>1.70022912248891E9</v>
      </c>
      <c r="C19388" s="1">
        <v>4182.19020154359</v>
      </c>
      <c r="D19388" s="1">
        <v>11636.0052390104</v>
      </c>
      <c r="E19388" s="1">
        <v>26342.8942969911</v>
      </c>
      <c r="F19388" s="1">
        <v>24798.3440516405</v>
      </c>
      <c r="G19388" s="1">
        <v>14063.3599833679</v>
      </c>
      <c r="H19388" s="1">
        <v>-31974.6845334392</v>
      </c>
      <c r="I19388" s="1">
        <v>17729.2919432272</v>
      </c>
      <c r="J19388" s="1">
        <v>-24626.1685641012</v>
      </c>
      <c r="K19388" s="1">
        <v>0.142</v>
      </c>
      <c r="L19388" s="1">
        <v>0.292</v>
      </c>
      <c r="M19388" s="1">
        <v>0.93</v>
      </c>
    </row>
    <row r="19389">
      <c r="A19389" s="1">
        <v>19387.0</v>
      </c>
      <c r="B19389" s="1">
        <v>1.70022912249309E9</v>
      </c>
      <c r="C19389" s="1">
        <v>4171.05903280485</v>
      </c>
      <c r="D19389" s="1">
        <v>11611.9100584876</v>
      </c>
      <c r="E19389" s="1">
        <v>26337.7533957664</v>
      </c>
      <c r="F19389" s="1">
        <v>24795.7065457947</v>
      </c>
      <c r="G19389" s="1">
        <v>14083.7224225667</v>
      </c>
      <c r="H19389" s="1">
        <v>-31971.041199093</v>
      </c>
      <c r="I19389" s="1">
        <v>17799.9681591949</v>
      </c>
      <c r="J19389" s="1">
        <v>-24615.9091133963</v>
      </c>
      <c r="K19389" s="1">
        <v>0.142</v>
      </c>
      <c r="L19389" s="1">
        <v>0.292</v>
      </c>
      <c r="M19389" s="1">
        <v>0.93</v>
      </c>
    </row>
    <row r="19390">
      <c r="A19390" s="1">
        <v>19388.0</v>
      </c>
      <c r="B19390" s="1">
        <v>1.70022912249827E9</v>
      </c>
      <c r="C19390" s="1">
        <v>4187.75578591296</v>
      </c>
      <c r="D19390" s="1">
        <v>11607.9985032079</v>
      </c>
      <c r="E19390" s="1">
        <v>26321.6154362696</v>
      </c>
      <c r="F19390" s="1">
        <v>24751.2265743287</v>
      </c>
      <c r="G19390" s="1">
        <v>14045.0762564034</v>
      </c>
      <c r="H19390" s="1">
        <v>-31997.550368017</v>
      </c>
      <c r="I19390" s="1">
        <v>17723.9051728135</v>
      </c>
      <c r="J19390" s="1">
        <v>-24625.7215292121</v>
      </c>
      <c r="K19390" s="1">
        <v>0.142</v>
      </c>
      <c r="L19390" s="1">
        <v>0.292</v>
      </c>
      <c r="M19390" s="1">
        <v>0.93</v>
      </c>
    </row>
    <row r="19391">
      <c r="A19391" s="1">
        <v>19389.0</v>
      </c>
      <c r="B19391" s="1">
        <v>1.70022912250073E9</v>
      </c>
      <c r="C19391" s="1">
        <v>4163.16886701212</v>
      </c>
      <c r="D19391" s="1">
        <v>11576.3260813148</v>
      </c>
      <c r="E19391" s="1">
        <v>26307.7573547074</v>
      </c>
      <c r="F19391" s="1">
        <v>24720.314111747</v>
      </c>
      <c r="G19391" s="1">
        <v>14044.8750907033</v>
      </c>
      <c r="H19391" s="1">
        <v>-32041.2703801715</v>
      </c>
      <c r="I19391" s="1">
        <v>17641.8072154292</v>
      </c>
      <c r="J19391" s="1">
        <v>-24647.6485905228</v>
      </c>
      <c r="K19391" s="1">
        <v>0.142</v>
      </c>
      <c r="L19391" s="1">
        <v>0.292</v>
      </c>
      <c r="M19391" s="1">
        <v>0.93</v>
      </c>
    </row>
    <row r="19392">
      <c r="A19392" s="1">
        <v>19390.0</v>
      </c>
      <c r="B19392" s="1">
        <v>1.70022912250394E9</v>
      </c>
      <c r="C19392" s="1">
        <v>4144.10282899175</v>
      </c>
      <c r="D19392" s="1">
        <v>11547.8276071342</v>
      </c>
      <c r="E19392" s="1">
        <v>26306.5280087623</v>
      </c>
      <c r="F19392" s="1">
        <v>24764.3470483239</v>
      </c>
      <c r="G19392" s="1">
        <v>14089.6456348473</v>
      </c>
      <c r="H19392" s="1">
        <v>-31987.8944144123</v>
      </c>
      <c r="I19392" s="1">
        <v>17682.643852549</v>
      </c>
      <c r="J19392" s="1">
        <v>-24631.7788519595</v>
      </c>
      <c r="K19392" s="1">
        <v>0.142</v>
      </c>
      <c r="L19392" s="1">
        <v>0.292</v>
      </c>
      <c r="M19392" s="1">
        <v>0.93</v>
      </c>
    </row>
    <row r="19393">
      <c r="A19393" s="1">
        <v>19391.0</v>
      </c>
      <c r="B19393" s="1">
        <v>1.70022912250888E9</v>
      </c>
      <c r="C19393" s="1">
        <v>4132.94930850855</v>
      </c>
      <c r="D19393" s="1">
        <v>11531.957868571</v>
      </c>
      <c r="E19393" s="1">
        <v>26296.0003371239</v>
      </c>
      <c r="F19393" s="1">
        <v>24778.6521647753</v>
      </c>
      <c r="G19393" s="1">
        <v>14076.525160852</v>
      </c>
      <c r="H19393" s="1">
        <v>-31982.8876236543</v>
      </c>
      <c r="I19393" s="1">
        <v>17716.0150070208</v>
      </c>
      <c r="J19393" s="1">
        <v>-24618.3678052863</v>
      </c>
      <c r="K19393" s="1">
        <v>0.142</v>
      </c>
      <c r="L19393" s="1">
        <v>0.292</v>
      </c>
      <c r="M19393" s="1">
        <v>0.93</v>
      </c>
    </row>
    <row r="19394">
      <c r="A19394" s="1">
        <v>19392.0</v>
      </c>
      <c r="B19394" s="1">
        <v>1.70022912251284E9</v>
      </c>
      <c r="C19394" s="1">
        <v>4109.72584601948</v>
      </c>
      <c r="D19394" s="1">
        <v>11520.8937550656</v>
      </c>
      <c r="E19394" s="1">
        <v>26256.8847843271</v>
      </c>
      <c r="F19394" s="1">
        <v>24739.1119288339</v>
      </c>
      <c r="G19394" s="1">
        <v>14000.9315611042</v>
      </c>
      <c r="H19394" s="1">
        <v>-32026.7193945311</v>
      </c>
      <c r="I19394" s="1">
        <v>17653.4301225459</v>
      </c>
      <c r="J19394" s="1">
        <v>-24609.1141830818</v>
      </c>
      <c r="K19394" s="1">
        <v>0.13</v>
      </c>
      <c r="L19394" s="1">
        <v>0.338</v>
      </c>
      <c r="M19394" s="1">
        <v>0.926</v>
      </c>
    </row>
    <row r="19395">
      <c r="A19395" s="1">
        <v>19393.0</v>
      </c>
      <c r="B19395" s="1">
        <v>1.70022912251702E9</v>
      </c>
      <c r="C19395" s="1">
        <v>4102.19330813805</v>
      </c>
      <c r="D19395" s="1">
        <v>11511.8189468167</v>
      </c>
      <c r="E19395" s="1">
        <v>26257.8012058497</v>
      </c>
      <c r="F19395" s="1">
        <v>24744.7222166922</v>
      </c>
      <c r="G19395" s="1">
        <v>13981.6196538948</v>
      </c>
      <c r="H19395" s="1">
        <v>-32029.02162421</v>
      </c>
      <c r="I19395" s="1">
        <v>17600.8364678426</v>
      </c>
      <c r="J19395" s="1">
        <v>-24594.8984736083</v>
      </c>
      <c r="K19395" s="1">
        <v>0.13</v>
      </c>
      <c r="L19395" s="1">
        <v>0.338</v>
      </c>
      <c r="M19395" s="1">
        <v>0.926</v>
      </c>
    </row>
    <row r="19396">
      <c r="A19396" s="1">
        <v>19394.0</v>
      </c>
      <c r="B19396" s="1">
        <v>1.70022912252094E9</v>
      </c>
      <c r="C19396" s="1">
        <v>4075.39356653613</v>
      </c>
      <c r="D19396" s="1">
        <v>11491.456507618</v>
      </c>
      <c r="E19396" s="1">
        <v>26257.2424122384</v>
      </c>
      <c r="F19396" s="1">
        <v>24796.0418219616</v>
      </c>
      <c r="G19396" s="1">
        <v>14007.9276571187</v>
      </c>
      <c r="H19396" s="1">
        <v>-32001.0595918964</v>
      </c>
      <c r="I19396" s="1">
        <v>17655.7323522248</v>
      </c>
      <c r="J19396" s="1">
        <v>-24584.8401886034</v>
      </c>
      <c r="K19396" s="1">
        <v>0.13</v>
      </c>
      <c r="L19396" s="1">
        <v>0.338</v>
      </c>
      <c r="M19396" s="1">
        <v>0.926</v>
      </c>
    </row>
    <row r="19397">
      <c r="A19397" s="1">
        <v>19395.0</v>
      </c>
      <c r="B19397" s="1">
        <v>1.70022912252617E9</v>
      </c>
      <c r="C19397" s="1">
        <v>4040.48014169694</v>
      </c>
      <c r="D19397" s="1">
        <v>11473.0386701868</v>
      </c>
      <c r="E19397" s="1">
        <v>26258.9634965614</v>
      </c>
      <c r="F19397" s="1">
        <v>24819.9134850398</v>
      </c>
      <c r="G19397" s="1">
        <v>14034.8615091874</v>
      </c>
      <c r="H19397" s="1">
        <v>-31981.2335945646</v>
      </c>
      <c r="I19397" s="1">
        <v>17730.163661261</v>
      </c>
      <c r="J19397" s="1">
        <v>-24596.4183922312</v>
      </c>
      <c r="K19397" s="1">
        <v>0.13</v>
      </c>
      <c r="L19397" s="1">
        <v>0.338</v>
      </c>
      <c r="M19397" s="1">
        <v>0.926</v>
      </c>
    </row>
    <row r="19398">
      <c r="A19398" s="1">
        <v>19396.0</v>
      </c>
      <c r="B19398" s="1">
        <v>1.70022912252907E9</v>
      </c>
      <c r="C19398" s="1">
        <v>4023.448112422</v>
      </c>
      <c r="D19398" s="1">
        <v>11456.7442484789</v>
      </c>
      <c r="E19398" s="1">
        <v>26256.3259907157</v>
      </c>
      <c r="F19398" s="1">
        <v>24794.6560138053</v>
      </c>
      <c r="G19398" s="1">
        <v>14005.1336890618</v>
      </c>
      <c r="H19398" s="1">
        <v>-32021.9584729622</v>
      </c>
      <c r="I19398" s="1">
        <v>17693.4173933765</v>
      </c>
      <c r="J19398" s="1">
        <v>-24618.2336948196</v>
      </c>
      <c r="K19398" s="1">
        <v>0.13</v>
      </c>
      <c r="L19398" s="1">
        <v>0.338</v>
      </c>
      <c r="M19398" s="1">
        <v>0.926</v>
      </c>
    </row>
    <row r="19399">
      <c r="A19399" s="1">
        <v>19397.0</v>
      </c>
      <c r="B19399" s="1">
        <v>1.70022912253231E9</v>
      </c>
      <c r="C19399" s="1">
        <v>4016.96610652996</v>
      </c>
      <c r="D19399" s="1">
        <v>11438.0581901142</v>
      </c>
      <c r="E19399" s="1">
        <v>26261.8692233406</v>
      </c>
      <c r="F19399" s="1">
        <v>24784.5977288005</v>
      </c>
      <c r="G19399" s="1">
        <v>13971.6284241233</v>
      </c>
      <c r="H19399" s="1">
        <v>-32035.8836097578</v>
      </c>
      <c r="I19399" s="1">
        <v>17627.0997675776</v>
      </c>
      <c r="J19399" s="1">
        <v>-24630.035415892</v>
      </c>
      <c r="K19399" s="1">
        <v>0.13</v>
      </c>
      <c r="L19399" s="1">
        <v>0.338</v>
      </c>
      <c r="M19399" s="1">
        <v>0.926</v>
      </c>
    </row>
    <row r="19400">
      <c r="A19400" s="1">
        <v>19398.0</v>
      </c>
      <c r="B19400" s="1">
        <v>1.70022912253689E9</v>
      </c>
      <c r="C19400" s="1">
        <v>4018.26250770837</v>
      </c>
      <c r="D19400" s="1">
        <v>11418.0310270823</v>
      </c>
      <c r="E19400" s="1">
        <v>26287.0372875973</v>
      </c>
      <c r="F19400" s="1">
        <v>24831.6481508789</v>
      </c>
      <c r="G19400" s="1">
        <v>13977.2834154705</v>
      </c>
      <c r="H19400" s="1">
        <v>-32028.7534032766</v>
      </c>
      <c r="I19400" s="1">
        <v>17673.5913960446</v>
      </c>
      <c r="J19400" s="1">
        <v>-24611.3940610163</v>
      </c>
      <c r="K19400" s="1">
        <v>0.13</v>
      </c>
      <c r="L19400" s="1">
        <v>0.338</v>
      </c>
      <c r="M19400" s="1">
        <v>0.926</v>
      </c>
    </row>
    <row r="19401">
      <c r="A19401" s="1">
        <v>19399.0</v>
      </c>
      <c r="B19401" s="1">
        <v>1.70022912254143E9</v>
      </c>
      <c r="C19401" s="1">
        <v>3984.55607706976</v>
      </c>
      <c r="D19401" s="1">
        <v>11389.4207941795</v>
      </c>
      <c r="E19401" s="1">
        <v>26293.206369067</v>
      </c>
      <c r="F19401" s="1">
        <v>24836.0290927921</v>
      </c>
      <c r="G19401" s="1">
        <v>13999.9033808593</v>
      </c>
      <c r="H19401" s="1">
        <v>-32053.8767640443</v>
      </c>
      <c r="I19401" s="1">
        <v>17744.6252399236</v>
      </c>
      <c r="J19401" s="1">
        <v>-24631.6000380039</v>
      </c>
      <c r="K19401" s="1">
        <v>0.13</v>
      </c>
      <c r="L19401" s="1">
        <v>0.338</v>
      </c>
      <c r="M19401" s="1">
        <v>0.926</v>
      </c>
    </row>
    <row r="19402">
      <c r="A19402" s="1">
        <v>19400.0</v>
      </c>
      <c r="B19402" s="1">
        <v>1.70022912254515E9</v>
      </c>
      <c r="C19402" s="1">
        <v>3983.95257996947</v>
      </c>
      <c r="D19402" s="1">
        <v>11395.6122273936</v>
      </c>
      <c r="E19402" s="1">
        <v>26300.917720904</v>
      </c>
      <c r="F19402" s="1">
        <v>24801.1827231863</v>
      </c>
      <c r="G19402" s="1">
        <v>14006.6089041958</v>
      </c>
      <c r="H19402" s="1">
        <v>-32062.9515722932</v>
      </c>
      <c r="I19402" s="1">
        <v>17684.7672682723</v>
      </c>
      <c r="J19402" s="1">
        <v>-24654.5105760706</v>
      </c>
      <c r="K19402" s="1">
        <v>0.13</v>
      </c>
      <c r="L19402" s="1">
        <v>0.338</v>
      </c>
      <c r="M19402" s="1">
        <v>0.926</v>
      </c>
    </row>
    <row r="19403">
      <c r="A19403" s="1">
        <v>19401.0</v>
      </c>
      <c r="B19403" s="1">
        <v>1.70022912254919E9</v>
      </c>
      <c r="C19403" s="1">
        <v>3981.7397572684</v>
      </c>
      <c r="D19403" s="1">
        <v>11385.9339220445</v>
      </c>
      <c r="E19403" s="1">
        <v>26310.2607500864</v>
      </c>
      <c r="F19403" s="1">
        <v>24776.5958042855</v>
      </c>
      <c r="G19403" s="1">
        <v>14003.0102733385</v>
      </c>
      <c r="H19403" s="1">
        <v>-32086.8455871159</v>
      </c>
      <c r="I19403" s="1">
        <v>17565.7665807922</v>
      </c>
      <c r="J19403" s="1">
        <v>-24653.4153405923</v>
      </c>
      <c r="K19403" s="1">
        <v>0.13</v>
      </c>
      <c r="L19403" s="1">
        <v>0.338</v>
      </c>
      <c r="M19403" s="1">
        <v>0.926</v>
      </c>
    </row>
    <row r="19404">
      <c r="A19404" s="1">
        <v>19402.0</v>
      </c>
      <c r="B19404" s="1">
        <v>1.70022912255292E9</v>
      </c>
      <c r="C19404" s="1">
        <v>3980.97979795692</v>
      </c>
      <c r="D19404" s="1">
        <v>11379.8318958082</v>
      </c>
      <c r="E19404" s="1">
        <v>26336.3899393546</v>
      </c>
      <c r="F19404" s="1">
        <v>24832.0728340235</v>
      </c>
      <c r="G19404" s="1">
        <v>14043.6680965027</v>
      </c>
      <c r="H19404" s="1">
        <v>-32041.6950633162</v>
      </c>
      <c r="I19404" s="1">
        <v>17569.5216738607</v>
      </c>
      <c r="J19404" s="1">
        <v>-24595.1219910528</v>
      </c>
      <c r="K19404" s="1">
        <v>0.178</v>
      </c>
      <c r="L19404" s="1">
        <v>0.3</v>
      </c>
      <c r="M19404" s="1">
        <v>0.924</v>
      </c>
    </row>
    <row r="19405">
      <c r="A19405" s="1">
        <v>19403.0</v>
      </c>
      <c r="B19405" s="1">
        <v>1.70022912255696E9</v>
      </c>
      <c r="C19405" s="1">
        <v>3994.21203067446</v>
      </c>
      <c r="D19405" s="1">
        <v>11382.3799946761</v>
      </c>
      <c r="E19405" s="1">
        <v>26345.5094510924</v>
      </c>
      <c r="F19405" s="1">
        <v>24897.4740382998</v>
      </c>
      <c r="G19405" s="1">
        <v>14030.8381951854</v>
      </c>
      <c r="H19405" s="1">
        <v>-32003.0265454085</v>
      </c>
      <c r="I19405" s="1">
        <v>17630.9666193683</v>
      </c>
      <c r="J19405" s="1">
        <v>-24567.9869732841</v>
      </c>
      <c r="K19405" s="1">
        <v>0.178</v>
      </c>
      <c r="L19405" s="1">
        <v>0.3</v>
      </c>
      <c r="M19405" s="1">
        <v>0.924</v>
      </c>
    </row>
    <row r="19406">
      <c r="A19406" s="1">
        <v>19404.0</v>
      </c>
      <c r="B19406" s="1">
        <v>1.70022912255986E9</v>
      </c>
      <c r="C19406" s="1">
        <v>4008.24892619239</v>
      </c>
      <c r="D19406" s="1">
        <v>11376.389727162</v>
      </c>
      <c r="E19406" s="1">
        <v>26309.7690117083</v>
      </c>
      <c r="F19406" s="1">
        <v>24883.1465701039</v>
      </c>
      <c r="G19406" s="1">
        <v>13987.4534591976</v>
      </c>
      <c r="H19406" s="1">
        <v>-32003.1383041308</v>
      </c>
      <c r="I19406" s="1">
        <v>17602.8034213547</v>
      </c>
      <c r="J19406" s="1">
        <v>-24564.1648249822</v>
      </c>
      <c r="K19406" s="1">
        <v>0.178</v>
      </c>
      <c r="L19406" s="1">
        <v>0.3</v>
      </c>
      <c r="M19406" s="1">
        <v>0.924</v>
      </c>
    </row>
    <row r="19407">
      <c r="A19407" s="1">
        <v>19405.0</v>
      </c>
      <c r="B19407" s="1">
        <v>1.70022912256397E9</v>
      </c>
      <c r="C19407" s="1">
        <v>3996.87188826464</v>
      </c>
      <c r="D19407" s="1">
        <v>11365.9514625014</v>
      </c>
      <c r="E19407" s="1">
        <v>26288.4230957535</v>
      </c>
      <c r="F19407" s="1">
        <v>24843.8074998626</v>
      </c>
      <c r="G19407" s="1">
        <v>14005.8489448844</v>
      </c>
      <c r="H19407" s="1">
        <v>-32030.5191910885</v>
      </c>
      <c r="I19407" s="1">
        <v>17506.4897544967</v>
      </c>
      <c r="J19407" s="1">
        <v>-24559.2474412021</v>
      </c>
      <c r="K19407" s="1">
        <v>0.178</v>
      </c>
      <c r="L19407" s="1">
        <v>0.3</v>
      </c>
      <c r="M19407" s="1">
        <v>0.924</v>
      </c>
    </row>
    <row r="19408">
      <c r="A19408" s="1">
        <v>19406.0</v>
      </c>
      <c r="B19408" s="1">
        <v>1.70022912256878E9</v>
      </c>
      <c r="C19408" s="1">
        <v>3987.28298989331</v>
      </c>
      <c r="D19408" s="1">
        <v>11342.6385930345</v>
      </c>
      <c r="E19408" s="1">
        <v>26284.5562439627</v>
      </c>
      <c r="F19408" s="1">
        <v>24859.0290378366</v>
      </c>
      <c r="G19408" s="1">
        <v>13994.3824999788</v>
      </c>
      <c r="H19408" s="1">
        <v>-32038.1411359478</v>
      </c>
      <c r="I19408" s="1">
        <v>17509.6413504649</v>
      </c>
      <c r="J19408" s="1">
        <v>-24539.1755746812</v>
      </c>
      <c r="K19408" s="1">
        <v>0.178</v>
      </c>
      <c r="L19408" s="1">
        <v>0.3</v>
      </c>
      <c r="M19408" s="1">
        <v>0.924</v>
      </c>
    </row>
    <row r="19409">
      <c r="A19409" s="1">
        <v>19407.0</v>
      </c>
      <c r="B19409" s="1">
        <v>1.70022912257297E9</v>
      </c>
      <c r="C19409" s="1">
        <v>3970.40742282955</v>
      </c>
      <c r="D19409" s="1">
        <v>11298.2927320352</v>
      </c>
      <c r="E19409" s="1">
        <v>26283.684525929</v>
      </c>
      <c r="F19409" s="1">
        <v>24897.3846313219</v>
      </c>
      <c r="G19409" s="1">
        <v>13990.2027237656</v>
      </c>
      <c r="H19409" s="1">
        <v>-32043.1255749613</v>
      </c>
      <c r="I19409" s="1">
        <v>17592.6780811164</v>
      </c>
      <c r="J19409" s="1">
        <v>-24523.7081675181</v>
      </c>
      <c r="K19409" s="1">
        <v>0.178</v>
      </c>
      <c r="L19409" s="1">
        <v>0.3</v>
      </c>
      <c r="M19409" s="1">
        <v>0.924</v>
      </c>
    </row>
    <row r="19410">
      <c r="A19410" s="1">
        <v>19408.0</v>
      </c>
      <c r="B19410" s="1">
        <v>1.70022912257717E9</v>
      </c>
      <c r="C19410" s="1">
        <v>3955.65527148905</v>
      </c>
      <c r="D19410" s="1">
        <v>11283.652339417</v>
      </c>
      <c r="E19410" s="1">
        <v>26269.7593891333</v>
      </c>
      <c r="F19410" s="1">
        <v>24878.5644624906</v>
      </c>
      <c r="G19410" s="1">
        <v>13961.1901594627</v>
      </c>
      <c r="H19410" s="1">
        <v>-32073.7698166096</v>
      </c>
      <c r="I19410" s="1">
        <v>17594.8014968397</v>
      </c>
      <c r="J19410" s="1">
        <v>-24530.279580388</v>
      </c>
      <c r="K19410" s="1">
        <v>0.178</v>
      </c>
      <c r="L19410" s="1">
        <v>0.3</v>
      </c>
      <c r="M19410" s="1">
        <v>0.924</v>
      </c>
    </row>
    <row r="19411">
      <c r="A19411" s="1">
        <v>19409.0</v>
      </c>
      <c r="B19411" s="1">
        <v>1.70022912258128E9</v>
      </c>
      <c r="C19411" s="1">
        <v>3959.45506804645</v>
      </c>
      <c r="D19411" s="1">
        <v>11277.7514788808</v>
      </c>
      <c r="E19411" s="1">
        <v>26274.3638484911</v>
      </c>
      <c r="F19411" s="1">
        <v>24865.1981193063</v>
      </c>
      <c r="G19411" s="1">
        <v>13948.1367407008</v>
      </c>
      <c r="H19411" s="1">
        <v>-32041.6503598273</v>
      </c>
      <c r="I19411" s="1">
        <v>17501.0135771052</v>
      </c>
      <c r="J19411" s="1">
        <v>-24532.3135891334</v>
      </c>
      <c r="K19411" s="1">
        <v>0.178</v>
      </c>
      <c r="L19411" s="1">
        <v>0.3</v>
      </c>
      <c r="M19411" s="1">
        <v>0.924</v>
      </c>
    </row>
    <row r="19412">
      <c r="A19412" s="1">
        <v>19410.0</v>
      </c>
      <c r="B19412" s="1">
        <v>1.70022912258494E9</v>
      </c>
      <c r="C19412" s="1">
        <v>3928.96728860942</v>
      </c>
      <c r="D19412" s="1">
        <v>11247.0178302547</v>
      </c>
      <c r="E19412" s="1">
        <v>26273.3803717351</v>
      </c>
      <c r="F19412" s="1">
        <v>24877.6256892234</v>
      </c>
      <c r="G19412" s="1">
        <v>13941.3641621308</v>
      </c>
      <c r="H19412" s="1">
        <v>-32038.2305429256</v>
      </c>
      <c r="I19412" s="1">
        <v>17479.4441437058</v>
      </c>
      <c r="J19412" s="1">
        <v>-24534.0570252009</v>
      </c>
      <c r="K19412" s="1">
        <v>0.178</v>
      </c>
      <c r="L19412" s="1">
        <v>0.3</v>
      </c>
      <c r="M19412" s="1">
        <v>0.924</v>
      </c>
    </row>
    <row r="19413">
      <c r="A19413" s="1">
        <v>19411.0</v>
      </c>
      <c r="B19413" s="1">
        <v>1.70022912258801E9</v>
      </c>
      <c r="C19413" s="1">
        <v>3909.67773314449</v>
      </c>
      <c r="D19413" s="1">
        <v>11226.7447980338</v>
      </c>
      <c r="E19413" s="1">
        <v>26282.9245666175</v>
      </c>
      <c r="F19413" s="1">
        <v>24937.9753992528</v>
      </c>
      <c r="G19413" s="1">
        <v>13946.6838773112</v>
      </c>
      <c r="H19413" s="1">
        <v>-32025.288882886</v>
      </c>
      <c r="I19413" s="1">
        <v>17566.1689121924</v>
      </c>
      <c r="J19413" s="1">
        <v>-24520.75773725</v>
      </c>
      <c r="K19413" s="1">
        <v>0.178</v>
      </c>
      <c r="L19413" s="1">
        <v>0.3</v>
      </c>
      <c r="M19413" s="1">
        <v>0.924</v>
      </c>
    </row>
    <row r="19414">
      <c r="A19414" s="1">
        <v>19412.0</v>
      </c>
      <c r="B19414" s="1">
        <v>1.70022912259341E9</v>
      </c>
      <c r="C19414" s="1">
        <v>3895.0149887818</v>
      </c>
      <c r="D19414" s="1">
        <v>11216.105367673</v>
      </c>
      <c r="E19414" s="1">
        <v>26276.5766711922</v>
      </c>
      <c r="F19414" s="1">
        <v>24951.6099633705</v>
      </c>
      <c r="G19414" s="1">
        <v>13935.6197638058</v>
      </c>
      <c r="H19414" s="1">
        <v>-32046.1654122072</v>
      </c>
      <c r="I19414" s="1">
        <v>17574.5284646187</v>
      </c>
      <c r="J19414" s="1">
        <v>-24530.0113594545</v>
      </c>
      <c r="K19414" s="1">
        <v>0.166</v>
      </c>
      <c r="L19414" s="1">
        <v>0.34</v>
      </c>
      <c r="M19414" s="1">
        <v>0.926</v>
      </c>
    </row>
    <row r="19415">
      <c r="A19415" s="1">
        <v>19413.0</v>
      </c>
      <c r="B19415" s="1">
        <v>1.7002291225974E9</v>
      </c>
      <c r="C19415" s="1">
        <v>3880.93338977496</v>
      </c>
      <c r="D19415" s="1">
        <v>11216.5971060511</v>
      </c>
      <c r="E19415" s="1">
        <v>26269.155892033</v>
      </c>
      <c r="F19415" s="1">
        <v>24930.7781375382</v>
      </c>
      <c r="G19415" s="1">
        <v>13897.5100395095</v>
      </c>
      <c r="H19415" s="1">
        <v>-32073.9933340541</v>
      </c>
      <c r="I19415" s="1">
        <v>17443.614297344</v>
      </c>
      <c r="J19415" s="1">
        <v>-24535.8898682463</v>
      </c>
      <c r="K19415" s="1">
        <v>0.166</v>
      </c>
      <c r="L19415" s="1">
        <v>0.34</v>
      </c>
      <c r="M19415" s="1">
        <v>0.926</v>
      </c>
    </row>
    <row r="19416">
      <c r="A19416" s="1">
        <v>19414.0</v>
      </c>
      <c r="B19416" s="1">
        <v>1.70022912260094E9</v>
      </c>
      <c r="C19416" s="1">
        <v>3845.23765387984</v>
      </c>
      <c r="D19416" s="1">
        <v>11191.0937656275</v>
      </c>
      <c r="E19416" s="1">
        <v>26272.6427641681</v>
      </c>
      <c r="F19416" s="1">
        <v>24925.860753758</v>
      </c>
      <c r="G19416" s="1">
        <v>13871.760829897</v>
      </c>
      <c r="H19416" s="1">
        <v>-32093.9981453416</v>
      </c>
      <c r="I19416" s="1">
        <v>17321.0373307511</v>
      </c>
      <c r="J19416" s="1">
        <v>-24535.3087228904</v>
      </c>
      <c r="K19416" s="1">
        <v>0.166</v>
      </c>
      <c r="L19416" s="1">
        <v>0.34</v>
      </c>
      <c r="M19416" s="1">
        <v>0.926</v>
      </c>
    </row>
    <row r="19417">
      <c r="A19417" s="1">
        <v>19415.0</v>
      </c>
      <c r="B19417" s="1">
        <v>1.70022912260553E9</v>
      </c>
      <c r="C19417" s="1">
        <v>3834.24059560782</v>
      </c>
      <c r="D19417" s="1">
        <v>11180.4543352668</v>
      </c>
      <c r="E19417" s="1">
        <v>26304.3822412946</v>
      </c>
      <c r="F19417" s="1">
        <v>24985.9645945983</v>
      </c>
      <c r="G19417" s="1">
        <v>13888.9046178942</v>
      </c>
      <c r="H19417" s="1">
        <v>-32062.3704269373</v>
      </c>
      <c r="I19417" s="1">
        <v>17339.6116303934</v>
      </c>
      <c r="J19417" s="1">
        <v>-24513.78399298</v>
      </c>
      <c r="K19417" s="1">
        <v>0.166</v>
      </c>
      <c r="L19417" s="1">
        <v>0.34</v>
      </c>
      <c r="M19417" s="1">
        <v>0.926</v>
      </c>
    </row>
    <row r="19418">
      <c r="A19418" s="1">
        <v>19416.0</v>
      </c>
      <c r="B19418" s="1">
        <v>1.70022912260919E9</v>
      </c>
      <c r="C19418" s="1">
        <v>3831.46897929537</v>
      </c>
      <c r="D19418" s="1">
        <v>11179.4261550219</v>
      </c>
      <c r="E19418" s="1">
        <v>26342.8719452466</v>
      </c>
      <c r="F19418" s="1">
        <v>25004.5165424962</v>
      </c>
      <c r="G19418" s="1">
        <v>13903.768527957</v>
      </c>
      <c r="H19418" s="1">
        <v>-32064.1585664938</v>
      </c>
      <c r="I19418" s="1">
        <v>17256.7984171865</v>
      </c>
      <c r="J19418" s="1">
        <v>-24499.0765451284</v>
      </c>
      <c r="K19418" s="1">
        <v>0.166</v>
      </c>
      <c r="L19418" s="1">
        <v>0.34</v>
      </c>
      <c r="M19418" s="1">
        <v>0.926</v>
      </c>
    </row>
    <row r="19419">
      <c r="A19419" s="1">
        <v>19417.0</v>
      </c>
      <c r="B19419" s="1">
        <v>1.70022912261307E9</v>
      </c>
      <c r="C19419" s="1">
        <v>3824.07055188066</v>
      </c>
      <c r="D19419" s="1">
        <v>11168.7643729167</v>
      </c>
      <c r="E19419" s="1">
        <v>26363.3461431677</v>
      </c>
      <c r="F19419" s="1">
        <v>24956.8626233175</v>
      </c>
      <c r="G19419" s="1">
        <v>13901.265132578</v>
      </c>
      <c r="H19419" s="1">
        <v>-32078.8883660898</v>
      </c>
      <c r="I19419" s="1">
        <v>16997.4511262716</v>
      </c>
      <c r="J19419" s="1">
        <v>-24514.2533796135</v>
      </c>
      <c r="K19419" s="1">
        <v>0.166</v>
      </c>
      <c r="L19419" s="1">
        <v>0.34</v>
      </c>
      <c r="M19419" s="1">
        <v>0.926</v>
      </c>
    </row>
    <row r="19420">
      <c r="A19420" s="1">
        <v>19418.0</v>
      </c>
      <c r="B19420" s="1">
        <v>1.70022912261651E9</v>
      </c>
      <c r="C19420" s="1">
        <v>3834.28529909673</v>
      </c>
      <c r="D19420" s="1">
        <v>11160.1813030459</v>
      </c>
      <c r="E19420" s="1">
        <v>26390.9952510589</v>
      </c>
      <c r="F19420" s="1">
        <v>24958.2484314737</v>
      </c>
      <c r="G19420" s="1">
        <v>13879.2486642895</v>
      </c>
      <c r="H19420" s="1">
        <v>-32069.4335781852</v>
      </c>
      <c r="I19420" s="1">
        <v>16793.9608447505</v>
      </c>
      <c r="J19420" s="1">
        <v>-24518.991949438</v>
      </c>
      <c r="K19420" s="1">
        <v>0.166</v>
      </c>
      <c r="L19420" s="1">
        <v>0.34</v>
      </c>
      <c r="M19420" s="1">
        <v>0.926</v>
      </c>
    </row>
    <row r="19421">
      <c r="A19421" s="1">
        <v>19419.0</v>
      </c>
      <c r="B19421" s="1">
        <v>1.70022912261997E9</v>
      </c>
      <c r="C19421" s="1">
        <v>3836.52047354227</v>
      </c>
      <c r="D19421" s="1">
        <v>11138.9471458133</v>
      </c>
      <c r="E19421" s="1">
        <v>26424.7910886753</v>
      </c>
      <c r="F19421" s="1">
        <v>25002.0578506061</v>
      </c>
      <c r="G19421" s="1">
        <v>13879.6733474342</v>
      </c>
      <c r="H19421" s="1">
        <v>-32063.040979271</v>
      </c>
      <c r="I19421" s="1">
        <v>16718.3448932582</v>
      </c>
      <c r="J19421" s="1">
        <v>-24525.4069000967</v>
      </c>
      <c r="K19421" s="1">
        <v>0.166</v>
      </c>
      <c r="L19421" s="1">
        <v>0.34</v>
      </c>
      <c r="M19421" s="1">
        <v>0.926</v>
      </c>
    </row>
    <row r="19422">
      <c r="A19422" s="1">
        <v>19420.0</v>
      </c>
      <c r="B19422" s="1">
        <v>1.70022912262507E9</v>
      </c>
      <c r="C19422" s="1">
        <v>3852.39021210553</v>
      </c>
      <c r="D19422" s="1">
        <v>11142.858701093</v>
      </c>
      <c r="E19422" s="1">
        <v>26434.1341178577</v>
      </c>
      <c r="F19422" s="1">
        <v>25026.890638696</v>
      </c>
      <c r="G19422" s="1">
        <v>13862.2166350146</v>
      </c>
      <c r="H19422" s="1">
        <v>-32085.280965004</v>
      </c>
      <c r="I19422" s="1">
        <v>16671.1827124575</v>
      </c>
      <c r="J19422" s="1">
        <v>-24554.2182986996</v>
      </c>
      <c r="K19422" s="1">
        <v>0.166</v>
      </c>
      <c r="L19422" s="1">
        <v>0.34</v>
      </c>
      <c r="M19422" s="1">
        <v>0.926</v>
      </c>
    </row>
    <row r="19423">
      <c r="A19423" s="1">
        <v>19421.0</v>
      </c>
      <c r="B19423" s="1">
        <v>1.70022912262895E9</v>
      </c>
      <c r="C19423" s="1">
        <v>3845.68468876894</v>
      </c>
      <c r="D19423" s="1">
        <v>11133.9627067998</v>
      </c>
      <c r="E19423" s="1">
        <v>26344.7718435253</v>
      </c>
      <c r="F19423" s="1">
        <v>24985.3163940091</v>
      </c>
      <c r="G19423" s="1">
        <v>13837.5850126248</v>
      </c>
      <c r="H19423" s="1">
        <v>-32093.9087383638</v>
      </c>
      <c r="I19423" s="1">
        <v>16557.2782227132</v>
      </c>
      <c r="J19423" s="1">
        <v>-24570.1774442407</v>
      </c>
      <c r="K19423" s="1">
        <v>0.166</v>
      </c>
      <c r="L19423" s="1">
        <v>0.34</v>
      </c>
      <c r="M19423" s="1">
        <v>0.926</v>
      </c>
    </row>
    <row r="19424">
      <c r="A19424" s="1">
        <v>19422.0</v>
      </c>
      <c r="B19424" s="1">
        <v>1.70022912263331E9</v>
      </c>
      <c r="C19424" s="1">
        <v>3843.74008700133</v>
      </c>
      <c r="D19424" s="1">
        <v>11127.9500875413</v>
      </c>
      <c r="E19424" s="1">
        <v>26135.0677770457</v>
      </c>
      <c r="F19424" s="1">
        <v>24969.1337310235</v>
      </c>
      <c r="G19424" s="1">
        <v>13823.9728002515</v>
      </c>
      <c r="H19424" s="1">
        <v>-32101.5083314786</v>
      </c>
      <c r="I19424" s="1">
        <v>16435.0588840316</v>
      </c>
      <c r="J19424" s="1">
        <v>-24549.3903218973</v>
      </c>
      <c r="K19424" s="1">
        <v>0.202</v>
      </c>
      <c r="L19424" s="1">
        <v>0.27</v>
      </c>
      <c r="M19424" s="1">
        <v>0.918</v>
      </c>
    </row>
    <row r="19425">
      <c r="A19425" s="1">
        <v>19423.0</v>
      </c>
      <c r="B19425" s="1">
        <v>1.70022912263703E9</v>
      </c>
      <c r="C19425" s="1">
        <v>3845.75174400231</v>
      </c>
      <c r="D19425" s="1">
        <v>11120.7751775711</v>
      </c>
      <c r="E19425" s="1">
        <v>25757.5021097066</v>
      </c>
      <c r="F19425" s="1">
        <v>25019.3357490701</v>
      </c>
      <c r="G19425" s="1">
        <v>13858.3944867127</v>
      </c>
      <c r="H19425" s="1">
        <v>-32073.3898369538</v>
      </c>
      <c r="I19425" s="1">
        <v>16431.6390671299</v>
      </c>
      <c r="J19425" s="1">
        <v>-24523.3728913513</v>
      </c>
      <c r="K19425" s="1">
        <v>0.202</v>
      </c>
      <c r="L19425" s="1">
        <v>0.27</v>
      </c>
      <c r="M19425" s="1">
        <v>0.918</v>
      </c>
    </row>
    <row r="19426">
      <c r="A19426" s="1">
        <v>19424.0</v>
      </c>
      <c r="B19426" s="1">
        <v>1.70022912264111E9</v>
      </c>
      <c r="C19426" s="1">
        <v>3855.07242144017</v>
      </c>
      <c r="D19426" s="1">
        <v>11113.354398412</v>
      </c>
      <c r="E19426" s="1">
        <v>25292.7646389919</v>
      </c>
      <c r="F19426" s="1">
        <v>25074.8798340415</v>
      </c>
      <c r="G19426" s="1">
        <v>13900.527525011</v>
      </c>
      <c r="H19426" s="1">
        <v>-32046.6571505853</v>
      </c>
      <c r="I19426" s="1">
        <v>16492.4805155373</v>
      </c>
      <c r="J19426" s="1">
        <v>-24499.1212486173</v>
      </c>
      <c r="K19426" s="1">
        <v>0.202</v>
      </c>
      <c r="L19426" s="1">
        <v>0.27</v>
      </c>
      <c r="M19426" s="1">
        <v>0.918</v>
      </c>
    </row>
    <row r="19427">
      <c r="A19427" s="1">
        <v>19425.0</v>
      </c>
      <c r="B19427" s="1">
        <v>1.70022912264398E9</v>
      </c>
      <c r="C19427" s="1">
        <v>3852.34550861662</v>
      </c>
      <c r="D19427" s="1">
        <v>11095.8082790146</v>
      </c>
      <c r="E19427" s="1">
        <v>24841.2370492502</v>
      </c>
      <c r="F19427" s="1">
        <v>25047.3201331281</v>
      </c>
      <c r="G19427" s="1">
        <v>13848.2244429855</v>
      </c>
      <c r="H19427" s="1">
        <v>-32081.5035201911</v>
      </c>
      <c r="I19427" s="1">
        <v>16474.8673409065</v>
      </c>
      <c r="J19427" s="1">
        <v>-24497.8695509278</v>
      </c>
      <c r="K19427" s="1">
        <v>0.202</v>
      </c>
      <c r="L19427" s="1">
        <v>0.27</v>
      </c>
      <c r="M19427" s="1">
        <v>0.918</v>
      </c>
    </row>
    <row r="19428">
      <c r="A19428" s="1">
        <v>19426.0</v>
      </c>
      <c r="B19428" s="1">
        <v>1.70022912264809E9</v>
      </c>
      <c r="C19428" s="1">
        <v>3863.05199421072</v>
      </c>
      <c r="D19428" s="1">
        <v>11089.0133487002</v>
      </c>
      <c r="E19428" s="1">
        <v>24602.5204184675</v>
      </c>
      <c r="F19428" s="1">
        <v>25025.5495340287</v>
      </c>
      <c r="G19428" s="1">
        <v>13829.6501433432</v>
      </c>
      <c r="H19428" s="1">
        <v>-32082.5987556694</v>
      </c>
      <c r="I19428" s="1">
        <v>16400.7042528038</v>
      </c>
      <c r="J19428" s="1">
        <v>-24491.0969723578</v>
      </c>
      <c r="K19428" s="1">
        <v>0.202</v>
      </c>
      <c r="L19428" s="1">
        <v>0.27</v>
      </c>
      <c r="M19428" s="1">
        <v>0.918</v>
      </c>
    </row>
    <row r="19429">
      <c r="A19429" s="1">
        <v>19427.0</v>
      </c>
      <c r="B19429" s="1">
        <v>1.7002291226531E9</v>
      </c>
      <c r="C19429" s="1">
        <v>3867.56704659069</v>
      </c>
      <c r="D19429" s="1">
        <v>11068.4497438013</v>
      </c>
      <c r="E19429" s="1">
        <v>24576.3912291993</v>
      </c>
      <c r="F19429" s="1">
        <v>25069.6942293279</v>
      </c>
      <c r="G19429" s="1">
        <v>13852.3148122209</v>
      </c>
      <c r="H19429" s="1">
        <v>-32071.8922700753</v>
      </c>
      <c r="I19429" s="1">
        <v>16431.5273084077</v>
      </c>
      <c r="J19429" s="1">
        <v>-24490.7393444465</v>
      </c>
      <c r="K19429" s="1">
        <v>0.202</v>
      </c>
      <c r="L19429" s="1">
        <v>0.27</v>
      </c>
      <c r="M19429" s="1">
        <v>0.918</v>
      </c>
    </row>
    <row r="19430">
      <c r="A19430" s="1">
        <v>19428.0</v>
      </c>
      <c r="B19430" s="1">
        <v>1.70022912265707E9</v>
      </c>
      <c r="C19430" s="1">
        <v>3864.75072678932</v>
      </c>
      <c r="D19430" s="1">
        <v>11043.9745836227</v>
      </c>
      <c r="E19430" s="1">
        <v>24677.5775763484</v>
      </c>
      <c r="F19430" s="1">
        <v>25123.4501747429</v>
      </c>
      <c r="G19430" s="1">
        <v>13857.9027483347</v>
      </c>
      <c r="H19430" s="1">
        <v>-32069.4335781852</v>
      </c>
      <c r="I19430" s="1">
        <v>16543.5095481287</v>
      </c>
      <c r="J19430" s="1">
        <v>-24497.6460334832</v>
      </c>
      <c r="K19430" s="1">
        <v>0.202</v>
      </c>
      <c r="L19430" s="1">
        <v>0.27</v>
      </c>
      <c r="M19430" s="1">
        <v>0.918</v>
      </c>
    </row>
    <row r="19431">
      <c r="A19431" s="1">
        <v>19429.0</v>
      </c>
      <c r="B19431" s="1">
        <v>1.70022912266099E9</v>
      </c>
      <c r="C19431" s="1">
        <v>3827.31155482668</v>
      </c>
      <c r="D19431" s="1">
        <v>10999.3828534344</v>
      </c>
      <c r="E19431" s="1">
        <v>24745.7503969371</v>
      </c>
      <c r="F19431" s="1">
        <v>25096.2033982519</v>
      </c>
      <c r="G19431" s="1">
        <v>13795.8990092157</v>
      </c>
      <c r="H19431" s="1">
        <v>-32109.2643868046</v>
      </c>
      <c r="I19431" s="1">
        <v>16542.3249056726</v>
      </c>
      <c r="J19431" s="1">
        <v>-24537.745063036</v>
      </c>
      <c r="K19431" s="1">
        <v>0.202</v>
      </c>
      <c r="L19431" s="1">
        <v>0.27</v>
      </c>
      <c r="M19431" s="1">
        <v>0.918</v>
      </c>
    </row>
    <row r="19432">
      <c r="A19432" s="1">
        <v>19430.0</v>
      </c>
      <c r="B19432" s="1">
        <v>1.70022912266404E9</v>
      </c>
      <c r="C19432" s="1">
        <v>3816.33684829912</v>
      </c>
      <c r="D19432" s="1">
        <v>10988.2516846956</v>
      </c>
      <c r="E19432" s="1">
        <v>24829.100052011</v>
      </c>
      <c r="F19432" s="1">
        <v>25061.9605257464</v>
      </c>
      <c r="G19432" s="1">
        <v>13753.3189360283</v>
      </c>
      <c r="H19432" s="1">
        <v>-32132.063166149</v>
      </c>
      <c r="I19432" s="1">
        <v>16173.6552326268</v>
      </c>
      <c r="J19432" s="1">
        <v>-24534.1464321787</v>
      </c>
      <c r="K19432" s="1">
        <v>0.202</v>
      </c>
      <c r="L19432" s="1">
        <v>0.27</v>
      </c>
      <c r="M19432" s="1">
        <v>0.918</v>
      </c>
    </row>
    <row r="19433">
      <c r="A19433" s="1">
        <v>19431.0</v>
      </c>
      <c r="B19433" s="1">
        <v>1.70022912266788E9</v>
      </c>
      <c r="C19433" s="1">
        <v>3825.18813910342</v>
      </c>
      <c r="D19433" s="1">
        <v>10998.6899493563</v>
      </c>
      <c r="E19433" s="1">
        <v>24960.7071233638</v>
      </c>
      <c r="F19433" s="1">
        <v>25107.8263053687</v>
      </c>
      <c r="G19433" s="1">
        <v>13810.3605878782</v>
      </c>
      <c r="H19433" s="1">
        <v>-32093.7969796415</v>
      </c>
      <c r="I19433" s="1">
        <v>14847.6603445601</v>
      </c>
      <c r="J19433" s="1">
        <v>-24489.4205915237</v>
      </c>
      <c r="K19433" s="1">
        <v>0.202</v>
      </c>
      <c r="L19433" s="1">
        <v>0.27</v>
      </c>
      <c r="M19433" s="1">
        <v>0.918</v>
      </c>
    </row>
    <row r="19434">
      <c r="A19434" s="1">
        <v>19432.0</v>
      </c>
      <c r="B19434" s="1">
        <v>1.7002291226721E9</v>
      </c>
      <c r="C19434" s="1">
        <v>3831.2007583619</v>
      </c>
      <c r="D19434" s="1">
        <v>11016.6831036428</v>
      </c>
      <c r="E19434" s="1">
        <v>25086.7262586028</v>
      </c>
      <c r="F19434" s="1">
        <v>25192.8746930211</v>
      </c>
      <c r="G19434" s="1">
        <v>13832.6676288446</v>
      </c>
      <c r="H19434" s="1">
        <v>-32066.9078310618</v>
      </c>
      <c r="I19434" s="1">
        <v>13617.0179983398</v>
      </c>
      <c r="J19434" s="1">
        <v>-24465.9289081011</v>
      </c>
      <c r="K19434" s="1">
        <v>0.184</v>
      </c>
      <c r="L19434" s="1">
        <v>0.352</v>
      </c>
      <c r="M19434" s="1">
        <v>0.922</v>
      </c>
    </row>
    <row r="19435">
      <c r="A19435" s="1">
        <v>19433.0</v>
      </c>
      <c r="B19435" s="1">
        <v>1.70022912267619E9</v>
      </c>
      <c r="C19435" s="1">
        <v>3818.88494716703</v>
      </c>
      <c r="D19435" s="1">
        <v>11010.0446355396</v>
      </c>
      <c r="E19435" s="1">
        <v>25187.9796609854</v>
      </c>
      <c r="F19435" s="1">
        <v>25204.0282135043</v>
      </c>
      <c r="G19435" s="1">
        <v>13819.3012856604</v>
      </c>
      <c r="H19435" s="1">
        <v>-32088.0525813165</v>
      </c>
      <c r="I19435" s="1">
        <v>12739.1308831132</v>
      </c>
      <c r="J19435" s="1">
        <v>-24469.7287046585</v>
      </c>
      <c r="K19435" s="1">
        <v>0.184</v>
      </c>
      <c r="L19435" s="1">
        <v>0.352</v>
      </c>
      <c r="M19435" s="1">
        <v>0.922</v>
      </c>
    </row>
    <row r="19436">
      <c r="A19436" s="1">
        <v>19434.0</v>
      </c>
      <c r="B19436" s="1">
        <v>1.70022912268122E9</v>
      </c>
      <c r="C19436" s="1">
        <v>3811.53122324123</v>
      </c>
      <c r="D19436" s="1">
        <v>10991.0009492636</v>
      </c>
      <c r="E19436" s="1">
        <v>25284.1592173766</v>
      </c>
      <c r="F19436" s="1">
        <v>25171.9758119554</v>
      </c>
      <c r="G19436" s="1">
        <v>13791.1157359022</v>
      </c>
      <c r="H19436" s="1">
        <v>-32103.9670233687</v>
      </c>
      <c r="I19436" s="1">
        <v>11931.1153210539</v>
      </c>
      <c r="J19436" s="1">
        <v>-24474.7354954165</v>
      </c>
      <c r="K19436" s="1">
        <v>0.184</v>
      </c>
      <c r="L19436" s="1">
        <v>0.352</v>
      </c>
      <c r="M19436" s="1">
        <v>0.922</v>
      </c>
    </row>
    <row r="19437">
      <c r="A19437" s="1">
        <v>19435.0</v>
      </c>
      <c r="B19437" s="1">
        <v>1.70022912268496E9</v>
      </c>
      <c r="C19437" s="1">
        <v>3817.43208377743</v>
      </c>
      <c r="D19437" s="1">
        <v>10988.318739929</v>
      </c>
      <c r="E19437" s="1">
        <v>25384.1162185807</v>
      </c>
      <c r="F19437" s="1">
        <v>25207.157457728</v>
      </c>
      <c r="G19437" s="1">
        <v>13785.5054480439</v>
      </c>
      <c r="H19437" s="1">
        <v>-32074.9097555768</v>
      </c>
      <c r="I19437" s="1">
        <v>11304.2382960603</v>
      </c>
      <c r="J19437" s="1">
        <v>-24479.8763966413</v>
      </c>
      <c r="K19437" s="1">
        <v>0.184</v>
      </c>
      <c r="L19437" s="1">
        <v>0.352</v>
      </c>
      <c r="M19437" s="1">
        <v>0.922</v>
      </c>
    </row>
    <row r="19438">
      <c r="A19438" s="1">
        <v>19436.0</v>
      </c>
      <c r="B19438" s="1">
        <v>1.70022912268923E9</v>
      </c>
      <c r="C19438" s="1">
        <v>3798.92483936844</v>
      </c>
      <c r="D19438" s="1">
        <v>10972.314890899</v>
      </c>
      <c r="E19438" s="1">
        <v>25478.239414482</v>
      </c>
      <c r="F19438" s="1">
        <v>25251.5033187274</v>
      </c>
      <c r="G19438" s="1">
        <v>13802.7833465079</v>
      </c>
      <c r="H19438" s="1">
        <v>-32057.1177669904</v>
      </c>
      <c r="I19438" s="1">
        <v>10964.0447454505</v>
      </c>
      <c r="J19438" s="1">
        <v>-24457.8822800972</v>
      </c>
      <c r="K19438" s="1">
        <v>0.184</v>
      </c>
      <c r="L19438" s="1">
        <v>0.352</v>
      </c>
      <c r="M19438" s="1">
        <v>0.922</v>
      </c>
    </row>
    <row r="19439">
      <c r="A19439" s="1">
        <v>19437.0</v>
      </c>
      <c r="B19439" s="1">
        <v>1.70022912269227E9</v>
      </c>
      <c r="C19439" s="1">
        <v>3784.28444675021</v>
      </c>
      <c r="D19439" s="1">
        <v>10960.9155012268</v>
      </c>
      <c r="E19439" s="1">
        <v>25547.6639327602</v>
      </c>
      <c r="F19439" s="1">
        <v>25261.2710310543</v>
      </c>
      <c r="G19439" s="1">
        <v>13784.8125439658</v>
      </c>
      <c r="H19439" s="1">
        <v>-32049.9205052757</v>
      </c>
      <c r="I19439" s="1">
        <v>10670.6780994746</v>
      </c>
      <c r="J19439" s="1">
        <v>-24443.2195357346</v>
      </c>
      <c r="K19439" s="1">
        <v>0.184</v>
      </c>
      <c r="L19439" s="1">
        <v>0.352</v>
      </c>
      <c r="M19439" s="1">
        <v>0.922</v>
      </c>
    </row>
    <row r="19440">
      <c r="A19440" s="1">
        <v>19438.0</v>
      </c>
      <c r="B19440" s="1">
        <v>1.70022912269621E9</v>
      </c>
      <c r="C19440" s="1">
        <v>3766.15718199696</v>
      </c>
      <c r="D19440" s="1">
        <v>10942.072980651</v>
      </c>
      <c r="E19440" s="1">
        <v>25599.4082211742</v>
      </c>
      <c r="F19440" s="1">
        <v>25226.6034754042</v>
      </c>
      <c r="G19440" s="1">
        <v>13751.5307964719</v>
      </c>
      <c r="H19440" s="1">
        <v>-32094.5345872085</v>
      </c>
      <c r="I19440" s="1">
        <v>10262.3340800206</v>
      </c>
      <c r="J19440" s="1">
        <v>-24463.1125882998</v>
      </c>
      <c r="K19440" s="1">
        <v>0.184</v>
      </c>
      <c r="L19440" s="1">
        <v>0.352</v>
      </c>
      <c r="M19440" s="1">
        <v>0.922</v>
      </c>
    </row>
    <row r="19441">
      <c r="A19441" s="1">
        <v>19439.0</v>
      </c>
      <c r="B19441" s="1">
        <v>1.70022912270026E9</v>
      </c>
      <c r="C19441" s="1">
        <v>3746.3311846651</v>
      </c>
      <c r="D19441" s="1">
        <v>10929.4218932893</v>
      </c>
      <c r="E19441" s="1">
        <v>25636.8026896479</v>
      </c>
      <c r="F19441" s="1">
        <v>25220.0991177677</v>
      </c>
      <c r="G19441" s="1">
        <v>13737.2480317649</v>
      </c>
      <c r="H19441" s="1">
        <v>-32103.5199884796</v>
      </c>
      <c r="I19441" s="1">
        <v>9900.10170937797</v>
      </c>
      <c r="J19441" s="1">
        <v>-24454.976553318</v>
      </c>
      <c r="K19441" s="1">
        <v>0.184</v>
      </c>
      <c r="L19441" s="1">
        <v>0.352</v>
      </c>
      <c r="M19441" s="1">
        <v>0.922</v>
      </c>
    </row>
    <row r="19442">
      <c r="A19442" s="1">
        <v>19440.0</v>
      </c>
      <c r="B19442" s="1">
        <v>1.70022912270423E9</v>
      </c>
      <c r="C19442" s="1">
        <v>3712.73651274877</v>
      </c>
      <c r="D19442" s="1">
        <v>10909.528840724</v>
      </c>
      <c r="E19442" s="1">
        <v>25645.8998496413</v>
      </c>
      <c r="F19442" s="1">
        <v>25270.2787840698</v>
      </c>
      <c r="G19442" s="1">
        <v>13767.5346455019</v>
      </c>
      <c r="H19442" s="1">
        <v>-32093.5958139414</v>
      </c>
      <c r="I19442" s="1">
        <v>9778.53057128555</v>
      </c>
      <c r="J19442" s="1">
        <v>-24470.1533878032</v>
      </c>
      <c r="K19442" s="1">
        <v>0.184</v>
      </c>
      <c r="L19442" s="1">
        <v>0.352</v>
      </c>
      <c r="M19442" s="1">
        <v>0.922</v>
      </c>
    </row>
    <row r="19443">
      <c r="A19443" s="1">
        <v>19441.0</v>
      </c>
      <c r="B19443" s="1">
        <v>1.7002291227083E9</v>
      </c>
      <c r="C19443" s="1">
        <v>3733.4789316033</v>
      </c>
      <c r="D19443" s="1">
        <v>10895.0225585725</v>
      </c>
      <c r="E19443" s="1">
        <v>25563.6230783013</v>
      </c>
      <c r="F19443" s="1">
        <v>25308.6343775551</v>
      </c>
      <c r="G19443" s="1">
        <v>13764.2265873225</v>
      </c>
      <c r="H19443" s="1">
        <v>-32073.9933340541</v>
      </c>
      <c r="I19443" s="1">
        <v>9732.68714340772</v>
      </c>
      <c r="J19443" s="1">
        <v>-24456.5188236855</v>
      </c>
      <c r="K19443" s="1">
        <v>0.184</v>
      </c>
      <c r="L19443" s="1">
        <v>0.352</v>
      </c>
      <c r="M19443" s="1">
        <v>0.922</v>
      </c>
    </row>
    <row r="19444">
      <c r="A19444" s="1">
        <v>19442.0</v>
      </c>
      <c r="B19444" s="1">
        <v>1.70022912271361E9</v>
      </c>
      <c r="C19444" s="1">
        <v>3763.13969649549</v>
      </c>
      <c r="D19444" s="1">
        <v>10903.2256487876</v>
      </c>
      <c r="E19444" s="1">
        <v>25314.17761018</v>
      </c>
      <c r="F19444" s="1">
        <v>25290.954147691</v>
      </c>
      <c r="G19444" s="1">
        <v>13750.5696714603</v>
      </c>
      <c r="H19444" s="1">
        <v>-32085.1468545373</v>
      </c>
      <c r="I19444" s="1">
        <v>9524.43594031762</v>
      </c>
      <c r="J19444" s="1">
        <v>-24428.8697157942</v>
      </c>
      <c r="K19444" s="1">
        <v>0.24</v>
      </c>
      <c r="L19444" s="1">
        <v>0.308</v>
      </c>
      <c r="M19444" s="1">
        <v>0.892</v>
      </c>
    </row>
    <row r="19445">
      <c r="A19445" s="1">
        <v>19443.0</v>
      </c>
      <c r="B19445" s="1">
        <v>1.7002291227171E9</v>
      </c>
      <c r="C19445" s="1">
        <v>3767.87826632002</v>
      </c>
      <c r="D19445" s="1">
        <v>10905.3267127664</v>
      </c>
      <c r="E19445" s="1">
        <v>24824.2720752086</v>
      </c>
      <c r="F19445" s="1">
        <v>25281.0076214084</v>
      </c>
      <c r="G19445" s="1">
        <v>13748.1556830591</v>
      </c>
      <c r="H19445" s="1">
        <v>-32107.7444681816</v>
      </c>
      <c r="I19445" s="1">
        <v>9268.12848664861</v>
      </c>
      <c r="J19445" s="1">
        <v>-24436.3128466979</v>
      </c>
      <c r="K19445" s="1">
        <v>0.24</v>
      </c>
      <c r="L19445" s="1">
        <v>0.308</v>
      </c>
      <c r="M19445" s="1">
        <v>0.892</v>
      </c>
    </row>
    <row r="19446">
      <c r="A19446" s="1">
        <v>19444.0</v>
      </c>
      <c r="B19446" s="1">
        <v>1.70022912272124E9</v>
      </c>
      <c r="C19446" s="1">
        <v>3768.41470818694</v>
      </c>
      <c r="D19446" s="1">
        <v>10897.5036022071</v>
      </c>
      <c r="E19446" s="1">
        <v>24176.8314453162</v>
      </c>
      <c r="F19446" s="1">
        <v>25327.5663051088</v>
      </c>
      <c r="G19446" s="1">
        <v>13805.6443697982</v>
      </c>
      <c r="H19446" s="1">
        <v>-32081.6823341467</v>
      </c>
      <c r="I19446" s="1">
        <v>9189.07036651019</v>
      </c>
      <c r="J19446" s="1">
        <v>-24454.1495387732</v>
      </c>
      <c r="K19446" s="1">
        <v>0.24</v>
      </c>
      <c r="L19446" s="1">
        <v>0.308</v>
      </c>
      <c r="M19446" s="1">
        <v>0.892</v>
      </c>
    </row>
    <row r="19447">
      <c r="A19447" s="1">
        <v>19445.0</v>
      </c>
      <c r="B19447" s="1">
        <v>1.70022912272558E9</v>
      </c>
      <c r="C19447" s="1">
        <v>3774.15910651196</v>
      </c>
      <c r="D19447" s="1">
        <v>10894.7096341502</v>
      </c>
      <c r="E19447" s="1">
        <v>23604.7608977271</v>
      </c>
      <c r="F19447" s="1">
        <v>25356.1094827782</v>
      </c>
      <c r="G19447" s="1">
        <v>13820.3965211387</v>
      </c>
      <c r="H19447" s="1">
        <v>-32042.4550226277</v>
      </c>
      <c r="I19447" s="1">
        <v>9212.33853248817</v>
      </c>
      <c r="J19447" s="1">
        <v>-24412.7317562975</v>
      </c>
      <c r="K19447" s="1">
        <v>0.24</v>
      </c>
      <c r="L19447" s="1">
        <v>0.308</v>
      </c>
      <c r="M19447" s="1">
        <v>0.892</v>
      </c>
    </row>
    <row r="19448">
      <c r="A19448" s="1">
        <v>19446.0</v>
      </c>
      <c r="B19448" s="1">
        <v>1.70022912272915E9</v>
      </c>
      <c r="C19448" s="1">
        <v>3782.7421763828</v>
      </c>
      <c r="D19448" s="1">
        <v>10893.1897155272</v>
      </c>
      <c r="E19448" s="1">
        <v>23261.8851377827</v>
      </c>
      <c r="F19448" s="1">
        <v>25326.0463864858</v>
      </c>
      <c r="G19448" s="1">
        <v>13788.9029132012</v>
      </c>
      <c r="H19448" s="1">
        <v>-32043.8855342728</v>
      </c>
      <c r="I19448" s="1">
        <v>9041.99588799427</v>
      </c>
      <c r="J19448" s="1">
        <v>-24424.3546634143</v>
      </c>
      <c r="K19448" s="1">
        <v>0.24</v>
      </c>
      <c r="L19448" s="1">
        <v>0.308</v>
      </c>
      <c r="M19448" s="1">
        <v>0.892</v>
      </c>
    </row>
    <row r="19449">
      <c r="A19449" s="1">
        <v>19447.0</v>
      </c>
      <c r="B19449" s="1">
        <v>1.70022912273404E9</v>
      </c>
      <c r="C19449" s="1">
        <v>3774.27086523424</v>
      </c>
      <c r="D19449" s="1">
        <v>10861.517293634</v>
      </c>
      <c r="E19449" s="1">
        <v>23158.17304351</v>
      </c>
      <c r="F19449" s="1">
        <v>25292.3176041028</v>
      </c>
      <c r="G19449" s="1">
        <v>13731.6600956511</v>
      </c>
      <c r="H19449" s="1">
        <v>-32091.561805196</v>
      </c>
      <c r="I19449" s="1">
        <v>8730.68079122076</v>
      </c>
      <c r="J19449" s="1">
        <v>-24463.3361057443</v>
      </c>
      <c r="K19449" s="1">
        <v>0.24</v>
      </c>
      <c r="L19449" s="1">
        <v>0.308</v>
      </c>
      <c r="M19449" s="1">
        <v>0.892</v>
      </c>
    </row>
    <row r="19450">
      <c r="A19450" s="1">
        <v>19448.0</v>
      </c>
      <c r="B19450" s="1">
        <v>1.70022912273821E9</v>
      </c>
      <c r="C19450" s="1">
        <v>3774.36027221206</v>
      </c>
      <c r="D19450" s="1">
        <v>10841.6912963022</v>
      </c>
      <c r="E19450" s="1">
        <v>23245.8589370082</v>
      </c>
      <c r="F19450" s="1">
        <v>25325.9346277635</v>
      </c>
      <c r="G19450" s="1">
        <v>13785.7960207219</v>
      </c>
      <c r="H19450" s="1">
        <v>-32092.1205988074</v>
      </c>
      <c r="I19450" s="1">
        <v>8625.18055739171</v>
      </c>
      <c r="J19450" s="1">
        <v>-24459.2233847646</v>
      </c>
      <c r="K19450" s="1">
        <v>0.24</v>
      </c>
      <c r="L19450" s="1">
        <v>0.308</v>
      </c>
      <c r="M19450" s="1">
        <v>0.892</v>
      </c>
    </row>
    <row r="19451">
      <c r="A19451" s="1">
        <v>19449.0</v>
      </c>
      <c r="B19451" s="1">
        <v>1.70022912274436E9</v>
      </c>
      <c r="C19451" s="1">
        <v>3742.50903636324</v>
      </c>
      <c r="D19451" s="1">
        <v>10816.791452979</v>
      </c>
      <c r="E19451" s="1">
        <v>23376.2143106716</v>
      </c>
      <c r="F19451" s="1">
        <v>25353.6284391437</v>
      </c>
      <c r="G19451" s="1">
        <v>13778.4646485405</v>
      </c>
      <c r="H19451" s="1">
        <v>-32107.5880059704</v>
      </c>
      <c r="I19451" s="1">
        <v>8707.18910779823</v>
      </c>
      <c r="J19451" s="1">
        <v>-24468.23113778</v>
      </c>
      <c r="K19451" s="1">
        <v>0.24</v>
      </c>
      <c r="L19451" s="1">
        <v>0.308</v>
      </c>
      <c r="M19451" s="1">
        <v>0.892</v>
      </c>
    </row>
    <row r="19452">
      <c r="A19452" s="1">
        <v>19450.0</v>
      </c>
      <c r="B19452" s="1">
        <v>1.70022912274859E9</v>
      </c>
      <c r="C19452" s="1">
        <v>3732.629565314</v>
      </c>
      <c r="D19452" s="1">
        <v>10808.6107145083</v>
      </c>
      <c r="E19452" s="1">
        <v>23535.9175248047</v>
      </c>
      <c r="F19452" s="1">
        <v>25318.6703108156</v>
      </c>
      <c r="G19452" s="1">
        <v>13737.5609561873</v>
      </c>
      <c r="H19452" s="1">
        <v>-32151.6432942918</v>
      </c>
      <c r="I19452" s="1">
        <v>8688.41364245577</v>
      </c>
      <c r="J19452" s="1">
        <v>-24479.8987483857</v>
      </c>
      <c r="K19452" s="1">
        <v>0.24</v>
      </c>
      <c r="L19452" s="1">
        <v>0.308</v>
      </c>
      <c r="M19452" s="1">
        <v>0.892</v>
      </c>
    </row>
    <row r="19453">
      <c r="A19453" s="1">
        <v>19451.0</v>
      </c>
      <c r="B19453" s="1">
        <v>1.70022912275103E9</v>
      </c>
      <c r="C19453" s="1">
        <v>3746.77821955421</v>
      </c>
      <c r="D19453" s="1">
        <v>10825.6427437833</v>
      </c>
      <c r="E19453" s="1">
        <v>23720.6323409834</v>
      </c>
      <c r="F19453" s="1">
        <v>25322.6489213286</v>
      </c>
      <c r="G19453" s="1">
        <v>13696.6796155786</v>
      </c>
      <c r="H19453" s="1">
        <v>-32113.1535903398</v>
      </c>
      <c r="I19453" s="1">
        <v>8504.45878558859</v>
      </c>
      <c r="J19453" s="1">
        <v>-24458.0834457973</v>
      </c>
      <c r="K19453" s="1">
        <v>0.24</v>
      </c>
      <c r="L19453" s="1">
        <v>0.308</v>
      </c>
      <c r="M19453" s="1">
        <v>0.892</v>
      </c>
    </row>
    <row r="19454">
      <c r="A19454" s="1">
        <v>19452.0</v>
      </c>
      <c r="B19454" s="1">
        <v>1.70022912275422E9</v>
      </c>
      <c r="C19454" s="1">
        <v>3718.74913200725</v>
      </c>
      <c r="D19454" s="1">
        <v>10809.1248046308</v>
      </c>
      <c r="E19454" s="1">
        <v>23871.7301335013</v>
      </c>
      <c r="F19454" s="1">
        <v>25355.1036542777</v>
      </c>
      <c r="G19454" s="1">
        <v>13691.9633974985</v>
      </c>
      <c r="H19454" s="1">
        <v>-32080.0506568015</v>
      </c>
      <c r="I19454" s="1">
        <v>8393.16944994562</v>
      </c>
      <c r="J19454" s="1">
        <v>-24457.0329138079</v>
      </c>
      <c r="K19454" s="1">
        <v>0.22</v>
      </c>
      <c r="L19454" s="1">
        <v>0.39</v>
      </c>
      <c r="M19454" s="1">
        <v>0.896</v>
      </c>
    </row>
    <row r="19455">
      <c r="A19455" s="1">
        <v>19453.0</v>
      </c>
      <c r="B19455" s="1">
        <v>1.7002291227584E9</v>
      </c>
      <c r="C19455" s="1">
        <v>3677.28664604266</v>
      </c>
      <c r="D19455" s="1">
        <v>10777.4747344821</v>
      </c>
      <c r="E19455" s="1">
        <v>24020.9280277404</v>
      </c>
      <c r="F19455" s="1">
        <v>25386.2619860484</v>
      </c>
      <c r="G19455" s="1">
        <v>13717.9361245556</v>
      </c>
      <c r="H19455" s="1">
        <v>-32086.4879592046</v>
      </c>
      <c r="I19455" s="1">
        <v>8451.14987506269</v>
      </c>
      <c r="J19455" s="1">
        <v>-24460.9444690876</v>
      </c>
      <c r="K19455" s="1">
        <v>0.22</v>
      </c>
      <c r="L19455" s="1">
        <v>0.39</v>
      </c>
      <c r="M19455" s="1">
        <v>0.896</v>
      </c>
    </row>
    <row r="19456">
      <c r="A19456" s="1">
        <v>19454.0</v>
      </c>
      <c r="B19456" s="1">
        <v>1.70022912276137E9</v>
      </c>
      <c r="C19456" s="1">
        <v>3653.37027947548</v>
      </c>
      <c r="D19456" s="1">
        <v>10750.4291236912</v>
      </c>
      <c r="E19456" s="1">
        <v>24155.1502531946</v>
      </c>
      <c r="F19456" s="1">
        <v>25368.6264596732</v>
      </c>
      <c r="G19456" s="1">
        <v>13698.959493513</v>
      </c>
      <c r="H19456" s="1">
        <v>-32111.4325060167</v>
      </c>
      <c r="I19456" s="1">
        <v>8413.57659263331</v>
      </c>
      <c r="J19456" s="1">
        <v>-24475.00371635</v>
      </c>
      <c r="K19456" s="1">
        <v>0.22</v>
      </c>
      <c r="L19456" s="1">
        <v>0.39</v>
      </c>
      <c r="M19456" s="1">
        <v>0.896</v>
      </c>
    </row>
    <row r="19457">
      <c r="A19457" s="1">
        <v>19455.0</v>
      </c>
      <c r="B19457" s="1">
        <v>1.70022912276561E9</v>
      </c>
      <c r="C19457" s="1">
        <v>3647.33530847255</v>
      </c>
      <c r="D19457" s="1">
        <v>10751.502007425</v>
      </c>
      <c r="E19457" s="1">
        <v>24260.6951905125</v>
      </c>
      <c r="F19457" s="1">
        <v>25349.5157181639</v>
      </c>
      <c r="G19457" s="1">
        <v>13681.681595049</v>
      </c>
      <c r="H19457" s="1">
        <v>-32123.8824276784</v>
      </c>
      <c r="I19457" s="1">
        <v>8182.59366543217</v>
      </c>
      <c r="J19457" s="1">
        <v>-24482.9162338872</v>
      </c>
      <c r="K19457" s="1">
        <v>0.22</v>
      </c>
      <c r="L19457" s="1">
        <v>0.39</v>
      </c>
      <c r="M19457" s="1">
        <v>0.896</v>
      </c>
    </row>
    <row r="19458">
      <c r="A19458" s="1">
        <v>19456.0</v>
      </c>
      <c r="B19458" s="1">
        <v>1.70022912276927E9</v>
      </c>
      <c r="C19458" s="1">
        <v>3642.7084973703</v>
      </c>
      <c r="D19458" s="1">
        <v>10758.766324373</v>
      </c>
      <c r="E19458" s="1">
        <v>24366.955383653</v>
      </c>
      <c r="F19458" s="1">
        <v>25391.201721573</v>
      </c>
      <c r="G19458" s="1">
        <v>13667.9576239535</v>
      </c>
      <c r="H19458" s="1">
        <v>-32114.9640816407</v>
      </c>
      <c r="I19458" s="1">
        <v>8042.6940968864</v>
      </c>
      <c r="J19458" s="1">
        <v>-24465.2136522786</v>
      </c>
      <c r="K19458" s="1">
        <v>0.22</v>
      </c>
      <c r="L19458" s="1">
        <v>0.39</v>
      </c>
      <c r="M19458" s="1">
        <v>0.896</v>
      </c>
    </row>
    <row r="19459">
      <c r="A19459" s="1">
        <v>19457.0</v>
      </c>
      <c r="B19459" s="1">
        <v>1.70022912277321E9</v>
      </c>
      <c r="C19459" s="1">
        <v>3621.49669188221</v>
      </c>
      <c r="D19459" s="1">
        <v>10752.5972429033</v>
      </c>
      <c r="E19459" s="1">
        <v>24451.4449776941</v>
      </c>
      <c r="F19459" s="1">
        <v>25378.5953377002</v>
      </c>
      <c r="G19459" s="1">
        <v>13677.7923915138</v>
      </c>
      <c r="H19459" s="1">
        <v>-32093.3946482413</v>
      </c>
      <c r="I19459" s="1">
        <v>8103.15556563801</v>
      </c>
      <c r="J19459" s="1">
        <v>-24450.4838526825</v>
      </c>
      <c r="K19459" s="1">
        <v>0.22</v>
      </c>
      <c r="L19459" s="1">
        <v>0.39</v>
      </c>
      <c r="M19459" s="1">
        <v>0.896</v>
      </c>
    </row>
    <row r="19460">
      <c r="A19460" s="1">
        <v>19458.0</v>
      </c>
      <c r="B19460" s="1">
        <v>1.70022912277712E9</v>
      </c>
      <c r="C19460" s="1">
        <v>3609.82908127654</v>
      </c>
      <c r="D19460" s="1">
        <v>10732.9500595271</v>
      </c>
      <c r="E19460" s="1">
        <v>24482.8715303983</v>
      </c>
      <c r="F19460" s="1">
        <v>25293.3681360922</v>
      </c>
      <c r="G19460" s="1">
        <v>13643.7506847084</v>
      </c>
      <c r="H19460" s="1">
        <v>-32122.7424887111</v>
      </c>
      <c r="I19460" s="1">
        <v>8137.89017652156</v>
      </c>
      <c r="J19460" s="1">
        <v>-24461.1679865322</v>
      </c>
      <c r="K19460" s="1">
        <v>0.22</v>
      </c>
      <c r="L19460" s="1">
        <v>0.39</v>
      </c>
      <c r="M19460" s="1">
        <v>0.896</v>
      </c>
    </row>
    <row r="19461">
      <c r="A19461" s="1">
        <v>19459.0</v>
      </c>
      <c r="B19461" s="1">
        <v>1.70022912278029E9</v>
      </c>
      <c r="C19461" s="1">
        <v>3630.77266583116</v>
      </c>
      <c r="D19461" s="1">
        <v>10732.0559897489</v>
      </c>
      <c r="E19461" s="1">
        <v>24474.4896262275</v>
      </c>
      <c r="F19461" s="1">
        <v>25251.3915600051</v>
      </c>
      <c r="G19461" s="1">
        <v>13612.2347250264</v>
      </c>
      <c r="H19461" s="1">
        <v>-32153.4314338483</v>
      </c>
      <c r="I19461" s="1">
        <v>8011.98280000481</v>
      </c>
      <c r="J19461" s="1">
        <v>-24469.7734081475</v>
      </c>
      <c r="K19461" s="1">
        <v>0.22</v>
      </c>
      <c r="L19461" s="1">
        <v>0.39</v>
      </c>
      <c r="M19461" s="1">
        <v>0.896</v>
      </c>
    </row>
    <row r="19462">
      <c r="A19462" s="1">
        <v>19460.0</v>
      </c>
      <c r="B19462" s="1">
        <v>1.70022912278415E9</v>
      </c>
      <c r="C19462" s="1">
        <v>3621.4519883933</v>
      </c>
      <c r="D19462" s="1">
        <v>10724.5234518675</v>
      </c>
      <c r="E19462" s="1">
        <v>24402.3381951258</v>
      </c>
      <c r="F19462" s="1">
        <v>25285.6120807662</v>
      </c>
      <c r="G19462" s="1">
        <v>13624.9528676215</v>
      </c>
      <c r="H19462" s="1">
        <v>-32128.8892184363</v>
      </c>
      <c r="I19462" s="1">
        <v>7879.57106585157</v>
      </c>
      <c r="J19462" s="1">
        <v>-24458.6198876643</v>
      </c>
      <c r="K19462" s="1">
        <v>0.22</v>
      </c>
      <c r="L19462" s="1">
        <v>0.39</v>
      </c>
      <c r="M19462" s="1">
        <v>0.896</v>
      </c>
    </row>
    <row r="19463">
      <c r="A19463" s="1">
        <v>19461.0</v>
      </c>
      <c r="B19463" s="1">
        <v>1.70022912278829E9</v>
      </c>
      <c r="C19463" s="1">
        <v>3604.82229051855</v>
      </c>
      <c r="D19463" s="1">
        <v>10715.9180302522</v>
      </c>
      <c r="E19463" s="1">
        <v>24206.8498381197</v>
      </c>
      <c r="F19463" s="1">
        <v>25335.3670639237</v>
      </c>
      <c r="G19463" s="1">
        <v>13629.7137891905</v>
      </c>
      <c r="H19463" s="1">
        <v>-32103.7211541797</v>
      </c>
      <c r="I19463" s="1">
        <v>7941.93243288188</v>
      </c>
      <c r="J19463" s="1">
        <v>-24449.5227276709</v>
      </c>
      <c r="K19463" s="1">
        <v>0.22</v>
      </c>
      <c r="L19463" s="1">
        <v>0.39</v>
      </c>
      <c r="M19463" s="1">
        <v>0.896</v>
      </c>
    </row>
    <row r="19464">
      <c r="A19464" s="1">
        <v>19462.0</v>
      </c>
      <c r="B19464" s="1">
        <v>1.70022912279243E9</v>
      </c>
      <c r="C19464" s="1">
        <v>3611.99720048871</v>
      </c>
      <c r="D19464" s="1">
        <v>10723.7187890671</v>
      </c>
      <c r="E19464" s="1">
        <v>23910.3986514089</v>
      </c>
      <c r="F19464" s="1">
        <v>25358.8810990907</v>
      </c>
      <c r="G19464" s="1">
        <v>13611.2065447815</v>
      </c>
      <c r="H19464" s="1">
        <v>-32038.297598159</v>
      </c>
      <c r="I19464" s="1">
        <v>8032.76992234825</v>
      </c>
      <c r="J19464" s="1">
        <v>-24388.7930379859</v>
      </c>
      <c r="K19464" s="1">
        <v>0.232</v>
      </c>
      <c r="L19464" s="1">
        <v>0.336</v>
      </c>
      <c r="M19464" s="1">
        <v>0.89</v>
      </c>
    </row>
    <row r="19465">
      <c r="A19465" s="1">
        <v>19463.0</v>
      </c>
      <c r="B19465" s="1">
        <v>1.70022912279706E9</v>
      </c>
      <c r="C19465" s="1">
        <v>3627.26344195168</v>
      </c>
      <c r="D19465" s="1">
        <v>10730.245498448</v>
      </c>
      <c r="E19465" s="1">
        <v>23615.6461972768</v>
      </c>
      <c r="F19465" s="1">
        <v>25322.4254038841</v>
      </c>
      <c r="G19465" s="1">
        <v>13643.1471876081</v>
      </c>
      <c r="H19465" s="1">
        <v>-32103.8329129019</v>
      </c>
      <c r="I19465" s="1">
        <v>7923.24637451724</v>
      </c>
      <c r="J19465" s="1">
        <v>-24394.9621194555</v>
      </c>
      <c r="K19465" s="1">
        <v>0.232</v>
      </c>
      <c r="L19465" s="1">
        <v>0.336</v>
      </c>
      <c r="M19465" s="1">
        <v>0.89</v>
      </c>
    </row>
    <row r="19466">
      <c r="A19466" s="1">
        <v>19464.0</v>
      </c>
      <c r="B19466" s="1">
        <v>1.70022912280121E9</v>
      </c>
      <c r="C19466" s="1">
        <v>3629.49861639721</v>
      </c>
      <c r="D19466" s="1">
        <v>10720.1872134431</v>
      </c>
      <c r="E19466" s="1">
        <v>23460.4580355236</v>
      </c>
      <c r="F19466" s="1">
        <v>25327.2533806864</v>
      </c>
      <c r="G19466" s="1">
        <v>13640.1744055955</v>
      </c>
      <c r="H19466" s="1">
        <v>-32096.2333197871</v>
      </c>
      <c r="I19466" s="1">
        <v>7818.61785872195</v>
      </c>
      <c r="J19466" s="1">
        <v>-24381.3052035933</v>
      </c>
      <c r="K19466" s="1">
        <v>0.232</v>
      </c>
      <c r="L19466" s="1">
        <v>0.336</v>
      </c>
      <c r="M19466" s="1">
        <v>0.89</v>
      </c>
    </row>
    <row r="19467">
      <c r="A19467" s="1">
        <v>19465.0</v>
      </c>
      <c r="B19467" s="1">
        <v>1.70022912280432E9</v>
      </c>
      <c r="C19467" s="1">
        <v>3623.64245934992</v>
      </c>
      <c r="D19467" s="1">
        <v>10694.1697828972</v>
      </c>
      <c r="E19467" s="1">
        <v>23323.8218216683</v>
      </c>
      <c r="F19467" s="1">
        <v>25362.9267648371</v>
      </c>
      <c r="G19467" s="1">
        <v>13713.9351622981</v>
      </c>
      <c r="H19467" s="1">
        <v>-32062.1692612372</v>
      </c>
      <c r="I19467" s="1">
        <v>7965.80409596015</v>
      </c>
      <c r="J19467" s="1">
        <v>-24396.6832037786</v>
      </c>
      <c r="K19467" s="1">
        <v>0.232</v>
      </c>
      <c r="L19467" s="1">
        <v>0.336</v>
      </c>
      <c r="M19467" s="1">
        <v>0.89</v>
      </c>
    </row>
    <row r="19468">
      <c r="A19468" s="1">
        <v>19466.0</v>
      </c>
      <c r="B19468" s="1">
        <v>1.70022912280849E9</v>
      </c>
      <c r="C19468" s="1">
        <v>3592.66294153487</v>
      </c>
      <c r="D19468" s="1">
        <v>10663.8161139269</v>
      </c>
      <c r="E19468" s="1">
        <v>23289.1542660181</v>
      </c>
      <c r="F19468" s="1">
        <v>25344.2407064724</v>
      </c>
      <c r="G19468" s="1">
        <v>13636.3075538048</v>
      </c>
      <c r="H19468" s="1">
        <v>-32091.9864883406</v>
      </c>
      <c r="I19468" s="1">
        <v>8171.61895890462</v>
      </c>
      <c r="J19468" s="1">
        <v>-24425.6957680816</v>
      </c>
      <c r="K19468" s="1">
        <v>0.232</v>
      </c>
      <c r="L19468" s="1">
        <v>0.336</v>
      </c>
      <c r="M19468" s="1">
        <v>0.89</v>
      </c>
    </row>
    <row r="19469">
      <c r="A19469" s="1">
        <v>19467.0</v>
      </c>
      <c r="B19469" s="1">
        <v>1.70022912281224E9</v>
      </c>
      <c r="C19469" s="1">
        <v>3584.34809259749</v>
      </c>
      <c r="D19469" s="1">
        <v>10655.4342097561</v>
      </c>
      <c r="E19469" s="1">
        <v>23356.0977406618</v>
      </c>
      <c r="F19469" s="1">
        <v>25306.9132932321</v>
      </c>
      <c r="G19469" s="1">
        <v>13593.2357422394</v>
      </c>
      <c r="H19469" s="1">
        <v>-32116.9980903861</v>
      </c>
      <c r="I19469" s="1">
        <v>8075.12647809105</v>
      </c>
      <c r="J19469" s="1">
        <v>-24454.7530358735</v>
      </c>
      <c r="K19469" s="1">
        <v>0.232</v>
      </c>
      <c r="L19469" s="1">
        <v>0.336</v>
      </c>
      <c r="M19469" s="1">
        <v>0.89</v>
      </c>
    </row>
    <row r="19470">
      <c r="A19470" s="1">
        <v>19468.0</v>
      </c>
      <c r="B19470" s="1">
        <v>1.70022912281668E9</v>
      </c>
      <c r="C19470" s="1">
        <v>3571.3393773245</v>
      </c>
      <c r="D19470" s="1">
        <v>10662.3185470483</v>
      </c>
      <c r="E19470" s="1">
        <v>23469.3987333057</v>
      </c>
      <c r="F19470" s="1">
        <v>25303.3817176081</v>
      </c>
      <c r="G19470" s="1">
        <v>13611.3183035037</v>
      </c>
      <c r="H19470" s="1">
        <v>-32135.0359481616</v>
      </c>
      <c r="I19470" s="1">
        <v>7910.48352843326</v>
      </c>
      <c r="J19470" s="1">
        <v>-24457.8599283528</v>
      </c>
      <c r="K19470" s="1">
        <v>0.232</v>
      </c>
      <c r="L19470" s="1">
        <v>0.336</v>
      </c>
      <c r="M19470" s="1">
        <v>0.89</v>
      </c>
    </row>
    <row r="19471">
      <c r="A19471" s="1">
        <v>19469.0</v>
      </c>
      <c r="B19471" s="1">
        <v>1.7002291228203E9</v>
      </c>
      <c r="C19471" s="1">
        <v>3546.6854031903</v>
      </c>
      <c r="D19471" s="1">
        <v>10640.4585409711</v>
      </c>
      <c r="E19471" s="1">
        <v>23588.9135109083</v>
      </c>
      <c r="F19471" s="1">
        <v>25292.0940866582</v>
      </c>
      <c r="G19471" s="1">
        <v>13628.171518823</v>
      </c>
      <c r="H19471" s="1">
        <v>-32120.3061485655</v>
      </c>
      <c r="I19471" s="1">
        <v>7936.34449676805</v>
      </c>
      <c r="J19471" s="1">
        <v>-24447.3993119477</v>
      </c>
      <c r="K19471" s="1">
        <v>0.232</v>
      </c>
      <c r="L19471" s="1">
        <v>0.336</v>
      </c>
      <c r="M19471" s="1">
        <v>0.89</v>
      </c>
    </row>
    <row r="19472">
      <c r="A19472" s="1">
        <v>19470.0</v>
      </c>
      <c r="B19472" s="1">
        <v>1.70022912282583E9</v>
      </c>
      <c r="C19472" s="1">
        <v>3535.68834491829</v>
      </c>
      <c r="D19472" s="1">
        <v>10625.1922995081</v>
      </c>
      <c r="E19472" s="1">
        <v>23700.2475500401</v>
      </c>
      <c r="F19472" s="1">
        <v>25310.5342758338</v>
      </c>
      <c r="G19472" s="1">
        <v>13622.8294518982</v>
      </c>
      <c r="H19472" s="1">
        <v>-32106.291604792</v>
      </c>
      <c r="I19472" s="1">
        <v>8069.8514663996</v>
      </c>
      <c r="J19472" s="1">
        <v>-24444.2030124906</v>
      </c>
      <c r="K19472" s="1">
        <v>0.232</v>
      </c>
      <c r="L19472" s="1">
        <v>0.336</v>
      </c>
      <c r="M19472" s="1">
        <v>0.89</v>
      </c>
    </row>
    <row r="19473">
      <c r="A19473" s="1">
        <v>19471.0</v>
      </c>
      <c r="B19473" s="1">
        <v>1.70022912282823E9</v>
      </c>
      <c r="C19473" s="1">
        <v>3516.95758306474</v>
      </c>
      <c r="D19473" s="1">
        <v>10614.6422761252</v>
      </c>
      <c r="E19473" s="1">
        <v>23799.4669436773</v>
      </c>
      <c r="F19473" s="1">
        <v>25284.3827348211</v>
      </c>
      <c r="G19473" s="1">
        <v>13583.6468438681</v>
      </c>
      <c r="H19473" s="1">
        <v>-32135.6841487508</v>
      </c>
      <c r="I19473" s="1">
        <v>8086.68232997445</v>
      </c>
      <c r="J19473" s="1">
        <v>-24453.7919108619</v>
      </c>
      <c r="K19473" s="1">
        <v>0.232</v>
      </c>
      <c r="L19473" s="1">
        <v>0.336</v>
      </c>
      <c r="M19473" s="1">
        <v>0.89</v>
      </c>
    </row>
    <row r="19474">
      <c r="A19474" s="1">
        <v>19472.0</v>
      </c>
      <c r="B19474" s="1">
        <v>1.70022912283172E9</v>
      </c>
      <c r="C19474" s="1">
        <v>3490.53782111857</v>
      </c>
      <c r="D19474" s="1">
        <v>10597.1408602167</v>
      </c>
      <c r="E19474" s="1">
        <v>23881.5649010616</v>
      </c>
      <c r="F19474" s="1">
        <v>25263.1932810775</v>
      </c>
      <c r="G19474" s="1">
        <v>13547.3699626171</v>
      </c>
      <c r="H19474" s="1">
        <v>-32167.8930125109</v>
      </c>
      <c r="I19474" s="1">
        <v>8179.17384853051</v>
      </c>
      <c r="J19474" s="1">
        <v>-24456.5411754299</v>
      </c>
      <c r="K19474" s="1">
        <v>0.21</v>
      </c>
      <c r="L19474" s="1">
        <v>0.404</v>
      </c>
      <c r="M19474" s="1">
        <v>0.882</v>
      </c>
    </row>
    <row r="19475">
      <c r="A19475" s="1">
        <v>19473.0</v>
      </c>
      <c r="B19475" s="1">
        <v>1.70022912283735E9</v>
      </c>
      <c r="C19475" s="1">
        <v>3476.14329768935</v>
      </c>
      <c r="D19475" s="1">
        <v>10598.7054823285</v>
      </c>
      <c r="E19475" s="1">
        <v>23981.9912888993</v>
      </c>
      <c r="F19475" s="1">
        <v>25307.8744182436</v>
      </c>
      <c r="G19475" s="1">
        <v>13569.3864309056</v>
      </c>
      <c r="H19475" s="1">
        <v>-32145.2953988665</v>
      </c>
      <c r="I19475" s="1">
        <v>8326.7624171689</v>
      </c>
      <c r="J19475" s="1">
        <v>-24431.7977943179</v>
      </c>
      <c r="K19475" s="1">
        <v>0.21</v>
      </c>
      <c r="L19475" s="1">
        <v>0.404</v>
      </c>
      <c r="M19475" s="1">
        <v>0.882</v>
      </c>
    </row>
    <row r="19476">
      <c r="A19476" s="1">
        <v>19474.0</v>
      </c>
      <c r="B19476" s="1">
        <v>1.70022912284156E9</v>
      </c>
      <c r="C19476" s="1">
        <v>3457.25607362462</v>
      </c>
      <c r="D19476" s="1">
        <v>10592.0893659698</v>
      </c>
      <c r="E19476" s="1">
        <v>24046.878403053</v>
      </c>
      <c r="F19476" s="1">
        <v>25333.1542412226</v>
      </c>
      <c r="G19476" s="1">
        <v>13582.7304223454</v>
      </c>
      <c r="H19476" s="1">
        <v>-32141.8755819649</v>
      </c>
      <c r="I19476" s="1">
        <v>8305.68472214755</v>
      </c>
      <c r="J19476" s="1">
        <v>-24430.9037245397</v>
      </c>
      <c r="K19476" s="1">
        <v>0.21</v>
      </c>
      <c r="L19476" s="1">
        <v>0.404</v>
      </c>
      <c r="M19476" s="1">
        <v>0.882</v>
      </c>
    </row>
    <row r="19477">
      <c r="A19477" s="1">
        <v>19475.0</v>
      </c>
      <c r="B19477" s="1">
        <v>1.70022912284536E9</v>
      </c>
      <c r="C19477" s="1">
        <v>3435.32901231396</v>
      </c>
      <c r="D19477" s="1">
        <v>10580.2429414085</v>
      </c>
      <c r="E19477" s="1">
        <v>24073.5216824438</v>
      </c>
      <c r="F19477" s="1">
        <v>25299.5148658174</v>
      </c>
      <c r="G19477" s="1">
        <v>13559.6410703231</v>
      </c>
      <c r="H19477" s="1">
        <v>-32182.3992946623</v>
      </c>
      <c r="I19477" s="1">
        <v>8179.21855201942</v>
      </c>
      <c r="J19477" s="1">
        <v>-24463.6266784222</v>
      </c>
      <c r="K19477" s="1">
        <v>0.21</v>
      </c>
      <c r="L19477" s="1">
        <v>0.404</v>
      </c>
      <c r="M19477" s="1">
        <v>0.882</v>
      </c>
    </row>
    <row r="19478">
      <c r="A19478" s="1">
        <v>19476.0</v>
      </c>
      <c r="B19478" s="1">
        <v>1.70022912285041E9</v>
      </c>
      <c r="C19478" s="1">
        <v>3431.73038145665</v>
      </c>
      <c r="D19478" s="1">
        <v>10589.1612874461</v>
      </c>
      <c r="E19478" s="1">
        <v>24103.182447336</v>
      </c>
      <c r="F19478" s="1">
        <v>25286.1485226331</v>
      </c>
      <c r="G19478" s="1">
        <v>13520.659627993</v>
      </c>
      <c r="H19478" s="1">
        <v>-32190.9600127887</v>
      </c>
      <c r="I19478" s="1">
        <v>7909.70121737733</v>
      </c>
      <c r="J19478" s="1">
        <v>-24468.4993587135</v>
      </c>
      <c r="K19478" s="1">
        <v>0.21</v>
      </c>
      <c r="L19478" s="1">
        <v>0.404</v>
      </c>
      <c r="M19478" s="1">
        <v>0.882</v>
      </c>
    </row>
    <row r="19479">
      <c r="A19479" s="1">
        <v>19477.0</v>
      </c>
      <c r="B19479" s="1">
        <v>1.70022912285435E9</v>
      </c>
      <c r="C19479" s="1">
        <v>3433.31735531298</v>
      </c>
      <c r="D19479" s="1">
        <v>10593.3634154037</v>
      </c>
      <c r="E19479" s="1">
        <v>24118.8733719436</v>
      </c>
      <c r="F19479" s="1">
        <v>25323.1406597066</v>
      </c>
      <c r="G19479" s="1">
        <v>13529.0191804193</v>
      </c>
      <c r="H19479" s="1">
        <v>-32168.6082683334</v>
      </c>
      <c r="I19479" s="1">
        <v>7797.65192242287</v>
      </c>
      <c r="J19479" s="1">
        <v>-24455.0659602959</v>
      </c>
      <c r="K19479" s="1">
        <v>0.21</v>
      </c>
      <c r="L19479" s="1">
        <v>0.404</v>
      </c>
      <c r="M19479" s="1">
        <v>0.882</v>
      </c>
    </row>
    <row r="19480">
      <c r="A19480" s="1">
        <v>19478.0</v>
      </c>
      <c r="B19480" s="1">
        <v>1.70022912285773E9</v>
      </c>
      <c r="C19480" s="1">
        <v>3422.74498018562</v>
      </c>
      <c r="D19480" s="1">
        <v>10575.0349849504</v>
      </c>
      <c r="E19480" s="1">
        <v>24097.7062699444</v>
      </c>
      <c r="F19480" s="1">
        <v>25351.1250437647</v>
      </c>
      <c r="G19480" s="1">
        <v>13561.8762447686</v>
      </c>
      <c r="H19480" s="1">
        <v>-32176.0066957481</v>
      </c>
      <c r="I19480" s="1">
        <v>7875.03366172715</v>
      </c>
      <c r="J19480" s="1">
        <v>-24463.8948993557</v>
      </c>
      <c r="K19480" s="1">
        <v>0.21</v>
      </c>
      <c r="L19480" s="1">
        <v>0.404</v>
      </c>
      <c r="M19480" s="1">
        <v>0.882</v>
      </c>
    </row>
    <row r="19481">
      <c r="A19481" s="1">
        <v>19479.0</v>
      </c>
      <c r="B19481" s="1">
        <v>1.70022912286146E9</v>
      </c>
      <c r="C19481" s="1">
        <v>3431.305698312</v>
      </c>
      <c r="D19481" s="1">
        <v>10573.5150663274</v>
      </c>
      <c r="E19481" s="1">
        <v>24016.5470858272</v>
      </c>
      <c r="F19481" s="1">
        <v>25343.190174483</v>
      </c>
      <c r="G19481" s="1">
        <v>13553.5837475757</v>
      </c>
      <c r="H19481" s="1">
        <v>-32190.1106464994</v>
      </c>
      <c r="I19481" s="1">
        <v>7826.93270765932</v>
      </c>
      <c r="J19481" s="1">
        <v>-24478.1106088293</v>
      </c>
      <c r="K19481" s="1">
        <v>0.21</v>
      </c>
      <c r="L19481" s="1">
        <v>0.404</v>
      </c>
      <c r="M19481" s="1">
        <v>0.882</v>
      </c>
    </row>
    <row r="19482">
      <c r="A19482" s="1">
        <v>19480.0</v>
      </c>
      <c r="B19482" s="1">
        <v>1.70022912286444E9</v>
      </c>
      <c r="C19482" s="1">
        <v>3433.38441054635</v>
      </c>
      <c r="D19482" s="1">
        <v>10573.1797901606</v>
      </c>
      <c r="E19482" s="1">
        <v>23892.9195872449</v>
      </c>
      <c r="F19482" s="1">
        <v>25316.5021916034</v>
      </c>
      <c r="G19482" s="1">
        <v>13508.3438167981</v>
      </c>
      <c r="H19482" s="1">
        <v>-32210.3389752315</v>
      </c>
      <c r="I19482" s="1">
        <v>7650.73390611814</v>
      </c>
      <c r="J19482" s="1">
        <v>-24485.6431467107</v>
      </c>
      <c r="K19482" s="1">
        <v>0.21</v>
      </c>
      <c r="L19482" s="1">
        <v>0.404</v>
      </c>
      <c r="M19482" s="1">
        <v>0.882</v>
      </c>
    </row>
    <row r="19483">
      <c r="A19483" s="1">
        <v>19481.0</v>
      </c>
      <c r="B19483" s="1">
        <v>1.70022912286931E9</v>
      </c>
      <c r="C19483" s="1">
        <v>3435.66428848079</v>
      </c>
      <c r="D19483" s="1">
        <v>10576.7560692734</v>
      </c>
      <c r="E19483" s="1">
        <v>23728.9024864318</v>
      </c>
      <c r="F19483" s="1">
        <v>25364.6254974157</v>
      </c>
      <c r="G19483" s="1">
        <v>13523.1183198831</v>
      </c>
      <c r="H19483" s="1">
        <v>-32147.7540907566</v>
      </c>
      <c r="I19483" s="1">
        <v>7710.30130509153</v>
      </c>
      <c r="J19483" s="1">
        <v>-24383.4509710611</v>
      </c>
      <c r="K19483" s="1">
        <v>0.21</v>
      </c>
      <c r="L19483" s="1">
        <v>0.404</v>
      </c>
      <c r="M19483" s="1">
        <v>0.882</v>
      </c>
    </row>
    <row r="19484">
      <c r="A19484" s="1">
        <v>19482.0</v>
      </c>
      <c r="B19484" s="1">
        <v>1.70022912287337E9</v>
      </c>
      <c r="C19484" s="1">
        <v>3435.12784661386</v>
      </c>
      <c r="D19484" s="1">
        <v>10575.6831855396</v>
      </c>
      <c r="E19484" s="1">
        <v>23565.1983100412</v>
      </c>
      <c r="F19484" s="1">
        <v>25421.6000940323</v>
      </c>
      <c r="G19484" s="1">
        <v>13567.8218087937</v>
      </c>
      <c r="H19484" s="1">
        <v>-32102.4024012568</v>
      </c>
      <c r="I19484" s="1">
        <v>7931.18124379888</v>
      </c>
      <c r="J19484" s="1">
        <v>-24344.9389153646</v>
      </c>
      <c r="K19484" s="1">
        <v>0.228</v>
      </c>
      <c r="L19484" s="1">
        <v>0.364</v>
      </c>
      <c r="M19484" s="1">
        <v>0.884</v>
      </c>
    </row>
    <row r="19485">
      <c r="A19485" s="1">
        <v>19483.0</v>
      </c>
      <c r="B19485" s="1">
        <v>1.70022912287617E9</v>
      </c>
      <c r="C19485" s="1">
        <v>3433.96555590219</v>
      </c>
      <c r="D19485" s="1">
        <v>10583.5733513323</v>
      </c>
      <c r="E19485" s="1">
        <v>23465.0177913925</v>
      </c>
      <c r="F19485" s="1">
        <v>25403.1152013677</v>
      </c>
      <c r="G19485" s="1">
        <v>13539.904479969</v>
      </c>
      <c r="H19485" s="1">
        <v>-32130.297378337</v>
      </c>
      <c r="I19485" s="1">
        <v>8029.8418438246</v>
      </c>
      <c r="J19485" s="1">
        <v>-24364.6308022297</v>
      </c>
      <c r="K19485" s="1">
        <v>0.228</v>
      </c>
      <c r="L19485" s="1">
        <v>0.364</v>
      </c>
      <c r="M19485" s="1">
        <v>0.884</v>
      </c>
    </row>
    <row r="19486">
      <c r="A19486" s="1">
        <v>19484.0</v>
      </c>
      <c r="B19486" s="1">
        <v>1.70022912288126E9</v>
      </c>
      <c r="C19486" s="1">
        <v>3445.38729731885</v>
      </c>
      <c r="D19486" s="1">
        <v>10588.5354386014</v>
      </c>
      <c r="E19486" s="1">
        <v>23471.6339077513</v>
      </c>
      <c r="F19486" s="1">
        <v>25379.2435382894</v>
      </c>
      <c r="G19486" s="1">
        <v>13524.3476658281</v>
      </c>
      <c r="H19486" s="1">
        <v>-32149.050491935</v>
      </c>
      <c r="I19486" s="1">
        <v>7949.71083995233</v>
      </c>
      <c r="J19486" s="1">
        <v>-24360.3839707832</v>
      </c>
      <c r="K19486" s="1">
        <v>0.228</v>
      </c>
      <c r="L19486" s="1">
        <v>0.364</v>
      </c>
      <c r="M19486" s="1">
        <v>0.884</v>
      </c>
    </row>
    <row r="19487">
      <c r="A19487" s="1">
        <v>19485.0</v>
      </c>
      <c r="B19487" s="1">
        <v>1.70022912288425E9</v>
      </c>
      <c r="C19487" s="1">
        <v>3437.25126233712</v>
      </c>
      <c r="D19487" s="1">
        <v>10561.7356969995</v>
      </c>
      <c r="E19487" s="1">
        <v>23506.5473325905</v>
      </c>
      <c r="F19487" s="1">
        <v>25388.7653814274</v>
      </c>
      <c r="G19487" s="1">
        <v>13511.0483778772</v>
      </c>
      <c r="H19487" s="1">
        <v>-32176.8560620374</v>
      </c>
      <c r="I19487" s="1">
        <v>7904.15798475241</v>
      </c>
      <c r="J19487" s="1">
        <v>-24371.4257325441</v>
      </c>
      <c r="K19487" s="1">
        <v>0.228</v>
      </c>
      <c r="L19487" s="1">
        <v>0.364</v>
      </c>
      <c r="M19487" s="1">
        <v>0.884</v>
      </c>
    </row>
    <row r="19488">
      <c r="A19488" s="1">
        <v>19486.0</v>
      </c>
      <c r="B19488" s="1">
        <v>1.70022912288737E9</v>
      </c>
      <c r="C19488" s="1">
        <v>3415.59242195992</v>
      </c>
      <c r="D19488" s="1">
        <v>10533.7736646859</v>
      </c>
      <c r="E19488" s="1">
        <v>23525.3898531663</v>
      </c>
      <c r="F19488" s="1">
        <v>25400.9470821555</v>
      </c>
      <c r="G19488" s="1">
        <v>13523.4312443055</v>
      </c>
      <c r="H19488" s="1">
        <v>-32183.8521580519</v>
      </c>
      <c r="I19488" s="1">
        <v>8023.06926525464</v>
      </c>
      <c r="J19488" s="1">
        <v>-24394.1574566552</v>
      </c>
      <c r="K19488" s="1">
        <v>0.228</v>
      </c>
      <c r="L19488" s="1">
        <v>0.364</v>
      </c>
      <c r="M19488" s="1">
        <v>0.884</v>
      </c>
    </row>
    <row r="19489">
      <c r="A19489" s="1">
        <v>19487.0</v>
      </c>
      <c r="B19489" s="1">
        <v>1.70022912289263E9</v>
      </c>
      <c r="C19489" s="1">
        <v>3388.77032861355</v>
      </c>
      <c r="D19489" s="1">
        <v>10507.0186265729</v>
      </c>
      <c r="E19489" s="1">
        <v>23571.0544670885</v>
      </c>
      <c r="F19489" s="1">
        <v>25376.0248870879</v>
      </c>
      <c r="G19489" s="1">
        <v>13524.4147210615</v>
      </c>
      <c r="H19489" s="1">
        <v>-32202.8958443279</v>
      </c>
      <c r="I19489" s="1">
        <v>8165.06989777921</v>
      </c>
      <c r="J19489" s="1">
        <v>-24418.6326168337</v>
      </c>
      <c r="K19489" s="1">
        <v>0.228</v>
      </c>
      <c r="L19489" s="1">
        <v>0.364</v>
      </c>
      <c r="M19489" s="1">
        <v>0.884</v>
      </c>
    </row>
    <row r="19490">
      <c r="A19490" s="1">
        <v>19488.0</v>
      </c>
      <c r="B19490" s="1">
        <v>1.70022912289664E9</v>
      </c>
      <c r="C19490" s="1">
        <v>3382.06480527696</v>
      </c>
      <c r="D19490" s="1">
        <v>10518.4403679895</v>
      </c>
      <c r="E19490" s="1">
        <v>23675.057134039</v>
      </c>
      <c r="F19490" s="1">
        <v>25343.0560640163</v>
      </c>
      <c r="G19490" s="1">
        <v>13483.6674909195</v>
      </c>
      <c r="H19490" s="1">
        <v>-32188.076637754</v>
      </c>
      <c r="I19490" s="1">
        <v>8154.43046741848</v>
      </c>
      <c r="J19490" s="1">
        <v>-24415.1233929542</v>
      </c>
      <c r="K19490" s="1">
        <v>0.228</v>
      </c>
      <c r="L19490" s="1">
        <v>0.364</v>
      </c>
      <c r="M19490" s="1">
        <v>0.884</v>
      </c>
    </row>
    <row r="19491">
      <c r="A19491" s="1">
        <v>19489.0</v>
      </c>
      <c r="B19491" s="1">
        <v>1.70022912290025E9</v>
      </c>
      <c r="C19491" s="1">
        <v>3376.20864822967</v>
      </c>
      <c r="D19491" s="1">
        <v>10522.7095511805</v>
      </c>
      <c r="E19491" s="1">
        <v>23782.7925423136</v>
      </c>
      <c r="F19491" s="1">
        <v>25346.4088256846</v>
      </c>
      <c r="G19491" s="1">
        <v>13472.9833570698</v>
      </c>
      <c r="H19491" s="1">
        <v>-32170.9552015012</v>
      </c>
      <c r="I19491" s="1">
        <v>8049.10904754508</v>
      </c>
      <c r="J19491" s="1">
        <v>-24398.6278055462</v>
      </c>
      <c r="K19491" s="1">
        <v>0.228</v>
      </c>
      <c r="L19491" s="1">
        <v>0.364</v>
      </c>
      <c r="M19491" s="1">
        <v>0.884</v>
      </c>
    </row>
    <row r="19492">
      <c r="A19492" s="1">
        <v>19490.0</v>
      </c>
      <c r="B19492" s="1">
        <v>1.70022912290439E9</v>
      </c>
      <c r="C19492" s="1">
        <v>3370.17367722674</v>
      </c>
      <c r="D19492" s="1">
        <v>10522.1060540802</v>
      </c>
      <c r="E19492" s="1">
        <v>23875.5075783142</v>
      </c>
      <c r="F19492" s="1">
        <v>25389.6594512056</v>
      </c>
      <c r="G19492" s="1">
        <v>13499.6042847161</v>
      </c>
      <c r="H19492" s="1">
        <v>-32152.9396954703</v>
      </c>
      <c r="I19492" s="1">
        <v>7921.10060704953</v>
      </c>
      <c r="J19492" s="1">
        <v>-24388.3460030968</v>
      </c>
      <c r="K19492" s="1">
        <v>0.228</v>
      </c>
      <c r="L19492" s="1">
        <v>0.364</v>
      </c>
      <c r="M19492" s="1">
        <v>0.884</v>
      </c>
    </row>
    <row r="19493">
      <c r="A19493" s="1">
        <v>19491.0</v>
      </c>
      <c r="B19493" s="1">
        <v>1.70022912290837E9</v>
      </c>
      <c r="C19493" s="1">
        <v>3358.48371487661</v>
      </c>
      <c r="D19493" s="1">
        <v>10520.8096529018</v>
      </c>
      <c r="E19493" s="1">
        <v>23944.4850617033</v>
      </c>
      <c r="F19493" s="1">
        <v>25415.2298468625</v>
      </c>
      <c r="G19493" s="1">
        <v>13511.8306889332</v>
      </c>
      <c r="H19493" s="1">
        <v>-32160.8075095185</v>
      </c>
      <c r="I19493" s="1">
        <v>7824.22814658023</v>
      </c>
      <c r="J19493" s="1">
        <v>-24387.4519333186</v>
      </c>
      <c r="K19493" s="1">
        <v>0.228</v>
      </c>
      <c r="L19493" s="1">
        <v>0.364</v>
      </c>
      <c r="M19493" s="1">
        <v>0.884</v>
      </c>
    </row>
    <row r="19494">
      <c r="A19494" s="1">
        <v>19492.0</v>
      </c>
      <c r="B19494" s="1">
        <v>1.70022912291244E9</v>
      </c>
      <c r="C19494" s="1">
        <v>3358.21549394315</v>
      </c>
      <c r="D19494" s="1">
        <v>10527.8504524052</v>
      </c>
      <c r="E19494" s="1">
        <v>24018.1787631724</v>
      </c>
      <c r="F19494" s="1">
        <v>25389.8606169057</v>
      </c>
      <c r="G19494" s="1">
        <v>13492.9658166129</v>
      </c>
      <c r="H19494" s="1">
        <v>-32186.6461261089</v>
      </c>
      <c r="I19494" s="1">
        <v>7587.05378616497</v>
      </c>
      <c r="J19494" s="1">
        <v>-24417.0903464663</v>
      </c>
      <c r="K19494" s="1">
        <v>0.222</v>
      </c>
      <c r="L19494" s="1">
        <v>0.396</v>
      </c>
      <c r="M19494" s="1">
        <v>0.87</v>
      </c>
    </row>
    <row r="19495">
      <c r="A19495" s="1">
        <v>19493.0</v>
      </c>
      <c r="B19495" s="1">
        <v>1.70022912291543E9</v>
      </c>
      <c r="C19495" s="1">
        <v>3351.37586013983</v>
      </c>
      <c r="D19495" s="1">
        <v>10531.8961181516</v>
      </c>
      <c r="E19495" s="1">
        <v>24080.4730749694</v>
      </c>
      <c r="F19495" s="1">
        <v>25379.4894074785</v>
      </c>
      <c r="G19495" s="1">
        <v>13471.9998803138</v>
      </c>
      <c r="H19495" s="1">
        <v>-32197.0396872806</v>
      </c>
      <c r="I19495" s="1">
        <v>7310.60741074173</v>
      </c>
      <c r="J19495" s="1">
        <v>-24423.6170558472</v>
      </c>
      <c r="K19495" s="1">
        <v>0.222</v>
      </c>
      <c r="L19495" s="1">
        <v>0.396</v>
      </c>
      <c r="M19495" s="1">
        <v>0.87</v>
      </c>
    </row>
    <row r="19496">
      <c r="A19496" s="1">
        <v>19494.0</v>
      </c>
      <c r="B19496" s="1">
        <v>1.70022912292028E9</v>
      </c>
      <c r="C19496" s="1">
        <v>3334.52264482052</v>
      </c>
      <c r="D19496" s="1">
        <v>10515.8475656327</v>
      </c>
      <c r="E19496" s="1">
        <v>24115.2747410863</v>
      </c>
      <c r="F19496" s="1">
        <v>25411.3406433273</v>
      </c>
      <c r="G19496" s="1">
        <v>13466.8366273446</v>
      </c>
      <c r="H19496" s="1">
        <v>-32179.0688847385</v>
      </c>
      <c r="I19496" s="1">
        <v>7102.46796637391</v>
      </c>
      <c r="J19496" s="1">
        <v>-24415.2798551654</v>
      </c>
      <c r="K19496" s="1">
        <v>0.222</v>
      </c>
      <c r="L19496" s="1">
        <v>0.396</v>
      </c>
      <c r="M19496" s="1">
        <v>0.87</v>
      </c>
    </row>
    <row r="19497">
      <c r="A19497" s="1">
        <v>19495.0</v>
      </c>
      <c r="B19497" s="1">
        <v>1.70022912292457E9</v>
      </c>
      <c r="C19497" s="1">
        <v>3319.4799208021</v>
      </c>
      <c r="D19497" s="1">
        <v>10497.6755973906</v>
      </c>
      <c r="E19497" s="1">
        <v>24116.3923283091</v>
      </c>
      <c r="F19497" s="1">
        <v>25414.3581288287</v>
      </c>
      <c r="G19497" s="1">
        <v>13483.7345461528</v>
      </c>
      <c r="H19497" s="1">
        <v>-32190.088294755</v>
      </c>
      <c r="I19497" s="1">
        <v>6968.33514789761</v>
      </c>
      <c r="J19497" s="1">
        <v>-24428.3779774162</v>
      </c>
      <c r="K19497" s="1">
        <v>0.222</v>
      </c>
      <c r="L19497" s="1">
        <v>0.396</v>
      </c>
      <c r="M19497" s="1">
        <v>0.87</v>
      </c>
    </row>
    <row r="19498">
      <c r="A19498" s="1">
        <v>19496.0</v>
      </c>
      <c r="B19498" s="1">
        <v>1.70022912292948E9</v>
      </c>
      <c r="C19498" s="1">
        <v>3341.60814781286</v>
      </c>
      <c r="D19498" s="1">
        <v>10508.1809172845</v>
      </c>
      <c r="E19498" s="1">
        <v>24099.4273542675</v>
      </c>
      <c r="F19498" s="1">
        <v>25403.9422159126</v>
      </c>
      <c r="G19498" s="1">
        <v>13459.5723103967</v>
      </c>
      <c r="H19498" s="1">
        <v>-32186.8919952979</v>
      </c>
      <c r="I19498" s="1">
        <v>6771.1480583129</v>
      </c>
      <c r="J19498" s="1">
        <v>-24425.6287128482</v>
      </c>
      <c r="K19498" s="1">
        <v>0.222</v>
      </c>
      <c r="L19498" s="1">
        <v>0.396</v>
      </c>
      <c r="M19498" s="1">
        <v>0.87</v>
      </c>
    </row>
    <row r="19499">
      <c r="A19499" s="1">
        <v>19497.0</v>
      </c>
      <c r="B19499" s="1">
        <v>1.7002291229335E9</v>
      </c>
      <c r="C19499" s="1">
        <v>3348.69365080519</v>
      </c>
      <c r="D19499" s="1">
        <v>10517.0992633222</v>
      </c>
      <c r="E19499" s="1">
        <v>24029.9804842448</v>
      </c>
      <c r="F19499" s="1">
        <v>25404.4786577795</v>
      </c>
      <c r="G19499" s="1">
        <v>13449.6034323696</v>
      </c>
      <c r="H19499" s="1">
        <v>-32188.8365970655</v>
      </c>
      <c r="I19499" s="1">
        <v>6529.21277632865</v>
      </c>
      <c r="J19499" s="1">
        <v>-24412.5752940863</v>
      </c>
      <c r="K19499" s="1">
        <v>0.222</v>
      </c>
      <c r="L19499" s="1">
        <v>0.396</v>
      </c>
      <c r="M19499" s="1">
        <v>0.87</v>
      </c>
    </row>
    <row r="19500">
      <c r="A19500" s="1">
        <v>19498.0</v>
      </c>
      <c r="B19500" s="1">
        <v>1.70022912293731E9</v>
      </c>
      <c r="C19500" s="1">
        <v>3340.40115361227</v>
      </c>
      <c r="D19500" s="1">
        <v>10514.3276470098</v>
      </c>
      <c r="E19500" s="1">
        <v>23890.0138604657</v>
      </c>
      <c r="F19500" s="1">
        <v>25458.5922311058</v>
      </c>
      <c r="G19500" s="1">
        <v>13448.4187899135</v>
      </c>
      <c r="H19500" s="1">
        <v>-32148.0223116901</v>
      </c>
      <c r="I19500" s="1">
        <v>6472.5734558789</v>
      </c>
      <c r="J19500" s="1">
        <v>-24401.220607903</v>
      </c>
      <c r="K19500" s="1">
        <v>0.222</v>
      </c>
      <c r="L19500" s="1">
        <v>0.396</v>
      </c>
      <c r="M19500" s="1">
        <v>0.87</v>
      </c>
    </row>
    <row r="19501">
      <c r="A19501" s="1">
        <v>19499.0</v>
      </c>
      <c r="B19501" s="1">
        <v>1.70022912294027E9</v>
      </c>
      <c r="C19501" s="1">
        <v>3341.13876117929</v>
      </c>
      <c r="D19501" s="1">
        <v>10504.1128997937</v>
      </c>
      <c r="E19501" s="1">
        <v>23669.8491775809</v>
      </c>
      <c r="F19501" s="1">
        <v>25492.1869030221</v>
      </c>
      <c r="G19501" s="1">
        <v>13447.5470718797</v>
      </c>
      <c r="H19501" s="1">
        <v>-32151.9115152253</v>
      </c>
      <c r="I19501" s="1">
        <v>6561.28752962202</v>
      </c>
      <c r="J19501" s="1">
        <v>-24410.1389539407</v>
      </c>
      <c r="K19501" s="1">
        <v>0.222</v>
      </c>
      <c r="L19501" s="1">
        <v>0.396</v>
      </c>
      <c r="M19501" s="1">
        <v>0.87</v>
      </c>
    </row>
    <row r="19502">
      <c r="A19502" s="1">
        <v>19500.0</v>
      </c>
      <c r="B19502" s="1">
        <v>1.7002291229434E9</v>
      </c>
      <c r="C19502" s="1">
        <v>3333.65092678677</v>
      </c>
      <c r="D19502" s="1">
        <v>10509.186745785</v>
      </c>
      <c r="E19502" s="1">
        <v>23374.4261711151</v>
      </c>
      <c r="F19502" s="1">
        <v>25471.4221324231</v>
      </c>
      <c r="G19502" s="1">
        <v>13455.5489963947</v>
      </c>
      <c r="H19502" s="1">
        <v>-32185.5285388861</v>
      </c>
      <c r="I19502" s="1">
        <v>6514.50532847706</v>
      </c>
      <c r="J19502" s="1">
        <v>-24407.7920207729</v>
      </c>
      <c r="K19502" s="1">
        <v>0.222</v>
      </c>
      <c r="L19502" s="1">
        <v>0.396</v>
      </c>
      <c r="M19502" s="1">
        <v>0.87</v>
      </c>
    </row>
    <row r="19503">
      <c r="A19503" s="1">
        <v>19501.0</v>
      </c>
      <c r="B19503" s="1">
        <v>1.70022912294746E9</v>
      </c>
      <c r="C19503" s="1">
        <v>3336.57900531041</v>
      </c>
      <c r="D19503" s="1">
        <v>10505.5434114388</v>
      </c>
      <c r="E19503" s="1">
        <v>23029.2034780029</v>
      </c>
      <c r="F19503" s="1">
        <v>25454.3677514037</v>
      </c>
      <c r="G19503" s="1">
        <v>13442.5626328662</v>
      </c>
      <c r="H19503" s="1">
        <v>-32180.2982306835</v>
      </c>
      <c r="I19503" s="1">
        <v>6341.72634383754</v>
      </c>
      <c r="J19503" s="1">
        <v>-24383.0262879164</v>
      </c>
      <c r="K19503" s="1">
        <v>0.222</v>
      </c>
      <c r="L19503" s="1">
        <v>0.396</v>
      </c>
      <c r="M19503" s="1">
        <v>0.87</v>
      </c>
    </row>
    <row r="19504">
      <c r="A19504" s="1">
        <v>19502.0</v>
      </c>
      <c r="B19504" s="1">
        <v>1.70022912295238E9</v>
      </c>
      <c r="C19504" s="1">
        <v>3359.60130209938</v>
      </c>
      <c r="D19504" s="1">
        <v>10514.685274921</v>
      </c>
      <c r="E19504" s="1">
        <v>22717.8883812294</v>
      </c>
      <c r="F19504" s="1">
        <v>25492.3433652333</v>
      </c>
      <c r="G19504" s="1">
        <v>13444.8201590562</v>
      </c>
      <c r="H19504" s="1">
        <v>-32141.4956023091</v>
      </c>
      <c r="I19504" s="1">
        <v>6292.9324856916</v>
      </c>
      <c r="J19504" s="1">
        <v>-24376.6336890022</v>
      </c>
      <c r="K19504" s="1">
        <v>0.212</v>
      </c>
      <c r="L19504" s="1">
        <v>0.39</v>
      </c>
      <c r="M19504" s="1">
        <v>0.858</v>
      </c>
    </row>
    <row r="19505">
      <c r="A19505" s="1">
        <v>19503.0</v>
      </c>
      <c r="B19505" s="1">
        <v>1.70022912295648E9</v>
      </c>
      <c r="C19505" s="1">
        <v>3361.72471782263</v>
      </c>
      <c r="D19505" s="1">
        <v>10504.5152311939</v>
      </c>
      <c r="E19505" s="1">
        <v>22476.6012998344</v>
      </c>
      <c r="F19505" s="1">
        <v>25536.8233366994</v>
      </c>
      <c r="G19505" s="1">
        <v>13488.3166537662</v>
      </c>
      <c r="H19505" s="1">
        <v>-32131.5490760265</v>
      </c>
      <c r="I19505" s="1">
        <v>6444.99140322106</v>
      </c>
      <c r="J19505" s="1">
        <v>-24355.6006974697</v>
      </c>
      <c r="K19505" s="1">
        <v>0.212</v>
      </c>
      <c r="L19505" s="1">
        <v>0.39</v>
      </c>
      <c r="M19505" s="1">
        <v>0.858</v>
      </c>
    </row>
    <row r="19506">
      <c r="A19506" s="1">
        <v>19504.0</v>
      </c>
      <c r="B19506" s="1">
        <v>1.70022912296045E9</v>
      </c>
      <c r="C19506" s="1">
        <v>3358.10373522087</v>
      </c>
      <c r="D19506" s="1">
        <v>10493.428765944</v>
      </c>
      <c r="E19506" s="1">
        <v>22309.8572861978</v>
      </c>
      <c r="F19506" s="1">
        <v>25505.4638392286</v>
      </c>
      <c r="G19506" s="1">
        <v>13430.0903594601</v>
      </c>
      <c r="H19506" s="1">
        <v>-32138.6569307633</v>
      </c>
      <c r="I19506" s="1">
        <v>6554.82787547443</v>
      </c>
      <c r="J19506" s="1">
        <v>-24364.8319679298</v>
      </c>
      <c r="K19506" s="1">
        <v>0.212</v>
      </c>
      <c r="L19506" s="1">
        <v>0.39</v>
      </c>
      <c r="M19506" s="1">
        <v>0.858</v>
      </c>
    </row>
    <row r="19507">
      <c r="A19507" s="1">
        <v>19505.0</v>
      </c>
      <c r="B19507" s="1">
        <v>1.70022912296467E9</v>
      </c>
      <c r="C19507" s="1">
        <v>3348.51483684955</v>
      </c>
      <c r="D19507" s="1">
        <v>10459.0070794829</v>
      </c>
      <c r="E19507" s="1">
        <v>22228.6757503361</v>
      </c>
      <c r="F19507" s="1">
        <v>25459.9109840287</v>
      </c>
      <c r="G19507" s="1">
        <v>13412.4771848293</v>
      </c>
      <c r="H19507" s="1">
        <v>-32151.3974251028</v>
      </c>
      <c r="I19507" s="1">
        <v>6801.38996856093</v>
      </c>
      <c r="J19507" s="1">
        <v>-24397.8454944903</v>
      </c>
      <c r="K19507" s="1">
        <v>0.212</v>
      </c>
      <c r="L19507" s="1">
        <v>0.39</v>
      </c>
      <c r="M19507" s="1">
        <v>0.858</v>
      </c>
    </row>
    <row r="19508">
      <c r="A19508" s="1">
        <v>19506.0</v>
      </c>
      <c r="B19508" s="1">
        <v>1.70022912296852E9</v>
      </c>
      <c r="C19508" s="1">
        <v>3328.19710113967</v>
      </c>
      <c r="D19508" s="1">
        <v>10425.9712011779</v>
      </c>
      <c r="E19508" s="1">
        <v>22210.3249681383</v>
      </c>
      <c r="F19508" s="1">
        <v>25468.8293300663</v>
      </c>
      <c r="G19508" s="1">
        <v>13403.1788591359</v>
      </c>
      <c r="H19508" s="1">
        <v>-32171.9386782573</v>
      </c>
      <c r="I19508" s="1">
        <v>7218.18294741904</v>
      </c>
      <c r="J19508" s="1">
        <v>-24428.7132535831</v>
      </c>
      <c r="K19508" s="1">
        <v>0.212</v>
      </c>
      <c r="L19508" s="1">
        <v>0.39</v>
      </c>
      <c r="M19508" s="1">
        <v>0.858</v>
      </c>
    </row>
    <row r="19509">
      <c r="A19509" s="1">
        <v>19507.0</v>
      </c>
      <c r="B19509" s="1">
        <v>1.70022912297143E9</v>
      </c>
      <c r="C19509" s="1">
        <v>3307.72290321861</v>
      </c>
      <c r="D19509" s="1">
        <v>10419.0645121412</v>
      </c>
      <c r="E19509" s="1">
        <v>22244.0761022658</v>
      </c>
      <c r="F19509" s="1">
        <v>25513.242246299</v>
      </c>
      <c r="G19509" s="1">
        <v>13374.3451087886</v>
      </c>
      <c r="H19509" s="1">
        <v>-32189.6189081214</v>
      </c>
      <c r="I19509" s="1">
        <v>7588.81957397694</v>
      </c>
      <c r="J19509" s="1">
        <v>-24443.5771636458</v>
      </c>
      <c r="K19509" s="1">
        <v>0.212</v>
      </c>
      <c r="L19509" s="1">
        <v>0.39</v>
      </c>
      <c r="M19509" s="1">
        <v>0.858</v>
      </c>
    </row>
    <row r="19510">
      <c r="A19510" s="1">
        <v>19508.0</v>
      </c>
      <c r="B19510" s="1">
        <v>1.70022912297634E9</v>
      </c>
      <c r="C19510" s="1">
        <v>3295.00476062354</v>
      </c>
      <c r="D19510" s="1">
        <v>10404.7817474343</v>
      </c>
      <c r="E19510" s="1">
        <v>22309.2537890975</v>
      </c>
      <c r="F19510" s="1">
        <v>25511.5658654649</v>
      </c>
      <c r="G19510" s="1">
        <v>13375.6191582225</v>
      </c>
      <c r="H19510" s="1">
        <v>-32195.8103413355</v>
      </c>
      <c r="I19510" s="1">
        <v>7807.91137312786</v>
      </c>
      <c r="J19510" s="1">
        <v>-24447.6451811367</v>
      </c>
      <c r="K19510" s="1">
        <v>0.212</v>
      </c>
      <c r="L19510" s="1">
        <v>0.39</v>
      </c>
      <c r="M19510" s="1">
        <v>0.858</v>
      </c>
    </row>
    <row r="19511">
      <c r="A19511" s="1">
        <v>19509.0</v>
      </c>
      <c r="B19511" s="1">
        <v>1.70022912298141E9</v>
      </c>
      <c r="C19511" s="1">
        <v>3323.72675224861</v>
      </c>
      <c r="D19511" s="1">
        <v>10408.6709509695</v>
      </c>
      <c r="E19511" s="1">
        <v>22413.3682147703</v>
      </c>
      <c r="F19511" s="1">
        <v>25504.8156386394</v>
      </c>
      <c r="G19511" s="1">
        <v>13344.9525648298</v>
      </c>
      <c r="H19511" s="1">
        <v>-32207.567358919</v>
      </c>
      <c r="I19511" s="1">
        <v>7727.78036925558</v>
      </c>
      <c r="J19511" s="1">
        <v>-24433.2730094519</v>
      </c>
      <c r="K19511" s="1">
        <v>0.212</v>
      </c>
      <c r="L19511" s="1">
        <v>0.39</v>
      </c>
      <c r="M19511" s="1">
        <v>0.858</v>
      </c>
    </row>
    <row r="19512">
      <c r="A19512" s="1">
        <v>19510.0</v>
      </c>
      <c r="B19512" s="1">
        <v>1.70022912298545E9</v>
      </c>
      <c r="C19512" s="1">
        <v>3314.45077829966</v>
      </c>
      <c r="D19512" s="1">
        <v>10410.9061254151</v>
      </c>
      <c r="E19512" s="1">
        <v>22496.516704144</v>
      </c>
      <c r="F19512" s="1">
        <v>25541.1148716348</v>
      </c>
      <c r="G19512" s="1">
        <v>13347.1653875309</v>
      </c>
      <c r="H19512" s="1">
        <v>-32205.555701918</v>
      </c>
      <c r="I19512" s="1">
        <v>7616.78160629053</v>
      </c>
      <c r="J19512" s="1">
        <v>-24427.8638872938</v>
      </c>
      <c r="K19512" s="1">
        <v>0.212</v>
      </c>
      <c r="L19512" s="1">
        <v>0.39</v>
      </c>
      <c r="M19512" s="1">
        <v>0.858</v>
      </c>
    </row>
    <row r="19513">
      <c r="A19513" s="1">
        <v>19511.0</v>
      </c>
      <c r="B19513" s="1">
        <v>1.7002291229905E9</v>
      </c>
      <c r="C19513" s="1">
        <v>3294.75889143453</v>
      </c>
      <c r="D19513" s="1">
        <v>10415.3764743061</v>
      </c>
      <c r="E19513" s="1">
        <v>22575.9995074271</v>
      </c>
      <c r="F19513" s="1">
        <v>25605.3537851993</v>
      </c>
      <c r="G19513" s="1">
        <v>13353.2450620228</v>
      </c>
      <c r="H19513" s="1">
        <v>-32180.2088237057</v>
      </c>
      <c r="I19513" s="1">
        <v>7645.72711536015</v>
      </c>
      <c r="J19513" s="1">
        <v>-24427.1039279823</v>
      </c>
      <c r="K19513" s="1">
        <v>0.212</v>
      </c>
      <c r="L19513" s="1">
        <v>0.39</v>
      </c>
      <c r="M19513" s="1">
        <v>0.858</v>
      </c>
    </row>
    <row r="19514">
      <c r="A19514" s="1">
        <v>19512.0</v>
      </c>
      <c r="B19514" s="1">
        <v>1.70022912299366E9</v>
      </c>
      <c r="C19514" s="1">
        <v>3279.91733311621</v>
      </c>
      <c r="D19514" s="1">
        <v>10412.6495614826</v>
      </c>
      <c r="E19514" s="1">
        <v>22643.9488105712</v>
      </c>
      <c r="F19514" s="1">
        <v>25618.7648318725</v>
      </c>
      <c r="G19514" s="1">
        <v>13326.9147070544</v>
      </c>
      <c r="H19514" s="1">
        <v>-32197.9337570588</v>
      </c>
      <c r="I19514" s="1">
        <v>7684.59679896793</v>
      </c>
      <c r="J19514" s="1">
        <v>-24444.225364235</v>
      </c>
      <c r="K19514" s="1">
        <v>0.192</v>
      </c>
      <c r="L19514" s="1">
        <v>0.45</v>
      </c>
      <c r="M19514" s="1">
        <v>0.848</v>
      </c>
    </row>
    <row r="19515">
      <c r="A19515" s="1">
        <v>19513.0</v>
      </c>
      <c r="B19515" s="1">
        <v>1.7002291229967E9</v>
      </c>
      <c r="C19515" s="1">
        <v>3298.15635659174</v>
      </c>
      <c r="D19515" s="1">
        <v>10429.413369824</v>
      </c>
      <c r="E19515" s="1">
        <v>22733.579305837</v>
      </c>
      <c r="F19515" s="1">
        <v>25599.1847037297</v>
      </c>
      <c r="G19515" s="1">
        <v>13312.2743144362</v>
      </c>
      <c r="H19515" s="1">
        <v>-32228.1309638179</v>
      </c>
      <c r="I19515" s="1">
        <v>7485.50981110451</v>
      </c>
      <c r="J19515" s="1">
        <v>-24439.4867944105</v>
      </c>
      <c r="K19515" s="1">
        <v>0.192</v>
      </c>
      <c r="L19515" s="1">
        <v>0.45</v>
      </c>
      <c r="M19515" s="1">
        <v>0.848</v>
      </c>
    </row>
    <row r="19516">
      <c r="A19516" s="1">
        <v>19514.0</v>
      </c>
      <c r="B19516" s="1">
        <v>1.70022912300034E9</v>
      </c>
      <c r="C19516" s="1">
        <v>3313.93668817719</v>
      </c>
      <c r="D19516" s="1">
        <v>10440.0528001848</v>
      </c>
      <c r="E19516" s="1">
        <v>22801.37214677</v>
      </c>
      <c r="F19516" s="1">
        <v>25612.3722329583</v>
      </c>
      <c r="G19516" s="1">
        <v>13317.2587534497</v>
      </c>
      <c r="H19516" s="1">
        <v>-32230.1649725633</v>
      </c>
      <c r="I19516" s="1">
        <v>7306.85231767324</v>
      </c>
      <c r="J19516" s="1">
        <v>-24431.5295733844</v>
      </c>
      <c r="K19516" s="1">
        <v>0.192</v>
      </c>
      <c r="L19516" s="1">
        <v>0.45</v>
      </c>
      <c r="M19516" s="1">
        <v>0.848</v>
      </c>
    </row>
    <row r="19517">
      <c r="A19517" s="1">
        <v>19515.0</v>
      </c>
      <c r="B19517" s="1">
        <v>1.70022912300353E9</v>
      </c>
      <c r="C19517" s="1">
        <v>3306.40415029575</v>
      </c>
      <c r="D19517" s="1">
        <v>10440.3880763516</v>
      </c>
      <c r="E19517" s="1">
        <v>22817.2418853332</v>
      </c>
      <c r="F19517" s="1">
        <v>25669.1903673637</v>
      </c>
      <c r="G19517" s="1">
        <v>13326.9147070544</v>
      </c>
      <c r="H19517" s="1">
        <v>-32188.2107482207</v>
      </c>
      <c r="I19517" s="1">
        <v>7328.13117839469</v>
      </c>
      <c r="J19517" s="1">
        <v>-24426.4333756486</v>
      </c>
      <c r="K19517" s="1">
        <v>0.192</v>
      </c>
      <c r="L19517" s="1">
        <v>0.45</v>
      </c>
      <c r="M19517" s="1">
        <v>0.848</v>
      </c>
    </row>
    <row r="19518">
      <c r="A19518" s="1">
        <v>19516.0</v>
      </c>
      <c r="B19518" s="1">
        <v>1.70022912300893E9</v>
      </c>
      <c r="C19518" s="1">
        <v>3292.70253094464</v>
      </c>
      <c r="D19518" s="1">
        <v>10438.8905094731</v>
      </c>
      <c r="E19518" s="1">
        <v>22759.1720532384</v>
      </c>
      <c r="F19518" s="1">
        <v>25682.3778965923</v>
      </c>
      <c r="G19518" s="1">
        <v>13327.7640733437</v>
      </c>
      <c r="H19518" s="1">
        <v>-32187.1378644869</v>
      </c>
      <c r="I19518" s="1">
        <v>7390.17962100263</v>
      </c>
      <c r="J19518" s="1">
        <v>-24427.6850733381</v>
      </c>
      <c r="K19518" s="1">
        <v>0.192</v>
      </c>
      <c r="L19518" s="1">
        <v>0.45</v>
      </c>
      <c r="M19518" s="1">
        <v>0.848</v>
      </c>
    </row>
    <row r="19519">
      <c r="A19519" s="1">
        <v>19517.0</v>
      </c>
      <c r="B19519" s="1">
        <v>1.70022912301236E9</v>
      </c>
      <c r="C19519" s="1">
        <v>3301.53147000449</v>
      </c>
      <c r="D19519" s="1">
        <v>10448.0770764442</v>
      </c>
      <c r="E19519" s="1">
        <v>22615.6738538353</v>
      </c>
      <c r="F19519" s="1">
        <v>25662.6189544938</v>
      </c>
      <c r="G19519" s="1">
        <v>13299.0867852076</v>
      </c>
      <c r="H19519" s="1">
        <v>-32204.080486784</v>
      </c>
      <c r="I19519" s="1">
        <v>7346.59371931478</v>
      </c>
      <c r="J19519" s="1">
        <v>-24398.471343335</v>
      </c>
      <c r="K19519" s="1">
        <v>0.192</v>
      </c>
      <c r="L19519" s="1">
        <v>0.45</v>
      </c>
      <c r="M19519" s="1">
        <v>0.848</v>
      </c>
    </row>
    <row r="19520">
      <c r="A19520" s="1">
        <v>19518.0</v>
      </c>
      <c r="B19520" s="1">
        <v>1.7002291230165E9</v>
      </c>
      <c r="C19520" s="1">
        <v>3296.45762401314</v>
      </c>
      <c r="D19520" s="1">
        <v>10435.2248233824</v>
      </c>
      <c r="E19520" s="1">
        <v>22396.0456128174</v>
      </c>
      <c r="F19520" s="1">
        <v>25652.1359863443</v>
      </c>
      <c r="G19520" s="1">
        <v>13311.0002650022</v>
      </c>
      <c r="H19520" s="1">
        <v>-32198.1125710144</v>
      </c>
      <c r="I19520" s="1">
        <v>7253.14107574714</v>
      </c>
      <c r="J19520" s="1">
        <v>-24370.6657732326</v>
      </c>
      <c r="K19520" s="1">
        <v>0.192</v>
      </c>
      <c r="L19520" s="1">
        <v>0.45</v>
      </c>
      <c r="M19520" s="1">
        <v>0.848</v>
      </c>
    </row>
    <row r="19521">
      <c r="A19521" s="1">
        <v>19519.0</v>
      </c>
      <c r="B19521" s="1">
        <v>1.70022912301953E9</v>
      </c>
      <c r="C19521" s="1">
        <v>3299.31864730342</v>
      </c>
      <c r="D19521" s="1">
        <v>10427.6028785232</v>
      </c>
      <c r="E19521" s="1">
        <v>22114.9947780364</v>
      </c>
      <c r="F19521" s="1">
        <v>25688.9269577177</v>
      </c>
      <c r="G19521" s="1">
        <v>13315.5600208711</v>
      </c>
      <c r="H19521" s="1">
        <v>-32181.1028934839</v>
      </c>
      <c r="I19521" s="1">
        <v>7291.07198608779</v>
      </c>
      <c r="J19521" s="1">
        <v>-24364.250822574</v>
      </c>
      <c r="K19521" s="1">
        <v>0.192</v>
      </c>
      <c r="L19521" s="1">
        <v>0.45</v>
      </c>
      <c r="M19521" s="1">
        <v>0.848</v>
      </c>
    </row>
    <row r="19522">
      <c r="A19522" s="1">
        <v>19520.0</v>
      </c>
      <c r="B19522" s="1">
        <v>1.70022912302356E9</v>
      </c>
      <c r="C19522" s="1">
        <v>3321.89390920328</v>
      </c>
      <c r="D19522" s="1">
        <v>10439.0246199398</v>
      </c>
      <c r="E19522" s="1">
        <v>21801.9585969398</v>
      </c>
      <c r="F19522" s="1">
        <v>25722.4098709118</v>
      </c>
      <c r="G19522" s="1">
        <v>13310.2850091797</v>
      </c>
      <c r="H19522" s="1">
        <v>-32191.9658412892</v>
      </c>
      <c r="I19522" s="1">
        <v>7412.7995863914</v>
      </c>
      <c r="J19522" s="1">
        <v>-24376.6336890022</v>
      </c>
      <c r="K19522" s="1">
        <v>0.192</v>
      </c>
      <c r="L19522" s="1">
        <v>0.45</v>
      </c>
      <c r="M19522" s="1">
        <v>0.848</v>
      </c>
    </row>
    <row r="19523">
      <c r="A19523" s="1">
        <v>19521.0</v>
      </c>
      <c r="B19523" s="1">
        <v>1.70022912302765E9</v>
      </c>
      <c r="C19523" s="1">
        <v>3336.17667391022</v>
      </c>
      <c r="D19523" s="1">
        <v>10442.0197536968</v>
      </c>
      <c r="E19523" s="1">
        <v>21494.2868345125</v>
      </c>
      <c r="F19523" s="1">
        <v>25702.8744462578</v>
      </c>
      <c r="G19523" s="1">
        <v>13276.2209506298</v>
      </c>
      <c r="H19523" s="1">
        <v>-32184.0309720076</v>
      </c>
      <c r="I19523" s="1">
        <v>7397.48864143951</v>
      </c>
      <c r="J19523" s="1">
        <v>-24343.2178310415</v>
      </c>
      <c r="K19523" s="1">
        <v>0.192</v>
      </c>
      <c r="L19523" s="1">
        <v>0.45</v>
      </c>
      <c r="M19523" s="1">
        <v>0.848</v>
      </c>
    </row>
    <row r="19524">
      <c r="A19524" s="1">
        <v>19522.0</v>
      </c>
      <c r="B19524" s="1">
        <v>1.70022912303164E9</v>
      </c>
      <c r="C19524" s="1">
        <v>3359.08721197691</v>
      </c>
      <c r="D19524" s="1">
        <v>10455.9448904925</v>
      </c>
      <c r="E19524" s="1">
        <v>21254.6090787183</v>
      </c>
      <c r="F19524" s="1">
        <v>25695.81129501</v>
      </c>
      <c r="G19524" s="1">
        <v>13257.6690027319</v>
      </c>
      <c r="H19524" s="1">
        <v>-32171.7598643016</v>
      </c>
      <c r="I19524" s="1">
        <v>7298.91744839161</v>
      </c>
      <c r="J19524" s="1">
        <v>-24332.3548832362</v>
      </c>
      <c r="K19524" s="1">
        <v>0.202</v>
      </c>
      <c r="L19524" s="1">
        <v>0.436</v>
      </c>
      <c r="M19524" s="1">
        <v>0.83</v>
      </c>
    </row>
    <row r="19525">
      <c r="A19525" s="1">
        <v>19523.0</v>
      </c>
      <c r="B19525" s="1">
        <v>1.70022912303659E9</v>
      </c>
      <c r="C19525" s="1">
        <v>3354.41569738575</v>
      </c>
      <c r="D19525" s="1">
        <v>10445.0595909428</v>
      </c>
      <c r="E19525" s="1">
        <v>21109.3450915032</v>
      </c>
      <c r="F19525" s="1">
        <v>25717.0454522425</v>
      </c>
      <c r="G19525" s="1">
        <v>13255.8361596865</v>
      </c>
      <c r="H19525" s="1">
        <v>-32168.9658962447</v>
      </c>
      <c r="I19525" s="1">
        <v>7303.99129438296</v>
      </c>
      <c r="J19525" s="1">
        <v>-24347.7775869104</v>
      </c>
      <c r="K19525" s="1">
        <v>0.202</v>
      </c>
      <c r="L19525" s="1">
        <v>0.436</v>
      </c>
      <c r="M19525" s="1">
        <v>0.83</v>
      </c>
    </row>
    <row r="19526">
      <c r="A19526" s="1">
        <v>19524.0</v>
      </c>
      <c r="B19526" s="1">
        <v>1.70022912304071E9</v>
      </c>
      <c r="C19526" s="1">
        <v>3335.90845297675</v>
      </c>
      <c r="D19526" s="1">
        <v>10422.8643086986</v>
      </c>
      <c r="E19526" s="1">
        <v>21052.4599018645</v>
      </c>
      <c r="F19526" s="1">
        <v>25716.8219347979</v>
      </c>
      <c r="G19526" s="1">
        <v>13297.9244944959</v>
      </c>
      <c r="H19526" s="1">
        <v>-32171.4245881348</v>
      </c>
      <c r="I19526" s="1">
        <v>7383.27293196593</v>
      </c>
      <c r="J19526" s="1">
        <v>-24362.0827033618</v>
      </c>
      <c r="K19526" s="1">
        <v>0.202</v>
      </c>
      <c r="L19526" s="1">
        <v>0.436</v>
      </c>
      <c r="M19526" s="1">
        <v>0.83</v>
      </c>
    </row>
    <row r="19527">
      <c r="A19527" s="1">
        <v>19525.0</v>
      </c>
      <c r="B19527" s="1">
        <v>1.70022912304467E9</v>
      </c>
      <c r="C19527" s="1">
        <v>3339.64119430079</v>
      </c>
      <c r="D19527" s="1">
        <v>10418.7739394633</v>
      </c>
      <c r="E19527" s="1">
        <v>21038.8700412356</v>
      </c>
      <c r="F19527" s="1">
        <v>25671.2020243647</v>
      </c>
      <c r="G19527" s="1">
        <v>13323.8301663196</v>
      </c>
      <c r="H19527" s="1">
        <v>-32179.7841405611</v>
      </c>
      <c r="I19527" s="1">
        <v>7333.29443136387</v>
      </c>
      <c r="J19527" s="1">
        <v>-24377.5277587804</v>
      </c>
      <c r="K19527" s="1">
        <v>0.202</v>
      </c>
      <c r="L19527" s="1">
        <v>0.436</v>
      </c>
      <c r="M19527" s="1">
        <v>0.83</v>
      </c>
    </row>
    <row r="19528">
      <c r="A19528" s="1">
        <v>19526.0</v>
      </c>
      <c r="B19528" s="1">
        <v>1.70022912304785E9</v>
      </c>
      <c r="C19528" s="1">
        <v>3365.41275565776</v>
      </c>
      <c r="D19528" s="1">
        <v>10433.6378495261</v>
      </c>
      <c r="E19528" s="1">
        <v>21078.1644079881</v>
      </c>
      <c r="F19528" s="1">
        <v>25656.3381143019</v>
      </c>
      <c r="G19528" s="1">
        <v>13306.3287504111</v>
      </c>
      <c r="H19528" s="1">
        <v>-32175.2467364366</v>
      </c>
      <c r="I19528" s="1">
        <v>7114.40379791305</v>
      </c>
      <c r="J19528" s="1">
        <v>-24386.5131600514</v>
      </c>
      <c r="K19528" s="1">
        <v>0.202</v>
      </c>
      <c r="L19528" s="1">
        <v>0.436</v>
      </c>
      <c r="M19528" s="1">
        <v>0.83</v>
      </c>
    </row>
    <row r="19529">
      <c r="A19529" s="1">
        <v>19527.0</v>
      </c>
      <c r="B19529" s="1">
        <v>1.70022912305152E9</v>
      </c>
      <c r="C19529" s="1">
        <v>3382.46713667716</v>
      </c>
      <c r="D19529" s="1">
        <v>10440.8351112407</v>
      </c>
      <c r="E19529" s="1">
        <v>21105.5899984347</v>
      </c>
      <c r="F19529" s="1">
        <v>25685.1942163937</v>
      </c>
      <c r="G19529" s="1">
        <v>13309.5250498682</v>
      </c>
      <c r="H19529" s="1">
        <v>-32172.9892102467</v>
      </c>
      <c r="I19529" s="1">
        <v>6935.65689750396</v>
      </c>
      <c r="J19529" s="1">
        <v>-24401.6676427921</v>
      </c>
      <c r="K19529" s="1">
        <v>0.202</v>
      </c>
      <c r="L19529" s="1">
        <v>0.436</v>
      </c>
      <c r="M19529" s="1">
        <v>0.83</v>
      </c>
    </row>
    <row r="19530">
      <c r="A19530" s="1">
        <v>19528.0</v>
      </c>
      <c r="B19530" s="1">
        <v>1.70022912305778E9</v>
      </c>
      <c r="C19530" s="1">
        <v>3353.63338632981</v>
      </c>
      <c r="D19530" s="1">
        <v>10413.7671487053</v>
      </c>
      <c r="E19530" s="1">
        <v>21138.6258767397</v>
      </c>
      <c r="F19530" s="1">
        <v>25702.047431713</v>
      </c>
      <c r="G19530" s="1">
        <v>13275.3268808516</v>
      </c>
      <c r="H19530" s="1">
        <v>-32183.5839371185</v>
      </c>
      <c r="I19530" s="1">
        <v>6898.79887089715</v>
      </c>
      <c r="J19530" s="1">
        <v>-24420.6219220902</v>
      </c>
      <c r="K19530" s="1">
        <v>0.202</v>
      </c>
      <c r="L19530" s="1">
        <v>0.436</v>
      </c>
      <c r="M19530" s="1">
        <v>0.83</v>
      </c>
    </row>
    <row r="19531">
      <c r="A19531" s="1">
        <v>19529.0</v>
      </c>
      <c r="B19531" s="1">
        <v>1.70022912306108E9</v>
      </c>
      <c r="C19531" s="1">
        <v>3333.85209248686</v>
      </c>
      <c r="D19531" s="1">
        <v>10406.0110933793</v>
      </c>
      <c r="E19531" s="1">
        <v>21209.3020927074</v>
      </c>
      <c r="F19531" s="1">
        <v>25678.8239692239</v>
      </c>
      <c r="G19531" s="1">
        <v>13239.3405722785</v>
      </c>
      <c r="H19531" s="1">
        <v>-32193.9774982902</v>
      </c>
      <c r="I19531" s="1">
        <v>6770.25398853468</v>
      </c>
      <c r="J19531" s="1">
        <v>-24444.5606404019</v>
      </c>
      <c r="K19531" s="1">
        <v>0.202</v>
      </c>
      <c r="L19531" s="1">
        <v>0.436</v>
      </c>
      <c r="M19531" s="1">
        <v>0.83</v>
      </c>
    </row>
    <row r="19532">
      <c r="A19532" s="1">
        <v>19530.0</v>
      </c>
      <c r="B19532" s="1">
        <v>1.70022912306449E9</v>
      </c>
      <c r="C19532" s="1">
        <v>3326.40896158325</v>
      </c>
      <c r="D19532" s="1">
        <v>10413.0965963717</v>
      </c>
      <c r="E19532" s="1">
        <v>21311.2036956791</v>
      </c>
      <c r="F19532" s="1">
        <v>25647.6656374532</v>
      </c>
      <c r="G19532" s="1">
        <v>13210.1491940199</v>
      </c>
      <c r="H19532" s="1">
        <v>-32225.7840306501</v>
      </c>
      <c r="I19532" s="1">
        <v>6481.08947051638</v>
      </c>
      <c r="J19532" s="1">
        <v>-24445.9240968136</v>
      </c>
      <c r="K19532" s="1">
        <v>0.202</v>
      </c>
      <c r="L19532" s="1">
        <v>0.436</v>
      </c>
      <c r="M19532" s="1">
        <v>0.83</v>
      </c>
    </row>
    <row r="19533">
      <c r="A19533" s="1">
        <v>19531.0</v>
      </c>
      <c r="B19533" s="1">
        <v>1.70022912306853E9</v>
      </c>
      <c r="C19533" s="1">
        <v>3333.62857504231</v>
      </c>
      <c r="D19533" s="1">
        <v>10433.4143320815</v>
      </c>
      <c r="E19533" s="1">
        <v>21419.4084905872</v>
      </c>
      <c r="F19533" s="1">
        <v>25689.6422135403</v>
      </c>
      <c r="G19533" s="1">
        <v>13213.3231417325</v>
      </c>
      <c r="H19533" s="1">
        <v>-32219.838466625</v>
      </c>
      <c r="I19533" s="1">
        <v>6266.78094467889</v>
      </c>
      <c r="J19533" s="1">
        <v>-24424.73464307</v>
      </c>
      <c r="K19533" s="1">
        <v>0.202</v>
      </c>
      <c r="L19533" s="1">
        <v>0.436</v>
      </c>
      <c r="M19533" s="1">
        <v>0.83</v>
      </c>
    </row>
    <row r="19534">
      <c r="A19534" s="1">
        <v>19532.0</v>
      </c>
      <c r="B19534" s="1">
        <v>1.70022912307258E9</v>
      </c>
      <c r="C19534" s="1">
        <v>3345.31853739244</v>
      </c>
      <c r="D19534" s="1">
        <v>10446.6465647991</v>
      </c>
      <c r="E19534" s="1">
        <v>21516.8620964124</v>
      </c>
      <c r="F19534" s="1">
        <v>25741.6100193989</v>
      </c>
      <c r="G19534" s="1">
        <v>13230.6904471743</v>
      </c>
      <c r="H19534" s="1">
        <v>-32192.301117456</v>
      </c>
      <c r="I19534" s="1">
        <v>6223.15033950213</v>
      </c>
      <c r="J19534" s="1">
        <v>-24415.4139656321</v>
      </c>
      <c r="K19534" s="1">
        <v>0.164</v>
      </c>
      <c r="L19534" s="1">
        <v>0.486</v>
      </c>
      <c r="M19534" s="1">
        <v>0.822</v>
      </c>
    </row>
    <row r="19535">
      <c r="A19535" s="1">
        <v>19533.0</v>
      </c>
      <c r="B19535" s="1">
        <v>1.70022912307602E9</v>
      </c>
      <c r="C19535" s="1">
        <v>3327.57125229492</v>
      </c>
      <c r="D19535" s="1">
        <v>10439.181082151</v>
      </c>
      <c r="E19535" s="1">
        <v>21600.7258416087</v>
      </c>
      <c r="F19535" s="1">
        <v>25729.4059669263</v>
      </c>
      <c r="G19535" s="1">
        <v>13211.6467608984</v>
      </c>
      <c r="H19535" s="1">
        <v>-32198.9619373037</v>
      </c>
      <c r="I19535" s="1">
        <v>6188.10280419621</v>
      </c>
      <c r="J19535" s="1">
        <v>-24427.8191838048</v>
      </c>
      <c r="K19535" s="1">
        <v>0.164</v>
      </c>
      <c r="L19535" s="1">
        <v>0.486</v>
      </c>
      <c r="M19535" s="1">
        <v>0.822</v>
      </c>
    </row>
    <row r="19536">
      <c r="A19536" s="1">
        <v>19534.0</v>
      </c>
      <c r="B19536" s="1">
        <v>1.70022912308001E9</v>
      </c>
      <c r="C19536" s="1">
        <v>3325.35842959385</v>
      </c>
      <c r="D19536" s="1">
        <v>10443.5396723198</v>
      </c>
      <c r="E19536" s="1">
        <v>21689.4399153518</v>
      </c>
      <c r="F19536" s="1">
        <v>25695.9230537322</v>
      </c>
      <c r="G19536" s="1">
        <v>13181.8965890284</v>
      </c>
      <c r="H19536" s="1">
        <v>-32222.0736410705</v>
      </c>
      <c r="I19536" s="1">
        <v>6027.90785168502</v>
      </c>
      <c r="J19536" s="1">
        <v>-24438.9950560325</v>
      </c>
      <c r="K19536" s="1">
        <v>0.164</v>
      </c>
      <c r="L19536" s="1">
        <v>0.486</v>
      </c>
      <c r="M19536" s="1">
        <v>0.822</v>
      </c>
    </row>
    <row r="19537">
      <c r="A19537" s="1">
        <v>19535.0</v>
      </c>
      <c r="B19537" s="1">
        <v>1.70022912308364E9</v>
      </c>
      <c r="C19537" s="1">
        <v>3323.90556620425</v>
      </c>
      <c r="D19537" s="1">
        <v>10450.178140423</v>
      </c>
      <c r="E19537" s="1">
        <v>21776.9469948943</v>
      </c>
      <c r="F19537" s="1">
        <v>25704.9084550033</v>
      </c>
      <c r="G19537" s="1">
        <v>13169.6701848113</v>
      </c>
      <c r="H19537" s="1">
        <v>-32220.3749084919</v>
      </c>
      <c r="I19537" s="1">
        <v>5881.12394584702</v>
      </c>
      <c r="J19537" s="1">
        <v>-24424.3546634143</v>
      </c>
      <c r="K19537" s="1">
        <v>0.164</v>
      </c>
      <c r="L19537" s="1">
        <v>0.486</v>
      </c>
      <c r="M19537" s="1">
        <v>0.822</v>
      </c>
    </row>
    <row r="19538">
      <c r="A19538" s="1">
        <v>19536.0</v>
      </c>
      <c r="B19538" s="1">
        <v>1.70022912308767E9</v>
      </c>
      <c r="C19538" s="1">
        <v>3322.11742664783</v>
      </c>
      <c r="D19538" s="1">
        <v>10457.5095126044</v>
      </c>
      <c r="E19538" s="1">
        <v>21817.9624459698</v>
      </c>
      <c r="F19538" s="1">
        <v>25741.1406327653</v>
      </c>
      <c r="G19538" s="1">
        <v>13169.2231499222</v>
      </c>
      <c r="H19538" s="1">
        <v>-32205.6227571514</v>
      </c>
      <c r="I19538" s="1">
        <v>5847.61868090852</v>
      </c>
      <c r="J19538" s="1">
        <v>-24403.5898928153</v>
      </c>
      <c r="K19538" s="1">
        <v>0.164</v>
      </c>
      <c r="L19538" s="1">
        <v>0.486</v>
      </c>
      <c r="M19538" s="1">
        <v>0.822</v>
      </c>
    </row>
    <row r="19539">
      <c r="A19539" s="1">
        <v>19537.0</v>
      </c>
      <c r="B19539" s="1">
        <v>1.7002291230926E9</v>
      </c>
      <c r="C19539" s="1">
        <v>3312.17090036522</v>
      </c>
      <c r="D19539" s="1">
        <v>10450.8710445011</v>
      </c>
      <c r="E19539" s="1">
        <v>21802.6291492735</v>
      </c>
      <c r="F19539" s="1">
        <v>25737.2290774856</v>
      </c>
      <c r="G19539" s="1">
        <v>13188.847981554</v>
      </c>
      <c r="H19539" s="1">
        <v>-32218.564417191</v>
      </c>
      <c r="I19539" s="1">
        <v>5717.28565898962</v>
      </c>
      <c r="J19539" s="1">
        <v>-24411.7035760526</v>
      </c>
      <c r="K19539" s="1">
        <v>0.164</v>
      </c>
      <c r="L19539" s="1">
        <v>0.486</v>
      </c>
      <c r="M19539" s="1">
        <v>0.822</v>
      </c>
    </row>
    <row r="19540">
      <c r="A19540" s="1">
        <v>19538.0</v>
      </c>
      <c r="B19540" s="1">
        <v>1.70022912309667E9</v>
      </c>
      <c r="C19540" s="1">
        <v>3328.19710113967</v>
      </c>
      <c r="D19540" s="1">
        <v>10463.4997801184</v>
      </c>
      <c r="E19540" s="1">
        <v>21768.5427389791</v>
      </c>
      <c r="F19540" s="1">
        <v>25710.6305015838</v>
      </c>
      <c r="G19540" s="1">
        <v>13207.3775777074</v>
      </c>
      <c r="H19540" s="1">
        <v>-32233.9424173763</v>
      </c>
      <c r="I19540" s="1">
        <v>5426.84709153736</v>
      </c>
      <c r="J19540" s="1">
        <v>-24407.4567446061</v>
      </c>
      <c r="K19540" s="1">
        <v>0.164</v>
      </c>
      <c r="L19540" s="1">
        <v>0.486</v>
      </c>
      <c r="M19540" s="1">
        <v>0.822</v>
      </c>
    </row>
    <row r="19541">
      <c r="A19541" s="1">
        <v>19539.0</v>
      </c>
      <c r="B19541" s="1">
        <v>1.70022912310051E9</v>
      </c>
      <c r="C19541" s="1">
        <v>3342.50221759107</v>
      </c>
      <c r="D19541" s="1">
        <v>10480.0177192709</v>
      </c>
      <c r="E19541" s="1">
        <v>21689.7975432631</v>
      </c>
      <c r="F19541" s="1">
        <v>25731.059996016</v>
      </c>
      <c r="G19541" s="1">
        <v>13225.080159316</v>
      </c>
      <c r="H19541" s="1">
        <v>-32220.084335814</v>
      </c>
      <c r="I19541" s="1">
        <v>5204.20136501805</v>
      </c>
      <c r="J19541" s="1">
        <v>-24383.2945088499</v>
      </c>
      <c r="K19541" s="1">
        <v>0.164</v>
      </c>
      <c r="L19541" s="1">
        <v>0.486</v>
      </c>
      <c r="M19541" s="1">
        <v>0.822</v>
      </c>
    </row>
    <row r="19542">
      <c r="A19542" s="1">
        <v>19540.0</v>
      </c>
      <c r="B19542" s="1">
        <v>1.7002291231046E9</v>
      </c>
      <c r="C19542" s="1">
        <v>3340.04352570099</v>
      </c>
      <c r="D19542" s="1">
        <v>10481.3364721937</v>
      </c>
      <c r="E19542" s="1">
        <v>21565.1418644358</v>
      </c>
      <c r="F19542" s="1">
        <v>25809.9840056877</v>
      </c>
      <c r="G19542" s="1">
        <v>13223.4261302263</v>
      </c>
      <c r="H19542" s="1">
        <v>-32188.322506943</v>
      </c>
      <c r="I19542" s="1">
        <v>5172.10425998023</v>
      </c>
      <c r="J19542" s="1">
        <v>-24365.7483894525</v>
      </c>
      <c r="K19542" s="1">
        <v>0.164</v>
      </c>
      <c r="L19542" s="1">
        <v>0.486</v>
      </c>
      <c r="M19542" s="1">
        <v>0.822</v>
      </c>
    </row>
    <row r="19543">
      <c r="A19543" s="1">
        <v>19541.0</v>
      </c>
      <c r="B19543" s="1">
        <v>1.70022912310772E9</v>
      </c>
      <c r="C19543" s="1">
        <v>3322.56446153693</v>
      </c>
      <c r="D19543" s="1">
        <v>10469.5347511213</v>
      </c>
      <c r="E19543" s="1">
        <v>21417.1733161417</v>
      </c>
      <c r="F19543" s="1">
        <v>25828.4018431188</v>
      </c>
      <c r="G19543" s="1">
        <v>13208.0034265522</v>
      </c>
      <c r="H19543" s="1">
        <v>-32191.7423238447</v>
      </c>
      <c r="I19543" s="1">
        <v>5175.79229781535</v>
      </c>
      <c r="J19543" s="1">
        <v>-24398.5831020573</v>
      </c>
      <c r="K19543" s="1">
        <v>0.164</v>
      </c>
      <c r="L19543" s="1">
        <v>0.486</v>
      </c>
      <c r="M19543" s="1">
        <v>0.822</v>
      </c>
    </row>
    <row r="19544">
      <c r="A19544" s="1">
        <v>19542.0</v>
      </c>
      <c r="B19544" s="1">
        <v>1.70022912311198E9</v>
      </c>
      <c r="C19544" s="1">
        <v>3334.36618260934</v>
      </c>
      <c r="D19544" s="1">
        <v>10497.6085421572</v>
      </c>
      <c r="E19544" s="1">
        <v>21365.9654695946</v>
      </c>
      <c r="F19544" s="1">
        <v>25816.1754389018</v>
      </c>
      <c r="G19544" s="1">
        <v>13174.2746441691</v>
      </c>
      <c r="H19544" s="1">
        <v>-32199.9007105709</v>
      </c>
      <c r="I19544" s="1">
        <v>5036.51857811434</v>
      </c>
      <c r="J19544" s="1">
        <v>-24415.2127999321</v>
      </c>
      <c r="K19544" s="1">
        <v>0.174</v>
      </c>
      <c r="L19544" s="1">
        <v>0.454</v>
      </c>
      <c r="M19544" s="1">
        <v>0.8</v>
      </c>
    </row>
    <row r="19545">
      <c r="A19545" s="1">
        <v>19543.0</v>
      </c>
      <c r="B19545" s="1">
        <v>1.70022912311603E9</v>
      </c>
      <c r="C19545" s="1">
        <v>3345.56440658145</v>
      </c>
      <c r="D19545" s="1">
        <v>10493.6746351331</v>
      </c>
      <c r="E19545" s="1">
        <v>21378.6612604452</v>
      </c>
      <c r="F19545" s="1">
        <v>25815.1472586568</v>
      </c>
      <c r="G19545" s="1">
        <v>13183.0365279956</v>
      </c>
      <c r="H19545" s="1">
        <v>-32208.0143938081</v>
      </c>
      <c r="I19545" s="1">
        <v>4883.92321871795</v>
      </c>
      <c r="J19545" s="1">
        <v>-24409.758974285</v>
      </c>
      <c r="K19545" s="1">
        <v>0.174</v>
      </c>
      <c r="L19545" s="1">
        <v>0.454</v>
      </c>
      <c r="M19545" s="1">
        <v>0.8</v>
      </c>
    </row>
    <row r="19546">
      <c r="A19546" s="1">
        <v>19544.0</v>
      </c>
      <c r="B19546" s="1">
        <v>1.7002291231196E9</v>
      </c>
      <c r="C19546" s="1">
        <v>3341.56344432395</v>
      </c>
      <c r="D19546" s="1">
        <v>10469.713565077</v>
      </c>
      <c r="E19546" s="1">
        <v>21317.9539225046</v>
      </c>
      <c r="F19546" s="1">
        <v>25859.2919539561</v>
      </c>
      <c r="G19546" s="1">
        <v>13204.5612579061</v>
      </c>
      <c r="H19546" s="1">
        <v>-32159.8463845069</v>
      </c>
      <c r="I19546" s="1">
        <v>4912.51109987629</v>
      </c>
      <c r="J19546" s="1">
        <v>-24358.5734794823</v>
      </c>
      <c r="K19546" s="1">
        <v>0.174</v>
      </c>
      <c r="L19546" s="1">
        <v>0.454</v>
      </c>
      <c r="M19546" s="1">
        <v>0.8</v>
      </c>
    </row>
    <row r="19547">
      <c r="A19547" s="1">
        <v>19545.0</v>
      </c>
      <c r="B19547" s="1">
        <v>1.70022912312483E9</v>
      </c>
      <c r="C19547" s="1">
        <v>3330.99106919659</v>
      </c>
      <c r="D19547" s="1">
        <v>10454.7602480364</v>
      </c>
      <c r="E19547" s="1">
        <v>21222.0425870469</v>
      </c>
      <c r="F19547" s="1">
        <v>25873.0382767961</v>
      </c>
      <c r="G19547" s="1">
        <v>13180.1531529609</v>
      </c>
      <c r="H19547" s="1">
        <v>-32147.6646837788</v>
      </c>
      <c r="I19547" s="1">
        <v>4971.83262966068</v>
      </c>
      <c r="J19547" s="1">
        <v>-24363.960249896</v>
      </c>
      <c r="K19547" s="1">
        <v>0.174</v>
      </c>
      <c r="L19547" s="1">
        <v>0.454</v>
      </c>
      <c r="M19547" s="1">
        <v>0.8</v>
      </c>
    </row>
    <row r="19548">
      <c r="A19548" s="1">
        <v>19546.0</v>
      </c>
      <c r="B19548" s="1">
        <v>1.70022912313012E9</v>
      </c>
      <c r="C19548" s="1">
        <v>3338.36714486684</v>
      </c>
      <c r="D19548" s="1">
        <v>10441.4833118299</v>
      </c>
      <c r="E19548" s="1">
        <v>21144.2808680869</v>
      </c>
      <c r="F19548" s="1">
        <v>25823.1491831718</v>
      </c>
      <c r="G19548" s="1">
        <v>13134.555594272</v>
      </c>
      <c r="H19548" s="1">
        <v>-32180.6111551059</v>
      </c>
      <c r="I19548" s="1">
        <v>4849.03214562322</v>
      </c>
      <c r="J19548" s="1">
        <v>-24404.1710381711</v>
      </c>
      <c r="K19548" s="1">
        <v>0.174</v>
      </c>
      <c r="L19548" s="1">
        <v>0.454</v>
      </c>
      <c r="M19548" s="1">
        <v>0.8</v>
      </c>
    </row>
    <row r="19549">
      <c r="A19549" s="1">
        <v>19547.0</v>
      </c>
      <c r="B19549" s="1">
        <v>1.70022912313367E9</v>
      </c>
      <c r="C19549" s="1">
        <v>3356.18148519772</v>
      </c>
      <c r="D19549" s="1">
        <v>10442.5338438193</v>
      </c>
      <c r="E19549" s="1">
        <v>21130.2439725689</v>
      </c>
      <c r="F19549" s="1">
        <v>25808.7546597426</v>
      </c>
      <c r="G19549" s="1">
        <v>13156.8179317495</v>
      </c>
      <c r="H19549" s="1">
        <v>-32202.7393821167</v>
      </c>
      <c r="I19549" s="1">
        <v>4654.12493397294</v>
      </c>
      <c r="J19549" s="1">
        <v>-24427.9532942716</v>
      </c>
      <c r="K19549" s="1">
        <v>0.174</v>
      </c>
      <c r="L19549" s="1">
        <v>0.454</v>
      </c>
      <c r="M19549" s="1">
        <v>0.8</v>
      </c>
    </row>
    <row r="19550">
      <c r="A19550" s="1">
        <v>19548.0</v>
      </c>
      <c r="B19550" s="1">
        <v>1.70022912313664E9</v>
      </c>
      <c r="C19550" s="1">
        <v>3357.81316254295</v>
      </c>
      <c r="D19550" s="1">
        <v>10444.5007973314</v>
      </c>
      <c r="E19550" s="1">
        <v>21136.5695162498</v>
      </c>
      <c r="F19550" s="1">
        <v>25859.1801952338</v>
      </c>
      <c r="G19550" s="1">
        <v>13188.7585745762</v>
      </c>
      <c r="H19550" s="1">
        <v>-32182.6898673403</v>
      </c>
      <c r="I19550" s="1">
        <v>4650.05691648208</v>
      </c>
      <c r="J19550" s="1">
        <v>-24431.3284076843</v>
      </c>
      <c r="K19550" s="1">
        <v>0.174</v>
      </c>
      <c r="L19550" s="1">
        <v>0.454</v>
      </c>
      <c r="M19550" s="1">
        <v>0.8</v>
      </c>
    </row>
    <row r="19551">
      <c r="A19551" s="1">
        <v>19549.0</v>
      </c>
      <c r="B19551" s="1">
        <v>1.70022912313975E9</v>
      </c>
      <c r="C19551" s="1">
        <v>3326.81129298344</v>
      </c>
      <c r="D19551" s="1">
        <v>10439.8516344847</v>
      </c>
      <c r="E19551" s="1">
        <v>21136.8824406722</v>
      </c>
      <c r="F19551" s="1">
        <v>25877.5309774316</v>
      </c>
      <c r="G19551" s="1">
        <v>13183.7964873071</v>
      </c>
      <c r="H19551" s="1">
        <v>-32205.4215914513</v>
      </c>
      <c r="I19551" s="1">
        <v>4810.07305503762</v>
      </c>
      <c r="J19551" s="1">
        <v>-24441.8784310672</v>
      </c>
      <c r="K19551" s="1">
        <v>0.174</v>
      </c>
      <c r="L19551" s="1">
        <v>0.454</v>
      </c>
      <c r="M19551" s="1">
        <v>0.8</v>
      </c>
    </row>
    <row r="19552">
      <c r="A19552" s="1">
        <v>19550.0</v>
      </c>
      <c r="B19552" s="1">
        <v>1.70022912314371E9</v>
      </c>
      <c r="C19552" s="1">
        <v>3328.19710113967</v>
      </c>
      <c r="D19552" s="1">
        <v>10458.7388585494</v>
      </c>
      <c r="E19552" s="1">
        <v>21167.951365465</v>
      </c>
      <c r="F19552" s="1">
        <v>25875.0052303082</v>
      </c>
      <c r="G19552" s="1">
        <v>13164.59633882</v>
      </c>
      <c r="H19552" s="1">
        <v>-32207.9249868303</v>
      </c>
      <c r="I19552" s="1">
        <v>4812.12941552751</v>
      </c>
      <c r="J19552" s="1">
        <v>-24437.9221722986</v>
      </c>
      <c r="K19552" s="1">
        <v>0.174</v>
      </c>
      <c r="L19552" s="1">
        <v>0.454</v>
      </c>
      <c r="M19552" s="1">
        <v>0.8</v>
      </c>
    </row>
    <row r="19553">
      <c r="A19553" s="1">
        <v>19551.0</v>
      </c>
      <c r="B19553" s="1">
        <v>1.70022912314793E9</v>
      </c>
      <c r="C19553" s="1">
        <v>3338.47890358911</v>
      </c>
      <c r="D19553" s="1">
        <v>10466.1149342197</v>
      </c>
      <c r="E19553" s="1">
        <v>21201.6130926147</v>
      </c>
      <c r="F19553" s="1">
        <v>25879.1626547768</v>
      </c>
      <c r="G19553" s="1">
        <v>13129.7052657252</v>
      </c>
      <c r="H19553" s="1">
        <v>-32198.2690332256</v>
      </c>
      <c r="I19553" s="1">
        <v>4646.36887864695</v>
      </c>
      <c r="J19553" s="1">
        <v>-24449.3886172042</v>
      </c>
      <c r="K19553" s="1">
        <v>0.174</v>
      </c>
      <c r="L19553" s="1">
        <v>0.454</v>
      </c>
      <c r="M19553" s="1">
        <v>0.8</v>
      </c>
    </row>
    <row r="19554">
      <c r="A19554" s="1">
        <v>19552.0</v>
      </c>
      <c r="B19554" s="1">
        <v>1.70022912315267E9</v>
      </c>
      <c r="C19554" s="1">
        <v>3343.91037749175</v>
      </c>
      <c r="D19554" s="1">
        <v>10459.5658730943</v>
      </c>
      <c r="E19554" s="1">
        <v>21244.6849041801</v>
      </c>
      <c r="F19554" s="1">
        <v>25915.4842395167</v>
      </c>
      <c r="G19554" s="1">
        <v>13143.4739403097</v>
      </c>
      <c r="H19554" s="1">
        <v>-32179.2700504386</v>
      </c>
      <c r="I19554" s="1">
        <v>4566.30493000804</v>
      </c>
      <c r="J19554" s="1">
        <v>-24446.482890425</v>
      </c>
      <c r="K19554" s="1">
        <v>0.142</v>
      </c>
      <c r="L19554" s="1">
        <v>0.52</v>
      </c>
      <c r="M19554" s="1">
        <v>0.784</v>
      </c>
    </row>
    <row r="19555">
      <c r="A19555" s="1">
        <v>19553.0</v>
      </c>
      <c r="B19555" s="1">
        <v>1.70022912315585E9</v>
      </c>
      <c r="C19555" s="1">
        <v>3343.77626702502</v>
      </c>
      <c r="D19555" s="1">
        <v>10466.4502103865</v>
      </c>
      <c r="E19555" s="1">
        <v>21295.0210326935</v>
      </c>
      <c r="F19555" s="1">
        <v>25951.336437623</v>
      </c>
      <c r="G19555" s="1">
        <v>13150.2465188797</v>
      </c>
      <c r="H19555" s="1">
        <v>-32177.4372073933</v>
      </c>
      <c r="I19555" s="1">
        <v>4583.53812498308</v>
      </c>
      <c r="J19555" s="1">
        <v>-24438.2574484655</v>
      </c>
      <c r="K19555" s="1">
        <v>0.142</v>
      </c>
      <c r="L19555" s="1">
        <v>0.52</v>
      </c>
      <c r="M19555" s="1">
        <v>0.784</v>
      </c>
    </row>
    <row r="19556">
      <c r="A19556" s="1">
        <v>19554.0</v>
      </c>
      <c r="B19556" s="1">
        <v>1.70022912316017E9</v>
      </c>
      <c r="C19556" s="1">
        <v>3340.49056059009</v>
      </c>
      <c r="D19556" s="1">
        <v>10473.1110302342</v>
      </c>
      <c r="E19556" s="1">
        <v>21354.499024689</v>
      </c>
      <c r="F19556" s="1">
        <v>25939.7805857396</v>
      </c>
      <c r="G19556" s="1">
        <v>13151.4982165692</v>
      </c>
      <c r="H19556" s="1">
        <v>-32188.2330999652</v>
      </c>
      <c r="I19556" s="1">
        <v>4513.51010960461</v>
      </c>
      <c r="J19556" s="1">
        <v>-24437.0951577538</v>
      </c>
      <c r="K19556" s="1">
        <v>0.142</v>
      </c>
      <c r="L19556" s="1">
        <v>0.52</v>
      </c>
      <c r="M19556" s="1">
        <v>0.784</v>
      </c>
    </row>
    <row r="19557">
      <c r="A19557" s="1">
        <v>19555.0</v>
      </c>
      <c r="B19557" s="1">
        <v>1.70022912316373E9</v>
      </c>
      <c r="C19557" s="1">
        <v>3334.52264482052</v>
      </c>
      <c r="D19557" s="1">
        <v>10465.5337888638</v>
      </c>
      <c r="E19557" s="1">
        <v>21392.3628797963</v>
      </c>
      <c r="F19557" s="1">
        <v>25912.5785127375</v>
      </c>
      <c r="G19557" s="1">
        <v>13130.5322802701</v>
      </c>
      <c r="H19557" s="1">
        <v>-32216.9327398458</v>
      </c>
      <c r="I19557" s="1">
        <v>4303.78369138046</v>
      </c>
      <c r="J19557" s="1">
        <v>-24435.1729077306</v>
      </c>
      <c r="K19557" s="1">
        <v>0.142</v>
      </c>
      <c r="L19557" s="1">
        <v>0.52</v>
      </c>
      <c r="M19557" s="1">
        <v>0.784</v>
      </c>
    </row>
    <row r="19558">
      <c r="A19558" s="1">
        <v>19556.0</v>
      </c>
      <c r="B19558" s="1">
        <v>1.70022912316869E9</v>
      </c>
      <c r="C19558" s="1">
        <v>3352.18052294022</v>
      </c>
      <c r="D19558" s="1">
        <v>10473.9827482679</v>
      </c>
      <c r="E19558" s="1">
        <v>21418.9391039537</v>
      </c>
      <c r="F19558" s="1">
        <v>25943.1333474079</v>
      </c>
      <c r="G19558" s="1">
        <v>13151.0288299356</v>
      </c>
      <c r="H19558" s="1">
        <v>-32189.7977220771</v>
      </c>
      <c r="I19558" s="1">
        <v>4173.94240783958</v>
      </c>
      <c r="J19558" s="1">
        <v>-24408.1943521731</v>
      </c>
      <c r="K19558" s="1">
        <v>0.142</v>
      </c>
      <c r="L19558" s="1">
        <v>0.52</v>
      </c>
      <c r="M19558" s="1">
        <v>0.784</v>
      </c>
    </row>
    <row r="19559">
      <c r="A19559" s="1">
        <v>19557.0</v>
      </c>
      <c r="B19559" s="1">
        <v>1.70022912317275E9</v>
      </c>
      <c r="C19559" s="1">
        <v>3367.02208125854</v>
      </c>
      <c r="D19559" s="1">
        <v>10492.7582136104</v>
      </c>
      <c r="E19559" s="1">
        <v>21398.9789961551</v>
      </c>
      <c r="F19559" s="1">
        <v>25993.6929933658</v>
      </c>
      <c r="G19559" s="1">
        <v>13154.582757304</v>
      </c>
      <c r="H19559" s="1">
        <v>-32163.1767944308</v>
      </c>
      <c r="I19559" s="1">
        <v>4185.02887308941</v>
      </c>
      <c r="J19559" s="1">
        <v>-24391.7658199984</v>
      </c>
      <c r="K19559" s="1">
        <v>0.142</v>
      </c>
      <c r="L19559" s="1">
        <v>0.52</v>
      </c>
      <c r="M19559" s="1">
        <v>0.784</v>
      </c>
    </row>
    <row r="19560">
      <c r="A19560" s="1">
        <v>19558.0</v>
      </c>
      <c r="B19560" s="1">
        <v>1.70022912317596E9</v>
      </c>
      <c r="C19560" s="1">
        <v>3361.65766258927</v>
      </c>
      <c r="D19560" s="1">
        <v>10497.8544113462</v>
      </c>
      <c r="E19560" s="1">
        <v>21339.0763210149</v>
      </c>
      <c r="F19560" s="1">
        <v>26003.2148365038</v>
      </c>
      <c r="G19560" s="1">
        <v>13124.4973092672</v>
      </c>
      <c r="H19560" s="1">
        <v>-32189.2389284657</v>
      </c>
      <c r="I19560" s="1">
        <v>4113.12331117669</v>
      </c>
      <c r="J19560" s="1">
        <v>-24406.8085440169</v>
      </c>
      <c r="K19560" s="1">
        <v>0.142</v>
      </c>
      <c r="L19560" s="1">
        <v>0.52</v>
      </c>
      <c r="M19560" s="1">
        <v>0.784</v>
      </c>
    </row>
    <row r="19561">
      <c r="A19561" s="1">
        <v>19559.0</v>
      </c>
      <c r="B19561" s="1">
        <v>1.7002291231811E9</v>
      </c>
      <c r="C19561" s="1">
        <v>3352.51579910705</v>
      </c>
      <c r="D19561" s="1">
        <v>10488.9360653085</v>
      </c>
      <c r="E19561" s="1">
        <v>21265.5167300125</v>
      </c>
      <c r="F19561" s="1">
        <v>25989.5132171527</v>
      </c>
      <c r="G19561" s="1">
        <v>13080.2185035012</v>
      </c>
      <c r="H19561" s="1">
        <v>-32187.1378644869</v>
      </c>
      <c r="I19561" s="1">
        <v>3925.3239542632</v>
      </c>
      <c r="J19561" s="1">
        <v>-24410.8318580188</v>
      </c>
      <c r="K19561" s="1">
        <v>0.142</v>
      </c>
      <c r="L19561" s="1">
        <v>0.52</v>
      </c>
      <c r="M19561" s="1">
        <v>0.784</v>
      </c>
    </row>
    <row r="19562">
      <c r="A19562" s="1">
        <v>19560.0</v>
      </c>
      <c r="B19562" s="1">
        <v>1.70022912318361E9</v>
      </c>
      <c r="C19562" s="1">
        <v>3344.80444726997</v>
      </c>
      <c r="D19562" s="1">
        <v>10477.961358781</v>
      </c>
      <c r="E19562" s="1">
        <v>21172.2652521449</v>
      </c>
      <c r="F19562" s="1">
        <v>26003.9747958153</v>
      </c>
      <c r="G19562" s="1">
        <v>13096.9152566093</v>
      </c>
      <c r="H19562" s="1">
        <v>-32199.0289925371</v>
      </c>
      <c r="I19562" s="1">
        <v>3817.81206343317</v>
      </c>
      <c r="J19562" s="1">
        <v>-24398.8960264797</v>
      </c>
      <c r="K19562" s="1">
        <v>0.142</v>
      </c>
      <c r="L19562" s="1">
        <v>0.52</v>
      </c>
      <c r="M19562" s="1">
        <v>0.784</v>
      </c>
    </row>
    <row r="19563">
      <c r="A19563" s="1">
        <v>19561.0</v>
      </c>
      <c r="B19563" s="1">
        <v>1.70022912318763E9</v>
      </c>
      <c r="C19563" s="1">
        <v>3340.87054024583</v>
      </c>
      <c r="D19563" s="1">
        <v>10470.3394139217</v>
      </c>
      <c r="E19563" s="1">
        <v>21043.9662389715</v>
      </c>
      <c r="F19563" s="1">
        <v>26035.133127586</v>
      </c>
      <c r="G19563" s="1">
        <v>13131.4039983038</v>
      </c>
      <c r="H19563" s="1">
        <v>-32193.3516494454</v>
      </c>
      <c r="I19563" s="1">
        <v>3853.84307549513</v>
      </c>
      <c r="J19563" s="1">
        <v>-24403.6122445597</v>
      </c>
      <c r="K19563" s="1">
        <v>0.142</v>
      </c>
      <c r="L19563" s="1">
        <v>0.52</v>
      </c>
      <c r="M19563" s="1">
        <v>0.784</v>
      </c>
    </row>
    <row r="19564">
      <c r="A19564" s="1">
        <v>19562.0</v>
      </c>
      <c r="B19564" s="1">
        <v>1.70022912319169E9</v>
      </c>
      <c r="C19564" s="1">
        <v>3331.99689769707</v>
      </c>
      <c r="D19564" s="1">
        <v>10458.8059137828</v>
      </c>
      <c r="E19564" s="1">
        <v>20891.0356034082</v>
      </c>
      <c r="F19564" s="1">
        <v>26044.118528857</v>
      </c>
      <c r="G19564" s="1">
        <v>13149.2406903792</v>
      </c>
      <c r="H19564" s="1">
        <v>-32202.9628995612</v>
      </c>
      <c r="I19564" s="1">
        <v>3905.54266042025</v>
      </c>
      <c r="J19564" s="1">
        <v>-24417.8056022889</v>
      </c>
      <c r="K19564" s="1">
        <v>0.142</v>
      </c>
      <c r="L19564" s="1">
        <v>0.512</v>
      </c>
      <c r="M19564" s="1">
        <v>0.752</v>
      </c>
    </row>
    <row r="19565">
      <c r="A19565" s="1">
        <v>19563.0</v>
      </c>
      <c r="B19565" s="1">
        <v>1.70022912319577E9</v>
      </c>
      <c r="C19565" s="1">
        <v>3339.52943557851</v>
      </c>
      <c r="D19565" s="1">
        <v>10458.3141754048</v>
      </c>
      <c r="E19565" s="1">
        <v>20739.5354794902</v>
      </c>
      <c r="F19565" s="1">
        <v>25986.0486967621</v>
      </c>
      <c r="G19565" s="1">
        <v>13100.2233147887</v>
      </c>
      <c r="H19565" s="1">
        <v>-32254.2378013417</v>
      </c>
      <c r="I19565" s="1">
        <v>3809.38545577352</v>
      </c>
      <c r="J19565" s="1">
        <v>-24432.9377332851</v>
      </c>
      <c r="K19565" s="1">
        <v>0.142</v>
      </c>
      <c r="L19565" s="1">
        <v>0.512</v>
      </c>
      <c r="M19565" s="1">
        <v>0.752</v>
      </c>
    </row>
    <row r="19566">
      <c r="A19566" s="1">
        <v>19564.0</v>
      </c>
      <c r="B19566" s="1">
        <v>1.70022912320027E9</v>
      </c>
      <c r="C19566" s="1">
        <v>3339.37297336733</v>
      </c>
      <c r="D19566" s="1">
        <v>10456.3248701482</v>
      </c>
      <c r="E19566" s="1">
        <v>20614.8798006629</v>
      </c>
      <c r="F19566" s="1">
        <v>25922.860315187</v>
      </c>
      <c r="G19566" s="1">
        <v>13103.1737450568</v>
      </c>
      <c r="H19566" s="1">
        <v>-32223.7500219047</v>
      </c>
      <c r="I19566" s="1">
        <v>3704.64518125595</v>
      </c>
      <c r="J19566" s="1">
        <v>-24394.5150845664</v>
      </c>
      <c r="K19566" s="1">
        <v>0.142</v>
      </c>
      <c r="L19566" s="1">
        <v>0.512</v>
      </c>
      <c r="M19566" s="1">
        <v>0.752</v>
      </c>
    </row>
    <row r="19567">
      <c r="A19567" s="1">
        <v>19565.0</v>
      </c>
      <c r="B19567" s="1">
        <v>1.70022912320372E9</v>
      </c>
      <c r="C19567" s="1">
        <v>3335.08143843191</v>
      </c>
      <c r="D19567" s="1">
        <v>10450.4687131009</v>
      </c>
      <c r="E19567" s="1">
        <v>20487.4525055232</v>
      </c>
      <c r="F19567" s="1">
        <v>25939.9593996953</v>
      </c>
      <c r="G19567" s="1">
        <v>13100.044500833</v>
      </c>
      <c r="H19567" s="1">
        <v>-32165.3672653874</v>
      </c>
      <c r="I19567" s="1">
        <v>3705.20397486734</v>
      </c>
      <c r="J19567" s="1">
        <v>-24359.3334387938</v>
      </c>
      <c r="K19567" s="1">
        <v>0.142</v>
      </c>
      <c r="L19567" s="1">
        <v>0.512</v>
      </c>
      <c r="M19567" s="1">
        <v>0.752</v>
      </c>
    </row>
    <row r="19568">
      <c r="A19568" s="1">
        <v>19566.0</v>
      </c>
      <c r="B19568" s="1">
        <v>1.70022912320909E9</v>
      </c>
      <c r="C19568" s="1">
        <v>3322.49740630357</v>
      </c>
      <c r="D19568" s="1">
        <v>10429.9274599465</v>
      </c>
      <c r="E19568" s="1">
        <v>20356.9183179042</v>
      </c>
      <c r="F19568" s="1">
        <v>25918.3229110625</v>
      </c>
      <c r="G19568" s="1">
        <v>13067.4780091617</v>
      </c>
      <c r="H19568" s="1">
        <v>-32184.9250417858</v>
      </c>
      <c r="I19568" s="1">
        <v>3722.86185298703</v>
      </c>
      <c r="J19568" s="1">
        <v>-24389.3741833417</v>
      </c>
      <c r="K19568" s="1">
        <v>0.142</v>
      </c>
      <c r="L19568" s="1">
        <v>0.512</v>
      </c>
      <c r="M19568" s="1">
        <v>0.752</v>
      </c>
    </row>
    <row r="19569">
      <c r="A19569" s="1">
        <v>19567.0</v>
      </c>
      <c r="B19569" s="1">
        <v>1.70022912321197E9</v>
      </c>
      <c r="C19569" s="1">
        <v>3330.20875814065</v>
      </c>
      <c r="D19569" s="1">
        <v>10436.7223902609</v>
      </c>
      <c r="E19569" s="1">
        <v>20284.006927491</v>
      </c>
      <c r="F19569" s="1">
        <v>25863.6281923804</v>
      </c>
      <c r="G19569" s="1">
        <v>13053.2175961992</v>
      </c>
      <c r="H19569" s="1">
        <v>-32213.8034956221</v>
      </c>
      <c r="I19569" s="1">
        <v>3625.49765413971</v>
      </c>
      <c r="J19569" s="1">
        <v>-24400.7512212695</v>
      </c>
      <c r="K19569" s="1">
        <v>0.142</v>
      </c>
      <c r="L19569" s="1">
        <v>0.512</v>
      </c>
      <c r="M19569" s="1">
        <v>0.752</v>
      </c>
    </row>
    <row r="19570">
      <c r="A19570" s="1">
        <v>19568.0</v>
      </c>
      <c r="B19570" s="1">
        <v>1.70022912321488E9</v>
      </c>
      <c r="C19570" s="1">
        <v>3343.73156353611</v>
      </c>
      <c r="D19570" s="1">
        <v>10452.4133148686</v>
      </c>
      <c r="E19570" s="1">
        <v>20241.8068339594</v>
      </c>
      <c r="F19570" s="1">
        <v>25838.080148468</v>
      </c>
      <c r="G19570" s="1">
        <v>13051.9435467652</v>
      </c>
      <c r="H19570" s="1">
        <v>-32187.2719749536</v>
      </c>
      <c r="I19570" s="1">
        <v>3470.60006506443</v>
      </c>
      <c r="J19570" s="1">
        <v>-24380.2993750929</v>
      </c>
      <c r="K19570" s="1">
        <v>0.142</v>
      </c>
      <c r="L19570" s="1">
        <v>0.512</v>
      </c>
      <c r="M19570" s="1">
        <v>0.752</v>
      </c>
    </row>
    <row r="19571">
      <c r="A19571" s="1">
        <v>19569.0</v>
      </c>
      <c r="B19571" s="1">
        <v>1.70022912321964E9</v>
      </c>
      <c r="C19571" s="1">
        <v>3333.85209248686</v>
      </c>
      <c r="D19571" s="1">
        <v>10444.7913700093</v>
      </c>
      <c r="E19571" s="1">
        <v>20187.5367984219</v>
      </c>
      <c r="F19571" s="1">
        <v>25845.7691485606</v>
      </c>
      <c r="G19571" s="1">
        <v>13078.2515499891</v>
      </c>
      <c r="H19571" s="1">
        <v>-32141.4061953313</v>
      </c>
      <c r="I19571" s="1">
        <v>3430.43398027825</v>
      </c>
      <c r="J19571" s="1">
        <v>-24368.8999854207</v>
      </c>
      <c r="K19571" s="1">
        <v>0.142</v>
      </c>
      <c r="L19571" s="1">
        <v>0.512</v>
      </c>
      <c r="M19571" s="1">
        <v>0.752</v>
      </c>
    </row>
    <row r="19572">
      <c r="A19572" s="1">
        <v>19570.0</v>
      </c>
      <c r="B19572" s="1">
        <v>1.7002291232238E9</v>
      </c>
      <c r="C19572" s="1">
        <v>3323.0338481705</v>
      </c>
      <c r="D19572" s="1">
        <v>10434.1966431375</v>
      </c>
      <c r="E19572" s="1">
        <v>20131.8362512393</v>
      </c>
      <c r="F19572" s="1">
        <v>25827.4183663628</v>
      </c>
      <c r="G19572" s="1">
        <v>13074.4070499428</v>
      </c>
      <c r="H19572" s="1">
        <v>-32160.5169368406</v>
      </c>
      <c r="I19572" s="1">
        <v>3473.52814358808</v>
      </c>
      <c r="J19572" s="1">
        <v>-24379.7629332259</v>
      </c>
      <c r="K19572" s="1">
        <v>0.142</v>
      </c>
      <c r="L19572" s="1">
        <v>0.512</v>
      </c>
      <c r="M19572" s="1">
        <v>0.752</v>
      </c>
    </row>
    <row r="19573">
      <c r="A19573" s="1">
        <v>19571.0</v>
      </c>
      <c r="B19573" s="1">
        <v>1.70022912322767E9</v>
      </c>
      <c r="C19573" s="1">
        <v>3316.79771146747</v>
      </c>
      <c r="D19573" s="1">
        <v>10417.3881313071</v>
      </c>
      <c r="E19573" s="1">
        <v>20112.8819719412</v>
      </c>
      <c r="F19573" s="1">
        <v>25768.4544644897</v>
      </c>
      <c r="G19573" s="1">
        <v>13033.816282012</v>
      </c>
      <c r="H19573" s="1">
        <v>-32200.9288908158</v>
      </c>
      <c r="I19573" s="1">
        <v>3407.65755267829</v>
      </c>
      <c r="J19573" s="1">
        <v>-24396.4820380785</v>
      </c>
      <c r="K19573" s="1">
        <v>0.142</v>
      </c>
      <c r="L19573" s="1">
        <v>0.512</v>
      </c>
      <c r="M19573" s="1">
        <v>0.752</v>
      </c>
    </row>
    <row r="19574">
      <c r="A19574" s="1">
        <v>19572.0</v>
      </c>
      <c r="B19574" s="1">
        <v>1.70022912323182E9</v>
      </c>
      <c r="C19574" s="1">
        <v>3316.12715913381</v>
      </c>
      <c r="D19574" s="1">
        <v>10408.6262474806</v>
      </c>
      <c r="E19574" s="1">
        <v>20130.6292570387</v>
      </c>
      <c r="F19574" s="1">
        <v>25747.7567491241</v>
      </c>
      <c r="G19574" s="1">
        <v>13029.6365057988</v>
      </c>
      <c r="H19574" s="1">
        <v>-32200.5489111601</v>
      </c>
      <c r="I19574" s="1">
        <v>3263.33233873037</v>
      </c>
      <c r="J19574" s="1">
        <v>-24391.6540612762</v>
      </c>
      <c r="K19574" s="1">
        <v>0.108</v>
      </c>
      <c r="L19574" s="1">
        <v>0.582</v>
      </c>
      <c r="M19574" s="1">
        <v>0.73</v>
      </c>
    </row>
    <row r="19575">
      <c r="A19575" s="1">
        <v>19573.0</v>
      </c>
      <c r="B19575" s="1">
        <v>1.70022912323682E9</v>
      </c>
      <c r="C19575" s="1">
        <v>3310.67333348671</v>
      </c>
      <c r="D19575" s="1">
        <v>10396.3327880302</v>
      </c>
      <c r="E19575" s="1">
        <v>20120.3027511003</v>
      </c>
      <c r="F19575" s="1">
        <v>25757.5021097066</v>
      </c>
      <c r="G19575" s="1">
        <v>13055.2292532002</v>
      </c>
      <c r="H19575" s="1">
        <v>-32185.7967598196</v>
      </c>
      <c r="I19575" s="1">
        <v>3251.26239672451</v>
      </c>
      <c r="J19575" s="1">
        <v>-24392.1457996542</v>
      </c>
      <c r="K19575" s="1">
        <v>0.108</v>
      </c>
      <c r="L19575" s="1">
        <v>0.582</v>
      </c>
      <c r="M19575" s="1">
        <v>0.73</v>
      </c>
    </row>
    <row r="19576">
      <c r="A19576" s="1">
        <v>19574.0</v>
      </c>
      <c r="B19576" s="1">
        <v>1.70022912323982E9</v>
      </c>
      <c r="C19576" s="1">
        <v>3278.06213832642</v>
      </c>
      <c r="D19576" s="1">
        <v>10366.7614301158</v>
      </c>
      <c r="E19576" s="1">
        <v>20132.0597686838</v>
      </c>
      <c r="F19576" s="1">
        <v>25723.9968447681</v>
      </c>
      <c r="G19576" s="1">
        <v>13063.4993986486</v>
      </c>
      <c r="H19576" s="1">
        <v>-32181.1699487173</v>
      </c>
      <c r="I19576" s="1">
        <v>3150.36662225325</v>
      </c>
      <c r="J19576" s="1">
        <v>-24393.8221804883</v>
      </c>
      <c r="K19576" s="1">
        <v>0.108</v>
      </c>
      <c r="L19576" s="1">
        <v>0.582</v>
      </c>
      <c r="M19576" s="1">
        <v>0.73</v>
      </c>
    </row>
    <row r="19577">
      <c r="A19577" s="1">
        <v>19575.0</v>
      </c>
      <c r="B19577" s="1">
        <v>1.70022912324387E9</v>
      </c>
      <c r="C19577" s="1">
        <v>3273.14475454625</v>
      </c>
      <c r="D19577" s="1">
        <v>10363.6992411254</v>
      </c>
      <c r="E19577" s="1">
        <v>20143.8167862673</v>
      </c>
      <c r="F19577" s="1">
        <v>25696.4147921103</v>
      </c>
      <c r="G19577" s="1">
        <v>13065.6898696052</v>
      </c>
      <c r="H19577" s="1">
        <v>-32202.4264576943</v>
      </c>
      <c r="I19577" s="1">
        <v>3110.22288921152</v>
      </c>
      <c r="J19577" s="1">
        <v>-24399.9465584691</v>
      </c>
      <c r="K19577" s="1">
        <v>0.108</v>
      </c>
      <c r="L19577" s="1">
        <v>0.582</v>
      </c>
      <c r="M19577" s="1">
        <v>0.73</v>
      </c>
    </row>
    <row r="19578">
      <c r="A19578" s="1">
        <v>19576.0</v>
      </c>
      <c r="B19578" s="1">
        <v>1.70022912324824E9</v>
      </c>
      <c r="C19578" s="1">
        <v>3269.05438531093</v>
      </c>
      <c r="D19578" s="1">
        <v>10360.8158660907</v>
      </c>
      <c r="E19578" s="1">
        <v>20164.8050743109</v>
      </c>
      <c r="F19578" s="1">
        <v>25671.9172801872</v>
      </c>
      <c r="G19578" s="1">
        <v>13027.3119243755</v>
      </c>
      <c r="H19578" s="1">
        <v>-32222.4536207263</v>
      </c>
      <c r="I19578" s="1">
        <v>2924.03285789881</v>
      </c>
      <c r="J19578" s="1">
        <v>-24403.2769683929</v>
      </c>
      <c r="K19578" s="1">
        <v>0.108</v>
      </c>
      <c r="L19578" s="1">
        <v>0.582</v>
      </c>
      <c r="M19578" s="1">
        <v>0.73</v>
      </c>
    </row>
    <row r="19579">
      <c r="A19579" s="1">
        <v>19577.0</v>
      </c>
      <c r="B19579" s="1">
        <v>1.70022912325174E9</v>
      </c>
      <c r="C19579" s="1">
        <v>3257.99027180555</v>
      </c>
      <c r="D19579" s="1">
        <v>10367.0520027937</v>
      </c>
      <c r="E19579" s="1">
        <v>20171.979984281</v>
      </c>
      <c r="F19579" s="1">
        <v>25680.7238675026</v>
      </c>
      <c r="G19579" s="1">
        <v>13024.3391423629</v>
      </c>
      <c r="H19579" s="1">
        <v>-32213.9152543443</v>
      </c>
      <c r="I19579" s="1">
        <v>2795.89030693653</v>
      </c>
      <c r="J19579" s="1">
        <v>-24394.8056572444</v>
      </c>
      <c r="K19579" s="1">
        <v>0.108</v>
      </c>
      <c r="L19579" s="1">
        <v>0.582</v>
      </c>
      <c r="M19579" s="1">
        <v>0.73</v>
      </c>
    </row>
    <row r="19580">
      <c r="A19580" s="1">
        <v>19578.0</v>
      </c>
      <c r="B19580" s="1">
        <v>1.70022912325774E9</v>
      </c>
      <c r="C19580" s="1">
        <v>3244.80274257692</v>
      </c>
      <c r="D19580" s="1">
        <v>10362.0675637802</v>
      </c>
      <c r="E19580" s="1">
        <v>20162.2346236985</v>
      </c>
      <c r="F19580" s="1">
        <v>25704.2379026696</v>
      </c>
      <c r="G19580" s="1">
        <v>13031.8269767554</v>
      </c>
      <c r="H19580" s="1">
        <v>-32215.9492630898</v>
      </c>
      <c r="I19580" s="1">
        <v>2798.19253661543</v>
      </c>
      <c r="J19580" s="1">
        <v>-24411.4353551191</v>
      </c>
      <c r="K19580" s="1">
        <v>0.108</v>
      </c>
      <c r="L19580" s="1">
        <v>0.582</v>
      </c>
      <c r="M19580" s="1">
        <v>0.73</v>
      </c>
    </row>
    <row r="19581">
      <c r="A19581" s="1">
        <v>19579.0</v>
      </c>
      <c r="B19581" s="1">
        <v>1.70022912326081E9</v>
      </c>
      <c r="C19581" s="1">
        <v>3218.58414633085</v>
      </c>
      <c r="D19581" s="1">
        <v>10345.1472932275</v>
      </c>
      <c r="E19581" s="1">
        <v>20163.8215975548</v>
      </c>
      <c r="F19581" s="1">
        <v>25693.1290856753</v>
      </c>
      <c r="G19581" s="1">
        <v>13015.3984445808</v>
      </c>
      <c r="H19581" s="1">
        <v>-32203.8569693394</v>
      </c>
      <c r="I19581" s="1">
        <v>2737.44049518591</v>
      </c>
      <c r="J19581" s="1">
        <v>-24398.8736747352</v>
      </c>
      <c r="K19581" s="1">
        <v>0.108</v>
      </c>
      <c r="L19581" s="1">
        <v>0.582</v>
      </c>
      <c r="M19581" s="1">
        <v>0.73</v>
      </c>
    </row>
    <row r="19582">
      <c r="A19582" s="1">
        <v>19580.0</v>
      </c>
      <c r="B19582" s="1">
        <v>1.70022912326485E9</v>
      </c>
      <c r="C19582" s="1">
        <v>3219.34410564233</v>
      </c>
      <c r="D19582" s="1">
        <v>10359.0500782787</v>
      </c>
      <c r="E19582" s="1">
        <v>20183.4911326755</v>
      </c>
      <c r="F19582" s="1">
        <v>25665.6587917398</v>
      </c>
      <c r="G19582" s="1">
        <v>12993.8737146703</v>
      </c>
      <c r="H19582" s="1">
        <v>-32200.4371524378</v>
      </c>
      <c r="I19582" s="1">
        <v>2583.10169972201</v>
      </c>
      <c r="J19582" s="1">
        <v>-24386.4461048181</v>
      </c>
      <c r="K19582" s="1">
        <v>0.108</v>
      </c>
      <c r="L19582" s="1">
        <v>0.582</v>
      </c>
      <c r="M19582" s="1">
        <v>0.73</v>
      </c>
    </row>
    <row r="19583">
      <c r="A19583" s="1">
        <v>19581.0</v>
      </c>
      <c r="B19583" s="1">
        <v>1.70022912326772E9</v>
      </c>
      <c r="C19583" s="1">
        <v>3230.54232961444</v>
      </c>
      <c r="D19583" s="1">
        <v>10355.2502817213</v>
      </c>
      <c r="E19583" s="1">
        <v>20170.6612313582</v>
      </c>
      <c r="F19583" s="1">
        <v>25634.0310733355</v>
      </c>
      <c r="G19583" s="1">
        <v>12963.6318044223</v>
      </c>
      <c r="H19583" s="1">
        <v>-32236.5352197331</v>
      </c>
      <c r="I19583" s="1">
        <v>2487.36917821993</v>
      </c>
      <c r="J19583" s="1">
        <v>-24397.0631834343</v>
      </c>
      <c r="K19583" s="1">
        <v>0.108</v>
      </c>
      <c r="L19583" s="1">
        <v>0.582</v>
      </c>
      <c r="M19583" s="1">
        <v>0.73</v>
      </c>
    </row>
    <row r="19584">
      <c r="A19584" s="1">
        <v>19582.0</v>
      </c>
      <c r="B19584" s="1">
        <v>1.70022912327087E9</v>
      </c>
      <c r="C19584" s="1">
        <v>3225.40142838972</v>
      </c>
      <c r="D19584" s="1">
        <v>10355.9878892884</v>
      </c>
      <c r="E19584" s="1">
        <v>20159.9323940196</v>
      </c>
      <c r="F19584" s="1">
        <v>25638.7025879267</v>
      </c>
      <c r="G19584" s="1">
        <v>12969.7338306586</v>
      </c>
      <c r="H19584" s="1">
        <v>-32216.6868706568</v>
      </c>
      <c r="I19584" s="1">
        <v>2537.90647243338</v>
      </c>
      <c r="J19584" s="1">
        <v>-24380.7687617264</v>
      </c>
      <c r="K19584" s="1">
        <v>0.112</v>
      </c>
      <c r="L19584" s="1">
        <v>0.614</v>
      </c>
      <c r="M19584" s="1">
        <v>0.708</v>
      </c>
    </row>
    <row r="19585">
      <c r="A19585" s="1">
        <v>19583.0</v>
      </c>
      <c r="B19585" s="1">
        <v>1.70022912329281E9</v>
      </c>
      <c r="C19585" s="1">
        <v>3212.92915498365</v>
      </c>
      <c r="D19585" s="1">
        <v>10372.5281801853</v>
      </c>
      <c r="E19585" s="1">
        <v>20172.9858127815</v>
      </c>
      <c r="F19585" s="1">
        <v>25636.4674134811</v>
      </c>
      <c r="G19585" s="1">
        <v>12980.8649993973</v>
      </c>
      <c r="H19585" s="1">
        <v>-32223.5265044601</v>
      </c>
      <c r="I19585" s="1">
        <v>2592.66824634888</v>
      </c>
      <c r="J19585" s="1">
        <v>-24393.2410351325</v>
      </c>
      <c r="K19585" s="1">
        <v>0.112</v>
      </c>
      <c r="L19585" s="1">
        <v>0.614</v>
      </c>
      <c r="M19585" s="1">
        <v>0.708</v>
      </c>
    </row>
    <row r="19586">
      <c r="A19586" s="1">
        <v>19584.0</v>
      </c>
      <c r="B19586" s="1">
        <v>1.70022912329582E9</v>
      </c>
      <c r="C19586" s="1">
        <v>3234.78916106094</v>
      </c>
      <c r="D19586" s="1">
        <v>10374.8080581197</v>
      </c>
      <c r="E19586" s="1">
        <v>20230.5639064984</v>
      </c>
      <c r="F19586" s="1">
        <v>25618.25074175</v>
      </c>
      <c r="G19586" s="1">
        <v>12998.9699124061</v>
      </c>
      <c r="H19586" s="1">
        <v>-32232.3777952644</v>
      </c>
      <c r="I19586" s="1">
        <v>2520.80738792507</v>
      </c>
      <c r="J19586" s="1">
        <v>-24385.3508693398</v>
      </c>
      <c r="K19586" s="1">
        <v>0.112</v>
      </c>
      <c r="L19586" s="1">
        <v>0.614</v>
      </c>
      <c r="M19586" s="1">
        <v>0.708</v>
      </c>
    </row>
    <row r="19587">
      <c r="A19587" s="1">
        <v>19585.0</v>
      </c>
      <c r="B19587" s="1">
        <v>1.70022912329989E9</v>
      </c>
      <c r="C19587" s="1">
        <v>3217.53361434145</v>
      </c>
      <c r="D19587" s="1">
        <v>10351.2269677194</v>
      </c>
      <c r="E19587" s="1">
        <v>20258.1236074118</v>
      </c>
      <c r="F19587" s="1">
        <v>25604.1914944877</v>
      </c>
      <c r="G19587" s="1">
        <v>12985.0894790994</v>
      </c>
      <c r="H19587" s="1">
        <v>-32263.4690718017</v>
      </c>
      <c r="I19587" s="1">
        <v>2518.81808266855</v>
      </c>
      <c r="J19587" s="1">
        <v>-24378.9135669366</v>
      </c>
      <c r="K19587" s="1">
        <v>0.112</v>
      </c>
      <c r="L19587" s="1">
        <v>0.614</v>
      </c>
      <c r="M19587" s="1">
        <v>0.708</v>
      </c>
    </row>
    <row r="19588">
      <c r="A19588" s="1">
        <v>19586.0</v>
      </c>
      <c r="B19588" s="1">
        <v>1.70022912330376E9</v>
      </c>
      <c r="C19588" s="1">
        <v>3202.11091066728</v>
      </c>
      <c r="D19588" s="1">
        <v>10342.1074559816</v>
      </c>
      <c r="E19588" s="1">
        <v>20271.4228953627</v>
      </c>
      <c r="F19588" s="1">
        <v>25621.6929103962</v>
      </c>
      <c r="G19588" s="1">
        <v>13009.5422875335</v>
      </c>
      <c r="H19588" s="1">
        <v>-32231.7966499086</v>
      </c>
      <c r="I19588" s="1">
        <v>2765.76015541078</v>
      </c>
      <c r="J19588" s="1">
        <v>-24377.6171657582</v>
      </c>
      <c r="K19588" s="1">
        <v>0.112</v>
      </c>
      <c r="L19588" s="1">
        <v>0.614</v>
      </c>
      <c r="M19588" s="1">
        <v>0.708</v>
      </c>
    </row>
    <row r="19589">
      <c r="A19589" s="1">
        <v>19587.0</v>
      </c>
      <c r="B19589" s="1">
        <v>1.70022912330774E9</v>
      </c>
      <c r="C19589" s="1">
        <v>3196.32180885336</v>
      </c>
      <c r="D19589" s="1">
        <v>10344.7002583384</v>
      </c>
      <c r="E19589" s="1">
        <v>20286.8679507813</v>
      </c>
      <c r="F19589" s="1">
        <v>25609.5335614125</v>
      </c>
      <c r="G19589" s="1">
        <v>12990.1633250908</v>
      </c>
      <c r="H19589" s="1">
        <v>-32232.8024784091</v>
      </c>
      <c r="I19589" s="1">
        <v>3020.68180092356</v>
      </c>
      <c r="J19589" s="1">
        <v>-24374.8231977013</v>
      </c>
      <c r="K19589" s="1">
        <v>0.112</v>
      </c>
      <c r="L19589" s="1">
        <v>0.614</v>
      </c>
      <c r="M19589" s="1">
        <v>0.708</v>
      </c>
    </row>
    <row r="19590">
      <c r="A19590" s="1">
        <v>19588.0</v>
      </c>
      <c r="B19590" s="1">
        <v>1.70022912331185E9</v>
      </c>
      <c r="C19590" s="1">
        <v>3200.52393681096</v>
      </c>
      <c r="D19590" s="1">
        <v>10347.0248397618</v>
      </c>
      <c r="E19590" s="1">
        <v>20315.7017011286</v>
      </c>
      <c r="F19590" s="1">
        <v>25564.3383341238</v>
      </c>
      <c r="G19590" s="1">
        <v>12954.534644429</v>
      </c>
      <c r="H19590" s="1">
        <v>-32272.7673974952</v>
      </c>
      <c r="I19590" s="1">
        <v>3029.73425742796</v>
      </c>
      <c r="J19590" s="1">
        <v>-24378.3100698363</v>
      </c>
      <c r="K19590" s="1">
        <v>0.104</v>
      </c>
      <c r="L19590" s="1">
        <v>0.612</v>
      </c>
      <c r="M19590" s="1">
        <v>0.69</v>
      </c>
    </row>
    <row r="19591">
      <c r="A19591" s="1">
        <v>19589.0</v>
      </c>
      <c r="B19591" s="1">
        <v>1.70022912331585E9</v>
      </c>
      <c r="C19591" s="1">
        <v>3203.42966359015</v>
      </c>
      <c r="D19591" s="1">
        <v>10356.8596073221</v>
      </c>
      <c r="E19591" s="1">
        <v>20355.1972335812</v>
      </c>
      <c r="F19591" s="1">
        <v>25555.0400084304</v>
      </c>
      <c r="G19591" s="1">
        <v>12960.9942985766</v>
      </c>
      <c r="H19591" s="1">
        <v>-32293.3757058829</v>
      </c>
      <c r="I19591" s="1">
        <v>2967.73051830893</v>
      </c>
      <c r="J19591" s="1">
        <v>-24373.8844244342</v>
      </c>
      <c r="K19591" s="1">
        <v>0.104</v>
      </c>
      <c r="L19591" s="1">
        <v>0.612</v>
      </c>
      <c r="M19591" s="1">
        <v>0.69</v>
      </c>
    </row>
    <row r="19592">
      <c r="A19592" s="1">
        <v>19590.0</v>
      </c>
      <c r="B19592" s="1">
        <v>1.70022912331871E9</v>
      </c>
      <c r="C19592" s="1">
        <v>3215.20903291809</v>
      </c>
      <c r="D19592" s="1">
        <v>10359.8547410791</v>
      </c>
      <c r="E19592" s="1">
        <v>20377.526626292</v>
      </c>
      <c r="F19592" s="1">
        <v>25590.5345786255</v>
      </c>
      <c r="G19592" s="1">
        <v>12992.3984995363</v>
      </c>
      <c r="H19592" s="1">
        <v>-32275.2931446186</v>
      </c>
      <c r="I19592" s="1">
        <v>3022.64875443562</v>
      </c>
      <c r="J19592" s="1">
        <v>-24354.0137236134</v>
      </c>
      <c r="K19592" s="1">
        <v>0.104</v>
      </c>
      <c r="L19592" s="1">
        <v>0.612</v>
      </c>
      <c r="M19592" s="1">
        <v>0.69</v>
      </c>
    </row>
    <row r="19593">
      <c r="A19593" s="1">
        <v>19591.0</v>
      </c>
      <c r="B19593" s="1">
        <v>1.70022912332288E9</v>
      </c>
      <c r="C19593" s="1">
        <v>3211.49864333851</v>
      </c>
      <c r="D19593" s="1">
        <v>10355.8090753327</v>
      </c>
      <c r="E19593" s="1">
        <v>20361.6121842398</v>
      </c>
      <c r="F19593" s="1">
        <v>25592.523883882</v>
      </c>
      <c r="G19593" s="1">
        <v>13004.9154764313</v>
      </c>
      <c r="H19593" s="1">
        <v>-32303.5010461212</v>
      </c>
      <c r="I19593" s="1">
        <v>3162.86124740377</v>
      </c>
      <c r="J19593" s="1">
        <v>-24360.8310056723</v>
      </c>
      <c r="K19593" s="1">
        <v>0.104</v>
      </c>
      <c r="L19593" s="1">
        <v>0.612</v>
      </c>
      <c r="M19593" s="1">
        <v>0.69</v>
      </c>
    </row>
    <row r="19594">
      <c r="A19594" s="1">
        <v>19592.0</v>
      </c>
      <c r="B19594" s="1">
        <v>1.70022912332686E9</v>
      </c>
      <c r="C19594" s="1">
        <v>3203.8543467348</v>
      </c>
      <c r="D19594" s="1">
        <v>10360.435886435</v>
      </c>
      <c r="E19594" s="1">
        <v>20343.0825880864</v>
      </c>
      <c r="F19594" s="1">
        <v>25563.1983951566</v>
      </c>
      <c r="G19594" s="1">
        <v>12990.029214624</v>
      </c>
      <c r="H19594" s="1">
        <v>-32334.4358604473</v>
      </c>
      <c r="I19594" s="1">
        <v>3202.08855892283</v>
      </c>
      <c r="J19594" s="1">
        <v>-24364.8990231632</v>
      </c>
      <c r="K19594" s="1">
        <v>0.104</v>
      </c>
      <c r="L19594" s="1">
        <v>0.612</v>
      </c>
      <c r="M19594" s="1">
        <v>0.69</v>
      </c>
    </row>
    <row r="19595">
      <c r="A19595" s="1">
        <v>19593.0</v>
      </c>
      <c r="B19595" s="1">
        <v>1.70022912333183E9</v>
      </c>
      <c r="C19595" s="1">
        <v>3208.54821307041</v>
      </c>
      <c r="D19595" s="1">
        <v>10378.943130844</v>
      </c>
      <c r="E19595" s="1">
        <v>20310.4713929261</v>
      </c>
      <c r="F19595" s="1">
        <v>25545.2052408701</v>
      </c>
      <c r="G19595" s="1">
        <v>12936.5638418869</v>
      </c>
      <c r="H19595" s="1">
        <v>-32355.5806107021</v>
      </c>
      <c r="I19595" s="1">
        <v>3141.96236633805</v>
      </c>
      <c r="J19595" s="1">
        <v>-24361.9709446395</v>
      </c>
      <c r="K19595" s="1">
        <v>0.104</v>
      </c>
      <c r="L19595" s="1">
        <v>0.612</v>
      </c>
      <c r="M19595" s="1">
        <v>0.69</v>
      </c>
    </row>
    <row r="19596">
      <c r="A19596" s="1">
        <v>19594.0</v>
      </c>
      <c r="B19596" s="1">
        <v>1.70022912333572E9</v>
      </c>
      <c r="C19596" s="1">
        <v>3225.22261443407</v>
      </c>
      <c r="D19596" s="1">
        <v>10401.920724144</v>
      </c>
      <c r="E19596" s="1">
        <v>20269.6347558063</v>
      </c>
      <c r="F19596" s="1">
        <v>25588.1652937132</v>
      </c>
      <c r="G19596" s="1">
        <v>12955.0487345515</v>
      </c>
      <c r="H19596" s="1">
        <v>-32302.7634385542</v>
      </c>
      <c r="I19596" s="1">
        <v>3236.97963201756</v>
      </c>
      <c r="J19596" s="1">
        <v>-24342.8154996413</v>
      </c>
      <c r="K19596" s="1">
        <v>0.104</v>
      </c>
      <c r="L19596" s="1">
        <v>0.612</v>
      </c>
      <c r="M19596" s="1">
        <v>0.69</v>
      </c>
    </row>
    <row r="19597">
      <c r="A19597" s="1">
        <v>19595.0</v>
      </c>
      <c r="B19597" s="1">
        <v>1.7002291233398E9</v>
      </c>
      <c r="C19597" s="1">
        <v>3216.88541375224</v>
      </c>
      <c r="D19597" s="1">
        <v>10401.1607648325</v>
      </c>
      <c r="E19597" s="1">
        <v>20252.3792090868</v>
      </c>
      <c r="F19597" s="1">
        <v>25617.1555062717</v>
      </c>
      <c r="G19597" s="1">
        <v>13000.6909967292</v>
      </c>
      <c r="H19597" s="1">
        <v>-32286.6925342908</v>
      </c>
      <c r="I19597" s="1">
        <v>3610.4996336102</v>
      </c>
      <c r="J19597" s="1">
        <v>-24338.2557437724</v>
      </c>
      <c r="K19597" s="1">
        <v>0.104</v>
      </c>
      <c r="L19597" s="1">
        <v>0.612</v>
      </c>
      <c r="M19597" s="1">
        <v>0.69</v>
      </c>
    </row>
    <row r="19598">
      <c r="A19598" s="1">
        <v>19596.0</v>
      </c>
      <c r="B19598" s="1">
        <v>1.70022912334385E9</v>
      </c>
      <c r="C19598" s="1">
        <v>3223.23330917755</v>
      </c>
      <c r="D19598" s="1">
        <v>10411.1296428596</v>
      </c>
      <c r="E19598" s="1">
        <v>20241.4715577926</v>
      </c>
      <c r="F19598" s="1">
        <v>25619.3683289728</v>
      </c>
      <c r="G19598" s="1">
        <v>12952.7241531281</v>
      </c>
      <c r="H19598" s="1">
        <v>-32272.9238597063</v>
      </c>
      <c r="I19598" s="1">
        <v>4053.31004301429</v>
      </c>
      <c r="J19598" s="1">
        <v>-24322.8106883538</v>
      </c>
      <c r="K19598" s="1">
        <v>0.104</v>
      </c>
      <c r="L19598" s="1">
        <v>0.612</v>
      </c>
      <c r="M19598" s="1">
        <v>0.69</v>
      </c>
    </row>
    <row r="19599">
      <c r="A19599" s="1">
        <v>19597.0</v>
      </c>
      <c r="B19599" s="1">
        <v>1.70022912334689E9</v>
      </c>
      <c r="C19599" s="1">
        <v>3233.22453894907</v>
      </c>
      <c r="D19599" s="1">
        <v>10412.1354713601</v>
      </c>
      <c r="E19599" s="1">
        <v>20215.767051669</v>
      </c>
      <c r="F19599" s="1">
        <v>25602.2021892311</v>
      </c>
      <c r="G19599" s="1">
        <v>12941.1906529892</v>
      </c>
      <c r="H19599" s="1">
        <v>-32311.9500055253</v>
      </c>
      <c r="I19599" s="1">
        <v>4342.13928486577</v>
      </c>
      <c r="J19599" s="1">
        <v>-24316.8427725842</v>
      </c>
      <c r="K19599" s="1">
        <v>0.104</v>
      </c>
      <c r="L19599" s="1">
        <v>0.612</v>
      </c>
      <c r="M19599" s="1">
        <v>0.69</v>
      </c>
    </row>
    <row r="19600">
      <c r="A19600" s="1">
        <v>19598.0</v>
      </c>
      <c r="B19600" s="1">
        <v>1.70022912335075E9</v>
      </c>
      <c r="C19600" s="1">
        <v>3239.99711751903</v>
      </c>
      <c r="D19600" s="1">
        <v>10431.3803233361</v>
      </c>
      <c r="E19600" s="1">
        <v>20192.74475488</v>
      </c>
      <c r="F19600" s="1">
        <v>25636.6462274368</v>
      </c>
      <c r="G19600" s="1">
        <v>12961.016650321</v>
      </c>
      <c r="H19600" s="1">
        <v>-32282.4009993554</v>
      </c>
      <c r="I19600" s="1">
        <v>4585.48272675069</v>
      </c>
      <c r="J19600" s="1">
        <v>-24304.7504788339</v>
      </c>
      <c r="K19600" s="1">
        <v>0.13</v>
      </c>
      <c r="L19600" s="1">
        <v>0.624</v>
      </c>
      <c r="M19600" s="1">
        <v>0.672</v>
      </c>
    </row>
    <row r="19601">
      <c r="A19601" s="1">
        <v>19599.0</v>
      </c>
      <c r="B19601" s="1">
        <v>1.70022912335485E9</v>
      </c>
      <c r="C19601" s="1">
        <v>3237.15844597321</v>
      </c>
      <c r="D19601" s="1">
        <v>10451.0945619457</v>
      </c>
      <c r="E19601" s="1">
        <v>20173.5669581373</v>
      </c>
      <c r="F19601" s="1">
        <v>25662.4848440271</v>
      </c>
      <c r="G19601" s="1">
        <v>13002.6355984968</v>
      </c>
      <c r="H19601" s="1">
        <v>-32274.0414469291</v>
      </c>
      <c r="I19601" s="1">
        <v>4857.68227072742</v>
      </c>
      <c r="J19601" s="1">
        <v>-24292.2782054279</v>
      </c>
      <c r="K19601" s="1">
        <v>0.13</v>
      </c>
      <c r="L19601" s="1">
        <v>0.624</v>
      </c>
      <c r="M19601" s="1">
        <v>0.672</v>
      </c>
    </row>
    <row r="19602">
      <c r="A19602" s="1">
        <v>19600.0</v>
      </c>
      <c r="B19602" s="1">
        <v>1.70022912336084E9</v>
      </c>
      <c r="C19602" s="1">
        <v>3243.32752744287</v>
      </c>
      <c r="D19602" s="1">
        <v>10473.1110302342</v>
      </c>
      <c r="E19602" s="1">
        <v>20163.7098388325</v>
      </c>
      <c r="F19602" s="1">
        <v>25646.525698486</v>
      </c>
      <c r="G19602" s="1">
        <v>13033.4586541007</v>
      </c>
      <c r="H19602" s="1">
        <v>-32281.9986679552</v>
      </c>
      <c r="I19602" s="1">
        <v>5011.14934815756</v>
      </c>
      <c r="J19602" s="1">
        <v>-24291.4958943719</v>
      </c>
      <c r="K19602" s="1">
        <v>0.13</v>
      </c>
      <c r="L19602" s="1">
        <v>0.624</v>
      </c>
      <c r="M19602" s="1">
        <v>0.672</v>
      </c>
    </row>
    <row r="19603">
      <c r="A19603" s="1">
        <v>19601.0</v>
      </c>
      <c r="B19603" s="1">
        <v>1.70022912336386E9</v>
      </c>
      <c r="C19603" s="1">
        <v>3261.54419917395</v>
      </c>
      <c r="D19603" s="1">
        <v>10491.3053502208</v>
      </c>
      <c r="E19603" s="1">
        <v>20149.0470944699</v>
      </c>
      <c r="F19603" s="1">
        <v>25624.6880441532</v>
      </c>
      <c r="G19603" s="1">
        <v>12995.3712815488</v>
      </c>
      <c r="H19603" s="1">
        <v>-32292.101656449</v>
      </c>
      <c r="I19603" s="1">
        <v>4985.91422866752</v>
      </c>
      <c r="J19603" s="1">
        <v>-24301.4200689101</v>
      </c>
      <c r="K19603" s="1">
        <v>0.13</v>
      </c>
      <c r="L19603" s="1">
        <v>0.624</v>
      </c>
      <c r="M19603" s="1">
        <v>0.672</v>
      </c>
    </row>
    <row r="19604">
      <c r="A19604" s="1">
        <v>19602.0</v>
      </c>
      <c r="B19604" s="1">
        <v>1.70022912336775E9</v>
      </c>
      <c r="C19604" s="1">
        <v>3262.39356546325</v>
      </c>
      <c r="D19604" s="1">
        <v>10490.5453909093</v>
      </c>
      <c r="E19604" s="1">
        <v>20116.9052859431</v>
      </c>
      <c r="F19604" s="1">
        <v>25636.4003582478</v>
      </c>
      <c r="G19604" s="1">
        <v>12984.5977407214</v>
      </c>
      <c r="H19604" s="1">
        <v>-32287.1172174355</v>
      </c>
      <c r="I19604" s="1">
        <v>4982.78498444378</v>
      </c>
      <c r="J19604" s="1">
        <v>-24313.9370458051</v>
      </c>
      <c r="K19604" s="1">
        <v>0.13</v>
      </c>
      <c r="L19604" s="1">
        <v>0.624</v>
      </c>
      <c r="M19604" s="1">
        <v>0.672</v>
      </c>
    </row>
    <row r="19605">
      <c r="A19605" s="1">
        <v>19603.0</v>
      </c>
      <c r="B19605" s="1">
        <v>1.70022912337178E9</v>
      </c>
      <c r="C19605" s="1">
        <v>3259.57724566188</v>
      </c>
      <c r="D19605" s="1">
        <v>10500.6483794031</v>
      </c>
      <c r="E19605" s="1">
        <v>20074.7051924115</v>
      </c>
      <c r="F19605" s="1">
        <v>25644.5810967184</v>
      </c>
      <c r="G19605" s="1">
        <v>12987.4811157561</v>
      </c>
      <c r="H19605" s="1">
        <v>-32276.1425109079</v>
      </c>
      <c r="I19605" s="1">
        <v>5118.86240468769</v>
      </c>
      <c r="J19605" s="1">
        <v>-24320.2849412304</v>
      </c>
      <c r="K19605" s="1">
        <v>0.13</v>
      </c>
      <c r="L19605" s="1">
        <v>0.624</v>
      </c>
      <c r="M19605" s="1">
        <v>0.672</v>
      </c>
    </row>
    <row r="19606">
      <c r="A19606" s="1">
        <v>19604.0</v>
      </c>
      <c r="B19606" s="1">
        <v>1.70022912337587E9</v>
      </c>
      <c r="C19606" s="1">
        <v>3270.99898707854</v>
      </c>
      <c r="D19606" s="1">
        <v>10516.1828417995</v>
      </c>
      <c r="E19606" s="1">
        <v>20048.5536513988</v>
      </c>
      <c r="F19606" s="1">
        <v>25620.6200266623</v>
      </c>
      <c r="G19606" s="1">
        <v>12987.0564326115</v>
      </c>
      <c r="H19606" s="1">
        <v>-32291.4981593487</v>
      </c>
      <c r="I19606" s="1">
        <v>5218.59588844727</v>
      </c>
      <c r="J19606" s="1">
        <v>-24341.8096711408</v>
      </c>
      <c r="K19606" s="1">
        <v>0.13</v>
      </c>
      <c r="L19606" s="1">
        <v>0.624</v>
      </c>
      <c r="M19606" s="1">
        <v>0.672</v>
      </c>
    </row>
    <row r="19607">
      <c r="A19607" s="1">
        <v>19605.0</v>
      </c>
      <c r="B19607" s="1">
        <v>1.7002291233789E9</v>
      </c>
      <c r="C19607" s="1">
        <v>3274.6199696803</v>
      </c>
      <c r="D19607" s="1">
        <v>10521.70372268</v>
      </c>
      <c r="E19607" s="1">
        <v>20025.0172644874</v>
      </c>
      <c r="F19607" s="1">
        <v>25571.6026510718</v>
      </c>
      <c r="G19607" s="1">
        <v>12936.2285657201</v>
      </c>
      <c r="H19607" s="1">
        <v>-32320.9354067963</v>
      </c>
      <c r="I19607" s="1">
        <v>5140.65535553161</v>
      </c>
      <c r="J19607" s="1">
        <v>-24360.5180812499</v>
      </c>
      <c r="K19607" s="1">
        <v>0.13</v>
      </c>
      <c r="L19607" s="1">
        <v>0.624</v>
      </c>
      <c r="M19607" s="1">
        <v>0.672</v>
      </c>
    </row>
    <row r="19608">
      <c r="A19608" s="1">
        <v>19606.0</v>
      </c>
      <c r="B19608" s="1">
        <v>1.70022912338287E9</v>
      </c>
      <c r="C19608" s="1">
        <v>3265.27694049798</v>
      </c>
      <c r="D19608" s="1">
        <v>10533.0137053744</v>
      </c>
      <c r="E19608" s="1">
        <v>20009.2592846464</v>
      </c>
      <c r="F19608" s="1">
        <v>25544.9593716811</v>
      </c>
      <c r="G19608" s="1">
        <v>12958.5356066865</v>
      </c>
      <c r="H19608" s="1">
        <v>-32336.2463517482</v>
      </c>
      <c r="I19608" s="1">
        <v>5074.53889543281</v>
      </c>
      <c r="J19608" s="1">
        <v>-24373.4150378006</v>
      </c>
      <c r="K19608" s="1">
        <v>0.13</v>
      </c>
      <c r="L19608" s="1">
        <v>0.624</v>
      </c>
      <c r="M19608" s="1">
        <v>0.672</v>
      </c>
    </row>
    <row r="19609">
      <c r="A19609" s="1">
        <v>19607.0</v>
      </c>
      <c r="B19609" s="1">
        <v>1.70022912338682E9</v>
      </c>
      <c r="C19609" s="1">
        <v>3265.50045794254</v>
      </c>
      <c r="D19609" s="1">
        <v>10543.7872462019</v>
      </c>
      <c r="E19609" s="1">
        <v>20011.3827003696</v>
      </c>
      <c r="F19609" s="1">
        <v>25556.2022991421</v>
      </c>
      <c r="G19609" s="1">
        <v>12978.8533423964</v>
      </c>
      <c r="H19609" s="1">
        <v>-32330.2113807453</v>
      </c>
      <c r="I19609" s="1">
        <v>5207.66588540862</v>
      </c>
      <c r="J19609" s="1">
        <v>-24378.9359186811</v>
      </c>
      <c r="K19609" s="1">
        <v>0.13</v>
      </c>
      <c r="L19609" s="1">
        <v>0.624</v>
      </c>
      <c r="M19609" s="1">
        <v>0.672</v>
      </c>
    </row>
    <row r="19610">
      <c r="A19610" s="1">
        <v>19608.0</v>
      </c>
      <c r="B19610" s="1">
        <v>1.70022912339193E9</v>
      </c>
      <c r="C19610" s="1">
        <v>3247.08262051136</v>
      </c>
      <c r="D19610" s="1">
        <v>10532.209042574</v>
      </c>
      <c r="E19610" s="1">
        <v>20029.6440755896</v>
      </c>
      <c r="F19610" s="1">
        <v>25540.7572437235</v>
      </c>
      <c r="G19610" s="1">
        <v>12964.9282056007</v>
      </c>
      <c r="H19610" s="1">
        <v>-32369.3269335421</v>
      </c>
      <c r="I19610" s="1">
        <v>5364.50807625151</v>
      </c>
      <c r="J19610" s="1">
        <v>-24388.3236513523</v>
      </c>
      <c r="K19610" s="1">
        <v>0.138</v>
      </c>
      <c r="L19610" s="1">
        <v>0.682</v>
      </c>
      <c r="M19610" s="1">
        <v>0.664</v>
      </c>
    </row>
    <row r="19611">
      <c r="A19611" s="1">
        <v>19609.0</v>
      </c>
      <c r="B19611" s="1">
        <v>1.70022912339585E9</v>
      </c>
      <c r="C19611" s="1">
        <v>3236.28672793945</v>
      </c>
      <c r="D19611" s="1">
        <v>10538.1099031102</v>
      </c>
      <c r="E19611" s="1">
        <v>20071.5759481878</v>
      </c>
      <c r="F19611" s="1">
        <v>25511.0517753424</v>
      </c>
      <c r="G19611" s="1">
        <v>12938.1731674877</v>
      </c>
      <c r="H19611" s="1">
        <v>-32345.4105669749</v>
      </c>
      <c r="I19611" s="1">
        <v>5299.68801733112</v>
      </c>
      <c r="J19611" s="1">
        <v>-24381.7969419714</v>
      </c>
      <c r="K19611" s="1">
        <v>0.138</v>
      </c>
      <c r="L19611" s="1">
        <v>0.682</v>
      </c>
      <c r="M19611" s="1">
        <v>0.664</v>
      </c>
    </row>
    <row r="19612">
      <c r="A19612" s="1">
        <v>19610.0</v>
      </c>
      <c r="B19612" s="1">
        <v>1.7002291233998E9</v>
      </c>
      <c r="C19612" s="1">
        <v>3233.58216686036</v>
      </c>
      <c r="D19612" s="1">
        <v>10550.224548605</v>
      </c>
      <c r="E19612" s="1">
        <v>20110.9373701736</v>
      </c>
      <c r="F19612" s="1">
        <v>25508.7942491524</v>
      </c>
      <c r="G19612" s="1">
        <v>12935.4686064086</v>
      </c>
      <c r="H19612" s="1">
        <v>-32343.2424477627</v>
      </c>
      <c r="I19612" s="1">
        <v>5169.80203030133</v>
      </c>
      <c r="J19612" s="1">
        <v>-24372.5433197669</v>
      </c>
      <c r="K19612" s="1">
        <v>0.138</v>
      </c>
      <c r="L19612" s="1">
        <v>0.682</v>
      </c>
      <c r="M19612" s="1">
        <v>0.664</v>
      </c>
    </row>
    <row r="19613">
      <c r="A19613" s="1">
        <v>19611.0</v>
      </c>
      <c r="B19613" s="1">
        <v>1.70022912340282E9</v>
      </c>
      <c r="C19613" s="1">
        <v>3227.92717551316</v>
      </c>
      <c r="D19613" s="1">
        <v>10556.4159818191</v>
      </c>
      <c r="E19613" s="1">
        <v>20138.8099955093</v>
      </c>
      <c r="F19613" s="1">
        <v>25547.0827874043</v>
      </c>
      <c r="G19613" s="1">
        <v>12968.5938916914</v>
      </c>
      <c r="H19613" s="1">
        <v>-32339.3308924831</v>
      </c>
      <c r="I19613" s="1">
        <v>5230.50936824195</v>
      </c>
      <c r="J19613" s="1">
        <v>-24361.9709446395</v>
      </c>
      <c r="K19613" s="1">
        <v>0.138</v>
      </c>
      <c r="L19613" s="1">
        <v>0.682</v>
      </c>
      <c r="M19613" s="1">
        <v>0.664</v>
      </c>
    </row>
    <row r="19614">
      <c r="A19614" s="1">
        <v>19612.0</v>
      </c>
      <c r="B19614" s="1">
        <v>1.70022912340684E9</v>
      </c>
      <c r="C19614" s="1">
        <v>3224.55206210041</v>
      </c>
      <c r="D19614" s="1">
        <v>10563.3673743447</v>
      </c>
      <c r="E19614" s="1">
        <v>20163.6651353436</v>
      </c>
      <c r="F19614" s="1">
        <v>25551.1061014063</v>
      </c>
      <c r="G19614" s="1">
        <v>12975.9923191061</v>
      </c>
      <c r="H19614" s="1">
        <v>-32330.6137121455</v>
      </c>
      <c r="I19614" s="1">
        <v>5369.29134956495</v>
      </c>
      <c r="J19614" s="1">
        <v>-24354.4607585025</v>
      </c>
      <c r="K19614" s="1">
        <v>0.138</v>
      </c>
      <c r="L19614" s="1">
        <v>0.682</v>
      </c>
      <c r="M19614" s="1">
        <v>0.664</v>
      </c>
    </row>
    <row r="19615">
      <c r="A19615" s="1">
        <v>19613.0</v>
      </c>
      <c r="B19615" s="1">
        <v>1.70022912341083E9</v>
      </c>
      <c r="C19615" s="1">
        <v>3228.17304470217</v>
      </c>
      <c r="D19615" s="1">
        <v>10571.2798918819</v>
      </c>
      <c r="E19615" s="1">
        <v>20214.8953336352</v>
      </c>
      <c r="F19615" s="1">
        <v>25522.9876068815</v>
      </c>
      <c r="G19615" s="1">
        <v>12990.3868425353</v>
      </c>
      <c r="H19615" s="1">
        <v>-32367.4046835189</v>
      </c>
      <c r="I19615" s="1">
        <v>5322.15152050871</v>
      </c>
      <c r="J19615" s="1">
        <v>-24355.4442352586</v>
      </c>
      <c r="K19615" s="1">
        <v>0.138</v>
      </c>
      <c r="L19615" s="1">
        <v>0.682</v>
      </c>
      <c r="M19615" s="1">
        <v>0.664</v>
      </c>
    </row>
    <row r="19616">
      <c r="A19616" s="1">
        <v>19614.0</v>
      </c>
      <c r="B19616" s="1">
        <v>1.70022912341488E9</v>
      </c>
      <c r="C19616" s="1">
        <v>3233.49275988254</v>
      </c>
      <c r="D19616" s="1">
        <v>10573.3139006273</v>
      </c>
      <c r="E19616" s="1">
        <v>20236.8223949459</v>
      </c>
      <c r="F19616" s="1">
        <v>25513.6222259548</v>
      </c>
      <c r="G19616" s="1">
        <v>12984.5530372325</v>
      </c>
      <c r="H19616" s="1">
        <v>-32355.8488316355</v>
      </c>
      <c r="I19616" s="1">
        <v>5199.44044344907</v>
      </c>
      <c r="J19616" s="1">
        <v>-24332.198421025</v>
      </c>
      <c r="K19616" s="1">
        <v>0.138</v>
      </c>
      <c r="L19616" s="1">
        <v>0.682</v>
      </c>
      <c r="M19616" s="1">
        <v>0.664</v>
      </c>
    </row>
    <row r="19617">
      <c r="A19617" s="1">
        <v>19615.0</v>
      </c>
      <c r="B19617" s="1">
        <v>1.70022912341996E9</v>
      </c>
      <c r="C19617" s="1">
        <v>3246.83675132235</v>
      </c>
      <c r="D19617" s="1">
        <v>10595.5762381048</v>
      </c>
      <c r="E19617" s="1">
        <v>20246.5230520395</v>
      </c>
      <c r="F19617" s="1">
        <v>25530.6989587186</v>
      </c>
      <c r="G19617" s="1">
        <v>13002.5908950079</v>
      </c>
      <c r="H19617" s="1">
        <v>-32313.4475724038</v>
      </c>
      <c r="I19617" s="1">
        <v>5220.8310628928</v>
      </c>
      <c r="J19617" s="1">
        <v>-24294.6027868512</v>
      </c>
      <c r="K19617" s="1">
        <v>0.138</v>
      </c>
      <c r="L19617" s="1">
        <v>0.682</v>
      </c>
      <c r="M19617" s="1">
        <v>0.664</v>
      </c>
    </row>
    <row r="19618">
      <c r="A19618" s="1">
        <v>19616.0</v>
      </c>
      <c r="B19618" s="1">
        <v>1.70022912342396E9</v>
      </c>
      <c r="C19618" s="1">
        <v>3252.15646650272</v>
      </c>
      <c r="D19618" s="1">
        <v>10602.6617410971</v>
      </c>
      <c r="E19618" s="1">
        <v>20255.7319707551</v>
      </c>
      <c r="F19618" s="1">
        <v>25530.0284063849</v>
      </c>
      <c r="G19618" s="1">
        <v>13049.5966135974</v>
      </c>
      <c r="H19618" s="1">
        <v>-32325.584569643</v>
      </c>
      <c r="I19618" s="1">
        <v>5334.37792472576</v>
      </c>
      <c r="J19618" s="1">
        <v>-24272.3404493737</v>
      </c>
      <c r="K19618" s="1">
        <v>0.138</v>
      </c>
      <c r="L19618" s="1">
        <v>0.682</v>
      </c>
      <c r="M19618" s="1">
        <v>0.664</v>
      </c>
    </row>
    <row r="19619">
      <c r="A19619" s="1">
        <v>19617.0</v>
      </c>
      <c r="B19619" s="1">
        <v>1.70022912342786E9</v>
      </c>
      <c r="C19619" s="1">
        <v>3273.94941734664</v>
      </c>
      <c r="D19619" s="1">
        <v>10622.4206831956</v>
      </c>
      <c r="E19619" s="1">
        <v>20269.5453488284</v>
      </c>
      <c r="F19619" s="1">
        <v>25507.8778276297</v>
      </c>
      <c r="G19619" s="1">
        <v>13069.2437969736</v>
      </c>
      <c r="H19619" s="1">
        <v>-32327.5291714107</v>
      </c>
      <c r="I19619" s="1">
        <v>5314.26135471598</v>
      </c>
      <c r="J19619" s="1">
        <v>-24271.4910830844</v>
      </c>
      <c r="K19619" s="1">
        <v>0.138</v>
      </c>
      <c r="L19619" s="1">
        <v>0.682</v>
      </c>
      <c r="M19619" s="1">
        <v>0.664</v>
      </c>
    </row>
    <row r="19620">
      <c r="A19620" s="1">
        <v>19618.0</v>
      </c>
      <c r="B19620" s="1">
        <v>1.70022912343108E9</v>
      </c>
      <c r="C19620" s="1">
        <v>3276.519867959</v>
      </c>
      <c r="D19620" s="1">
        <v>10635.6082124243</v>
      </c>
      <c r="E19620" s="1">
        <v>20278.0613634659</v>
      </c>
      <c r="F19620" s="1">
        <v>25489.2588244985</v>
      </c>
      <c r="G19620" s="1">
        <v>13065.3545934384</v>
      </c>
      <c r="H19620" s="1">
        <v>-32300.4165053864</v>
      </c>
      <c r="I19620" s="1">
        <v>5206.70476039704</v>
      </c>
      <c r="J19620" s="1">
        <v>-24262.5056818134</v>
      </c>
      <c r="K19620" s="1">
        <v>0.178</v>
      </c>
      <c r="L19620" s="1">
        <v>0.64</v>
      </c>
      <c r="M19620" s="1">
        <v>0.644</v>
      </c>
    </row>
    <row r="19621">
      <c r="A19621" s="1">
        <v>19619.0</v>
      </c>
      <c r="B19621" s="1">
        <v>1.70022912343496E9</v>
      </c>
      <c r="C19621" s="1">
        <v>3252.64820488073</v>
      </c>
      <c r="D19621" s="1">
        <v>10629.3944274657</v>
      </c>
      <c r="E19621" s="1">
        <v>20251.5298427975</v>
      </c>
      <c r="F19621" s="1">
        <v>25487.1130570308</v>
      </c>
      <c r="G19621" s="1">
        <v>13055.072790989</v>
      </c>
      <c r="H19621" s="1">
        <v>-32321.9859387857</v>
      </c>
      <c r="I19621" s="1">
        <v>5229.86116765274</v>
      </c>
      <c r="J19621" s="1">
        <v>-24258.2364986224</v>
      </c>
      <c r="K19621" s="1">
        <v>0.178</v>
      </c>
      <c r="L19621" s="1">
        <v>0.64</v>
      </c>
      <c r="M19621" s="1">
        <v>0.644</v>
      </c>
    </row>
    <row r="19622">
      <c r="A19622" s="1">
        <v>19620.0</v>
      </c>
      <c r="B19622" s="1">
        <v>1.70022912343905E9</v>
      </c>
      <c r="C19622" s="1">
        <v>3235.54912037242</v>
      </c>
      <c r="D19622" s="1">
        <v>10640.9279276046</v>
      </c>
      <c r="E19622" s="1">
        <v>20227.2782000634</v>
      </c>
      <c r="F19622" s="1">
        <v>25490.2423012545</v>
      </c>
      <c r="G19622" s="1">
        <v>13041.9523169937</v>
      </c>
      <c r="H19622" s="1">
        <v>-32352.6078286895</v>
      </c>
      <c r="I19622" s="1">
        <v>5421.39326589027</v>
      </c>
      <c r="J19622" s="1">
        <v>-24257.2530218664</v>
      </c>
      <c r="K19622" s="1">
        <v>0.178</v>
      </c>
      <c r="L19622" s="1">
        <v>0.64</v>
      </c>
      <c r="M19622" s="1">
        <v>0.644</v>
      </c>
    </row>
    <row r="19623">
      <c r="A19623" s="1">
        <v>19621.0</v>
      </c>
      <c r="B19623" s="1">
        <v>1.70022912344314E9</v>
      </c>
      <c r="C19623" s="1">
        <v>3234.43153314966</v>
      </c>
      <c r="D19623" s="1">
        <v>10641.978459594</v>
      </c>
      <c r="E19623" s="1">
        <v>20217.2199150586</v>
      </c>
      <c r="F19623" s="1">
        <v>25464.8730712977</v>
      </c>
      <c r="G19623" s="1">
        <v>13026.8425377419</v>
      </c>
      <c r="H19623" s="1">
        <v>-32361.4144160049</v>
      </c>
      <c r="I19623" s="1">
        <v>5493.45529001418</v>
      </c>
      <c r="J19623" s="1">
        <v>-24259.443492823</v>
      </c>
      <c r="K19623" s="1">
        <v>0.178</v>
      </c>
      <c r="L19623" s="1">
        <v>0.64</v>
      </c>
      <c r="M19623" s="1">
        <v>0.644</v>
      </c>
    </row>
    <row r="19624">
      <c r="A19624" s="1">
        <v>19622.0</v>
      </c>
      <c r="B19624" s="1">
        <v>1.70022912344804E9</v>
      </c>
      <c r="C19624" s="1">
        <v>3231.12347497027</v>
      </c>
      <c r="D19624" s="1">
        <v>10635.7199711465</v>
      </c>
      <c r="E19624" s="1">
        <v>20199.71849915</v>
      </c>
      <c r="F19624" s="1">
        <v>25440.2638006524</v>
      </c>
      <c r="G19624" s="1">
        <v>13011.6209997679</v>
      </c>
      <c r="H19624" s="1">
        <v>-32389.5552622741</v>
      </c>
      <c r="I19624" s="1">
        <v>5437.62063236482</v>
      </c>
      <c r="J19624" s="1">
        <v>-24266.9760307045</v>
      </c>
      <c r="K19624" s="1">
        <v>0.178</v>
      </c>
      <c r="L19624" s="1">
        <v>0.64</v>
      </c>
      <c r="M19624" s="1">
        <v>0.644</v>
      </c>
    </row>
    <row r="19625">
      <c r="A19625" s="1">
        <v>19623.0</v>
      </c>
      <c r="B19625" s="1">
        <v>1.7002291234521E9</v>
      </c>
      <c r="C19625" s="1">
        <v>3239.34891692983</v>
      </c>
      <c r="D19625" s="1">
        <v>10637.4187037251</v>
      </c>
      <c r="E19625" s="1">
        <v>20186.1509902657</v>
      </c>
      <c r="F19625" s="1">
        <v>25457.3852369052</v>
      </c>
      <c r="G19625" s="1">
        <v>13051.3176979205</v>
      </c>
      <c r="H19625" s="1">
        <v>-32376.6806574679</v>
      </c>
      <c r="I19625" s="1">
        <v>5474.97039734964</v>
      </c>
      <c r="J19625" s="1">
        <v>-24274.8885482416</v>
      </c>
      <c r="K19625" s="1">
        <v>0.178</v>
      </c>
      <c r="L19625" s="1">
        <v>0.64</v>
      </c>
      <c r="M19625" s="1">
        <v>0.644</v>
      </c>
    </row>
    <row r="19626">
      <c r="A19626" s="1">
        <v>19624.0</v>
      </c>
      <c r="B19626" s="1">
        <v>1.70022912345605E9</v>
      </c>
      <c r="C19626" s="1">
        <v>3235.68323083916</v>
      </c>
      <c r="D19626" s="1">
        <v>10635.5411571909</v>
      </c>
      <c r="E19626" s="1">
        <v>20172.0693912588</v>
      </c>
      <c r="F19626" s="1">
        <v>25460.1121497287</v>
      </c>
      <c r="G19626" s="1">
        <v>13051.6306223429</v>
      </c>
      <c r="H19626" s="1">
        <v>-32383.2297185933</v>
      </c>
      <c r="I19626" s="1">
        <v>5626.35876254543</v>
      </c>
      <c r="J19626" s="1">
        <v>-24295.5415601183</v>
      </c>
      <c r="K19626" s="1">
        <v>0.178</v>
      </c>
      <c r="L19626" s="1">
        <v>0.64</v>
      </c>
      <c r="M19626" s="1">
        <v>0.644</v>
      </c>
    </row>
    <row r="19627">
      <c r="A19627" s="1">
        <v>19625.0</v>
      </c>
      <c r="B19627" s="1">
        <v>1.70022912345909E9</v>
      </c>
      <c r="C19627" s="1">
        <v>3236.77846631747</v>
      </c>
      <c r="D19627" s="1">
        <v>10642.4925497165</v>
      </c>
      <c r="E19627" s="1">
        <v>20188.2744059889</v>
      </c>
      <c r="F19627" s="1">
        <v>25432.9994837045</v>
      </c>
      <c r="G19627" s="1">
        <v>13044.9027472618</v>
      </c>
      <c r="H19627" s="1">
        <v>-32397.6689455114</v>
      </c>
      <c r="I19627" s="1">
        <v>5706.42271118434</v>
      </c>
      <c r="J19627" s="1">
        <v>-24298.7825630644</v>
      </c>
      <c r="K19627" s="1">
        <v>0.178</v>
      </c>
      <c r="L19627" s="1">
        <v>0.64</v>
      </c>
      <c r="M19627" s="1">
        <v>0.644</v>
      </c>
    </row>
    <row r="19628">
      <c r="A19628" s="1">
        <v>19626.0</v>
      </c>
      <c r="B19628" s="1">
        <v>1.70022912346295E9</v>
      </c>
      <c r="C19628" s="1">
        <v>3255.10689677082</v>
      </c>
      <c r="D19628" s="1">
        <v>10670.5663407524</v>
      </c>
      <c r="E19628" s="1">
        <v>20209.4191562437</v>
      </c>
      <c r="F19628" s="1">
        <v>25410.3795183157</v>
      </c>
      <c r="G19628" s="1">
        <v>13022.8639272289</v>
      </c>
      <c r="H19628" s="1">
        <v>-32414.7456782753</v>
      </c>
      <c r="I19628" s="1">
        <v>5620.77082643161</v>
      </c>
      <c r="J19628" s="1">
        <v>-24288.1431327036</v>
      </c>
      <c r="K19628" s="1">
        <v>0.178</v>
      </c>
      <c r="L19628" s="1">
        <v>0.64</v>
      </c>
      <c r="M19628" s="1">
        <v>0.644</v>
      </c>
    </row>
    <row r="19629">
      <c r="A19629" s="1">
        <v>19627.0</v>
      </c>
      <c r="B19629" s="1">
        <v>1.70022912346695E9</v>
      </c>
      <c r="C19629" s="1">
        <v>3266.10395504283</v>
      </c>
      <c r="D19629" s="1">
        <v>10703.8927917352</v>
      </c>
      <c r="E19629" s="1">
        <v>20222.9419616391</v>
      </c>
      <c r="F19629" s="1">
        <v>25421.3765765877</v>
      </c>
      <c r="G19629" s="1">
        <v>13061.3759829254</v>
      </c>
      <c r="H19629" s="1">
        <v>-32412.622262552</v>
      </c>
      <c r="I19629" s="1">
        <v>5560.44346814673</v>
      </c>
      <c r="J19629" s="1">
        <v>-24279.1577314326</v>
      </c>
      <c r="K19629" s="1">
        <v>0.178</v>
      </c>
      <c r="L19629" s="1">
        <v>0.64</v>
      </c>
      <c r="M19629" s="1">
        <v>0.644</v>
      </c>
    </row>
    <row r="19630">
      <c r="A19630" s="1">
        <v>19628.0</v>
      </c>
      <c r="B19630" s="1">
        <v>1.70022912347102E9</v>
      </c>
      <c r="C19630" s="1">
        <v>3259.64430089525</v>
      </c>
      <c r="D19630" s="1">
        <v>10730.5807746149</v>
      </c>
      <c r="E19630" s="1">
        <v>20222.6290372167</v>
      </c>
      <c r="F19630" s="1">
        <v>25463.0178765079</v>
      </c>
      <c r="G19630" s="1">
        <v>13081.7607738686</v>
      </c>
      <c r="H19630" s="1">
        <v>-32374.2666690667</v>
      </c>
      <c r="I19630" s="1">
        <v>5664.89316998638</v>
      </c>
      <c r="J19630" s="1">
        <v>-24278.2413099099</v>
      </c>
      <c r="K19630" s="1">
        <v>0.204</v>
      </c>
      <c r="L19630" s="1">
        <v>0.674</v>
      </c>
      <c r="M19630" s="1">
        <v>0.638</v>
      </c>
    </row>
    <row r="19631">
      <c r="A19631" s="1">
        <v>19629.0</v>
      </c>
      <c r="B19631" s="1">
        <v>1.70022912347514E9</v>
      </c>
      <c r="C19631" s="1">
        <v>3251.64237638025</v>
      </c>
      <c r="D19631" s="1">
        <v>10727.5632891134</v>
      </c>
      <c r="E19631" s="1">
        <v>20222.6960924501</v>
      </c>
      <c r="F19631" s="1">
        <v>25452.6690188251</v>
      </c>
      <c r="G19631" s="1">
        <v>13088.801573372</v>
      </c>
      <c r="H19631" s="1">
        <v>-32400.8205414796</v>
      </c>
      <c r="I19631" s="1">
        <v>5741.96198486828</v>
      </c>
      <c r="J19631" s="1">
        <v>-24285.9973652359</v>
      </c>
      <c r="K19631" s="1">
        <v>0.204</v>
      </c>
      <c r="L19631" s="1">
        <v>0.674</v>
      </c>
      <c r="M19631" s="1">
        <v>0.638</v>
      </c>
    </row>
    <row r="19632">
      <c r="A19632" s="1">
        <v>19630.0</v>
      </c>
      <c r="B19632" s="1">
        <v>1.70022912348017E9</v>
      </c>
      <c r="C19632" s="1">
        <v>3260.7171846291</v>
      </c>
      <c r="D19632" s="1">
        <v>10711.7829575279</v>
      </c>
      <c r="E19632" s="1">
        <v>20247.8641567068</v>
      </c>
      <c r="F19632" s="1">
        <v>25426.4057190901</v>
      </c>
      <c r="G19632" s="1">
        <v>13102.6596549343</v>
      </c>
      <c r="H19632" s="1">
        <v>-32400.351154846</v>
      </c>
      <c r="I19632" s="1">
        <v>5639.65805049634</v>
      </c>
      <c r="J19632" s="1">
        <v>-24282.4210861231</v>
      </c>
      <c r="K19632" s="1">
        <v>0.204</v>
      </c>
      <c r="L19632" s="1">
        <v>0.674</v>
      </c>
      <c r="M19632" s="1">
        <v>0.638</v>
      </c>
    </row>
    <row r="19633">
      <c r="A19633" s="1">
        <v>19631.0</v>
      </c>
      <c r="B19633" s="1">
        <v>1.70022912348316E9</v>
      </c>
      <c r="C19633" s="1">
        <v>3243.50634139851</v>
      </c>
      <c r="D19633" s="1">
        <v>10704.9433237246</v>
      </c>
      <c r="E19633" s="1">
        <v>20264.3820958593</v>
      </c>
      <c r="F19633" s="1">
        <v>25411.4524020495</v>
      </c>
      <c r="G19633" s="1">
        <v>13108.6499224483</v>
      </c>
      <c r="H19633" s="1">
        <v>-32406.9449194604</v>
      </c>
      <c r="I19633" s="1">
        <v>5544.19374992773</v>
      </c>
      <c r="J19633" s="1">
        <v>-24296.5920921077</v>
      </c>
      <c r="K19633" s="1">
        <v>0.204</v>
      </c>
      <c r="L19633" s="1">
        <v>0.674</v>
      </c>
      <c r="M19633" s="1">
        <v>0.638</v>
      </c>
    </row>
    <row r="19634">
      <c r="A19634" s="1">
        <v>19632.0</v>
      </c>
      <c r="B19634" s="1">
        <v>1.70022912348719E9</v>
      </c>
      <c r="C19634" s="1">
        <v>3230.11764646978</v>
      </c>
      <c r="D19634" s="1">
        <v>10715.2921814074</v>
      </c>
      <c r="E19634" s="1">
        <v>20279.3577646443</v>
      </c>
      <c r="F19634" s="1">
        <v>25420.5272102984</v>
      </c>
      <c r="G19634" s="1">
        <v>13126.1736901013</v>
      </c>
      <c r="H19634" s="1">
        <v>-32385.4201895499</v>
      </c>
      <c r="I19634" s="1">
        <v>5603.31411401201</v>
      </c>
      <c r="J19634" s="1">
        <v>-24313.7582318494</v>
      </c>
      <c r="K19634" s="1">
        <v>0.204</v>
      </c>
      <c r="L19634" s="1">
        <v>0.674</v>
      </c>
      <c r="M19634" s="1">
        <v>0.638</v>
      </c>
    </row>
    <row r="19635">
      <c r="A19635" s="1">
        <v>19633.0</v>
      </c>
      <c r="B19635" s="1">
        <v>1.70022912349114E9</v>
      </c>
      <c r="C19635" s="1">
        <v>3238.96893727409</v>
      </c>
      <c r="D19635" s="1">
        <v>10742.0025160315</v>
      </c>
      <c r="E19635" s="1">
        <v>20316.6851778847</v>
      </c>
      <c r="F19635" s="1">
        <v>25427.9032859686</v>
      </c>
      <c r="G19635" s="1">
        <v>13128.9453064138</v>
      </c>
      <c r="H19635" s="1">
        <v>-32358.7769101592</v>
      </c>
      <c r="I19635" s="1">
        <v>5681.76873705014</v>
      </c>
      <c r="J19635" s="1">
        <v>-24314.8087638388</v>
      </c>
      <c r="K19635" s="1">
        <v>0.204</v>
      </c>
      <c r="L19635" s="1">
        <v>0.674</v>
      </c>
      <c r="M19635" s="1">
        <v>0.638</v>
      </c>
    </row>
    <row r="19636">
      <c r="A19636" s="1">
        <v>19634.0</v>
      </c>
      <c r="B19636" s="1">
        <v>1.70022912349616E9</v>
      </c>
      <c r="C19636" s="1">
        <v>3246.21090247761</v>
      </c>
      <c r="D19636" s="1">
        <v>10749.4232951907</v>
      </c>
      <c r="E19636" s="1">
        <v>20351.8221201684</v>
      </c>
      <c r="F19636" s="1">
        <v>25410.491277038</v>
      </c>
      <c r="G19636" s="1">
        <v>13114.819003918</v>
      </c>
      <c r="H19636" s="1">
        <v>-32379.0499423801</v>
      </c>
      <c r="I19636" s="1">
        <v>5608.36560825891</v>
      </c>
      <c r="J19636" s="1">
        <v>-24307.1197637462</v>
      </c>
      <c r="K19636" s="1">
        <v>0.204</v>
      </c>
      <c r="L19636" s="1">
        <v>0.674</v>
      </c>
      <c r="M19636" s="1">
        <v>0.638</v>
      </c>
    </row>
    <row r="19637">
      <c r="A19637" s="1">
        <v>19635.0</v>
      </c>
      <c r="B19637" s="1">
        <v>1.70022912350013E9</v>
      </c>
      <c r="C19637" s="1">
        <v>3242.52286464248</v>
      </c>
      <c r="D19637" s="1">
        <v>10747.2104724896</v>
      </c>
      <c r="E19637" s="1">
        <v>20346.6812189437</v>
      </c>
      <c r="F19637" s="1">
        <v>25384.1385703252</v>
      </c>
      <c r="G19637" s="1">
        <v>13081.9842913132</v>
      </c>
      <c r="H19637" s="1">
        <v>-32415.863265498</v>
      </c>
      <c r="I19637" s="1">
        <v>5493.03060686953</v>
      </c>
      <c r="J19637" s="1">
        <v>-24310.7183946035</v>
      </c>
      <c r="K19637" s="1">
        <v>0.204</v>
      </c>
      <c r="L19637" s="1">
        <v>0.674</v>
      </c>
      <c r="M19637" s="1">
        <v>0.638</v>
      </c>
    </row>
    <row r="19638">
      <c r="A19638" s="1">
        <v>19636.0</v>
      </c>
      <c r="B19638" s="1">
        <v>1.70022912350397E9</v>
      </c>
      <c r="C19638" s="1">
        <v>3245.54035014395</v>
      </c>
      <c r="D19638" s="1">
        <v>10757.4475714501</v>
      </c>
      <c r="E19638" s="1">
        <v>20330.1632797912</v>
      </c>
      <c r="F19638" s="1">
        <v>25399.5612739993</v>
      </c>
      <c r="G19638" s="1">
        <v>13116.4730330077</v>
      </c>
      <c r="H19638" s="1">
        <v>-32403.6815647699</v>
      </c>
      <c r="I19638" s="1">
        <v>5538.24818590261</v>
      </c>
      <c r="J19638" s="1">
        <v>-24300.7495165764</v>
      </c>
      <c r="K19638" s="1">
        <v>0.204</v>
      </c>
      <c r="L19638" s="1">
        <v>0.674</v>
      </c>
      <c r="M19638" s="1">
        <v>0.638</v>
      </c>
    </row>
    <row r="19639">
      <c r="A19639" s="1">
        <v>19637.0</v>
      </c>
      <c r="B19639" s="1">
        <v>1.70022912350813E9</v>
      </c>
      <c r="C19639" s="1">
        <v>3235.83969305034</v>
      </c>
      <c r="D19639" s="1">
        <v>10759.5486354289</v>
      </c>
      <c r="E19639" s="1">
        <v>20300.9719015326</v>
      </c>
      <c r="F19639" s="1">
        <v>25393.4145442741</v>
      </c>
      <c r="G19639" s="1">
        <v>13139.8976611969</v>
      </c>
      <c r="H19639" s="1">
        <v>-32415.7515067758</v>
      </c>
      <c r="I19639" s="1">
        <v>5642.54142553108</v>
      </c>
      <c r="J19639" s="1">
        <v>-24305.8010108233</v>
      </c>
      <c r="K19639" s="1">
        <v>0.204</v>
      </c>
      <c r="L19639" s="1">
        <v>0.674</v>
      </c>
      <c r="M19639" s="1">
        <v>0.638</v>
      </c>
    </row>
    <row r="19640">
      <c r="A19640" s="1">
        <v>19638.0</v>
      </c>
      <c r="B19640" s="1">
        <v>1.70022912351202E9</v>
      </c>
      <c r="C19640" s="1">
        <v>3240.39944891923</v>
      </c>
      <c r="D19640" s="1">
        <v>10774.2113797916</v>
      </c>
      <c r="E19640" s="1">
        <v>20295.249854952</v>
      </c>
      <c r="F19640" s="1">
        <v>25365.3407532382</v>
      </c>
      <c r="G19640" s="1">
        <v>13125.3690273009</v>
      </c>
      <c r="H19640" s="1">
        <v>-32408.353079361</v>
      </c>
      <c r="I19640" s="1">
        <v>5601.50362271113</v>
      </c>
      <c r="J19640" s="1">
        <v>-24315.4346126836</v>
      </c>
      <c r="K19640" s="1">
        <v>0.228</v>
      </c>
      <c r="L19640" s="1">
        <v>0.648</v>
      </c>
      <c r="M19640" s="1">
        <v>0.622</v>
      </c>
    </row>
    <row r="19641">
      <c r="A19641" s="1">
        <v>19639.0</v>
      </c>
      <c r="B19641" s="1">
        <v>1.70022912351495E9</v>
      </c>
      <c r="C19641" s="1">
        <v>3243.90867279871</v>
      </c>
      <c r="D19641" s="1">
        <v>10780.9839583616</v>
      </c>
      <c r="E19641" s="1">
        <v>20295.1827997187</v>
      </c>
      <c r="F19641" s="1">
        <v>25355.1036542777</v>
      </c>
      <c r="G19641" s="1">
        <v>13134.4214838053</v>
      </c>
      <c r="H19641" s="1">
        <v>-32404.2850618702</v>
      </c>
      <c r="I19641" s="1">
        <v>5497.92563890524</v>
      </c>
      <c r="J19641" s="1">
        <v>-24317.0215865399</v>
      </c>
      <c r="K19641" s="1">
        <v>0.228</v>
      </c>
      <c r="L19641" s="1">
        <v>0.648</v>
      </c>
      <c r="M19641" s="1">
        <v>0.622</v>
      </c>
    </row>
    <row r="19642">
      <c r="A19642" s="1">
        <v>19640.0</v>
      </c>
      <c r="B19642" s="1">
        <v>1.70022912351899E9</v>
      </c>
      <c r="C19642" s="1">
        <v>3251.08358276886</v>
      </c>
      <c r="D19642" s="1">
        <v>10787.0859845979</v>
      </c>
      <c r="E19642" s="1">
        <v>20284.2975001689</v>
      </c>
      <c r="F19642" s="1">
        <v>25376.8966051216</v>
      </c>
      <c r="G19642" s="1">
        <v>13148.056047923</v>
      </c>
      <c r="H19642" s="1">
        <v>-32389.4658552963</v>
      </c>
      <c r="I19642" s="1">
        <v>5514.57768852444</v>
      </c>
      <c r="J19642" s="1">
        <v>-24307.5444468908</v>
      </c>
      <c r="K19642" s="1">
        <v>0.228</v>
      </c>
      <c r="L19642" s="1">
        <v>0.648</v>
      </c>
      <c r="M19642" s="1">
        <v>0.622</v>
      </c>
    </row>
    <row r="19643">
      <c r="A19643" s="1">
        <v>19641.0</v>
      </c>
      <c r="B19643" s="1">
        <v>1.70022912352307E9</v>
      </c>
      <c r="C19643" s="1">
        <v>3255.82215259339</v>
      </c>
      <c r="D19643" s="1">
        <v>10794.0597288679</v>
      </c>
      <c r="E19643" s="1">
        <v>20283.3587269018</v>
      </c>
      <c r="F19643" s="1">
        <v>25388.9665471275</v>
      </c>
      <c r="G19643" s="1">
        <v>13151.833492736</v>
      </c>
      <c r="H19643" s="1">
        <v>-32375.9430499008</v>
      </c>
      <c r="I19643" s="1">
        <v>5652.3314896025</v>
      </c>
      <c r="J19643" s="1">
        <v>-24300.6824613431</v>
      </c>
      <c r="K19643" s="1">
        <v>0.228</v>
      </c>
      <c r="L19643" s="1">
        <v>0.648</v>
      </c>
      <c r="M19643" s="1">
        <v>0.622</v>
      </c>
    </row>
    <row r="19644">
      <c r="A19644" s="1">
        <v>19642.0</v>
      </c>
      <c r="B19644" s="1">
        <v>1.70022912352705E9</v>
      </c>
      <c r="C19644" s="1">
        <v>3261.41008870721</v>
      </c>
      <c r="D19644" s="1">
        <v>10804.1403656173</v>
      </c>
      <c r="E19644" s="1">
        <v>20284.0963344688</v>
      </c>
      <c r="F19644" s="1">
        <v>25364.7596078824</v>
      </c>
      <c r="G19644" s="1">
        <v>13131.0016669036</v>
      </c>
      <c r="H19644" s="1">
        <v>-32406.3190706156</v>
      </c>
      <c r="I19644" s="1">
        <v>5675.77846953612</v>
      </c>
      <c r="J19644" s="1">
        <v>-24304.459906156</v>
      </c>
      <c r="K19644" s="1">
        <v>0.228</v>
      </c>
      <c r="L19644" s="1">
        <v>0.648</v>
      </c>
      <c r="M19644" s="1">
        <v>0.622</v>
      </c>
    </row>
    <row r="19645">
      <c r="A19645" s="1">
        <v>19643.0</v>
      </c>
      <c r="B19645" s="1">
        <v>1.70022912353111E9</v>
      </c>
      <c r="C19645" s="1">
        <v>3281.19138255016</v>
      </c>
      <c r="D19645" s="1">
        <v>10831.1189211748</v>
      </c>
      <c r="E19645" s="1">
        <v>20272.0934476963</v>
      </c>
      <c r="F19645" s="1">
        <v>25367.1288927947</v>
      </c>
      <c r="G19645" s="1">
        <v>13089.4497739612</v>
      </c>
      <c r="H19645" s="1">
        <v>-32409.8506462396</v>
      </c>
      <c r="I19645" s="1">
        <v>5559.57175011298</v>
      </c>
      <c r="J19645" s="1">
        <v>-24307.8350195688</v>
      </c>
      <c r="K19645" s="1">
        <v>0.228</v>
      </c>
      <c r="L19645" s="1">
        <v>0.648</v>
      </c>
      <c r="M19645" s="1">
        <v>0.622</v>
      </c>
    </row>
    <row r="19646">
      <c r="A19646" s="1">
        <v>19644.0</v>
      </c>
      <c r="B19646" s="1">
        <v>1.70022912353607E9</v>
      </c>
      <c r="C19646" s="1">
        <v>3303.23020258309</v>
      </c>
      <c r="D19646" s="1">
        <v>10861.7408110786</v>
      </c>
      <c r="E19646" s="1">
        <v>20263.5774330589</v>
      </c>
      <c r="F19646" s="1">
        <v>25408.1443438702</v>
      </c>
      <c r="G19646" s="1">
        <v>13113.835527162</v>
      </c>
      <c r="H19646" s="1">
        <v>-32381.5756895036</v>
      </c>
      <c r="I19646" s="1">
        <v>5576.93905555475</v>
      </c>
      <c r="J19646" s="1">
        <v>-24298.8943217866</v>
      </c>
      <c r="K19646" s="1">
        <v>0.228</v>
      </c>
      <c r="L19646" s="1">
        <v>0.648</v>
      </c>
      <c r="M19646" s="1">
        <v>0.622</v>
      </c>
    </row>
    <row r="19647">
      <c r="A19647" s="1">
        <v>19645.0</v>
      </c>
      <c r="B19647" s="1">
        <v>1.70022912353913E9</v>
      </c>
      <c r="C19647" s="1">
        <v>3298.91631590322</v>
      </c>
      <c r="D19647" s="1">
        <v>10858.5445116215</v>
      </c>
      <c r="E19647" s="1">
        <v>20245.0478369054</v>
      </c>
      <c r="F19647" s="1">
        <v>25410.245407849</v>
      </c>
      <c r="G19647" s="1">
        <v>13125.3690273009</v>
      </c>
      <c r="H19647" s="1">
        <v>-32400.0605821681</v>
      </c>
      <c r="I19647" s="1">
        <v>5715.00578105518</v>
      </c>
      <c r="J19647" s="1">
        <v>-24315.5463714058</v>
      </c>
      <c r="K19647" s="1">
        <v>0.228</v>
      </c>
      <c r="L19647" s="1">
        <v>0.648</v>
      </c>
      <c r="M19647" s="1">
        <v>0.622</v>
      </c>
    </row>
    <row r="19648">
      <c r="A19648" s="1">
        <v>19646.0</v>
      </c>
      <c r="B19648" s="1">
        <v>1.70022912354315E9</v>
      </c>
      <c r="C19648" s="1">
        <v>3290.75792917703</v>
      </c>
      <c r="D19648" s="1">
        <v>10865.1606279803</v>
      </c>
      <c r="E19648" s="1">
        <v>20250.1440346412</v>
      </c>
      <c r="F19648" s="1">
        <v>25386.4184482596</v>
      </c>
      <c r="G19648" s="1">
        <v>13138.6012600185</v>
      </c>
      <c r="H19648" s="1">
        <v>-32430.2354371828</v>
      </c>
      <c r="I19648" s="1">
        <v>5757.38468854244</v>
      </c>
      <c r="J19648" s="1">
        <v>-24327.8845343452</v>
      </c>
      <c r="K19648" s="1">
        <v>0.228</v>
      </c>
      <c r="L19648" s="1">
        <v>0.648</v>
      </c>
      <c r="M19648" s="1">
        <v>0.622</v>
      </c>
    </row>
    <row r="19649">
      <c r="A19649" s="1">
        <v>19647.0</v>
      </c>
      <c r="B19649" s="1">
        <v>1.70022912354706E9</v>
      </c>
      <c r="C19649" s="1">
        <v>3279.69381567166</v>
      </c>
      <c r="D19649" s="1">
        <v>10860.6008721114</v>
      </c>
      <c r="E19649" s="1">
        <v>20252.4686160646</v>
      </c>
      <c r="F19649" s="1">
        <v>25362.7479508814</v>
      </c>
      <c r="G19649" s="1">
        <v>13119.7587394426</v>
      </c>
      <c r="H19649" s="1">
        <v>-32419.1266201885</v>
      </c>
      <c r="I19649" s="1">
        <v>5658.88055072791</v>
      </c>
      <c r="J19649" s="1">
        <v>-24333.8300983703</v>
      </c>
      <c r="K19649" s="1">
        <v>0.228</v>
      </c>
      <c r="L19649" s="1">
        <v>0.648</v>
      </c>
      <c r="M19649" s="1">
        <v>0.622</v>
      </c>
    </row>
    <row r="19650">
      <c r="A19650" s="1">
        <v>19648.0</v>
      </c>
      <c r="B19650" s="1">
        <v>1.70022912355107E9</v>
      </c>
      <c r="C19650" s="1">
        <v>3296.50232750205</v>
      </c>
      <c r="D19650" s="1">
        <v>10868.535741393</v>
      </c>
      <c r="E19650" s="1">
        <v>20283.1575612017</v>
      </c>
      <c r="F19650" s="1">
        <v>25387.8489599047</v>
      </c>
      <c r="G19650" s="1">
        <v>13137.30485884</v>
      </c>
      <c r="H19650" s="1">
        <v>-32412.3093381296</v>
      </c>
      <c r="I19650" s="1">
        <v>5623.56479448852</v>
      </c>
      <c r="J19650" s="1">
        <v>-24325.716415133</v>
      </c>
      <c r="K19650" s="1">
        <v>0.212</v>
      </c>
      <c r="L19650" s="1">
        <v>0.688</v>
      </c>
      <c r="M19650" s="1">
        <v>0.61</v>
      </c>
    </row>
    <row r="19651">
      <c r="A19651" s="1">
        <v>19649.0</v>
      </c>
      <c r="B19651" s="1">
        <v>1.70022912355522E9</v>
      </c>
      <c r="C19651" s="1">
        <v>3300.77151069301</v>
      </c>
      <c r="D19651" s="1">
        <v>10874.4142501848</v>
      </c>
      <c r="E19651" s="1">
        <v>20303.005910278</v>
      </c>
      <c r="F19651" s="1">
        <v>25399.3154048103</v>
      </c>
      <c r="G19651" s="1">
        <v>13162.9199579858</v>
      </c>
      <c r="H19651" s="1">
        <v>-32388.4376750514</v>
      </c>
      <c r="I19651" s="1">
        <v>5754.09898210751</v>
      </c>
      <c r="J19651" s="1">
        <v>-24320.2849412304</v>
      </c>
      <c r="K19651" s="1">
        <v>0.212</v>
      </c>
      <c r="L19651" s="1">
        <v>0.688</v>
      </c>
      <c r="M19651" s="1">
        <v>0.61</v>
      </c>
    </row>
    <row r="19652">
      <c r="A19652" s="1">
        <v>19650.0</v>
      </c>
      <c r="B19652" s="1">
        <v>1.70022912355904E9</v>
      </c>
      <c r="C19652" s="1">
        <v>3309.44398754167</v>
      </c>
      <c r="D19652" s="1">
        <v>10881.9914915551</v>
      </c>
      <c r="E19652" s="1">
        <v>20326.4752419561</v>
      </c>
      <c r="F19652" s="1">
        <v>25370.9286893521</v>
      </c>
      <c r="G19652" s="1">
        <v>13145.9102804553</v>
      </c>
      <c r="H19652" s="1">
        <v>-32384.2355470938</v>
      </c>
      <c r="I19652" s="1">
        <v>5801.66349430841</v>
      </c>
      <c r="J19652" s="1">
        <v>-24311.5901126372</v>
      </c>
      <c r="K19652" s="1">
        <v>0.212</v>
      </c>
      <c r="L19652" s="1">
        <v>0.688</v>
      </c>
      <c r="M19652" s="1">
        <v>0.61</v>
      </c>
    </row>
    <row r="19653">
      <c r="A19653" s="1">
        <v>19651.0</v>
      </c>
      <c r="B19653" s="1">
        <v>1.70022912356414E9</v>
      </c>
      <c r="C19653" s="1">
        <v>3312.14854862076</v>
      </c>
      <c r="D19653" s="1">
        <v>10894.2178957722</v>
      </c>
      <c r="E19653" s="1">
        <v>20346.6365154548</v>
      </c>
      <c r="F19653" s="1">
        <v>25342.2961047048</v>
      </c>
      <c r="G19653" s="1">
        <v>13124.7208267117</v>
      </c>
      <c r="H19653" s="1">
        <v>-32413.7622015192</v>
      </c>
      <c r="I19653" s="1">
        <v>5696.36442617946</v>
      </c>
      <c r="J19653" s="1">
        <v>-24310.7183946035</v>
      </c>
      <c r="K19653" s="1">
        <v>0.212</v>
      </c>
      <c r="L19653" s="1">
        <v>0.688</v>
      </c>
      <c r="M19653" s="1">
        <v>0.61</v>
      </c>
    </row>
    <row r="19654">
      <c r="A19654" s="1">
        <v>19652.0</v>
      </c>
      <c r="B19654" s="1">
        <v>1.70022912356703E9</v>
      </c>
      <c r="C19654" s="1">
        <v>3314.11550213283</v>
      </c>
      <c r="D19654" s="1">
        <v>10891.2898172485</v>
      </c>
      <c r="E19654" s="1">
        <v>20357.3877045378</v>
      </c>
      <c r="F19654" s="1">
        <v>25345.6041628842</v>
      </c>
      <c r="G19654" s="1">
        <v>13133.7956349606</v>
      </c>
      <c r="H19654" s="1">
        <v>-32407.1460851605</v>
      </c>
      <c r="I19654" s="1">
        <v>5642.16144587534</v>
      </c>
      <c r="J19654" s="1">
        <v>-24300.3918886651</v>
      </c>
      <c r="K19654" s="1">
        <v>0.212</v>
      </c>
      <c r="L19654" s="1">
        <v>0.688</v>
      </c>
      <c r="M19654" s="1">
        <v>0.61</v>
      </c>
    </row>
    <row r="19655">
      <c r="A19655" s="1">
        <v>19653.0</v>
      </c>
      <c r="B19655" s="1">
        <v>1.70022912357021E9</v>
      </c>
      <c r="C19655" s="1">
        <v>3307.65584798524</v>
      </c>
      <c r="D19655" s="1">
        <v>10886.7077096352</v>
      </c>
      <c r="E19655" s="1">
        <v>20360.9416319062</v>
      </c>
      <c r="F19655" s="1">
        <v>25365.3854567272</v>
      </c>
      <c r="G19655" s="1">
        <v>13147.2513851227</v>
      </c>
      <c r="H19655" s="1">
        <v>-32409.4036113504</v>
      </c>
      <c r="I19655" s="1">
        <v>5727.20983352778</v>
      </c>
      <c r="J19655" s="1">
        <v>-24294.0216414954</v>
      </c>
      <c r="K19655" s="1">
        <v>0.212</v>
      </c>
      <c r="L19655" s="1">
        <v>0.688</v>
      </c>
      <c r="M19655" s="1">
        <v>0.61</v>
      </c>
    </row>
    <row r="19656">
      <c r="A19656" s="1">
        <v>19654.0</v>
      </c>
      <c r="B19656" s="1">
        <v>1.70022912357536E9</v>
      </c>
      <c r="C19656" s="1">
        <v>3293.84246991187</v>
      </c>
      <c r="D19656" s="1">
        <v>10883.2655409891</v>
      </c>
      <c r="E19656" s="1">
        <v>20368.0271348985</v>
      </c>
      <c r="F19656" s="1">
        <v>25337.8928110471</v>
      </c>
      <c r="G19656" s="1">
        <v>13134.4438355498</v>
      </c>
      <c r="H19656" s="1">
        <v>-32446.8651350575</v>
      </c>
      <c r="I19656" s="1">
        <v>5791.76167151471</v>
      </c>
      <c r="J19656" s="1">
        <v>-24298.96137702</v>
      </c>
      <c r="K19656" s="1">
        <v>0.212</v>
      </c>
      <c r="L19656" s="1">
        <v>0.688</v>
      </c>
      <c r="M19656" s="1">
        <v>0.61</v>
      </c>
    </row>
    <row r="19657">
      <c r="A19657" s="1">
        <v>19655.0</v>
      </c>
      <c r="B19657" s="1">
        <v>1.70022912357925E9</v>
      </c>
      <c r="C19657" s="1">
        <v>3301.9785048936</v>
      </c>
      <c r="D19657" s="1">
        <v>10904.276180777</v>
      </c>
      <c r="E19657" s="1">
        <v>20408.1485161958</v>
      </c>
      <c r="F19657" s="1">
        <v>25313.5294095908</v>
      </c>
      <c r="G19657" s="1">
        <v>13122.5974109885</v>
      </c>
      <c r="H19657" s="1">
        <v>-32458.1751177519</v>
      </c>
      <c r="I19657" s="1">
        <v>5719.45377820179</v>
      </c>
      <c r="J19657" s="1">
        <v>-24284.969184991</v>
      </c>
      <c r="K19657" s="1">
        <v>0.212</v>
      </c>
      <c r="L19657" s="1">
        <v>0.688</v>
      </c>
      <c r="M19657" s="1">
        <v>0.61</v>
      </c>
    </row>
    <row r="19658">
      <c r="A19658" s="1">
        <v>19656.0</v>
      </c>
      <c r="B19658" s="1">
        <v>1.7002291235834E9</v>
      </c>
      <c r="C19658" s="1">
        <v>3301.93380140469</v>
      </c>
      <c r="D19658" s="1">
        <v>10921.5764309855</v>
      </c>
      <c r="E19658" s="1">
        <v>20417.1786209557</v>
      </c>
      <c r="F19658" s="1">
        <v>25308.3885083661</v>
      </c>
      <c r="G19658" s="1">
        <v>13130.822852948</v>
      </c>
      <c r="H19658" s="1">
        <v>-32436.8068500526</v>
      </c>
      <c r="I19658" s="1">
        <v>5679.42180388233</v>
      </c>
      <c r="J19658" s="1">
        <v>-24267.7583417604</v>
      </c>
      <c r="K19658" s="1">
        <v>0.212</v>
      </c>
      <c r="L19658" s="1">
        <v>0.688</v>
      </c>
      <c r="M19658" s="1">
        <v>0.61</v>
      </c>
    </row>
    <row r="19659">
      <c r="A19659" s="1">
        <v>19657.0</v>
      </c>
      <c r="B19659" s="1">
        <v>1.70022912358729E9</v>
      </c>
      <c r="C19659" s="1">
        <v>3286.89107738626</v>
      </c>
      <c r="D19659" s="1">
        <v>10916.0108466161</v>
      </c>
      <c r="E19659" s="1">
        <v>20399.7442602806</v>
      </c>
      <c r="F19659" s="1">
        <v>25318.7373660489</v>
      </c>
      <c r="G19659" s="1">
        <v>13145.2620798661</v>
      </c>
      <c r="H19659" s="1">
        <v>-32426.6591580699</v>
      </c>
      <c r="I19659" s="1">
        <v>5810.55948860162</v>
      </c>
      <c r="J19659" s="1">
        <v>-24261.3880945906</v>
      </c>
      <c r="K19659" s="1">
        <v>0.212</v>
      </c>
      <c r="L19659" s="1">
        <v>0.688</v>
      </c>
      <c r="M19659" s="1">
        <v>0.61</v>
      </c>
    </row>
    <row r="19660">
      <c r="A19660" s="1">
        <v>19658.0</v>
      </c>
      <c r="B19660" s="1">
        <v>1.70022912359242E9</v>
      </c>
      <c r="C19660" s="1">
        <v>3261.29832998494</v>
      </c>
      <c r="D19660" s="1">
        <v>10895.6707591618</v>
      </c>
      <c r="E19660" s="1">
        <v>20371.3798965668</v>
      </c>
      <c r="F19660" s="1">
        <v>25294.7762959928</v>
      </c>
      <c r="G19660" s="1">
        <v>13136.5225477841</v>
      </c>
      <c r="H19660" s="1">
        <v>-32448.8544403141</v>
      </c>
      <c r="I19660" s="1">
        <v>5973.97309231437</v>
      </c>
      <c r="J19660" s="1">
        <v>-24269.0547429388</v>
      </c>
      <c r="K19660" s="1">
        <v>0.214</v>
      </c>
      <c r="L19660" s="1">
        <v>0.676</v>
      </c>
      <c r="M19660" s="1">
        <v>0.58</v>
      </c>
    </row>
    <row r="19661">
      <c r="A19661" s="1">
        <v>19659.0</v>
      </c>
      <c r="B19661" s="1">
        <v>1.70022912359535E9</v>
      </c>
      <c r="C19661" s="1">
        <v>3256.87268458279</v>
      </c>
      <c r="D19661" s="1">
        <v>10907.0030936006</v>
      </c>
      <c r="E19661" s="1">
        <v>20356.4712830151</v>
      </c>
      <c r="F19661" s="1">
        <v>25269.8541009252</v>
      </c>
      <c r="G19661" s="1">
        <v>13115.8918876519</v>
      </c>
      <c r="H19661" s="1">
        <v>-32463.4724811878</v>
      </c>
      <c r="I19661" s="1">
        <v>5973.14607776952</v>
      </c>
      <c r="J19661" s="1">
        <v>-24261.8798329686</v>
      </c>
      <c r="K19661" s="1">
        <v>0.214</v>
      </c>
      <c r="L19661" s="1">
        <v>0.676</v>
      </c>
      <c r="M19661" s="1">
        <v>0.58</v>
      </c>
    </row>
    <row r="19662">
      <c r="A19662" s="1">
        <v>19660.0</v>
      </c>
      <c r="B19662" s="1">
        <v>1.70022912359923E9</v>
      </c>
      <c r="C19662" s="1">
        <v>3262.50532418552</v>
      </c>
      <c r="D19662" s="1">
        <v>10927.2090705882</v>
      </c>
      <c r="E19662" s="1">
        <v>20359.1981958387</v>
      </c>
      <c r="F19662" s="1">
        <v>25267.2836503128</v>
      </c>
      <c r="G19662" s="1">
        <v>13151.2523473802</v>
      </c>
      <c r="H19662" s="1">
        <v>-32468.8368998571</v>
      </c>
      <c r="I19662" s="1">
        <v>5948.93913852443</v>
      </c>
      <c r="J19662" s="1">
        <v>-24253.6543910091</v>
      </c>
      <c r="K19662" s="1">
        <v>0.214</v>
      </c>
      <c r="L19662" s="1">
        <v>0.676</v>
      </c>
      <c r="M19662" s="1">
        <v>0.58</v>
      </c>
    </row>
    <row r="19663">
      <c r="A19663" s="1">
        <v>19661.0</v>
      </c>
      <c r="B19663" s="1">
        <v>1.70022912360333E9</v>
      </c>
      <c r="C19663" s="1">
        <v>3261.58890266286</v>
      </c>
      <c r="D19663" s="1">
        <v>10940.0166201611</v>
      </c>
      <c r="E19663" s="1">
        <v>20333.046654826</v>
      </c>
      <c r="F19663" s="1">
        <v>25289.1213046456</v>
      </c>
      <c r="G19663" s="1">
        <v>13166.5409405876</v>
      </c>
      <c r="H19663" s="1">
        <v>-32454.8670595725</v>
      </c>
      <c r="I19663" s="1">
        <v>6110.67636140303</v>
      </c>
      <c r="J19663" s="1">
        <v>-24251.3745130747</v>
      </c>
      <c r="K19663" s="1">
        <v>0.214</v>
      </c>
      <c r="L19663" s="1">
        <v>0.676</v>
      </c>
      <c r="M19663" s="1">
        <v>0.58</v>
      </c>
    </row>
    <row r="19664">
      <c r="A19664" s="1">
        <v>19662.0</v>
      </c>
      <c r="B19664" s="1">
        <v>1.70022912360739E9</v>
      </c>
      <c r="C19664" s="1">
        <v>3239.28186169646</v>
      </c>
      <c r="D19664" s="1">
        <v>10935.3674573144</v>
      </c>
      <c r="E19664" s="1">
        <v>20293.5511223734</v>
      </c>
      <c r="F19664" s="1">
        <v>25259.8181676647</v>
      </c>
      <c r="G19664" s="1">
        <v>13177.0462604816</v>
      </c>
      <c r="H19664" s="1">
        <v>-32455.2693909727</v>
      </c>
      <c r="I19664" s="1">
        <v>6318.70404704857</v>
      </c>
      <c r="J19664" s="1">
        <v>-24256.6048212772</v>
      </c>
      <c r="K19664" s="1">
        <v>0.214</v>
      </c>
      <c r="L19664" s="1">
        <v>0.676</v>
      </c>
      <c r="M19664" s="1">
        <v>0.58</v>
      </c>
    </row>
    <row r="19665">
      <c r="A19665" s="1">
        <v>19663.0</v>
      </c>
      <c r="B19665" s="1">
        <v>1.70022912361129E9</v>
      </c>
      <c r="C19665" s="1">
        <v>3238.90188204072</v>
      </c>
      <c r="D19665" s="1">
        <v>10949.8960912103</v>
      </c>
      <c r="E19665" s="1">
        <v>20291.6512240947</v>
      </c>
      <c r="F19665" s="1">
        <v>25227.1399172711</v>
      </c>
      <c r="G19665" s="1">
        <v>13152.9510799588</v>
      </c>
      <c r="H19665" s="1">
        <v>-32459.8291468416</v>
      </c>
      <c r="I19665" s="1">
        <v>6358.80307660139</v>
      </c>
      <c r="J19665" s="1">
        <v>-24271.222862151</v>
      </c>
      <c r="K19665" s="1">
        <v>0.214</v>
      </c>
      <c r="L19665" s="1">
        <v>0.676</v>
      </c>
      <c r="M19665" s="1">
        <v>0.58</v>
      </c>
    </row>
    <row r="19666">
      <c r="A19666" s="1">
        <v>19664.0</v>
      </c>
      <c r="B19666" s="1">
        <v>1.70022912361541E9</v>
      </c>
      <c r="C19666" s="1">
        <v>3250.4130304352</v>
      </c>
      <c r="D19666" s="1">
        <v>10979.9368357583</v>
      </c>
      <c r="E19666" s="1">
        <v>20285.280976925</v>
      </c>
      <c r="F19666" s="1">
        <v>25211.6054548746</v>
      </c>
      <c r="G19666" s="1">
        <v>13153.1298939144</v>
      </c>
      <c r="H19666" s="1">
        <v>-32458.0633590296</v>
      </c>
      <c r="I19666" s="1">
        <v>6336.2948699349</v>
      </c>
      <c r="J19666" s="1">
        <v>-24274.9779552195</v>
      </c>
      <c r="K19666" s="1">
        <v>0.214</v>
      </c>
      <c r="L19666" s="1">
        <v>0.676</v>
      </c>
      <c r="M19666" s="1">
        <v>0.58</v>
      </c>
    </row>
    <row r="19667">
      <c r="A19667" s="1">
        <v>19665.0</v>
      </c>
      <c r="B19667" s="1">
        <v>1.70022912362033E9</v>
      </c>
      <c r="C19667" s="1">
        <v>3258.63847239476</v>
      </c>
      <c r="D19667" s="1">
        <v>11000.8580685684</v>
      </c>
      <c r="E19667" s="1">
        <v>20254.5696800434</v>
      </c>
      <c r="F19667" s="1">
        <v>25223.4295276915</v>
      </c>
      <c r="G19667" s="1">
        <v>13163.322289386</v>
      </c>
      <c r="H19667" s="1">
        <v>-32456.0293502842</v>
      </c>
      <c r="I19667" s="1">
        <v>6435.60367054983</v>
      </c>
      <c r="J19667" s="1">
        <v>-24284.3209844018</v>
      </c>
      <c r="K19667" s="1">
        <v>0.214</v>
      </c>
      <c r="L19667" s="1">
        <v>0.676</v>
      </c>
      <c r="M19667" s="1">
        <v>0.58</v>
      </c>
    </row>
    <row r="19668">
      <c r="A19668" s="1">
        <v>19666.0</v>
      </c>
      <c r="B19668" s="1">
        <v>1.70022912362338E9</v>
      </c>
      <c r="C19668" s="1">
        <v>3264.87460909779</v>
      </c>
      <c r="D19668" s="1">
        <v>11000.343978446</v>
      </c>
      <c r="E19668" s="1">
        <v>20237.4705955351</v>
      </c>
      <c r="F19668" s="1">
        <v>25226.7599376153</v>
      </c>
      <c r="G19668" s="1">
        <v>13187.57393212</v>
      </c>
      <c r="H19668" s="1">
        <v>-32433.8340680401</v>
      </c>
      <c r="I19668" s="1">
        <v>6616.22811749316</v>
      </c>
      <c r="J19668" s="1">
        <v>-24283.9186530016</v>
      </c>
      <c r="K19668" s="1">
        <v>0.214</v>
      </c>
      <c r="L19668" s="1">
        <v>0.676</v>
      </c>
      <c r="M19668" s="1">
        <v>0.58</v>
      </c>
    </row>
    <row r="19669">
      <c r="A19669" s="1">
        <v>19667.0</v>
      </c>
      <c r="B19669" s="1">
        <v>1.70022912362621E9</v>
      </c>
      <c r="C19669" s="1">
        <v>3267.4674114546</v>
      </c>
      <c r="D19669" s="1">
        <v>10998.0193970226</v>
      </c>
      <c r="E19669" s="1">
        <v>20223.3219412949</v>
      </c>
      <c r="F19669" s="1">
        <v>25191.7124023094</v>
      </c>
      <c r="G19669" s="1">
        <v>13155.5885858045</v>
      </c>
      <c r="H19669" s="1">
        <v>-32467.9651818233</v>
      </c>
      <c r="I19669" s="1">
        <v>6680.04234791306</v>
      </c>
      <c r="J19669" s="1">
        <v>-24304.5493131338</v>
      </c>
      <c r="K19669" s="1">
        <v>0.214</v>
      </c>
      <c r="L19669" s="1">
        <v>0.676</v>
      </c>
      <c r="M19669" s="1">
        <v>0.58</v>
      </c>
    </row>
    <row r="19670">
      <c r="A19670" s="1">
        <v>19668.0</v>
      </c>
      <c r="B19670" s="1">
        <v>1.70022912363125E9</v>
      </c>
      <c r="C19670" s="1">
        <v>3273.48003071308</v>
      </c>
      <c r="D19670" s="1">
        <v>11014.3808739639</v>
      </c>
      <c r="E19670" s="1">
        <v>20232.0838251213</v>
      </c>
      <c r="F19670" s="1">
        <v>25165.8067304857</v>
      </c>
      <c r="G19670" s="1">
        <v>13181.6283680949</v>
      </c>
      <c r="H19670" s="1">
        <v>-32491.8591966461</v>
      </c>
      <c r="I19670" s="1">
        <v>6693.43104284179</v>
      </c>
      <c r="J19670" s="1">
        <v>-24300.3471851762</v>
      </c>
      <c r="K19670" s="1">
        <v>0.218</v>
      </c>
      <c r="L19670" s="1">
        <v>0.726</v>
      </c>
      <c r="M19670" s="1">
        <v>0.578</v>
      </c>
    </row>
    <row r="19671">
      <c r="A19671" s="1">
        <v>19669.0</v>
      </c>
      <c r="B19671" s="1">
        <v>1.70022912363521E9</v>
      </c>
      <c r="C19671" s="1">
        <v>3281.21373429462</v>
      </c>
      <c r="D19671" s="1">
        <v>11031.7705311501</v>
      </c>
      <c r="E19671" s="1">
        <v>20234.6989792226</v>
      </c>
      <c r="F19671" s="1">
        <v>25172.3334398667</v>
      </c>
      <c r="G19671" s="1">
        <v>13189.5185338876</v>
      </c>
      <c r="H19671" s="1">
        <v>-32472.6366964145</v>
      </c>
      <c r="I19671" s="1">
        <v>6811.96234368829</v>
      </c>
      <c r="J19671" s="1">
        <v>-24301.8000485658</v>
      </c>
      <c r="K19671" s="1">
        <v>0.218</v>
      </c>
      <c r="L19671" s="1">
        <v>0.726</v>
      </c>
      <c r="M19671" s="1">
        <v>0.578</v>
      </c>
    </row>
    <row r="19672">
      <c r="A19672" s="1">
        <v>19670.0</v>
      </c>
      <c r="B19672" s="1">
        <v>1.70022912363935E9</v>
      </c>
      <c r="C19672" s="1">
        <v>3295.45179551265</v>
      </c>
      <c r="D19672" s="1">
        <v>11041.0018016102</v>
      </c>
      <c r="E19672" s="1">
        <v>20288.2314071931</v>
      </c>
      <c r="F19672" s="1">
        <v>25186.3032801512</v>
      </c>
      <c r="G19672" s="1">
        <v>13228.4329209843</v>
      </c>
      <c r="H19672" s="1">
        <v>-32450.7096351039</v>
      </c>
      <c r="I19672" s="1">
        <v>7024.57213694717</v>
      </c>
      <c r="J19672" s="1">
        <v>-24288.6125193372</v>
      </c>
      <c r="K19672" s="1">
        <v>0.218</v>
      </c>
      <c r="L19672" s="1">
        <v>0.726</v>
      </c>
      <c r="M19672" s="1">
        <v>0.578</v>
      </c>
    </row>
    <row r="19673">
      <c r="A19673" s="1">
        <v>19671.0</v>
      </c>
      <c r="B19673" s="1">
        <v>1.70022912364361E9</v>
      </c>
      <c r="C19673" s="1">
        <v>3279.44794648265</v>
      </c>
      <c r="D19673" s="1">
        <v>11027.5013479592</v>
      </c>
      <c r="E19673" s="1">
        <v>20348.6705242002</v>
      </c>
      <c r="F19673" s="1">
        <v>25174.3003933787</v>
      </c>
      <c r="G19673" s="1">
        <v>13209.3892347084</v>
      </c>
      <c r="H19673" s="1">
        <v>-32468.5239754347</v>
      </c>
      <c r="I19673" s="1">
        <v>7128.932431809</v>
      </c>
      <c r="J19673" s="1">
        <v>-24293.5299031174</v>
      </c>
      <c r="K19673" s="1">
        <v>0.218</v>
      </c>
      <c r="L19673" s="1">
        <v>0.726</v>
      </c>
      <c r="M19673" s="1">
        <v>0.578</v>
      </c>
    </row>
    <row r="19674">
      <c r="A19674" s="1">
        <v>19672.0</v>
      </c>
      <c r="B19674" s="1">
        <v>1.70022912364875E9</v>
      </c>
      <c r="C19674" s="1">
        <v>3263.35469047483</v>
      </c>
      <c r="D19674" s="1">
        <v>11019.9017548443</v>
      </c>
      <c r="E19674" s="1">
        <v>20414.6528738323</v>
      </c>
      <c r="F19674" s="1">
        <v>25152.1945181124</v>
      </c>
      <c r="G19674" s="1">
        <v>13189.3844234209</v>
      </c>
      <c r="H19674" s="1">
        <v>-32490.8310164011</v>
      </c>
      <c r="I19674" s="1">
        <v>7110.15696646654</v>
      </c>
      <c r="J19674" s="1">
        <v>-24271.9157662291</v>
      </c>
      <c r="K19674" s="1">
        <v>0.218</v>
      </c>
      <c r="L19674" s="1">
        <v>0.726</v>
      </c>
      <c r="M19674" s="1">
        <v>0.578</v>
      </c>
    </row>
    <row r="19675">
      <c r="A19675" s="1">
        <v>19673.0</v>
      </c>
      <c r="B19675" s="1">
        <v>1.70022912365132E9</v>
      </c>
      <c r="C19675" s="1">
        <v>3254.05636478142</v>
      </c>
      <c r="D19675" s="1">
        <v>11020.1476240334</v>
      </c>
      <c r="E19675" s="1">
        <v>20434.1659467418</v>
      </c>
      <c r="F19675" s="1">
        <v>25149.5346605223</v>
      </c>
      <c r="G19675" s="1">
        <v>13193.4747926562</v>
      </c>
      <c r="H19675" s="1">
        <v>-32484.147844809</v>
      </c>
      <c r="I19675" s="1">
        <v>7170.97606312943</v>
      </c>
      <c r="J19675" s="1">
        <v>-24240.2656960804</v>
      </c>
      <c r="K19675" s="1">
        <v>0.218</v>
      </c>
      <c r="L19675" s="1">
        <v>0.726</v>
      </c>
      <c r="M19675" s="1">
        <v>0.578</v>
      </c>
    </row>
    <row r="19676">
      <c r="A19676" s="1">
        <v>19674.0</v>
      </c>
      <c r="B19676" s="1">
        <v>1.70022912365442E9</v>
      </c>
      <c r="C19676" s="1">
        <v>3251.39650719124</v>
      </c>
      <c r="D19676" s="1">
        <v>11031.3458480055</v>
      </c>
      <c r="E19676" s="1">
        <v>20409.8248970299</v>
      </c>
      <c r="F19676" s="1">
        <v>25140.1916313399</v>
      </c>
      <c r="G19676" s="1">
        <v>13220.6321621694</v>
      </c>
      <c r="H19676" s="1">
        <v>-32486.7182954214</v>
      </c>
      <c r="I19676" s="1">
        <v>7362.93284451161</v>
      </c>
      <c r="J19676" s="1">
        <v>-24215.9693498574</v>
      </c>
      <c r="K19676" s="1">
        <v>0.218</v>
      </c>
      <c r="L19676" s="1">
        <v>0.726</v>
      </c>
      <c r="M19676" s="1">
        <v>0.578</v>
      </c>
    </row>
    <row r="19677">
      <c r="A19677" s="1">
        <v>19675.0</v>
      </c>
      <c r="B19677" s="1">
        <v>1.70022912365976E9</v>
      </c>
      <c r="C19677" s="1">
        <v>3245.74151584404</v>
      </c>
      <c r="D19677" s="1">
        <v>11024.1709380353</v>
      </c>
      <c r="E19677" s="1">
        <v>20343.4402159977</v>
      </c>
      <c r="F19677" s="1">
        <v>25116.7670031508</v>
      </c>
      <c r="G19677" s="1">
        <v>13217.5923249235</v>
      </c>
      <c r="H19677" s="1">
        <v>-32502.409220029</v>
      </c>
      <c r="I19677" s="1">
        <v>7498.58558161086</v>
      </c>
      <c r="J19677" s="1">
        <v>-24216.6622539356</v>
      </c>
      <c r="K19677" s="1">
        <v>0.218</v>
      </c>
      <c r="L19677" s="1">
        <v>0.726</v>
      </c>
      <c r="M19677" s="1">
        <v>0.578</v>
      </c>
    </row>
    <row r="19678">
      <c r="A19678" s="1">
        <v>19676.0</v>
      </c>
      <c r="B19678" s="1">
        <v>1.70022912366352E9</v>
      </c>
      <c r="C19678" s="1">
        <v>3250.65889962421</v>
      </c>
      <c r="D19678" s="1">
        <v>11038.6995719313</v>
      </c>
      <c r="E19678" s="1">
        <v>20279.5365786</v>
      </c>
      <c r="F19678" s="1">
        <v>25048.5718308176</v>
      </c>
      <c r="G19678" s="1">
        <v>13191.3066734441</v>
      </c>
      <c r="H19678" s="1">
        <v>-32515.3508800686</v>
      </c>
      <c r="I19678" s="1">
        <v>7510.09673000535</v>
      </c>
      <c r="J19678" s="1">
        <v>-24223.5465912278</v>
      </c>
      <c r="K19678" s="1">
        <v>0.218</v>
      </c>
      <c r="L19678" s="1">
        <v>0.726</v>
      </c>
      <c r="M19678" s="1">
        <v>0.578</v>
      </c>
    </row>
    <row r="19679">
      <c r="A19679" s="1">
        <v>19677.0</v>
      </c>
      <c r="B19679" s="1">
        <v>1.70022912366727E9</v>
      </c>
      <c r="C19679" s="1">
        <v>3260.35955671782</v>
      </c>
      <c r="D19679" s="1">
        <v>11062.0794966315</v>
      </c>
      <c r="E19679" s="1">
        <v>20313.8241545944</v>
      </c>
      <c r="F19679" s="1">
        <v>24953.9568965383</v>
      </c>
      <c r="G19679" s="1">
        <v>13207.1764120073</v>
      </c>
      <c r="H19679" s="1">
        <v>-32494.161426325</v>
      </c>
      <c r="I19679" s="1">
        <v>7549.43580024669</v>
      </c>
      <c r="J19679" s="1">
        <v>-24197.3056432373</v>
      </c>
      <c r="K19679" s="1">
        <v>0.218</v>
      </c>
      <c r="L19679" s="1">
        <v>0.726</v>
      </c>
      <c r="M19679" s="1">
        <v>0.578</v>
      </c>
    </row>
    <row r="19680">
      <c r="A19680" s="1">
        <v>19678.0</v>
      </c>
      <c r="B19680" s="1">
        <v>1.70022912367142E9</v>
      </c>
      <c r="C19680" s="1">
        <v>3240.15357973022</v>
      </c>
      <c r="D19680" s="1">
        <v>11061.565406509</v>
      </c>
      <c r="E19680" s="1">
        <v>20305.2410847236</v>
      </c>
      <c r="F19680" s="1">
        <v>24933.8850300175</v>
      </c>
      <c r="G19680" s="1">
        <v>13228.7681971512</v>
      </c>
      <c r="H19680" s="1">
        <v>-32470.0438940577</v>
      </c>
      <c r="I19680" s="1">
        <v>7742.823093274</v>
      </c>
      <c r="J19680" s="1">
        <v>-24170.0365150018</v>
      </c>
      <c r="K19680" s="1">
        <v>0.226</v>
      </c>
      <c r="L19680" s="1">
        <v>0.698</v>
      </c>
      <c r="M19680" s="1">
        <v>0.542</v>
      </c>
    </row>
    <row r="19681">
      <c r="A19681" s="1">
        <v>19679.0</v>
      </c>
      <c r="B19681" s="1">
        <v>1.70022912367462E9</v>
      </c>
      <c r="C19681" s="1">
        <v>3224.7085243116</v>
      </c>
      <c r="D19681" s="1">
        <v>11071.3107670916</v>
      </c>
      <c r="E19681" s="1">
        <v>20323.0554250544</v>
      </c>
      <c r="F19681" s="1">
        <v>24896.5352650326</v>
      </c>
      <c r="G19681" s="1">
        <v>13222.9120401039</v>
      </c>
      <c r="H19681" s="1">
        <v>-32504.912615408</v>
      </c>
      <c r="I19681" s="1">
        <v>7875.2571791717</v>
      </c>
      <c r="J19681" s="1">
        <v>-24167.4213609005</v>
      </c>
      <c r="K19681" s="1">
        <v>0.226</v>
      </c>
      <c r="L19681" s="1">
        <v>0.698</v>
      </c>
      <c r="M19681" s="1">
        <v>0.542</v>
      </c>
    </row>
    <row r="19682">
      <c r="A19682" s="1">
        <v>19680.0</v>
      </c>
      <c r="B19682" s="1">
        <v>1.70022912367866E9</v>
      </c>
      <c r="C19682" s="1">
        <v>3215.32079164037</v>
      </c>
      <c r="D19682" s="1">
        <v>11079.4468020733</v>
      </c>
      <c r="E19682" s="1">
        <v>20349.4081317672</v>
      </c>
      <c r="F19682" s="1">
        <v>24829.7929560891</v>
      </c>
      <c r="G19682" s="1">
        <v>13183.2376936957</v>
      </c>
      <c r="H19682" s="1">
        <v>-32510.3217375662</v>
      </c>
      <c r="I19682" s="1">
        <v>7847.58571953603</v>
      </c>
      <c r="J19682" s="1">
        <v>-24165.3426486662</v>
      </c>
      <c r="K19682" s="1">
        <v>0.226</v>
      </c>
      <c r="L19682" s="1">
        <v>0.698</v>
      </c>
      <c r="M19682" s="1">
        <v>0.542</v>
      </c>
    </row>
    <row r="19683">
      <c r="A19683" s="1">
        <v>19681.0</v>
      </c>
      <c r="B19683" s="1">
        <v>1.70022912368246E9</v>
      </c>
      <c r="C19683" s="1">
        <v>3201.59682054481</v>
      </c>
      <c r="D19683" s="1">
        <v>11090.6673777899</v>
      </c>
      <c r="E19683" s="1">
        <v>20331.9290676032</v>
      </c>
      <c r="F19683" s="1">
        <v>24788.8222085025</v>
      </c>
      <c r="G19683" s="1">
        <v>13176.1968941923</v>
      </c>
      <c r="H19683" s="1">
        <v>-32500.8222461727</v>
      </c>
      <c r="I19683" s="1">
        <v>7861.62261505396</v>
      </c>
      <c r="J19683" s="1">
        <v>-24164.3591719101</v>
      </c>
      <c r="K19683" s="1">
        <v>0.226</v>
      </c>
      <c r="L19683" s="1">
        <v>0.698</v>
      </c>
      <c r="M19683" s="1">
        <v>0.542</v>
      </c>
    </row>
    <row r="19684">
      <c r="A19684" s="1">
        <v>19682.0</v>
      </c>
      <c r="B19684" s="1">
        <v>1.7002291236874E9</v>
      </c>
      <c r="C19684" s="1">
        <v>3184.81066045888</v>
      </c>
      <c r="D19684" s="1">
        <v>11089.9744737117</v>
      </c>
      <c r="E19684" s="1">
        <v>20282.6211193348</v>
      </c>
      <c r="F19684" s="1">
        <v>24774.070057162</v>
      </c>
      <c r="G19684" s="1">
        <v>13213.0549207991</v>
      </c>
      <c r="H19684" s="1">
        <v>-32505.9184439085</v>
      </c>
      <c r="I19684" s="1">
        <v>8095.26539984529</v>
      </c>
      <c r="J19684" s="1">
        <v>-24186.2415297319</v>
      </c>
      <c r="K19684" s="1">
        <v>0.226</v>
      </c>
      <c r="L19684" s="1">
        <v>0.698</v>
      </c>
      <c r="M19684" s="1">
        <v>0.542</v>
      </c>
    </row>
    <row r="19685">
      <c r="A19685" s="1">
        <v>19683.0</v>
      </c>
      <c r="B19685" s="1">
        <v>1.70022912369196E9</v>
      </c>
      <c r="C19685" s="1">
        <v>3173.85830567578</v>
      </c>
      <c r="D19685" s="1">
        <v>11097.8869912489</v>
      </c>
      <c r="E19685" s="1">
        <v>20247.1712526287</v>
      </c>
      <c r="F19685" s="1">
        <v>24745.2586585591</v>
      </c>
      <c r="G19685" s="1">
        <v>13218.2628772572</v>
      </c>
      <c r="H19685" s="1">
        <v>-32487.6794204329</v>
      </c>
      <c r="I19685" s="1">
        <v>8406.55814487435</v>
      </c>
      <c r="J19685" s="1">
        <v>-24197.3726984706</v>
      </c>
      <c r="K19685" s="1">
        <v>0.226</v>
      </c>
      <c r="L19685" s="1">
        <v>0.698</v>
      </c>
      <c r="M19685" s="1">
        <v>0.542</v>
      </c>
    </row>
    <row r="19686">
      <c r="A19686" s="1">
        <v>19684.0</v>
      </c>
      <c r="B19686" s="1">
        <v>1.7002291236955E9</v>
      </c>
      <c r="C19686" s="1">
        <v>3163.39768927069</v>
      </c>
      <c r="D19686" s="1">
        <v>11110.113395466</v>
      </c>
      <c r="E19686" s="1">
        <v>20245.0478369054</v>
      </c>
      <c r="F19686" s="1">
        <v>24693.0896870004</v>
      </c>
      <c r="G19686" s="1">
        <v>13203.57778115</v>
      </c>
      <c r="H19686" s="1">
        <v>-32498.385906027</v>
      </c>
      <c r="I19686" s="1">
        <v>8616.99981892106</v>
      </c>
      <c r="J19686" s="1">
        <v>-24221.0431958488</v>
      </c>
      <c r="K19686" s="1">
        <v>0.226</v>
      </c>
      <c r="L19686" s="1">
        <v>0.698</v>
      </c>
      <c r="M19686" s="1">
        <v>0.542</v>
      </c>
    </row>
    <row r="19687">
      <c r="A19687" s="1">
        <v>19685.0</v>
      </c>
      <c r="B19687" s="1">
        <v>1.7002291236995E9</v>
      </c>
      <c r="C19687" s="1">
        <v>3169.29854980689</v>
      </c>
      <c r="D19687" s="1">
        <v>11117.7353403252</v>
      </c>
      <c r="E19687" s="1">
        <v>20262.9515842141</v>
      </c>
      <c r="F19687" s="1">
        <v>24676.6164513369</v>
      </c>
      <c r="G19687" s="1">
        <v>13197.2075339803</v>
      </c>
      <c r="H19687" s="1">
        <v>-32475.4977197048</v>
      </c>
      <c r="I19687" s="1">
        <v>8798.98772227617</v>
      </c>
      <c r="J19687" s="1">
        <v>-24222.9430941275</v>
      </c>
      <c r="K19687" s="1">
        <v>0.226</v>
      </c>
      <c r="L19687" s="1">
        <v>0.698</v>
      </c>
      <c r="M19687" s="1">
        <v>0.542</v>
      </c>
    </row>
    <row r="19688">
      <c r="A19688" s="1">
        <v>19686.0</v>
      </c>
      <c r="B19688" s="1">
        <v>1.70022912370237E9</v>
      </c>
      <c r="C19688" s="1">
        <v>3152.53474146541</v>
      </c>
      <c r="D19688" s="1">
        <v>11092.4778690907</v>
      </c>
      <c r="E19688" s="1">
        <v>20257.4083515892</v>
      </c>
      <c r="F19688" s="1">
        <v>24666.4464076097</v>
      </c>
      <c r="G19688" s="1">
        <v>13224.7001796603</v>
      </c>
      <c r="H19688" s="1">
        <v>-32463.0030945543</v>
      </c>
      <c r="I19688" s="1">
        <v>9116.20367958589</v>
      </c>
      <c r="J19688" s="1">
        <v>-24231.1014808537</v>
      </c>
      <c r="K19688" s="1">
        <v>0.226</v>
      </c>
      <c r="L19688" s="1">
        <v>0.698</v>
      </c>
      <c r="M19688" s="1">
        <v>0.542</v>
      </c>
    </row>
    <row r="19689">
      <c r="A19689" s="1">
        <v>19687.0</v>
      </c>
      <c r="B19689" s="1">
        <v>1.7002291237066E9</v>
      </c>
      <c r="C19689" s="1">
        <v>3151.8418373873</v>
      </c>
      <c r="D19689" s="1">
        <v>11093.9754359692</v>
      </c>
      <c r="E19689" s="1">
        <v>20262.4821975806</v>
      </c>
      <c r="F19689" s="1">
        <v>24644.0499596655</v>
      </c>
      <c r="G19689" s="1">
        <v>13243.2744793027</v>
      </c>
      <c r="H19689" s="1">
        <v>-32478.0234668282</v>
      </c>
      <c r="I19689" s="1">
        <v>9439.05227649835</v>
      </c>
      <c r="J19689" s="1">
        <v>-24239.8633646802</v>
      </c>
      <c r="K19689" s="1">
        <v>0.226</v>
      </c>
      <c r="L19689" s="1">
        <v>0.698</v>
      </c>
      <c r="M19689" s="1">
        <v>0.542</v>
      </c>
    </row>
    <row r="19690">
      <c r="A19690" s="1">
        <v>19688.0</v>
      </c>
      <c r="B19690" s="1">
        <v>1.70022912371089E9</v>
      </c>
      <c r="C19690" s="1">
        <v>3161.60954971427</v>
      </c>
      <c r="D19690" s="1">
        <v>11105.8665640195</v>
      </c>
      <c r="E19690" s="1">
        <v>20270.998212218</v>
      </c>
      <c r="F19690" s="1">
        <v>24595.3231567529</v>
      </c>
      <c r="G19690" s="1">
        <v>13223.9402203488</v>
      </c>
      <c r="H19690" s="1">
        <v>-32494.4296472584</v>
      </c>
      <c r="I19690" s="1">
        <v>9597.16851677519</v>
      </c>
      <c r="J19690" s="1">
        <v>-24255.7331032434</v>
      </c>
      <c r="K19690" s="1">
        <v>0.216</v>
      </c>
      <c r="L19690" s="1">
        <v>0.794</v>
      </c>
      <c r="M19690" s="1">
        <v>0.534</v>
      </c>
    </row>
    <row r="19691">
      <c r="A19691" s="1">
        <v>19689.0</v>
      </c>
      <c r="B19691" s="1">
        <v>1.70022912371561E9</v>
      </c>
      <c r="C19691" s="1">
        <v>3179.06626213386</v>
      </c>
      <c r="D19691" s="1">
        <v>11137.606041146</v>
      </c>
      <c r="E19691" s="1">
        <v>20292.8135148064</v>
      </c>
      <c r="F19691" s="1">
        <v>24579.6992873787</v>
      </c>
      <c r="G19691" s="1">
        <v>13235.9431071213</v>
      </c>
      <c r="H19691" s="1">
        <v>-32483.1867197974</v>
      </c>
      <c r="I19691" s="1">
        <v>9645.8729679433</v>
      </c>
      <c r="J19691" s="1">
        <v>-24238.5446117573</v>
      </c>
      <c r="K19691" s="1">
        <v>0.216</v>
      </c>
      <c r="L19691" s="1">
        <v>0.794</v>
      </c>
      <c r="M19691" s="1">
        <v>0.534</v>
      </c>
    </row>
    <row r="19692">
      <c r="A19692" s="1">
        <v>19690.0</v>
      </c>
      <c r="B19692" s="1">
        <v>1.70022912371947E9</v>
      </c>
      <c r="C19692" s="1">
        <v>3177.47928827754</v>
      </c>
      <c r="D19692" s="1">
        <v>11154.0569250651</v>
      </c>
      <c r="E19692" s="1">
        <v>20287.6055583483</v>
      </c>
      <c r="F19692" s="1">
        <v>24580.4592466901</v>
      </c>
      <c r="G19692" s="1">
        <v>13245.6214124705</v>
      </c>
      <c r="H19692" s="1">
        <v>-32483.9913825978</v>
      </c>
      <c r="I19692" s="1">
        <v>9826.36330441991</v>
      </c>
      <c r="J19692" s="1">
        <v>-24227.189925574</v>
      </c>
      <c r="K19692" s="1">
        <v>0.216</v>
      </c>
      <c r="L19692" s="1">
        <v>0.794</v>
      </c>
      <c r="M19692" s="1">
        <v>0.534</v>
      </c>
    </row>
    <row r="19693">
      <c r="A19693" s="1">
        <v>19691.0</v>
      </c>
      <c r="B19693" s="1">
        <v>1.70022912372346E9</v>
      </c>
      <c r="C19693" s="1">
        <v>3177.83691618882</v>
      </c>
      <c r="D19693" s="1">
        <v>11158.7507914007</v>
      </c>
      <c r="E19693" s="1">
        <v>20279.4695233666</v>
      </c>
      <c r="F19693" s="1">
        <v>24588.014136316</v>
      </c>
      <c r="G19693" s="1">
        <v>13239.6982001898</v>
      </c>
      <c r="H19693" s="1">
        <v>-32494.6308129585</v>
      </c>
      <c r="I19693" s="1">
        <v>10061.3248421341</v>
      </c>
      <c r="J19693" s="1">
        <v>-24218.4727452364</v>
      </c>
      <c r="K19693" s="1">
        <v>0.216</v>
      </c>
      <c r="L19693" s="1">
        <v>0.794</v>
      </c>
      <c r="M19693" s="1">
        <v>0.534</v>
      </c>
    </row>
    <row r="19694">
      <c r="A19694" s="1">
        <v>19692.0</v>
      </c>
      <c r="B19694" s="1">
        <v>1.70022912372742E9</v>
      </c>
      <c r="C19694" s="1">
        <v>3156.35688976727</v>
      </c>
      <c r="D19694" s="1">
        <v>11122.5633171276</v>
      </c>
      <c r="E19694" s="1">
        <v>20255.5978602883</v>
      </c>
      <c r="F19694" s="1">
        <v>24557.5040051345</v>
      </c>
      <c r="G19694" s="1">
        <v>13230.86926113</v>
      </c>
      <c r="H19694" s="1">
        <v>-32523.8221912172</v>
      </c>
      <c r="I19694" s="1">
        <v>10160.9689189158</v>
      </c>
      <c r="J19694" s="1">
        <v>-24231.950847143</v>
      </c>
      <c r="K19694" s="1">
        <v>0.216</v>
      </c>
      <c r="L19694" s="1">
        <v>0.794</v>
      </c>
      <c r="M19694" s="1">
        <v>0.534</v>
      </c>
    </row>
    <row r="19695">
      <c r="A19695" s="1">
        <v>19693.0</v>
      </c>
      <c r="B19695" s="1">
        <v>1.70022912373149E9</v>
      </c>
      <c r="C19695" s="1">
        <v>3170.66200621867</v>
      </c>
      <c r="D19695" s="1">
        <v>11136.2872882231</v>
      </c>
      <c r="E19695" s="1">
        <v>20273.3674971303</v>
      </c>
      <c r="F19695" s="1">
        <v>24579.520473423</v>
      </c>
      <c r="G19695" s="1">
        <v>13236.4348454993</v>
      </c>
      <c r="H19695" s="1">
        <v>-32497.156560082</v>
      </c>
      <c r="I19695" s="1">
        <v>10190.3391111301</v>
      </c>
      <c r="J19695" s="1">
        <v>-24204.2793875073</v>
      </c>
      <c r="K19695" s="1">
        <v>0.216</v>
      </c>
      <c r="L19695" s="1">
        <v>0.794</v>
      </c>
      <c r="M19695" s="1">
        <v>0.534</v>
      </c>
    </row>
    <row r="19696">
      <c r="A19696" s="1">
        <v>19694.0</v>
      </c>
      <c r="B19696" s="1">
        <v>1.70022912373434E9</v>
      </c>
      <c r="C19696" s="1">
        <v>3175.22176208755</v>
      </c>
      <c r="D19696" s="1">
        <v>11148.2454715067</v>
      </c>
      <c r="E19696" s="1">
        <v>20271.6687645517</v>
      </c>
      <c r="F19696" s="1">
        <v>24604.0403370905</v>
      </c>
      <c r="G19696" s="1">
        <v>13249.9352991503</v>
      </c>
      <c r="H19696" s="1">
        <v>-32499.7493624388</v>
      </c>
      <c r="I19696" s="1">
        <v>10294.9676269254</v>
      </c>
      <c r="J19696" s="1">
        <v>-24183.5593203972</v>
      </c>
      <c r="K19696" s="1">
        <v>0.216</v>
      </c>
      <c r="L19696" s="1">
        <v>0.794</v>
      </c>
      <c r="M19696" s="1">
        <v>0.534</v>
      </c>
    </row>
    <row r="19697">
      <c r="A19697" s="1">
        <v>19695.0</v>
      </c>
      <c r="B19697" s="1">
        <v>1.70022912373853E9</v>
      </c>
      <c r="C19697" s="1">
        <v>3172.40544228618</v>
      </c>
      <c r="D19697" s="1">
        <v>11154.0122215762</v>
      </c>
      <c r="E19697" s="1">
        <v>20270.998212218</v>
      </c>
      <c r="F19697" s="1">
        <v>24598.5641596989</v>
      </c>
      <c r="G19697" s="1">
        <v>13251.6563834734</v>
      </c>
      <c r="H19697" s="1">
        <v>-32492.7756181687</v>
      </c>
      <c r="I19697" s="1">
        <v>10451.7651142794</v>
      </c>
      <c r="J19697" s="1">
        <v>-24181.7488290964</v>
      </c>
      <c r="K19697" s="1">
        <v>0.216</v>
      </c>
      <c r="L19697" s="1">
        <v>0.794</v>
      </c>
      <c r="M19697" s="1">
        <v>0.534</v>
      </c>
    </row>
    <row r="19698">
      <c r="A19698" s="1">
        <v>19696.0</v>
      </c>
      <c r="B19698" s="1">
        <v>1.70022912374392E9</v>
      </c>
      <c r="C19698" s="1">
        <v>3182.7990034579</v>
      </c>
      <c r="D19698" s="1">
        <v>11172.8323904076</v>
      </c>
      <c r="E19698" s="1">
        <v>20304.9505120456</v>
      </c>
      <c r="F19698" s="1">
        <v>24575.9441943102</v>
      </c>
      <c r="G19698" s="1">
        <v>13244.9955636257</v>
      </c>
      <c r="H19698" s="1">
        <v>-32494.3178885362</v>
      </c>
      <c r="I19698" s="1">
        <v>10421.8584801982</v>
      </c>
      <c r="J19698" s="1">
        <v>-24167.8013405563</v>
      </c>
      <c r="K19698" s="1">
        <v>0.216</v>
      </c>
      <c r="L19698" s="1">
        <v>0.794</v>
      </c>
      <c r="M19698" s="1">
        <v>0.534</v>
      </c>
    </row>
    <row r="19699">
      <c r="A19699" s="1">
        <v>19697.0</v>
      </c>
      <c r="B19699" s="1">
        <v>1.70022912374854E9</v>
      </c>
      <c r="C19699" s="1">
        <v>3203.13909091223</v>
      </c>
      <c r="D19699" s="1">
        <v>11199.2521523537</v>
      </c>
      <c r="E19699" s="1">
        <v>20361.276908073</v>
      </c>
      <c r="F19699" s="1">
        <v>24559.783883069</v>
      </c>
      <c r="G19699" s="1">
        <v>13248.9518223943</v>
      </c>
      <c r="H19699" s="1">
        <v>-32481.4432837299</v>
      </c>
      <c r="I19699" s="1">
        <v>10182.4042418484</v>
      </c>
      <c r="J19699" s="1">
        <v>-24142.1415379216</v>
      </c>
      <c r="K19699" s="1">
        <v>0.216</v>
      </c>
      <c r="L19699" s="1">
        <v>0.794</v>
      </c>
      <c r="M19699" s="1">
        <v>0.534</v>
      </c>
    </row>
    <row r="19700">
      <c r="A19700" s="1">
        <v>19698.0</v>
      </c>
      <c r="B19700" s="1">
        <v>1.70022912375152E9</v>
      </c>
      <c r="C19700" s="1">
        <v>3190.93503843963</v>
      </c>
      <c r="D19700" s="1">
        <v>11203.0519489111</v>
      </c>
      <c r="E19700" s="1">
        <v>20369.7258674771</v>
      </c>
      <c r="F19700" s="1">
        <v>24515.3933185807</v>
      </c>
      <c r="G19700" s="1">
        <v>13244.861453159</v>
      </c>
      <c r="H19700" s="1">
        <v>-32488.7970076557</v>
      </c>
      <c r="I19700" s="1">
        <v>9938.52435809664</v>
      </c>
      <c r="J19700" s="1">
        <v>-24138.0288169418</v>
      </c>
      <c r="K19700" s="1">
        <v>0.222</v>
      </c>
      <c r="L19700" s="1">
        <v>0.786</v>
      </c>
      <c r="M19700" s="1">
        <v>0.488</v>
      </c>
    </row>
    <row r="19701">
      <c r="A19701" s="1">
        <v>19699.0</v>
      </c>
      <c r="B19701" s="1">
        <v>1.70022912375553E9</v>
      </c>
      <c r="C19701" s="1">
        <v>3182.10609937979</v>
      </c>
      <c r="D19701" s="1">
        <v>11214.2948763722</v>
      </c>
      <c r="E19701" s="1">
        <v>20371.782227967</v>
      </c>
      <c r="F19701" s="1">
        <v>24450.8191288494</v>
      </c>
      <c r="G19701" s="1">
        <v>13265.0450784021</v>
      </c>
      <c r="H19701" s="1">
        <v>-32491.6356792015</v>
      </c>
      <c r="I19701" s="1">
        <v>9838.00856328112</v>
      </c>
      <c r="J19701" s="1">
        <v>-24131.8820872166</v>
      </c>
      <c r="K19701" s="1">
        <v>0.222</v>
      </c>
      <c r="L19701" s="1">
        <v>0.786</v>
      </c>
      <c r="M19701" s="1">
        <v>0.488</v>
      </c>
    </row>
    <row r="19702">
      <c r="A19702" s="1">
        <v>19700.0</v>
      </c>
      <c r="B19702" s="1">
        <v>1.70022912375893E9</v>
      </c>
      <c r="C19702" s="1">
        <v>3177.30047432189</v>
      </c>
      <c r="D19702" s="1">
        <v>11226.5436323337</v>
      </c>
      <c r="E19702" s="1">
        <v>20384.2545013731</v>
      </c>
      <c r="F19702" s="1">
        <v>24356.7182846925</v>
      </c>
      <c r="G19702" s="1">
        <v>13270.8565319605</v>
      </c>
      <c r="H19702" s="1">
        <v>-32502.8562549181</v>
      </c>
      <c r="I19702" s="1">
        <v>9720.43838744621</v>
      </c>
      <c r="J19702" s="1">
        <v>-24130.2951133603</v>
      </c>
      <c r="K19702" s="1">
        <v>0.222</v>
      </c>
      <c r="L19702" s="1">
        <v>0.786</v>
      </c>
      <c r="M19702" s="1">
        <v>0.488</v>
      </c>
    </row>
    <row r="19703">
      <c r="A19703" s="1">
        <v>19701.0</v>
      </c>
      <c r="B19703" s="1">
        <v>1.70022912376251E9</v>
      </c>
      <c r="C19703" s="1">
        <v>3173.07599461984</v>
      </c>
      <c r="D19703" s="1">
        <v>11242.2345569413</v>
      </c>
      <c r="E19703" s="1">
        <v>20407.8355917734</v>
      </c>
      <c r="F19703" s="1">
        <v>24222.674873194</v>
      </c>
      <c r="G19703" s="1">
        <v>13267.6378807589</v>
      </c>
      <c r="H19703" s="1">
        <v>-32507.8406939316</v>
      </c>
      <c r="I19703" s="1">
        <v>9466.47786694501</v>
      </c>
      <c r="J19703" s="1">
        <v>-24117.5769707652</v>
      </c>
      <c r="K19703" s="1">
        <v>0.222</v>
      </c>
      <c r="L19703" s="1">
        <v>0.786</v>
      </c>
      <c r="M19703" s="1">
        <v>0.488</v>
      </c>
    </row>
    <row r="19704">
      <c r="A19704" s="1">
        <v>19702.0</v>
      </c>
      <c r="B19704" s="1">
        <v>1.70022912376656E9</v>
      </c>
      <c r="C19704" s="1">
        <v>3164.98466312702</v>
      </c>
      <c r="D19704" s="1">
        <v>11239.9546790068</v>
      </c>
      <c r="E19704" s="1">
        <v>20404.2369609161</v>
      </c>
      <c r="F19704" s="1">
        <v>24167.3543056672</v>
      </c>
      <c r="G19704" s="1">
        <v>13286.882732735</v>
      </c>
      <c r="H19704" s="1">
        <v>-32505.0467258747</v>
      </c>
      <c r="I19704" s="1">
        <v>9289.36264388116</v>
      </c>
      <c r="J19704" s="1">
        <v>-24104.1212206031</v>
      </c>
      <c r="K19704" s="1">
        <v>0.222</v>
      </c>
      <c r="L19704" s="1">
        <v>0.786</v>
      </c>
      <c r="M19704" s="1">
        <v>0.488</v>
      </c>
    </row>
    <row r="19705">
      <c r="A19705" s="1">
        <v>19703.0</v>
      </c>
      <c r="B19705" s="1">
        <v>1.7002291237705E9</v>
      </c>
      <c r="C19705" s="1">
        <v>3148.60083444128</v>
      </c>
      <c r="D19705" s="1">
        <v>11221.7603590202</v>
      </c>
      <c r="E19705" s="1">
        <v>20367.7365622206</v>
      </c>
      <c r="F19705" s="1">
        <v>24124.3719010796</v>
      </c>
      <c r="G19705" s="1">
        <v>13313.2577911922</v>
      </c>
      <c r="H19705" s="1">
        <v>-32496.4636560039</v>
      </c>
      <c r="I19705" s="1">
        <v>9291.97779798243</v>
      </c>
      <c r="J19705" s="1">
        <v>-24107.9433689049</v>
      </c>
      <c r="K19705" s="1">
        <v>0.222</v>
      </c>
      <c r="L19705" s="1">
        <v>0.786</v>
      </c>
      <c r="M19705" s="1">
        <v>0.488</v>
      </c>
    </row>
    <row r="19706">
      <c r="A19706" s="1">
        <v>19704.0</v>
      </c>
      <c r="B19706" s="1">
        <v>1.70022912377598E9</v>
      </c>
      <c r="C19706" s="1">
        <v>3131.99348831099</v>
      </c>
      <c r="D19706" s="1">
        <v>11224.9119549884</v>
      </c>
      <c r="E19706" s="1">
        <v>20330.0291693245</v>
      </c>
      <c r="F19706" s="1">
        <v>24043.7268070848</v>
      </c>
      <c r="G19706" s="1">
        <v>13298.7738607852</v>
      </c>
      <c r="H19706" s="1">
        <v>-32519.3741940706</v>
      </c>
      <c r="I19706" s="1">
        <v>9252.25874808535</v>
      </c>
      <c r="J19706" s="1">
        <v>-24110.0667846282</v>
      </c>
      <c r="K19706" s="1">
        <v>0.222</v>
      </c>
      <c r="L19706" s="1">
        <v>0.786</v>
      </c>
      <c r="M19706" s="1">
        <v>0.488</v>
      </c>
    </row>
    <row r="19707">
      <c r="A19707" s="1">
        <v>19705.0</v>
      </c>
      <c r="B19707" s="1">
        <v>1.70022912377976E9</v>
      </c>
      <c r="C19707" s="1">
        <v>3121.35405795026</v>
      </c>
      <c r="D19707" s="1">
        <v>11225.1131206885</v>
      </c>
      <c r="E19707" s="1">
        <v>20310.7843173485</v>
      </c>
      <c r="F19707" s="1">
        <v>23958.0078670987</v>
      </c>
      <c r="G19707" s="1">
        <v>13269.2025028708</v>
      </c>
      <c r="H19707" s="1">
        <v>-32514.4344585459</v>
      </c>
      <c r="I19707" s="1">
        <v>9084.95594083737</v>
      </c>
      <c r="J19707" s="1">
        <v>-24100.0084996233</v>
      </c>
      <c r="K19707" s="1">
        <v>0.222</v>
      </c>
      <c r="L19707" s="1">
        <v>0.786</v>
      </c>
      <c r="M19707" s="1">
        <v>0.488</v>
      </c>
    </row>
    <row r="19708">
      <c r="A19708" s="1">
        <v>19706.0</v>
      </c>
      <c r="B19708" s="1">
        <v>1.70022912378368E9</v>
      </c>
      <c r="C19708" s="1">
        <v>3130.89825283268</v>
      </c>
      <c r="D19708" s="1">
        <v>11223.5932020656</v>
      </c>
      <c r="E19708" s="1">
        <v>20300.5919218768</v>
      </c>
      <c r="F19708" s="1">
        <v>23906.2859304292</v>
      </c>
      <c r="G19708" s="1">
        <v>13301.1431456974</v>
      </c>
      <c r="H19708" s="1">
        <v>-32494.7649234253</v>
      </c>
      <c r="I19708" s="1">
        <v>8908.95830499629</v>
      </c>
      <c r="J19708" s="1">
        <v>-24076.8297406232</v>
      </c>
      <c r="K19708" s="1">
        <v>0.222</v>
      </c>
      <c r="L19708" s="1">
        <v>0.786</v>
      </c>
      <c r="M19708" s="1">
        <v>0.488</v>
      </c>
    </row>
    <row r="19709">
      <c r="A19709" s="1">
        <v>19707.0</v>
      </c>
      <c r="B19709" s="1">
        <v>1.70022912378658E9</v>
      </c>
      <c r="C19709" s="1">
        <v>3147.37148849624</v>
      </c>
      <c r="D19709" s="1">
        <v>11243.1286267195</v>
      </c>
      <c r="E19709" s="1">
        <v>20283.3363751574</v>
      </c>
      <c r="F19709" s="1">
        <v>23876.1110754145</v>
      </c>
      <c r="G19709" s="1">
        <v>13326.5123756542</v>
      </c>
      <c r="H19709" s="1">
        <v>-32498.0282781157</v>
      </c>
      <c r="I19709" s="1">
        <v>8734.27942207806</v>
      </c>
      <c r="J19709" s="1">
        <v>-24069.0066300638</v>
      </c>
      <c r="K19709" s="1">
        <v>0.222</v>
      </c>
      <c r="L19709" s="1">
        <v>0.786</v>
      </c>
      <c r="M19709" s="1">
        <v>0.488</v>
      </c>
    </row>
    <row r="19710">
      <c r="A19710" s="1">
        <v>19708.0</v>
      </c>
      <c r="B19710" s="1">
        <v>1.70022912379065E9</v>
      </c>
      <c r="C19710" s="1">
        <v>3130.49592143248</v>
      </c>
      <c r="D19710" s="1">
        <v>11256.0926385036</v>
      </c>
      <c r="E19710" s="1">
        <v>20270.4170668622</v>
      </c>
      <c r="F19710" s="1">
        <v>23823.0703858221</v>
      </c>
      <c r="G19710" s="1">
        <v>13327.2052797323</v>
      </c>
      <c r="H19710" s="1">
        <v>-32489.9592983674</v>
      </c>
      <c r="I19710" s="1">
        <v>8481.07886088834</v>
      </c>
      <c r="J19710" s="1">
        <v>-24060.4459119374</v>
      </c>
      <c r="K19710" s="1">
        <v>0.234</v>
      </c>
      <c r="L19710" s="1">
        <v>0.834</v>
      </c>
      <c r="M19710" s="1">
        <v>0.444</v>
      </c>
    </row>
    <row r="19711">
      <c r="A19711" s="1">
        <v>19709.0</v>
      </c>
      <c r="B19711" s="1">
        <v>1.70022912379452E9</v>
      </c>
      <c r="C19711" s="1">
        <v>3134.56393892335</v>
      </c>
      <c r="D19711" s="1">
        <v>11270.9341968219</v>
      </c>
      <c r="E19711" s="1">
        <v>20271.8252267629</v>
      </c>
      <c r="F19711" s="1">
        <v>23770.1191032074</v>
      </c>
      <c r="G19711" s="1">
        <v>13329.6639716224</v>
      </c>
      <c r="H19711" s="1">
        <v>-32466.378207967</v>
      </c>
      <c r="I19711" s="1">
        <v>8106.17305113948</v>
      </c>
      <c r="J19711" s="1">
        <v>-24032.4615278794</v>
      </c>
      <c r="K19711" s="1">
        <v>0.234</v>
      </c>
      <c r="L19711" s="1">
        <v>0.834</v>
      </c>
      <c r="M19711" s="1">
        <v>0.444</v>
      </c>
    </row>
    <row r="19712">
      <c r="A19712" s="1">
        <v>19710.0</v>
      </c>
      <c r="B19712" s="1">
        <v>1.70022912379901E9</v>
      </c>
      <c r="C19712" s="1">
        <v>3126.51731091944</v>
      </c>
      <c r="D19712" s="1">
        <v>11258.1042955046</v>
      </c>
      <c r="E19712" s="1">
        <v>20244.2208223606</v>
      </c>
      <c r="F19712" s="1">
        <v>23733.0375591561</v>
      </c>
      <c r="G19712" s="1">
        <v>13342.9409078289</v>
      </c>
      <c r="H19712" s="1">
        <v>-32495.882510648</v>
      </c>
      <c r="I19712" s="1">
        <v>7742.08548570698</v>
      </c>
      <c r="J19712" s="1">
        <v>-24027.2759231657</v>
      </c>
      <c r="K19712" s="1">
        <v>0.234</v>
      </c>
      <c r="L19712" s="1">
        <v>0.834</v>
      </c>
      <c r="M19712" s="1">
        <v>0.444</v>
      </c>
    </row>
    <row r="19713">
      <c r="A19713" s="1">
        <v>19711.0</v>
      </c>
      <c r="B19713" s="1">
        <v>1.70022912380358E9</v>
      </c>
      <c r="C19713" s="1">
        <v>3133.06637204484</v>
      </c>
      <c r="D19713" s="1">
        <v>11252.7175250908</v>
      </c>
      <c r="E19713" s="1">
        <v>20221.4890982495</v>
      </c>
      <c r="F19713" s="1">
        <v>23721.9063904173</v>
      </c>
      <c r="G19713" s="1">
        <v>13382.0117571367</v>
      </c>
      <c r="H19713" s="1">
        <v>-32485.4665977319</v>
      </c>
      <c r="I19713" s="1">
        <v>7553.66027994874</v>
      </c>
      <c r="J19713" s="1">
        <v>-24008.4557543344</v>
      </c>
      <c r="K19713" s="1">
        <v>0.234</v>
      </c>
      <c r="L19713" s="1">
        <v>0.834</v>
      </c>
      <c r="M19713" s="1">
        <v>0.444</v>
      </c>
    </row>
    <row r="19714">
      <c r="A19714" s="1">
        <v>19712.0</v>
      </c>
      <c r="B19714" s="1">
        <v>1.70022912380789E9</v>
      </c>
      <c r="C19714" s="1">
        <v>3149.71842166405</v>
      </c>
      <c r="D19714" s="1">
        <v>11277.5503131807</v>
      </c>
      <c r="E19714" s="1">
        <v>20229.9157059092</v>
      </c>
      <c r="F19714" s="1">
        <v>23716.2737508146</v>
      </c>
      <c r="G19714" s="1">
        <v>13406.0175306817</v>
      </c>
      <c r="H19714" s="1">
        <v>-32469.3062864907</v>
      </c>
      <c r="I19714" s="1">
        <v>7465.72851726156</v>
      </c>
      <c r="J19714" s="1">
        <v>-23984.4052773005</v>
      </c>
      <c r="K19714" s="1">
        <v>0.234</v>
      </c>
      <c r="L19714" s="1">
        <v>0.834</v>
      </c>
      <c r="M19714" s="1">
        <v>0.444</v>
      </c>
    </row>
    <row r="19715">
      <c r="A19715" s="1">
        <v>19713.0</v>
      </c>
      <c r="B19715" s="1">
        <v>1.70022912381117E9</v>
      </c>
      <c r="C19715" s="1">
        <v>3167.93509339512</v>
      </c>
      <c r="D19715" s="1">
        <v>11314.4083397875</v>
      </c>
      <c r="E19715" s="1">
        <v>20259.7105812681</v>
      </c>
      <c r="F19715" s="1">
        <v>23691.4856662137</v>
      </c>
      <c r="G19715" s="1">
        <v>13409.1914783944</v>
      </c>
      <c r="H19715" s="1">
        <v>-32478.5599086952</v>
      </c>
      <c r="I19715" s="1">
        <v>7271.33539573376</v>
      </c>
      <c r="J19715" s="1">
        <v>-23962.5229194787</v>
      </c>
      <c r="K19715" s="1">
        <v>0.234</v>
      </c>
      <c r="L19715" s="1">
        <v>0.834</v>
      </c>
      <c r="M19715" s="1">
        <v>0.444</v>
      </c>
    </row>
    <row r="19716">
      <c r="A19716" s="1">
        <v>19714.0</v>
      </c>
      <c r="B19716" s="1">
        <v>1.70022912381485E9</v>
      </c>
      <c r="C19716" s="1">
        <v>3175.98172139903</v>
      </c>
      <c r="D19716" s="1">
        <v>11327.640572505</v>
      </c>
      <c r="E19716" s="1">
        <v>20279.1342471998</v>
      </c>
      <c r="F19716" s="1">
        <v>23662.6072123774</v>
      </c>
      <c r="G19716" s="1">
        <v>13405.8610684706</v>
      </c>
      <c r="H19716" s="1">
        <v>-32482.8067401417</v>
      </c>
      <c r="I19716" s="1">
        <v>7051.77420994928</v>
      </c>
      <c r="J19716" s="1">
        <v>-23918.1994102238</v>
      </c>
      <c r="K19716" s="1">
        <v>0.234</v>
      </c>
      <c r="L19716" s="1">
        <v>0.834</v>
      </c>
      <c r="M19716" s="1">
        <v>0.444</v>
      </c>
    </row>
    <row r="19717">
      <c r="A19717" s="1">
        <v>19715.0</v>
      </c>
      <c r="B19717" s="1">
        <v>1.70022912381865E9</v>
      </c>
      <c r="C19717" s="1">
        <v>3174.95354115409</v>
      </c>
      <c r="D19717" s="1">
        <v>11341.4315988339</v>
      </c>
      <c r="E19717" s="1">
        <v>20283.3363751574</v>
      </c>
      <c r="F19717" s="1">
        <v>23660.9308315433</v>
      </c>
      <c r="G19717" s="1">
        <v>13426.1341006915</v>
      </c>
      <c r="H19717" s="1">
        <v>-32477.12939705</v>
      </c>
      <c r="I19717" s="1">
        <v>6966.27878740773</v>
      </c>
      <c r="J19717" s="1">
        <v>-23873.585328291</v>
      </c>
      <c r="K19717" s="1">
        <v>0.234</v>
      </c>
      <c r="L19717" s="1">
        <v>0.834</v>
      </c>
      <c r="M19717" s="1">
        <v>0.444</v>
      </c>
    </row>
    <row r="19718">
      <c r="A19718" s="1">
        <v>19716.0</v>
      </c>
      <c r="B19718" s="1">
        <v>1.70022912382258E9</v>
      </c>
      <c r="C19718" s="1">
        <v>3153.51821822145</v>
      </c>
      <c r="D19718" s="1">
        <v>11329.7192847394</v>
      </c>
      <c r="E19718" s="1">
        <v>20270.4170668622</v>
      </c>
      <c r="F19718" s="1">
        <v>23638.2661626656</v>
      </c>
      <c r="G19718" s="1">
        <v>13449.1116939916</v>
      </c>
      <c r="H19718" s="1">
        <v>-32486.6735919324</v>
      </c>
      <c r="I19718" s="1">
        <v>7020.54882294521</v>
      </c>
      <c r="J19718" s="1">
        <v>-23858.4084938059</v>
      </c>
      <c r="K19718" s="1">
        <v>0.234</v>
      </c>
      <c r="L19718" s="1">
        <v>0.834</v>
      </c>
      <c r="M19718" s="1">
        <v>0.444</v>
      </c>
    </row>
    <row r="19719">
      <c r="A19719" s="1">
        <v>19717.0</v>
      </c>
      <c r="B19719" s="1">
        <v>1.70022912382652E9</v>
      </c>
      <c r="C19719" s="1">
        <v>3145.15866579516</v>
      </c>
      <c r="D19719" s="1">
        <v>11318.8116334452</v>
      </c>
      <c r="E19719" s="1">
        <v>20277.9272529992</v>
      </c>
      <c r="F19719" s="1">
        <v>23598.815333702</v>
      </c>
      <c r="G19719" s="1">
        <v>13440.1709962095</v>
      </c>
      <c r="H19719" s="1">
        <v>-32508.5112462653</v>
      </c>
      <c r="I19719" s="1">
        <v>6998.04061627872</v>
      </c>
      <c r="J19719" s="1">
        <v>-23858.9449356728</v>
      </c>
      <c r="K19719" s="1">
        <v>0.234</v>
      </c>
      <c r="L19719" s="1">
        <v>0.834</v>
      </c>
      <c r="M19719" s="1">
        <v>0.444</v>
      </c>
    </row>
    <row r="19720">
      <c r="A19720" s="1">
        <v>19718.0</v>
      </c>
      <c r="B19720" s="1">
        <v>1.70022912383167E9</v>
      </c>
      <c r="C19720" s="1">
        <v>3157.98856711251</v>
      </c>
      <c r="D19720" s="1">
        <v>11339.9340319554</v>
      </c>
      <c r="E19720" s="1">
        <v>20309.7561371035</v>
      </c>
      <c r="F19720" s="1">
        <v>23582.4985602496</v>
      </c>
      <c r="G19720" s="1">
        <v>13423.7201122903</v>
      </c>
      <c r="H19720" s="1">
        <v>-32514.6803277349</v>
      </c>
      <c r="I19720" s="1">
        <v>6859.68331810037</v>
      </c>
      <c r="J19720" s="1">
        <v>-23847.8361186785</v>
      </c>
      <c r="K19720" s="1">
        <v>0.238</v>
      </c>
      <c r="L19720" s="1">
        <v>0.848</v>
      </c>
      <c r="M19720" s="1">
        <v>0.394</v>
      </c>
    </row>
    <row r="19721">
      <c r="A19721" s="1">
        <v>19719.0</v>
      </c>
      <c r="B19721" s="1">
        <v>1.70022912383559E9</v>
      </c>
      <c r="C19721" s="1">
        <v>3171.89135216371</v>
      </c>
      <c r="D19721" s="1">
        <v>11357.0107647193</v>
      </c>
      <c r="E19721" s="1">
        <v>20343.8201956534</v>
      </c>
      <c r="F19721" s="1">
        <v>23579.6598887038</v>
      </c>
      <c r="G19721" s="1">
        <v>13451.1233509926</v>
      </c>
      <c r="H19721" s="1">
        <v>-32506.7454584533</v>
      </c>
      <c r="I19721" s="1">
        <v>6820.56776530358</v>
      </c>
      <c r="J19721" s="1">
        <v>-23823.4056619889</v>
      </c>
      <c r="K19721" s="1">
        <v>0.238</v>
      </c>
      <c r="L19721" s="1">
        <v>0.848</v>
      </c>
      <c r="M19721" s="1">
        <v>0.394</v>
      </c>
    </row>
    <row r="19722">
      <c r="A19722" s="1">
        <v>19720.0</v>
      </c>
      <c r="B19722" s="1">
        <v>1.70022912383871E9</v>
      </c>
      <c r="C19722" s="1">
        <v>3177.76986095546</v>
      </c>
      <c r="D19722" s="1">
        <v>11360.4082298765</v>
      </c>
      <c r="E19722" s="1">
        <v>20368.3177075764</v>
      </c>
      <c r="F19722" s="1">
        <v>23576.1283130798</v>
      </c>
      <c r="G19722" s="1">
        <v>13499.6042847161</v>
      </c>
      <c r="H19722" s="1">
        <v>-32499.123513594</v>
      </c>
      <c r="I19722" s="1">
        <v>6915.27210656072</v>
      </c>
      <c r="J19722" s="1">
        <v>-23798.8857983214</v>
      </c>
      <c r="K19722" s="1">
        <v>0.238</v>
      </c>
      <c r="L19722" s="1">
        <v>0.848</v>
      </c>
      <c r="M19722" s="1">
        <v>0.394</v>
      </c>
    </row>
    <row r="19723">
      <c r="A19723" s="1">
        <v>19721.0</v>
      </c>
      <c r="B19723" s="1">
        <v>1.7002291238428E9</v>
      </c>
      <c r="C19723" s="1">
        <v>3173.41127078667</v>
      </c>
      <c r="D19723" s="1">
        <v>11373.7522213163</v>
      </c>
      <c r="E19723" s="1">
        <v>20388.9930711976</v>
      </c>
      <c r="F19723" s="1">
        <v>23541.527812663</v>
      </c>
      <c r="G19723" s="1">
        <v>13503.9405231404</v>
      </c>
      <c r="H19723" s="1">
        <v>-32502.5880339846</v>
      </c>
      <c r="I19723" s="1">
        <v>6937.46738880484</v>
      </c>
      <c r="J19723" s="1">
        <v>-23788.8051615721</v>
      </c>
      <c r="K19723" s="1">
        <v>0.238</v>
      </c>
      <c r="L19723" s="1">
        <v>0.848</v>
      </c>
      <c r="M19723" s="1">
        <v>0.394</v>
      </c>
    </row>
    <row r="19724">
      <c r="A19724" s="1">
        <v>19722.0</v>
      </c>
      <c r="B19724" s="1">
        <v>1.70022912384682E9</v>
      </c>
      <c r="C19724" s="1">
        <v>3160.46961074705</v>
      </c>
      <c r="D19724" s="1">
        <v>11399.4790791844</v>
      </c>
      <c r="E19724" s="1">
        <v>20373.9726989236</v>
      </c>
      <c r="F19724" s="1">
        <v>23483.9944224351</v>
      </c>
      <c r="G19724" s="1">
        <v>13486.886142121</v>
      </c>
      <c r="H19724" s="1">
        <v>-32524.157467384</v>
      </c>
      <c r="I19724" s="1">
        <v>6836.99629747823</v>
      </c>
      <c r="J19724" s="1">
        <v>-23786.0782487485</v>
      </c>
      <c r="K19724" s="1">
        <v>0.238</v>
      </c>
      <c r="L19724" s="1">
        <v>0.848</v>
      </c>
      <c r="M19724" s="1">
        <v>0.394</v>
      </c>
    </row>
    <row r="19725">
      <c r="A19725" s="1">
        <v>19723.0</v>
      </c>
      <c r="B19725" s="1">
        <v>1.70022912385058E9</v>
      </c>
      <c r="C19725" s="1">
        <v>3153.24999728798</v>
      </c>
      <c r="D19725" s="1">
        <v>11411.3255037457</v>
      </c>
      <c r="E19725" s="1">
        <v>20334.7006839156</v>
      </c>
      <c r="F19725" s="1">
        <v>23459.4075035342</v>
      </c>
      <c r="G19725" s="1">
        <v>13501.0571481057</v>
      </c>
      <c r="H19725" s="1">
        <v>-32514.9485486684</v>
      </c>
      <c r="I19725" s="1">
        <v>6759.25693026267</v>
      </c>
      <c r="J19725" s="1">
        <v>-23766.855748517</v>
      </c>
      <c r="K19725" s="1">
        <v>0.238</v>
      </c>
      <c r="L19725" s="1">
        <v>0.848</v>
      </c>
      <c r="M19725" s="1">
        <v>0.394</v>
      </c>
    </row>
    <row r="19726">
      <c r="A19726" s="1">
        <v>19724.0</v>
      </c>
      <c r="B19726" s="1">
        <v>1.70022912385455E9</v>
      </c>
      <c r="C19726" s="1">
        <v>3154.56875021085</v>
      </c>
      <c r="D19726" s="1">
        <v>11417.2934195153</v>
      </c>
      <c r="E19726" s="1">
        <v>20270.1041424398</v>
      </c>
      <c r="F19726" s="1">
        <v>23423.3541397278</v>
      </c>
      <c r="G19726" s="1">
        <v>13535.4788345669</v>
      </c>
      <c r="H19726" s="1">
        <v>-32508.6900602209</v>
      </c>
      <c r="I19726" s="1">
        <v>6702.70701679075</v>
      </c>
      <c r="J19726" s="1">
        <v>-23757.1997949123</v>
      </c>
      <c r="K19726" s="1">
        <v>0.238</v>
      </c>
      <c r="L19726" s="1">
        <v>0.848</v>
      </c>
      <c r="M19726" s="1">
        <v>0.394</v>
      </c>
    </row>
    <row r="19727">
      <c r="A19727" s="1">
        <v>19725.0</v>
      </c>
      <c r="B19727" s="1">
        <v>1.70022912385875E9</v>
      </c>
      <c r="C19727" s="1">
        <v>3143.97402333903</v>
      </c>
      <c r="D19727" s="1">
        <v>11407.0116170658</v>
      </c>
      <c r="E19727" s="1">
        <v>20235.5706972564</v>
      </c>
      <c r="F19727" s="1">
        <v>23349.6380865142</v>
      </c>
      <c r="G19727" s="1">
        <v>13537.3116776122</v>
      </c>
      <c r="H19727" s="1">
        <v>-32519.1283248815</v>
      </c>
      <c r="I19727" s="1">
        <v>6650.87332139889</v>
      </c>
      <c r="J19727" s="1">
        <v>-23761.9830682257</v>
      </c>
      <c r="K19727" s="1">
        <v>0.238</v>
      </c>
      <c r="L19727" s="1">
        <v>0.848</v>
      </c>
      <c r="M19727" s="1">
        <v>0.394</v>
      </c>
    </row>
    <row r="19728">
      <c r="A19728" s="1">
        <v>19726.0</v>
      </c>
      <c r="B19728" s="1">
        <v>1.70022912386368E9</v>
      </c>
      <c r="C19728" s="1">
        <v>3134.67569764562</v>
      </c>
      <c r="D19728" s="1">
        <v>11422.1213963176</v>
      </c>
      <c r="E19728" s="1">
        <v>20245.6066305168</v>
      </c>
      <c r="F19728" s="1">
        <v>23284.1251235157</v>
      </c>
      <c r="G19728" s="1">
        <v>13529.9803054309</v>
      </c>
      <c r="H19728" s="1">
        <v>-32521.162333627</v>
      </c>
      <c r="I19728" s="1">
        <v>6566.13785816882</v>
      </c>
      <c r="J19728" s="1">
        <v>-23756.0822076895</v>
      </c>
      <c r="K19728" s="1">
        <v>0.238</v>
      </c>
      <c r="L19728" s="1">
        <v>0.848</v>
      </c>
      <c r="M19728" s="1">
        <v>0.394</v>
      </c>
    </row>
    <row r="19729">
      <c r="A19729" s="1">
        <v>19727.0</v>
      </c>
      <c r="B19729" s="1">
        <v>1.70022912386682E9</v>
      </c>
      <c r="C19729" s="1">
        <v>3131.68056388861</v>
      </c>
      <c r="D19729" s="1">
        <v>11426.1894138085</v>
      </c>
      <c r="E19729" s="1">
        <v>20230.8097756874</v>
      </c>
      <c r="F19729" s="1">
        <v>23217.8522012057</v>
      </c>
      <c r="G19729" s="1">
        <v>13543.8830904821</v>
      </c>
      <c r="H19729" s="1">
        <v>-32520.0223946598</v>
      </c>
      <c r="I19729" s="1">
        <v>6597.0056172616</v>
      </c>
      <c r="J19729" s="1">
        <v>-23746.4262540848</v>
      </c>
      <c r="K19729" s="1">
        <v>0.238</v>
      </c>
      <c r="L19729" s="1">
        <v>0.848</v>
      </c>
      <c r="M19729" s="1">
        <v>0.394</v>
      </c>
    </row>
    <row r="19730">
      <c r="A19730" s="1">
        <v>19728.0</v>
      </c>
      <c r="B19730" s="1">
        <v>1.70022912387065E9</v>
      </c>
      <c r="C19730" s="1">
        <v>3116.70489510356</v>
      </c>
      <c r="D19730" s="1">
        <v>11423.7754254073</v>
      </c>
      <c r="E19730" s="1">
        <v>20202.1548392957</v>
      </c>
      <c r="F19730" s="1">
        <v>23162.0398953008</v>
      </c>
      <c r="G19730" s="1">
        <v>13563.8655500251</v>
      </c>
      <c r="H19730" s="1">
        <v>-32518.5918830146</v>
      </c>
      <c r="I19730" s="1">
        <v>6826.08864618404</v>
      </c>
      <c r="J19730" s="1">
        <v>-23743.6099342834</v>
      </c>
      <c r="K19730" s="1">
        <v>0.258</v>
      </c>
      <c r="L19730" s="1">
        <v>0.88</v>
      </c>
      <c r="M19730" s="1">
        <v>0.36</v>
      </c>
    </row>
    <row r="19731">
      <c r="A19731" s="1">
        <v>19729.0</v>
      </c>
      <c r="B19731" s="1">
        <v>1.70022912387514E9</v>
      </c>
      <c r="C19731" s="1">
        <v>3097.10241521625</v>
      </c>
      <c r="D19731" s="1">
        <v>11405.4916984429</v>
      </c>
      <c r="E19731" s="1">
        <v>20153.3162776608</v>
      </c>
      <c r="F19731" s="1">
        <v>23079.4054960495</v>
      </c>
      <c r="G19731" s="1">
        <v>13566.413648893</v>
      </c>
      <c r="H19731" s="1">
        <v>-32531.5335430542</v>
      </c>
      <c r="I19731" s="1">
        <v>7067.57689327918</v>
      </c>
      <c r="J19731" s="1">
        <v>-23750.9189547203</v>
      </c>
      <c r="K19731" s="1">
        <v>0.258</v>
      </c>
      <c r="L19731" s="1">
        <v>0.88</v>
      </c>
      <c r="M19731" s="1">
        <v>0.36</v>
      </c>
    </row>
    <row r="19732">
      <c r="A19732" s="1">
        <v>19730.0</v>
      </c>
      <c r="B19732" s="1">
        <v>1.70022912387874E9</v>
      </c>
      <c r="C19732" s="1">
        <v>3101.84098504078</v>
      </c>
      <c r="D19732" s="1">
        <v>11409.0232740668</v>
      </c>
      <c r="E19732" s="1">
        <v>20120.8391929673</v>
      </c>
      <c r="F19732" s="1">
        <v>23004.3259864242</v>
      </c>
      <c r="G19732" s="1">
        <v>13549.7392475294</v>
      </c>
      <c r="H19732" s="1">
        <v>-32547.0456537062</v>
      </c>
      <c r="I19732" s="1">
        <v>7175.4911155094</v>
      </c>
      <c r="J19732" s="1">
        <v>-23763.2347659152</v>
      </c>
      <c r="K19732" s="1">
        <v>0.258</v>
      </c>
      <c r="L19732" s="1">
        <v>0.88</v>
      </c>
      <c r="M19732" s="1">
        <v>0.36</v>
      </c>
    </row>
    <row r="19733">
      <c r="A19733" s="1">
        <v>19731.0</v>
      </c>
      <c r="B19733" s="1">
        <v>1.70022912388258E9</v>
      </c>
      <c r="C19733" s="1">
        <v>3102.33272341879</v>
      </c>
      <c r="D19733" s="1">
        <v>11414.5218032028</v>
      </c>
      <c r="E19733" s="1">
        <v>20075.2416342784</v>
      </c>
      <c r="F19733" s="1">
        <v>23034.165565272</v>
      </c>
      <c r="G19733" s="1">
        <v>13559.1046284561</v>
      </c>
      <c r="H19733" s="1">
        <v>-32546.4198048615</v>
      </c>
      <c r="I19733" s="1">
        <v>7279.7172999045</v>
      </c>
      <c r="J19733" s="1">
        <v>-23767.7498182952</v>
      </c>
      <c r="K19733" s="1">
        <v>0.258</v>
      </c>
      <c r="L19733" s="1">
        <v>0.88</v>
      </c>
      <c r="M19733" s="1">
        <v>0.36</v>
      </c>
    </row>
    <row r="19734">
      <c r="A19734" s="1">
        <v>19732.0</v>
      </c>
      <c r="B19734" s="1">
        <v>1.70022912388664E9</v>
      </c>
      <c r="C19734" s="1">
        <v>3099.53875536188</v>
      </c>
      <c r="D19734" s="1">
        <v>11414.0524165692</v>
      </c>
      <c r="E19734" s="1">
        <v>20028.5264883669</v>
      </c>
      <c r="F19734" s="1">
        <v>23132.9826275089</v>
      </c>
      <c r="G19734" s="1">
        <v>13594.4203846955</v>
      </c>
      <c r="H19734" s="1">
        <v>-32538.5966943021</v>
      </c>
      <c r="I19734" s="1">
        <v>7527.59814591385</v>
      </c>
      <c r="J19734" s="1">
        <v>-23769.3367921515</v>
      </c>
      <c r="K19734" s="1">
        <v>0.258</v>
      </c>
      <c r="L19734" s="1">
        <v>0.88</v>
      </c>
      <c r="M19734" s="1">
        <v>0.36</v>
      </c>
    </row>
    <row r="19735">
      <c r="A19735" s="1">
        <v>19733.0</v>
      </c>
      <c r="B19735" s="1">
        <v>1.70022912389375E9</v>
      </c>
      <c r="C19735" s="1">
        <v>3102.73505481899</v>
      </c>
      <c r="D19735" s="1">
        <v>11423.5966114517</v>
      </c>
      <c r="E19735" s="1">
        <v>20003.3360723657</v>
      </c>
      <c r="F19735" s="1">
        <v>23129.7192728184</v>
      </c>
      <c r="G19735" s="1">
        <v>13596.0073585519</v>
      </c>
      <c r="H19735" s="1">
        <v>-32550.666636308</v>
      </c>
      <c r="I19735" s="1">
        <v>7781.93864607079</v>
      </c>
      <c r="J19735" s="1">
        <v>-23767.3698386394</v>
      </c>
      <c r="K19735" s="1">
        <v>0.258</v>
      </c>
      <c r="L19735" s="1">
        <v>0.88</v>
      </c>
      <c r="M19735" s="1">
        <v>0.36</v>
      </c>
    </row>
    <row r="19736">
      <c r="A19736" s="1">
        <v>19734.0</v>
      </c>
      <c r="B19736" s="1">
        <v>1.70022912389776E9</v>
      </c>
      <c r="C19736" s="1">
        <v>3116.45902591455</v>
      </c>
      <c r="D19736" s="1">
        <v>11451.5809955097</v>
      </c>
      <c r="E19736" s="1">
        <v>20015.5848283272</v>
      </c>
      <c r="F19736" s="1">
        <v>23120.8456302697</v>
      </c>
      <c r="G19736" s="1">
        <v>13577.6118728651</v>
      </c>
      <c r="H19736" s="1">
        <v>-32563.6082963476</v>
      </c>
      <c r="I19736" s="1">
        <v>7847.74218174722</v>
      </c>
      <c r="J19736" s="1">
        <v>-23760.3737426249</v>
      </c>
      <c r="K19736" s="1">
        <v>0.258</v>
      </c>
      <c r="L19736" s="1">
        <v>0.88</v>
      </c>
      <c r="M19736" s="1">
        <v>0.36</v>
      </c>
    </row>
    <row r="19737">
      <c r="A19737" s="1">
        <v>19735.0</v>
      </c>
      <c r="B19737" s="1">
        <v>1.70022912390052E9</v>
      </c>
      <c r="C19737" s="1">
        <v>3124.79622659638</v>
      </c>
      <c r="D19737" s="1">
        <v>11478.2466266449</v>
      </c>
      <c r="E19737" s="1">
        <v>20050.475901422</v>
      </c>
      <c r="F19737" s="1">
        <v>23133.3179036757</v>
      </c>
      <c r="G19737" s="1">
        <v>13599.9859690649</v>
      </c>
      <c r="H19737" s="1">
        <v>-32527.0855459076</v>
      </c>
      <c r="I19737" s="1">
        <v>7838.68972524282</v>
      </c>
      <c r="J19737" s="1">
        <v>-23739.318399348</v>
      </c>
      <c r="K19737" s="1">
        <v>0.258</v>
      </c>
      <c r="L19737" s="1">
        <v>0.88</v>
      </c>
      <c r="M19737" s="1">
        <v>0.36</v>
      </c>
    </row>
    <row r="19738">
      <c r="A19738" s="1">
        <v>19736.0</v>
      </c>
      <c r="B19738" s="1">
        <v>1.70022912390353E9</v>
      </c>
      <c r="C19738" s="1">
        <v>3118.5824416378</v>
      </c>
      <c r="D19738" s="1">
        <v>11471.8316759862</v>
      </c>
      <c r="E19738" s="1">
        <v>20085.5234367279</v>
      </c>
      <c r="F19738" s="1">
        <v>23147.1089300047</v>
      </c>
      <c r="G19738" s="1">
        <v>13624.1258530766</v>
      </c>
      <c r="H19738" s="1">
        <v>-32505.7396299528</v>
      </c>
      <c r="I19738" s="1">
        <v>7937.50678747973</v>
      </c>
      <c r="J19738" s="1">
        <v>-23715.4690880142</v>
      </c>
      <c r="K19738" s="1">
        <v>0.258</v>
      </c>
      <c r="L19738" s="1">
        <v>0.88</v>
      </c>
      <c r="M19738" s="1">
        <v>0.36</v>
      </c>
    </row>
    <row r="19739">
      <c r="A19739" s="1">
        <v>19737.0</v>
      </c>
      <c r="B19739" s="1">
        <v>1.70022912390747E9</v>
      </c>
      <c r="C19739" s="1">
        <v>3095.64955182666</v>
      </c>
      <c r="D19739" s="1">
        <v>11443.3779052946</v>
      </c>
      <c r="E19739" s="1">
        <v>20125.242486625</v>
      </c>
      <c r="F19739" s="1">
        <v>23132.2226681974</v>
      </c>
      <c r="G19739" s="1">
        <v>13609.3737017361</v>
      </c>
      <c r="H19739" s="1">
        <v>-32526.9290836964</v>
      </c>
      <c r="I19739" s="1">
        <v>8095.93595217895</v>
      </c>
      <c r="J19739" s="1">
        <v>-23717.3019310595</v>
      </c>
      <c r="K19739" s="1">
        <v>0.258</v>
      </c>
      <c r="L19739" s="1">
        <v>0.88</v>
      </c>
      <c r="M19739" s="1">
        <v>0.36</v>
      </c>
    </row>
    <row r="19740">
      <c r="A19740" s="1">
        <v>19738.0</v>
      </c>
      <c r="B19740" s="1">
        <v>1.70022912391053E9</v>
      </c>
      <c r="C19740" s="1">
        <v>3092.98969423648</v>
      </c>
      <c r="D19740" s="1">
        <v>11448.0047163968</v>
      </c>
      <c r="E19740" s="1">
        <v>20199.2714642609</v>
      </c>
      <c r="F19740" s="1">
        <v>23122.8796390151</v>
      </c>
      <c r="G19740" s="1">
        <v>13592.5651899057</v>
      </c>
      <c r="H19740" s="1">
        <v>-32538.4402320909</v>
      </c>
      <c r="I19740" s="1">
        <v>8122.53452808076</v>
      </c>
      <c r="J19740" s="1">
        <v>-23711.0434426121</v>
      </c>
      <c r="K19740" s="1">
        <v>0.26</v>
      </c>
      <c r="L19740" s="1">
        <v>0.898</v>
      </c>
      <c r="M19740" s="1">
        <v>0.316</v>
      </c>
    </row>
    <row r="19741">
      <c r="A19741" s="1">
        <v>19739.0</v>
      </c>
      <c r="B19741" s="1">
        <v>1.70022912391453E9</v>
      </c>
      <c r="C19741" s="1">
        <v>3104.97022926452</v>
      </c>
      <c r="D19741" s="1">
        <v>11471.3399376082</v>
      </c>
      <c r="E19741" s="1">
        <v>20268.5842238169</v>
      </c>
      <c r="F19741" s="1">
        <v>23131.3285984192</v>
      </c>
      <c r="G19741" s="1">
        <v>13605.0374633118</v>
      </c>
      <c r="H19741" s="1">
        <v>-32524.7162609954</v>
      </c>
      <c r="I19741" s="1">
        <v>8057.04391682671</v>
      </c>
      <c r="J19741" s="1">
        <v>-23693.7878958926</v>
      </c>
      <c r="K19741" s="1">
        <v>0.26</v>
      </c>
      <c r="L19741" s="1">
        <v>0.898</v>
      </c>
      <c r="M19741" s="1">
        <v>0.316</v>
      </c>
    </row>
    <row r="19742">
      <c r="A19742" s="1">
        <v>19740.0</v>
      </c>
      <c r="B19742" s="1">
        <v>1.70022912391956E9</v>
      </c>
      <c r="C19742" s="1">
        <v>3100.54458386237</v>
      </c>
      <c r="D19742" s="1">
        <v>11469.7976672408</v>
      </c>
      <c r="E19742" s="1">
        <v>20295.2722066965</v>
      </c>
      <c r="F19742" s="1">
        <v>23140.2692962013</v>
      </c>
      <c r="G19742" s="1">
        <v>13617.5991436957</v>
      </c>
      <c r="H19742" s="1">
        <v>-32528.5384092972</v>
      </c>
      <c r="I19742" s="1">
        <v>8093.05257714421</v>
      </c>
      <c r="J19742" s="1">
        <v>-23692.4020877363</v>
      </c>
      <c r="K19742" s="1">
        <v>0.26</v>
      </c>
      <c r="L19742" s="1">
        <v>0.898</v>
      </c>
      <c r="M19742" s="1">
        <v>0.316</v>
      </c>
    </row>
    <row r="19743">
      <c r="A19743" s="1">
        <v>19741.0</v>
      </c>
      <c r="B19743" s="1">
        <v>1.70022912392365E9</v>
      </c>
      <c r="C19743" s="1">
        <v>3106.7807205654</v>
      </c>
      <c r="D19743" s="1">
        <v>11473.3962980981</v>
      </c>
      <c r="E19743" s="1">
        <v>20309.5996748923</v>
      </c>
      <c r="F19743" s="1">
        <v>23131.3285984192</v>
      </c>
      <c r="G19743" s="1">
        <v>13631.5019287469</v>
      </c>
      <c r="H19743" s="1">
        <v>-32536.2721128788</v>
      </c>
      <c r="I19743" s="1">
        <v>8198.35164527316</v>
      </c>
      <c r="J19743" s="1">
        <v>-23692.044459825</v>
      </c>
      <c r="K19743" s="1">
        <v>0.26</v>
      </c>
      <c r="L19743" s="1">
        <v>0.898</v>
      </c>
      <c r="M19743" s="1">
        <v>0.316</v>
      </c>
    </row>
    <row r="19744">
      <c r="A19744" s="1">
        <v>19742.0</v>
      </c>
      <c r="B19744" s="1">
        <v>1.70022912392657E9</v>
      </c>
      <c r="C19744" s="1">
        <v>3138.60960466976</v>
      </c>
      <c r="D19744" s="1">
        <v>11486.5391238378</v>
      </c>
      <c r="E19744" s="1">
        <v>20339.9533438626</v>
      </c>
      <c r="F19744" s="1">
        <v>23123.1031564597</v>
      </c>
      <c r="G19744" s="1">
        <v>13637.6486584721</v>
      </c>
      <c r="H19744" s="1">
        <v>-32519.5977115151</v>
      </c>
      <c r="I19744" s="1">
        <v>8165.04754603476</v>
      </c>
      <c r="J19744" s="1">
        <v>-23671.2573374816</v>
      </c>
      <c r="K19744" s="1">
        <v>0.26</v>
      </c>
      <c r="L19744" s="1">
        <v>0.898</v>
      </c>
      <c r="M19744" s="1">
        <v>0.316</v>
      </c>
    </row>
    <row r="19745">
      <c r="A19745" s="1">
        <v>19743.0</v>
      </c>
      <c r="B19745" s="1">
        <v>1.7002291239306E9</v>
      </c>
      <c r="C19745" s="1">
        <v>3141.15770353766</v>
      </c>
      <c r="D19745" s="1">
        <v>11502.2971036788</v>
      </c>
      <c r="E19745" s="1">
        <v>20341.0262275965</v>
      </c>
      <c r="F19745" s="1">
        <v>23113.5366098328</v>
      </c>
      <c r="G19745" s="1">
        <v>13641.7390277074</v>
      </c>
      <c r="H19745" s="1">
        <v>-32516.2002463579</v>
      </c>
      <c r="I19745" s="1">
        <v>8016.67666634043</v>
      </c>
      <c r="J19745" s="1">
        <v>-23664.2612414671</v>
      </c>
      <c r="K19745" s="1">
        <v>0.26</v>
      </c>
      <c r="L19745" s="1">
        <v>0.898</v>
      </c>
      <c r="M19745" s="1">
        <v>0.316</v>
      </c>
    </row>
    <row r="19746">
      <c r="A19746" s="1">
        <v>19744.0</v>
      </c>
      <c r="B19746" s="1">
        <v>1.70022912393454E9</v>
      </c>
      <c r="C19746" s="1">
        <v>3132.17230226663</v>
      </c>
      <c r="D19746" s="1">
        <v>11494.697510564</v>
      </c>
      <c r="E19746" s="1">
        <v>20345.0942450874</v>
      </c>
      <c r="F19746" s="1">
        <v>23126.7911942948</v>
      </c>
      <c r="G19746" s="1">
        <v>13683.4250311166</v>
      </c>
      <c r="H19746" s="1">
        <v>-32499.6823072054</v>
      </c>
      <c r="I19746" s="1">
        <v>7988.11113692654</v>
      </c>
      <c r="J19746" s="1">
        <v>-23647.4080261478</v>
      </c>
      <c r="K19746" s="1">
        <v>0.26</v>
      </c>
      <c r="L19746" s="1">
        <v>0.898</v>
      </c>
      <c r="M19746" s="1">
        <v>0.316</v>
      </c>
    </row>
    <row r="19747">
      <c r="A19747" s="1">
        <v>19745.0</v>
      </c>
      <c r="B19747" s="1">
        <v>1.70022912393865E9</v>
      </c>
      <c r="C19747" s="1">
        <v>3124.28213647391</v>
      </c>
      <c r="D19747" s="1">
        <v>11486.4720686044</v>
      </c>
      <c r="E19747" s="1">
        <v>20348.0446753555</v>
      </c>
      <c r="F19747" s="1">
        <v>23122.9019907596</v>
      </c>
      <c r="G19747" s="1">
        <v>13704.9721127715</v>
      </c>
      <c r="H19747" s="1">
        <v>-32492.6862111909</v>
      </c>
      <c r="I19747" s="1">
        <v>8118.57826931217</v>
      </c>
      <c r="J19747" s="1">
        <v>-23633.4158341188</v>
      </c>
      <c r="K19747" s="1">
        <v>0.26</v>
      </c>
      <c r="L19747" s="1">
        <v>0.898</v>
      </c>
      <c r="M19747" s="1">
        <v>0.316</v>
      </c>
    </row>
    <row r="19748">
      <c r="A19748" s="1">
        <v>19746.0</v>
      </c>
      <c r="B19748" s="1">
        <v>1.70022912394253E9</v>
      </c>
      <c r="C19748" s="1">
        <v>3110.3793514227</v>
      </c>
      <c r="D19748" s="1">
        <v>11484.3710046256</v>
      </c>
      <c r="E19748" s="1">
        <v>20348.2905445445</v>
      </c>
      <c r="F19748" s="1">
        <v>23089.5308362878</v>
      </c>
      <c r="G19748" s="1">
        <v>13687.8953800076</v>
      </c>
      <c r="H19748" s="1">
        <v>-32518.3907173145</v>
      </c>
      <c r="I19748" s="1">
        <v>8180.3808427311</v>
      </c>
      <c r="J19748" s="1">
        <v>-23640.2554679221</v>
      </c>
      <c r="K19748" s="1">
        <v>0.26</v>
      </c>
      <c r="L19748" s="1">
        <v>0.898</v>
      </c>
      <c r="M19748" s="1">
        <v>0.316</v>
      </c>
    </row>
    <row r="19749">
      <c r="A19749" s="1">
        <v>19747.0</v>
      </c>
      <c r="B19749" s="1">
        <v>1.70022912394757E9</v>
      </c>
      <c r="C19749" s="1">
        <v>3110.40170316716</v>
      </c>
      <c r="D19749" s="1">
        <v>11508.443833404</v>
      </c>
      <c r="E19749" s="1">
        <v>20354.7501986921</v>
      </c>
      <c r="F19749" s="1">
        <v>23081.0371733948</v>
      </c>
      <c r="G19749" s="1">
        <v>13684.5873218282</v>
      </c>
      <c r="H19749" s="1">
        <v>-32503.9961938853</v>
      </c>
      <c r="I19749" s="1">
        <v>8071.68430944494</v>
      </c>
      <c r="J19749" s="1">
        <v>-23618.1272409113</v>
      </c>
      <c r="K19749" s="1">
        <v>0.26</v>
      </c>
      <c r="L19749" s="1">
        <v>0.898</v>
      </c>
      <c r="M19749" s="1">
        <v>0.316</v>
      </c>
    </row>
    <row r="19750">
      <c r="A19750" s="1">
        <v>19748.0</v>
      </c>
      <c r="B19750" s="1">
        <v>1.70022912395166E9</v>
      </c>
      <c r="C19750" s="1">
        <v>3100.05284548435</v>
      </c>
      <c r="D19750" s="1">
        <v>11526.6158016462</v>
      </c>
      <c r="E19750" s="1">
        <v>20352.5597277354</v>
      </c>
      <c r="F19750" s="1">
        <v>23101.0643364267</v>
      </c>
      <c r="G19750" s="1">
        <v>13705.1732784716</v>
      </c>
      <c r="H19750" s="1">
        <v>-32493.4461705024</v>
      </c>
      <c r="I19750" s="1">
        <v>7921.68175240537</v>
      </c>
      <c r="J19750" s="1">
        <v>-23589.1370283528</v>
      </c>
      <c r="K19750" s="1">
        <v>0.244</v>
      </c>
      <c r="L19750" s="1">
        <v>0.906</v>
      </c>
      <c r="M19750" s="1">
        <v>0.266</v>
      </c>
    </row>
    <row r="19751">
      <c r="A19751" s="1">
        <v>19749.0</v>
      </c>
      <c r="B19751" s="1">
        <v>1.70022912395568E9</v>
      </c>
      <c r="C19751" s="1">
        <v>3087.46881335602</v>
      </c>
      <c r="D19751" s="1">
        <v>11521.7207696104</v>
      </c>
      <c r="E19751" s="1">
        <v>20335.6841606717</v>
      </c>
      <c r="F19751" s="1">
        <v>23130.8145082967</v>
      </c>
      <c r="G19751" s="1">
        <v>13722.7864531024</v>
      </c>
      <c r="H19751" s="1">
        <v>-32486.8524058881</v>
      </c>
      <c r="I19751" s="1">
        <v>7843.16007413388</v>
      </c>
      <c r="J19751" s="1">
        <v>-23572.8426066449</v>
      </c>
      <c r="K19751" s="1">
        <v>0.244</v>
      </c>
      <c r="L19751" s="1">
        <v>0.906</v>
      </c>
      <c r="M19751" s="1">
        <v>0.266</v>
      </c>
    </row>
    <row r="19752">
      <c r="A19752" s="1">
        <v>19750.0</v>
      </c>
      <c r="B19752" s="1">
        <v>1.70022912395981E9</v>
      </c>
      <c r="C19752" s="1">
        <v>3085.50185984395</v>
      </c>
      <c r="D19752" s="1">
        <v>11514.1435282401</v>
      </c>
      <c r="E19752" s="1">
        <v>20328.8445268684</v>
      </c>
      <c r="F19752" s="1">
        <v>23141.5656973797</v>
      </c>
      <c r="G19752" s="1">
        <v>13714.8515838207</v>
      </c>
      <c r="H19752" s="1">
        <v>-32469.5745074241</v>
      </c>
      <c r="I19752" s="1">
        <v>7722.14772965285</v>
      </c>
      <c r="J19752" s="1">
        <v>-23569.6016036989</v>
      </c>
      <c r="K19752" s="1">
        <v>0.244</v>
      </c>
      <c r="L19752" s="1">
        <v>0.906</v>
      </c>
      <c r="M19752" s="1">
        <v>0.266</v>
      </c>
    </row>
    <row r="19753">
      <c r="A19753" s="1">
        <v>19751.0</v>
      </c>
      <c r="B19753" s="1">
        <v>1.70022912396361E9</v>
      </c>
      <c r="C19753" s="1">
        <v>3092.18503143608</v>
      </c>
      <c r="D19753" s="1">
        <v>11538.3281157407</v>
      </c>
      <c r="E19753" s="1">
        <v>20327.9951605791</v>
      </c>
      <c r="F19753" s="1">
        <v>23151.0204852843</v>
      </c>
      <c r="G19753" s="1">
        <v>13717.7796623444</v>
      </c>
      <c r="H19753" s="1">
        <v>-32463.4277776989</v>
      </c>
      <c r="I19753" s="1">
        <v>7498.5185263775</v>
      </c>
      <c r="J19753" s="1">
        <v>-23565.4441792302</v>
      </c>
      <c r="K19753" s="1">
        <v>0.244</v>
      </c>
      <c r="L19753" s="1">
        <v>0.906</v>
      </c>
      <c r="M19753" s="1">
        <v>0.266</v>
      </c>
    </row>
    <row r="19754">
      <c r="A19754" s="1">
        <v>19752.0</v>
      </c>
      <c r="B19754" s="1">
        <v>1.70022912396874E9</v>
      </c>
      <c r="C19754" s="1">
        <v>3066.10054565674</v>
      </c>
      <c r="D19754" s="1">
        <v>11528.5156999249</v>
      </c>
      <c r="E19754" s="1">
        <v>20283.6716513242</v>
      </c>
      <c r="F19754" s="1">
        <v>23161.3916947116</v>
      </c>
      <c r="G19754" s="1">
        <v>13712.4822989085</v>
      </c>
      <c r="H19754" s="1">
        <v>-32484.147844809</v>
      </c>
      <c r="I19754" s="1">
        <v>7646.79999909401</v>
      </c>
      <c r="J19754" s="1">
        <v>-23595.3284615669</v>
      </c>
      <c r="K19754" s="1">
        <v>0.244</v>
      </c>
      <c r="L19754" s="1">
        <v>0.906</v>
      </c>
      <c r="M19754" s="1">
        <v>0.266</v>
      </c>
    </row>
    <row r="19755">
      <c r="A19755" s="1">
        <v>19753.0</v>
      </c>
      <c r="B19755" s="1">
        <v>1.70022912397277E9</v>
      </c>
      <c r="C19755" s="1">
        <v>3009.79650137382</v>
      </c>
      <c r="D19755" s="1">
        <v>11484.3486528812</v>
      </c>
      <c r="E19755" s="1">
        <v>20212.1013655783</v>
      </c>
      <c r="F19755" s="1">
        <v>23209.6267592462</v>
      </c>
      <c r="G19755" s="1">
        <v>13703.6980633375</v>
      </c>
      <c r="H19755" s="1">
        <v>-32522.391679572</v>
      </c>
      <c r="I19755" s="1">
        <v>8351.14817036964</v>
      </c>
      <c r="J19755" s="1">
        <v>-23634.4216626193</v>
      </c>
      <c r="K19755" s="1">
        <v>0.244</v>
      </c>
      <c r="L19755" s="1">
        <v>0.906</v>
      </c>
      <c r="M19755" s="1">
        <v>0.266</v>
      </c>
    </row>
    <row r="19756">
      <c r="A19756" s="1">
        <v>19754.0</v>
      </c>
      <c r="B19756" s="1">
        <v>1.70022912397689E9</v>
      </c>
      <c r="C19756" s="1">
        <v>2993.59148664373</v>
      </c>
      <c r="D19756" s="1">
        <v>11480.168876668</v>
      </c>
      <c r="E19756" s="1">
        <v>20181.8147518413</v>
      </c>
      <c r="F19756" s="1">
        <v>23253.0114952339</v>
      </c>
      <c r="G19756" s="1">
        <v>13692.9245225101</v>
      </c>
      <c r="H19756" s="1">
        <v>-32538.9766739579</v>
      </c>
      <c r="I19756" s="1">
        <v>9176.12870647057</v>
      </c>
      <c r="J19756" s="1">
        <v>-23642.8259185345</v>
      </c>
      <c r="K19756" s="1">
        <v>0.244</v>
      </c>
      <c r="L19756" s="1">
        <v>0.906</v>
      </c>
      <c r="M19756" s="1">
        <v>0.266</v>
      </c>
    </row>
    <row r="19757">
      <c r="A19757" s="1">
        <v>19755.0</v>
      </c>
      <c r="B19757" s="1">
        <v>1.70022912397986E9</v>
      </c>
      <c r="C19757" s="1">
        <v>2986.26011446238</v>
      </c>
      <c r="D19757" s="1">
        <v>11485.5779988262</v>
      </c>
      <c r="E19757" s="1">
        <v>20171.9129290476</v>
      </c>
      <c r="F19757" s="1">
        <v>23308.6226354387</v>
      </c>
      <c r="G19757" s="1">
        <v>13666.2812431193</v>
      </c>
      <c r="H19757" s="1">
        <v>-32548.5208688403</v>
      </c>
      <c r="I19757" s="1">
        <v>9717.06327403346</v>
      </c>
      <c r="J19757" s="1">
        <v>-23643.3176569125</v>
      </c>
      <c r="K19757" s="1">
        <v>0.244</v>
      </c>
      <c r="L19757" s="1">
        <v>0.906</v>
      </c>
      <c r="M19757" s="1">
        <v>0.266</v>
      </c>
    </row>
    <row r="19758">
      <c r="A19758" s="1">
        <v>19756.0</v>
      </c>
      <c r="B19758" s="1">
        <v>1.70022912398374E9</v>
      </c>
      <c r="C19758" s="1">
        <v>2982.23680046043</v>
      </c>
      <c r="D19758" s="1">
        <v>11498.9443420105</v>
      </c>
      <c r="E19758" s="1">
        <v>20197.013938071</v>
      </c>
      <c r="F19758" s="1">
        <v>23359.003467441</v>
      </c>
      <c r="G19758" s="1">
        <v>13654.7477429804</v>
      </c>
      <c r="H19758" s="1">
        <v>-32526.5491040407</v>
      </c>
      <c r="I19758" s="1">
        <v>9989.77690813266</v>
      </c>
      <c r="J19758" s="1">
        <v>-23622.0611479355</v>
      </c>
      <c r="K19758" s="1">
        <v>0.244</v>
      </c>
      <c r="L19758" s="1">
        <v>0.906</v>
      </c>
      <c r="M19758" s="1">
        <v>0.266</v>
      </c>
    </row>
    <row r="19759">
      <c r="A19759" s="1">
        <v>19757.0</v>
      </c>
      <c r="B19759" s="1">
        <v>1.7002291239868E9</v>
      </c>
      <c r="C19759" s="1">
        <v>2989.29995170831</v>
      </c>
      <c r="D19759" s="1">
        <v>11535.3106302393</v>
      </c>
      <c r="E19759" s="1">
        <v>20261.8116452469</v>
      </c>
      <c r="F19759" s="1">
        <v>23359.9645924525</v>
      </c>
      <c r="G19759" s="1">
        <v>13677.7253362805</v>
      </c>
      <c r="H19759" s="1">
        <v>-32491.9262518794</v>
      </c>
      <c r="I19759" s="1">
        <v>10241.9269373329</v>
      </c>
      <c r="J19759" s="1">
        <v>-23586.8571504184</v>
      </c>
      <c r="K19759" s="1">
        <v>0.244</v>
      </c>
      <c r="L19759" s="1">
        <v>0.906</v>
      </c>
      <c r="M19759" s="1">
        <v>0.266</v>
      </c>
    </row>
    <row r="19760">
      <c r="A19760" s="1">
        <v>19758.0</v>
      </c>
      <c r="B19760" s="1">
        <v>1.70022912399375E9</v>
      </c>
      <c r="C19760" s="1">
        <v>2970.68094857704</v>
      </c>
      <c r="D19760" s="1">
        <v>11527.0404847908</v>
      </c>
      <c r="E19760" s="1">
        <v>20333.292524015</v>
      </c>
      <c r="F19760" s="1">
        <v>23333.9918653955</v>
      </c>
      <c r="G19760" s="1">
        <v>13683.7603072834</v>
      </c>
      <c r="H19760" s="1">
        <v>-32476.7494173943</v>
      </c>
      <c r="I19760" s="1">
        <v>10437.2588321279</v>
      </c>
      <c r="J19760" s="1">
        <v>-23572.6414409448</v>
      </c>
      <c r="K19760" s="1">
        <v>0.21</v>
      </c>
      <c r="L19760" s="1">
        <v>0.908</v>
      </c>
      <c r="M19760" s="1">
        <v>0.216</v>
      </c>
    </row>
    <row r="19761">
      <c r="A19761" s="1">
        <v>19759.0</v>
      </c>
      <c r="B19761" s="1">
        <v>1.70022912399693E9</v>
      </c>
      <c r="C19761" s="1">
        <v>2948.10568667718</v>
      </c>
      <c r="D19761" s="1">
        <v>11523.6206678892</v>
      </c>
      <c r="E19761" s="1">
        <v>20405.6674725612</v>
      </c>
      <c r="F19761" s="1">
        <v>23259.5382046149</v>
      </c>
      <c r="G19761" s="1">
        <v>13677.6806327915</v>
      </c>
      <c r="H19761" s="1">
        <v>-32485.1760250539</v>
      </c>
      <c r="I19761" s="1">
        <v>10478.698966348</v>
      </c>
      <c r="J19761" s="1">
        <v>-23572.6637926893</v>
      </c>
      <c r="K19761" s="1">
        <v>0.21</v>
      </c>
      <c r="L19761" s="1">
        <v>0.908</v>
      </c>
      <c r="M19761" s="1">
        <v>0.216</v>
      </c>
    </row>
    <row r="19762">
      <c r="A19762" s="1">
        <v>19760.0</v>
      </c>
      <c r="B19762" s="1">
        <v>1.70022912399982E9</v>
      </c>
      <c r="C19762" s="1">
        <v>2942.22717788543</v>
      </c>
      <c r="D19762" s="1">
        <v>11533.8577668497</v>
      </c>
      <c r="E19762" s="1">
        <v>20454.0142958181</v>
      </c>
      <c r="F19762" s="1">
        <v>23210.5208290244</v>
      </c>
      <c r="G19762" s="1">
        <v>13676.1160106797</v>
      </c>
      <c r="H19762" s="1">
        <v>-32463.7630538657</v>
      </c>
      <c r="I19762" s="1">
        <v>10478.4083936701</v>
      </c>
      <c r="J19762" s="1">
        <v>-23556.1905570257</v>
      </c>
      <c r="K19762" s="1">
        <v>0.21</v>
      </c>
      <c r="L19762" s="1">
        <v>0.908</v>
      </c>
      <c r="M19762" s="1">
        <v>0.216</v>
      </c>
    </row>
    <row r="19763">
      <c r="A19763" s="1">
        <v>19761.0</v>
      </c>
      <c r="B19763" s="1">
        <v>1.70022912400395E9</v>
      </c>
      <c r="C19763" s="1">
        <v>2930.60427076867</v>
      </c>
      <c r="D19763" s="1">
        <v>11537.2552320069</v>
      </c>
      <c r="E19763" s="1">
        <v>20468.5876332029</v>
      </c>
      <c r="F19763" s="1">
        <v>23179.3624972537</v>
      </c>
      <c r="G19763" s="1">
        <v>13689.1694294416</v>
      </c>
      <c r="H19763" s="1">
        <v>-32424.8263150246</v>
      </c>
      <c r="I19763" s="1">
        <v>10543.6307839907</v>
      </c>
      <c r="J19763" s="1">
        <v>-23515.1974576947</v>
      </c>
      <c r="K19763" s="1">
        <v>0.21</v>
      </c>
      <c r="L19763" s="1">
        <v>0.908</v>
      </c>
      <c r="M19763" s="1">
        <v>0.216</v>
      </c>
    </row>
    <row r="19764">
      <c r="A19764" s="1">
        <v>19762.0</v>
      </c>
      <c r="B19764" s="1">
        <v>1.70022912400694E9</v>
      </c>
      <c r="C19764" s="1">
        <v>2902.0834448437</v>
      </c>
      <c r="D19764" s="1">
        <v>11517.7645108419</v>
      </c>
      <c r="E19764" s="1">
        <v>20429.6061908729</v>
      </c>
      <c r="F19764" s="1">
        <v>23110.9661592204</v>
      </c>
      <c r="G19764" s="1">
        <v>13702.8263453038</v>
      </c>
      <c r="H19764" s="1">
        <v>-32430.5930650941</v>
      </c>
      <c r="I19764" s="1">
        <v>10667.1241721062</v>
      </c>
      <c r="J19764" s="1">
        <v>-23517.0079489955</v>
      </c>
      <c r="K19764" s="1">
        <v>0.21</v>
      </c>
      <c r="L19764" s="1">
        <v>0.908</v>
      </c>
      <c r="M19764" s="1">
        <v>0.216</v>
      </c>
    </row>
    <row r="19765">
      <c r="A19765" s="1">
        <v>19763.0</v>
      </c>
      <c r="B19765" s="1">
        <v>1.70022912401088E9</v>
      </c>
      <c r="C19765" s="1">
        <v>2904.11745358913</v>
      </c>
      <c r="D19765" s="1">
        <v>11524.4700341785</v>
      </c>
      <c r="E19765" s="1">
        <v>20355.2419370701</v>
      </c>
      <c r="F19765" s="1">
        <v>23039.2841147523</v>
      </c>
      <c r="G19765" s="1">
        <v>13687.8059730298</v>
      </c>
      <c r="H19765" s="1">
        <v>-32442.126565233</v>
      </c>
      <c r="I19765" s="1">
        <v>10674.8802274322</v>
      </c>
      <c r="J19765" s="1">
        <v>-23521.3888909088</v>
      </c>
      <c r="K19765" s="1">
        <v>0.21</v>
      </c>
      <c r="L19765" s="1">
        <v>0.908</v>
      </c>
      <c r="M19765" s="1">
        <v>0.216</v>
      </c>
    </row>
    <row r="19766">
      <c r="A19766" s="1">
        <v>19764.0</v>
      </c>
      <c r="B19766" s="1">
        <v>1.70022912401492E9</v>
      </c>
      <c r="C19766" s="1">
        <v>2903.89393614458</v>
      </c>
      <c r="D19766" s="1">
        <v>11535.7353133839</v>
      </c>
      <c r="E19766" s="1">
        <v>20294.8028200629</v>
      </c>
      <c r="F19766" s="1">
        <v>23002.9625300124</v>
      </c>
      <c r="G19766" s="1">
        <v>13684.6990805505</v>
      </c>
      <c r="H19766" s="1">
        <v>-32429.2966639157</v>
      </c>
      <c r="I19766" s="1">
        <v>10614.7987383364</v>
      </c>
      <c r="J19766" s="1">
        <v>-23504.1556959337</v>
      </c>
      <c r="K19766" s="1">
        <v>0.21</v>
      </c>
      <c r="L19766" s="1">
        <v>0.908</v>
      </c>
      <c r="M19766" s="1">
        <v>0.216</v>
      </c>
    </row>
    <row r="19767">
      <c r="A19767" s="1">
        <v>19765.0</v>
      </c>
      <c r="B19767" s="1">
        <v>1.70022912401876E9</v>
      </c>
      <c r="C19767" s="1">
        <v>2869.04756653875</v>
      </c>
      <c r="D19767" s="1">
        <v>11512.8024235728</v>
      </c>
      <c r="E19767" s="1">
        <v>20213.1071940788</v>
      </c>
      <c r="F19767" s="1">
        <v>22955.912107934</v>
      </c>
      <c r="G19767" s="1">
        <v>13707.0508250058</v>
      </c>
      <c r="H19767" s="1">
        <v>-32424.5804458356</v>
      </c>
      <c r="I19767" s="1">
        <v>10683.4632973031</v>
      </c>
      <c r="J19767" s="1">
        <v>-23501.1829139212</v>
      </c>
      <c r="K19767" s="1">
        <v>0.21</v>
      </c>
      <c r="L19767" s="1">
        <v>0.908</v>
      </c>
      <c r="M19767" s="1">
        <v>0.216</v>
      </c>
    </row>
    <row r="19768">
      <c r="A19768" s="1">
        <v>19766.0</v>
      </c>
      <c r="B19768" s="1">
        <v>1.7002291240229E9</v>
      </c>
      <c r="C19768" s="1">
        <v>2828.74737128584</v>
      </c>
      <c r="D19768" s="1">
        <v>11497.5808855987</v>
      </c>
      <c r="E19768" s="1">
        <v>20145.5378705904</v>
      </c>
      <c r="F19768" s="1">
        <v>22903.4078602084</v>
      </c>
      <c r="G19768" s="1">
        <v>13719.9030780676</v>
      </c>
      <c r="H19768" s="1">
        <v>-32448.5415158917</v>
      </c>
      <c r="I19768" s="1">
        <v>10845.7146103041</v>
      </c>
      <c r="J19768" s="1">
        <v>-23524.8534112994</v>
      </c>
      <c r="K19768" s="1">
        <v>0.21</v>
      </c>
      <c r="L19768" s="1">
        <v>0.908</v>
      </c>
      <c r="M19768" s="1">
        <v>0.216</v>
      </c>
    </row>
    <row r="19769">
      <c r="A19769" s="1">
        <v>19767.0</v>
      </c>
      <c r="B19769" s="1">
        <v>1.70022912402691E9</v>
      </c>
      <c r="C19769" s="1">
        <v>2802.28290585075</v>
      </c>
      <c r="D19769" s="1">
        <v>11485.957978482</v>
      </c>
      <c r="E19769" s="1">
        <v>20120.8168412228</v>
      </c>
      <c r="F19769" s="1">
        <v>22858.9278887424</v>
      </c>
      <c r="G19769" s="1">
        <v>13710.7388628409</v>
      </c>
      <c r="H19769" s="1">
        <v>-32462.7572253653</v>
      </c>
      <c r="I19769" s="1">
        <v>10903.8514976324</v>
      </c>
      <c r="J19769" s="1">
        <v>-23536.2528009716</v>
      </c>
      <c r="K19769" s="1">
        <v>0.21</v>
      </c>
      <c r="L19769" s="1">
        <v>0.908</v>
      </c>
      <c r="M19769" s="1">
        <v>0.216</v>
      </c>
    </row>
    <row r="19770">
      <c r="A19770" s="1">
        <v>19768.0</v>
      </c>
      <c r="B19770" s="1">
        <v>1.70022912403095E9</v>
      </c>
      <c r="C19770" s="1">
        <v>2779.1041468506</v>
      </c>
      <c r="D19770" s="1">
        <v>11459.3594025801</v>
      </c>
      <c r="E19770" s="1">
        <v>20078.7732099024</v>
      </c>
      <c r="F19770" s="1">
        <v>22817.7336237113</v>
      </c>
      <c r="G19770" s="1">
        <v>13681.9945194714</v>
      </c>
      <c r="H19770" s="1">
        <v>-32482.0914843191</v>
      </c>
      <c r="I19770" s="1">
        <v>10832.5047293311</v>
      </c>
      <c r="J19770" s="1">
        <v>-23553.4636442021</v>
      </c>
      <c r="K19770" s="1">
        <v>0.18</v>
      </c>
      <c r="L19770" s="1">
        <v>0.966</v>
      </c>
      <c r="M19770" s="1">
        <v>0.19</v>
      </c>
    </row>
    <row r="19771">
      <c r="A19771" s="1">
        <v>19769.0</v>
      </c>
      <c r="B19771" s="1">
        <v>1.70022912403575E9</v>
      </c>
      <c r="C19771" s="1">
        <v>2759.90399836349</v>
      </c>
      <c r="D19771" s="1">
        <v>11456.5207310343</v>
      </c>
      <c r="E19771" s="1">
        <v>20064.6245556622</v>
      </c>
      <c r="F19771" s="1">
        <v>22832.5751820296</v>
      </c>
      <c r="G19771" s="1">
        <v>13704.703891838</v>
      </c>
      <c r="H19771" s="1">
        <v>-32452.7883473382</v>
      </c>
      <c r="I19771" s="1">
        <v>10838.8302730119</v>
      </c>
      <c r="J19771" s="1">
        <v>-23515.1751059502</v>
      </c>
      <c r="K19771" s="1">
        <v>0.18</v>
      </c>
      <c r="L19771" s="1">
        <v>0.966</v>
      </c>
      <c r="M19771" s="1">
        <v>0.19</v>
      </c>
    </row>
    <row r="19772">
      <c r="A19772" s="1">
        <v>19770.0</v>
      </c>
      <c r="B19772" s="1">
        <v>1.70022912403968E9</v>
      </c>
      <c r="C19772" s="1">
        <v>2724.7894078242</v>
      </c>
      <c r="D19772" s="1">
        <v>11435.8006639242</v>
      </c>
      <c r="E19772" s="1">
        <v>20056.3320584693</v>
      </c>
      <c r="F19772" s="1">
        <v>22851.2835921387</v>
      </c>
      <c r="G19772" s="1">
        <v>13738.3432672433</v>
      </c>
      <c r="H19772" s="1">
        <v>-32439.4443558984</v>
      </c>
      <c r="I19772" s="1">
        <v>10980.0932979694</v>
      </c>
      <c r="J19772" s="1">
        <v>-23506.0779459569</v>
      </c>
      <c r="K19772" s="1">
        <v>0.18</v>
      </c>
      <c r="L19772" s="1">
        <v>0.966</v>
      </c>
      <c r="M19772" s="1">
        <v>0.19</v>
      </c>
    </row>
    <row r="19773">
      <c r="A19773" s="1">
        <v>19771.0</v>
      </c>
      <c r="B19773" s="1">
        <v>1.70022912404378E9</v>
      </c>
      <c r="C19773" s="1">
        <v>2697.20735516635</v>
      </c>
      <c r="D19773" s="1">
        <v>11421.3837887506</v>
      </c>
      <c r="E19773" s="1">
        <v>20025.6654650766</v>
      </c>
      <c r="F19773" s="1">
        <v>22826.3390453265</v>
      </c>
      <c r="G19773" s="1">
        <v>13718.6513803781</v>
      </c>
      <c r="H19773" s="1">
        <v>-32470.6920946469</v>
      </c>
      <c r="I19773" s="1">
        <v>11007.4071296938</v>
      </c>
      <c r="J19773" s="1">
        <v>-23538.0632922724</v>
      </c>
      <c r="K19773" s="1">
        <v>0.18</v>
      </c>
      <c r="L19773" s="1">
        <v>0.966</v>
      </c>
      <c r="M19773" s="1">
        <v>0.19</v>
      </c>
    </row>
    <row r="19774">
      <c r="A19774" s="1">
        <v>19772.0</v>
      </c>
      <c r="B19774" s="1">
        <v>1.70022912404693E9</v>
      </c>
      <c r="C19774" s="1">
        <v>2650.60396797704</v>
      </c>
      <c r="D19774" s="1">
        <v>11397.9144570725</v>
      </c>
      <c r="E19774" s="1">
        <v>20003.3807758546</v>
      </c>
      <c r="F19774" s="1">
        <v>22811.8104114306</v>
      </c>
      <c r="G19774" s="1">
        <v>13682.218036916</v>
      </c>
      <c r="H19774" s="1">
        <v>-32488.8417111446</v>
      </c>
      <c r="I19774" s="1">
        <v>10827.9896769511</v>
      </c>
      <c r="J19774" s="1">
        <v>-23552.0107808125</v>
      </c>
      <c r="K19774" s="1">
        <v>0.18</v>
      </c>
      <c r="L19774" s="1">
        <v>0.966</v>
      </c>
      <c r="M19774" s="1">
        <v>0.19</v>
      </c>
    </row>
    <row r="19775">
      <c r="A19775" s="1">
        <v>19773.0</v>
      </c>
      <c r="B19775" s="1">
        <v>1.70022912405181E9</v>
      </c>
      <c r="C19775" s="1">
        <v>2627.17933978788</v>
      </c>
      <c r="D19775" s="1">
        <v>11366.1079247126</v>
      </c>
      <c r="E19775" s="1">
        <v>20000.4750490754</v>
      </c>
      <c r="F19775" s="1">
        <v>22823.9474086698</v>
      </c>
      <c r="G19775" s="1">
        <v>13702.5134208814</v>
      </c>
      <c r="H19775" s="1">
        <v>-32491.7027344349</v>
      </c>
      <c r="I19775" s="1">
        <v>10620.4537296836</v>
      </c>
      <c r="J19775" s="1">
        <v>-23537.7503678501</v>
      </c>
      <c r="K19775" s="1">
        <v>0.18</v>
      </c>
      <c r="L19775" s="1">
        <v>0.966</v>
      </c>
      <c r="M19775" s="1">
        <v>0.19</v>
      </c>
    </row>
    <row r="19776">
      <c r="A19776" s="1">
        <v>19774.0</v>
      </c>
      <c r="B19776" s="1">
        <v>1.70022912405794E9</v>
      </c>
      <c r="C19776" s="1">
        <v>2609.20853724581</v>
      </c>
      <c r="D19776" s="1">
        <v>11348.6288605485</v>
      </c>
      <c r="E19776" s="1">
        <v>20003.3807758546</v>
      </c>
      <c r="F19776" s="1">
        <v>22839.4818710663</v>
      </c>
      <c r="G19776" s="1">
        <v>13722.0488455353</v>
      </c>
      <c r="H19776" s="1">
        <v>-32495.4801792478</v>
      </c>
      <c r="I19776" s="1">
        <v>10555.2089876185</v>
      </c>
      <c r="J19776" s="1">
        <v>-23512.1129169598</v>
      </c>
      <c r="K19776" s="1">
        <v>0.18</v>
      </c>
      <c r="L19776" s="1">
        <v>0.966</v>
      </c>
      <c r="M19776" s="1">
        <v>0.19</v>
      </c>
    </row>
    <row r="19777">
      <c r="A19777" s="1">
        <v>19775.0</v>
      </c>
      <c r="B19777" s="1">
        <v>1.70022912406095E9</v>
      </c>
      <c r="C19777" s="1">
        <v>2568.88599024844</v>
      </c>
      <c r="D19777" s="1">
        <v>11338.7046860104</v>
      </c>
      <c r="E19777" s="1">
        <v>20012.1650114256</v>
      </c>
      <c r="F19777" s="1">
        <v>22843.2146123903</v>
      </c>
      <c r="G19777" s="1">
        <v>13712.8175750753</v>
      </c>
      <c r="H19777" s="1">
        <v>-32488.6405454445</v>
      </c>
      <c r="I19777" s="1">
        <v>10471.2334836999</v>
      </c>
      <c r="J19777" s="1">
        <v>-23497.7407452751</v>
      </c>
      <c r="K19777" s="1">
        <v>0.18</v>
      </c>
      <c r="L19777" s="1">
        <v>0.966</v>
      </c>
      <c r="M19777" s="1">
        <v>0.19</v>
      </c>
    </row>
    <row r="19778">
      <c r="A19778" s="1">
        <v>19776.0</v>
      </c>
      <c r="B19778" s="1">
        <v>1.70022912406493E9</v>
      </c>
      <c r="C19778" s="1">
        <v>2544.83551321453</v>
      </c>
      <c r="D19778" s="1">
        <v>11326.7017992379</v>
      </c>
      <c r="E19778" s="1">
        <v>20027.6547703331</v>
      </c>
      <c r="F19778" s="1">
        <v>22842.5440600566</v>
      </c>
      <c r="G19778" s="1">
        <v>13680.6534148041</v>
      </c>
      <c r="H19778" s="1">
        <v>-32492.0603623462</v>
      </c>
      <c r="I19778" s="1">
        <v>10296.420490315</v>
      </c>
      <c r="J19778" s="1">
        <v>-23502.1663906772</v>
      </c>
      <c r="K19778" s="1">
        <v>0.18</v>
      </c>
      <c r="L19778" s="1">
        <v>0.966</v>
      </c>
      <c r="M19778" s="1">
        <v>0.19</v>
      </c>
    </row>
    <row r="19779">
      <c r="A19779" s="1">
        <v>19777.0</v>
      </c>
      <c r="B19779" s="1">
        <v>1.70022912406789E9</v>
      </c>
      <c r="C19779" s="1">
        <v>2527.22233858374</v>
      </c>
      <c r="D19779" s="1">
        <v>11328.1770143719</v>
      </c>
      <c r="E19779" s="1">
        <v>20059.8859858376</v>
      </c>
      <c r="F19779" s="1">
        <v>22855.5751270741</v>
      </c>
      <c r="G19779" s="1">
        <v>13674.8866647346</v>
      </c>
      <c r="H19779" s="1">
        <v>-32503.7056212074</v>
      </c>
      <c r="I19779" s="1">
        <v>10137.7678081712</v>
      </c>
      <c r="J19779" s="1">
        <v>-23495.4161638517</v>
      </c>
      <c r="K19779" s="1">
        <v>0.18</v>
      </c>
      <c r="L19779" s="1">
        <v>0.966</v>
      </c>
      <c r="M19779" s="1">
        <v>0.19</v>
      </c>
    </row>
    <row r="19780">
      <c r="A19780" s="1">
        <v>19778.0</v>
      </c>
      <c r="B19780" s="1">
        <v>1.70022912407093E9</v>
      </c>
      <c r="C19780" s="1">
        <v>2492.97946607821</v>
      </c>
      <c r="D19780" s="1">
        <v>11303.8136129157</v>
      </c>
      <c r="E19780" s="1">
        <v>20133.7137977735</v>
      </c>
      <c r="F19780" s="1">
        <v>22888.2533774677</v>
      </c>
      <c r="G19780" s="1">
        <v>13670.7515920104</v>
      </c>
      <c r="H19780" s="1">
        <v>-32496.6201182151</v>
      </c>
      <c r="I19780" s="1">
        <v>10114.8125666156</v>
      </c>
      <c r="J19780" s="1">
        <v>-23474.6290415083</v>
      </c>
      <c r="K19780" s="1">
        <v>0.158</v>
      </c>
      <c r="L19780" s="1">
        <v>0.946</v>
      </c>
      <c r="M19780" s="1">
        <v>0.154</v>
      </c>
    </row>
    <row r="19781">
      <c r="A19781" s="1">
        <v>19779.0</v>
      </c>
      <c r="B19781" s="1">
        <v>1.700229124075E9</v>
      </c>
      <c r="C19781" s="1">
        <v>2475.07571876951</v>
      </c>
      <c r="D19781" s="1">
        <v>11286.5357144517</v>
      </c>
      <c r="E19781" s="1">
        <v>20231.1450518542</v>
      </c>
      <c r="F19781" s="1">
        <v>22893.9083688149</v>
      </c>
      <c r="G19781" s="1">
        <v>13648.1539783661</v>
      </c>
      <c r="H19781" s="1">
        <v>-32521.4976097938</v>
      </c>
      <c r="I19781" s="1">
        <v>10144.2498140632</v>
      </c>
      <c r="J19781" s="1">
        <v>-23471.8350734514</v>
      </c>
      <c r="K19781" s="1">
        <v>0.158</v>
      </c>
      <c r="L19781" s="1">
        <v>0.946</v>
      </c>
      <c r="M19781" s="1">
        <v>0.154</v>
      </c>
    </row>
    <row r="19782">
      <c r="A19782" s="1">
        <v>19780.0</v>
      </c>
      <c r="B19782" s="1">
        <v>1.70022912407897E9</v>
      </c>
      <c r="C19782" s="1">
        <v>2468.54900938856</v>
      </c>
      <c r="D19782" s="1">
        <v>11280.5007434488</v>
      </c>
      <c r="E19782" s="1">
        <v>20328.3304367459</v>
      </c>
      <c r="F19782" s="1">
        <v>22899.2951392287</v>
      </c>
      <c r="G19782" s="1">
        <v>13640.3979230401</v>
      </c>
      <c r="H19782" s="1">
        <v>-32535.5568570562</v>
      </c>
      <c r="I19782" s="1">
        <v>10082.089612733</v>
      </c>
      <c r="J19782" s="1">
        <v>-23477.3783060763</v>
      </c>
      <c r="K19782" s="1">
        <v>0.158</v>
      </c>
      <c r="L19782" s="1">
        <v>0.946</v>
      </c>
      <c r="M19782" s="1">
        <v>0.154</v>
      </c>
    </row>
    <row r="19783">
      <c r="A19783" s="1">
        <v>19781.0</v>
      </c>
      <c r="B19783" s="1">
        <v>1.70022912408296E9</v>
      </c>
      <c r="C19783" s="1">
        <v>2481.11068977245</v>
      </c>
      <c r="D19783" s="1">
        <v>11300.8408309031</v>
      </c>
      <c r="E19783" s="1">
        <v>20382.5781205389</v>
      </c>
      <c r="F19783" s="1">
        <v>22897.7305171168</v>
      </c>
      <c r="G19783" s="1">
        <v>13626.7857106668</v>
      </c>
      <c r="H19783" s="1">
        <v>-32530.3489005981</v>
      </c>
      <c r="I19783" s="1">
        <v>10030.4123795524</v>
      </c>
      <c r="J19783" s="1">
        <v>-23484.4414573242</v>
      </c>
      <c r="K19783" s="1">
        <v>0.158</v>
      </c>
      <c r="L19783" s="1">
        <v>0.946</v>
      </c>
      <c r="M19783" s="1">
        <v>0.154</v>
      </c>
    </row>
    <row r="19784">
      <c r="A19784" s="1">
        <v>19782.0</v>
      </c>
      <c r="B19784" s="1">
        <v>1.70022912408685E9</v>
      </c>
      <c r="C19784" s="1">
        <v>2478.56259090454</v>
      </c>
      <c r="D19784" s="1">
        <v>11316.0176653883</v>
      </c>
      <c r="E19784" s="1">
        <v>20391.0941351764</v>
      </c>
      <c r="F19784" s="1">
        <v>22904.9501305759</v>
      </c>
      <c r="G19784" s="1">
        <v>13639.6603154731</v>
      </c>
      <c r="H19784" s="1">
        <v>-32524.9397784399</v>
      </c>
      <c r="I19784" s="1">
        <v>10122.1886422859</v>
      </c>
      <c r="J19784" s="1">
        <v>-23471.4997972845</v>
      </c>
      <c r="K19784" s="1">
        <v>0.158</v>
      </c>
      <c r="L19784" s="1">
        <v>0.946</v>
      </c>
      <c r="M19784" s="1">
        <v>0.154</v>
      </c>
    </row>
    <row r="19785">
      <c r="A19785" s="1">
        <v>19783.0</v>
      </c>
      <c r="B19785" s="1">
        <v>1.70022912408999E9</v>
      </c>
      <c r="C19785" s="1">
        <v>2486.3857014639</v>
      </c>
      <c r="D19785" s="1">
        <v>11327.6629242495</v>
      </c>
      <c r="E19785" s="1">
        <v>20349.9892771231</v>
      </c>
      <c r="F19785" s="1">
        <v>22923.0997470736</v>
      </c>
      <c r="G19785" s="1">
        <v>13655.9100336921</v>
      </c>
      <c r="H19785" s="1">
        <v>-32492.5297489797</v>
      </c>
      <c r="I19785" s="1">
        <v>10254.399210739</v>
      </c>
      <c r="J19785" s="1">
        <v>-23432.1383752987</v>
      </c>
      <c r="K19785" s="1">
        <v>0.158</v>
      </c>
      <c r="L19785" s="1">
        <v>0.946</v>
      </c>
      <c r="M19785" s="1">
        <v>0.154</v>
      </c>
    </row>
    <row r="19786">
      <c r="A19786" s="1">
        <v>19784.0</v>
      </c>
      <c r="B19786" s="1">
        <v>1.700229124094E9</v>
      </c>
      <c r="C19786" s="1">
        <v>2500.57905919302</v>
      </c>
      <c r="D19786" s="1">
        <v>11335.1731103865</v>
      </c>
      <c r="E19786" s="1">
        <v>20287.6055583483</v>
      </c>
      <c r="F19786" s="1">
        <v>22907.2300085103</v>
      </c>
      <c r="G19786" s="1">
        <v>13654.971260425</v>
      </c>
      <c r="H19786" s="1">
        <v>-32489.5793187116</v>
      </c>
      <c r="I19786" s="1">
        <v>10255.1591700505</v>
      </c>
      <c r="J19786" s="1">
        <v>-23433.4571282216</v>
      </c>
      <c r="K19786" s="1">
        <v>0.158</v>
      </c>
      <c r="L19786" s="1">
        <v>0.946</v>
      </c>
      <c r="M19786" s="1">
        <v>0.154</v>
      </c>
    </row>
    <row r="19787">
      <c r="A19787" s="1">
        <v>19785.0</v>
      </c>
      <c r="B19787" s="1">
        <v>1.70022912409901E9</v>
      </c>
      <c r="C19787" s="1">
        <v>2502.41190223835</v>
      </c>
      <c r="D19787" s="1">
        <v>11337.9894301878</v>
      </c>
      <c r="E19787" s="1">
        <v>20208.9721213545</v>
      </c>
      <c r="F19787" s="1">
        <v>22892.9695955478</v>
      </c>
      <c r="G19787" s="1">
        <v>13659.441609316</v>
      </c>
      <c r="H19787" s="1">
        <v>-32515.5743975132</v>
      </c>
      <c r="I19787" s="1">
        <v>10198.2292769228</v>
      </c>
      <c r="J19787" s="1">
        <v>-23449.1480528292</v>
      </c>
      <c r="K19787" s="1">
        <v>0.158</v>
      </c>
      <c r="L19787" s="1">
        <v>0.946</v>
      </c>
      <c r="M19787" s="1">
        <v>0.154</v>
      </c>
    </row>
    <row r="19788">
      <c r="A19788" s="1">
        <v>19786.0</v>
      </c>
      <c r="B19788" s="1">
        <v>1.70022912410298E9</v>
      </c>
      <c r="C19788" s="1">
        <v>2524.27190831564</v>
      </c>
      <c r="D19788" s="1">
        <v>11359.0000699758</v>
      </c>
      <c r="E19788" s="1">
        <v>20135.9713239635</v>
      </c>
      <c r="F19788" s="1">
        <v>23000.4591346334</v>
      </c>
      <c r="G19788" s="1">
        <v>13670.2375018879</v>
      </c>
      <c r="H19788" s="1">
        <v>-32490.9427751234</v>
      </c>
      <c r="I19788" s="1">
        <v>10256.3885159955</v>
      </c>
      <c r="J19788" s="1">
        <v>-23424.1364507837</v>
      </c>
      <c r="K19788" s="1">
        <v>0.158</v>
      </c>
      <c r="L19788" s="1">
        <v>0.946</v>
      </c>
      <c r="M19788" s="1">
        <v>0.154</v>
      </c>
    </row>
    <row r="19789">
      <c r="A19789" s="1">
        <v>19787.0</v>
      </c>
      <c r="B19789" s="1">
        <v>1.70022912410703E9</v>
      </c>
      <c r="C19789" s="1">
        <v>2500.19907953728</v>
      </c>
      <c r="D19789" s="1">
        <v>11359.5365118427</v>
      </c>
      <c r="E19789" s="1">
        <v>20029.2640959339</v>
      </c>
      <c r="F19789" s="1">
        <v>23027.1247657686</v>
      </c>
      <c r="G19789" s="1">
        <v>13657.184083126</v>
      </c>
      <c r="H19789" s="1">
        <v>-32498.3635542826</v>
      </c>
      <c r="I19789" s="1">
        <v>10364.9509388149</v>
      </c>
      <c r="J19789" s="1">
        <v>-23432.3171892544</v>
      </c>
      <c r="K19789" s="1">
        <v>0.158</v>
      </c>
      <c r="L19789" s="1">
        <v>0.946</v>
      </c>
      <c r="M19789" s="1">
        <v>0.154</v>
      </c>
    </row>
    <row r="19790">
      <c r="A19790" s="1">
        <v>19788.0</v>
      </c>
      <c r="B19790" s="1">
        <v>1.70022912411107E9</v>
      </c>
      <c r="C19790" s="1">
        <v>2477.9814455487</v>
      </c>
      <c r="D19790" s="1">
        <v>11342.2809651232</v>
      </c>
      <c r="E19790" s="1">
        <v>19945.4674059709</v>
      </c>
      <c r="F19790" s="1">
        <v>23007.6116928591</v>
      </c>
      <c r="G19790" s="1">
        <v>13645.5388242648</v>
      </c>
      <c r="H19790" s="1">
        <v>-32527.8231534747</v>
      </c>
      <c r="I19790" s="1">
        <v>10319.0851591927</v>
      </c>
      <c r="J19790" s="1">
        <v>-23462.6708582247</v>
      </c>
      <c r="K19790" s="1">
        <v>0.12</v>
      </c>
      <c r="L19790" s="1">
        <v>0.972</v>
      </c>
      <c r="M19790" s="1">
        <v>0.128</v>
      </c>
    </row>
    <row r="19791">
      <c r="A19791" s="1">
        <v>19789.0</v>
      </c>
      <c r="B19791" s="1">
        <v>1.70022912411388E9</v>
      </c>
      <c r="C19791" s="1">
        <v>2512.53724247661</v>
      </c>
      <c r="D19791" s="1">
        <v>11343.152683157</v>
      </c>
      <c r="E19791" s="1">
        <v>19903.1332019726</v>
      </c>
      <c r="F19791" s="1">
        <v>23024.9789983009</v>
      </c>
      <c r="G19791" s="1">
        <v>13658.45813256</v>
      </c>
      <c r="H19791" s="1">
        <v>-32514.9709004129</v>
      </c>
      <c r="I19791" s="1">
        <v>10092.5502291381</v>
      </c>
      <c r="J19791" s="1">
        <v>-23477.0653816539</v>
      </c>
      <c r="K19791" s="1">
        <v>0.12</v>
      </c>
      <c r="L19791" s="1">
        <v>0.972</v>
      </c>
      <c r="M19791" s="1">
        <v>0.128</v>
      </c>
    </row>
    <row r="19792">
      <c r="A19792" s="1">
        <v>19790.0</v>
      </c>
      <c r="B19792" s="1">
        <v>1.70022912411785E9</v>
      </c>
      <c r="C19792" s="1">
        <v>2572.93165599485</v>
      </c>
      <c r="D19792" s="1">
        <v>11402.4965646858</v>
      </c>
      <c r="E19792" s="1">
        <v>19902.9990915059</v>
      </c>
      <c r="F19792" s="1">
        <v>23079.0925716272</v>
      </c>
      <c r="G19792" s="1">
        <v>13696.4113946451</v>
      </c>
      <c r="H19792" s="1">
        <v>-32480.8621383741</v>
      </c>
      <c r="I19792" s="1">
        <v>9562.70212682511</v>
      </c>
      <c r="J19792" s="1">
        <v>-23446.6893609391</v>
      </c>
      <c r="K19792" s="1">
        <v>0.12</v>
      </c>
      <c r="L19792" s="1">
        <v>0.972</v>
      </c>
      <c r="M19792" s="1">
        <v>0.128</v>
      </c>
    </row>
    <row r="19793">
      <c r="A19793" s="1">
        <v>19791.0</v>
      </c>
      <c r="B19793" s="1">
        <v>1.70022912412199E9</v>
      </c>
      <c r="C19793" s="1">
        <v>2567.41077511439</v>
      </c>
      <c r="D19793" s="1">
        <v>11405.8046228652</v>
      </c>
      <c r="E19793" s="1">
        <v>19895.1312774576</v>
      </c>
      <c r="F19793" s="1">
        <v>23099.0973829147</v>
      </c>
      <c r="G19793" s="1">
        <v>13696.4784498785</v>
      </c>
      <c r="H19793" s="1">
        <v>-32481.4879872188</v>
      </c>
      <c r="I19793" s="1">
        <v>8884.72901400673</v>
      </c>
      <c r="J19793" s="1">
        <v>-23446.6893609391</v>
      </c>
      <c r="K19793" s="1">
        <v>0.12</v>
      </c>
      <c r="L19793" s="1">
        <v>0.972</v>
      </c>
      <c r="M19793" s="1">
        <v>0.128</v>
      </c>
    </row>
    <row r="19794">
      <c r="A19794" s="1">
        <v>19792.0</v>
      </c>
      <c r="B19794" s="1">
        <v>1.70022912412607E9</v>
      </c>
      <c r="C19794" s="1">
        <v>2560.45938258879</v>
      </c>
      <c r="D19794" s="1">
        <v>11400.9766460629</v>
      </c>
      <c r="E19794" s="1">
        <v>19906.5306671298</v>
      </c>
      <c r="F19794" s="1">
        <v>23095.0517171683</v>
      </c>
      <c r="G19794" s="1">
        <v>13661.4979698059</v>
      </c>
      <c r="H19794" s="1">
        <v>-32507.125438109</v>
      </c>
      <c r="I19794" s="1">
        <v>8222.42447405153</v>
      </c>
      <c r="J19794" s="1">
        <v>-23469.9351751727</v>
      </c>
      <c r="K19794" s="1">
        <v>0.12</v>
      </c>
      <c r="L19794" s="1">
        <v>0.972</v>
      </c>
      <c r="M19794" s="1">
        <v>0.128</v>
      </c>
    </row>
    <row r="19795">
      <c r="A19795" s="1">
        <v>19793.0</v>
      </c>
      <c r="B19795" s="1">
        <v>1.70022912413103E9</v>
      </c>
      <c r="C19795" s="1">
        <v>2581.96176075479</v>
      </c>
      <c r="D19795" s="1">
        <v>11426.7705591643</v>
      </c>
      <c r="E19795" s="1">
        <v>19946.6744001715</v>
      </c>
      <c r="F19795" s="1">
        <v>23108.7086330304</v>
      </c>
      <c r="G19795" s="1">
        <v>13640.5543852513</v>
      </c>
      <c r="H19795" s="1">
        <v>-32522.0787551496</v>
      </c>
      <c r="I19795" s="1">
        <v>7574.58151275891</v>
      </c>
      <c r="J19795" s="1">
        <v>-23468.9740501611</v>
      </c>
      <c r="K19795" s="1">
        <v>0.12</v>
      </c>
      <c r="L19795" s="1">
        <v>0.972</v>
      </c>
      <c r="M19795" s="1">
        <v>0.128</v>
      </c>
    </row>
    <row r="19796">
      <c r="A19796" s="1">
        <v>19794.0</v>
      </c>
      <c r="B19796" s="1">
        <v>1.70022912413502E9</v>
      </c>
      <c r="C19796" s="1">
        <v>2586.23094394575</v>
      </c>
      <c r="D19796" s="1">
        <v>11432.447902256</v>
      </c>
      <c r="E19796" s="1">
        <v>19979.7996854543</v>
      </c>
      <c r="F19796" s="1">
        <v>23128.5569821068</v>
      </c>
      <c r="G19796" s="1">
        <v>13643.7730364528</v>
      </c>
      <c r="H19796" s="1">
        <v>-32534.2157523889</v>
      </c>
      <c r="I19796" s="1">
        <v>7110.11226297763</v>
      </c>
      <c r="J19796" s="1">
        <v>-23464.6378117368</v>
      </c>
      <c r="K19796" s="1">
        <v>0.12</v>
      </c>
      <c r="L19796" s="1">
        <v>0.972</v>
      </c>
      <c r="M19796" s="1">
        <v>0.128</v>
      </c>
    </row>
    <row r="19797">
      <c r="A19797" s="1">
        <v>19795.0</v>
      </c>
      <c r="B19797" s="1">
        <v>1.70022912413779E9</v>
      </c>
      <c r="C19797" s="1">
        <v>2595.12693823897</v>
      </c>
      <c r="D19797" s="1">
        <v>11447.915309419</v>
      </c>
      <c r="E19797" s="1">
        <v>20036.3943024151</v>
      </c>
      <c r="F19797" s="1">
        <v>23164.4985871909</v>
      </c>
      <c r="G19797" s="1">
        <v>13660.2015686275</v>
      </c>
      <c r="H19797" s="1">
        <v>-32526.8620284631</v>
      </c>
      <c r="I19797" s="1">
        <v>6822.89234672693</v>
      </c>
      <c r="J19797" s="1">
        <v>-23434.7088259111</v>
      </c>
      <c r="K19797" s="1">
        <v>0.12</v>
      </c>
      <c r="L19797" s="1">
        <v>0.972</v>
      </c>
      <c r="M19797" s="1">
        <v>0.128</v>
      </c>
    </row>
    <row r="19798">
      <c r="A19798" s="1">
        <v>19796.0</v>
      </c>
      <c r="B19798" s="1">
        <v>1.7002291241418E9</v>
      </c>
      <c r="C19798" s="1">
        <v>2629.8168456336</v>
      </c>
      <c r="D19798" s="1">
        <v>11468.434210829</v>
      </c>
      <c r="E19798" s="1">
        <v>20104.6788817261</v>
      </c>
      <c r="F19798" s="1">
        <v>23205.6034452442</v>
      </c>
      <c r="G19798" s="1">
        <v>13643.3930567971</v>
      </c>
      <c r="H19798" s="1">
        <v>-32527.8678569636</v>
      </c>
      <c r="I19798" s="1">
        <v>6514.6841424327</v>
      </c>
      <c r="J19798" s="1">
        <v>-23417.9673693141</v>
      </c>
      <c r="K19798" s="1">
        <v>0.12</v>
      </c>
      <c r="L19798" s="1">
        <v>0.972</v>
      </c>
      <c r="M19798" s="1">
        <v>0.128</v>
      </c>
    </row>
    <row r="19799">
      <c r="A19799" s="1">
        <v>19797.0</v>
      </c>
      <c r="B19799" s="1">
        <v>1.70022912414594E9</v>
      </c>
      <c r="C19799" s="1">
        <v>2663.74679371676</v>
      </c>
      <c r="D19799" s="1">
        <v>11503.5711531127</v>
      </c>
      <c r="E19799" s="1">
        <v>20186.262748988</v>
      </c>
      <c r="F19799" s="1">
        <v>23247.6247248202</v>
      </c>
      <c r="G19799" s="1">
        <v>13637.8721759166</v>
      </c>
      <c r="H19799" s="1">
        <v>-32528.0019674303</v>
      </c>
      <c r="I19799" s="1">
        <v>6074.48888712989</v>
      </c>
      <c r="J19799" s="1">
        <v>-23399.0577935049</v>
      </c>
      <c r="K19799" s="1">
        <v>0.12</v>
      </c>
      <c r="L19799" s="1">
        <v>0.972</v>
      </c>
      <c r="M19799" s="1">
        <v>0.128</v>
      </c>
    </row>
    <row r="19800">
      <c r="A19800" s="1">
        <v>19798.0</v>
      </c>
      <c r="B19800" s="1">
        <v>1.70022912415005E9</v>
      </c>
      <c r="C19800" s="1">
        <v>2652.45916276683</v>
      </c>
      <c r="D19800" s="1">
        <v>11530.6614673926</v>
      </c>
      <c r="E19800" s="1">
        <v>20268.5171685835</v>
      </c>
      <c r="F19800" s="1">
        <v>23283.5663299043</v>
      </c>
      <c r="G19800" s="1">
        <v>13644.7788649533</v>
      </c>
      <c r="H19800" s="1">
        <v>-32507.2371968313</v>
      </c>
      <c r="I19800" s="1">
        <v>5713.75408336568</v>
      </c>
      <c r="J19800" s="1">
        <v>-23350.0627696588</v>
      </c>
      <c r="K19800" s="1">
        <v>0.108</v>
      </c>
      <c r="L19800" s="1">
        <v>0.94</v>
      </c>
      <c r="M19800" s="1">
        <v>0.088</v>
      </c>
    </row>
    <row r="19801">
      <c r="A19801" s="1">
        <v>19799.0</v>
      </c>
      <c r="B19801" s="1">
        <v>1.70022912415397E9</v>
      </c>
      <c r="C19801" s="1">
        <v>2633.1696073019</v>
      </c>
      <c r="D19801" s="1">
        <v>11541.2338425199</v>
      </c>
      <c r="E19801" s="1">
        <v>20292.6570525952</v>
      </c>
      <c r="F19801" s="1">
        <v>23276.4584751675</v>
      </c>
      <c r="G19801" s="1">
        <v>13648.0869231327</v>
      </c>
      <c r="H19801" s="1">
        <v>-32507.416010787</v>
      </c>
      <c r="I19801" s="1">
        <v>5580.85061083443</v>
      </c>
      <c r="J19801" s="1">
        <v>-23315.6187314532</v>
      </c>
      <c r="K19801" s="1">
        <v>0.108</v>
      </c>
      <c r="L19801" s="1">
        <v>0.94</v>
      </c>
      <c r="M19801" s="1">
        <v>0.088</v>
      </c>
    </row>
    <row r="19802">
      <c r="A19802" s="1">
        <v>19800.0</v>
      </c>
      <c r="B19802" s="1">
        <v>1.70022912415907E9</v>
      </c>
      <c r="C19802" s="1">
        <v>2650.46985751031</v>
      </c>
      <c r="D19802" s="1">
        <v>11566.1113340987</v>
      </c>
      <c r="E19802" s="1">
        <v>20277.7260872991</v>
      </c>
      <c r="F19802" s="1">
        <v>23268.6800680971</v>
      </c>
      <c r="G19802" s="1">
        <v>13641.4484550295</v>
      </c>
      <c r="H19802" s="1">
        <v>-32499.2352723163</v>
      </c>
      <c r="I19802" s="1">
        <v>5459.81591460894</v>
      </c>
      <c r="J19802" s="1">
        <v>-23283.4098676931</v>
      </c>
      <c r="K19802" s="1">
        <v>0.108</v>
      </c>
      <c r="L19802" s="1">
        <v>0.94</v>
      </c>
      <c r="M19802" s="1">
        <v>0.088</v>
      </c>
    </row>
    <row r="19803">
      <c r="A19803" s="1">
        <v>19801.0</v>
      </c>
      <c r="B19803" s="1">
        <v>1.7002291241631E9</v>
      </c>
      <c r="C19803" s="1">
        <v>2673.380395577</v>
      </c>
      <c r="D19803" s="1">
        <v>11592.8216687228</v>
      </c>
      <c r="E19803" s="1">
        <v>20224.9536186401</v>
      </c>
      <c r="F19803" s="1">
        <v>23237.9687712155</v>
      </c>
      <c r="G19803" s="1">
        <v>13627.0986350892</v>
      </c>
      <c r="H19803" s="1">
        <v>-32501.0681153617</v>
      </c>
      <c r="I19803" s="1">
        <v>5188.30927471033</v>
      </c>
      <c r="J19803" s="1">
        <v>-23280.7947135919</v>
      </c>
      <c r="K19803" s="1">
        <v>0.108</v>
      </c>
      <c r="L19803" s="1">
        <v>0.94</v>
      </c>
      <c r="M19803" s="1">
        <v>0.088</v>
      </c>
    </row>
    <row r="19804">
      <c r="A19804" s="1">
        <v>19802.0</v>
      </c>
      <c r="B19804" s="1">
        <v>1.70022912416698E9</v>
      </c>
      <c r="C19804" s="1">
        <v>2677.98485493479</v>
      </c>
      <c r="D19804" s="1">
        <v>11612.0218172099</v>
      </c>
      <c r="E19804" s="1">
        <v>20123.230829624</v>
      </c>
      <c r="F19804" s="1">
        <v>23212.9795209144</v>
      </c>
      <c r="G19804" s="1">
        <v>13625.5340129773</v>
      </c>
      <c r="H19804" s="1">
        <v>-32509.13709511</v>
      </c>
      <c r="I19804" s="1">
        <v>4900.57526833716</v>
      </c>
      <c r="J19804" s="1">
        <v>-23279.6100711357</v>
      </c>
      <c r="K19804" s="1">
        <v>0.108</v>
      </c>
      <c r="L19804" s="1">
        <v>0.94</v>
      </c>
      <c r="M19804" s="1">
        <v>0.088</v>
      </c>
    </row>
    <row r="19805">
      <c r="A19805" s="1">
        <v>19803.0</v>
      </c>
      <c r="B19805" s="1">
        <v>1.70022912416991E9</v>
      </c>
      <c r="C19805" s="1">
        <v>2678.58835203508</v>
      </c>
      <c r="D19805" s="1">
        <v>11632.7642360644</v>
      </c>
      <c r="E19805" s="1">
        <v>20005.8841712336</v>
      </c>
      <c r="F19805" s="1">
        <v>23184.3022327783</v>
      </c>
      <c r="G19805" s="1">
        <v>13638.6097834837</v>
      </c>
      <c r="H19805" s="1">
        <v>-32503.1021241071</v>
      </c>
      <c r="I19805" s="1">
        <v>4736.46876054629</v>
      </c>
      <c r="J19805" s="1">
        <v>-23256.0066289909</v>
      </c>
      <c r="K19805" s="1">
        <v>0.108</v>
      </c>
      <c r="L19805" s="1">
        <v>0.94</v>
      </c>
      <c r="M19805" s="1">
        <v>0.088</v>
      </c>
    </row>
    <row r="19806">
      <c r="A19806" s="1">
        <v>19804.0</v>
      </c>
      <c r="B19806" s="1">
        <v>1.70022912417424E9</v>
      </c>
      <c r="C19806" s="1">
        <v>2667.09955538506</v>
      </c>
      <c r="D19806" s="1">
        <v>11639.8050355678</v>
      </c>
      <c r="E19806" s="1">
        <v>19905.1001554846</v>
      </c>
      <c r="F19806" s="1">
        <v>23151.3557614512</v>
      </c>
      <c r="G19806" s="1">
        <v>13651.8196644568</v>
      </c>
      <c r="H19806" s="1">
        <v>-32500.3081560502</v>
      </c>
      <c r="I19806" s="1">
        <v>4583.44871800526</v>
      </c>
      <c r="J19806" s="1">
        <v>-23234.9065822251</v>
      </c>
      <c r="K19806" s="1">
        <v>0.108</v>
      </c>
      <c r="L19806" s="1">
        <v>0.94</v>
      </c>
      <c r="M19806" s="1">
        <v>0.088</v>
      </c>
    </row>
    <row r="19807">
      <c r="A19807" s="1">
        <v>19805.0</v>
      </c>
      <c r="B19807" s="1">
        <v>1.7002291241802E9</v>
      </c>
      <c r="C19807" s="1">
        <v>2662.38333730499</v>
      </c>
      <c r="D19807" s="1">
        <v>11670.3151667493</v>
      </c>
      <c r="E19807" s="1">
        <v>19813.5474101957</v>
      </c>
      <c r="F19807" s="1">
        <v>23117.4481651125</v>
      </c>
      <c r="G19807" s="1">
        <v>13632.440702014</v>
      </c>
      <c r="H19807" s="1">
        <v>-32522.4810865498</v>
      </c>
      <c r="I19807" s="1">
        <v>4336.8195696854</v>
      </c>
      <c r="J19807" s="1">
        <v>-23242.1708991731</v>
      </c>
      <c r="K19807" s="1">
        <v>0.108</v>
      </c>
      <c r="L19807" s="1">
        <v>0.94</v>
      </c>
      <c r="M19807" s="1">
        <v>0.088</v>
      </c>
    </row>
    <row r="19808">
      <c r="A19808" s="1">
        <v>19806.0</v>
      </c>
      <c r="B19808" s="1">
        <v>1.70022912418352E9</v>
      </c>
      <c r="C19808" s="1">
        <v>2689.25013414026</v>
      </c>
      <c r="D19808" s="1">
        <v>11688.2636175469</v>
      </c>
      <c r="E19808" s="1">
        <v>19727.7390632318</v>
      </c>
      <c r="F19808" s="1">
        <v>23087.3180135867</v>
      </c>
      <c r="G19808" s="1">
        <v>13632.5524607363</v>
      </c>
      <c r="H19808" s="1">
        <v>-32535.400394845</v>
      </c>
      <c r="I19808" s="1">
        <v>4121.23699441397</v>
      </c>
      <c r="J19808" s="1">
        <v>-23246.6412480641</v>
      </c>
      <c r="K19808" s="1">
        <v>0.108</v>
      </c>
      <c r="L19808" s="1">
        <v>0.94</v>
      </c>
      <c r="M19808" s="1">
        <v>0.088</v>
      </c>
    </row>
    <row r="19809">
      <c r="A19809" s="1">
        <v>19807.0</v>
      </c>
      <c r="B19809" s="1">
        <v>1.70022912418705E9</v>
      </c>
      <c r="C19809" s="1">
        <v>2723.02362001223</v>
      </c>
      <c r="D19809" s="1">
        <v>11710.7271207245</v>
      </c>
      <c r="E19809" s="1">
        <v>19664.4612746788</v>
      </c>
      <c r="F19809" s="1">
        <v>23087.6532897535</v>
      </c>
      <c r="G19809" s="1">
        <v>13647.2822603323</v>
      </c>
      <c r="H19809" s="1">
        <v>-32519.9329876819</v>
      </c>
      <c r="I19809" s="1">
        <v>4036.72504862845</v>
      </c>
      <c r="J19809" s="1">
        <v>-23221.4955355519</v>
      </c>
      <c r="K19809" s="1">
        <v>0.108</v>
      </c>
      <c r="L19809" s="1">
        <v>0.94</v>
      </c>
      <c r="M19809" s="1">
        <v>0.088</v>
      </c>
    </row>
    <row r="19810">
      <c r="A19810" s="1">
        <v>19808.0</v>
      </c>
      <c r="B19810" s="1">
        <v>1.70022912419127E9</v>
      </c>
      <c r="C19810" s="1">
        <v>2732.3442974501</v>
      </c>
      <c r="D19810" s="1">
        <v>11721.0983301518</v>
      </c>
      <c r="E19810" s="1">
        <v>19609.5430385521</v>
      </c>
      <c r="F19810" s="1">
        <v>23076.4997692703</v>
      </c>
      <c r="G19810" s="1">
        <v>13648.0422196438</v>
      </c>
      <c r="H19810" s="1">
        <v>-32526.414993574</v>
      </c>
      <c r="I19810" s="1">
        <v>3948.32389930771</v>
      </c>
      <c r="J19810" s="1">
        <v>-23225.4964978094</v>
      </c>
      <c r="K19810" s="1">
        <v>0.054</v>
      </c>
      <c r="L19810" s="1">
        <v>1.008</v>
      </c>
      <c r="M19810" s="1">
        <v>0.074</v>
      </c>
    </row>
    <row r="19811">
      <c r="A19811" s="1">
        <v>19809.0</v>
      </c>
      <c r="B19811" s="1">
        <v>1.70022912419451E9</v>
      </c>
      <c r="C19811" s="1">
        <v>2757.22178902885</v>
      </c>
      <c r="D19811" s="1">
        <v>11737.4374553486</v>
      </c>
      <c r="E19811" s="1">
        <v>19567.0300205981</v>
      </c>
      <c r="F19811" s="1">
        <v>23029.3152367252</v>
      </c>
      <c r="G19811" s="1">
        <v>13609.8207366252</v>
      </c>
      <c r="H19811" s="1">
        <v>-32568.5480318722</v>
      </c>
      <c r="I19811" s="1">
        <v>3751.94147252338</v>
      </c>
      <c r="J19811" s="1">
        <v>-23267.204852963</v>
      </c>
      <c r="K19811" s="1">
        <v>0.054</v>
      </c>
      <c r="L19811" s="1">
        <v>1.008</v>
      </c>
      <c r="M19811" s="1">
        <v>0.074</v>
      </c>
    </row>
    <row r="19812">
      <c r="A19812" s="1">
        <v>19810.0</v>
      </c>
      <c r="B19812" s="1">
        <v>1.70022912419835E9</v>
      </c>
      <c r="C19812" s="1">
        <v>2801.94762968392</v>
      </c>
      <c r="D19812" s="1">
        <v>11763.23136845</v>
      </c>
      <c r="E19812" s="1">
        <v>19546.5781744215</v>
      </c>
      <c r="F19812" s="1">
        <v>23001.0849834781</v>
      </c>
      <c r="G19812" s="1">
        <v>13585.6808526135</v>
      </c>
      <c r="H19812" s="1">
        <v>-32600.6227851656</v>
      </c>
      <c r="I19812" s="1">
        <v>3484.72636756019</v>
      </c>
      <c r="J19812" s="1">
        <v>-23292.0599927973</v>
      </c>
      <c r="K19812" s="1">
        <v>0.054</v>
      </c>
      <c r="L19812" s="1">
        <v>1.008</v>
      </c>
      <c r="M19812" s="1">
        <v>0.074</v>
      </c>
    </row>
    <row r="19813">
      <c r="A19813" s="1">
        <v>19811.0</v>
      </c>
      <c r="B19813" s="1">
        <v>1.70022912420221E9</v>
      </c>
      <c r="C19813" s="1">
        <v>2864.80073509225</v>
      </c>
      <c r="D19813" s="1">
        <v>11813.3663312633</v>
      </c>
      <c r="E19813" s="1">
        <v>19565.0630670861</v>
      </c>
      <c r="F19813" s="1">
        <v>23039.4852804524</v>
      </c>
      <c r="G19813" s="1">
        <v>13594.7556608624</v>
      </c>
      <c r="H19813" s="1">
        <v>-32580.2826977113</v>
      </c>
      <c r="I19813" s="1">
        <v>3350.54884559498</v>
      </c>
      <c r="J19813" s="1">
        <v>-23251.4692248665</v>
      </c>
      <c r="K19813" s="1">
        <v>0.054</v>
      </c>
      <c r="L19813" s="1">
        <v>1.008</v>
      </c>
      <c r="M19813" s="1">
        <v>0.074</v>
      </c>
    </row>
    <row r="19814">
      <c r="A19814" s="1">
        <v>19812.0</v>
      </c>
      <c r="B19814" s="1">
        <v>1.70022912420621E9</v>
      </c>
      <c r="C19814" s="1">
        <v>2901.01056110984</v>
      </c>
      <c r="D19814" s="1">
        <v>11826.3079913029</v>
      </c>
      <c r="E19814" s="1">
        <v>19608.4701548183</v>
      </c>
      <c r="F19814" s="1">
        <v>23082.8253129512</v>
      </c>
      <c r="G19814" s="1">
        <v>13618.3814547516</v>
      </c>
      <c r="H19814" s="1">
        <v>-32555.6287235771</v>
      </c>
      <c r="I19814" s="1">
        <v>3347.37489788233</v>
      </c>
      <c r="J19814" s="1">
        <v>-23230.2127158895</v>
      </c>
      <c r="K19814" s="1">
        <v>0.054</v>
      </c>
      <c r="L19814" s="1">
        <v>1.008</v>
      </c>
      <c r="M19814" s="1">
        <v>0.074</v>
      </c>
    </row>
    <row r="19815">
      <c r="A19815" s="1">
        <v>19813.0</v>
      </c>
      <c r="B19815" s="1">
        <v>1.70022912421E9</v>
      </c>
      <c r="C19815" s="1">
        <v>2933.42059057004</v>
      </c>
      <c r="D19815" s="1">
        <v>11843.8988141892</v>
      </c>
      <c r="E19815" s="1">
        <v>19676.6206236625</v>
      </c>
      <c r="F19815" s="1">
        <v>23111.9049324876</v>
      </c>
      <c r="G19815" s="1">
        <v>13606.2668092568</v>
      </c>
      <c r="H19815" s="1">
        <v>-32567.8327760497</v>
      </c>
      <c r="I19815" s="1">
        <v>3268.09326029935</v>
      </c>
      <c r="J19815" s="1">
        <v>-23234.3924921026</v>
      </c>
      <c r="K19815" s="1">
        <v>0.054</v>
      </c>
      <c r="L19815" s="1">
        <v>1.008</v>
      </c>
      <c r="M19815" s="1">
        <v>0.074</v>
      </c>
    </row>
    <row r="19816">
      <c r="A19816" s="1">
        <v>19814.0</v>
      </c>
      <c r="B19816" s="1">
        <v>1.7002291242141E9</v>
      </c>
      <c r="C19816" s="1">
        <v>2956.57699782574</v>
      </c>
      <c r="D19816" s="1">
        <v>11880.5333233515</v>
      </c>
      <c r="E19816" s="1">
        <v>19757.0198484682</v>
      </c>
      <c r="F19816" s="1">
        <v>23122.8796390151</v>
      </c>
      <c r="G19816" s="1">
        <v>13582.5516083898</v>
      </c>
      <c r="H19816" s="1">
        <v>-32588.418732693</v>
      </c>
      <c r="I19816" s="1">
        <v>3078.70692952953</v>
      </c>
      <c r="J19816" s="1">
        <v>-23244.3837218742</v>
      </c>
      <c r="K19816" s="1">
        <v>0.054</v>
      </c>
      <c r="L19816" s="1">
        <v>1.008</v>
      </c>
      <c r="M19816" s="1">
        <v>0.074</v>
      </c>
    </row>
    <row r="19817">
      <c r="A19817" s="1">
        <v>19815.0</v>
      </c>
      <c r="B19817" s="1">
        <v>1.70022912421909E9</v>
      </c>
      <c r="C19817" s="1">
        <v>2960.77912578333</v>
      </c>
      <c r="D19817" s="1">
        <v>11894.5925706139</v>
      </c>
      <c r="E19817" s="1">
        <v>19825.5726487127</v>
      </c>
      <c r="F19817" s="1">
        <v>23132.8038135533</v>
      </c>
      <c r="G19817" s="1">
        <v>13567.9559192604</v>
      </c>
      <c r="H19817" s="1">
        <v>-32610.1446283036</v>
      </c>
      <c r="I19817" s="1">
        <v>3030.89654813963</v>
      </c>
      <c r="J19817" s="1">
        <v>-23243.4002451181</v>
      </c>
      <c r="K19817" s="1">
        <v>0.054</v>
      </c>
      <c r="L19817" s="1">
        <v>1.008</v>
      </c>
      <c r="M19817" s="1">
        <v>0.074</v>
      </c>
    </row>
    <row r="19818">
      <c r="A19818" s="1">
        <v>19816.0</v>
      </c>
      <c r="B19818" s="1">
        <v>1.70022912422225E9</v>
      </c>
      <c r="C19818" s="1">
        <v>2990.01520753088</v>
      </c>
      <c r="D19818" s="1">
        <v>11927.7178558966</v>
      </c>
      <c r="E19818" s="1">
        <v>19909.2575799533</v>
      </c>
      <c r="F19818" s="1">
        <v>23164.0962557907</v>
      </c>
      <c r="G19818" s="1">
        <v>13578.7071083434</v>
      </c>
      <c r="H19818" s="1">
        <v>-32605.8307416237</v>
      </c>
      <c r="I19818" s="1">
        <v>3146.32095650684</v>
      </c>
      <c r="J19818" s="1">
        <v>-23219.5956372732</v>
      </c>
      <c r="K19818" s="1">
        <v>0.054</v>
      </c>
      <c r="L19818" s="1">
        <v>1.008</v>
      </c>
      <c r="M19818" s="1">
        <v>0.074</v>
      </c>
    </row>
    <row r="19819">
      <c r="A19819" s="1">
        <v>19817.0</v>
      </c>
      <c r="B19819" s="1">
        <v>1.70022912422663E9</v>
      </c>
      <c r="C19819" s="1">
        <v>3016.2114520325</v>
      </c>
      <c r="D19819" s="1">
        <v>11963.3465365584</v>
      </c>
      <c r="E19819" s="1">
        <v>19978.4138772981</v>
      </c>
      <c r="F19819" s="1">
        <v>23203.7035469655</v>
      </c>
      <c r="G19819" s="1">
        <v>13577.4777623984</v>
      </c>
      <c r="H19819" s="1">
        <v>-32579.6568488665</v>
      </c>
      <c r="I19819" s="1">
        <v>3195.74066349752</v>
      </c>
      <c r="J19819" s="1">
        <v>-23207.3692330562</v>
      </c>
      <c r="K19819" s="1">
        <v>0.054</v>
      </c>
      <c r="L19819" s="1">
        <v>1.008</v>
      </c>
      <c r="M19819" s="1">
        <v>0.074</v>
      </c>
    </row>
    <row r="19820">
      <c r="A19820" s="1">
        <v>19818.0</v>
      </c>
      <c r="B19820" s="1">
        <v>1.70022912423056E9</v>
      </c>
      <c r="C19820" s="1">
        <v>3028.6613736941</v>
      </c>
      <c r="D19820" s="1">
        <v>11987.0840891699</v>
      </c>
      <c r="E19820" s="1">
        <v>20011.2485899029</v>
      </c>
      <c r="F19820" s="1">
        <v>23206.0504801333</v>
      </c>
      <c r="G19820" s="1">
        <v>13563.2173494359</v>
      </c>
      <c r="H19820" s="1">
        <v>-32585.8929855695</v>
      </c>
      <c r="I19820" s="1">
        <v>3116.57078463682</v>
      </c>
      <c r="J19820" s="1">
        <v>-23209.3361865682</v>
      </c>
      <c r="K19820" s="1">
        <v>0.054</v>
      </c>
      <c r="L19820" s="1">
        <v>0.964</v>
      </c>
      <c r="M19820" s="1">
        <v>0.058</v>
      </c>
    </row>
    <row r="19821">
      <c r="A19821" s="1">
        <v>19819.0</v>
      </c>
      <c r="B19821" s="1">
        <v>1.70022912423406E9</v>
      </c>
      <c r="C19821" s="1">
        <v>3067.75457474643</v>
      </c>
      <c r="D19821" s="1">
        <v>12045.9809358097</v>
      </c>
      <c r="E19821" s="1">
        <v>20039.7470640834</v>
      </c>
      <c r="F19821" s="1">
        <v>23239.6675037941</v>
      </c>
      <c r="G19821" s="1">
        <v>13582.3504426897</v>
      </c>
      <c r="H19821" s="1">
        <v>-32552.4100723755</v>
      </c>
      <c r="I19821" s="1">
        <v>3120.90702306115</v>
      </c>
      <c r="J19821" s="1">
        <v>-23162.196357512</v>
      </c>
      <c r="K19821" s="1">
        <v>0.054</v>
      </c>
      <c r="L19821" s="1">
        <v>0.964</v>
      </c>
      <c r="M19821" s="1">
        <v>0.058</v>
      </c>
    </row>
    <row r="19822">
      <c r="A19822" s="1">
        <v>19820.0</v>
      </c>
      <c r="B19822" s="1">
        <v>1.70022912423822E9</v>
      </c>
      <c r="C19822" s="1">
        <v>3123.29865971787</v>
      </c>
      <c r="D19822" s="1">
        <v>12106.1741836278</v>
      </c>
      <c r="E19822" s="1">
        <v>20051.0123432889</v>
      </c>
      <c r="F19822" s="1">
        <v>23262.7121523275</v>
      </c>
      <c r="G19822" s="1">
        <v>13605.4174429675</v>
      </c>
      <c r="H19822" s="1">
        <v>-32524.0680604062</v>
      </c>
      <c r="I19822" s="1">
        <v>3229.06711448039</v>
      </c>
      <c r="J19822" s="1">
        <v>-23108.9545022195</v>
      </c>
      <c r="K19822" s="1">
        <v>0.054</v>
      </c>
      <c r="L19822" s="1">
        <v>0.964</v>
      </c>
      <c r="M19822" s="1">
        <v>0.058</v>
      </c>
    </row>
    <row r="19823">
      <c r="A19823" s="1">
        <v>19821.0</v>
      </c>
      <c r="B19823" s="1">
        <v>1.7002291242422E9</v>
      </c>
      <c r="C19823" s="1">
        <v>3153.11588682125</v>
      </c>
      <c r="D19823" s="1">
        <v>12137.2207566762</v>
      </c>
      <c r="E19823" s="1">
        <v>20049.3806659437</v>
      </c>
      <c r="F19823" s="1">
        <v>23243.0202654624</v>
      </c>
      <c r="G19823" s="1">
        <v>13602.4670126994</v>
      </c>
      <c r="H19823" s="1">
        <v>-32534.6180837891</v>
      </c>
      <c r="I19823" s="1">
        <v>3260.73953637356</v>
      </c>
      <c r="J19823" s="1">
        <v>-23103.2995108723</v>
      </c>
      <c r="K19823" s="1">
        <v>0.054</v>
      </c>
      <c r="L19823" s="1">
        <v>0.964</v>
      </c>
      <c r="M19823" s="1">
        <v>0.058</v>
      </c>
    </row>
    <row r="19824">
      <c r="A19824" s="1">
        <v>19822.0</v>
      </c>
      <c r="B19824" s="1">
        <v>1.70022912424758E9</v>
      </c>
      <c r="C19824" s="1">
        <v>3178.35100631129</v>
      </c>
      <c r="D19824" s="1">
        <v>12139.4335793773</v>
      </c>
      <c r="E19824" s="1">
        <v>20044.0833025077</v>
      </c>
      <c r="F19824" s="1">
        <v>23212.219561603</v>
      </c>
      <c r="G19824" s="1">
        <v>13586.3067014583</v>
      </c>
      <c r="H19824" s="1">
        <v>-32543.2905606377</v>
      </c>
      <c r="I19824" s="1">
        <v>3175.33352080983</v>
      </c>
      <c r="J19824" s="1">
        <v>-23100.1032114151</v>
      </c>
      <c r="K19824" s="1">
        <v>0.054</v>
      </c>
      <c r="L19824" s="1">
        <v>0.964</v>
      </c>
      <c r="M19824" s="1">
        <v>0.058</v>
      </c>
    </row>
    <row r="19825">
      <c r="A19825" s="1">
        <v>19823.0</v>
      </c>
      <c r="B19825" s="1">
        <v>1.70022912425044E9</v>
      </c>
      <c r="C19825" s="1">
        <v>3224.79793128942</v>
      </c>
      <c r="D19825" s="1">
        <v>12188.1603822899</v>
      </c>
      <c r="E19825" s="1">
        <v>20037.9142210381</v>
      </c>
      <c r="F19825" s="1">
        <v>23162.1740057675</v>
      </c>
      <c r="G19825" s="1">
        <v>13591.9616928054</v>
      </c>
      <c r="H19825" s="1">
        <v>-32520.4917812933</v>
      </c>
      <c r="I19825" s="1">
        <v>3132.77579936692</v>
      </c>
      <c r="J19825" s="1">
        <v>-23077.1256181151</v>
      </c>
      <c r="K19825" s="1">
        <v>0.054</v>
      </c>
      <c r="L19825" s="1">
        <v>0.964</v>
      </c>
      <c r="M19825" s="1">
        <v>0.058</v>
      </c>
    </row>
    <row r="19826">
      <c r="A19826" s="1">
        <v>19824.0</v>
      </c>
      <c r="B19826" s="1">
        <v>1.70022912425419E9</v>
      </c>
      <c r="C19826" s="1">
        <v>3286.44404249716</v>
      </c>
      <c r="D19826" s="1">
        <v>12302.7354243678</v>
      </c>
      <c r="E19826" s="1">
        <v>19996.7870112403</v>
      </c>
      <c r="F19826" s="1">
        <v>22967.6244220285</v>
      </c>
      <c r="G19826" s="1">
        <v>13647.952812666</v>
      </c>
      <c r="H19826" s="1">
        <v>-32467.8534231011</v>
      </c>
      <c r="I19826" s="1">
        <v>3376.36511044086</v>
      </c>
      <c r="J19826" s="1">
        <v>-23021.4697744214</v>
      </c>
      <c r="K19826" s="1">
        <v>0.054</v>
      </c>
      <c r="L19826" s="1">
        <v>0.964</v>
      </c>
      <c r="M19826" s="1">
        <v>0.058</v>
      </c>
    </row>
    <row r="19827">
      <c r="A19827" s="1">
        <v>19825.0</v>
      </c>
      <c r="B19827" s="1">
        <v>1.70022912425816E9</v>
      </c>
      <c r="C19827" s="1">
        <v>3259.19726600614</v>
      </c>
      <c r="D19827" s="1">
        <v>12259.5518540801</v>
      </c>
      <c r="E19827" s="1">
        <v>19907.2235712079</v>
      </c>
      <c r="F19827" s="1">
        <v>22870.9084237704</v>
      </c>
      <c r="G19827" s="1">
        <v>13585.7926113358</v>
      </c>
      <c r="H19827" s="1">
        <v>-32527.3761185856</v>
      </c>
      <c r="I19827" s="1">
        <v>3317.08828414538</v>
      </c>
      <c r="J19827" s="1">
        <v>-23080.8360076947</v>
      </c>
      <c r="K19827" s="1">
        <v>0.054</v>
      </c>
      <c r="L19827" s="1">
        <v>0.964</v>
      </c>
      <c r="M19827" s="1">
        <v>0.058</v>
      </c>
    </row>
    <row r="19828">
      <c r="A19828" s="1">
        <v>19826.0</v>
      </c>
      <c r="B19828" s="1">
        <v>1.70022912426209E9</v>
      </c>
      <c r="C19828" s="1">
        <v>3249.42955367917</v>
      </c>
      <c r="D19828" s="1">
        <v>12244.5985370395</v>
      </c>
      <c r="E19828" s="1">
        <v>19828.6124859586</v>
      </c>
      <c r="F19828" s="1">
        <v>22792.2973385211</v>
      </c>
      <c r="G19828" s="1">
        <v>13560.4010296345</v>
      </c>
      <c r="H19828" s="1">
        <v>-32568.2574591943</v>
      </c>
      <c r="I19828" s="1">
        <v>3296.23410656858</v>
      </c>
      <c r="J19828" s="1">
        <v>-23116.8893715011</v>
      </c>
      <c r="K19828" s="1">
        <v>0.054</v>
      </c>
      <c r="L19828" s="1">
        <v>0.964</v>
      </c>
      <c r="M19828" s="1">
        <v>0.058</v>
      </c>
    </row>
    <row r="19829">
      <c r="A19829" s="1">
        <v>19827.0</v>
      </c>
      <c r="B19829" s="1">
        <v>1.70022912426603E9</v>
      </c>
      <c r="C19829" s="1">
        <v>3247.55200714492</v>
      </c>
      <c r="D19829" s="1">
        <v>12264.6257000715</v>
      </c>
      <c r="E19829" s="1">
        <v>19791.2850727182</v>
      </c>
      <c r="F19829" s="1">
        <v>22757.9650590378</v>
      </c>
      <c r="G19829" s="1">
        <v>13557.428247622</v>
      </c>
      <c r="H19829" s="1">
        <v>-32584.0601425242</v>
      </c>
      <c r="I19829" s="1">
        <v>3413.51370972558</v>
      </c>
      <c r="J19829" s="1">
        <v>-23113.4248511105</v>
      </c>
      <c r="K19829" s="1">
        <v>0.054</v>
      </c>
      <c r="L19829" s="1">
        <v>0.964</v>
      </c>
      <c r="M19829" s="1">
        <v>0.058</v>
      </c>
    </row>
    <row r="19830">
      <c r="A19830" s="1">
        <v>19828.0</v>
      </c>
      <c r="B19830" s="1">
        <v>1.7002291242701E9</v>
      </c>
      <c r="C19830" s="1">
        <v>3291.13790883277</v>
      </c>
      <c r="D19830" s="1">
        <v>12306.0658342916</v>
      </c>
      <c r="E19830" s="1">
        <v>19816.2296195303</v>
      </c>
      <c r="F19830" s="1">
        <v>22756.6239543704</v>
      </c>
      <c r="G19830" s="1">
        <v>13571.5769018622</v>
      </c>
      <c r="H19830" s="1">
        <v>-32567.7433690718</v>
      </c>
      <c r="I19830" s="1">
        <v>3544.29376653358</v>
      </c>
      <c r="J19830" s="1">
        <v>-23100.0138044373</v>
      </c>
      <c r="K19830" s="1">
        <v>0.022</v>
      </c>
      <c r="L19830" s="1">
        <v>0.988</v>
      </c>
      <c r="M19830" s="1">
        <v>0.058</v>
      </c>
    </row>
    <row r="19831">
      <c r="A19831" s="1">
        <v>19829.0</v>
      </c>
      <c r="B19831" s="1">
        <v>1.70022912427514E9</v>
      </c>
      <c r="C19831" s="1">
        <v>3341.42933385721</v>
      </c>
      <c r="D19831" s="1">
        <v>12345.2260905773</v>
      </c>
      <c r="E19831" s="1">
        <v>19874.9029487255</v>
      </c>
      <c r="F19831" s="1">
        <v>22770.4596841883</v>
      </c>
      <c r="G19831" s="1">
        <v>13549.3145643847</v>
      </c>
      <c r="H19831" s="1">
        <v>-32572.2807731963</v>
      </c>
      <c r="I19831" s="1">
        <v>3547.19949331277</v>
      </c>
      <c r="J19831" s="1">
        <v>-23100.9078742155</v>
      </c>
      <c r="K19831" s="1">
        <v>0.022</v>
      </c>
      <c r="L19831" s="1">
        <v>0.988</v>
      </c>
      <c r="M19831" s="1">
        <v>0.058</v>
      </c>
    </row>
    <row r="19832">
      <c r="A19832" s="1">
        <v>19830.0</v>
      </c>
      <c r="B19832" s="1">
        <v>1.70022912427832E9</v>
      </c>
      <c r="C19832" s="1">
        <v>3382.33302621043</v>
      </c>
      <c r="D19832" s="1">
        <v>12385.5039340858</v>
      </c>
      <c r="E19832" s="1">
        <v>19933.2186500094</v>
      </c>
      <c r="F19832" s="1">
        <v>22784.4295244728</v>
      </c>
      <c r="G19832" s="1">
        <v>13545.7829887608</v>
      </c>
      <c r="H19832" s="1">
        <v>-32551.7842235307</v>
      </c>
      <c r="I19832" s="1">
        <v>3533.85550187295</v>
      </c>
      <c r="J19832" s="1">
        <v>-23076.3209553147</v>
      </c>
      <c r="K19832" s="1">
        <v>0.022</v>
      </c>
      <c r="L19832" s="1">
        <v>0.988</v>
      </c>
      <c r="M19832" s="1">
        <v>0.058</v>
      </c>
    </row>
    <row r="19833">
      <c r="A19833" s="1">
        <v>19831.0</v>
      </c>
      <c r="B19833" s="1">
        <v>1.70022912428226E9</v>
      </c>
      <c r="C19833" s="1">
        <v>3409.82567189045</v>
      </c>
      <c r="D19833" s="1">
        <v>12411.9460477764</v>
      </c>
      <c r="E19833" s="1">
        <v>19973.1612173511</v>
      </c>
      <c r="F19833" s="1">
        <v>22788.4975419637</v>
      </c>
      <c r="G19833" s="1">
        <v>13572.448619896</v>
      </c>
      <c r="H19833" s="1">
        <v>-32534.7521942558</v>
      </c>
      <c r="I19833" s="1">
        <v>3665.93195985936</v>
      </c>
      <c r="J19833" s="1">
        <v>-23038.7476728853</v>
      </c>
      <c r="K19833" s="1">
        <v>0.022</v>
      </c>
      <c r="L19833" s="1">
        <v>0.988</v>
      </c>
      <c r="M19833" s="1">
        <v>0.058</v>
      </c>
    </row>
    <row r="19834">
      <c r="A19834" s="1">
        <v>19832.0</v>
      </c>
      <c r="B19834" s="1">
        <v>1.70022912428619E9</v>
      </c>
      <c r="C19834" s="1">
        <v>3412.86550913638</v>
      </c>
      <c r="D19834" s="1">
        <v>12422.7419403483</v>
      </c>
      <c r="E19834" s="1">
        <v>19993.92598795</v>
      </c>
      <c r="F19834" s="1">
        <v>22787.9611000968</v>
      </c>
      <c r="G19834" s="1">
        <v>13563.6867360695</v>
      </c>
      <c r="H19834" s="1">
        <v>-32544.5199065828</v>
      </c>
      <c r="I19834" s="1">
        <v>3836.31930784217</v>
      </c>
      <c r="J19834" s="1">
        <v>-23017.424108675</v>
      </c>
      <c r="K19834" s="1">
        <v>0.022</v>
      </c>
      <c r="L19834" s="1">
        <v>0.988</v>
      </c>
      <c r="M19834" s="1">
        <v>0.058</v>
      </c>
    </row>
    <row r="19835">
      <c r="A19835" s="1">
        <v>19833.0</v>
      </c>
      <c r="B19835" s="1">
        <v>1.70022912429426E9</v>
      </c>
      <c r="C19835" s="1">
        <v>3407.7022561672</v>
      </c>
      <c r="D19835" s="1">
        <v>12445.652478415</v>
      </c>
      <c r="E19835" s="1">
        <v>20012.7461567814</v>
      </c>
      <c r="F19835" s="1">
        <v>22782.6637366609</v>
      </c>
      <c r="G19835" s="1">
        <v>13538.0269334348</v>
      </c>
      <c r="H19835" s="1">
        <v>-32565.5528981152</v>
      </c>
      <c r="I19835" s="1">
        <v>3863.49902909982</v>
      </c>
      <c r="J19835" s="1">
        <v>-23004.661262591</v>
      </c>
      <c r="K19835" s="1">
        <v>0.022</v>
      </c>
      <c r="L19835" s="1">
        <v>0.988</v>
      </c>
      <c r="M19835" s="1">
        <v>0.058</v>
      </c>
    </row>
    <row r="19836">
      <c r="A19836" s="1">
        <v>19834.0</v>
      </c>
      <c r="B19836" s="1">
        <v>1.70022912429822E9</v>
      </c>
      <c r="C19836" s="1">
        <v>3426.90240465431</v>
      </c>
      <c r="D19836" s="1">
        <v>12501.4647843199</v>
      </c>
      <c r="E19836" s="1">
        <v>20035.8578605482</v>
      </c>
      <c r="F19836" s="1">
        <v>22805.5519229831</v>
      </c>
      <c r="G19836" s="1">
        <v>13532.7742734878</v>
      </c>
      <c r="H19836" s="1">
        <v>-32560.8366800351</v>
      </c>
      <c r="I19836" s="1">
        <v>3823.48940652482</v>
      </c>
      <c r="J19836" s="1">
        <v>-22978.3309076226</v>
      </c>
      <c r="K19836" s="1">
        <v>0.022</v>
      </c>
      <c r="L19836" s="1">
        <v>0.988</v>
      </c>
      <c r="M19836" s="1">
        <v>0.058</v>
      </c>
    </row>
    <row r="19837">
      <c r="A19837" s="1">
        <v>19835.0</v>
      </c>
      <c r="B19837" s="1">
        <v>1.70022912430311E9</v>
      </c>
      <c r="C19837" s="1">
        <v>3451.01993692158</v>
      </c>
      <c r="D19837" s="1">
        <v>12523.0342177193</v>
      </c>
      <c r="E19837" s="1">
        <v>20052.8004828453</v>
      </c>
      <c r="F19837" s="1">
        <v>22853.4964148397</v>
      </c>
      <c r="G19837" s="1">
        <v>13565.3854686481</v>
      </c>
      <c r="H19837" s="1">
        <v>-32517.6978132364</v>
      </c>
      <c r="I19837" s="1">
        <v>3920.36186699412</v>
      </c>
      <c r="J19837" s="1">
        <v>-22913.9355318469</v>
      </c>
      <c r="K19837" s="1">
        <v>0.022</v>
      </c>
      <c r="L19837" s="1">
        <v>0.988</v>
      </c>
      <c r="M19837" s="1">
        <v>0.058</v>
      </c>
    </row>
    <row r="19838">
      <c r="A19838" s="1">
        <v>19836.0</v>
      </c>
      <c r="B19838" s="1">
        <v>1.70022912430632E9</v>
      </c>
      <c r="C19838" s="1">
        <v>3453.92566370077</v>
      </c>
      <c r="D19838" s="1">
        <v>12528.4433398775</v>
      </c>
      <c r="E19838" s="1">
        <v>20037.1319099821</v>
      </c>
      <c r="F19838" s="1">
        <v>22860.2242899208</v>
      </c>
      <c r="G19838" s="1">
        <v>13567.0394977378</v>
      </c>
      <c r="H19838" s="1">
        <v>-32517.5637027697</v>
      </c>
      <c r="I19838" s="1">
        <v>4086.4129765526</v>
      </c>
      <c r="J19838" s="1">
        <v>-22889.393316435</v>
      </c>
      <c r="K19838" s="1">
        <v>0.022</v>
      </c>
      <c r="L19838" s="1">
        <v>0.988</v>
      </c>
      <c r="M19838" s="1">
        <v>0.058</v>
      </c>
    </row>
    <row r="19839">
      <c r="A19839" s="1">
        <v>19837.0</v>
      </c>
      <c r="B19839" s="1">
        <v>1.70022912431032E9</v>
      </c>
      <c r="C19839" s="1">
        <v>3482.98293149267</v>
      </c>
      <c r="D19839" s="1">
        <v>12565.0554972953</v>
      </c>
      <c r="E19839" s="1">
        <v>20044.8432618192</v>
      </c>
      <c r="F19839" s="1">
        <v>22862.1688916884</v>
      </c>
      <c r="G19839" s="1">
        <v>13536.7081805119</v>
      </c>
      <c r="H19839" s="1">
        <v>-32523.1069353946</v>
      </c>
      <c r="I19839" s="1">
        <v>4144.48280864749</v>
      </c>
      <c r="J19839" s="1">
        <v>-22889.1250955015</v>
      </c>
      <c r="K19839" s="1">
        <v>0.018</v>
      </c>
      <c r="L19839" s="1">
        <v>0.944</v>
      </c>
      <c r="M19839" s="1">
        <v>0.048</v>
      </c>
    </row>
    <row r="19840">
      <c r="A19840" s="1">
        <v>19838.0</v>
      </c>
      <c r="B19840" s="1">
        <v>1.70022912431428E9</v>
      </c>
      <c r="C19840" s="1">
        <v>3502.6748183578</v>
      </c>
      <c r="D19840" s="1">
        <v>12585.1050120717</v>
      </c>
      <c r="E19840" s="1">
        <v>20067.0385440633</v>
      </c>
      <c r="F19840" s="1">
        <v>22849.6519147934</v>
      </c>
      <c r="G19840" s="1">
        <v>13542.407875348</v>
      </c>
      <c r="H19840" s="1">
        <v>-32512.4898567783</v>
      </c>
      <c r="I19840" s="1">
        <v>4139.00663125594</v>
      </c>
      <c r="J19840" s="1">
        <v>-22892.3213949586</v>
      </c>
      <c r="K19840" s="1">
        <v>0.018</v>
      </c>
      <c r="L19840" s="1">
        <v>0.944</v>
      </c>
      <c r="M19840" s="1">
        <v>0.048</v>
      </c>
    </row>
    <row r="19841">
      <c r="A19841" s="1">
        <v>19839.0</v>
      </c>
      <c r="B19841" s="1">
        <v>1.70022912431813E9</v>
      </c>
      <c r="C19841" s="1">
        <v>3498.20446946674</v>
      </c>
      <c r="D19841" s="1">
        <v>12597.2867127998</v>
      </c>
      <c r="E19841" s="1">
        <v>20077.4097534906</v>
      </c>
      <c r="F19841" s="1">
        <v>22816.839553933</v>
      </c>
      <c r="G19841" s="1">
        <v>13548.5099015843</v>
      </c>
      <c r="H19841" s="1">
        <v>-32495.9942693703</v>
      </c>
      <c r="I19841" s="1">
        <v>4200.9880186305</v>
      </c>
      <c r="J19841" s="1">
        <v>-22895.3388804601</v>
      </c>
      <c r="K19841" s="1">
        <v>0.018</v>
      </c>
      <c r="L19841" s="1">
        <v>0.944</v>
      </c>
      <c r="M19841" s="1">
        <v>0.048</v>
      </c>
    </row>
    <row r="19842">
      <c r="A19842" s="1">
        <v>19840.0</v>
      </c>
      <c r="B19842" s="1">
        <v>1.7002291243223E9</v>
      </c>
      <c r="C19842" s="1">
        <v>3487.34152166146</v>
      </c>
      <c r="D19842" s="1">
        <v>12582.1545818036</v>
      </c>
      <c r="E19842" s="1">
        <v>20078.2591197799</v>
      </c>
      <c r="F19842" s="1">
        <v>22765.6764108748</v>
      </c>
      <c r="G19842" s="1">
        <v>13550.163930674</v>
      </c>
      <c r="H19842" s="1">
        <v>-32503.4597520184</v>
      </c>
      <c r="I19842" s="1">
        <v>4345.93908142317</v>
      </c>
      <c r="J19842" s="1">
        <v>-22882.9783657763</v>
      </c>
      <c r="K19842" s="1">
        <v>0.018</v>
      </c>
      <c r="L19842" s="1">
        <v>0.944</v>
      </c>
      <c r="M19842" s="1">
        <v>0.048</v>
      </c>
    </row>
    <row r="19843">
      <c r="A19843" s="1">
        <v>19841.0</v>
      </c>
      <c r="B19843" s="1">
        <v>1.7002291243263E9</v>
      </c>
      <c r="C19843" s="1">
        <v>3486.51450711661</v>
      </c>
      <c r="D19843" s="1">
        <v>12595.7444424324</v>
      </c>
      <c r="E19843" s="1">
        <v>20095.6487769661</v>
      </c>
      <c r="F19843" s="1">
        <v>22715.5190963171</v>
      </c>
      <c r="G19843" s="1">
        <v>13522.2018983604</v>
      </c>
      <c r="H19843" s="1">
        <v>-32515.4849905353</v>
      </c>
      <c r="I19843" s="1">
        <v>4419.85630033687</v>
      </c>
      <c r="J19843" s="1">
        <v>-22884.5206361437</v>
      </c>
      <c r="K19843" s="1">
        <v>0.018</v>
      </c>
      <c r="L19843" s="1">
        <v>0.944</v>
      </c>
      <c r="M19843" s="1">
        <v>0.048</v>
      </c>
    </row>
    <row r="19844">
      <c r="A19844" s="1">
        <v>19842.0</v>
      </c>
      <c r="B19844" s="1">
        <v>1.70022912433032E9</v>
      </c>
      <c r="C19844" s="1">
        <v>3481.91004775882</v>
      </c>
      <c r="D19844" s="1">
        <v>12613.8493554412</v>
      </c>
      <c r="E19844" s="1">
        <v>20108.0092916499</v>
      </c>
      <c r="F19844" s="1">
        <v>22667.4181422493</v>
      </c>
      <c r="G19844" s="1">
        <v>13507.5615057422</v>
      </c>
      <c r="H19844" s="1">
        <v>-32521.8775894495</v>
      </c>
      <c r="I19844" s="1">
        <v>4370.88362823529</v>
      </c>
      <c r="J19844" s="1">
        <v>-22884.878264055</v>
      </c>
      <c r="K19844" s="1">
        <v>0.018</v>
      </c>
      <c r="L19844" s="1">
        <v>0.944</v>
      </c>
      <c r="M19844" s="1">
        <v>0.048</v>
      </c>
    </row>
    <row r="19845">
      <c r="A19845" s="1">
        <v>19843.0</v>
      </c>
      <c r="B19845" s="1">
        <v>1.7002291243333E9</v>
      </c>
      <c r="C19845" s="1">
        <v>3478.98196923517</v>
      </c>
      <c r="D19845" s="1">
        <v>12623.2817916013</v>
      </c>
      <c r="E19845" s="1">
        <v>20113.7536899749</v>
      </c>
      <c r="F19845" s="1">
        <v>22645.5357844276</v>
      </c>
      <c r="G19845" s="1">
        <v>13529.3097530972</v>
      </c>
      <c r="H19845" s="1">
        <v>-32501.5598537397</v>
      </c>
      <c r="I19845" s="1">
        <v>4395.64936109177</v>
      </c>
      <c r="J19845" s="1">
        <v>-22861.0736562101</v>
      </c>
      <c r="K19845" s="1">
        <v>0.018</v>
      </c>
      <c r="L19845" s="1">
        <v>0.944</v>
      </c>
      <c r="M19845" s="1">
        <v>0.048</v>
      </c>
    </row>
    <row r="19846">
      <c r="A19846" s="1">
        <v>19844.0</v>
      </c>
      <c r="B19846" s="1">
        <v>1.70022912433832E9</v>
      </c>
      <c r="C19846" s="1">
        <v>3498.2715247001</v>
      </c>
      <c r="D19846" s="1">
        <v>12644.2924313893</v>
      </c>
      <c r="E19846" s="1">
        <v>20133.0208936954</v>
      </c>
      <c r="F19846" s="1">
        <v>22588.8517604889</v>
      </c>
      <c r="G19846" s="1">
        <v>13547.4593695949</v>
      </c>
      <c r="H19846" s="1">
        <v>-32482.0020773413</v>
      </c>
      <c r="I19846" s="1">
        <v>4543.59555764145</v>
      </c>
      <c r="J19846" s="1">
        <v>-22820.4158330459</v>
      </c>
      <c r="K19846" s="1">
        <v>0.018</v>
      </c>
      <c r="L19846" s="1">
        <v>0.944</v>
      </c>
      <c r="M19846" s="1">
        <v>0.048</v>
      </c>
    </row>
    <row r="19847">
      <c r="A19847" s="1">
        <v>19845.0</v>
      </c>
      <c r="B19847" s="1">
        <v>1.70022912434235E9</v>
      </c>
      <c r="C19847" s="1">
        <v>3511.14612950636</v>
      </c>
      <c r="D19847" s="1">
        <v>12647.6451930576</v>
      </c>
      <c r="E19847" s="1">
        <v>20164.4921498885</v>
      </c>
      <c r="F19847" s="1">
        <v>22485.2514249386</v>
      </c>
      <c r="G19847" s="1">
        <v>13533.176604888</v>
      </c>
      <c r="H19847" s="1">
        <v>-32486.3383157656</v>
      </c>
      <c r="I19847" s="1">
        <v>4610.7849014741</v>
      </c>
      <c r="J19847" s="1">
        <v>-22817.9794929003</v>
      </c>
      <c r="K19847" s="1">
        <v>0.018</v>
      </c>
      <c r="L19847" s="1">
        <v>0.944</v>
      </c>
      <c r="M19847" s="1">
        <v>0.048</v>
      </c>
    </row>
    <row r="19848">
      <c r="A19848" s="1">
        <v>19846.0</v>
      </c>
      <c r="B19848" s="1">
        <v>1.70022912434634E9</v>
      </c>
      <c r="C19848" s="1">
        <v>3490.13548971837</v>
      </c>
      <c r="D19848" s="1">
        <v>12632.4013033391</v>
      </c>
      <c r="E19848" s="1">
        <v>20193.0353275579</v>
      </c>
      <c r="F19848" s="1">
        <v>22432.3895493018</v>
      </c>
      <c r="G19848" s="1">
        <v>13508.9920173873</v>
      </c>
      <c r="H19848" s="1">
        <v>-32519.4188975595</v>
      </c>
      <c r="I19848" s="1">
        <v>4569.50122946515</v>
      </c>
      <c r="J19848" s="1">
        <v>-22834.6315425195</v>
      </c>
      <c r="K19848" s="1">
        <v>0.018</v>
      </c>
      <c r="L19848" s="1">
        <v>0.944</v>
      </c>
      <c r="M19848" s="1">
        <v>0.048</v>
      </c>
    </row>
    <row r="19849">
      <c r="A19849" s="1">
        <v>19847.0</v>
      </c>
      <c r="B19849" s="1">
        <v>1.70022912435035E9</v>
      </c>
      <c r="C19849" s="1">
        <v>3480.59129483596</v>
      </c>
      <c r="D19849" s="1">
        <v>12640.7161522765</v>
      </c>
      <c r="E19849" s="1">
        <v>20218.8292406593</v>
      </c>
      <c r="F19849" s="1">
        <v>22411.6694821917</v>
      </c>
      <c r="G19849" s="1">
        <v>13500.4760027499</v>
      </c>
      <c r="H19849" s="1">
        <v>-32520.7823539712</v>
      </c>
      <c r="I19849" s="1">
        <v>4601.50892752515</v>
      </c>
      <c r="J19849" s="1">
        <v>-22820.7734609572</v>
      </c>
      <c r="K19849" s="1">
        <v>0.012</v>
      </c>
      <c r="L19849" s="1">
        <v>0.942</v>
      </c>
      <c r="M19849" s="1">
        <v>0.034</v>
      </c>
    </row>
    <row r="19850">
      <c r="A19850" s="1">
        <v>19848.0</v>
      </c>
      <c r="B19850" s="1">
        <v>1.70022912435435E9</v>
      </c>
      <c r="C19850" s="1">
        <v>3506.25109747065</v>
      </c>
      <c r="D19850" s="1">
        <v>12685.3302342093</v>
      </c>
      <c r="E19850" s="1">
        <v>20273.1216279413</v>
      </c>
      <c r="F19850" s="1">
        <v>22437.5528022709</v>
      </c>
      <c r="G19850" s="1">
        <v>13520.0784826372</v>
      </c>
      <c r="H19850" s="1">
        <v>-32466.7134841339</v>
      </c>
      <c r="I19850" s="1">
        <v>4760.87686549149</v>
      </c>
      <c r="J19850" s="1">
        <v>-22760.580213139</v>
      </c>
      <c r="K19850" s="1">
        <v>0.012</v>
      </c>
      <c r="L19850" s="1">
        <v>0.942</v>
      </c>
      <c r="M19850" s="1">
        <v>0.034</v>
      </c>
    </row>
    <row r="19851">
      <c r="A19851" s="1">
        <v>19849.0</v>
      </c>
      <c r="B19851" s="1">
        <v>1.7002291243583E9</v>
      </c>
      <c r="C19851" s="1">
        <v>3504.28414395858</v>
      </c>
      <c r="D19851" s="1">
        <v>12683.989129542</v>
      </c>
      <c r="E19851" s="1">
        <v>20296.9038840417</v>
      </c>
      <c r="F19851" s="1">
        <v>22442.2466686066</v>
      </c>
      <c r="G19851" s="1">
        <v>13507.2485813198</v>
      </c>
      <c r="H19851" s="1">
        <v>-32464.7241788773</v>
      </c>
      <c r="I19851" s="1">
        <v>4864.2983870862</v>
      </c>
      <c r="J19851" s="1">
        <v>-22748.3091054331</v>
      </c>
      <c r="K19851" s="1">
        <v>0.012</v>
      </c>
      <c r="L19851" s="1">
        <v>0.942</v>
      </c>
      <c r="M19851" s="1">
        <v>0.034</v>
      </c>
    </row>
    <row r="19852">
      <c r="A19852" s="1">
        <v>19850.0</v>
      </c>
      <c r="B19852" s="1">
        <v>1.70022912436121E9</v>
      </c>
      <c r="C19852" s="1">
        <v>3447.48836129765</v>
      </c>
      <c r="D19852" s="1">
        <v>12626.8804224587</v>
      </c>
      <c r="E19852" s="1">
        <v>20260.5599475574</v>
      </c>
      <c r="F19852" s="1">
        <v>22397.4761244626</v>
      </c>
      <c r="G19852" s="1">
        <v>13468.0659732897</v>
      </c>
      <c r="H19852" s="1">
        <v>-32508.1312666095</v>
      </c>
      <c r="I19852" s="1">
        <v>4870.24395111131</v>
      </c>
      <c r="J19852" s="1">
        <v>-22782.082591305</v>
      </c>
      <c r="K19852" s="1">
        <v>0.012</v>
      </c>
      <c r="L19852" s="1">
        <v>0.942</v>
      </c>
      <c r="M19852" s="1">
        <v>0.034</v>
      </c>
    </row>
    <row r="19853">
      <c r="A19853" s="1">
        <v>19851.0</v>
      </c>
      <c r="B19853" s="1">
        <v>1.70022912436523E9</v>
      </c>
      <c r="C19853" s="1">
        <v>3452.80807647801</v>
      </c>
      <c r="D19853" s="1">
        <v>12655.6471175726</v>
      </c>
      <c r="E19853" s="1">
        <v>20223.4113482727</v>
      </c>
      <c r="F19853" s="1">
        <v>22419.291427051</v>
      </c>
      <c r="G19853" s="1">
        <v>13496.16211607</v>
      </c>
      <c r="H19853" s="1">
        <v>-32480.6833244184</v>
      </c>
      <c r="I19853" s="1">
        <v>4894.22737291185</v>
      </c>
      <c r="J19853" s="1">
        <v>-22754.4334834138</v>
      </c>
      <c r="K19853" s="1">
        <v>0.012</v>
      </c>
      <c r="L19853" s="1">
        <v>0.942</v>
      </c>
      <c r="M19853" s="1">
        <v>0.034</v>
      </c>
    </row>
    <row r="19854">
      <c r="A19854" s="1">
        <v>19852.0</v>
      </c>
      <c r="B19854" s="1">
        <v>1.70022912437018E9</v>
      </c>
      <c r="C19854" s="1">
        <v>3473.25992265462</v>
      </c>
      <c r="D19854" s="1">
        <v>12683.2515219749</v>
      </c>
      <c r="E19854" s="1">
        <v>20196.5892549263</v>
      </c>
      <c r="F19854" s="1">
        <v>22464.1066746838</v>
      </c>
      <c r="G19854" s="1">
        <v>13517.664494236</v>
      </c>
      <c r="H19854" s="1">
        <v>-32429.0507947267</v>
      </c>
      <c r="I19854" s="1">
        <v>5053.30473820027</v>
      </c>
      <c r="J19854" s="1">
        <v>-22694.6425669959</v>
      </c>
      <c r="K19854" s="1">
        <v>0.012</v>
      </c>
      <c r="L19854" s="1">
        <v>0.942</v>
      </c>
      <c r="M19854" s="1">
        <v>0.034</v>
      </c>
    </row>
    <row r="19855">
      <c r="A19855" s="1">
        <v>19853.0</v>
      </c>
      <c r="B19855" s="1">
        <v>1.70022912437426E9</v>
      </c>
      <c r="C19855" s="1">
        <v>3437.78770420404</v>
      </c>
      <c r="D19855" s="1">
        <v>12657.234091429</v>
      </c>
      <c r="E19855" s="1">
        <v>20139.2570303984</v>
      </c>
      <c r="F19855" s="1">
        <v>22439.8326802054</v>
      </c>
      <c r="G19855" s="1">
        <v>13473.6986128924</v>
      </c>
      <c r="H19855" s="1">
        <v>-32452.7212921048</v>
      </c>
      <c r="I19855" s="1">
        <v>5226.37429551771</v>
      </c>
      <c r="J19855" s="1">
        <v>-22695.4919332852</v>
      </c>
      <c r="K19855" s="1">
        <v>0.012</v>
      </c>
      <c r="L19855" s="1">
        <v>0.942</v>
      </c>
      <c r="M19855" s="1">
        <v>0.034</v>
      </c>
    </row>
    <row r="19856">
      <c r="A19856" s="1">
        <v>19854.0</v>
      </c>
      <c r="B19856" s="1">
        <v>1.7002291243782E9</v>
      </c>
      <c r="C19856" s="1">
        <v>3409.84802363491</v>
      </c>
      <c r="D19856" s="1">
        <v>12652.7637425379</v>
      </c>
      <c r="E19856" s="1">
        <v>20099.2697595679</v>
      </c>
      <c r="F19856" s="1">
        <v>22410.1272118243</v>
      </c>
      <c r="G19856" s="1">
        <v>13438.6734293309</v>
      </c>
      <c r="H19856" s="1">
        <v>-32472.6366964145</v>
      </c>
      <c r="I19856" s="1">
        <v>5226.46370249554</v>
      </c>
      <c r="J19856" s="1">
        <v>-22704.4996863007</v>
      </c>
      <c r="K19856" s="1">
        <v>0.012</v>
      </c>
      <c r="L19856" s="1">
        <v>0.942</v>
      </c>
      <c r="M19856" s="1">
        <v>0.034</v>
      </c>
    </row>
    <row r="19857">
      <c r="A19857" s="1">
        <v>19855.0</v>
      </c>
      <c r="B19857" s="1">
        <v>1.70022912438232E9</v>
      </c>
      <c r="C19857" s="1">
        <v>3404.23773577663</v>
      </c>
      <c r="D19857" s="1">
        <v>12665.1689607106</v>
      </c>
      <c r="E19857" s="1">
        <v>20079.2649482804</v>
      </c>
      <c r="F19857" s="1">
        <v>22428.9250289112</v>
      </c>
      <c r="G19857" s="1">
        <v>13437.6228973415</v>
      </c>
      <c r="H19857" s="1">
        <v>-32456.0293502842</v>
      </c>
      <c r="I19857" s="1">
        <v>5216.09249306827</v>
      </c>
      <c r="J19857" s="1">
        <v>-22679.085752855</v>
      </c>
      <c r="K19857" s="1">
        <v>0.012</v>
      </c>
      <c r="L19857" s="1">
        <v>0.942</v>
      </c>
      <c r="M19857" s="1">
        <v>0.034</v>
      </c>
    </row>
    <row r="19858">
      <c r="A19858" s="1">
        <v>19856.0</v>
      </c>
      <c r="B19858" s="1">
        <v>1.70022912438639E9</v>
      </c>
      <c r="C19858" s="1">
        <v>3401.33200899744</v>
      </c>
      <c r="D19858" s="1">
        <v>12674.8025625708</v>
      </c>
      <c r="E19858" s="1">
        <v>20070.3689539872</v>
      </c>
      <c r="F19858" s="1">
        <v>22454.0707414234</v>
      </c>
      <c r="G19858" s="1">
        <v>13449.7151910919</v>
      </c>
      <c r="H19858" s="1">
        <v>-32428.7378703043</v>
      </c>
      <c r="I19858" s="1">
        <v>5347.27488127647</v>
      </c>
      <c r="J19858" s="1">
        <v>-22645.2005082607</v>
      </c>
      <c r="K19858" s="1">
        <v>0.012</v>
      </c>
      <c r="L19858" s="1">
        <v>0.942</v>
      </c>
      <c r="M19858" s="1">
        <v>0.034</v>
      </c>
    </row>
    <row r="19859">
      <c r="A19859" s="1">
        <v>19857.0</v>
      </c>
      <c r="B19859" s="1">
        <v>1.7002291243894E9</v>
      </c>
      <c r="C19859" s="1">
        <v>3391.40783445928</v>
      </c>
      <c r="D19859" s="1">
        <v>12683.2291702305</v>
      </c>
      <c r="E19859" s="1">
        <v>20072.2465005214</v>
      </c>
      <c r="F19859" s="1">
        <v>22464.799578762</v>
      </c>
      <c r="G19859" s="1">
        <v>13448.0164585133</v>
      </c>
      <c r="H19859" s="1">
        <v>-32423.9769487353</v>
      </c>
      <c r="I19859" s="1">
        <v>5527.98873519763</v>
      </c>
      <c r="J19859" s="1">
        <v>-22628.0343685191</v>
      </c>
      <c r="K19859" s="1">
        <v>-0.026</v>
      </c>
      <c r="L19859" s="1">
        <v>0.99</v>
      </c>
      <c r="M19859" s="1">
        <v>0.016</v>
      </c>
    </row>
    <row r="19860">
      <c r="A19860" s="1">
        <v>19858.0</v>
      </c>
      <c r="B19860" s="1">
        <v>1.70022912439329E9</v>
      </c>
      <c r="C19860" s="1">
        <v>3376.76744184105</v>
      </c>
      <c r="D19860" s="1">
        <v>12691.4099087011</v>
      </c>
      <c r="E19860" s="1">
        <v>20054.2756979794</v>
      </c>
      <c r="F19860" s="1">
        <v>22453.8919274678</v>
      </c>
      <c r="G19860" s="1">
        <v>13412.2536673848</v>
      </c>
      <c r="H19860" s="1">
        <v>-32433.4764401288</v>
      </c>
      <c r="I19860" s="1">
        <v>5591.98177957317</v>
      </c>
      <c r="J19860" s="1">
        <v>-22640.9313250698</v>
      </c>
      <c r="K19860" s="1">
        <v>-0.026</v>
      </c>
      <c r="L19860" s="1">
        <v>0.99</v>
      </c>
      <c r="M19860" s="1">
        <v>0.016</v>
      </c>
    </row>
    <row r="19861">
      <c r="A19861" s="1">
        <v>19859.0</v>
      </c>
      <c r="B19861" s="1">
        <v>1.70022912439833E9</v>
      </c>
      <c r="C19861" s="1">
        <v>3381.93069481023</v>
      </c>
      <c r="D19861" s="1">
        <v>12694.203876758</v>
      </c>
      <c r="E19861" s="1">
        <v>20052.3757997007</v>
      </c>
      <c r="F19861" s="1">
        <v>22450.2262413771</v>
      </c>
      <c r="G19861" s="1">
        <v>13399.4237660674</v>
      </c>
      <c r="H19861" s="1">
        <v>-32419.394841122</v>
      </c>
      <c r="I19861" s="1">
        <v>5599.89429711035</v>
      </c>
      <c r="J19861" s="1">
        <v>-22622.6252463609</v>
      </c>
      <c r="K19861" s="1">
        <v>-0.026</v>
      </c>
      <c r="L19861" s="1">
        <v>0.99</v>
      </c>
      <c r="M19861" s="1">
        <v>0.016</v>
      </c>
    </row>
    <row r="19862">
      <c r="A19862" s="1">
        <v>19860.0</v>
      </c>
      <c r="B19862" s="1">
        <v>1.70022912440231E9</v>
      </c>
      <c r="C19862" s="1">
        <v>3385.9987123011</v>
      </c>
      <c r="D19862" s="1">
        <v>12692.8627720907</v>
      </c>
      <c r="E19862" s="1">
        <v>20051.4370264335</v>
      </c>
      <c r="F19862" s="1">
        <v>22456.1941571467</v>
      </c>
      <c r="G19862" s="1">
        <v>13408.5432778052</v>
      </c>
      <c r="H19862" s="1">
        <v>-32394.2267768653</v>
      </c>
      <c r="I19862" s="1">
        <v>5703.33817044951</v>
      </c>
      <c r="J19862" s="1">
        <v>-22587.7788767551</v>
      </c>
      <c r="K19862" s="1">
        <v>-0.026</v>
      </c>
      <c r="L19862" s="1">
        <v>0.99</v>
      </c>
      <c r="M19862" s="1">
        <v>0.016</v>
      </c>
    </row>
    <row r="19863">
      <c r="A19863" s="1">
        <v>19861.0</v>
      </c>
      <c r="B19863" s="1">
        <v>1.70022912440643E9</v>
      </c>
      <c r="C19863" s="1">
        <v>3387.38452045733</v>
      </c>
      <c r="D19863" s="1">
        <v>12692.5498476683</v>
      </c>
      <c r="E19863" s="1">
        <v>20053.2475177344</v>
      </c>
      <c r="F19863" s="1">
        <v>22457.2670408805</v>
      </c>
      <c r="G19863" s="1">
        <v>13402.5977137801</v>
      </c>
      <c r="H19863" s="1">
        <v>-32392.4162855644</v>
      </c>
      <c r="I19863" s="1">
        <v>5901.0393501567</v>
      </c>
      <c r="J19863" s="1">
        <v>-22573.3396498369</v>
      </c>
      <c r="K19863" s="1">
        <v>-0.026</v>
      </c>
      <c r="L19863" s="1">
        <v>0.99</v>
      </c>
      <c r="M19863" s="1">
        <v>0.016</v>
      </c>
    </row>
    <row r="19864">
      <c r="A19864" s="1">
        <v>19862.0</v>
      </c>
      <c r="B19864" s="1">
        <v>1.70022912441027E9</v>
      </c>
      <c r="C19864" s="1">
        <v>3387.4962791796</v>
      </c>
      <c r="D19864" s="1">
        <v>12708.8219176318</v>
      </c>
      <c r="E19864" s="1">
        <v>20058.187253259</v>
      </c>
      <c r="F19864" s="1">
        <v>22456.5741368024</v>
      </c>
      <c r="G19864" s="1">
        <v>13360.3082132706</v>
      </c>
      <c r="H19864" s="1">
        <v>-32405.648518282</v>
      </c>
      <c r="I19864" s="1">
        <v>6007.79128167525</v>
      </c>
      <c r="J19864" s="1">
        <v>-22590.3716791119</v>
      </c>
      <c r="K19864" s="1">
        <v>-0.026</v>
      </c>
      <c r="L19864" s="1">
        <v>0.99</v>
      </c>
      <c r="M19864" s="1">
        <v>0.016</v>
      </c>
    </row>
    <row r="19865">
      <c r="A19865" s="1">
        <v>19863.0</v>
      </c>
      <c r="B19865" s="1">
        <v>1.70022912441417E9</v>
      </c>
      <c r="C19865" s="1">
        <v>3402.62841017584</v>
      </c>
      <c r="D19865" s="1">
        <v>12716.0191793464</v>
      </c>
      <c r="E19865" s="1">
        <v>20091.223131564</v>
      </c>
      <c r="F19865" s="1">
        <v>22490.6828988412</v>
      </c>
      <c r="G19865" s="1">
        <v>13351.635736422</v>
      </c>
      <c r="H19865" s="1">
        <v>-32377.8429481795</v>
      </c>
      <c r="I19865" s="1">
        <v>6028.89132844106</v>
      </c>
      <c r="J19865" s="1">
        <v>-22569.9868881686</v>
      </c>
      <c r="K19865" s="1">
        <v>-0.026</v>
      </c>
      <c r="L19865" s="1">
        <v>0.99</v>
      </c>
      <c r="M19865" s="1">
        <v>0.016</v>
      </c>
    </row>
    <row r="19866">
      <c r="A19866" s="1">
        <v>19864.0</v>
      </c>
      <c r="B19866" s="1">
        <v>1.70022912441718E9</v>
      </c>
      <c r="C19866" s="1">
        <v>3438.16768385978</v>
      </c>
      <c r="D19866" s="1">
        <v>12735.8451766783</v>
      </c>
      <c r="E19866" s="1">
        <v>20142.3862746222</v>
      </c>
      <c r="F19866" s="1">
        <v>22547.2551640576</v>
      </c>
      <c r="G19866" s="1">
        <v>13382.8834751705</v>
      </c>
      <c r="H19866" s="1">
        <v>-32331.2172092458</v>
      </c>
      <c r="I19866" s="1">
        <v>6158.21852185947</v>
      </c>
      <c r="J19866" s="1">
        <v>-22505.2115327372</v>
      </c>
      <c r="K19866" s="1">
        <v>-0.026</v>
      </c>
      <c r="L19866" s="1">
        <v>0.99</v>
      </c>
      <c r="M19866" s="1">
        <v>0.016</v>
      </c>
    </row>
    <row r="19867">
      <c r="A19867" s="1">
        <v>19865.0</v>
      </c>
      <c r="B19867" s="1">
        <v>1.70022912442126E9</v>
      </c>
      <c r="C19867" s="1">
        <v>3439.86641643839</v>
      </c>
      <c r="D19867" s="1">
        <v>12738.5720895018</v>
      </c>
      <c r="E19867" s="1">
        <v>20176.2715192164</v>
      </c>
      <c r="F19867" s="1">
        <v>22573.5184637926</v>
      </c>
      <c r="G19867" s="1">
        <v>13403.9835219363</v>
      </c>
      <c r="H19867" s="1">
        <v>-32317.8955695504</v>
      </c>
      <c r="I19867" s="1">
        <v>6409.76505395949</v>
      </c>
      <c r="J19867" s="1">
        <v>-22470.1192939423</v>
      </c>
      <c r="K19867" s="1">
        <v>-0.026</v>
      </c>
      <c r="L19867" s="1">
        <v>0.99</v>
      </c>
      <c r="M19867" s="1">
        <v>0.016</v>
      </c>
    </row>
    <row r="19868">
      <c r="A19868" s="1">
        <v>19866.0</v>
      </c>
      <c r="B19868" s="1">
        <v>1.70022912442625E9</v>
      </c>
      <c r="C19868" s="1">
        <v>3419.28045979505</v>
      </c>
      <c r="D19868" s="1">
        <v>12723.1270340832</v>
      </c>
      <c r="E19868" s="1">
        <v>20188.6096821558</v>
      </c>
      <c r="F19868" s="1">
        <v>22552.4407687712</v>
      </c>
      <c r="G19868" s="1">
        <v>13364.7785621617</v>
      </c>
      <c r="H19868" s="1">
        <v>-32350.6632269219</v>
      </c>
      <c r="I19868" s="1">
        <v>6557.77830574253</v>
      </c>
      <c r="J19868" s="1">
        <v>-22491.264044197</v>
      </c>
      <c r="K19868" s="1">
        <v>-0.026</v>
      </c>
      <c r="L19868" s="1">
        <v>0.99</v>
      </c>
      <c r="M19868" s="1">
        <v>0.016</v>
      </c>
    </row>
    <row r="19869">
      <c r="A19869" s="1">
        <v>19867.0</v>
      </c>
      <c r="B19869" s="1">
        <v>1.7002291244302E9</v>
      </c>
      <c r="C19869" s="1">
        <v>3407.07640732245</v>
      </c>
      <c r="D19869" s="1">
        <v>12713.6275426897</v>
      </c>
      <c r="E19869" s="1">
        <v>20199.6514439167</v>
      </c>
      <c r="F19869" s="1">
        <v>22536.6827889302</v>
      </c>
      <c r="G19869" s="1">
        <v>13343.0526665511</v>
      </c>
      <c r="H19869" s="1">
        <v>-32375.8312911786</v>
      </c>
      <c r="I19869" s="1">
        <v>6549.17288412724</v>
      </c>
      <c r="J19869" s="1">
        <v>-22507.3796519493</v>
      </c>
      <c r="K19869" s="1">
        <v>-0.06</v>
      </c>
      <c r="L19869" s="1">
        <v>0.982</v>
      </c>
      <c r="M19869" s="1">
        <v>0.0</v>
      </c>
    </row>
    <row r="19870">
      <c r="A19870" s="1">
        <v>19868.0</v>
      </c>
      <c r="B19870" s="1">
        <v>1.70022912443436E9</v>
      </c>
      <c r="C19870" s="1">
        <v>3416.66530569378</v>
      </c>
      <c r="D19870" s="1">
        <v>12713.5381357119</v>
      </c>
      <c r="E19870" s="1">
        <v>20223.232534317</v>
      </c>
      <c r="F19870" s="1">
        <v>22555.7935304395</v>
      </c>
      <c r="G19870" s="1">
        <v>13363.3033470277</v>
      </c>
      <c r="H19870" s="1">
        <v>-32349.6797501659</v>
      </c>
      <c r="I19870" s="1">
        <v>6626.73343738716</v>
      </c>
      <c r="J19870" s="1">
        <v>-22472.5779858324</v>
      </c>
      <c r="K19870" s="1">
        <v>-0.06</v>
      </c>
      <c r="L19870" s="1">
        <v>0.982</v>
      </c>
      <c r="M19870" s="1">
        <v>0.0</v>
      </c>
    </row>
    <row r="19871">
      <c r="A19871" s="1">
        <v>19869.0</v>
      </c>
      <c r="B19871" s="1">
        <v>1.70022912443834E9</v>
      </c>
      <c r="C19871" s="1">
        <v>3451.62343402188</v>
      </c>
      <c r="D19871" s="1">
        <v>12737.3874470457</v>
      </c>
      <c r="E19871" s="1">
        <v>20253.4967963095</v>
      </c>
      <c r="F19871" s="1">
        <v>22604.8332577745</v>
      </c>
      <c r="G19871" s="1">
        <v>13384.9621874048</v>
      </c>
      <c r="H19871" s="1">
        <v>-32293.0627814606</v>
      </c>
      <c r="I19871" s="1">
        <v>6782.5474479851</v>
      </c>
      <c r="J19871" s="1">
        <v>-22421.3030840519</v>
      </c>
      <c r="K19871" s="1">
        <v>-0.06</v>
      </c>
      <c r="L19871" s="1">
        <v>0.982</v>
      </c>
      <c r="M19871" s="1">
        <v>0.0</v>
      </c>
    </row>
    <row r="19872">
      <c r="A19872" s="1">
        <v>19870.0</v>
      </c>
      <c r="B19872" s="1">
        <v>1.70022912444236E9</v>
      </c>
      <c r="C19872" s="1">
        <v>3440.71578272769</v>
      </c>
      <c r="D19872" s="1">
        <v>12751.0667146523</v>
      </c>
      <c r="E19872" s="1">
        <v>20243.8855461937</v>
      </c>
      <c r="F19872" s="1">
        <v>22608.789516543</v>
      </c>
      <c r="G19872" s="1">
        <v>13372.0875825986</v>
      </c>
      <c r="H19872" s="1">
        <v>-32285.1726156678</v>
      </c>
      <c r="I19872" s="1">
        <v>6915.76384493873</v>
      </c>
      <c r="J19872" s="1">
        <v>-22458.7869595035</v>
      </c>
      <c r="K19872" s="1">
        <v>-0.06</v>
      </c>
      <c r="L19872" s="1">
        <v>0.982</v>
      </c>
      <c r="M19872" s="1">
        <v>0.0</v>
      </c>
    </row>
    <row r="19873">
      <c r="A19873" s="1">
        <v>19871.0</v>
      </c>
      <c r="B19873" s="1">
        <v>1.70022912444552E9</v>
      </c>
      <c r="C19873" s="1">
        <v>3423.08025635245</v>
      </c>
      <c r="D19873" s="1">
        <v>12752.0054879195</v>
      </c>
      <c r="E19873" s="1">
        <v>20225.5124122515</v>
      </c>
      <c r="F19873" s="1">
        <v>22648.2179937622</v>
      </c>
      <c r="G19873" s="1">
        <v>13339.0964077826</v>
      </c>
      <c r="H19873" s="1">
        <v>-32294.0015547277</v>
      </c>
      <c r="I19873" s="1">
        <v>6950.69962152238</v>
      </c>
      <c r="J19873" s="1">
        <v>-22559.6156787414</v>
      </c>
      <c r="K19873" s="1">
        <v>-0.06</v>
      </c>
      <c r="L19873" s="1">
        <v>0.982</v>
      </c>
      <c r="M19873" s="1">
        <v>0.0</v>
      </c>
    </row>
    <row r="19874">
      <c r="A19874" s="1">
        <v>19872.0</v>
      </c>
      <c r="B19874" s="1">
        <v>1.70022912444952E9</v>
      </c>
      <c r="C19874" s="1">
        <v>3378.77909884203</v>
      </c>
      <c r="D19874" s="1">
        <v>12707.749033898</v>
      </c>
      <c r="E19874" s="1">
        <v>20176.0480017719</v>
      </c>
      <c r="F19874" s="1">
        <v>22794.3760507555</v>
      </c>
      <c r="G19874" s="1">
        <v>13289.0508519471</v>
      </c>
      <c r="H19874" s="1">
        <v>-32281.596336555</v>
      </c>
      <c r="I19874" s="1">
        <v>7005.61785764907</v>
      </c>
      <c r="J19874" s="1">
        <v>-22575.8206934715</v>
      </c>
      <c r="K19874" s="1">
        <v>-0.06</v>
      </c>
      <c r="L19874" s="1">
        <v>0.982</v>
      </c>
      <c r="M19874" s="1">
        <v>0.0</v>
      </c>
    </row>
    <row r="19875">
      <c r="A19875" s="1">
        <v>19873.0</v>
      </c>
      <c r="B19875" s="1">
        <v>1.70022912445344E9</v>
      </c>
      <c r="C19875" s="1">
        <v>3370.82187781594</v>
      </c>
      <c r="D19875" s="1">
        <v>12695.8132023588</v>
      </c>
      <c r="E19875" s="1">
        <v>20158.971269008</v>
      </c>
      <c r="F19875" s="1">
        <v>22851.7082752833</v>
      </c>
      <c r="G19875" s="1">
        <v>13323.0478552636</v>
      </c>
      <c r="H19875" s="1">
        <v>-32238.2786558006</v>
      </c>
      <c r="I19875" s="1">
        <v>7211.43272059353</v>
      </c>
      <c r="J19875" s="1">
        <v>-22545.064693101</v>
      </c>
      <c r="K19875" s="1">
        <v>-0.06</v>
      </c>
      <c r="L19875" s="1">
        <v>0.982</v>
      </c>
      <c r="M19875" s="1">
        <v>0.0</v>
      </c>
    </row>
    <row r="19876">
      <c r="A19876" s="1">
        <v>19874.0</v>
      </c>
      <c r="B19876" s="1">
        <v>1.70022912445884E9</v>
      </c>
      <c r="C19876" s="1">
        <v>3391.81016585948</v>
      </c>
      <c r="D19876" s="1">
        <v>12711.3029612663</v>
      </c>
      <c r="E19876" s="1">
        <v>20171.8682255587</v>
      </c>
      <c r="F19876" s="1">
        <v>22878.7762378187</v>
      </c>
      <c r="G19876" s="1">
        <v>13331.0497797786</v>
      </c>
      <c r="H19876" s="1">
        <v>-32199.4536756817</v>
      </c>
      <c r="I19876" s="1">
        <v>7408.75392064498</v>
      </c>
      <c r="J19876" s="1">
        <v>-22504.6750908702</v>
      </c>
      <c r="K19876" s="1">
        <v>-0.06</v>
      </c>
      <c r="L19876" s="1">
        <v>0.982</v>
      </c>
      <c r="M19876" s="1">
        <v>0.0</v>
      </c>
    </row>
    <row r="19877">
      <c r="A19877" s="1">
        <v>19875.0</v>
      </c>
      <c r="B19877" s="1">
        <v>1.7002291244625E9</v>
      </c>
      <c r="C19877" s="1">
        <v>3379.2931889645</v>
      </c>
      <c r="D19877" s="1">
        <v>12705.3126937523</v>
      </c>
      <c r="E19877" s="1">
        <v>20157.2054811961</v>
      </c>
      <c r="F19877" s="1">
        <v>22899.5410084177</v>
      </c>
      <c r="G19877" s="1">
        <v>13307.848669034</v>
      </c>
      <c r="H19877" s="1">
        <v>-32192.4799314117</v>
      </c>
      <c r="I19877" s="1">
        <v>7460.58761603684</v>
      </c>
      <c r="J19877" s="1">
        <v>-22521.0812713004</v>
      </c>
      <c r="K19877" s="1">
        <v>-0.06</v>
      </c>
      <c r="L19877" s="1">
        <v>0.982</v>
      </c>
      <c r="M19877" s="1">
        <v>0.0</v>
      </c>
    </row>
    <row r="19878">
      <c r="A19878" s="1">
        <v>19876.0</v>
      </c>
      <c r="B19878" s="1">
        <v>1.70022912446591E9</v>
      </c>
      <c r="C19878" s="1">
        <v>3346.12320019283</v>
      </c>
      <c r="D19878" s="1">
        <v>12684.1902952421</v>
      </c>
      <c r="E19878" s="1">
        <v>20118.2910940994</v>
      </c>
      <c r="F19878" s="1">
        <v>22914.5166772027</v>
      </c>
      <c r="G19878" s="1">
        <v>13301.5007736087</v>
      </c>
      <c r="H19878" s="1">
        <v>-32160.0699019515</v>
      </c>
      <c r="I19878" s="1">
        <v>7497.02095949899</v>
      </c>
      <c r="J19878" s="1">
        <v>-22529.1502510488</v>
      </c>
      <c r="K19878" s="1">
        <v>-0.06</v>
      </c>
      <c r="L19878" s="1">
        <v>0.982</v>
      </c>
      <c r="M19878" s="1">
        <v>0.0</v>
      </c>
    </row>
    <row r="19879">
      <c r="A19879" s="1">
        <v>19877.0</v>
      </c>
      <c r="B19879" s="1">
        <v>1.70022912446943E9</v>
      </c>
      <c r="C19879" s="1">
        <v>3343.23982515809</v>
      </c>
      <c r="D19879" s="1">
        <v>12675.6742806046</v>
      </c>
      <c r="E19879" s="1">
        <v>20078.8179133913</v>
      </c>
      <c r="F19879" s="1">
        <v>22917.7800318932</v>
      </c>
      <c r="G19879" s="1">
        <v>13309.0780149791</v>
      </c>
      <c r="H19879" s="1">
        <v>-32131.8620004489</v>
      </c>
      <c r="I19879" s="1">
        <v>7711.48594754766</v>
      </c>
      <c r="J19879" s="1">
        <v>-22504.4515734257</v>
      </c>
      <c r="K19879" s="1">
        <v>-0.072</v>
      </c>
      <c r="L19879" s="1">
        <v>1.012</v>
      </c>
      <c r="M19879" s="1">
        <v>0.0</v>
      </c>
    </row>
    <row r="19880">
      <c r="A19880" s="1">
        <v>19878.0</v>
      </c>
      <c r="B19880" s="1">
        <v>1.70022912447348E9</v>
      </c>
      <c r="C19880" s="1">
        <v>3368.69846209269</v>
      </c>
      <c r="D19880" s="1">
        <v>12684.9055510646</v>
      </c>
      <c r="E19880" s="1">
        <v>20086.0375268504</v>
      </c>
      <c r="F19880" s="1">
        <v>22933.3368460341</v>
      </c>
      <c r="G19880" s="1">
        <v>13313.0119220032</v>
      </c>
      <c r="H19880" s="1">
        <v>-32114.3158810515</v>
      </c>
      <c r="I19880" s="1">
        <v>7947.22979631779</v>
      </c>
      <c r="J19880" s="1">
        <v>-22483.0609539819</v>
      </c>
      <c r="K19880" s="1">
        <v>-0.072</v>
      </c>
      <c r="L19880" s="1">
        <v>1.012</v>
      </c>
      <c r="M19880" s="1">
        <v>0.0</v>
      </c>
    </row>
    <row r="19881">
      <c r="A19881" s="1">
        <v>19879.0</v>
      </c>
      <c r="B19881" s="1">
        <v>1.70022912447747E9</v>
      </c>
      <c r="C19881" s="1">
        <v>3403.9024596098</v>
      </c>
      <c r="D19881" s="1">
        <v>12698.5624669268</v>
      </c>
      <c r="E19881" s="1">
        <v>20110.3115213288</v>
      </c>
      <c r="F19881" s="1">
        <v>22943.3727792945</v>
      </c>
      <c r="G19881" s="1">
        <v>13304.4065003879</v>
      </c>
      <c r="H19881" s="1">
        <v>-32112.1701135838</v>
      </c>
      <c r="I19881" s="1">
        <v>8006.90895401346</v>
      </c>
      <c r="J19881" s="1">
        <v>-22492.2698726975</v>
      </c>
      <c r="K19881" s="1">
        <v>-0.072</v>
      </c>
      <c r="L19881" s="1">
        <v>1.012</v>
      </c>
      <c r="M19881" s="1">
        <v>0.0</v>
      </c>
    </row>
    <row r="19882">
      <c r="A19882" s="1">
        <v>19880.0</v>
      </c>
      <c r="B19882" s="1">
        <v>1.7002291244825E9</v>
      </c>
      <c r="C19882" s="1">
        <v>3426.56712848748</v>
      </c>
      <c r="D19882" s="1">
        <v>12724.4010835172</v>
      </c>
      <c r="E19882" s="1">
        <v>20146.498995602</v>
      </c>
      <c r="F19882" s="1">
        <v>22953.7216369773</v>
      </c>
      <c r="G19882" s="1">
        <v>13294.5493810831</v>
      </c>
      <c r="H19882" s="1">
        <v>-32098.0885145769</v>
      </c>
      <c r="I19882" s="1">
        <v>8013.8379947946</v>
      </c>
      <c r="J19882" s="1">
        <v>-22476.0648579674</v>
      </c>
      <c r="K19882" s="1">
        <v>-0.072</v>
      </c>
      <c r="L19882" s="1">
        <v>1.012</v>
      </c>
      <c r="M19882" s="1">
        <v>0.0</v>
      </c>
    </row>
    <row r="19883">
      <c r="A19883" s="1">
        <v>19881.0</v>
      </c>
      <c r="B19883" s="1">
        <v>1.70022912448653E9</v>
      </c>
      <c r="C19883" s="1">
        <v>3409.95978235719</v>
      </c>
      <c r="D19883" s="1">
        <v>12687.5877603993</v>
      </c>
      <c r="E19883" s="1">
        <v>20174.6174901267</v>
      </c>
      <c r="F19883" s="1">
        <v>22954.7498172223</v>
      </c>
      <c r="G19883" s="1">
        <v>13288.2685408912</v>
      </c>
      <c r="H19883" s="1">
        <v>-32095.6298226868</v>
      </c>
      <c r="I19883" s="1">
        <v>8162.14181925556</v>
      </c>
      <c r="J19883" s="1">
        <v>-22454.3166106124</v>
      </c>
      <c r="K19883" s="1">
        <v>-0.072</v>
      </c>
      <c r="L19883" s="1">
        <v>1.012</v>
      </c>
      <c r="M19883" s="1">
        <v>0.0</v>
      </c>
    </row>
    <row r="19884">
      <c r="A19884" s="1">
        <v>19882.0</v>
      </c>
      <c r="B19884" s="1">
        <v>1.70022912449087E9</v>
      </c>
      <c r="C19884" s="1">
        <v>3420.77802667355</v>
      </c>
      <c r="D19884" s="1">
        <v>12680.2787399624</v>
      </c>
      <c r="E19884" s="1">
        <v>20212.9954353565</v>
      </c>
      <c r="F19884" s="1">
        <v>22933.4486047564</v>
      </c>
      <c r="G19884" s="1">
        <v>13285.8992559789</v>
      </c>
      <c r="H19884" s="1">
        <v>-32100.8601308894</v>
      </c>
      <c r="I19884" s="1">
        <v>8360.42414431859</v>
      </c>
      <c r="J19884" s="1">
        <v>-22464.8666339953</v>
      </c>
      <c r="K19884" s="1">
        <v>-0.072</v>
      </c>
      <c r="L19884" s="1">
        <v>1.012</v>
      </c>
      <c r="M19884" s="1">
        <v>0.0</v>
      </c>
    </row>
    <row r="19885">
      <c r="A19885" s="1">
        <v>19883.0</v>
      </c>
      <c r="B19885" s="1">
        <v>1.70022912449346E9</v>
      </c>
      <c r="C19885" s="1">
        <v>3452.11517239989</v>
      </c>
      <c r="D19885" s="1">
        <v>12708.0396065759</v>
      </c>
      <c r="E19885" s="1">
        <v>20271.6464128072</v>
      </c>
      <c r="F19885" s="1">
        <v>22940.1317763485</v>
      </c>
      <c r="G19885" s="1">
        <v>13293.2306281603</v>
      </c>
      <c r="H19885" s="1">
        <v>-32097.2838517765</v>
      </c>
      <c r="I19885" s="1">
        <v>8450.88165412922</v>
      </c>
      <c r="J19885" s="1">
        <v>-22508.8995705723</v>
      </c>
      <c r="K19885" s="1">
        <v>-0.072</v>
      </c>
      <c r="L19885" s="1">
        <v>1.012</v>
      </c>
      <c r="M19885" s="1">
        <v>0.0</v>
      </c>
    </row>
    <row r="19886">
      <c r="A19886" s="1">
        <v>19884.0</v>
      </c>
      <c r="B19886" s="1">
        <v>1.70022912449763E9</v>
      </c>
      <c r="C19886" s="1">
        <v>3421.18035807375</v>
      </c>
      <c r="D19886" s="1">
        <v>12707.3243507533</v>
      </c>
      <c r="E19886" s="1">
        <v>20265.7679040155</v>
      </c>
      <c r="F19886" s="1">
        <v>22915.6789679144</v>
      </c>
      <c r="G19886" s="1">
        <v>13258.4066102989</v>
      </c>
      <c r="H19886" s="1">
        <v>-32127.7716312136</v>
      </c>
      <c r="I19886" s="1">
        <v>8467.91368340417</v>
      </c>
      <c r="J19886" s="1">
        <v>-22547.2998675465</v>
      </c>
      <c r="K19886" s="1">
        <v>-0.072</v>
      </c>
      <c r="L19886" s="1">
        <v>1.012</v>
      </c>
      <c r="M19886" s="1">
        <v>0.0</v>
      </c>
    </row>
    <row r="19887">
      <c r="A19887" s="1">
        <v>19885.0</v>
      </c>
      <c r="B19887" s="1">
        <v>1.70022912450147E9</v>
      </c>
      <c r="C19887" s="1">
        <v>3391.65370364829</v>
      </c>
      <c r="D19887" s="1">
        <v>12677.4400684166</v>
      </c>
      <c r="E19887" s="1">
        <v>20261.2528516355</v>
      </c>
      <c r="F19887" s="1">
        <v>22888.5663018901</v>
      </c>
      <c r="G19887" s="1">
        <v>13251.9022526624</v>
      </c>
      <c r="H19887" s="1">
        <v>-32134.7006719947</v>
      </c>
      <c r="I19887" s="1">
        <v>8566.26135900752</v>
      </c>
      <c r="J19887" s="1">
        <v>-22556.4193792843</v>
      </c>
      <c r="K19887" s="1">
        <v>-0.072</v>
      </c>
      <c r="L19887" s="1">
        <v>1.012</v>
      </c>
      <c r="M19887" s="1">
        <v>0.0</v>
      </c>
    </row>
    <row r="19888">
      <c r="A19888" s="1">
        <v>19886.0</v>
      </c>
      <c r="B19888" s="1">
        <v>1.70022912450592E9</v>
      </c>
      <c r="C19888" s="1">
        <v>3410.69738992421</v>
      </c>
      <c r="D19888" s="1">
        <v>12681.5080859074</v>
      </c>
      <c r="E19888" s="1">
        <v>20289.6172153493</v>
      </c>
      <c r="F19888" s="1">
        <v>22905.8442003541</v>
      </c>
      <c r="G19888" s="1">
        <v>13267.6378807589</v>
      </c>
      <c r="H19888" s="1">
        <v>-32115.567578741</v>
      </c>
      <c r="I19888" s="1">
        <v>8786.09076572546</v>
      </c>
      <c r="J19888" s="1">
        <v>-22522.042396312</v>
      </c>
      <c r="K19888" s="1">
        <v>-0.072</v>
      </c>
      <c r="L19888" s="1">
        <v>1.012</v>
      </c>
      <c r="M19888" s="1">
        <v>0.0</v>
      </c>
    </row>
    <row r="19889">
      <c r="A19889" s="1">
        <v>19887.0</v>
      </c>
      <c r="B19889" s="1">
        <v>1.70022912450963E9</v>
      </c>
      <c r="C19889" s="1">
        <v>3425.67305870927</v>
      </c>
      <c r="D19889" s="1">
        <v>12685.7549173539</v>
      </c>
      <c r="E19889" s="1">
        <v>20295.0486892519</v>
      </c>
      <c r="F19889" s="1">
        <v>22885.9064442999</v>
      </c>
      <c r="G19889" s="1">
        <v>13253.4668747743</v>
      </c>
      <c r="H19889" s="1">
        <v>-32137.9416749407</v>
      </c>
      <c r="I19889" s="1">
        <v>8861.81847594004</v>
      </c>
      <c r="J19889" s="1">
        <v>-22527.6303324258</v>
      </c>
      <c r="K19889" s="1">
        <v>-0.036</v>
      </c>
      <c r="L19889" s="1">
        <v>0.994</v>
      </c>
      <c r="M19889" s="1">
        <v>-0.022</v>
      </c>
    </row>
    <row r="19890">
      <c r="A19890" s="1">
        <v>19888.0</v>
      </c>
      <c r="B19890" s="1">
        <v>1.70022912451448E9</v>
      </c>
      <c r="C19890" s="1">
        <v>3417.58172721645</v>
      </c>
      <c r="D19890" s="1">
        <v>12672.1203532362</v>
      </c>
      <c r="E19890" s="1">
        <v>20270.2159011621</v>
      </c>
      <c r="F19890" s="1">
        <v>22848.891955482</v>
      </c>
      <c r="G19890" s="1">
        <v>13235.093740832</v>
      </c>
      <c r="H19890" s="1">
        <v>-32173.7938730471</v>
      </c>
      <c r="I19890" s="1">
        <v>8836.22572853872</v>
      </c>
      <c r="J19890" s="1">
        <v>-22537.4874517306</v>
      </c>
      <c r="K19890" s="1">
        <v>-0.036</v>
      </c>
      <c r="L19890" s="1">
        <v>0.994</v>
      </c>
      <c r="M19890" s="1">
        <v>-0.022</v>
      </c>
    </row>
    <row r="19891">
      <c r="A19891" s="1">
        <v>19889.0</v>
      </c>
      <c r="B19891" s="1">
        <v>1.70022912451841E9</v>
      </c>
      <c r="C19891" s="1">
        <v>3433.63027973536</v>
      </c>
      <c r="D19891" s="1">
        <v>12660.1174664637</v>
      </c>
      <c r="E19891" s="1">
        <v>20244.489043294</v>
      </c>
      <c r="F19891" s="1">
        <v>22842.0970251675</v>
      </c>
      <c r="G19891" s="1">
        <v>13247.5213107492</v>
      </c>
      <c r="H19891" s="1">
        <v>-32157.588858317</v>
      </c>
      <c r="I19891" s="1">
        <v>8916.78141555564</v>
      </c>
      <c r="J19891" s="1">
        <v>-22521.8635823564</v>
      </c>
      <c r="K19891" s="1">
        <v>-0.036</v>
      </c>
      <c r="L19891" s="1">
        <v>0.994</v>
      </c>
      <c r="M19891" s="1">
        <v>-0.022</v>
      </c>
    </row>
    <row r="19892">
      <c r="A19892" s="1">
        <v>19890.0</v>
      </c>
      <c r="B19892" s="1">
        <v>1.70022912452158E9</v>
      </c>
      <c r="C19892" s="1">
        <v>3420.77802667355</v>
      </c>
      <c r="D19892" s="1">
        <v>12638.2127568975</v>
      </c>
      <c r="E19892" s="1">
        <v>20200.9031416062</v>
      </c>
      <c r="F19892" s="1">
        <v>22815.856077177</v>
      </c>
      <c r="G19892" s="1">
        <v>13259.099514377</v>
      </c>
      <c r="H19892" s="1">
        <v>-32143.5296110546</v>
      </c>
      <c r="I19892" s="1">
        <v>9129.61472625908</v>
      </c>
      <c r="J19892" s="1">
        <v>-22518.801393366</v>
      </c>
      <c r="K19892" s="1">
        <v>-0.036</v>
      </c>
      <c r="L19892" s="1">
        <v>0.994</v>
      </c>
      <c r="M19892" s="1">
        <v>-0.022</v>
      </c>
    </row>
    <row r="19893">
      <c r="A19893" s="1">
        <v>19891.0</v>
      </c>
      <c r="B19893" s="1">
        <v>1.70022912452592E9</v>
      </c>
      <c r="C19893" s="1">
        <v>3411.61381144688</v>
      </c>
      <c r="D19893" s="1">
        <v>12634.0776841733</v>
      </c>
      <c r="E19893" s="1">
        <v>20199.2044090276</v>
      </c>
      <c r="F19893" s="1">
        <v>22793.9290158664</v>
      </c>
      <c r="G19893" s="1">
        <v>13259.0771626326</v>
      </c>
      <c r="H19893" s="1">
        <v>-32135.058299906</v>
      </c>
      <c r="I19893" s="1">
        <v>9262.40644006806</v>
      </c>
      <c r="J19893" s="1">
        <v>-22531.318370261</v>
      </c>
      <c r="K19893" s="1">
        <v>-0.036</v>
      </c>
      <c r="L19893" s="1">
        <v>0.994</v>
      </c>
      <c r="M19893" s="1">
        <v>-0.022</v>
      </c>
    </row>
    <row r="19894">
      <c r="A19894" s="1">
        <v>19892.0</v>
      </c>
      <c r="B19894" s="1">
        <v>1.70022912452941E9</v>
      </c>
      <c r="C19894" s="1">
        <v>3430.92571865626</v>
      </c>
      <c r="D19894" s="1">
        <v>12653.5684053383</v>
      </c>
      <c r="E19894" s="1">
        <v>20210.4696882331</v>
      </c>
      <c r="F19894" s="1">
        <v>22804.5907979715</v>
      </c>
      <c r="G19894" s="1">
        <v>13275.1257151515</v>
      </c>
      <c r="H19894" s="1">
        <v>-32117.9145119088</v>
      </c>
      <c r="I19894" s="1">
        <v>9293.83299277222</v>
      </c>
      <c r="J19894" s="1">
        <v>-22536.3028092745</v>
      </c>
      <c r="K19894" s="1">
        <v>-0.036</v>
      </c>
      <c r="L19894" s="1">
        <v>0.994</v>
      </c>
      <c r="M19894" s="1">
        <v>-0.022</v>
      </c>
    </row>
    <row r="19895">
      <c r="A19895" s="1">
        <v>19893.0</v>
      </c>
      <c r="B19895" s="1">
        <v>1.70022912453359E9</v>
      </c>
      <c r="C19895" s="1">
        <v>3419.43692200624</v>
      </c>
      <c r="D19895" s="1">
        <v>12637.2516318859</v>
      </c>
      <c r="E19895" s="1">
        <v>20196.8127723709</v>
      </c>
      <c r="F19895" s="1">
        <v>22812.1009841085</v>
      </c>
      <c r="G19895" s="1">
        <v>13283.5076193222</v>
      </c>
      <c r="H19895" s="1">
        <v>-32105.6210524584</v>
      </c>
      <c r="I19895" s="1">
        <v>9384.08933688275</v>
      </c>
      <c r="J19895" s="1">
        <v>-22530.5807626939</v>
      </c>
      <c r="K19895" s="1">
        <v>-0.036</v>
      </c>
      <c r="L19895" s="1">
        <v>0.994</v>
      </c>
      <c r="M19895" s="1">
        <v>-0.022</v>
      </c>
    </row>
    <row r="19896">
      <c r="A19896" s="1">
        <v>19894.0</v>
      </c>
      <c r="B19896" s="1">
        <v>1.70022912453762E9</v>
      </c>
      <c r="C19896" s="1">
        <v>3421.76150342959</v>
      </c>
      <c r="D19896" s="1">
        <v>12625.2710968579</v>
      </c>
      <c r="E19896" s="1">
        <v>20191.7165746351</v>
      </c>
      <c r="F19896" s="1">
        <v>22837.9619524433</v>
      </c>
      <c r="G19896" s="1">
        <v>13293.4988490937</v>
      </c>
      <c r="H19896" s="1">
        <v>-32088.6337266723</v>
      </c>
      <c r="I19896" s="1">
        <v>9588.96542656009</v>
      </c>
      <c r="J19896" s="1">
        <v>-22509.0783845279</v>
      </c>
      <c r="K19896" s="1">
        <v>-0.036</v>
      </c>
      <c r="L19896" s="1">
        <v>0.994</v>
      </c>
      <c r="M19896" s="1">
        <v>-0.022</v>
      </c>
    </row>
    <row r="19897">
      <c r="A19897" s="1">
        <v>19895.0</v>
      </c>
      <c r="B19897" s="1">
        <v>1.70022912454258E9</v>
      </c>
      <c r="C19897" s="1">
        <v>3388.99384605811</v>
      </c>
      <c r="D19897" s="1">
        <v>12578.6006544352</v>
      </c>
      <c r="E19897" s="1">
        <v>20158.7924550524</v>
      </c>
      <c r="F19897" s="1">
        <v>22807.7200421953</v>
      </c>
      <c r="G19897" s="1">
        <v>13251.8799009179</v>
      </c>
      <c r="H19897" s="1">
        <v>-32115.9922618856</v>
      </c>
      <c r="I19897" s="1">
        <v>9746.14289356981</v>
      </c>
      <c r="J19897" s="1">
        <v>-22551.1443675928</v>
      </c>
      <c r="K19897" s="1">
        <v>-0.036</v>
      </c>
      <c r="L19897" s="1">
        <v>0.994</v>
      </c>
      <c r="M19897" s="1">
        <v>-0.022</v>
      </c>
    </row>
    <row r="19898">
      <c r="A19898" s="1">
        <v>19896.0</v>
      </c>
      <c r="B19898" s="1">
        <v>1.7002291245466E9</v>
      </c>
      <c r="C19898" s="1">
        <v>3396.66049440628</v>
      </c>
      <c r="D19898" s="1">
        <v>12595.3868145211</v>
      </c>
      <c r="E19898" s="1">
        <v>20177.3444029503</v>
      </c>
      <c r="F19898" s="1">
        <v>22823.2098011028</v>
      </c>
      <c r="G19898" s="1">
        <v>13244.2579560587</v>
      </c>
      <c r="H19898" s="1">
        <v>-32095.4733604757</v>
      </c>
      <c r="I19898" s="1">
        <v>9766.61709149087</v>
      </c>
      <c r="J19898" s="1">
        <v>-22559.8615479304</v>
      </c>
      <c r="K19898" s="1">
        <v>-0.036</v>
      </c>
      <c r="L19898" s="1">
        <v>0.994</v>
      </c>
      <c r="M19898" s="1">
        <v>-0.022</v>
      </c>
    </row>
    <row r="19899">
      <c r="A19899" s="1">
        <v>19897.0</v>
      </c>
      <c r="B19899" s="1">
        <v>1.70022912454962E9</v>
      </c>
      <c r="C19899" s="1">
        <v>3403.61188693188</v>
      </c>
      <c r="D19899" s="1">
        <v>12602.8746489137</v>
      </c>
      <c r="E19899" s="1">
        <v>20195.9187025926</v>
      </c>
      <c r="F19899" s="1">
        <v>22863.1970719334</v>
      </c>
      <c r="G19899" s="1">
        <v>13262.3181655786</v>
      </c>
      <c r="H19899" s="1">
        <v>-32054.9049442893</v>
      </c>
      <c r="I19899" s="1">
        <v>9827.50324338713</v>
      </c>
      <c r="J19899" s="1">
        <v>-22527.8538498704</v>
      </c>
      <c r="K19899" s="1">
        <v>-0.002</v>
      </c>
      <c r="L19899" s="1">
        <v>1.016</v>
      </c>
      <c r="M19899" s="1">
        <v>-0.002</v>
      </c>
    </row>
    <row r="19900">
      <c r="A19900" s="1">
        <v>19898.0</v>
      </c>
      <c r="B19900" s="1">
        <v>1.70022912455349E9</v>
      </c>
      <c r="C19900" s="1">
        <v>3405.64589567731</v>
      </c>
      <c r="D19900" s="1">
        <v>12585.1273638161</v>
      </c>
      <c r="E19900" s="1">
        <v>20202.221894529</v>
      </c>
      <c r="F19900" s="1">
        <v>22887.6722321119</v>
      </c>
      <c r="G19900" s="1">
        <v>13259.7253632218</v>
      </c>
      <c r="H19900" s="1">
        <v>-32035.6600923133</v>
      </c>
      <c r="I19900" s="1">
        <v>10021.8069579371</v>
      </c>
      <c r="J19900" s="1">
        <v>-22501.6576053688</v>
      </c>
      <c r="K19900" s="1">
        <v>-0.002</v>
      </c>
      <c r="L19900" s="1">
        <v>1.016</v>
      </c>
      <c r="M19900" s="1">
        <v>-0.002</v>
      </c>
    </row>
    <row r="19901">
      <c r="A19901" s="1">
        <v>19899.0</v>
      </c>
      <c r="B19901" s="1">
        <v>1.7002291245577E9</v>
      </c>
      <c r="C19901" s="1">
        <v>3431.5068640121</v>
      </c>
      <c r="D19901" s="1">
        <v>12582.3557475037</v>
      </c>
      <c r="E19901" s="1">
        <v>20219.3433307818</v>
      </c>
      <c r="F19901" s="1">
        <v>22914.4049184805</v>
      </c>
      <c r="G19901" s="1">
        <v>13244.6379357144</v>
      </c>
      <c r="H19901" s="1">
        <v>-32034.3189876459</v>
      </c>
      <c r="I19901" s="1">
        <v>10182.6054075485</v>
      </c>
      <c r="J19901" s="1">
        <v>-22498.8412855674</v>
      </c>
      <c r="K19901" s="1">
        <v>-0.002</v>
      </c>
      <c r="L19901" s="1">
        <v>1.016</v>
      </c>
      <c r="M19901" s="1">
        <v>-0.002</v>
      </c>
    </row>
    <row r="19902">
      <c r="A19902" s="1">
        <v>19900.0</v>
      </c>
      <c r="B19902" s="1">
        <v>1.70022912456197E9</v>
      </c>
      <c r="C19902" s="1">
        <v>3406.83053813344</v>
      </c>
      <c r="D19902" s="1">
        <v>12557.4782559249</v>
      </c>
      <c r="E19902" s="1">
        <v>20194.0411560584</v>
      </c>
      <c r="F19902" s="1">
        <v>22903.2961014862</v>
      </c>
      <c r="G19902" s="1">
        <v>13207.7128538743</v>
      </c>
      <c r="H19902" s="1">
        <v>-32053.9885227666</v>
      </c>
      <c r="I19902" s="1">
        <v>10195.390605377</v>
      </c>
      <c r="J19902" s="1">
        <v>-22535.6099051964</v>
      </c>
      <c r="K19902" s="1">
        <v>-0.002</v>
      </c>
      <c r="L19902" s="1">
        <v>1.016</v>
      </c>
      <c r="M19902" s="1">
        <v>-0.002</v>
      </c>
    </row>
    <row r="19903">
      <c r="A19903" s="1">
        <v>19901.0</v>
      </c>
      <c r="B19903" s="1">
        <v>1.70022912456746E9</v>
      </c>
      <c r="C19903" s="1">
        <v>3385.28345647853</v>
      </c>
      <c r="D19903" s="1">
        <v>12543.1060842402</v>
      </c>
      <c r="E19903" s="1">
        <v>20182.977042553</v>
      </c>
      <c r="F19903" s="1">
        <v>22916.3048167592</v>
      </c>
      <c r="G19903" s="1">
        <v>13221.7273976477</v>
      </c>
      <c r="H19903" s="1">
        <v>-32040.5774760934</v>
      </c>
      <c r="I19903" s="1">
        <v>10195.3682536325</v>
      </c>
      <c r="J19903" s="1">
        <v>-22545.3329140344</v>
      </c>
      <c r="K19903" s="1">
        <v>-0.002</v>
      </c>
      <c r="L19903" s="1">
        <v>1.016</v>
      </c>
      <c r="M19903" s="1">
        <v>-0.002</v>
      </c>
    </row>
    <row r="19904">
      <c r="A19904" s="1">
        <v>19902.0</v>
      </c>
      <c r="B19904" s="1">
        <v>1.70022912457061E9</v>
      </c>
      <c r="C19904" s="1">
        <v>3370.75482258258</v>
      </c>
      <c r="D19904" s="1">
        <v>12525.179985187</v>
      </c>
      <c r="E19904" s="1">
        <v>20157.7642748074</v>
      </c>
      <c r="F19904" s="1">
        <v>22924.4184999964</v>
      </c>
      <c r="G19904" s="1">
        <v>13228.3882174954</v>
      </c>
      <c r="H19904" s="1">
        <v>-32030.9438742332</v>
      </c>
      <c r="I19904" s="1">
        <v>10336.5418716122</v>
      </c>
      <c r="J19904" s="1">
        <v>-22535.1852220517</v>
      </c>
      <c r="K19904" s="1">
        <v>-0.002</v>
      </c>
      <c r="L19904" s="1">
        <v>1.016</v>
      </c>
      <c r="M19904" s="1">
        <v>-0.002</v>
      </c>
    </row>
    <row r="19905">
      <c r="A19905" s="1">
        <v>19903.0</v>
      </c>
      <c r="B19905" s="1">
        <v>1.70022912457454E9</v>
      </c>
      <c r="C19905" s="1">
        <v>3377.16977324125</v>
      </c>
      <c r="D19905" s="1">
        <v>12519.9049734956</v>
      </c>
      <c r="E19905" s="1">
        <v>20163.1063417323</v>
      </c>
      <c r="F19905" s="1">
        <v>22936.37668328</v>
      </c>
      <c r="G19905" s="1">
        <v>13211.6467608984</v>
      </c>
      <c r="H19905" s="1">
        <v>-32027.792278265</v>
      </c>
      <c r="I19905" s="1">
        <v>10508.1362137956</v>
      </c>
      <c r="J19905" s="1">
        <v>-22521.2600852561</v>
      </c>
      <c r="K19905" s="1">
        <v>-0.002</v>
      </c>
      <c r="L19905" s="1">
        <v>1.016</v>
      </c>
      <c r="M19905" s="1">
        <v>-0.002</v>
      </c>
    </row>
    <row r="19906">
      <c r="A19906" s="1">
        <v>19904.0</v>
      </c>
      <c r="B19906" s="1">
        <v>1.70022912457749E9</v>
      </c>
      <c r="C19906" s="1">
        <v>3382.40008144379</v>
      </c>
      <c r="D19906" s="1">
        <v>12513.2888571368</v>
      </c>
      <c r="E19906" s="1">
        <v>20175.4445046716</v>
      </c>
      <c r="F19906" s="1">
        <v>22942.0093228828</v>
      </c>
      <c r="G19906" s="1">
        <v>13187.1716007198</v>
      </c>
      <c r="H19906" s="1">
        <v>-32028.1052026874</v>
      </c>
      <c r="I19906" s="1">
        <v>10532.1419873406</v>
      </c>
      <c r="J19906" s="1">
        <v>-22526.2221725251</v>
      </c>
      <c r="K19906" s="1">
        <v>-0.002</v>
      </c>
      <c r="L19906" s="1">
        <v>1.016</v>
      </c>
      <c r="M19906" s="1">
        <v>-0.002</v>
      </c>
    </row>
    <row r="19907">
      <c r="A19907" s="1">
        <v>19905.0</v>
      </c>
      <c r="B19907" s="1">
        <v>1.70022912458167E9</v>
      </c>
      <c r="C19907" s="1">
        <v>3387.63038964633</v>
      </c>
      <c r="D19907" s="1">
        <v>12516.3957496161</v>
      </c>
      <c r="E19907" s="1">
        <v>20186.508618177</v>
      </c>
      <c r="F19907" s="1">
        <v>22963.0423144152</v>
      </c>
      <c r="G19907" s="1">
        <v>13183.0141762511</v>
      </c>
      <c r="H19907" s="1">
        <v>-32021.3549758619</v>
      </c>
      <c r="I19907" s="1">
        <v>10532.3878565296</v>
      </c>
      <c r="J19907" s="1">
        <v>-22520.7459951336</v>
      </c>
      <c r="K19907" s="1">
        <v>-0.002</v>
      </c>
      <c r="L19907" s="1">
        <v>1.016</v>
      </c>
      <c r="M19907" s="1">
        <v>-0.002</v>
      </c>
    </row>
    <row r="19908">
      <c r="A19908" s="1">
        <v>19906.0</v>
      </c>
      <c r="B19908" s="1">
        <v>1.70022912458555E9</v>
      </c>
      <c r="C19908" s="1">
        <v>3379.98609304262</v>
      </c>
      <c r="D19908" s="1">
        <v>12506.4939268224</v>
      </c>
      <c r="E19908" s="1">
        <v>20216.6834731916</v>
      </c>
      <c r="F19908" s="1">
        <v>22977.9509279669</v>
      </c>
      <c r="G19908" s="1">
        <v>13203.2425049832</v>
      </c>
      <c r="H19908" s="1">
        <v>-32021.9361212177</v>
      </c>
      <c r="I19908" s="1">
        <v>10689.6547305172</v>
      </c>
      <c r="J19908" s="1">
        <v>-22491.2416924526</v>
      </c>
      <c r="K19908" s="1">
        <v>-0.002</v>
      </c>
      <c r="L19908" s="1">
        <v>1.016</v>
      </c>
      <c r="M19908" s="1">
        <v>-0.002</v>
      </c>
    </row>
    <row r="19909">
      <c r="A19909" s="1">
        <v>19907.0</v>
      </c>
      <c r="B19909" s="1">
        <v>1.70022912458957E9</v>
      </c>
      <c r="C19909" s="1">
        <v>3335.50612157656</v>
      </c>
      <c r="D19909" s="1">
        <v>12462.7292111789</v>
      </c>
      <c r="E19909" s="1">
        <v>20245.1372438832</v>
      </c>
      <c r="F19909" s="1">
        <v>22957.5661370237</v>
      </c>
      <c r="G19909" s="1">
        <v>13180.7119465722</v>
      </c>
      <c r="H19909" s="1">
        <v>-32038.3199499034</v>
      </c>
      <c r="I19909" s="1">
        <v>10931.7911782015</v>
      </c>
      <c r="J19909" s="1">
        <v>-22502.2387507246</v>
      </c>
      <c r="K19909" s="1">
        <v>-0.026</v>
      </c>
      <c r="L19909" s="1">
        <v>1.018</v>
      </c>
      <c r="M19909" s="1">
        <v>0.004</v>
      </c>
    </row>
    <row r="19910">
      <c r="A19910" s="1">
        <v>19908.0</v>
      </c>
      <c r="B19910" s="1">
        <v>1.70022912459363E9</v>
      </c>
      <c r="C19910" s="1">
        <v>3328.82294998442</v>
      </c>
      <c r="D19910" s="1">
        <v>12454.5931761971</v>
      </c>
      <c r="E19910" s="1">
        <v>20296.4568491526</v>
      </c>
      <c r="F19910" s="1">
        <v>22958.9519451799</v>
      </c>
      <c r="G19910" s="1">
        <v>13170.832475523</v>
      </c>
      <c r="H19910" s="1">
        <v>-32033.4025661233</v>
      </c>
      <c r="I19910" s="1">
        <v>11038.3195922755</v>
      </c>
      <c r="J19910" s="1">
        <v>-22492.4263349087</v>
      </c>
      <c r="K19910" s="1">
        <v>-0.026</v>
      </c>
      <c r="L19910" s="1">
        <v>1.018</v>
      </c>
      <c r="M19910" s="1">
        <v>0.004</v>
      </c>
    </row>
    <row r="19911">
      <c r="A19911" s="1">
        <v>19909.0</v>
      </c>
      <c r="B19911" s="1">
        <v>1.70022912459781E9</v>
      </c>
      <c r="C19911" s="1">
        <v>3332.95802270865</v>
      </c>
      <c r="D19911" s="1">
        <v>12440.891556846</v>
      </c>
      <c r="E19911" s="1">
        <v>20296.4121456637</v>
      </c>
      <c r="F19911" s="1">
        <v>22965.7692272388</v>
      </c>
      <c r="G19911" s="1">
        <v>13168.0608592105</v>
      </c>
      <c r="H19911" s="1">
        <v>-32022.4278595957</v>
      </c>
      <c r="I19911" s="1">
        <v>11108.7275873097</v>
      </c>
      <c r="J19911" s="1">
        <v>-22465.537186329</v>
      </c>
      <c r="K19911" s="1">
        <v>-0.026</v>
      </c>
      <c r="L19911" s="1">
        <v>1.018</v>
      </c>
      <c r="M19911" s="1">
        <v>0.004</v>
      </c>
    </row>
    <row r="19912">
      <c r="A19912" s="1">
        <v>19910.0</v>
      </c>
      <c r="B19912" s="1">
        <v>1.70022912460267E9</v>
      </c>
      <c r="C19912" s="1">
        <v>3339.32826987841</v>
      </c>
      <c r="D19912" s="1">
        <v>12431.2356032413</v>
      </c>
      <c r="E19912" s="1">
        <v>20258.9729737011</v>
      </c>
      <c r="F19912" s="1">
        <v>22970.2842796187</v>
      </c>
      <c r="G19912" s="1">
        <v>13173.9617197467</v>
      </c>
      <c r="H19912" s="1">
        <v>-32008.4356675667</v>
      </c>
      <c r="I19912" s="1">
        <v>11333.9884679303</v>
      </c>
      <c r="J19912" s="1">
        <v>-22429.9085056672</v>
      </c>
      <c r="K19912" s="1">
        <v>-0.026</v>
      </c>
      <c r="L19912" s="1">
        <v>1.018</v>
      </c>
      <c r="M19912" s="1">
        <v>0.004</v>
      </c>
    </row>
    <row r="19913">
      <c r="A19913" s="1">
        <v>19911.0</v>
      </c>
      <c r="B19913" s="1">
        <v>1.70022912460588E9</v>
      </c>
      <c r="C19913" s="1">
        <v>3315.90364168925</v>
      </c>
      <c r="D19913" s="1">
        <v>12410.2696669423</v>
      </c>
      <c r="E19913" s="1">
        <v>20209.3521010103</v>
      </c>
      <c r="F19913" s="1">
        <v>22965.8586342166</v>
      </c>
      <c r="G19913" s="1">
        <v>13185.2269989522</v>
      </c>
      <c r="H19913" s="1">
        <v>-32000.009059907</v>
      </c>
      <c r="I19913" s="1">
        <v>11686.3860710127</v>
      </c>
      <c r="J19913" s="1">
        <v>-22418.7326334396</v>
      </c>
      <c r="K19913" s="1">
        <v>-0.026</v>
      </c>
      <c r="L19913" s="1">
        <v>1.018</v>
      </c>
      <c r="M19913" s="1">
        <v>0.004</v>
      </c>
    </row>
    <row r="19914">
      <c r="A19914" s="1">
        <v>19912.0</v>
      </c>
      <c r="B19914" s="1">
        <v>1.70022912461001E9</v>
      </c>
      <c r="C19914" s="1">
        <v>3316.28362134499</v>
      </c>
      <c r="D19914" s="1">
        <v>12413.6894838439</v>
      </c>
      <c r="E19914" s="1">
        <v>20187.8944263332</v>
      </c>
      <c r="F19914" s="1">
        <v>22965.9256894499</v>
      </c>
      <c r="G19914" s="1">
        <v>13182.9024175289</v>
      </c>
      <c r="H19914" s="1">
        <v>-31995.292841827</v>
      </c>
      <c r="I19914" s="1">
        <v>11958.0938766114</v>
      </c>
      <c r="J19914" s="1">
        <v>-22430.5790580009</v>
      </c>
      <c r="K19914" s="1">
        <v>-0.026</v>
      </c>
      <c r="L19914" s="1">
        <v>1.018</v>
      </c>
      <c r="M19914" s="1">
        <v>0.004</v>
      </c>
    </row>
    <row r="19915">
      <c r="A19915" s="1">
        <v>19913.0</v>
      </c>
      <c r="B19915" s="1">
        <v>1.70022912461374E9</v>
      </c>
      <c r="C19915" s="1">
        <v>3303.99016189457</v>
      </c>
      <c r="D19915" s="1">
        <v>12416.1258239896</v>
      </c>
      <c r="E19915" s="1">
        <v>20189.5931589118</v>
      </c>
      <c r="F19915" s="1">
        <v>22974.419352343</v>
      </c>
      <c r="G19915" s="1">
        <v>13157.6672980388</v>
      </c>
      <c r="H19915" s="1">
        <v>-31996.4551325386</v>
      </c>
      <c r="I19915" s="1">
        <v>12110.1304423964</v>
      </c>
      <c r="J19915" s="1">
        <v>-22445.6441337638</v>
      </c>
      <c r="K19915" s="1">
        <v>-0.026</v>
      </c>
      <c r="L19915" s="1">
        <v>1.018</v>
      </c>
      <c r="M19915" s="1">
        <v>0.004</v>
      </c>
    </row>
    <row r="19916">
      <c r="A19916" s="1">
        <v>19914.0</v>
      </c>
      <c r="B19916" s="1">
        <v>1.70022912461748E9</v>
      </c>
      <c r="C19916" s="1">
        <v>3269.9708068336</v>
      </c>
      <c r="D19916" s="1">
        <v>12386.3085968862</v>
      </c>
      <c r="E19916" s="1">
        <v>20174.8857110602</v>
      </c>
      <c r="F19916" s="1">
        <v>22970.2842796187</v>
      </c>
      <c r="G19916" s="1">
        <v>13171.9053592569</v>
      </c>
      <c r="H19916" s="1">
        <v>-31989.2802225685</v>
      </c>
      <c r="I19916" s="1">
        <v>12361.9451954299</v>
      </c>
      <c r="J19916" s="1">
        <v>-22440.5926395169</v>
      </c>
      <c r="K19916" s="1">
        <v>-0.026</v>
      </c>
      <c r="L19916" s="1">
        <v>1.018</v>
      </c>
      <c r="M19916" s="1">
        <v>0.004</v>
      </c>
    </row>
    <row r="19917">
      <c r="A19917" s="1">
        <v>19915.0</v>
      </c>
      <c r="B19917" s="1">
        <v>1.70022912462164E9</v>
      </c>
      <c r="C19917" s="1">
        <v>3270.44019346716</v>
      </c>
      <c r="D19917" s="1">
        <v>12350.5234540132</v>
      </c>
      <c r="E19917" s="1">
        <v>20188.6096821558</v>
      </c>
      <c r="F19917" s="1">
        <v>22971.4018668415</v>
      </c>
      <c r="G19917" s="1">
        <v>13200.1132607595</v>
      </c>
      <c r="H19917" s="1">
        <v>-31980.7865596755</v>
      </c>
      <c r="I19917" s="1">
        <v>12743.243604093</v>
      </c>
      <c r="J19917" s="1">
        <v>-22423.0912236084</v>
      </c>
      <c r="K19917" s="1">
        <v>-0.026</v>
      </c>
      <c r="L19917" s="1">
        <v>1.018</v>
      </c>
      <c r="M19917" s="1">
        <v>0.004</v>
      </c>
    </row>
    <row r="19918">
      <c r="A19918" s="1">
        <v>19916.0</v>
      </c>
      <c r="B19918" s="1">
        <v>1.7002291246261E9</v>
      </c>
      <c r="C19918" s="1">
        <v>3264.58403641987</v>
      </c>
      <c r="D19918" s="1">
        <v>12336.5312619842</v>
      </c>
      <c r="E19918" s="1">
        <v>20214.2694847905</v>
      </c>
      <c r="F19918" s="1">
        <v>22973.0558959312</v>
      </c>
      <c r="G19918" s="1">
        <v>13175.6828040698</v>
      </c>
      <c r="H19918" s="1">
        <v>-31992.3200598144</v>
      </c>
      <c r="I19918" s="1">
        <v>13006.5024502876</v>
      </c>
      <c r="J19918" s="1">
        <v>-22430.7355202121</v>
      </c>
      <c r="K19918" s="1">
        <v>-0.026</v>
      </c>
      <c r="L19918" s="1">
        <v>1.018</v>
      </c>
      <c r="M19918" s="1">
        <v>0.004</v>
      </c>
    </row>
    <row r="19919">
      <c r="A19919" s="1">
        <v>19917.0</v>
      </c>
      <c r="B19919" s="1">
        <v>1.70022912463097E9</v>
      </c>
      <c r="C19919" s="1">
        <v>3240.75707683051</v>
      </c>
      <c r="D19919" s="1">
        <v>12320.7509303988</v>
      </c>
      <c r="E19919" s="1">
        <v>20212.3248830228</v>
      </c>
      <c r="F19919" s="1">
        <v>22956.0238666562</v>
      </c>
      <c r="G19919" s="1">
        <v>13144.569175788</v>
      </c>
      <c r="H19919" s="1">
        <v>-31999.5843767624</v>
      </c>
      <c r="I19919" s="1">
        <v>13112.6732364503</v>
      </c>
      <c r="J19919" s="1">
        <v>-22446.8287762199</v>
      </c>
      <c r="K19919" s="1">
        <v>-0.01</v>
      </c>
      <c r="L19919" s="1">
        <v>1.032</v>
      </c>
      <c r="M19919" s="1">
        <v>0.032</v>
      </c>
    </row>
    <row r="19920">
      <c r="A19920" s="1">
        <v>19918.0</v>
      </c>
      <c r="B19920" s="1">
        <v>1.70022912463359E9</v>
      </c>
      <c r="C19920" s="1">
        <v>3240.13122798576</v>
      </c>
      <c r="D19920" s="1">
        <v>12331.6362299485</v>
      </c>
      <c r="E19920" s="1">
        <v>20227.1217378523</v>
      </c>
      <c r="F19920" s="1">
        <v>22994.5582740972</v>
      </c>
      <c r="G19920" s="1">
        <v>13179.326138416</v>
      </c>
      <c r="H19920" s="1">
        <v>-31967.1072920688</v>
      </c>
      <c r="I19920" s="1">
        <v>13251.2317003287</v>
      </c>
      <c r="J19920" s="1">
        <v>-22407.1991333006</v>
      </c>
      <c r="K19920" s="1">
        <v>-0.01</v>
      </c>
      <c r="L19920" s="1">
        <v>1.032</v>
      </c>
      <c r="M19920" s="1">
        <v>0.032</v>
      </c>
    </row>
    <row r="19921">
      <c r="A19921" s="1">
        <v>19919.0</v>
      </c>
      <c r="B19921" s="1">
        <v>1.70022912463768E9</v>
      </c>
      <c r="C19921" s="1">
        <v>3208.9058409817</v>
      </c>
      <c r="D19921" s="1">
        <v>12312.8160611171</v>
      </c>
      <c r="E19921" s="1">
        <v>20203.5853509408</v>
      </c>
      <c r="F19921" s="1">
        <v>22997.5534078542</v>
      </c>
      <c r="G19921" s="1">
        <v>13178.1638477043</v>
      </c>
      <c r="H19921" s="1">
        <v>-31973.3210770274</v>
      </c>
      <c r="I19921" s="1">
        <v>13459.3711446966</v>
      </c>
      <c r="J19921" s="1">
        <v>-22407.8920373787</v>
      </c>
      <c r="K19921" s="1">
        <v>-0.01</v>
      </c>
      <c r="L19921" s="1">
        <v>1.032</v>
      </c>
      <c r="M19921" s="1">
        <v>0.032</v>
      </c>
    </row>
    <row r="19922">
      <c r="A19922" s="1">
        <v>19920.0</v>
      </c>
      <c r="B19922" s="1">
        <v>1.70022912464179E9</v>
      </c>
      <c r="C19922" s="1">
        <v>3193.05845416289</v>
      </c>
      <c r="D19922" s="1">
        <v>12303.6965493794</v>
      </c>
      <c r="E19922" s="1">
        <v>20194.7117083921</v>
      </c>
      <c r="F19922" s="1">
        <v>22979.3367361231</v>
      </c>
      <c r="G19922" s="1">
        <v>13142.5128152981</v>
      </c>
      <c r="H19922" s="1">
        <v>-31987.2685655675</v>
      </c>
      <c r="I19922" s="1">
        <v>13589.7265183599</v>
      </c>
      <c r="J19922" s="1">
        <v>-22433.0153981465</v>
      </c>
      <c r="K19922" s="1">
        <v>-0.01</v>
      </c>
      <c r="L19922" s="1">
        <v>1.032</v>
      </c>
      <c r="M19922" s="1">
        <v>0.032</v>
      </c>
    </row>
    <row r="19923">
      <c r="A19923" s="1">
        <v>19921.0</v>
      </c>
      <c r="B19923" s="1">
        <v>1.70022912464576E9</v>
      </c>
      <c r="C19923" s="1">
        <v>3206.4024456027</v>
      </c>
      <c r="D19923" s="1">
        <v>12299.1367935105</v>
      </c>
      <c r="E19923" s="1">
        <v>20199.5620369389</v>
      </c>
      <c r="F19923" s="1">
        <v>22986.0422594597</v>
      </c>
      <c r="G19923" s="1">
        <v>13112.2038498167</v>
      </c>
      <c r="H19923" s="1">
        <v>-32001.9983651636</v>
      </c>
      <c r="I19923" s="1">
        <v>13593.414556195</v>
      </c>
      <c r="J19923" s="1">
        <v>-22446.4264448197</v>
      </c>
      <c r="K19923" s="1">
        <v>-0.01</v>
      </c>
      <c r="L19923" s="1">
        <v>1.032</v>
      </c>
      <c r="M19923" s="1">
        <v>0.032</v>
      </c>
    </row>
    <row r="19924">
      <c r="A19924" s="1">
        <v>19922.0</v>
      </c>
      <c r="B19924" s="1">
        <v>1.70022912465009E9</v>
      </c>
      <c r="C19924" s="1">
        <v>3218.85236726431</v>
      </c>
      <c r="D19924" s="1">
        <v>12303.2495144903</v>
      </c>
      <c r="E19924" s="1">
        <v>20201.6854526621</v>
      </c>
      <c r="F19924" s="1">
        <v>23009.913922538</v>
      </c>
      <c r="G19924" s="1">
        <v>13100.6256461889</v>
      </c>
      <c r="H19924" s="1">
        <v>-31978.6854956967</v>
      </c>
      <c r="I19924" s="1">
        <v>13622.6953414315</v>
      </c>
      <c r="J19924" s="1">
        <v>-22428.6344562333</v>
      </c>
      <c r="K19924" s="1">
        <v>-0.01</v>
      </c>
      <c r="L19924" s="1">
        <v>1.032</v>
      </c>
      <c r="M19924" s="1">
        <v>0.032</v>
      </c>
    </row>
    <row r="19925">
      <c r="A19925" s="1">
        <v>19923.0</v>
      </c>
      <c r="B19925" s="1">
        <v>1.70022912465479E9</v>
      </c>
      <c r="C19925" s="1">
        <v>3186.71055873758</v>
      </c>
      <c r="D19925" s="1">
        <v>12270.347746652</v>
      </c>
      <c r="E19925" s="1">
        <v>20180.965385552</v>
      </c>
      <c r="F19925" s="1">
        <v>23009.0869079931</v>
      </c>
      <c r="G19925" s="1">
        <v>13107.0405968476</v>
      </c>
      <c r="H19925" s="1">
        <v>-31983.4240655212</v>
      </c>
      <c r="I19925" s="1">
        <v>13763.3548692887</v>
      </c>
      <c r="J19925" s="1">
        <v>-22422.4206712747</v>
      </c>
      <c r="K19925" s="1">
        <v>-0.01</v>
      </c>
      <c r="L19925" s="1">
        <v>1.032</v>
      </c>
      <c r="M19925" s="1">
        <v>0.032</v>
      </c>
    </row>
    <row r="19926">
      <c r="A19926" s="1">
        <v>19924.0</v>
      </c>
      <c r="B19926" s="1">
        <v>1.70022912465777E9</v>
      </c>
      <c r="C19926" s="1">
        <v>3167.86803816175</v>
      </c>
      <c r="D19926" s="1">
        <v>12248.7112580193</v>
      </c>
      <c r="E19926" s="1">
        <v>20167.0626005008</v>
      </c>
      <c r="F19926" s="1">
        <v>22988.6127100721</v>
      </c>
      <c r="G19926" s="1">
        <v>13088.0192623161</v>
      </c>
      <c r="H19926" s="1">
        <v>-31995.5610627604</v>
      </c>
      <c r="I19926" s="1">
        <v>13897.8900191652</v>
      </c>
      <c r="J19926" s="1">
        <v>-22443.9901046741</v>
      </c>
      <c r="K19926" s="1">
        <v>-0.01</v>
      </c>
      <c r="L19926" s="1">
        <v>1.032</v>
      </c>
      <c r="M19926" s="1">
        <v>0.032</v>
      </c>
    </row>
    <row r="19927">
      <c r="A19927" s="1">
        <v>19925.0</v>
      </c>
      <c r="B19927" s="1">
        <v>1.70022912466113E9</v>
      </c>
      <c r="C19927" s="1">
        <v>3196.32180885336</v>
      </c>
      <c r="D19927" s="1">
        <v>12258.8813017465</v>
      </c>
      <c r="E19927" s="1">
        <v>20193.8846938472</v>
      </c>
      <c r="F19927" s="1">
        <v>22987.383364127</v>
      </c>
      <c r="G19927" s="1">
        <v>13069.7131836072</v>
      </c>
      <c r="H19927" s="1">
        <v>-31990.8001411915</v>
      </c>
      <c r="I19927" s="1">
        <v>13887.6529202047</v>
      </c>
      <c r="J19927" s="1">
        <v>-22448.0804739094</v>
      </c>
      <c r="K19927" s="1">
        <v>-0.01</v>
      </c>
      <c r="L19927" s="1">
        <v>1.032</v>
      </c>
      <c r="M19927" s="1">
        <v>0.032</v>
      </c>
    </row>
    <row r="19928">
      <c r="A19928" s="1">
        <v>19926.0</v>
      </c>
      <c r="B19928" s="1">
        <v>1.70022912466563E9</v>
      </c>
      <c r="C19928" s="1">
        <v>3174.08182312033</v>
      </c>
      <c r="D19928" s="1">
        <v>12238.1165311475</v>
      </c>
      <c r="E19928" s="1">
        <v>20205.7311184085</v>
      </c>
      <c r="F19928" s="1">
        <v>22975.7157535214</v>
      </c>
      <c r="G19928" s="1">
        <v>13073.8706080759</v>
      </c>
      <c r="H19928" s="1">
        <v>-31991.1130656138</v>
      </c>
      <c r="I19928" s="1">
        <v>13852.6947918766</v>
      </c>
      <c r="J19928" s="1">
        <v>-22438.2680580935</v>
      </c>
      <c r="K19928" s="1">
        <v>-0.01</v>
      </c>
      <c r="L19928" s="1">
        <v>1.032</v>
      </c>
      <c r="M19928" s="1">
        <v>0.032</v>
      </c>
    </row>
    <row r="19929">
      <c r="A19929" s="1">
        <v>19927.0</v>
      </c>
      <c r="B19929" s="1">
        <v>1.70022912466978E9</v>
      </c>
      <c r="C19929" s="1">
        <v>3143.68345066111</v>
      </c>
      <c r="D19929" s="1">
        <v>12193.2789317701</v>
      </c>
      <c r="E19929" s="1">
        <v>20196.9021793487</v>
      </c>
      <c r="F19929" s="1">
        <v>22969.3678580961</v>
      </c>
      <c r="G19929" s="1">
        <v>13074.317642965</v>
      </c>
      <c r="H19929" s="1">
        <v>-31989.0343533795</v>
      </c>
      <c r="I19929" s="1">
        <v>13973.4836189131</v>
      </c>
      <c r="J19929" s="1">
        <v>-22429.4614707781</v>
      </c>
      <c r="K19929" s="1">
        <v>-0.032</v>
      </c>
      <c r="L19929" s="1">
        <v>1.0</v>
      </c>
      <c r="M19929" s="1">
        <v>0.056</v>
      </c>
    </row>
    <row r="19930">
      <c r="A19930" s="1">
        <v>19928.0</v>
      </c>
      <c r="B19930" s="1">
        <v>1.70022912467375E9</v>
      </c>
      <c r="C19930" s="1">
        <v>3154.72521242203</v>
      </c>
      <c r="D19930" s="1">
        <v>12213.3060948021</v>
      </c>
      <c r="E19930" s="1">
        <v>20206.3569672533</v>
      </c>
      <c r="F19930" s="1">
        <v>22985.0587827037</v>
      </c>
      <c r="G19930" s="1">
        <v>13093.7413088966</v>
      </c>
      <c r="H19930" s="1">
        <v>-31967.5766787024</v>
      </c>
      <c r="I19930" s="1">
        <v>14119.5522689285</v>
      </c>
      <c r="J19930" s="1">
        <v>-22417.7268049391</v>
      </c>
      <c r="K19930" s="1">
        <v>-0.032</v>
      </c>
      <c r="L19930" s="1">
        <v>1.0</v>
      </c>
      <c r="M19930" s="1">
        <v>0.056</v>
      </c>
    </row>
    <row r="19931">
      <c r="A19931" s="1">
        <v>19929.0</v>
      </c>
      <c r="B19931" s="1">
        <v>1.70022912467766E9</v>
      </c>
      <c r="C19931" s="1">
        <v>3146.18684604011</v>
      </c>
      <c r="D19931" s="1">
        <v>12214.5130890027</v>
      </c>
      <c r="E19931" s="1">
        <v>20193.5941211693</v>
      </c>
      <c r="F19931" s="1">
        <v>22976.7215820219</v>
      </c>
      <c r="G19931" s="1">
        <v>13101.3409020115</v>
      </c>
      <c r="H19931" s="1">
        <v>-32002.4677517971</v>
      </c>
      <c r="I19931" s="1">
        <v>14120.4686904512</v>
      </c>
      <c r="J19931" s="1">
        <v>-22441.6208197618</v>
      </c>
      <c r="K19931" s="1">
        <v>-0.032</v>
      </c>
      <c r="L19931" s="1">
        <v>1.0</v>
      </c>
      <c r="M19931" s="1">
        <v>0.056</v>
      </c>
    </row>
    <row r="19932">
      <c r="A19932" s="1">
        <v>19930.0</v>
      </c>
      <c r="B19932" s="1">
        <v>1.70022912468283E9</v>
      </c>
      <c r="C19932" s="1">
        <v>3144.26459601695</v>
      </c>
      <c r="D19932" s="1">
        <v>12182.7959636206</v>
      </c>
      <c r="E19932" s="1">
        <v>20183.2005599976</v>
      </c>
      <c r="F19932" s="1">
        <v>22981.9742419689</v>
      </c>
      <c r="G19932" s="1">
        <v>13092.824887374</v>
      </c>
      <c r="H19932" s="1">
        <v>-31998.0197546505</v>
      </c>
      <c r="I19932" s="1">
        <v>14072.3900881278</v>
      </c>
      <c r="J19932" s="1">
        <v>-22433.5741917579</v>
      </c>
      <c r="K19932" s="1">
        <v>-0.032</v>
      </c>
      <c r="L19932" s="1">
        <v>1.0</v>
      </c>
      <c r="M19932" s="1">
        <v>0.056</v>
      </c>
    </row>
    <row r="19933">
      <c r="A19933" s="1">
        <v>19931.0</v>
      </c>
      <c r="B19933" s="1">
        <v>1.70022912468566E9</v>
      </c>
      <c r="C19933" s="1">
        <v>3115.16262473614</v>
      </c>
      <c r="D19933" s="1">
        <v>12132.5492420851</v>
      </c>
      <c r="E19933" s="1">
        <v>20166.0344202559</v>
      </c>
      <c r="F19933" s="1">
        <v>22989.395021128</v>
      </c>
      <c r="G19933" s="1">
        <v>13097.8987333653</v>
      </c>
      <c r="H19933" s="1">
        <v>-31987.5591382454</v>
      </c>
      <c r="I19933" s="1">
        <v>14168.3684788189</v>
      </c>
      <c r="J19933" s="1">
        <v>-22405.4333454887</v>
      </c>
      <c r="K19933" s="1">
        <v>-0.032</v>
      </c>
      <c r="L19933" s="1">
        <v>1.0</v>
      </c>
      <c r="M19933" s="1">
        <v>0.056</v>
      </c>
    </row>
    <row r="19934">
      <c r="A19934" s="1">
        <v>19932.0</v>
      </c>
      <c r="B19934" s="1">
        <v>1.70022912468873E9</v>
      </c>
      <c r="C19934" s="1">
        <v>3087.71468254502</v>
      </c>
      <c r="D19934" s="1">
        <v>12098.3957765574</v>
      </c>
      <c r="E19934" s="1">
        <v>20149.6729433146</v>
      </c>
      <c r="F19934" s="1">
        <v>22979.6496605455</v>
      </c>
      <c r="G19934" s="1">
        <v>13077.7598116111</v>
      </c>
      <c r="H19934" s="1">
        <v>-32004.524112287</v>
      </c>
      <c r="I19934" s="1">
        <v>14329.6586668084</v>
      </c>
      <c r="J19934" s="1">
        <v>-22411.3342060249</v>
      </c>
      <c r="K19934" s="1">
        <v>-0.032</v>
      </c>
      <c r="L19934" s="1">
        <v>1.0</v>
      </c>
      <c r="M19934" s="1">
        <v>0.056</v>
      </c>
    </row>
    <row r="19935">
      <c r="A19935" s="1">
        <v>19933.0</v>
      </c>
      <c r="B19935" s="1">
        <v>1.70022912469375E9</v>
      </c>
      <c r="C19935" s="1">
        <v>3086.75355753345</v>
      </c>
      <c r="D19935" s="1">
        <v>12101.2344481032</v>
      </c>
      <c r="E19935" s="1">
        <v>20171.9576325366</v>
      </c>
      <c r="F19935" s="1">
        <v>22974.2181866429</v>
      </c>
      <c r="G19935" s="1">
        <v>13059.6996020912</v>
      </c>
      <c r="H19935" s="1">
        <v>-32021.4667345841</v>
      </c>
      <c r="I19935" s="1">
        <v>14367.6789841269</v>
      </c>
      <c r="J19935" s="1">
        <v>-22426.6451509767</v>
      </c>
      <c r="K19935" s="1">
        <v>-0.032</v>
      </c>
      <c r="L19935" s="1">
        <v>1.0</v>
      </c>
      <c r="M19935" s="1">
        <v>0.056</v>
      </c>
    </row>
    <row r="19936">
      <c r="A19936" s="1">
        <v>19934.0</v>
      </c>
      <c r="B19936" s="1">
        <v>1.70022912469814E9</v>
      </c>
      <c r="C19936" s="1">
        <v>3088.00525522294</v>
      </c>
      <c r="D19936" s="1">
        <v>12102.7320149817</v>
      </c>
      <c r="E19936" s="1">
        <v>20200.4784584615</v>
      </c>
      <c r="F19936" s="1">
        <v>22987.4057158715</v>
      </c>
      <c r="G19936" s="1">
        <v>13052.2788229321</v>
      </c>
      <c r="H19936" s="1">
        <v>-32010.7378972456</v>
      </c>
      <c r="I19936" s="1">
        <v>14313.6771695229</v>
      </c>
      <c r="J19936" s="1">
        <v>-22421.8395259189</v>
      </c>
      <c r="K19936" s="1">
        <v>-0.032</v>
      </c>
      <c r="L19936" s="1">
        <v>1.0</v>
      </c>
      <c r="M19936" s="1">
        <v>0.056</v>
      </c>
    </row>
    <row r="19937">
      <c r="A19937" s="1">
        <v>19935.0</v>
      </c>
      <c r="B19937" s="1">
        <v>1.7002291247018E9</v>
      </c>
      <c r="C19937" s="1">
        <v>3082.55142957585</v>
      </c>
      <c r="D19937" s="1">
        <v>12086.6834624628</v>
      </c>
      <c r="E19937" s="1">
        <v>20253.4967963095</v>
      </c>
      <c r="F19937" s="1">
        <v>23017.0664807637</v>
      </c>
      <c r="G19937" s="1">
        <v>13042.9804972386</v>
      </c>
      <c r="H19937" s="1">
        <v>-32006.4687140546</v>
      </c>
      <c r="I19937" s="1">
        <v>14367.0531352821</v>
      </c>
      <c r="J19937" s="1">
        <v>-22395.531522695</v>
      </c>
      <c r="K19937" s="1">
        <v>-0.032</v>
      </c>
      <c r="L19937" s="1">
        <v>1.0</v>
      </c>
      <c r="M19937" s="1">
        <v>0.056</v>
      </c>
    </row>
    <row r="19938">
      <c r="A19938" s="1">
        <v>19936.0</v>
      </c>
      <c r="B19938" s="1">
        <v>1.70022912470619E9</v>
      </c>
      <c r="C19938" s="1">
        <v>3060.13262988717</v>
      </c>
      <c r="D19938" s="1">
        <v>12064.6446424299</v>
      </c>
      <c r="E19938" s="1">
        <v>20303.4082416782</v>
      </c>
      <c r="F19938" s="1">
        <v>23024.1296320116</v>
      </c>
      <c r="G19938" s="1">
        <v>13038.5995553254</v>
      </c>
      <c r="H19938" s="1">
        <v>-31995.7622284605</v>
      </c>
      <c r="I19938" s="1">
        <v>14537.641648965</v>
      </c>
      <c r="J19938" s="1">
        <v>-22387.775467369</v>
      </c>
      <c r="K19938" s="1">
        <v>-0.032</v>
      </c>
      <c r="L19938" s="1">
        <v>1.0</v>
      </c>
      <c r="M19938" s="1">
        <v>0.056</v>
      </c>
    </row>
    <row r="19939">
      <c r="A19939" s="1">
        <v>19937.0</v>
      </c>
      <c r="B19939" s="1">
        <v>1.70022912471118E9</v>
      </c>
      <c r="C19939" s="1">
        <v>3034.9645656305</v>
      </c>
      <c r="D19939" s="1">
        <v>12057.4920842042</v>
      </c>
      <c r="E19939" s="1">
        <v>20354.9290126477</v>
      </c>
      <c r="F19939" s="1">
        <v>23012.3279109392</v>
      </c>
      <c r="G19939" s="1">
        <v>13032.3857703668</v>
      </c>
      <c r="H19939" s="1">
        <v>-32011.3413943459</v>
      </c>
      <c r="I19939" s="1">
        <v>14598.1254694611</v>
      </c>
      <c r="J19939" s="1">
        <v>-22420.9007526517</v>
      </c>
      <c r="K19939" s="1">
        <v>-0.01</v>
      </c>
      <c r="L19939" s="1">
        <v>0.95</v>
      </c>
      <c r="M19939" s="1">
        <v>0.07</v>
      </c>
    </row>
    <row r="19940">
      <c r="A19940" s="1">
        <v>19938.0</v>
      </c>
      <c r="B19940" s="1">
        <v>1.70022912471408E9</v>
      </c>
      <c r="C19940" s="1">
        <v>3018.69249566704</v>
      </c>
      <c r="D19940" s="1">
        <v>12029.2394792127</v>
      </c>
      <c r="E19940" s="1">
        <v>20388.8142572419</v>
      </c>
      <c r="F19940" s="1">
        <v>22997.4416491319</v>
      </c>
      <c r="G19940" s="1">
        <v>13012.7162352462</v>
      </c>
      <c r="H19940" s="1">
        <v>-32020.4385543392</v>
      </c>
      <c r="I19940" s="1">
        <v>14545.7553322023</v>
      </c>
      <c r="J19940" s="1">
        <v>-22431.4731277791</v>
      </c>
      <c r="K19940" s="1">
        <v>-0.01</v>
      </c>
      <c r="L19940" s="1">
        <v>0.95</v>
      </c>
      <c r="M19940" s="1">
        <v>0.07</v>
      </c>
    </row>
    <row r="19941">
      <c r="A19941" s="1">
        <v>19939.0</v>
      </c>
      <c r="B19941" s="1">
        <v>1.70022912471708E9</v>
      </c>
      <c r="C19941" s="1">
        <v>3005.30380073831</v>
      </c>
      <c r="D19941" s="1">
        <v>11998.5058305866</v>
      </c>
      <c r="E19941" s="1">
        <v>20406.7627080396</v>
      </c>
      <c r="F19941" s="1">
        <v>23009.7798120713</v>
      </c>
      <c r="G19941" s="1">
        <v>12999.1934298507</v>
      </c>
      <c r="H19941" s="1">
        <v>-32016.012908937</v>
      </c>
      <c r="I19941" s="1">
        <v>14591.0846699577</v>
      </c>
      <c r="J19941" s="1">
        <v>-22485.2067214497</v>
      </c>
      <c r="K19941" s="1">
        <v>-0.01</v>
      </c>
      <c r="L19941" s="1">
        <v>0.95</v>
      </c>
      <c r="M19941" s="1">
        <v>0.07</v>
      </c>
    </row>
    <row r="19942">
      <c r="A19942" s="1">
        <v>19940.0</v>
      </c>
      <c r="B19942" s="1">
        <v>1.70022912472183E9</v>
      </c>
      <c r="C19942" s="1">
        <v>2996.72073086747</v>
      </c>
      <c r="D19942" s="1">
        <v>11981.6079117784</v>
      </c>
      <c r="E19942" s="1">
        <v>20422.1854117137</v>
      </c>
      <c r="F19942" s="1">
        <v>23018.0723092642</v>
      </c>
      <c r="G19942" s="1">
        <v>13012.1574416348</v>
      </c>
      <c r="H19942" s="1">
        <v>-32001.9760134191</v>
      </c>
      <c r="I19942" s="1">
        <v>14752.3525062027</v>
      </c>
      <c r="J19942" s="1">
        <v>-22551.546698993</v>
      </c>
      <c r="K19942" s="1">
        <v>-0.01</v>
      </c>
      <c r="L19942" s="1">
        <v>0.95</v>
      </c>
      <c r="M19942" s="1">
        <v>0.07</v>
      </c>
    </row>
    <row r="19943">
      <c r="A19943" s="1">
        <v>19941.0</v>
      </c>
      <c r="B19943" s="1">
        <v>1.70022912472609E9</v>
      </c>
      <c r="C19943" s="1">
        <v>2989.38935868613</v>
      </c>
      <c r="D19943" s="1">
        <v>11955.9928126326</v>
      </c>
      <c r="E19943" s="1">
        <v>20424.7558623261</v>
      </c>
      <c r="F19943" s="1">
        <v>22995.8546752756</v>
      </c>
      <c r="G19943" s="1">
        <v>13012.4927178016</v>
      </c>
      <c r="H19943" s="1">
        <v>-32008.4580193111</v>
      </c>
      <c r="I19943" s="1">
        <v>14828.5719547953</v>
      </c>
      <c r="J19943" s="1">
        <v>-22587.0636209325</v>
      </c>
      <c r="K19943" s="1">
        <v>-0.01</v>
      </c>
      <c r="L19943" s="1">
        <v>0.95</v>
      </c>
      <c r="M19943" s="1">
        <v>0.07</v>
      </c>
    </row>
    <row r="19944">
      <c r="A19944" s="1">
        <v>19942.0</v>
      </c>
      <c r="B19944" s="1">
        <v>1.70022912472895E9</v>
      </c>
      <c r="C19944" s="1">
        <v>2964.69068106301</v>
      </c>
      <c r="D19944" s="1">
        <v>11923.0910447944</v>
      </c>
      <c r="E19944" s="1">
        <v>20414.7199290656</v>
      </c>
      <c r="F19944" s="1">
        <v>22969.0549336737</v>
      </c>
      <c r="G19944" s="1">
        <v>12990.029214624</v>
      </c>
      <c r="H19944" s="1">
        <v>-32022.3608043623</v>
      </c>
      <c r="I19944" s="1">
        <v>14764.9141865866</v>
      </c>
      <c r="J19944" s="1">
        <v>-22620.8371068045</v>
      </c>
      <c r="K19944" s="1">
        <v>-0.01</v>
      </c>
      <c r="L19944" s="1">
        <v>0.95</v>
      </c>
      <c r="M19944" s="1">
        <v>0.07</v>
      </c>
    </row>
    <row r="19945">
      <c r="A19945" s="1">
        <v>19943.0</v>
      </c>
      <c r="B19945" s="1">
        <v>1.70022912473286E9</v>
      </c>
      <c r="C19945" s="1">
        <v>2919.5848607522</v>
      </c>
      <c r="D19945" s="1">
        <v>11907.8471550759</v>
      </c>
      <c r="E19945" s="1">
        <v>20405.9356934947</v>
      </c>
      <c r="F19945" s="1">
        <v>22964.2046051269</v>
      </c>
      <c r="G19945" s="1">
        <v>12974.6065109499</v>
      </c>
      <c r="H19945" s="1">
        <v>-32011.5649117904</v>
      </c>
      <c r="I19945" s="1">
        <v>14764.0648202973</v>
      </c>
      <c r="J19945" s="1">
        <v>-22621.8429353049</v>
      </c>
      <c r="K19945" s="1">
        <v>-0.01</v>
      </c>
      <c r="L19945" s="1">
        <v>0.95</v>
      </c>
      <c r="M19945" s="1">
        <v>0.07</v>
      </c>
    </row>
    <row r="19946">
      <c r="A19946" s="1">
        <v>19944.0</v>
      </c>
      <c r="B19946" s="1">
        <v>1.70022912473886E9</v>
      </c>
      <c r="C19946" s="1">
        <v>2895.71319767394</v>
      </c>
      <c r="D19946" s="1">
        <v>11868.7316022791</v>
      </c>
      <c r="E19946" s="1">
        <v>20380.8570362159</v>
      </c>
      <c r="F19946" s="1">
        <v>22955.7332939783</v>
      </c>
      <c r="G19946" s="1">
        <v>12975.6570429393</v>
      </c>
      <c r="H19946" s="1">
        <v>-32010.1120484008</v>
      </c>
      <c r="I19946" s="1">
        <v>14875.1082867513</v>
      </c>
      <c r="J19946" s="1">
        <v>-22604.6320920744</v>
      </c>
      <c r="K19946" s="1">
        <v>-0.01</v>
      </c>
      <c r="L19946" s="1">
        <v>0.95</v>
      </c>
      <c r="M19946" s="1">
        <v>0.07</v>
      </c>
    </row>
    <row r="19947">
      <c r="A19947" s="1">
        <v>19945.0</v>
      </c>
      <c r="B19947" s="1">
        <v>1.70022912474274E9</v>
      </c>
      <c r="C19947" s="1">
        <v>2885.63256092459</v>
      </c>
      <c r="D19947" s="1">
        <v>11825.8386046694</v>
      </c>
      <c r="E19947" s="1">
        <v>20348.0893788444</v>
      </c>
      <c r="F19947" s="1">
        <v>22929.9170291324</v>
      </c>
      <c r="G19947" s="1">
        <v>12946.3762577028</v>
      </c>
      <c r="H19947" s="1">
        <v>-32024.4395165967</v>
      </c>
      <c r="I19947" s="1">
        <v>14938.8107584489</v>
      </c>
      <c r="J19947" s="1">
        <v>-22624.3463306839</v>
      </c>
      <c r="K19947" s="1">
        <v>-0.01</v>
      </c>
      <c r="L19947" s="1">
        <v>0.95</v>
      </c>
      <c r="M19947" s="1">
        <v>0.07</v>
      </c>
    </row>
    <row r="19948">
      <c r="A19948" s="1">
        <v>19946.0</v>
      </c>
      <c r="B19948" s="1">
        <v>1.70022912474826E9</v>
      </c>
      <c r="C19948" s="1">
        <v>2899.89297388708</v>
      </c>
      <c r="D19948" s="1">
        <v>11810.6170666953</v>
      </c>
      <c r="E19948" s="1">
        <v>20352.5150242465</v>
      </c>
      <c r="F19948" s="1">
        <v>22930.4534709994</v>
      </c>
      <c r="G19948" s="1">
        <v>12932.8758040518</v>
      </c>
      <c r="H19948" s="1">
        <v>-32015.6105775368</v>
      </c>
      <c r="I19948" s="1">
        <v>14876.717612352</v>
      </c>
      <c r="J19948" s="1">
        <v>-22622.7593568276</v>
      </c>
      <c r="K19948" s="1">
        <v>-0.01</v>
      </c>
      <c r="L19948" s="1">
        <v>0.95</v>
      </c>
      <c r="M19948" s="1">
        <v>0.07</v>
      </c>
    </row>
    <row r="19949">
      <c r="A19949" s="1">
        <v>19947.0</v>
      </c>
      <c r="B19949" s="1">
        <v>1.7002291247507E9</v>
      </c>
      <c r="C19949" s="1">
        <v>2898.03777909729</v>
      </c>
      <c r="D19949" s="1">
        <v>11810.6170666953</v>
      </c>
      <c r="E19949" s="1">
        <v>20355.9795446371</v>
      </c>
      <c r="F19949" s="1">
        <v>22946.7255409628</v>
      </c>
      <c r="G19949" s="1">
        <v>12935.9379930422</v>
      </c>
      <c r="H19949" s="1">
        <v>-31988.274394068</v>
      </c>
      <c r="I19949" s="1">
        <v>14847.3250683933</v>
      </c>
      <c r="J19949" s="1">
        <v>-22608.8789235209</v>
      </c>
      <c r="K19949" s="1">
        <v>-0.014</v>
      </c>
      <c r="L19949" s="1">
        <v>0.962</v>
      </c>
      <c r="M19949" s="1">
        <v>0.08</v>
      </c>
    </row>
    <row r="19950">
      <c r="A19950" s="1">
        <v>19948.0</v>
      </c>
      <c r="B19950" s="1">
        <v>1.70022912475381E9</v>
      </c>
      <c r="C19950" s="1">
        <v>2862.87848506909</v>
      </c>
      <c r="D19950" s="1">
        <v>11784.5996361493</v>
      </c>
      <c r="E19950" s="1">
        <v>20323.7259773881</v>
      </c>
      <c r="F19950" s="1">
        <v>22955.621535256</v>
      </c>
      <c r="G19950" s="1">
        <v>12926.1926324597</v>
      </c>
      <c r="H19950" s="1">
        <v>-31984.6087079773</v>
      </c>
      <c r="I19950" s="1">
        <v>14941.8729474393</v>
      </c>
      <c r="J19950" s="1">
        <v>-22622.6923015942</v>
      </c>
      <c r="K19950" s="1">
        <v>-0.014</v>
      </c>
      <c r="L19950" s="1">
        <v>0.962</v>
      </c>
      <c r="M19950" s="1">
        <v>0.08</v>
      </c>
    </row>
    <row r="19951">
      <c r="A19951" s="1">
        <v>19949.0</v>
      </c>
      <c r="B19951" s="1">
        <v>1.70022912475793E9</v>
      </c>
      <c r="C19951" s="1">
        <v>2850.09328724065</v>
      </c>
      <c r="D19951" s="1">
        <v>11754.245967179</v>
      </c>
      <c r="E19951" s="1">
        <v>20304.2352562231</v>
      </c>
      <c r="F19951" s="1">
        <v>22947.5525555077</v>
      </c>
      <c r="G19951" s="1">
        <v>12890.3404343534</v>
      </c>
      <c r="H19951" s="1">
        <v>-32006.5134175435</v>
      </c>
      <c r="I19951" s="1">
        <v>15057.4985215066</v>
      </c>
      <c r="J19951" s="1">
        <v>-22643.7476448711</v>
      </c>
      <c r="K19951" s="1">
        <v>-0.014</v>
      </c>
      <c r="L19951" s="1">
        <v>0.962</v>
      </c>
      <c r="M19951" s="1">
        <v>0.08</v>
      </c>
    </row>
    <row r="19952">
      <c r="A19952" s="1">
        <v>19950.0</v>
      </c>
      <c r="B19952" s="1">
        <v>1.7002291247612E9</v>
      </c>
      <c r="C19952" s="1">
        <v>2843.87950228208</v>
      </c>
      <c r="D19952" s="1">
        <v>11743.0700949514</v>
      </c>
      <c r="E19952" s="1">
        <v>20317.9815790631</v>
      </c>
      <c r="F19952" s="1">
        <v>22945.6750089734</v>
      </c>
      <c r="G19952" s="1">
        <v>12874.3142335789</v>
      </c>
      <c r="H19952" s="1">
        <v>-32023.2101706516</v>
      </c>
      <c r="I19952" s="1">
        <v>15015.544297164</v>
      </c>
      <c r="J19952" s="1">
        <v>-22645.4910809387</v>
      </c>
      <c r="K19952" s="1">
        <v>-0.014</v>
      </c>
      <c r="L19952" s="1">
        <v>0.962</v>
      </c>
      <c r="M19952" s="1">
        <v>0.08</v>
      </c>
    </row>
    <row r="19953">
      <c r="A19953" s="1">
        <v>19951.0</v>
      </c>
      <c r="B19953" s="1">
        <v>1.70022912476624E9</v>
      </c>
      <c r="C19953" s="1">
        <v>2828.65796430801</v>
      </c>
      <c r="D19953" s="1">
        <v>11736.722199526</v>
      </c>
      <c r="E19953" s="1">
        <v>20317.4227854517</v>
      </c>
      <c r="F19953" s="1">
        <v>22957.7449509793</v>
      </c>
      <c r="G19953" s="1">
        <v>12872.3472800668</v>
      </c>
      <c r="H19953" s="1">
        <v>-32005.1946646207</v>
      </c>
      <c r="I19953" s="1">
        <v>14973.2547966545</v>
      </c>
      <c r="J19953" s="1">
        <v>-22638.8526128354</v>
      </c>
      <c r="K19953" s="1">
        <v>-0.014</v>
      </c>
      <c r="L19953" s="1">
        <v>0.962</v>
      </c>
      <c r="M19953" s="1">
        <v>0.08</v>
      </c>
    </row>
    <row r="19954">
      <c r="A19954" s="1">
        <v>19952.0</v>
      </c>
      <c r="B19954" s="1">
        <v>1.7002291247697E9</v>
      </c>
      <c r="C19954" s="1">
        <v>2792.58224875715</v>
      </c>
      <c r="D19954" s="1">
        <v>11702.9263619096</v>
      </c>
      <c r="E19954" s="1">
        <v>20303.6988143561</v>
      </c>
      <c r="F19954" s="1">
        <v>22975.894567477</v>
      </c>
      <c r="G19954" s="1">
        <v>12871.5426172664</v>
      </c>
      <c r="H19954" s="1">
        <v>-32002.6018622639</v>
      </c>
      <c r="I19954" s="1">
        <v>15066.2157018441</v>
      </c>
      <c r="J19954" s="1">
        <v>-22634.9634093002</v>
      </c>
      <c r="K19954" s="1">
        <v>-0.014</v>
      </c>
      <c r="L19954" s="1">
        <v>0.962</v>
      </c>
      <c r="M19954" s="1">
        <v>0.08</v>
      </c>
    </row>
    <row r="19955">
      <c r="A19955" s="1">
        <v>19953.0</v>
      </c>
      <c r="B19955" s="1">
        <v>1.7002291247741E9</v>
      </c>
      <c r="C19955" s="1">
        <v>2769.2023240569</v>
      </c>
      <c r="D19955" s="1">
        <v>11670.8516086163</v>
      </c>
      <c r="E19955" s="1">
        <v>20296.3003869414</v>
      </c>
      <c r="F19955" s="1">
        <v>22973.0558959312</v>
      </c>
      <c r="G19955" s="1">
        <v>12891.4356698317</v>
      </c>
      <c r="H19955" s="1">
        <v>-32025.043013697</v>
      </c>
      <c r="I19955" s="1">
        <v>15222.5885060535</v>
      </c>
      <c r="J19955" s="1">
        <v>-22651.3248862415</v>
      </c>
      <c r="K19955" s="1">
        <v>-0.014</v>
      </c>
      <c r="L19955" s="1">
        <v>0.962</v>
      </c>
      <c r="M19955" s="1">
        <v>0.08</v>
      </c>
    </row>
    <row r="19956">
      <c r="A19956" s="1">
        <v>19954.0</v>
      </c>
      <c r="B19956" s="1">
        <v>1.70022912477827E9</v>
      </c>
      <c r="C19956" s="1">
        <v>2769.403489757</v>
      </c>
      <c r="D19956" s="1">
        <v>11667.0071085699</v>
      </c>
      <c r="E19956" s="1">
        <v>20328.4198437237</v>
      </c>
      <c r="F19956" s="1">
        <v>22958.8848899465</v>
      </c>
      <c r="G19956" s="1">
        <v>12880.9079981932</v>
      </c>
      <c r="H19956" s="1">
        <v>-32029.1780864212</v>
      </c>
      <c r="I19956" s="1">
        <v>15213.5360495491</v>
      </c>
      <c r="J19956" s="1">
        <v>-22663.2383660362</v>
      </c>
      <c r="K19956" s="1">
        <v>-0.014</v>
      </c>
      <c r="L19956" s="1">
        <v>0.962</v>
      </c>
      <c r="M19956" s="1">
        <v>0.08</v>
      </c>
    </row>
    <row r="19957">
      <c r="A19957" s="1">
        <v>19955.0</v>
      </c>
      <c r="B19957" s="1">
        <v>1.70022912478224E9</v>
      </c>
      <c r="C19957" s="1">
        <v>2751.61150117057</v>
      </c>
      <c r="D19957" s="1">
        <v>11644.0965705033</v>
      </c>
      <c r="E19957" s="1">
        <v>20343.797843909</v>
      </c>
      <c r="F19957" s="1">
        <v>22945.8091194402</v>
      </c>
      <c r="G19957" s="1">
        <v>12876.5941115133</v>
      </c>
      <c r="H19957" s="1">
        <v>-32042.9914644946</v>
      </c>
      <c r="I19957" s="1">
        <v>15174.6887176857</v>
      </c>
      <c r="J19957" s="1">
        <v>-22682.9749563902</v>
      </c>
      <c r="K19957" s="1">
        <v>-0.014</v>
      </c>
      <c r="L19957" s="1">
        <v>0.962</v>
      </c>
      <c r="M19957" s="1">
        <v>0.08</v>
      </c>
    </row>
    <row r="19958">
      <c r="A19958" s="1">
        <v>19956.0</v>
      </c>
      <c r="B19958" s="1">
        <v>1.70022912478483E9</v>
      </c>
      <c r="C19958" s="1">
        <v>2737.97693705283</v>
      </c>
      <c r="D19958" s="1">
        <v>11632.4066081531</v>
      </c>
      <c r="E19958" s="1">
        <v>20369.8599779438</v>
      </c>
      <c r="F19958" s="1">
        <v>22954.2580788443</v>
      </c>
      <c r="G19958" s="1">
        <v>12888.5969982858</v>
      </c>
      <c r="H19958" s="1">
        <v>-32017.1081444153</v>
      </c>
      <c r="I19958" s="1">
        <v>15283.2511405052</v>
      </c>
      <c r="J19958" s="1">
        <v>-22675.0177353641</v>
      </c>
      <c r="K19958" s="1">
        <v>-0.014</v>
      </c>
      <c r="L19958" s="1">
        <v>0.962</v>
      </c>
      <c r="M19958" s="1">
        <v>0.08</v>
      </c>
    </row>
    <row r="19959">
      <c r="A19959" s="1">
        <v>19957.0</v>
      </c>
      <c r="B19959" s="1">
        <v>1.70022912478883E9</v>
      </c>
      <c r="C19959" s="1">
        <v>2711.71363731785</v>
      </c>
      <c r="D19959" s="1">
        <v>11618.6826370576</v>
      </c>
      <c r="E19959" s="1">
        <v>20375.023230913</v>
      </c>
      <c r="F19959" s="1">
        <v>22940.9811426378</v>
      </c>
      <c r="G19959" s="1">
        <v>12868.8157044429</v>
      </c>
      <c r="H19959" s="1">
        <v>-32014.045955425</v>
      </c>
      <c r="I19959" s="1">
        <v>15462.7803519702</v>
      </c>
      <c r="J19959" s="1">
        <v>-22672.4919882407</v>
      </c>
      <c r="K19959" s="1">
        <v>-0.01</v>
      </c>
      <c r="L19959" s="1">
        <v>0.948</v>
      </c>
      <c r="M19959" s="1">
        <v>0.074</v>
      </c>
    </row>
    <row r="19960">
      <c r="A19960" s="1">
        <v>19958.0</v>
      </c>
      <c r="B19960" s="1">
        <v>1.70022912479373E9</v>
      </c>
      <c r="C19960" s="1">
        <v>2697.09559644408</v>
      </c>
      <c r="D19960" s="1">
        <v>11601.1812211491</v>
      </c>
      <c r="E19960" s="1">
        <v>20395.050393945</v>
      </c>
      <c r="F19960" s="1">
        <v>22941.7858054382</v>
      </c>
      <c r="G19960" s="1">
        <v>12838.1938145391</v>
      </c>
      <c r="H19960" s="1">
        <v>-32023.4336880962</v>
      </c>
      <c r="I19960" s="1">
        <v>15504.4216518904</v>
      </c>
      <c r="J19960" s="1">
        <v>-22695.3131193295</v>
      </c>
      <c r="K19960" s="1">
        <v>-0.01</v>
      </c>
      <c r="L19960" s="1">
        <v>0.948</v>
      </c>
      <c r="M19960" s="1">
        <v>0.074</v>
      </c>
    </row>
    <row r="19961">
      <c r="A19961" s="1">
        <v>19959.0</v>
      </c>
      <c r="B19961" s="1">
        <v>1.70022912479789E9</v>
      </c>
      <c r="C19961" s="1">
        <v>2678.18602063489</v>
      </c>
      <c r="D19961" s="1">
        <v>11563.473828253</v>
      </c>
      <c r="E19961" s="1">
        <v>20413.0882517204</v>
      </c>
      <c r="F19961" s="1">
        <v>22941.1152531046</v>
      </c>
      <c r="G19961" s="1">
        <v>12824.6710091437</v>
      </c>
      <c r="H19961" s="1">
        <v>-32014.7612112475</v>
      </c>
      <c r="I19961" s="1">
        <v>15452.8114739431</v>
      </c>
      <c r="J19961" s="1">
        <v>-22700.5210757876</v>
      </c>
      <c r="K19961" s="1">
        <v>-0.01</v>
      </c>
      <c r="L19961" s="1">
        <v>0.948</v>
      </c>
      <c r="M19961" s="1">
        <v>0.074</v>
      </c>
    </row>
    <row r="19962">
      <c r="A19962" s="1">
        <v>19960.0</v>
      </c>
      <c r="B19962" s="1">
        <v>1.70022912480187E9</v>
      </c>
      <c r="C19962" s="1">
        <v>2651.78861043317</v>
      </c>
      <c r="D19962" s="1">
        <v>11534.1483395276</v>
      </c>
      <c r="E19962" s="1">
        <v>20407.3438533954</v>
      </c>
      <c r="F19962" s="1">
        <v>22950.3912270535</v>
      </c>
      <c r="G19962" s="1">
        <v>12825.6768376442</v>
      </c>
      <c r="H19962" s="1">
        <v>-31997.9750511616</v>
      </c>
      <c r="I19962" s="1">
        <v>15542.7101901424</v>
      </c>
      <c r="J19962" s="1">
        <v>-22676.1129708424</v>
      </c>
      <c r="K19962" s="1">
        <v>-0.01</v>
      </c>
      <c r="L19962" s="1">
        <v>0.948</v>
      </c>
      <c r="M19962" s="1">
        <v>0.074</v>
      </c>
    </row>
    <row r="19963">
      <c r="A19963" s="1">
        <v>19961.0</v>
      </c>
      <c r="B19963" s="1">
        <v>1.70022912480623E9</v>
      </c>
      <c r="C19963" s="1">
        <v>2635.36007825852</v>
      </c>
      <c r="D19963" s="1">
        <v>11498.5420106103</v>
      </c>
      <c r="E19963" s="1">
        <v>20437.4293014322</v>
      </c>
      <c r="F19963" s="1">
        <v>22959.9801254248</v>
      </c>
      <c r="G19963" s="1">
        <v>12834.505776704</v>
      </c>
      <c r="H19963" s="1">
        <v>-31987.290917312</v>
      </c>
      <c r="I19963" s="1">
        <v>15722.0382359073</v>
      </c>
      <c r="J19963" s="1">
        <v>-22671.7320289292</v>
      </c>
      <c r="K19963" s="1">
        <v>-0.01</v>
      </c>
      <c r="L19963" s="1">
        <v>0.948</v>
      </c>
      <c r="M19963" s="1">
        <v>0.074</v>
      </c>
    </row>
    <row r="19964">
      <c r="A19964" s="1">
        <v>19962.0</v>
      </c>
      <c r="B19964" s="1">
        <v>1.70022912481025E9</v>
      </c>
      <c r="C19964" s="1">
        <v>2598.12207199598</v>
      </c>
      <c r="D19964" s="1">
        <v>11480.5265045793</v>
      </c>
      <c r="E19964" s="1">
        <v>20486.9160636563</v>
      </c>
      <c r="F19964" s="1">
        <v>22947.1725758519</v>
      </c>
      <c r="G19964" s="1">
        <v>12823.3969597097</v>
      </c>
      <c r="H19964" s="1">
        <v>-32023.3889846073</v>
      </c>
      <c r="I19964" s="1">
        <v>15773.961338277</v>
      </c>
      <c r="J19964" s="1">
        <v>-22706.1090119015</v>
      </c>
      <c r="K19964" s="1">
        <v>-0.01</v>
      </c>
      <c r="L19964" s="1">
        <v>0.948</v>
      </c>
      <c r="M19964" s="1">
        <v>0.074</v>
      </c>
    </row>
    <row r="19965">
      <c r="A19965" s="1">
        <v>19963.0</v>
      </c>
      <c r="B19965" s="1">
        <v>1.70022912481317E9</v>
      </c>
      <c r="C19965" s="1">
        <v>2576.21736242978</v>
      </c>
      <c r="D19965" s="1">
        <v>11455.917233934</v>
      </c>
      <c r="E19965" s="1">
        <v>20538.9509247482</v>
      </c>
      <c r="F19965" s="1">
        <v>22937.2260495693</v>
      </c>
      <c r="G19965" s="1">
        <v>12787.6118168368</v>
      </c>
      <c r="H19965" s="1">
        <v>-32038.0964324589</v>
      </c>
      <c r="I19965" s="1">
        <v>15711.1305846131</v>
      </c>
      <c r="J19965" s="1">
        <v>-22726.359692378</v>
      </c>
      <c r="K19965" s="1">
        <v>-0.01</v>
      </c>
      <c r="L19965" s="1">
        <v>0.948</v>
      </c>
      <c r="M19965" s="1">
        <v>0.074</v>
      </c>
    </row>
    <row r="19966">
      <c r="A19966" s="1">
        <v>19964.0</v>
      </c>
      <c r="B19966" s="1">
        <v>1.70022912481706E9</v>
      </c>
      <c r="C19966" s="1">
        <v>2568.41660361487</v>
      </c>
      <c r="D19966" s="1">
        <v>11444.4507890285</v>
      </c>
      <c r="E19966" s="1">
        <v>20559.313363947</v>
      </c>
      <c r="F19966" s="1">
        <v>22948.156052608</v>
      </c>
      <c r="G19966" s="1">
        <v>12801.0452152544</v>
      </c>
      <c r="H19966" s="1">
        <v>-32017.4210688377</v>
      </c>
      <c r="I19966" s="1">
        <v>15728.1626138881</v>
      </c>
      <c r="J19966" s="1">
        <v>-22698.330604831</v>
      </c>
      <c r="K19966" s="1">
        <v>-0.01</v>
      </c>
      <c r="L19966" s="1">
        <v>0.948</v>
      </c>
      <c r="M19966" s="1">
        <v>0.074</v>
      </c>
    </row>
    <row r="19967">
      <c r="A19967" s="1">
        <v>19965.0</v>
      </c>
      <c r="B19967" s="1">
        <v>1.7002291248219E9</v>
      </c>
      <c r="C19967" s="1">
        <v>2537.86176894447</v>
      </c>
      <c r="D19967" s="1">
        <v>11397.1097942721</v>
      </c>
      <c r="E19967" s="1">
        <v>20558.7545703356</v>
      </c>
      <c r="F19967" s="1">
        <v>22939.0141891258</v>
      </c>
      <c r="G19967" s="1">
        <v>12810.1870787366</v>
      </c>
      <c r="H19967" s="1">
        <v>-32017.4881240711</v>
      </c>
      <c r="I19967" s="1">
        <v>15844.0117053999</v>
      </c>
      <c r="J19967" s="1">
        <v>-22690.9098256718</v>
      </c>
      <c r="K19967" s="1">
        <v>-0.01</v>
      </c>
      <c r="L19967" s="1">
        <v>0.948</v>
      </c>
      <c r="M19967" s="1">
        <v>0.074</v>
      </c>
    </row>
    <row r="19968">
      <c r="A19968" s="1">
        <v>19966.0</v>
      </c>
      <c r="B19968" s="1">
        <v>1.70022912482608E9</v>
      </c>
      <c r="C19968" s="1">
        <v>2498.36623649194</v>
      </c>
      <c r="D19968" s="1">
        <v>11364.0515642227</v>
      </c>
      <c r="E19968" s="1">
        <v>20559.1121982469</v>
      </c>
      <c r="F19968" s="1">
        <v>22927.2795232867</v>
      </c>
      <c r="G19968" s="1">
        <v>12773.5525695744</v>
      </c>
      <c r="H19968" s="1">
        <v>-32023.8583712409</v>
      </c>
      <c r="I19968" s="1">
        <v>15871.70551678</v>
      </c>
      <c r="J19968" s="1">
        <v>-22719.341244619</v>
      </c>
      <c r="K19968" s="1">
        <v>-0.01</v>
      </c>
      <c r="L19968" s="1">
        <v>0.948</v>
      </c>
      <c r="M19968" s="1">
        <v>0.074</v>
      </c>
    </row>
    <row r="19969">
      <c r="A19969" s="1">
        <v>19967.0</v>
      </c>
      <c r="B19969" s="1">
        <v>1.70022912483034E9</v>
      </c>
      <c r="C19969" s="1">
        <v>2472.01352977914</v>
      </c>
      <c r="D19969" s="1">
        <v>11343.5773663017</v>
      </c>
      <c r="E19969" s="1">
        <v>20559.313363947</v>
      </c>
      <c r="F19969" s="1">
        <v>22922.4068429955</v>
      </c>
      <c r="G19969" s="1">
        <v>12746.7751797169</v>
      </c>
      <c r="H19969" s="1">
        <v>-32035.3918713798</v>
      </c>
      <c r="I19969" s="1">
        <v>15774.1625039771</v>
      </c>
      <c r="J19969" s="1">
        <v>-22741.0224367406</v>
      </c>
      <c r="K19969" s="1">
        <v>-0.012</v>
      </c>
      <c r="L19969" s="1">
        <v>0.948</v>
      </c>
      <c r="M19969" s="1">
        <v>0.074</v>
      </c>
    </row>
    <row r="19970">
      <c r="A19970" s="1">
        <v>19968.0</v>
      </c>
      <c r="B19970" s="1">
        <v>1.70022912483373E9</v>
      </c>
      <c r="C19970" s="1">
        <v>2452.075773725</v>
      </c>
      <c r="D19970" s="1">
        <v>11315.3247613101</v>
      </c>
      <c r="E19970" s="1">
        <v>20542.9518870057</v>
      </c>
      <c r="F19970" s="1">
        <v>22923.0326918402</v>
      </c>
      <c r="G19970" s="1">
        <v>12752.3631158307</v>
      </c>
      <c r="H19970" s="1">
        <v>-32021.7126037731</v>
      </c>
      <c r="I19970" s="1">
        <v>15701.1170030971</v>
      </c>
      <c r="J19970" s="1">
        <v>-22741.7153408188</v>
      </c>
      <c r="K19970" s="1">
        <v>-0.012</v>
      </c>
      <c r="L19970" s="1">
        <v>0.948</v>
      </c>
      <c r="M19970" s="1">
        <v>0.074</v>
      </c>
    </row>
    <row r="19971">
      <c r="A19971" s="1">
        <v>19969.0</v>
      </c>
      <c r="B19971" s="1">
        <v>1.70022912483791E9</v>
      </c>
      <c r="C19971" s="1">
        <v>2423.89022396686</v>
      </c>
      <c r="D19971" s="1">
        <v>11294.9623221114</v>
      </c>
      <c r="E19971" s="1">
        <v>20506.7420609881</v>
      </c>
      <c r="F19971" s="1">
        <v>22905.1289445315</v>
      </c>
      <c r="G19971" s="1">
        <v>12768.2999096274</v>
      </c>
      <c r="H19971" s="1">
        <v>-32014.3365281029</v>
      </c>
      <c r="I19971" s="1">
        <v>15760.4161811371</v>
      </c>
      <c r="J19971" s="1">
        <v>-22740.2848291736</v>
      </c>
      <c r="K19971" s="1">
        <v>-0.012</v>
      </c>
      <c r="L19971" s="1">
        <v>0.948</v>
      </c>
      <c r="M19971" s="1">
        <v>0.074</v>
      </c>
    </row>
    <row r="19972">
      <c r="A19972" s="1">
        <v>19970.0</v>
      </c>
      <c r="B19972" s="1">
        <v>1.7002291248409E9</v>
      </c>
      <c r="C19972" s="1">
        <v>2407.37228481439</v>
      </c>
      <c r="D19972" s="1">
        <v>11270.7330311218</v>
      </c>
      <c r="E19972" s="1">
        <v>20451.8461766059</v>
      </c>
      <c r="F19972" s="1">
        <v>22834.4527285638</v>
      </c>
      <c r="G19972" s="1">
        <v>12730.1901853311</v>
      </c>
      <c r="H19972" s="1">
        <v>-32034.5648568349</v>
      </c>
      <c r="I19972" s="1">
        <v>15783.930216304</v>
      </c>
      <c r="J19972" s="1">
        <v>-22763.2177189848</v>
      </c>
      <c r="K19972" s="1">
        <v>-0.012</v>
      </c>
      <c r="L19972" s="1">
        <v>0.948</v>
      </c>
      <c r="M19972" s="1">
        <v>0.074</v>
      </c>
    </row>
    <row r="19973">
      <c r="A19973" s="1">
        <v>19971.0</v>
      </c>
      <c r="B19973" s="1">
        <v>1.70022912484498E9</v>
      </c>
      <c r="C19973" s="1">
        <v>2391.36843578439</v>
      </c>
      <c r="D19973" s="1">
        <v>11239.6864580734</v>
      </c>
      <c r="E19973" s="1">
        <v>20425.4264146597</v>
      </c>
      <c r="F19973" s="1">
        <v>22809.0387951181</v>
      </c>
      <c r="G19973" s="1">
        <v>12727.1056445962</v>
      </c>
      <c r="H19973" s="1">
        <v>-32053.1838599662</v>
      </c>
      <c r="I19973" s="1">
        <v>15684.4426017335</v>
      </c>
      <c r="J19973" s="1">
        <v>-22795.0242513447</v>
      </c>
      <c r="K19973" s="1">
        <v>-0.012</v>
      </c>
      <c r="L19973" s="1">
        <v>0.948</v>
      </c>
      <c r="M19973" s="1">
        <v>0.074</v>
      </c>
    </row>
    <row r="19974">
      <c r="A19974" s="1">
        <v>19972.0</v>
      </c>
      <c r="B19974" s="1">
        <v>1.70022912484997E9</v>
      </c>
      <c r="C19974" s="1">
        <v>2380.10315657891</v>
      </c>
      <c r="D19974" s="1">
        <v>11206.9858559353</v>
      </c>
      <c r="E19974" s="1">
        <v>20399.8336672584</v>
      </c>
      <c r="F19974" s="1">
        <v>22815.7890219436</v>
      </c>
      <c r="G19974" s="1">
        <v>12724.8481184063</v>
      </c>
      <c r="H19974" s="1">
        <v>-32049.7193395756</v>
      </c>
      <c r="I19974" s="1">
        <v>15626.685694061</v>
      </c>
      <c r="J19974" s="1">
        <v>-22802.4897339927</v>
      </c>
      <c r="K19974" s="1">
        <v>-0.012</v>
      </c>
      <c r="L19974" s="1">
        <v>0.948</v>
      </c>
      <c r="M19974" s="1">
        <v>0.074</v>
      </c>
    </row>
    <row r="19975">
      <c r="A19975" s="1">
        <v>19973.0</v>
      </c>
      <c r="B19975" s="1">
        <v>1.70022912485399E9</v>
      </c>
      <c r="C19975" s="1">
        <v>2353.25871148809</v>
      </c>
      <c r="D19975" s="1">
        <v>11168.5408554721</v>
      </c>
      <c r="E19975" s="1">
        <v>20378.4430478147</v>
      </c>
      <c r="F19975" s="1">
        <v>22806.5801032281</v>
      </c>
      <c r="G19975" s="1">
        <v>12736.716894712</v>
      </c>
      <c r="H19975" s="1">
        <v>-32054.6367233558</v>
      </c>
      <c r="I19975" s="1">
        <v>15727.5591167878</v>
      </c>
      <c r="J19975" s="1">
        <v>-22794.5548647111</v>
      </c>
      <c r="K19975" s="1">
        <v>-0.012</v>
      </c>
      <c r="L19975" s="1">
        <v>0.948</v>
      </c>
      <c r="M19975" s="1">
        <v>0.074</v>
      </c>
    </row>
    <row r="19976">
      <c r="A19976" s="1">
        <v>19974.0</v>
      </c>
      <c r="B19976" s="1">
        <v>1.70022912485798E9</v>
      </c>
      <c r="C19976" s="1">
        <v>2332.6504031003</v>
      </c>
      <c r="D19976" s="1">
        <v>11143.7751226157</v>
      </c>
      <c r="E19976" s="1">
        <v>20381.1699606382</v>
      </c>
      <c r="F19976" s="1">
        <v>22792.7667251547</v>
      </c>
      <c r="G19976" s="1">
        <v>12718.209650303</v>
      </c>
      <c r="H19976" s="1">
        <v>-32056.2907524455</v>
      </c>
      <c r="I19976" s="1">
        <v>15821.3246847778</v>
      </c>
      <c r="J19976" s="1">
        <v>-22815.5655044991</v>
      </c>
      <c r="K19976" s="1">
        <v>-0.012</v>
      </c>
      <c r="L19976" s="1">
        <v>0.948</v>
      </c>
      <c r="M19976" s="1">
        <v>0.074</v>
      </c>
    </row>
    <row r="19977">
      <c r="A19977" s="1">
        <v>19975.0</v>
      </c>
      <c r="B19977" s="1">
        <v>1.70022912486197E9</v>
      </c>
      <c r="C19977" s="1">
        <v>2339.13240899233</v>
      </c>
      <c r="D19977" s="1">
        <v>11122.5186136387</v>
      </c>
      <c r="E19977" s="1">
        <v>20402.314710893</v>
      </c>
      <c r="F19977" s="1">
        <v>22778.9533470813</v>
      </c>
      <c r="G19977" s="1">
        <v>12702.4740222065</v>
      </c>
      <c r="H19977" s="1">
        <v>-32069.5900403964</v>
      </c>
      <c r="I19977" s="1">
        <v>15739.8525762382</v>
      </c>
      <c r="J19977" s="1">
        <v>-22853.4740630953</v>
      </c>
      <c r="K19977" s="1">
        <v>-0.012</v>
      </c>
      <c r="L19977" s="1">
        <v>0.948</v>
      </c>
      <c r="M19977" s="1">
        <v>0.074</v>
      </c>
    </row>
    <row r="19978">
      <c r="A19978" s="1">
        <v>19976.0</v>
      </c>
      <c r="B19978" s="1">
        <v>1.70022912486598E9</v>
      </c>
      <c r="C19978" s="1">
        <v>2315.77483603654</v>
      </c>
      <c r="D19978" s="1">
        <v>11102.4467471178</v>
      </c>
      <c r="E19978" s="1">
        <v>20401.6888620482</v>
      </c>
      <c r="F19978" s="1">
        <v>22775.5111784352</v>
      </c>
      <c r="G19978" s="1">
        <v>12696.3719959702</v>
      </c>
      <c r="H19978" s="1">
        <v>-32081.3917614688</v>
      </c>
      <c r="I19978" s="1">
        <v>15666.9858893139</v>
      </c>
      <c r="J19978" s="1">
        <v>-22868.0921039691</v>
      </c>
      <c r="K19978" s="1">
        <v>-0.012</v>
      </c>
      <c r="L19978" s="1">
        <v>0.948</v>
      </c>
      <c r="M19978" s="1">
        <v>0.074</v>
      </c>
    </row>
    <row r="19979">
      <c r="A19979" s="1">
        <v>19977.0</v>
      </c>
      <c r="B19979" s="1">
        <v>1.700229124871E9</v>
      </c>
      <c r="C19979" s="1">
        <v>2301.44736784069</v>
      </c>
      <c r="D19979" s="1">
        <v>11099.5186685942</v>
      </c>
      <c r="E19979" s="1">
        <v>20408.796716785</v>
      </c>
      <c r="F19979" s="1">
        <v>22800.2098560583</v>
      </c>
      <c r="G19979" s="1">
        <v>12707.704330409</v>
      </c>
      <c r="H19979" s="1">
        <v>-32057.1401187348</v>
      </c>
      <c r="I19979" s="1">
        <v>15734.8681372246</v>
      </c>
      <c r="J19979" s="1">
        <v>-22847.9308304704</v>
      </c>
      <c r="K19979" s="1">
        <v>-0.018</v>
      </c>
      <c r="L19979" s="1">
        <v>0.99</v>
      </c>
      <c r="M19979" s="1">
        <v>0.092</v>
      </c>
    </row>
    <row r="19980">
      <c r="A19980" s="1">
        <v>19978.0</v>
      </c>
      <c r="B19980" s="1">
        <v>1.70022912487503E9</v>
      </c>
      <c r="C19980" s="1">
        <v>2290.58442003541</v>
      </c>
      <c r="D19980" s="1">
        <v>11075.9375781938</v>
      </c>
      <c r="E19980" s="1">
        <v>20430.4108536733</v>
      </c>
      <c r="F19980" s="1">
        <v>22806.9600828838</v>
      </c>
      <c r="G19980" s="1">
        <v>12703.4127954736</v>
      </c>
      <c r="H19980" s="1">
        <v>-32055.8884210453</v>
      </c>
      <c r="I19980" s="1">
        <v>15840.189557098</v>
      </c>
      <c r="J19980" s="1">
        <v>-22853.4517113508</v>
      </c>
      <c r="K19980" s="1">
        <v>-0.018</v>
      </c>
      <c r="L19980" s="1">
        <v>0.99</v>
      </c>
      <c r="M19980" s="1">
        <v>0.092</v>
      </c>
    </row>
    <row r="19981">
      <c r="A19981" s="1">
        <v>19979.0</v>
      </c>
      <c r="B19981" s="1">
        <v>1.70022912487802E9</v>
      </c>
      <c r="C19981" s="1">
        <v>2262.84590516637</v>
      </c>
      <c r="D19981" s="1">
        <v>11024.1709380353</v>
      </c>
      <c r="E19981" s="1">
        <v>20459.4681214652</v>
      </c>
      <c r="F19981" s="1">
        <v>22793.0572978326</v>
      </c>
      <c r="G19981" s="1">
        <v>12670.5110276354</v>
      </c>
      <c r="H19981" s="1">
        <v>-32085.0797993039</v>
      </c>
      <c r="I19981" s="1">
        <v>15825.7726819244</v>
      </c>
      <c r="J19981" s="1">
        <v>-22890.3320897021</v>
      </c>
      <c r="K19981" s="1">
        <v>-0.018</v>
      </c>
      <c r="L19981" s="1">
        <v>0.99</v>
      </c>
      <c r="M19981" s="1">
        <v>0.092</v>
      </c>
    </row>
    <row r="19982">
      <c r="A19982" s="1">
        <v>19980.0</v>
      </c>
      <c r="B19982" s="1">
        <v>1.70022912488304E9</v>
      </c>
      <c r="C19982" s="1">
        <v>2257.43678300819</v>
      </c>
      <c r="D19982" s="1">
        <v>11006.580115149</v>
      </c>
      <c r="E19982" s="1">
        <v>20493.8451044374</v>
      </c>
      <c r="F19982" s="1">
        <v>22793.9290158664</v>
      </c>
      <c r="G19982" s="1">
        <v>12656.0047454839</v>
      </c>
      <c r="H19982" s="1">
        <v>-32091.9864883406</v>
      </c>
      <c r="I19982" s="1">
        <v>15763.6571840831</v>
      </c>
      <c r="J19982" s="1">
        <v>-22908.5711131776</v>
      </c>
      <c r="K19982" s="1">
        <v>-0.018</v>
      </c>
      <c r="L19982" s="1">
        <v>0.99</v>
      </c>
      <c r="M19982" s="1">
        <v>0.092</v>
      </c>
    </row>
    <row r="19983">
      <c r="A19983" s="1">
        <v>19981.0</v>
      </c>
      <c r="B19983" s="1">
        <v>1.70022912488706E9</v>
      </c>
      <c r="C19983" s="1">
        <v>2240.94119560017</v>
      </c>
      <c r="D19983" s="1">
        <v>10981.3226439145</v>
      </c>
      <c r="E19983" s="1">
        <v>20511.4359273238</v>
      </c>
      <c r="F19983" s="1">
        <v>22792.1632280544</v>
      </c>
      <c r="G19983" s="1">
        <v>12668.2758531899</v>
      </c>
      <c r="H19983" s="1">
        <v>-32085.817406871</v>
      </c>
      <c r="I19983" s="1">
        <v>15830.958286638</v>
      </c>
      <c r="J19983" s="1">
        <v>-22909.7110521448</v>
      </c>
      <c r="K19983" s="1">
        <v>-0.018</v>
      </c>
      <c r="L19983" s="1">
        <v>0.99</v>
      </c>
      <c r="M19983" s="1">
        <v>0.092</v>
      </c>
    </row>
    <row r="19984">
      <c r="A19984" s="1">
        <v>19982.0</v>
      </c>
      <c r="B19984" s="1">
        <v>1.70022912488995E9</v>
      </c>
      <c r="C19984" s="1">
        <v>2216.37662844379</v>
      </c>
      <c r="D19984" s="1">
        <v>10961.2284256492</v>
      </c>
      <c r="E19984" s="1">
        <v>20551.1102737319</v>
      </c>
      <c r="F19984" s="1">
        <v>22787.7822861411</v>
      </c>
      <c r="G19984" s="1">
        <v>12687.6771673771</v>
      </c>
      <c r="H19984" s="1">
        <v>-32077.0108195556</v>
      </c>
      <c r="I19984" s="1">
        <v>15938.4254739791</v>
      </c>
      <c r="J19984" s="1">
        <v>-22918.6741016714</v>
      </c>
      <c r="K19984" s="1">
        <v>-0.018</v>
      </c>
      <c r="L19984" s="1">
        <v>0.99</v>
      </c>
      <c r="M19984" s="1">
        <v>0.092</v>
      </c>
    </row>
    <row r="19985">
      <c r="A19985" s="1">
        <v>19983.0</v>
      </c>
      <c r="B19985" s="1">
        <v>1.70022912489285E9</v>
      </c>
      <c r="C19985" s="1">
        <v>2201.73623582556</v>
      </c>
      <c r="D19985" s="1">
        <v>10938.6755154938</v>
      </c>
      <c r="E19985" s="1">
        <v>20581.7321636357</v>
      </c>
      <c r="F19985" s="1">
        <v>22780.2944517486</v>
      </c>
      <c r="G19985" s="1">
        <v>12656.1835594396</v>
      </c>
      <c r="H19985" s="1">
        <v>-32092.0311918295</v>
      </c>
      <c r="I19985" s="1">
        <v>15925.7967383619</v>
      </c>
      <c r="J19985" s="1">
        <v>-22952.4252357989</v>
      </c>
      <c r="K19985" s="1">
        <v>-0.018</v>
      </c>
      <c r="L19985" s="1">
        <v>0.99</v>
      </c>
      <c r="M19985" s="1">
        <v>0.092</v>
      </c>
    </row>
    <row r="19986">
      <c r="A19986" s="1">
        <v>19984.0</v>
      </c>
      <c r="B19986" s="1">
        <v>1.70022912489702E9</v>
      </c>
      <c r="C19986" s="1">
        <v>2169.10268892081</v>
      </c>
      <c r="D19986" s="1">
        <v>10919.0730356065</v>
      </c>
      <c r="E19986" s="1">
        <v>20599.1441725664</v>
      </c>
      <c r="F19986" s="1">
        <v>22782.5743296831</v>
      </c>
      <c r="G19986" s="1">
        <v>12626.3439805917</v>
      </c>
      <c r="H19986" s="1">
        <v>-32107.4762472482</v>
      </c>
      <c r="I19986" s="1">
        <v>15807.1313270486</v>
      </c>
      <c r="J19986" s="1">
        <v>-22967.1103319061</v>
      </c>
      <c r="K19986" s="1">
        <v>-0.018</v>
      </c>
      <c r="L19986" s="1">
        <v>0.99</v>
      </c>
      <c r="M19986" s="1">
        <v>0.092</v>
      </c>
    </row>
    <row r="19987">
      <c r="A19987" s="1">
        <v>19985.0</v>
      </c>
      <c r="B19987" s="1">
        <v>1.70022912490082E9</v>
      </c>
      <c r="C19987" s="1">
        <v>2139.37486879526</v>
      </c>
      <c r="D19987" s="1">
        <v>10887.2217997576</v>
      </c>
      <c r="E19987" s="1">
        <v>20593.8691608749</v>
      </c>
      <c r="F19987" s="1">
        <v>22781.6802599048</v>
      </c>
      <c r="G19987" s="1">
        <v>12621.448948556</v>
      </c>
      <c r="H19987" s="1">
        <v>-32110.314918794</v>
      </c>
      <c r="I19987" s="1">
        <v>15783.2596639704</v>
      </c>
      <c r="J19987" s="1">
        <v>-22947.2396310853</v>
      </c>
      <c r="K19987" s="1">
        <v>-0.018</v>
      </c>
      <c r="L19987" s="1">
        <v>0.99</v>
      </c>
      <c r="M19987" s="1">
        <v>0.092</v>
      </c>
    </row>
    <row r="19988">
      <c r="A19988" s="1">
        <v>19986.0</v>
      </c>
      <c r="B19988" s="1">
        <v>1.70022912490502E9</v>
      </c>
      <c r="C19988" s="1">
        <v>2122.83457789833</v>
      </c>
      <c r="D19988" s="1">
        <v>10871.6426338723</v>
      </c>
      <c r="E19988" s="1">
        <v>20587.6330241719</v>
      </c>
      <c r="F19988" s="1">
        <v>22785.9494430958</v>
      </c>
      <c r="G19988" s="1">
        <v>12612.5753060073</v>
      </c>
      <c r="H19988" s="1">
        <v>-32100.4577994892</v>
      </c>
      <c r="I19988" s="1">
        <v>15847.1185978792</v>
      </c>
      <c r="J19988" s="1">
        <v>-22929.3582355211</v>
      </c>
      <c r="K19988" s="1">
        <v>-0.018</v>
      </c>
      <c r="L19988" s="1">
        <v>0.99</v>
      </c>
      <c r="M19988" s="1">
        <v>0.092</v>
      </c>
    </row>
    <row r="19989">
      <c r="A19989" s="1">
        <v>19987.0</v>
      </c>
      <c r="B19989" s="1">
        <v>1.70022912490991E9</v>
      </c>
      <c r="C19989" s="1">
        <v>2110.96580159256</v>
      </c>
      <c r="D19989" s="1">
        <v>10840.4843021016</v>
      </c>
      <c r="E19989" s="1">
        <v>20570.3327739635</v>
      </c>
      <c r="F19989" s="1">
        <v>22784.6530419174</v>
      </c>
      <c r="G19989" s="1">
        <v>12593.7998406648</v>
      </c>
      <c r="H19989" s="1">
        <v>-32090.1983487842</v>
      </c>
      <c r="I19989" s="1">
        <v>15794.435536198</v>
      </c>
      <c r="J19989" s="1">
        <v>-22959.8013114692</v>
      </c>
      <c r="K19989" s="1">
        <v>-0.012</v>
      </c>
      <c r="L19989" s="1">
        <v>0.978</v>
      </c>
      <c r="M19989" s="1">
        <v>0.106</v>
      </c>
    </row>
    <row r="19990">
      <c r="A19990" s="1">
        <v>19988.0</v>
      </c>
      <c r="B19990" s="1">
        <v>1.70022912491443E9</v>
      </c>
      <c r="C19990" s="1">
        <v>2097.80062410838</v>
      </c>
      <c r="D19990" s="1">
        <v>10830.1130926743</v>
      </c>
      <c r="E19990" s="1">
        <v>20566.7564948506</v>
      </c>
      <c r="F19990" s="1">
        <v>22797.3711845125</v>
      </c>
      <c r="G19990" s="1">
        <v>12593.9786546204</v>
      </c>
      <c r="H19990" s="1">
        <v>-32078.6201451564</v>
      </c>
      <c r="I19990" s="1">
        <v>15633.2347551864</v>
      </c>
      <c r="J19990" s="1">
        <v>-22979.1132186786</v>
      </c>
      <c r="K19990" s="1">
        <v>-0.012</v>
      </c>
      <c r="L19990" s="1">
        <v>0.978</v>
      </c>
      <c r="M19990" s="1">
        <v>0.106</v>
      </c>
    </row>
    <row r="19991">
      <c r="A19991" s="1">
        <v>19989.0</v>
      </c>
      <c r="B19991" s="1">
        <v>1.70022912491693E9</v>
      </c>
      <c r="C19991" s="1">
        <v>2081.32738844482</v>
      </c>
      <c r="D19991" s="1">
        <v>10801.9051911717</v>
      </c>
      <c r="E19991" s="1">
        <v>20534.6146863239</v>
      </c>
      <c r="F19991" s="1">
        <v>22815.0514143766</v>
      </c>
      <c r="G19991" s="1">
        <v>12600.3041983013</v>
      </c>
      <c r="H19991" s="1">
        <v>-32078.0166480561</v>
      </c>
      <c r="I19991" s="1">
        <v>15558.9599083614</v>
      </c>
      <c r="J19991" s="1">
        <v>-22980.2978611347</v>
      </c>
      <c r="K19991" s="1">
        <v>-0.012</v>
      </c>
      <c r="L19991" s="1">
        <v>0.978</v>
      </c>
      <c r="M19991" s="1">
        <v>0.106</v>
      </c>
    </row>
    <row r="19992">
      <c r="A19992" s="1">
        <v>19990.0</v>
      </c>
      <c r="B19992" s="1">
        <v>1.70022912492106E9</v>
      </c>
      <c r="C19992" s="1">
        <v>2047.21862640602</v>
      </c>
      <c r="D19992" s="1">
        <v>10757.4252197057</v>
      </c>
      <c r="E19992" s="1">
        <v>20490.6711567248</v>
      </c>
      <c r="F19992" s="1">
        <v>22799.7404694247</v>
      </c>
      <c r="G19992" s="1">
        <v>12610.8318699397</v>
      </c>
      <c r="H19992" s="1">
        <v>-32092.1653022963</v>
      </c>
      <c r="I19992" s="1">
        <v>15599.0365861697</v>
      </c>
      <c r="J19992" s="1">
        <v>-22986.6234048156</v>
      </c>
      <c r="K19992" s="1">
        <v>-0.012</v>
      </c>
      <c r="L19992" s="1">
        <v>0.978</v>
      </c>
      <c r="M19992" s="1">
        <v>0.106</v>
      </c>
    </row>
    <row r="19993">
      <c r="A19993" s="1">
        <v>19991.0</v>
      </c>
      <c r="B19993" s="1">
        <v>1.70022912492487E9</v>
      </c>
      <c r="C19993" s="1">
        <v>2045.47519033851</v>
      </c>
      <c r="D19993" s="1">
        <v>10738.4485886631</v>
      </c>
      <c r="E19993" s="1">
        <v>20460.4292464768</v>
      </c>
      <c r="F19993" s="1">
        <v>22768.2468614872</v>
      </c>
      <c r="G19993" s="1">
        <v>12596.0573668548</v>
      </c>
      <c r="H19993" s="1">
        <v>-32119.2779683206</v>
      </c>
      <c r="I19993" s="1">
        <v>15562.9832223633</v>
      </c>
      <c r="J19993" s="1">
        <v>-23019.8828005651</v>
      </c>
      <c r="K19993" s="1">
        <v>-0.012</v>
      </c>
      <c r="L19993" s="1">
        <v>0.978</v>
      </c>
      <c r="M19993" s="1">
        <v>0.106</v>
      </c>
    </row>
    <row r="19994">
      <c r="A19994" s="1">
        <v>19992.0</v>
      </c>
      <c r="B19994" s="1">
        <v>1.70022912492911E9</v>
      </c>
      <c r="C19994" s="1">
        <v>2045.25167289396</v>
      </c>
      <c r="D19994" s="1">
        <v>10716.1862511856</v>
      </c>
      <c r="E19994" s="1">
        <v>20442.324333468</v>
      </c>
      <c r="F19994" s="1">
        <v>22749.4713961447</v>
      </c>
      <c r="G19994" s="1">
        <v>12591.6093697082</v>
      </c>
      <c r="H19994" s="1">
        <v>-32120.0155758876</v>
      </c>
      <c r="I19994" s="1">
        <v>15418.2333252708</v>
      </c>
      <c r="J19994" s="1">
        <v>-23047.8001293897</v>
      </c>
      <c r="K19994" s="1">
        <v>-0.012</v>
      </c>
      <c r="L19994" s="1">
        <v>0.978</v>
      </c>
      <c r="M19994" s="1">
        <v>0.106</v>
      </c>
    </row>
    <row r="19995">
      <c r="A19995" s="1">
        <v>19993.0</v>
      </c>
      <c r="B19995" s="1">
        <v>1.70022912493344E9</v>
      </c>
      <c r="C19995" s="1">
        <v>2016.97671615799</v>
      </c>
      <c r="D19995" s="1">
        <v>10673.4497157871</v>
      </c>
      <c r="E19995" s="1">
        <v>20422.1854117137</v>
      </c>
      <c r="F19995" s="1">
        <v>22757.8533003155</v>
      </c>
      <c r="G19995" s="1">
        <v>12597.7337476889</v>
      </c>
      <c r="H19995" s="1">
        <v>-32109.04086936</v>
      </c>
      <c r="I19995" s="1">
        <v>15358.0177257082</v>
      </c>
      <c r="J19995" s="1">
        <v>-23035.2384490058</v>
      </c>
      <c r="K19995" s="1">
        <v>-0.012</v>
      </c>
      <c r="L19995" s="1">
        <v>0.978</v>
      </c>
      <c r="M19995" s="1">
        <v>0.106</v>
      </c>
    </row>
    <row r="19996">
      <c r="A19996" s="1">
        <v>19994.0</v>
      </c>
      <c r="B19996" s="1">
        <v>1.70022912493811E9</v>
      </c>
      <c r="C19996" s="1">
        <v>2004.25857356292</v>
      </c>
      <c r="D19996" s="1">
        <v>10645.5323869624</v>
      </c>
      <c r="E19996" s="1">
        <v>20398.0678794464</v>
      </c>
      <c r="F19996" s="1">
        <v>22773.2536522452</v>
      </c>
      <c r="G19996" s="1">
        <v>12599.7454046899</v>
      </c>
      <c r="H19996" s="1">
        <v>-32100.2119303002</v>
      </c>
      <c r="I19996" s="1">
        <v>15438.8416336586</v>
      </c>
      <c r="J19996" s="1">
        <v>-23025.3366262121</v>
      </c>
      <c r="K19996" s="1">
        <v>-0.012</v>
      </c>
      <c r="L19996" s="1">
        <v>0.978</v>
      </c>
      <c r="M19996" s="1">
        <v>0.106</v>
      </c>
    </row>
    <row r="19997">
      <c r="A19997" s="1">
        <v>19995.0</v>
      </c>
      <c r="B19997" s="1">
        <v>1.70022912494209E9</v>
      </c>
      <c r="C19997" s="1">
        <v>1975.80480287132</v>
      </c>
      <c r="D19997" s="1">
        <v>10620.6325436392</v>
      </c>
      <c r="E19997" s="1">
        <v>20375.2020448687</v>
      </c>
      <c r="F19997" s="1">
        <v>22755.5063671477</v>
      </c>
      <c r="G19997" s="1">
        <v>12590.7823551633</v>
      </c>
      <c r="H19997" s="1">
        <v>-32123.5024480226</v>
      </c>
      <c r="I19997" s="1">
        <v>15475.1855701429</v>
      </c>
      <c r="J19997" s="1">
        <v>-23061.4570452519</v>
      </c>
      <c r="K19997" s="1">
        <v>-0.012</v>
      </c>
      <c r="L19997" s="1">
        <v>0.978</v>
      </c>
      <c r="M19997" s="1">
        <v>0.106</v>
      </c>
    </row>
    <row r="19998">
      <c r="A19998" s="1">
        <v>19996.0</v>
      </c>
      <c r="B19998" s="1">
        <v>1.70022912494533E9</v>
      </c>
      <c r="C19998" s="1">
        <v>1955.3082532058</v>
      </c>
      <c r="D19998" s="1">
        <v>10596.9396945166</v>
      </c>
      <c r="E19998" s="1">
        <v>20346.4129980102</v>
      </c>
      <c r="F19998" s="1">
        <v>22725.823250511</v>
      </c>
      <c r="G19998" s="1">
        <v>12577.4383637235</v>
      </c>
      <c r="H19998" s="1">
        <v>-32143.4625558212</v>
      </c>
      <c r="I19998" s="1">
        <v>15388.2819877007</v>
      </c>
      <c r="J19998" s="1">
        <v>-23097.4880573139</v>
      </c>
      <c r="K19998" s="1">
        <v>-0.012</v>
      </c>
      <c r="L19998" s="1">
        <v>0.978</v>
      </c>
      <c r="M19998" s="1">
        <v>0.106</v>
      </c>
    </row>
    <row r="19999">
      <c r="A19999" s="1">
        <v>19997.0</v>
      </c>
      <c r="B19999" s="1">
        <v>1.70022912494913E9</v>
      </c>
      <c r="C19999" s="1">
        <v>1931.68245931654</v>
      </c>
      <c r="D19999" s="1">
        <v>10569.7823250034</v>
      </c>
      <c r="E19999" s="1">
        <v>20294.7134130851</v>
      </c>
      <c r="F19999" s="1">
        <v>22717.2625323847</v>
      </c>
      <c r="G19999" s="1">
        <v>12563.3120612278</v>
      </c>
      <c r="H19999" s="1">
        <v>-32137.3381778404</v>
      </c>
      <c r="I19999" s="1">
        <v>15349.121731415</v>
      </c>
      <c r="J19999" s="1">
        <v>-23105.4899818289</v>
      </c>
      <c r="K19999" s="1">
        <v>-0.01</v>
      </c>
      <c r="L19999" s="1">
        <v>1.022</v>
      </c>
      <c r="M19999" s="1">
        <v>0.138</v>
      </c>
    </row>
    <row r="20000">
      <c r="A20000" s="1">
        <v>19998.0</v>
      </c>
      <c r="B20000" s="1">
        <v>1.70022912495303E9</v>
      </c>
      <c r="C20000" s="1">
        <v>1924.28403190184</v>
      </c>
      <c r="D20000" s="1">
        <v>10552.7055922395</v>
      </c>
      <c r="E20000" s="1">
        <v>20273.7921802749</v>
      </c>
      <c r="F20000" s="1">
        <v>22731.7017593028</v>
      </c>
      <c r="G20000" s="1">
        <v>12573.9961950774</v>
      </c>
      <c r="H20000" s="1">
        <v>-32120.6637764768</v>
      </c>
      <c r="I20000" s="1">
        <v>15451.6044797425</v>
      </c>
      <c r="J20000" s="1">
        <v>-23090.5813682772</v>
      </c>
      <c r="K20000" s="1">
        <v>-0.01</v>
      </c>
      <c r="L20000" s="1">
        <v>1.022</v>
      </c>
      <c r="M20000" s="1">
        <v>0.138</v>
      </c>
    </row>
    <row r="20001">
      <c r="A20001" s="1">
        <v>19999.0</v>
      </c>
      <c r="B20001" s="1">
        <v>1.70022912495713E9</v>
      </c>
      <c r="C20001" s="1">
        <v>1904.56979329225</v>
      </c>
      <c r="D20001" s="1">
        <v>10536.0311908759</v>
      </c>
      <c r="E20001" s="1">
        <v>20272.8310552634</v>
      </c>
      <c r="F20001" s="1">
        <v>22735.836832027</v>
      </c>
      <c r="G20001" s="1">
        <v>12574.4432299665</v>
      </c>
      <c r="H20001" s="1">
        <v>-32132.7784219716</v>
      </c>
      <c r="I20001" s="1">
        <v>15536.4517016949</v>
      </c>
      <c r="J20001" s="1">
        <v>-23103.2548073833</v>
      </c>
      <c r="K20001" s="1">
        <v>-0.01</v>
      </c>
      <c r="L20001" s="1">
        <v>1.022</v>
      </c>
      <c r="M20001" s="1">
        <v>0.138</v>
      </c>
    </row>
    <row r="20002">
      <c r="A20002" s="1">
        <v>20000.0</v>
      </c>
      <c r="B20002" s="1">
        <v>1.70022912496137E9</v>
      </c>
      <c r="C20002" s="1">
        <v>1871.46685975394</v>
      </c>
      <c r="D20002" s="1">
        <v>10503.0176643154</v>
      </c>
      <c r="E20002" s="1">
        <v>20265.4549795931</v>
      </c>
      <c r="F20002" s="1">
        <v>22712.6804247713</v>
      </c>
      <c r="G20002" s="1">
        <v>12543.6425261071</v>
      </c>
      <c r="H20002" s="1">
        <v>-32167.8930125109</v>
      </c>
      <c r="I20002" s="1">
        <v>15498.2749221652</v>
      </c>
      <c r="J20002" s="1">
        <v>-23135.7765955658</v>
      </c>
      <c r="K20002" s="1">
        <v>-0.01</v>
      </c>
      <c r="L20002" s="1">
        <v>1.022</v>
      </c>
      <c r="M20002" s="1">
        <v>0.138</v>
      </c>
    </row>
    <row r="20003">
      <c r="A20003" s="1">
        <v>20001.0</v>
      </c>
      <c r="B20003" s="1">
        <v>1.7002291249655E9</v>
      </c>
      <c r="C20003" s="1">
        <v>1855.77593514632</v>
      </c>
      <c r="D20003" s="1">
        <v>10496.0215683009</v>
      </c>
      <c r="E20003" s="1">
        <v>20294.4228404072</v>
      </c>
      <c r="F20003" s="1">
        <v>22721.6434742979</v>
      </c>
      <c r="G20003" s="1">
        <v>12531.5725841012</v>
      </c>
      <c r="H20003" s="1">
        <v>-32150.1904309022</v>
      </c>
      <c r="I20003" s="1">
        <v>15456.9912501563</v>
      </c>
      <c r="J20003" s="1">
        <v>-23130.9039152746</v>
      </c>
      <c r="K20003" s="1">
        <v>-0.01</v>
      </c>
      <c r="L20003" s="1">
        <v>1.022</v>
      </c>
      <c r="M20003" s="1">
        <v>0.138</v>
      </c>
    </row>
    <row r="20004">
      <c r="A20004" s="1">
        <v>20002.0</v>
      </c>
      <c r="B20004" s="1">
        <v>1.70022912496999E9</v>
      </c>
      <c r="C20004" s="1">
        <v>1813.70995208143</v>
      </c>
      <c r="D20004" s="1">
        <v>10483.1693152391</v>
      </c>
      <c r="E20004" s="1">
        <v>20333.0243030815</v>
      </c>
      <c r="F20004" s="1">
        <v>22743.9952187532</v>
      </c>
      <c r="G20004" s="1">
        <v>12534.947697514</v>
      </c>
      <c r="H20004" s="1">
        <v>-32136.287645851</v>
      </c>
      <c r="I20004" s="1">
        <v>15530.3943789475</v>
      </c>
      <c r="J20004" s="1">
        <v>-23107.9710254634</v>
      </c>
      <c r="K20004" s="1">
        <v>-0.01</v>
      </c>
      <c r="L20004" s="1">
        <v>1.022</v>
      </c>
      <c r="M20004" s="1">
        <v>0.138</v>
      </c>
    </row>
    <row r="20005">
      <c r="A20005" s="1">
        <v>20003.0</v>
      </c>
      <c r="B20005" s="1">
        <v>1.70022912497319E9</v>
      </c>
      <c r="C20005" s="1">
        <v>1797.30377165124</v>
      </c>
      <c r="D20005" s="1">
        <v>10459.3647073942</v>
      </c>
      <c r="E20005" s="1">
        <v>20389.7083270202</v>
      </c>
      <c r="F20005" s="1">
        <v>22750.0301897561</v>
      </c>
      <c r="G20005" s="1">
        <v>12528.0633602217</v>
      </c>
      <c r="H20005" s="1">
        <v>-32128.7104044807</v>
      </c>
      <c r="I20005" s="1">
        <v>15608.2008013964</v>
      </c>
      <c r="J20005" s="1">
        <v>-23111.6143598096</v>
      </c>
      <c r="K20005" s="1">
        <v>-0.01</v>
      </c>
      <c r="L20005" s="1">
        <v>1.022</v>
      </c>
      <c r="M20005" s="1">
        <v>0.138</v>
      </c>
    </row>
    <row r="20006">
      <c r="A20006" s="1">
        <v>20004.0</v>
      </c>
      <c r="B20006" s="1">
        <v>1.70022912497757E9</v>
      </c>
      <c r="C20006" s="1">
        <v>1787.20078315744</v>
      </c>
      <c r="D20006" s="1">
        <v>10432.0955791587</v>
      </c>
      <c r="E20006" s="1">
        <v>20457.6129266754</v>
      </c>
      <c r="F20006" s="1">
        <v>22734.6968930598</v>
      </c>
      <c r="G20006" s="1">
        <v>12501.6212465311</v>
      </c>
      <c r="H20006" s="1">
        <v>-32147.6199802899</v>
      </c>
      <c r="I20006" s="1">
        <v>15549.4604169679</v>
      </c>
      <c r="J20006" s="1">
        <v>-23126.8358977837</v>
      </c>
      <c r="K20006" s="1">
        <v>-0.01</v>
      </c>
      <c r="L20006" s="1">
        <v>1.022</v>
      </c>
      <c r="M20006" s="1">
        <v>0.138</v>
      </c>
    </row>
    <row r="20007">
      <c r="A20007" s="1">
        <v>20005.0</v>
      </c>
      <c r="B20007" s="1">
        <v>1.70022912498115E9</v>
      </c>
      <c r="C20007" s="1">
        <v>1759.93165492196</v>
      </c>
      <c r="D20007" s="1">
        <v>10405.6087619791</v>
      </c>
      <c r="E20007" s="1">
        <v>20500.2153516072</v>
      </c>
      <c r="F20007" s="1">
        <v>22724.7503667772</v>
      </c>
      <c r="G20007" s="1">
        <v>12505.1081186661</v>
      </c>
      <c r="H20007" s="1">
        <v>-32148.4469948347</v>
      </c>
      <c r="I20007" s="1">
        <v>15457.2371193453</v>
      </c>
      <c r="J20007" s="1">
        <v>-23134.1002147317</v>
      </c>
      <c r="K20007" s="1">
        <v>-0.01</v>
      </c>
      <c r="L20007" s="1">
        <v>1.022</v>
      </c>
      <c r="M20007" s="1">
        <v>0.138</v>
      </c>
    </row>
    <row r="20008">
      <c r="A20008" s="1">
        <v>20006.0</v>
      </c>
      <c r="B20008" s="1">
        <v>1.70022912498506E9</v>
      </c>
      <c r="C20008" s="1">
        <v>1721.77722713675</v>
      </c>
      <c r="D20008" s="1">
        <v>10356.4572759219</v>
      </c>
      <c r="E20008" s="1">
        <v>20507.6584825108</v>
      </c>
      <c r="F20008" s="1">
        <v>22726.8737825004</v>
      </c>
      <c r="G20008" s="1">
        <v>12500.5036593083</v>
      </c>
      <c r="H20008" s="1">
        <v>-32144.5130878106</v>
      </c>
      <c r="I20008" s="1">
        <v>15486.7414220263</v>
      </c>
      <c r="J20008" s="1">
        <v>-23129.6522175851</v>
      </c>
      <c r="K20008" s="1">
        <v>-0.01</v>
      </c>
      <c r="L20008" s="1">
        <v>1.022</v>
      </c>
      <c r="M20008" s="1">
        <v>0.138</v>
      </c>
    </row>
    <row r="20009">
      <c r="A20009" s="1">
        <v>20007.0</v>
      </c>
      <c r="B20009" s="1">
        <v>1.70022912498915E9</v>
      </c>
      <c r="C20009" s="1">
        <v>1683.73455807382</v>
      </c>
      <c r="D20009" s="1">
        <v>10311.2844003778</v>
      </c>
      <c r="E20009" s="1">
        <v>20503.2328371087</v>
      </c>
      <c r="F20009" s="1">
        <v>22707.8971514579</v>
      </c>
      <c r="G20009" s="1">
        <v>12495.9662551839</v>
      </c>
      <c r="H20009" s="1">
        <v>-32164.4508438647</v>
      </c>
      <c r="I20009" s="1">
        <v>15556.4565129824</v>
      </c>
      <c r="J20009" s="1">
        <v>-23144.0467410143</v>
      </c>
      <c r="K20009" s="1">
        <v>-0.002</v>
      </c>
      <c r="L20009" s="1">
        <v>0.956</v>
      </c>
      <c r="M20009" s="1">
        <v>0.134</v>
      </c>
    </row>
    <row r="20010">
      <c r="A20010" s="1">
        <v>20008.0</v>
      </c>
      <c r="B20010" s="1">
        <v>1.70022912499342E9</v>
      </c>
      <c r="C20010" s="1">
        <v>1663.70739504187</v>
      </c>
      <c r="D20010" s="1">
        <v>10293.7829844692</v>
      </c>
      <c r="E20010" s="1">
        <v>20523.818793752</v>
      </c>
      <c r="F20010" s="1">
        <v>22687.5347122591</v>
      </c>
      <c r="G20010" s="1">
        <v>12483.2704643333</v>
      </c>
      <c r="H20010" s="1">
        <v>-32174.3750184029</v>
      </c>
      <c r="I20010" s="1">
        <v>15486.4732010928</v>
      </c>
      <c r="J20010" s="1">
        <v>-23169.6394884156</v>
      </c>
      <c r="K20010" s="1">
        <v>-0.002</v>
      </c>
      <c r="L20010" s="1">
        <v>0.956</v>
      </c>
      <c r="M20010" s="1">
        <v>0.134</v>
      </c>
    </row>
    <row r="20011">
      <c r="A20011" s="1">
        <v>20009.0</v>
      </c>
      <c r="B20011" s="1">
        <v>1.70022912499856E9</v>
      </c>
      <c r="C20011" s="1">
        <v>1636.37121157303</v>
      </c>
      <c r="D20011" s="1">
        <v>10283.6129407421</v>
      </c>
      <c r="E20011" s="1">
        <v>20524.3552356189</v>
      </c>
      <c r="F20011" s="1">
        <v>22669.0945230835</v>
      </c>
      <c r="G20011" s="1">
        <v>12469.7253071934</v>
      </c>
      <c r="H20011" s="1">
        <v>-32192.4352279228</v>
      </c>
      <c r="I20011" s="1">
        <v>15334.4813387967</v>
      </c>
      <c r="J20011" s="1">
        <v>-23196.1039538507</v>
      </c>
      <c r="K20011" s="1">
        <v>-0.002</v>
      </c>
      <c r="L20011" s="1">
        <v>0.956</v>
      </c>
      <c r="M20011" s="1">
        <v>0.134</v>
      </c>
    </row>
    <row r="20012">
      <c r="A20012" s="1">
        <v>20010.0</v>
      </c>
      <c r="B20012" s="1">
        <v>1.70022912500102E9</v>
      </c>
      <c r="C20012" s="1">
        <v>1617.39458053047</v>
      </c>
      <c r="D20012" s="1">
        <v>10295.884048448</v>
      </c>
      <c r="E20012" s="1">
        <v>20509.088994156</v>
      </c>
      <c r="F20012" s="1">
        <v>22667.7534184161</v>
      </c>
      <c r="G20012" s="1">
        <v>12441.0703708017</v>
      </c>
      <c r="H20012" s="1">
        <v>-32186.9366987868</v>
      </c>
      <c r="I20012" s="1">
        <v>15272.7905241001</v>
      </c>
      <c r="J20012" s="1">
        <v>-23192.9076543936</v>
      </c>
      <c r="K20012" s="1">
        <v>-0.002</v>
      </c>
      <c r="L20012" s="1">
        <v>0.956</v>
      </c>
      <c r="M20012" s="1">
        <v>0.134</v>
      </c>
    </row>
    <row r="20013">
      <c r="A20013" s="1">
        <v>20011.0</v>
      </c>
      <c r="B20013" s="1">
        <v>1.70022912500512E9</v>
      </c>
      <c r="C20013" s="1">
        <v>1593.38880698547</v>
      </c>
      <c r="D20013" s="1">
        <v>10260.5459404642</v>
      </c>
      <c r="E20013" s="1">
        <v>20493.1522003593</v>
      </c>
      <c r="F20013" s="1">
        <v>22653.8506333649</v>
      </c>
      <c r="G20013" s="1">
        <v>12475.939092152</v>
      </c>
      <c r="H20013" s="1">
        <v>-32176.3643236594</v>
      </c>
      <c r="I20013" s="1">
        <v>15315.0576728651</v>
      </c>
      <c r="J20013" s="1">
        <v>-23186.1127240792</v>
      </c>
      <c r="K20013" s="1">
        <v>-0.002</v>
      </c>
      <c r="L20013" s="1">
        <v>0.956</v>
      </c>
      <c r="M20013" s="1">
        <v>0.134</v>
      </c>
    </row>
    <row r="20014">
      <c r="A20014" s="1">
        <v>20012.0</v>
      </c>
      <c r="B20014" s="1">
        <v>1.70022912500915E9</v>
      </c>
      <c r="C20014" s="1">
        <v>1566.5667136391</v>
      </c>
      <c r="D20014" s="1">
        <v>10219.1952132219</v>
      </c>
      <c r="E20014" s="1">
        <v>20481.6410519648</v>
      </c>
      <c r="F20014" s="1">
        <v>22620.6806445933</v>
      </c>
      <c r="G20014" s="1">
        <v>12483.4716300334</v>
      </c>
      <c r="H20014" s="1">
        <v>-32203.4769896837</v>
      </c>
      <c r="I20014" s="1">
        <v>15289.6884429083</v>
      </c>
      <c r="J20014" s="1">
        <v>-23213.6277215037</v>
      </c>
      <c r="K20014" s="1">
        <v>-0.002</v>
      </c>
      <c r="L20014" s="1">
        <v>0.956</v>
      </c>
      <c r="M20014" s="1">
        <v>0.134</v>
      </c>
    </row>
    <row r="20015">
      <c r="A20015" s="1">
        <v>20013.0</v>
      </c>
      <c r="B20015" s="1">
        <v>1.70022912501332E9</v>
      </c>
      <c r="C20015" s="1">
        <v>1538.49292260324</v>
      </c>
      <c r="D20015" s="1">
        <v>10180.3255296141</v>
      </c>
      <c r="E20015" s="1">
        <v>20460.7421708991</v>
      </c>
      <c r="F20015" s="1">
        <v>22568.28815559</v>
      </c>
      <c r="G20015" s="1">
        <v>12436.9576498219</v>
      </c>
      <c r="H20015" s="1">
        <v>-32241.0279203686</v>
      </c>
      <c r="I20015" s="1">
        <v>15160.9870983346</v>
      </c>
      <c r="J20015" s="1">
        <v>-23249.8151957768</v>
      </c>
      <c r="K20015" s="1">
        <v>-0.002</v>
      </c>
      <c r="L20015" s="1">
        <v>0.956</v>
      </c>
      <c r="M20015" s="1">
        <v>0.134</v>
      </c>
    </row>
    <row r="20016">
      <c r="A20016" s="1">
        <v>20014.0</v>
      </c>
      <c r="B20016" s="1">
        <v>1.700229125017E9</v>
      </c>
      <c r="C20016" s="1">
        <v>1529.32870737656</v>
      </c>
      <c r="D20016" s="1">
        <v>10186.5616663171</v>
      </c>
      <c r="E20016" s="1">
        <v>20449.0298568045</v>
      </c>
      <c r="F20016" s="1">
        <v>22569.2045771127</v>
      </c>
      <c r="G20016" s="1">
        <v>12416.8634315566</v>
      </c>
      <c r="H20016" s="1">
        <v>-32199.8560070819</v>
      </c>
      <c r="I20016" s="1">
        <v>15131.5945543759</v>
      </c>
      <c r="J20016" s="1">
        <v>-23226.6364367766</v>
      </c>
      <c r="K20016" s="1">
        <v>-0.002</v>
      </c>
      <c r="L20016" s="1">
        <v>0.956</v>
      </c>
      <c r="M20016" s="1">
        <v>0.134</v>
      </c>
    </row>
    <row r="20017">
      <c r="A20017" s="1">
        <v>20015.0</v>
      </c>
      <c r="B20017" s="1">
        <v>1.7002291250234E9</v>
      </c>
      <c r="C20017" s="1">
        <v>1504.98765766473</v>
      </c>
      <c r="D20017" s="1">
        <v>10155.6939072244</v>
      </c>
      <c r="E20017" s="1">
        <v>20430.4108536733</v>
      </c>
      <c r="F20017" s="1">
        <v>22554.4747775166</v>
      </c>
      <c r="G20017" s="1">
        <v>12467.5348362368</v>
      </c>
      <c r="H20017" s="1">
        <v>-32179.8735475389</v>
      </c>
      <c r="I20017" s="1">
        <v>15244.314401664</v>
      </c>
      <c r="J20017" s="1">
        <v>-23223.0378059193</v>
      </c>
      <c r="K20017" s="1">
        <v>-0.002</v>
      </c>
      <c r="L20017" s="1">
        <v>0.956</v>
      </c>
      <c r="M20017" s="1">
        <v>0.134</v>
      </c>
    </row>
    <row r="20018">
      <c r="A20018" s="1">
        <v>20016.0</v>
      </c>
      <c r="B20018" s="1">
        <v>1.70022912502713E9</v>
      </c>
      <c r="C20018" s="1">
        <v>1501.0537506406</v>
      </c>
      <c r="D20018" s="1">
        <v>10130.2799737787</v>
      </c>
      <c r="E20018" s="1">
        <v>20424.2194204592</v>
      </c>
      <c r="F20018" s="1">
        <v>22519.3154834885</v>
      </c>
      <c r="G20018" s="1">
        <v>12460.8293129002</v>
      </c>
      <c r="H20018" s="1">
        <v>-32198.09021927</v>
      </c>
      <c r="I20018" s="1">
        <v>15280.0101375591</v>
      </c>
      <c r="J20018" s="1">
        <v>-23231.9114484681</v>
      </c>
      <c r="K20018" s="1">
        <v>-0.002</v>
      </c>
      <c r="L20018" s="1">
        <v>0.956</v>
      </c>
      <c r="M20018" s="1">
        <v>0.134</v>
      </c>
    </row>
    <row r="20019">
      <c r="A20019" s="1">
        <v>20017.0</v>
      </c>
      <c r="B20019" s="1">
        <v>1.70022912503055E9</v>
      </c>
      <c r="C20019" s="1">
        <v>1487.12861384494</v>
      </c>
      <c r="D20019" s="1">
        <v>10089.1304122365</v>
      </c>
      <c r="E20019" s="1">
        <v>20409.7131383077</v>
      </c>
      <c r="F20019" s="1">
        <v>22483.4185818932</v>
      </c>
      <c r="G20019" s="1">
        <v>12436.8235393552</v>
      </c>
      <c r="H20019" s="1">
        <v>-32216.5527601901</v>
      </c>
      <c r="I20019" s="1">
        <v>15183.6294154679</v>
      </c>
      <c r="J20019" s="1">
        <v>-23258.2641551809</v>
      </c>
      <c r="K20019" s="1">
        <v>-0.006</v>
      </c>
      <c r="L20019" s="1">
        <v>0.992</v>
      </c>
      <c r="M20019" s="1">
        <v>0.142</v>
      </c>
    </row>
    <row r="20020">
      <c r="A20020" s="1">
        <v>20018.0</v>
      </c>
      <c r="B20020" s="1">
        <v>1.70022912503406E9</v>
      </c>
      <c r="C20020" s="1">
        <v>1484.24523881021</v>
      </c>
      <c r="D20020" s="1">
        <v>10069.7961532826</v>
      </c>
      <c r="E20020" s="1">
        <v>20402.4711731041</v>
      </c>
      <c r="F20020" s="1">
        <v>22479.8423027804</v>
      </c>
      <c r="G20020" s="1">
        <v>12449.2734610168</v>
      </c>
      <c r="H20020" s="1">
        <v>-32226.0075480946</v>
      </c>
      <c r="I20020" s="1">
        <v>15141.8763568253</v>
      </c>
      <c r="J20020" s="1">
        <v>-23254.0173237344</v>
      </c>
      <c r="K20020" s="1">
        <v>-0.006</v>
      </c>
      <c r="L20020" s="1">
        <v>0.992</v>
      </c>
      <c r="M20020" s="1">
        <v>0.142</v>
      </c>
    </row>
    <row r="20021">
      <c r="A20021" s="1">
        <v>20019.0</v>
      </c>
      <c r="B20021" s="1">
        <v>1.70022912503723E9</v>
      </c>
      <c r="C20021" s="1">
        <v>1451.72345062773</v>
      </c>
      <c r="D20021" s="1">
        <v>10032.6252022534</v>
      </c>
      <c r="E20021" s="1">
        <v>20363.0873993739</v>
      </c>
      <c r="F20021" s="1">
        <v>22462.296183383</v>
      </c>
      <c r="G20021" s="1">
        <v>12410.5155361313</v>
      </c>
      <c r="H20021" s="1">
        <v>-32246.9511326493</v>
      </c>
      <c r="I20021" s="1">
        <v>15242.302744663</v>
      </c>
      <c r="J20021" s="1">
        <v>-23263.5168151279</v>
      </c>
      <c r="K20021" s="1">
        <v>-0.006</v>
      </c>
      <c r="L20021" s="1">
        <v>0.992</v>
      </c>
      <c r="M20021" s="1">
        <v>0.142</v>
      </c>
    </row>
    <row r="20022">
      <c r="A20022" s="1">
        <v>20020.0</v>
      </c>
      <c r="B20022" s="1">
        <v>1.70022912504135E9</v>
      </c>
      <c r="C20022" s="1">
        <v>1435.3843254309</v>
      </c>
      <c r="D20022" s="1">
        <v>10021.7622544482</v>
      </c>
      <c r="E20022" s="1">
        <v>20375.5373210355</v>
      </c>
      <c r="F20022" s="1">
        <v>22443.4983662961</v>
      </c>
      <c r="G20022" s="1">
        <v>12445.8759958596</v>
      </c>
      <c r="H20022" s="1">
        <v>-32261.0997868895</v>
      </c>
      <c r="I20022" s="1">
        <v>15327.9546294158</v>
      </c>
      <c r="J20022" s="1">
        <v>-23299.8160481233</v>
      </c>
      <c r="K20022" s="1">
        <v>-0.006</v>
      </c>
      <c r="L20022" s="1">
        <v>0.992</v>
      </c>
      <c r="M20022" s="1">
        <v>0.142</v>
      </c>
    </row>
    <row r="20023">
      <c r="A20023" s="1">
        <v>20021.0</v>
      </c>
      <c r="B20023" s="1">
        <v>1.70022912504528E9</v>
      </c>
      <c r="C20023" s="1">
        <v>1428.58939511649</v>
      </c>
      <c r="D20023" s="1">
        <v>9997.53296345865</v>
      </c>
      <c r="E20023" s="1">
        <v>20415.032853488</v>
      </c>
      <c r="F20023" s="1">
        <v>22424.5887904869</v>
      </c>
      <c r="G20023" s="1">
        <v>12436.6894288884</v>
      </c>
      <c r="H20023" s="1">
        <v>-32256.4953275317</v>
      </c>
      <c r="I20023" s="1">
        <v>15274.1539805119</v>
      </c>
      <c r="J20023" s="1">
        <v>-23312.3553767627</v>
      </c>
      <c r="K20023" s="1">
        <v>-0.006</v>
      </c>
      <c r="L20023" s="1">
        <v>0.992</v>
      </c>
      <c r="M20023" s="1">
        <v>0.142</v>
      </c>
    </row>
    <row r="20024">
      <c r="A20024" s="1">
        <v>20022.0</v>
      </c>
      <c r="B20024" s="1">
        <v>1.70022912505026E9</v>
      </c>
      <c r="C20024" s="1">
        <v>1398.14631916836</v>
      </c>
      <c r="D20024" s="1">
        <v>9971.67199512386</v>
      </c>
      <c r="E20024" s="1">
        <v>20466.575976202</v>
      </c>
      <c r="F20024" s="1">
        <v>22430.6461132342</v>
      </c>
      <c r="G20024" s="1">
        <v>12433.9848678094</v>
      </c>
      <c r="H20024" s="1">
        <v>-32237.9880831227</v>
      </c>
      <c r="I20024" s="1">
        <v>15228.7799392676</v>
      </c>
      <c r="J20024" s="1">
        <v>-23309.3155395168</v>
      </c>
      <c r="K20024" s="1">
        <v>-0.006</v>
      </c>
      <c r="L20024" s="1">
        <v>0.992</v>
      </c>
      <c r="M20024" s="1">
        <v>0.142</v>
      </c>
    </row>
    <row r="20025">
      <c r="A20025" s="1">
        <v>20023.0</v>
      </c>
      <c r="B20025" s="1">
        <v>1.7002291250531E9</v>
      </c>
      <c r="C20025" s="1">
        <v>1378.70030149225</v>
      </c>
      <c r="D20025" s="1">
        <v>9957.45628565028</v>
      </c>
      <c r="E20025" s="1">
        <v>20505.8926946988</v>
      </c>
      <c r="F20025" s="1">
        <v>22432.5460115129</v>
      </c>
      <c r="G20025" s="1">
        <v>12451.1063040621</v>
      </c>
      <c r="H20025" s="1">
        <v>-32238.9045046454</v>
      </c>
      <c r="I20025" s="1">
        <v>15305.2229053047</v>
      </c>
      <c r="J20025" s="1">
        <v>-23306.2757022709</v>
      </c>
      <c r="K20025" s="1">
        <v>-0.006</v>
      </c>
      <c r="L20025" s="1">
        <v>0.992</v>
      </c>
      <c r="M20025" s="1">
        <v>0.142</v>
      </c>
    </row>
    <row r="20026">
      <c r="A20026" s="1">
        <v>20024.0</v>
      </c>
      <c r="B20026" s="1">
        <v>1.70022912505669E9</v>
      </c>
      <c r="C20026" s="1">
        <v>1345.08327783146</v>
      </c>
      <c r="D20026" s="1">
        <v>9922.29699162209</v>
      </c>
      <c r="E20026" s="1">
        <v>20511.5253343016</v>
      </c>
      <c r="F20026" s="1">
        <v>22397.1632000402</v>
      </c>
      <c r="G20026" s="1">
        <v>12423.6360101265</v>
      </c>
      <c r="H20026" s="1">
        <v>-32281.0822464325</v>
      </c>
      <c r="I20026" s="1">
        <v>15383.0516794981</v>
      </c>
      <c r="J20026" s="1">
        <v>-23339.3339323203</v>
      </c>
      <c r="K20026" s="1">
        <v>-0.006</v>
      </c>
      <c r="L20026" s="1">
        <v>0.992</v>
      </c>
      <c r="M20026" s="1">
        <v>0.142</v>
      </c>
    </row>
    <row r="20027">
      <c r="A20027" s="1">
        <v>20025.0</v>
      </c>
      <c r="B20027" s="1">
        <v>1.70022912506132E9</v>
      </c>
      <c r="C20027" s="1">
        <v>1346.87141738789</v>
      </c>
      <c r="D20027" s="1">
        <v>9909.62355251593</v>
      </c>
      <c r="E20027" s="1">
        <v>20548.0033812526</v>
      </c>
      <c r="F20027" s="1">
        <v>22378.253624231</v>
      </c>
      <c r="G20027" s="1">
        <v>12411.3425506761</v>
      </c>
      <c r="H20027" s="1">
        <v>-32294.5603483391</v>
      </c>
      <c r="I20027" s="1">
        <v>15316.9575711438</v>
      </c>
      <c r="J20027" s="1">
        <v>-23344.6089440118</v>
      </c>
      <c r="K20027" s="1">
        <v>-0.006</v>
      </c>
      <c r="L20027" s="1">
        <v>0.992</v>
      </c>
      <c r="M20027" s="1">
        <v>0.142</v>
      </c>
    </row>
    <row r="20028">
      <c r="A20028" s="1">
        <v>20026.0</v>
      </c>
      <c r="B20028" s="1">
        <v>1.70022912506545E9</v>
      </c>
      <c r="C20028" s="1">
        <v>1331.40401022482</v>
      </c>
      <c r="D20028" s="1">
        <v>9883.24849405867</v>
      </c>
      <c r="E20028" s="1">
        <v>20566.5553291505</v>
      </c>
      <c r="F20028" s="1">
        <v>22390.8153046149</v>
      </c>
      <c r="G20028" s="1">
        <v>12405.7322628178</v>
      </c>
      <c r="H20028" s="1">
        <v>-32266.3077433476</v>
      </c>
      <c r="I20028" s="1">
        <v>15218.9675234517</v>
      </c>
      <c r="J20028" s="1">
        <v>-23334.1483276067</v>
      </c>
      <c r="K20028" s="1">
        <v>-0.006</v>
      </c>
      <c r="L20028" s="1">
        <v>0.992</v>
      </c>
      <c r="M20028" s="1">
        <v>0.142</v>
      </c>
    </row>
    <row r="20029">
      <c r="A20029" s="1">
        <v>20027.0</v>
      </c>
      <c r="B20029" s="1">
        <v>1.70022912506911E9</v>
      </c>
      <c r="C20029" s="1">
        <v>1318.12707401836</v>
      </c>
      <c r="D20029" s="1">
        <v>9863.64601417136</v>
      </c>
      <c r="E20029" s="1">
        <v>20592.3939457409</v>
      </c>
      <c r="F20029" s="1">
        <v>22402.8852466208</v>
      </c>
      <c r="G20029" s="1">
        <v>12442.8361586137</v>
      </c>
      <c r="H20029" s="1">
        <v>-32272.8121009841</v>
      </c>
      <c r="I20029" s="1">
        <v>15253.6127273574</v>
      </c>
      <c r="J20029" s="1">
        <v>-23324.3806152797</v>
      </c>
      <c r="K20029" s="1">
        <v>0.014</v>
      </c>
      <c r="L20029" s="1">
        <v>0.968</v>
      </c>
      <c r="M20029" s="1">
        <v>0.132</v>
      </c>
    </row>
    <row r="20030">
      <c r="A20030" s="1">
        <v>20028.0</v>
      </c>
      <c r="B20030" s="1">
        <v>1.70022912507366E9</v>
      </c>
      <c r="C20030" s="1">
        <v>1295.48475688514</v>
      </c>
      <c r="D20030" s="1">
        <v>9830.36426667741</v>
      </c>
      <c r="E20030" s="1">
        <v>20601.5134574786</v>
      </c>
      <c r="F20030" s="1">
        <v>22398.5937116853</v>
      </c>
      <c r="G20030" s="1">
        <v>12410.0461494977</v>
      </c>
      <c r="H20030" s="1">
        <v>-32287.4748453467</v>
      </c>
      <c r="I20030" s="1">
        <v>15346.2160046358</v>
      </c>
      <c r="J20030" s="1">
        <v>-23337.4787375305</v>
      </c>
      <c r="K20030" s="1">
        <v>0.014</v>
      </c>
      <c r="L20030" s="1">
        <v>0.968</v>
      </c>
      <c r="M20030" s="1">
        <v>0.132</v>
      </c>
    </row>
    <row r="20031">
      <c r="A20031" s="1">
        <v>20029.0</v>
      </c>
      <c r="B20031" s="1">
        <v>1.70022912507822E9</v>
      </c>
      <c r="C20031" s="1">
        <v>1278.47507935465</v>
      </c>
      <c r="D20031" s="1">
        <v>9799.47415584017</v>
      </c>
      <c r="E20031" s="1">
        <v>20611.7058529503</v>
      </c>
      <c r="F20031" s="1">
        <v>22401.6111971868</v>
      </c>
      <c r="G20031" s="1">
        <v>12383.2911113847</v>
      </c>
      <c r="H20031" s="1">
        <v>-32277.4612638308</v>
      </c>
      <c r="I20031" s="1">
        <v>15299.5455622131</v>
      </c>
      <c r="J20031" s="1">
        <v>-23350.4427493146</v>
      </c>
      <c r="K20031" s="1">
        <v>0.014</v>
      </c>
      <c r="L20031" s="1">
        <v>0.968</v>
      </c>
      <c r="M20031" s="1">
        <v>0.132</v>
      </c>
    </row>
    <row r="20032">
      <c r="A20032" s="1">
        <v>20030.0</v>
      </c>
      <c r="B20032" s="1">
        <v>1.70022912508165E9</v>
      </c>
      <c r="C20032" s="1">
        <v>1272.32834962944</v>
      </c>
      <c r="D20032" s="1">
        <v>9771.93680667124</v>
      </c>
      <c r="E20032" s="1">
        <v>20610.2306378162</v>
      </c>
      <c r="F20032" s="1">
        <v>22418.754985184</v>
      </c>
      <c r="G20032" s="1">
        <v>12407.8333267966</v>
      </c>
      <c r="H20032" s="1">
        <v>-32266.330095092</v>
      </c>
      <c r="I20032" s="1">
        <v>15191.2290085827</v>
      </c>
      <c r="J20032" s="1">
        <v>-23317.6750919431</v>
      </c>
      <c r="K20032" s="1">
        <v>0.014</v>
      </c>
      <c r="L20032" s="1">
        <v>0.968</v>
      </c>
      <c r="M20032" s="1">
        <v>0.132</v>
      </c>
    </row>
    <row r="20033">
      <c r="A20033" s="1">
        <v>20031.0</v>
      </c>
      <c r="B20033" s="1">
        <v>1.70022912508408E9</v>
      </c>
      <c r="C20033" s="1">
        <v>1265.93575071522</v>
      </c>
      <c r="D20033" s="1">
        <v>9754.21187331818</v>
      </c>
      <c r="E20033" s="1">
        <v>20571.3833059529</v>
      </c>
      <c r="F20033" s="1">
        <v>22431.4954795235</v>
      </c>
      <c r="G20033" s="1">
        <v>12392.7011958004</v>
      </c>
      <c r="H20033" s="1">
        <v>-32266.0171706696</v>
      </c>
      <c r="I20033" s="1">
        <v>15179.8519706549</v>
      </c>
      <c r="J20033" s="1">
        <v>-23315.3058070308</v>
      </c>
      <c r="K20033" s="1">
        <v>0.014</v>
      </c>
      <c r="L20033" s="1">
        <v>0.968</v>
      </c>
      <c r="M20033" s="1">
        <v>0.132</v>
      </c>
    </row>
    <row r="20034">
      <c r="A20034" s="1">
        <v>20032.0</v>
      </c>
      <c r="B20034" s="1">
        <v>1.70022912508918E9</v>
      </c>
      <c r="C20034" s="1">
        <v>1253.10584939787</v>
      </c>
      <c r="D20034" s="1">
        <v>9743.95242261319</v>
      </c>
      <c r="E20034" s="1">
        <v>20518.8790582274</v>
      </c>
      <c r="F20034" s="1">
        <v>22401.9241216092</v>
      </c>
      <c r="G20034" s="1">
        <v>12372.7187362574</v>
      </c>
      <c r="H20034" s="1">
        <v>-32307.4349531453</v>
      </c>
      <c r="I20034" s="1">
        <v>15201.7119767322</v>
      </c>
      <c r="J20034" s="1">
        <v>-23347.9840574245</v>
      </c>
      <c r="K20034" s="1">
        <v>0.014</v>
      </c>
      <c r="L20034" s="1">
        <v>0.968</v>
      </c>
      <c r="M20034" s="1">
        <v>0.132</v>
      </c>
    </row>
    <row r="20035">
      <c r="A20035" s="1">
        <v>20033.0</v>
      </c>
      <c r="B20035" s="1">
        <v>1.70022912509324E9</v>
      </c>
      <c r="C20035" s="1">
        <v>1217.92420362522</v>
      </c>
      <c r="D20035" s="1">
        <v>9705.19449772769</v>
      </c>
      <c r="E20035" s="1">
        <v>20488.1677613458</v>
      </c>
      <c r="F20035" s="1">
        <v>22368.5529671374</v>
      </c>
      <c r="G20035" s="1">
        <v>12373.9704339469</v>
      </c>
      <c r="H20035" s="1">
        <v>-32344.2929797521</v>
      </c>
      <c r="I20035" s="1">
        <v>15102.8502110064</v>
      </c>
      <c r="J20035" s="1">
        <v>-23364.4125895992</v>
      </c>
      <c r="K20035" s="1">
        <v>0.014</v>
      </c>
      <c r="L20035" s="1">
        <v>0.968</v>
      </c>
      <c r="M20035" s="1">
        <v>0.132</v>
      </c>
    </row>
    <row r="20036">
      <c r="A20036" s="1">
        <v>20034.0</v>
      </c>
      <c r="B20036" s="1">
        <v>1.70022912509727E9</v>
      </c>
      <c r="C20036" s="1">
        <v>1199.77458712751</v>
      </c>
      <c r="D20036" s="1">
        <v>9677.14305843628</v>
      </c>
      <c r="E20036" s="1">
        <v>20478.0200693631</v>
      </c>
      <c r="F20036" s="1">
        <v>22381.3158132214</v>
      </c>
      <c r="G20036" s="1">
        <v>12399.5408296037</v>
      </c>
      <c r="H20036" s="1">
        <v>-32314.2969386931</v>
      </c>
      <c r="I20036" s="1">
        <v>14943.1693486177</v>
      </c>
      <c r="J20036" s="1">
        <v>-23357.7070662626</v>
      </c>
      <c r="K20036" s="1">
        <v>0.014</v>
      </c>
      <c r="L20036" s="1">
        <v>0.968</v>
      </c>
      <c r="M20036" s="1">
        <v>0.132</v>
      </c>
    </row>
    <row r="20037">
      <c r="A20037" s="1">
        <v>20035.0</v>
      </c>
      <c r="B20037" s="1">
        <v>1.70022912510332E9</v>
      </c>
      <c r="C20037" s="1">
        <v>1188.06227303293</v>
      </c>
      <c r="D20037" s="1">
        <v>9659.44047682767</v>
      </c>
      <c r="E20037" s="1">
        <v>20441.8325950899</v>
      </c>
      <c r="F20037" s="1">
        <v>22390.0776970479</v>
      </c>
      <c r="G20037" s="1">
        <v>12390.8460010106</v>
      </c>
      <c r="H20037" s="1">
        <v>-32292.839264016</v>
      </c>
      <c r="I20037" s="1">
        <v>14872.49313265</v>
      </c>
      <c r="J20037" s="1">
        <v>-23361.4174558421</v>
      </c>
      <c r="K20037" s="1">
        <v>0.014</v>
      </c>
      <c r="L20037" s="1">
        <v>0.968</v>
      </c>
      <c r="M20037" s="1">
        <v>0.132</v>
      </c>
    </row>
    <row r="20038">
      <c r="A20038" s="1">
        <v>20036.0</v>
      </c>
      <c r="B20038" s="1">
        <v>1.70022912510623E9</v>
      </c>
      <c r="C20038" s="1">
        <v>1189.67159863371</v>
      </c>
      <c r="D20038" s="1">
        <v>9636.30642131643</v>
      </c>
      <c r="E20038" s="1">
        <v>20419.6373128458</v>
      </c>
      <c r="F20038" s="1">
        <v>22382.1651795107</v>
      </c>
      <c r="G20038" s="1">
        <v>12366.3931925765</v>
      </c>
      <c r="H20038" s="1">
        <v>-32314.4534009043</v>
      </c>
      <c r="I20038" s="1">
        <v>14929.5124327555</v>
      </c>
      <c r="J20038" s="1">
        <v>-23363.1161884207</v>
      </c>
      <c r="K20038" s="1">
        <v>0.014</v>
      </c>
      <c r="L20038" s="1">
        <v>0.968</v>
      </c>
      <c r="M20038" s="1">
        <v>0.132</v>
      </c>
    </row>
    <row r="20039">
      <c r="A20039" s="1">
        <v>20037.0</v>
      </c>
      <c r="B20039" s="1">
        <v>1.70022912511006E9</v>
      </c>
      <c r="C20039" s="1">
        <v>1161.30723491993</v>
      </c>
      <c r="D20039" s="1">
        <v>9594.84393535184</v>
      </c>
      <c r="E20039" s="1">
        <v>20396.1679811677</v>
      </c>
      <c r="F20039" s="1">
        <v>22356.5947838538</v>
      </c>
      <c r="G20039" s="1">
        <v>12389.6837102989</v>
      </c>
      <c r="H20039" s="1">
        <v>-32353.6583606789</v>
      </c>
      <c r="I20039" s="1">
        <v>14896.7894788729</v>
      </c>
      <c r="J20039" s="1">
        <v>-23393.6486713467</v>
      </c>
      <c r="K20039" s="1">
        <v>-0.004</v>
      </c>
      <c r="L20039" s="1">
        <v>1.014</v>
      </c>
      <c r="M20039" s="1">
        <v>0.126</v>
      </c>
    </row>
    <row r="20040">
      <c r="A20040" s="1">
        <v>20038.0</v>
      </c>
      <c r="B20040" s="1">
        <v>1.70022912511328E9</v>
      </c>
      <c r="C20040" s="1">
        <v>1150.69015630366</v>
      </c>
      <c r="D20040" s="1">
        <v>9579.57769388886</v>
      </c>
      <c r="E20040" s="1">
        <v>20388.5460363085</v>
      </c>
      <c r="F20040" s="1">
        <v>22344.0107517255</v>
      </c>
      <c r="G20040" s="1">
        <v>12350.7022679689</v>
      </c>
      <c r="H20040" s="1">
        <v>-32351.5125932112</v>
      </c>
      <c r="I20040" s="1">
        <v>14762.7907708633</v>
      </c>
      <c r="J20040" s="1">
        <v>-23413.9217035677</v>
      </c>
      <c r="K20040" s="1">
        <v>-0.004</v>
      </c>
      <c r="L20040" s="1">
        <v>1.014</v>
      </c>
      <c r="M20040" s="1">
        <v>0.126</v>
      </c>
    </row>
    <row r="20041">
      <c r="A20041" s="1">
        <v>20039.0</v>
      </c>
      <c r="B20041" s="1">
        <v>1.70022912511709E9</v>
      </c>
      <c r="C20041" s="1">
        <v>1133.45696132862</v>
      </c>
      <c r="D20041" s="1">
        <v>9538.15991141318</v>
      </c>
      <c r="E20041" s="1">
        <v>20362.1933295957</v>
      </c>
      <c r="F20041" s="1">
        <v>22341.485004602</v>
      </c>
      <c r="G20041" s="1">
        <v>12376.3397188591</v>
      </c>
      <c r="H20041" s="1">
        <v>-32353.3230845121</v>
      </c>
      <c r="I20041" s="1">
        <v>14714.5557063288</v>
      </c>
      <c r="J20041" s="1">
        <v>-23399.7954010719</v>
      </c>
      <c r="K20041" s="1">
        <v>-0.004</v>
      </c>
      <c r="L20041" s="1">
        <v>1.014</v>
      </c>
      <c r="M20041" s="1">
        <v>0.126</v>
      </c>
    </row>
    <row r="20042">
      <c r="A20042" s="1">
        <v>20040.0</v>
      </c>
      <c r="B20042" s="1">
        <v>1.70022912512131E9</v>
      </c>
      <c r="C20042" s="1">
        <v>1117.18489136515</v>
      </c>
      <c r="D20042" s="1">
        <v>9520.45732980458</v>
      </c>
      <c r="E20042" s="1">
        <v>20358.7288092051</v>
      </c>
      <c r="F20042" s="1">
        <v>22341.7979290244</v>
      </c>
      <c r="G20042" s="1">
        <v>12375.7362217588</v>
      </c>
      <c r="H20042" s="1">
        <v>-32339.085023294</v>
      </c>
      <c r="I20042" s="1">
        <v>14792.8538671557</v>
      </c>
      <c r="J20042" s="1">
        <v>-23386.8313892878</v>
      </c>
      <c r="K20042" s="1">
        <v>-0.004</v>
      </c>
      <c r="L20042" s="1">
        <v>1.014</v>
      </c>
      <c r="M20042" s="1">
        <v>0.126</v>
      </c>
    </row>
    <row r="20043">
      <c r="A20043" s="1">
        <v>20041.0</v>
      </c>
      <c r="B20043" s="1">
        <v>1.70022912512572E9</v>
      </c>
      <c r="C20043" s="1">
        <v>1126.72908624757</v>
      </c>
      <c r="D20043" s="1">
        <v>9521.53021353843</v>
      </c>
      <c r="E20043" s="1">
        <v>20395.7656497675</v>
      </c>
      <c r="F20043" s="1">
        <v>22349.2187081836</v>
      </c>
      <c r="G20043" s="1">
        <v>12384.6769195409</v>
      </c>
      <c r="H20043" s="1">
        <v>-32357.4358054919</v>
      </c>
      <c r="I20043" s="1">
        <v>14808.723605719</v>
      </c>
      <c r="J20043" s="1">
        <v>-23412.0888605223</v>
      </c>
      <c r="K20043" s="1">
        <v>-0.004</v>
      </c>
      <c r="L20043" s="1">
        <v>1.014</v>
      </c>
      <c r="M20043" s="1">
        <v>0.126</v>
      </c>
    </row>
    <row r="20044">
      <c r="A20044" s="1">
        <v>20042.0</v>
      </c>
      <c r="B20044" s="1">
        <v>1.70022912512929E9</v>
      </c>
      <c r="C20044" s="1">
        <v>1111.84282444033</v>
      </c>
      <c r="D20044" s="1">
        <v>9510.71196922206</v>
      </c>
      <c r="E20044" s="1">
        <v>20381.0805536604</v>
      </c>
      <c r="F20044" s="1">
        <v>22330.5550015634</v>
      </c>
      <c r="G20044" s="1">
        <v>12347.5953754896</v>
      </c>
      <c r="H20044" s="1">
        <v>-32378.5358522577</v>
      </c>
      <c r="I20044" s="1">
        <v>14691.9804444289</v>
      </c>
      <c r="J20044" s="1">
        <v>-23430.9313810982</v>
      </c>
      <c r="K20044" s="1">
        <v>-0.004</v>
      </c>
      <c r="L20044" s="1">
        <v>1.014</v>
      </c>
      <c r="M20044" s="1">
        <v>0.126</v>
      </c>
    </row>
    <row r="20045">
      <c r="A20045" s="1">
        <v>20043.0</v>
      </c>
      <c r="B20045" s="1">
        <v>1.70022912513323E9</v>
      </c>
      <c r="C20045" s="1">
        <v>1093.26852479797</v>
      </c>
      <c r="D20045" s="1">
        <v>9476.67026241663</v>
      </c>
      <c r="E20045" s="1">
        <v>20362.5062540181</v>
      </c>
      <c r="F20045" s="1">
        <v>22311.8018879654</v>
      </c>
      <c r="G20045" s="1">
        <v>12335.4583782504</v>
      </c>
      <c r="H20045" s="1">
        <v>-32380.3016400696</v>
      </c>
      <c r="I20045" s="1">
        <v>14637.3974844691</v>
      </c>
      <c r="J20045" s="1">
        <v>-23411.0383285329</v>
      </c>
      <c r="K20045" s="1">
        <v>-0.004</v>
      </c>
      <c r="L20045" s="1">
        <v>1.014</v>
      </c>
      <c r="M20045" s="1">
        <v>0.126</v>
      </c>
    </row>
    <row r="20046">
      <c r="A20046" s="1">
        <v>20044.0</v>
      </c>
      <c r="B20046" s="1">
        <v>1.70022912513732E9</v>
      </c>
      <c r="C20046" s="1">
        <v>1106.61251623779</v>
      </c>
      <c r="D20046" s="1">
        <v>9462.18633200959</v>
      </c>
      <c r="E20046" s="1">
        <v>20354.1467015918</v>
      </c>
      <c r="F20046" s="1">
        <v>22324.4306235826</v>
      </c>
      <c r="G20046" s="1">
        <v>12346.388381289</v>
      </c>
      <c r="H20046" s="1">
        <v>-32361.5485264716</v>
      </c>
      <c r="I20046" s="1">
        <v>14744.5293956434</v>
      </c>
      <c r="J20046" s="1">
        <v>-23388.7312875665</v>
      </c>
      <c r="K20046" s="1">
        <v>-0.004</v>
      </c>
      <c r="L20046" s="1">
        <v>1.014</v>
      </c>
      <c r="M20046" s="1">
        <v>0.126</v>
      </c>
    </row>
    <row r="20047">
      <c r="A20047" s="1">
        <v>20045.0</v>
      </c>
      <c r="B20047" s="1">
        <v>1.70022912514026E9</v>
      </c>
      <c r="C20047" s="1">
        <v>1115.68732448665</v>
      </c>
      <c r="D20047" s="1">
        <v>9446.00366902395</v>
      </c>
      <c r="E20047" s="1">
        <v>20351.3527335349</v>
      </c>
      <c r="F20047" s="1">
        <v>22301.8330099383</v>
      </c>
      <c r="G20047" s="1">
        <v>12326.5623839571</v>
      </c>
      <c r="H20047" s="1">
        <v>-32360.5203462267</v>
      </c>
      <c r="I20047" s="1">
        <v>14775.3300995028</v>
      </c>
      <c r="J20047" s="1">
        <v>-23409.1607819987</v>
      </c>
      <c r="K20047" s="1">
        <v>-0.004</v>
      </c>
      <c r="L20047" s="1">
        <v>1.014</v>
      </c>
      <c r="M20047" s="1">
        <v>0.126</v>
      </c>
    </row>
    <row r="20048">
      <c r="A20048" s="1">
        <v>20046.0</v>
      </c>
      <c r="B20048" s="1">
        <v>1.70022912514453E9</v>
      </c>
      <c r="C20048" s="1">
        <v>1117.34135357634</v>
      </c>
      <c r="D20048" s="1">
        <v>9411.64903779614</v>
      </c>
      <c r="E20048" s="1">
        <v>20352.3138585464</v>
      </c>
      <c r="F20048" s="1">
        <v>22314.5958560223</v>
      </c>
      <c r="G20048" s="1">
        <v>12324.6624856784</v>
      </c>
      <c r="H20048" s="1">
        <v>-32360.4532909933</v>
      </c>
      <c r="I20048" s="1">
        <v>14667.9076156506</v>
      </c>
      <c r="J20048" s="1">
        <v>-23442.1743085592</v>
      </c>
      <c r="K20048" s="1">
        <v>-0.004</v>
      </c>
      <c r="L20048" s="1">
        <v>1.014</v>
      </c>
      <c r="M20048" s="1">
        <v>0.126</v>
      </c>
    </row>
    <row r="20049">
      <c r="A20049" s="1">
        <v>20047.0</v>
      </c>
      <c r="B20049" s="1">
        <v>1.70022912514943E9</v>
      </c>
      <c r="C20049" s="1">
        <v>1123.30926934591</v>
      </c>
      <c r="D20049" s="1">
        <v>9407.42455809409</v>
      </c>
      <c r="E20049" s="1">
        <v>20367.0883616314</v>
      </c>
      <c r="F20049" s="1">
        <v>22473.784980033</v>
      </c>
      <c r="G20049" s="1">
        <v>12331.9715061153</v>
      </c>
      <c r="H20049" s="1">
        <v>-32335.8887238369</v>
      </c>
      <c r="I20049" s="1">
        <v>14605.6580073425</v>
      </c>
      <c r="J20049" s="1">
        <v>-23438.486270724</v>
      </c>
      <c r="K20049" s="1">
        <v>0.002</v>
      </c>
      <c r="L20049" s="1">
        <v>1.022</v>
      </c>
      <c r="M20049" s="1">
        <v>0.142</v>
      </c>
    </row>
    <row r="20050">
      <c r="A20050" s="1">
        <v>20048.0</v>
      </c>
      <c r="B20050" s="1">
        <v>1.70022912515333E9</v>
      </c>
      <c r="C20050" s="1">
        <v>1116.80491170941</v>
      </c>
      <c r="D20050" s="1">
        <v>9400.09318591275</v>
      </c>
      <c r="E20050" s="1">
        <v>20361.7462947066</v>
      </c>
      <c r="F20050" s="1">
        <v>22505.055070526</v>
      </c>
      <c r="G20050" s="1">
        <v>12330.8315671481</v>
      </c>
      <c r="H20050" s="1">
        <v>-32331.6865958793</v>
      </c>
      <c r="I20050" s="1">
        <v>14662.9008248926</v>
      </c>
      <c r="J20050" s="1">
        <v>-23429.8361456198</v>
      </c>
      <c r="K20050" s="1">
        <v>0.002</v>
      </c>
      <c r="L20050" s="1">
        <v>1.022</v>
      </c>
      <c r="M20050" s="1">
        <v>0.142</v>
      </c>
    </row>
    <row r="20051">
      <c r="A20051" s="1">
        <v>20049.0</v>
      </c>
      <c r="B20051" s="1">
        <v>1.70022912515748E9</v>
      </c>
      <c r="C20051" s="1">
        <v>1133.21109213961</v>
      </c>
      <c r="D20051" s="1">
        <v>9378.81432519129</v>
      </c>
      <c r="E20051" s="1">
        <v>20388.0766496749</v>
      </c>
      <c r="F20051" s="1">
        <v>22495.5555791325</v>
      </c>
      <c r="G20051" s="1">
        <v>12342.0968463536</v>
      </c>
      <c r="H20051" s="1">
        <v>-32344.1365175409</v>
      </c>
      <c r="I20051" s="1">
        <v>14713.2146016615</v>
      </c>
      <c r="J20051" s="1">
        <v>-23436.4522619786</v>
      </c>
      <c r="K20051" s="1">
        <v>0.002</v>
      </c>
      <c r="L20051" s="1">
        <v>1.022</v>
      </c>
      <c r="M20051" s="1">
        <v>0.142</v>
      </c>
    </row>
    <row r="20052">
      <c r="A20052" s="1">
        <v>20050.0</v>
      </c>
      <c r="B20052" s="1">
        <v>1.70022912516148E9</v>
      </c>
      <c r="C20052" s="1">
        <v>1131.15473164972</v>
      </c>
      <c r="D20052" s="1">
        <v>9351.03110683335</v>
      </c>
      <c r="E20052" s="1">
        <v>20383.3380798504</v>
      </c>
      <c r="F20052" s="1">
        <v>22483.9997272491</v>
      </c>
      <c r="G20052" s="1">
        <v>12322.0696833216</v>
      </c>
      <c r="H20052" s="1">
        <v>-32357.9722473588</v>
      </c>
      <c r="I20052" s="1">
        <v>14586.3461001331</v>
      </c>
      <c r="J20052" s="1">
        <v>-23467.4094280492</v>
      </c>
      <c r="K20052" s="1">
        <v>0.002</v>
      </c>
      <c r="L20052" s="1">
        <v>1.022</v>
      </c>
      <c r="M20052" s="1">
        <v>0.142</v>
      </c>
    </row>
    <row r="20053">
      <c r="A20053" s="1">
        <v>20051.0</v>
      </c>
      <c r="B20053" s="1">
        <v>1.70022912516456E9</v>
      </c>
      <c r="C20053" s="1">
        <v>1122.97399317908</v>
      </c>
      <c r="D20053" s="1">
        <v>9327.47236817745</v>
      </c>
      <c r="E20053" s="1">
        <v>20355.8007306815</v>
      </c>
      <c r="F20053" s="1">
        <v>22480.557558603</v>
      </c>
      <c r="G20053" s="1">
        <v>12297.5051161652</v>
      </c>
      <c r="H20053" s="1">
        <v>-32355.3347415131</v>
      </c>
      <c r="I20053" s="1">
        <v>14460.2822614052</v>
      </c>
      <c r="J20053" s="1">
        <v>-23463.1178931138</v>
      </c>
      <c r="K20053" s="1">
        <v>0.002</v>
      </c>
      <c r="L20053" s="1">
        <v>1.022</v>
      </c>
      <c r="M20053" s="1">
        <v>0.142</v>
      </c>
    </row>
    <row r="20054">
      <c r="A20054" s="1">
        <v>20052.0</v>
      </c>
      <c r="B20054" s="1">
        <v>1.70022912516823E9</v>
      </c>
      <c r="C20054" s="1">
        <v>1127.28787985895</v>
      </c>
      <c r="D20054" s="1">
        <v>9307.19933595649</v>
      </c>
      <c r="E20054" s="1">
        <v>20346.2118323101</v>
      </c>
      <c r="F20054" s="1">
        <v>22491.9793000196</v>
      </c>
      <c r="G20054" s="1">
        <v>12328.372875258</v>
      </c>
      <c r="H20054" s="1">
        <v>-32337.5651046711</v>
      </c>
      <c r="I20054" s="1">
        <v>14521.8389656351</v>
      </c>
      <c r="J20054" s="1">
        <v>-23423.7117676391</v>
      </c>
      <c r="K20054" s="1">
        <v>0.002</v>
      </c>
      <c r="L20054" s="1">
        <v>1.022</v>
      </c>
      <c r="M20054" s="1">
        <v>0.142</v>
      </c>
    </row>
    <row r="20055">
      <c r="A20055" s="1">
        <v>20053.0</v>
      </c>
      <c r="B20055" s="1">
        <v>1.70022912517242E9</v>
      </c>
      <c r="C20055" s="1">
        <v>1117.49781578753</v>
      </c>
      <c r="D20055" s="1">
        <v>9290.74845203739</v>
      </c>
      <c r="E20055" s="1">
        <v>20335.9747333496</v>
      </c>
      <c r="F20055" s="1">
        <v>22489.3417941739</v>
      </c>
      <c r="G20055" s="1">
        <v>12336.4642067508</v>
      </c>
      <c r="H20055" s="1">
        <v>-32344.0694623076</v>
      </c>
      <c r="I20055" s="1">
        <v>14567.7494487463</v>
      </c>
      <c r="J20055" s="1">
        <v>-23424.3823199727</v>
      </c>
      <c r="K20055" s="1">
        <v>0.002</v>
      </c>
      <c r="L20055" s="1">
        <v>1.022</v>
      </c>
      <c r="M20055" s="1">
        <v>0.142</v>
      </c>
    </row>
    <row r="20056">
      <c r="A20056" s="1">
        <v>20054.0</v>
      </c>
      <c r="B20056" s="1">
        <v>1.70022912517755E9</v>
      </c>
      <c r="C20056" s="1">
        <v>1114.39092330824</v>
      </c>
      <c r="D20056" s="1">
        <v>9290.45787935947</v>
      </c>
      <c r="E20056" s="1">
        <v>20349.1622625782</v>
      </c>
      <c r="F20056" s="1">
        <v>22489.5876633629</v>
      </c>
      <c r="G20056" s="1">
        <v>12297.0133777872</v>
      </c>
      <c r="H20056" s="1">
        <v>-32359.3804072595</v>
      </c>
      <c r="I20056" s="1">
        <v>14453.5767380686</v>
      </c>
      <c r="J20056" s="1">
        <v>-23445.7282359276</v>
      </c>
      <c r="K20056" s="1">
        <v>0.002</v>
      </c>
      <c r="L20056" s="1">
        <v>1.022</v>
      </c>
      <c r="M20056" s="1">
        <v>0.142</v>
      </c>
    </row>
    <row r="20057">
      <c r="A20057" s="1">
        <v>20055.0</v>
      </c>
      <c r="B20057" s="1">
        <v>1.70022912518147E9</v>
      </c>
      <c r="C20057" s="1">
        <v>1118.30247858792</v>
      </c>
      <c r="D20057" s="1">
        <v>9268.95550119346</v>
      </c>
      <c r="E20057" s="1">
        <v>20340.0874543294</v>
      </c>
      <c r="F20057" s="1">
        <v>22486.1678464612</v>
      </c>
      <c r="G20057" s="1">
        <v>12274.1475432095</v>
      </c>
      <c r="H20057" s="1">
        <v>-32357.8604886365</v>
      </c>
      <c r="I20057" s="1">
        <v>14292.9347506683</v>
      </c>
      <c r="J20057" s="1">
        <v>-23457.4405500221</v>
      </c>
      <c r="K20057" s="1">
        <v>0.002</v>
      </c>
      <c r="L20057" s="1">
        <v>1.022</v>
      </c>
      <c r="M20057" s="1">
        <v>0.142</v>
      </c>
    </row>
    <row r="20058">
      <c r="A20058" s="1">
        <v>20056.0</v>
      </c>
      <c r="B20058" s="1">
        <v>1.70022912518516E9</v>
      </c>
      <c r="C20058" s="1">
        <v>1120.35883907781</v>
      </c>
      <c r="D20058" s="1">
        <v>9237.70776244494</v>
      </c>
      <c r="E20058" s="1">
        <v>20320.283808742</v>
      </c>
      <c r="F20058" s="1">
        <v>22493.0968872424</v>
      </c>
      <c r="G20058" s="1">
        <v>12271.9570722528</v>
      </c>
      <c r="H20058" s="1">
        <v>-32347.3551687425</v>
      </c>
      <c r="I20058" s="1">
        <v>14259.094209563</v>
      </c>
      <c r="J20058" s="1">
        <v>-23435.8040613894</v>
      </c>
      <c r="K20058" s="1">
        <v>0.002</v>
      </c>
      <c r="L20058" s="1">
        <v>1.022</v>
      </c>
      <c r="M20058" s="1">
        <v>0.142</v>
      </c>
    </row>
    <row r="20059">
      <c r="A20059" s="1">
        <v>20057.0</v>
      </c>
      <c r="B20059" s="1">
        <v>1.70022912518935E9</v>
      </c>
      <c r="C20059" s="1">
        <v>1103.08094061385</v>
      </c>
      <c r="D20059" s="1">
        <v>9215.44542496746</v>
      </c>
      <c r="E20059" s="1">
        <v>20309.0855847699</v>
      </c>
      <c r="F20059" s="1">
        <v>22513.2134572522</v>
      </c>
      <c r="G20059" s="1">
        <v>12303.2271627458</v>
      </c>
      <c r="H20059" s="1">
        <v>-32364.5883637176</v>
      </c>
      <c r="I20059" s="1">
        <v>14299.9308466828</v>
      </c>
      <c r="J20059" s="1">
        <v>-23424.6058374173</v>
      </c>
      <c r="K20059" s="1">
        <v>0.002</v>
      </c>
      <c r="L20059" s="1">
        <v>1.022</v>
      </c>
      <c r="M20059" s="1">
        <v>0.142</v>
      </c>
    </row>
    <row r="20060">
      <c r="A20060" s="1">
        <v>20058.0</v>
      </c>
      <c r="B20060" s="1">
        <v>1.70022912519354E9</v>
      </c>
      <c r="C20060" s="1">
        <v>1090.27339104096</v>
      </c>
      <c r="D20060" s="1">
        <v>9185.62819786408</v>
      </c>
      <c r="E20060" s="1">
        <v>20301.3742329328</v>
      </c>
      <c r="F20060" s="1">
        <v>22502.6634338692</v>
      </c>
      <c r="G20060" s="1">
        <v>12269.4983803627</v>
      </c>
      <c r="H20060" s="1">
        <v>-32408.5318933167</v>
      </c>
      <c r="I20060" s="1">
        <v>14208.4675083717</v>
      </c>
      <c r="J20060" s="1">
        <v>-23477.0653816539</v>
      </c>
      <c r="K20060" s="1">
        <v>0.002</v>
      </c>
      <c r="L20060" s="1">
        <v>1.022</v>
      </c>
      <c r="M20060" s="1">
        <v>0.142</v>
      </c>
    </row>
    <row r="20061">
      <c r="A20061" s="1">
        <v>20059.0</v>
      </c>
      <c r="B20061" s="1">
        <v>1.70022912519627E9</v>
      </c>
      <c r="C20061" s="1">
        <v>1072.57080943236</v>
      </c>
      <c r="D20061" s="1">
        <v>9171.27837792377</v>
      </c>
      <c r="E20061" s="1">
        <v>20312.2148289936</v>
      </c>
      <c r="F20061" s="1">
        <v>22490.8393610524</v>
      </c>
      <c r="G20061" s="1">
        <v>12267.2855576617</v>
      </c>
      <c r="H20061" s="1">
        <v>-32395.7243437438</v>
      </c>
      <c r="I20061" s="1">
        <v>14020.802261925</v>
      </c>
      <c r="J20061" s="1">
        <v>-23511.8223442819</v>
      </c>
      <c r="K20061" s="1">
        <v>0.002</v>
      </c>
      <c r="L20061" s="1">
        <v>1.022</v>
      </c>
      <c r="M20061" s="1">
        <v>0.142</v>
      </c>
    </row>
    <row r="20062">
      <c r="A20062" s="1">
        <v>20060.0</v>
      </c>
      <c r="B20062" s="1">
        <v>1.7002291252002E9</v>
      </c>
      <c r="C20062" s="1">
        <v>1074.73892864452</v>
      </c>
      <c r="D20062" s="1">
        <v>9187.25987520931</v>
      </c>
      <c r="E20062" s="1">
        <v>20322.0719482984</v>
      </c>
      <c r="F20062" s="1">
        <v>22516.8791433428</v>
      </c>
      <c r="G20062" s="1">
        <v>12292.140697496</v>
      </c>
      <c r="H20062" s="1">
        <v>-32371.1150730985</v>
      </c>
      <c r="I20062" s="1">
        <v>13984.7265463741</v>
      </c>
      <c r="J20062" s="1">
        <v>-23499.4394778537</v>
      </c>
      <c r="K20062" s="1">
        <v>0.002</v>
      </c>
      <c r="L20062" s="1">
        <v>1.022</v>
      </c>
      <c r="M20062" s="1">
        <v>0.142</v>
      </c>
    </row>
    <row r="20063">
      <c r="A20063" s="1">
        <v>20061.0</v>
      </c>
      <c r="B20063" s="1">
        <v>1.70022912520536E9</v>
      </c>
      <c r="C20063" s="1">
        <v>1082.45028048161</v>
      </c>
      <c r="D20063" s="1">
        <v>9166.47275286588</v>
      </c>
      <c r="E20063" s="1">
        <v>20331.4820327141</v>
      </c>
      <c r="F20063" s="1">
        <v>22523.1376317903</v>
      </c>
      <c r="G20063" s="1">
        <v>12286.64216836</v>
      </c>
      <c r="H20063" s="1">
        <v>-32360.0062561042</v>
      </c>
      <c r="I20063" s="1">
        <v>14110.4104054463</v>
      </c>
      <c r="J20063" s="1">
        <v>-23502.6357773108</v>
      </c>
      <c r="K20063" s="1">
        <v>0.002</v>
      </c>
      <c r="L20063" s="1">
        <v>1.022</v>
      </c>
      <c r="M20063" s="1">
        <v>0.142</v>
      </c>
    </row>
    <row r="20064">
      <c r="A20064" s="1">
        <v>20062.0</v>
      </c>
      <c r="B20064" s="1">
        <v>1.70022912520932E9</v>
      </c>
      <c r="C20064" s="1">
        <v>1096.42012076617</v>
      </c>
      <c r="D20064" s="1">
        <v>9133.45922630539</v>
      </c>
      <c r="E20064" s="1">
        <v>20340.0427508405</v>
      </c>
      <c r="F20064" s="1">
        <v>22496.3825936773</v>
      </c>
      <c r="G20064" s="1">
        <v>12261.0047174697</v>
      </c>
      <c r="H20064" s="1">
        <v>-32387.096570384</v>
      </c>
      <c r="I20064" s="1">
        <v>14131.309286512</v>
      </c>
      <c r="J20064" s="1">
        <v>-23544.4782429311</v>
      </c>
      <c r="K20064" s="1">
        <v>0.002</v>
      </c>
      <c r="L20064" s="1">
        <v>1.022</v>
      </c>
      <c r="M20064" s="1">
        <v>0.142</v>
      </c>
    </row>
    <row r="20065">
      <c r="A20065" s="1">
        <v>20063.0</v>
      </c>
      <c r="B20065" s="1">
        <v>1.70022912521344E9</v>
      </c>
      <c r="C20065" s="1">
        <v>1089.02169335147</v>
      </c>
      <c r="D20065" s="1">
        <v>9120.2493453323</v>
      </c>
      <c r="E20065" s="1">
        <v>20362.2827365735</v>
      </c>
      <c r="F20065" s="1">
        <v>22489.2300354516</v>
      </c>
      <c r="G20065" s="1">
        <v>12243.637412028</v>
      </c>
      <c r="H20065" s="1">
        <v>-32400.5523205461</v>
      </c>
      <c r="I20065" s="1">
        <v>14013.3814827658</v>
      </c>
      <c r="J20065" s="1">
        <v>-23566.3606007529</v>
      </c>
      <c r="K20065" s="1">
        <v>0.002</v>
      </c>
      <c r="L20065" s="1">
        <v>1.022</v>
      </c>
      <c r="M20065" s="1">
        <v>0.142</v>
      </c>
    </row>
    <row r="20066">
      <c r="A20066" s="1">
        <v>20064.0</v>
      </c>
      <c r="B20066" s="1">
        <v>1.70022912521674E9</v>
      </c>
      <c r="C20066" s="1">
        <v>1065.03827155092</v>
      </c>
      <c r="D20066" s="1">
        <v>9089.00160658378</v>
      </c>
      <c r="E20066" s="1">
        <v>20371.4693035446</v>
      </c>
      <c r="F20066" s="1">
        <v>22493.029832009</v>
      </c>
      <c r="G20066" s="1">
        <v>12254.4780080888</v>
      </c>
      <c r="H20066" s="1">
        <v>-32401.6922595134</v>
      </c>
      <c r="I20066" s="1">
        <v>13976.0987730144</v>
      </c>
      <c r="J20066" s="1">
        <v>-23552.1448912793</v>
      </c>
      <c r="K20066" s="1">
        <v>0.002</v>
      </c>
      <c r="L20066" s="1">
        <v>1.022</v>
      </c>
      <c r="M20066" s="1">
        <v>0.142</v>
      </c>
    </row>
    <row r="20067">
      <c r="A20067" s="1">
        <v>20065.0</v>
      </c>
      <c r="B20067" s="1">
        <v>1.70022912522035E9</v>
      </c>
      <c r="C20067" s="1">
        <v>1073.04019606592</v>
      </c>
      <c r="D20067" s="1">
        <v>9088.50986820577</v>
      </c>
      <c r="E20067" s="1">
        <v>20380.9240914492</v>
      </c>
      <c r="F20067" s="1">
        <v>22509.6818816282</v>
      </c>
      <c r="G20067" s="1">
        <v>12278.5508368671</v>
      </c>
      <c r="H20067" s="1">
        <v>-32372.4785295103</v>
      </c>
      <c r="I20067" s="1">
        <v>14062.3318031229</v>
      </c>
      <c r="J20067" s="1">
        <v>-23527.3121031894</v>
      </c>
      <c r="K20067" s="1">
        <v>0.002</v>
      </c>
      <c r="L20067" s="1">
        <v>1.022</v>
      </c>
      <c r="M20067" s="1">
        <v>0.142</v>
      </c>
    </row>
    <row r="20068">
      <c r="A20068" s="1">
        <v>20066.0</v>
      </c>
      <c r="B20068" s="1">
        <v>1.70022912522466E9</v>
      </c>
      <c r="C20068" s="1">
        <v>1064.79240236191</v>
      </c>
      <c r="D20068" s="1">
        <v>9070.65082438598</v>
      </c>
      <c r="E20068" s="1">
        <v>20379.8959112043</v>
      </c>
      <c r="F20068" s="1">
        <v>22493.5439221315</v>
      </c>
      <c r="G20068" s="1">
        <v>12255.5732435671</v>
      </c>
      <c r="H20068" s="1">
        <v>-32370.2880585537</v>
      </c>
      <c r="I20068" s="1">
        <v>14054.7322100081</v>
      </c>
      <c r="J20068" s="1">
        <v>-23544.2100219976</v>
      </c>
      <c r="K20068" s="1">
        <v>0.002</v>
      </c>
      <c r="L20068" s="1">
        <v>1.022</v>
      </c>
      <c r="M20068" s="1">
        <v>0.142</v>
      </c>
    </row>
    <row r="20069">
      <c r="A20069" s="1">
        <v>20067.0</v>
      </c>
      <c r="B20069" s="1">
        <v>1.70022912522846E9</v>
      </c>
      <c r="C20069" s="1">
        <v>1050.04025102141</v>
      </c>
      <c r="D20069" s="1">
        <v>9058.71499284684</v>
      </c>
      <c r="E20069" s="1">
        <v>20350.0116288675</v>
      </c>
      <c r="F20069" s="1">
        <v>22462.1397211718</v>
      </c>
      <c r="G20069" s="1">
        <v>12205.6841499428</v>
      </c>
      <c r="H20069" s="1">
        <v>-32410.6329572955</v>
      </c>
      <c r="I20069" s="1">
        <v>13908.7976704594</v>
      </c>
      <c r="J20069" s="1">
        <v>-23579.8834061483</v>
      </c>
      <c r="K20069" s="1">
        <v>0.01</v>
      </c>
      <c r="L20069" s="1">
        <v>1.01</v>
      </c>
      <c r="M20069" s="1">
        <v>0.206</v>
      </c>
    </row>
    <row r="20070">
      <c r="A20070" s="1">
        <v>20068.0</v>
      </c>
      <c r="B20070" s="1">
        <v>1.70022912523365E9</v>
      </c>
      <c r="C20070" s="1">
        <v>1043.96057652957</v>
      </c>
      <c r="D20070" s="1">
        <v>9036.13973094698</v>
      </c>
      <c r="E20070" s="1">
        <v>20315.277017984</v>
      </c>
      <c r="F20070" s="1">
        <v>22461.2903548825</v>
      </c>
      <c r="G20070" s="1">
        <v>12188.5403619456</v>
      </c>
      <c r="H20070" s="1">
        <v>-32410.7670677622</v>
      </c>
      <c r="I20070" s="1">
        <v>13793.1944481366</v>
      </c>
      <c r="J20070" s="1">
        <v>-23576.1283130798</v>
      </c>
      <c r="K20070" s="1">
        <v>0.01</v>
      </c>
      <c r="L20070" s="1">
        <v>1.01</v>
      </c>
      <c r="M20070" s="1">
        <v>0.206</v>
      </c>
    </row>
    <row r="20071">
      <c r="A20071" s="1">
        <v>20069.0</v>
      </c>
      <c r="B20071" s="1">
        <v>1.70022912523743E9</v>
      </c>
      <c r="C20071" s="1">
        <v>1049.21323647656</v>
      </c>
      <c r="D20071" s="1">
        <v>9011.01637017922</v>
      </c>
      <c r="E20071" s="1">
        <v>20275.9826512316</v>
      </c>
      <c r="F20071" s="1">
        <v>22457.535261814</v>
      </c>
      <c r="G20071" s="1">
        <v>12214.133109347</v>
      </c>
      <c r="H20071" s="1">
        <v>-32411.9964137073</v>
      </c>
      <c r="I20071" s="1">
        <v>13795.4519743266</v>
      </c>
      <c r="J20071" s="1">
        <v>-23556.2352605146</v>
      </c>
      <c r="K20071" s="1">
        <v>0.01</v>
      </c>
      <c r="L20071" s="1">
        <v>1.01</v>
      </c>
      <c r="M20071" s="1">
        <v>0.206</v>
      </c>
    </row>
    <row r="20072">
      <c r="A20072" s="1">
        <v>20070.0</v>
      </c>
      <c r="B20072" s="1">
        <v>1.7002291252418E9</v>
      </c>
      <c r="C20072" s="1">
        <v>1057.75160285849</v>
      </c>
      <c r="D20072" s="1">
        <v>8997.22534385029</v>
      </c>
      <c r="E20072" s="1">
        <v>20257.251889378</v>
      </c>
      <c r="F20072" s="1">
        <v>22447.9016599537</v>
      </c>
      <c r="G20072" s="1">
        <v>12234.8978799459</v>
      </c>
      <c r="H20072" s="1">
        <v>-32424.0440039687</v>
      </c>
      <c r="I20072" s="1">
        <v>13772.5637880043</v>
      </c>
      <c r="J20072" s="1">
        <v>-23558.3363244934</v>
      </c>
      <c r="K20072" s="1">
        <v>0.01</v>
      </c>
      <c r="L20072" s="1">
        <v>1.01</v>
      </c>
      <c r="M20072" s="1">
        <v>0.206</v>
      </c>
    </row>
    <row r="20073">
      <c r="A20073" s="1">
        <v>20071.0</v>
      </c>
      <c r="B20073" s="1">
        <v>1.70022912524465E9</v>
      </c>
      <c r="C20073" s="1">
        <v>1030.50482636747</v>
      </c>
      <c r="D20073" s="1">
        <v>8982.54024774316</v>
      </c>
      <c r="E20073" s="1">
        <v>20243.1032351378</v>
      </c>
      <c r="F20073" s="1">
        <v>22428.2321248331</v>
      </c>
      <c r="G20073" s="1">
        <v>12217.7317402043</v>
      </c>
      <c r="H20073" s="1">
        <v>-32404.7991519926</v>
      </c>
      <c r="I20073" s="1">
        <v>13606.915009846</v>
      </c>
      <c r="J20073" s="1">
        <v>-23575.8824438908</v>
      </c>
      <c r="K20073" s="1">
        <v>0.01</v>
      </c>
      <c r="L20073" s="1">
        <v>1.01</v>
      </c>
      <c r="M20073" s="1">
        <v>0.206</v>
      </c>
    </row>
    <row r="20074">
      <c r="A20074" s="1">
        <v>20072.0</v>
      </c>
      <c r="B20074" s="1">
        <v>1.70022912524862E9</v>
      </c>
      <c r="C20074" s="1">
        <v>1010.14238716869</v>
      </c>
      <c r="D20074" s="1">
        <v>8980.77445993119</v>
      </c>
      <c r="E20074" s="1">
        <v>20216.5493627249</v>
      </c>
      <c r="F20074" s="1">
        <v>22439.0503691494</v>
      </c>
      <c r="G20074" s="1">
        <v>12224.9066501744</v>
      </c>
      <c r="H20074" s="1">
        <v>-32401.2899281132</v>
      </c>
      <c r="I20074" s="1">
        <v>13485.5226857093</v>
      </c>
      <c r="J20074" s="1">
        <v>-23571.523853722</v>
      </c>
      <c r="K20074" s="1">
        <v>0.01</v>
      </c>
      <c r="L20074" s="1">
        <v>1.01</v>
      </c>
      <c r="M20074" s="1">
        <v>0.206</v>
      </c>
    </row>
    <row r="20075">
      <c r="A20075" s="1">
        <v>20073.0</v>
      </c>
      <c r="B20075" s="1">
        <v>1.70022912525234E9</v>
      </c>
      <c r="C20075" s="1">
        <v>1017.71962853904</v>
      </c>
      <c r="D20075" s="1">
        <v>8976.70644244032</v>
      </c>
      <c r="E20075" s="1">
        <v>20181.4124204412</v>
      </c>
      <c r="F20075" s="1">
        <v>22445.4653198081</v>
      </c>
      <c r="G20075" s="1">
        <v>12231.2768973442</v>
      </c>
      <c r="H20075" s="1">
        <v>-32422.5017336013</v>
      </c>
      <c r="I20075" s="1">
        <v>13510.5119360103</v>
      </c>
      <c r="J20075" s="1">
        <v>-23557.0846268039</v>
      </c>
      <c r="K20075" s="1">
        <v>0.01</v>
      </c>
      <c r="L20075" s="1">
        <v>1.01</v>
      </c>
      <c r="M20075" s="1">
        <v>0.206</v>
      </c>
    </row>
    <row r="20076">
      <c r="A20076" s="1">
        <v>20074.0</v>
      </c>
      <c r="B20076" s="1">
        <v>1.70022912525693E9</v>
      </c>
      <c r="C20076" s="1">
        <v>1612.92423163941</v>
      </c>
      <c r="D20076" s="1">
        <v>9627.54453748995</v>
      </c>
      <c r="E20076" s="1">
        <v>20581.4415909578</v>
      </c>
      <c r="F20076" s="1">
        <v>21251.3904275167</v>
      </c>
      <c r="G20076" s="1">
        <v>12507.6785692785</v>
      </c>
      <c r="H20076" s="1">
        <v>-32717.678870878</v>
      </c>
      <c r="I20076" s="1">
        <v>13104.3360357685</v>
      </c>
      <c r="J20076" s="1">
        <v>-23201.0660411198</v>
      </c>
      <c r="K20076" s="1">
        <v>0.01</v>
      </c>
      <c r="L20076" s="1">
        <v>1.01</v>
      </c>
      <c r="M20076" s="1">
        <v>0.206</v>
      </c>
    </row>
    <row r="20077">
      <c r="A20077" s="1">
        <v>20075.0</v>
      </c>
      <c r="B20077" s="1">
        <v>1.70022912526147E9</v>
      </c>
      <c r="C20077" s="1">
        <v>1627.16229285744</v>
      </c>
      <c r="D20077" s="1">
        <v>9639.54742426245</v>
      </c>
      <c r="E20077" s="1">
        <v>20578.9381955788</v>
      </c>
      <c r="F20077" s="1">
        <v>21231.6985406516</v>
      </c>
      <c r="G20077" s="1">
        <v>12490.1100981366</v>
      </c>
      <c r="H20077" s="1">
        <v>-32730.9111035956</v>
      </c>
      <c r="I20077" s="1">
        <v>13083.9065413363</v>
      </c>
      <c r="J20077" s="1">
        <v>-23200.7531166974</v>
      </c>
      <c r="K20077" s="1">
        <v>0.01</v>
      </c>
      <c r="L20077" s="1">
        <v>1.01</v>
      </c>
      <c r="M20077" s="1">
        <v>0.206</v>
      </c>
    </row>
    <row r="20078">
      <c r="A20078" s="1">
        <v>20076.0</v>
      </c>
      <c r="B20078" s="1">
        <v>1.70022912526534E9</v>
      </c>
      <c r="C20078" s="1">
        <v>1658.11945892804</v>
      </c>
      <c r="D20078" s="1">
        <v>9666.23540714209</v>
      </c>
      <c r="E20078" s="1">
        <v>20600.1276493224</v>
      </c>
      <c r="F20078" s="1">
        <v>21234.6713226641</v>
      </c>
      <c r="G20078" s="1">
        <v>12491.0041679148</v>
      </c>
      <c r="H20078" s="1">
        <v>-32730.7993448733</v>
      </c>
      <c r="I20078" s="1">
        <v>13011.4645375567</v>
      </c>
      <c r="J20078" s="1">
        <v>-23176.1661977966</v>
      </c>
      <c r="K20078" s="1">
        <v>0.01</v>
      </c>
      <c r="L20078" s="1">
        <v>1.01</v>
      </c>
      <c r="M20078" s="1">
        <v>0.206</v>
      </c>
    </row>
    <row r="20079">
      <c r="A20079" s="1">
        <v>20077.0</v>
      </c>
      <c r="B20079" s="1">
        <v>1.70022912526936E9</v>
      </c>
      <c r="C20079" s="1">
        <v>1671.95518874587</v>
      </c>
      <c r="D20079" s="1">
        <v>9682.23925617209</v>
      </c>
      <c r="E20079" s="1">
        <v>20605.357957525</v>
      </c>
      <c r="F20079" s="1">
        <v>21249.4458257491</v>
      </c>
      <c r="G20079" s="1">
        <v>12516.8651362496</v>
      </c>
      <c r="H20079" s="1">
        <v>-32718.4835336784</v>
      </c>
      <c r="I20079" s="1">
        <v>13079.2573784896</v>
      </c>
      <c r="J20079" s="1">
        <v>-23143.1079677472</v>
      </c>
      <c r="K20079" s="1">
        <v>0.008</v>
      </c>
      <c r="L20079" s="1">
        <v>1.034</v>
      </c>
      <c r="M20079" s="1">
        <v>0.23</v>
      </c>
    </row>
    <row r="20080">
      <c r="A20080" s="1">
        <v>20078.0</v>
      </c>
      <c r="B20080" s="1">
        <v>1.70022912527239E9</v>
      </c>
      <c r="C20080" s="1">
        <v>2493.76177713415</v>
      </c>
      <c r="D20080" s="1">
        <v>10522.0613505913</v>
      </c>
      <c r="E20080" s="1">
        <v>20527.0150932091</v>
      </c>
      <c r="F20080" s="1">
        <v>21210.6431973747</v>
      </c>
      <c r="G20080" s="1">
        <v>12780.5933690778</v>
      </c>
      <c r="H20080" s="1">
        <v>-32658.9384864495</v>
      </c>
      <c r="I20080" s="1">
        <v>13128.0065331466</v>
      </c>
      <c r="J20080" s="1">
        <v>-22947.1502241075</v>
      </c>
      <c r="K20080" s="1">
        <v>0.008</v>
      </c>
      <c r="L20080" s="1">
        <v>1.034</v>
      </c>
      <c r="M20080" s="1">
        <v>0.23</v>
      </c>
    </row>
    <row r="20081">
      <c r="A20081" s="1">
        <v>20079.0</v>
      </c>
      <c r="B20081" s="1">
        <v>1.70022912527643E9</v>
      </c>
      <c r="C20081" s="1">
        <v>2488.75498637616</v>
      </c>
      <c r="D20081" s="1">
        <v>10532.7678361854</v>
      </c>
      <c r="E20081" s="1">
        <v>20515.8392209815</v>
      </c>
      <c r="F20081" s="1">
        <v>21221.7296626245</v>
      </c>
      <c r="G20081" s="1">
        <v>12791.5233721164</v>
      </c>
      <c r="H20081" s="1">
        <v>-32641.5711810077</v>
      </c>
      <c r="I20081" s="1">
        <v>13255.858511431</v>
      </c>
      <c r="J20081" s="1">
        <v>-22927.6595029425</v>
      </c>
      <c r="K20081" s="1">
        <v>0.008</v>
      </c>
      <c r="L20081" s="1">
        <v>1.034</v>
      </c>
      <c r="M20081" s="1">
        <v>0.23</v>
      </c>
    </row>
    <row r="20082">
      <c r="A20082" s="1">
        <v>20080.0</v>
      </c>
      <c r="B20082" s="1">
        <v>1.70022912528046E9</v>
      </c>
      <c r="C20082" s="1">
        <v>2496.06400681305</v>
      </c>
      <c r="D20082" s="1">
        <v>10533.9971821304</v>
      </c>
      <c r="E20082" s="1">
        <v>20514.7886889921</v>
      </c>
      <c r="F20082" s="1">
        <v>21209.5703136408</v>
      </c>
      <c r="G20082" s="1">
        <v>12738.728551713</v>
      </c>
      <c r="H20082" s="1">
        <v>-32652.0317974128</v>
      </c>
      <c r="I20082" s="1">
        <v>13367.7960476632</v>
      </c>
      <c r="J20082" s="1">
        <v>-22931.369892522</v>
      </c>
      <c r="K20082" s="1">
        <v>0.008</v>
      </c>
      <c r="L20082" s="1">
        <v>1.034</v>
      </c>
      <c r="M20082" s="1">
        <v>0.23</v>
      </c>
    </row>
    <row r="20083">
      <c r="A20083" s="1">
        <v>20081.0</v>
      </c>
      <c r="B20083" s="1">
        <v>1.70022912528442E9</v>
      </c>
      <c r="C20083" s="1">
        <v>2498.09801555848</v>
      </c>
      <c r="D20083" s="1">
        <v>10540.3674293002</v>
      </c>
      <c r="E20083" s="1">
        <v>20508.3737383334</v>
      </c>
      <c r="F20083" s="1">
        <v>21185.721002307</v>
      </c>
      <c r="G20083" s="1">
        <v>12771.9879474625</v>
      </c>
      <c r="H20083" s="1">
        <v>-32677.1104546917</v>
      </c>
      <c r="I20083" s="1">
        <v>14587.2178181669</v>
      </c>
      <c r="J20083" s="1">
        <v>-22951.3523520651</v>
      </c>
      <c r="K20083" s="1">
        <v>0.008</v>
      </c>
      <c r="L20083" s="1">
        <v>1.034</v>
      </c>
      <c r="M20083" s="1">
        <v>0.23</v>
      </c>
    </row>
    <row r="20084">
      <c r="A20084" s="1">
        <v>20082.0</v>
      </c>
      <c r="B20084" s="1">
        <v>1.70022912528945E9</v>
      </c>
      <c r="C20084" s="1">
        <v>2505.02705633962</v>
      </c>
      <c r="D20084" s="1">
        <v>10556.6394992637</v>
      </c>
      <c r="E20084" s="1">
        <v>20506.8091162215</v>
      </c>
      <c r="F20084" s="1">
        <v>21181.7647435384</v>
      </c>
      <c r="G20084" s="1">
        <v>12781.3533283893</v>
      </c>
      <c r="H20084" s="1">
        <v>-32666.7168935199</v>
      </c>
      <c r="I20084" s="1">
        <v>16314.3818157174</v>
      </c>
      <c r="J20084" s="1">
        <v>-22945.6750089734</v>
      </c>
      <c r="K20084" s="1">
        <v>0.008</v>
      </c>
      <c r="L20084" s="1">
        <v>1.034</v>
      </c>
      <c r="M20084" s="1">
        <v>0.23</v>
      </c>
    </row>
    <row r="20085">
      <c r="A20085" s="1">
        <v>20083.0</v>
      </c>
      <c r="B20085" s="1">
        <v>1.70022912654333E9</v>
      </c>
      <c r="C20085" s="1">
        <v>2512.06785584305</v>
      </c>
      <c r="D20085" s="1">
        <v>10569.0447174364</v>
      </c>
      <c r="E20085" s="1">
        <v>20516.3756628484</v>
      </c>
      <c r="F20085" s="1">
        <v>21196.6733570901</v>
      </c>
      <c r="G20085" s="1">
        <v>12775.6089300643</v>
      </c>
      <c r="H20085" s="1">
        <v>-32643.8287071977</v>
      </c>
      <c r="I20085" s="1">
        <v>17201.8131258264</v>
      </c>
      <c r="J20085" s="1">
        <v>-22903.5866741641</v>
      </c>
      <c r="K20085" s="1">
        <v>0.0</v>
      </c>
      <c r="L20085" s="1">
        <v>0.0</v>
      </c>
      <c r="M20085" s="1">
        <v>0.0</v>
      </c>
    </row>
    <row r="20086">
      <c r="A20086" s="1">
        <v>20084.0</v>
      </c>
      <c r="B20086" s="1">
        <v>1.70022912654334E9</v>
      </c>
      <c r="C20086" s="1">
        <v>2526.90941416137</v>
      </c>
      <c r="D20086" s="1">
        <v>10606.7744620769</v>
      </c>
      <c r="E20086" s="1">
        <v>20565.8177215835</v>
      </c>
      <c r="F20086" s="1">
        <v>21199.1991042136</v>
      </c>
      <c r="G20086" s="1">
        <v>12769.8421799948</v>
      </c>
      <c r="H20086" s="1">
        <v>-32631.2893785583</v>
      </c>
      <c r="I20086" s="1">
        <v>17572.7626768067</v>
      </c>
      <c r="J20086" s="1">
        <v>-22883.358345432</v>
      </c>
      <c r="K20086" s="1">
        <v>0.0</v>
      </c>
      <c r="L20086" s="1">
        <v>0.0</v>
      </c>
      <c r="M20086" s="1">
        <v>0.0</v>
      </c>
    </row>
    <row r="20087">
      <c r="A20087" s="1">
        <v>20085.0</v>
      </c>
      <c r="B20087" s="1">
        <v>1.70022912654335E9</v>
      </c>
      <c r="C20087" s="1">
        <v>2524.67423971584</v>
      </c>
      <c r="D20087" s="1">
        <v>10616.7209883595</v>
      </c>
      <c r="E20087" s="1">
        <v>20591.0528410736</v>
      </c>
      <c r="F20087" s="1">
        <v>21182.4576476165</v>
      </c>
      <c r="G20087" s="1">
        <v>12764.0977816698</v>
      </c>
      <c r="H20087" s="1">
        <v>-32635.0891751157</v>
      </c>
      <c r="I20087" s="1">
        <v>17648.6468492325</v>
      </c>
      <c r="J20087" s="1">
        <v>-22892.9695955478</v>
      </c>
      <c r="K20087" s="1">
        <v>0.0</v>
      </c>
      <c r="L20087" s="1">
        <v>0.0</v>
      </c>
      <c r="M20087" s="1">
        <v>0.0</v>
      </c>
    </row>
    <row r="20088">
      <c r="A20088" s="1">
        <v>20086.0</v>
      </c>
      <c r="B20088" s="1">
        <v>1.70022912654336E9</v>
      </c>
      <c r="C20088" s="1">
        <v>2531.82679794154</v>
      </c>
      <c r="D20088" s="1">
        <v>10617.480947671</v>
      </c>
      <c r="E20088" s="1">
        <v>20629.2966758366</v>
      </c>
      <c r="F20088" s="1">
        <v>21202.9765490265</v>
      </c>
      <c r="G20088" s="1">
        <v>12786.6730435696</v>
      </c>
      <c r="H20088" s="1">
        <v>-32620.4487824975</v>
      </c>
      <c r="I20088" s="1">
        <v>17680.4980850813</v>
      </c>
      <c r="J20088" s="1">
        <v>-22866.0580952236</v>
      </c>
      <c r="K20088" s="1">
        <v>0.0</v>
      </c>
      <c r="L20088" s="1">
        <v>0.0</v>
      </c>
      <c r="M20088" s="1">
        <v>0.0</v>
      </c>
    </row>
    <row r="20089">
      <c r="A20089" s="1">
        <v>20087.0</v>
      </c>
      <c r="B20089" s="1">
        <v>1.70022912662021E9</v>
      </c>
      <c r="C20089" s="1">
        <v>2520.76268443616</v>
      </c>
      <c r="D20089" s="1">
        <v>10618.5761831493</v>
      </c>
      <c r="E20089" s="1">
        <v>20639.5561265416</v>
      </c>
      <c r="F20089" s="1">
        <v>21219.0251015454</v>
      </c>
      <c r="G20089" s="1">
        <v>12806.0743577568</v>
      </c>
      <c r="H20089" s="1">
        <v>-32611.6421951821</v>
      </c>
      <c r="I20089" s="1">
        <v>17794.1343538921</v>
      </c>
      <c r="J20089" s="1">
        <v>-22833.4692518078</v>
      </c>
      <c r="K20089" s="1">
        <v>-0.002</v>
      </c>
      <c r="L20089" s="1">
        <v>0.862</v>
      </c>
      <c r="M20089" s="1">
        <v>0.234</v>
      </c>
    </row>
    <row r="20090">
      <c r="A20090" s="1">
        <v>20088.0</v>
      </c>
      <c r="B20090" s="1">
        <v>1.70022912663724E9</v>
      </c>
      <c r="C20090" s="1">
        <v>2525.16597809386</v>
      </c>
      <c r="D20090" s="1">
        <v>10646.4264567406</v>
      </c>
      <c r="E20090" s="1">
        <v>20640.8972312089</v>
      </c>
      <c r="F20090" s="1">
        <v>21200.2272844585</v>
      </c>
      <c r="G20090" s="1">
        <v>12794.8761337847</v>
      </c>
      <c r="H20090" s="1">
        <v>-32619.5994162082</v>
      </c>
      <c r="I20090" s="1">
        <v>17849.0525900188</v>
      </c>
      <c r="J20090" s="1">
        <v>-22839.5489262996</v>
      </c>
      <c r="K20090" s="1">
        <v>-0.002</v>
      </c>
      <c r="L20090" s="1">
        <v>0.862</v>
      </c>
      <c r="M20090" s="1">
        <v>0.234</v>
      </c>
    </row>
    <row r="20091">
      <c r="A20091" s="1">
        <v>20089.0</v>
      </c>
      <c r="B20091" s="1">
        <v>1.70022912664036E9</v>
      </c>
      <c r="C20091" s="1">
        <v>2525.07657111603</v>
      </c>
      <c r="D20091" s="1">
        <v>10657.736439435</v>
      </c>
      <c r="E20091" s="1">
        <v>20663.7183622978</v>
      </c>
      <c r="F20091" s="1">
        <v>21181.6529848161</v>
      </c>
      <c r="G20091" s="1">
        <v>12763.6507467807</v>
      </c>
      <c r="H20091" s="1">
        <v>-32625.3214627887</v>
      </c>
      <c r="I20091" s="1">
        <v>17774.5542257492</v>
      </c>
      <c r="J20091" s="1">
        <v>-22847.0814641811</v>
      </c>
      <c r="K20091" s="1">
        <v>-0.002</v>
      </c>
      <c r="L20091" s="1">
        <v>0.862</v>
      </c>
      <c r="M20091" s="1">
        <v>0.234</v>
      </c>
    </row>
    <row r="20092">
      <c r="A20092" s="1">
        <v>20090.0</v>
      </c>
      <c r="B20092" s="1">
        <v>1.70022912664326E9</v>
      </c>
      <c r="C20092" s="1">
        <v>2523.46724551525</v>
      </c>
      <c r="D20092" s="1">
        <v>10650.6732881871</v>
      </c>
      <c r="E20092" s="1">
        <v>20692.6862231118</v>
      </c>
      <c r="F20092" s="1">
        <v>21177.5402638364</v>
      </c>
      <c r="G20092" s="1">
        <v>12757.0122786774</v>
      </c>
      <c r="H20092" s="1">
        <v>-32624.5167999883</v>
      </c>
      <c r="I20092" s="1">
        <v>17687.9188642405</v>
      </c>
      <c r="J20092" s="1">
        <v>-22833.4245483189</v>
      </c>
      <c r="K20092" s="1">
        <v>-0.002</v>
      </c>
      <c r="L20092" s="1">
        <v>0.862</v>
      </c>
      <c r="M20092" s="1">
        <v>0.234</v>
      </c>
    </row>
    <row r="20093">
      <c r="A20093" s="1">
        <v>20091.0</v>
      </c>
      <c r="B20093" s="1">
        <v>1.70022912664747E9</v>
      </c>
      <c r="C20093" s="1">
        <v>2536.78888521062</v>
      </c>
      <c r="D20093" s="1">
        <v>10665.6042534833</v>
      </c>
      <c r="E20093" s="1">
        <v>20751.5160145182</v>
      </c>
      <c r="F20093" s="1">
        <v>21206.4634211615</v>
      </c>
      <c r="G20093" s="1">
        <v>12832.002381325</v>
      </c>
      <c r="H20093" s="1">
        <v>-32596.0183258078</v>
      </c>
      <c r="I20093" s="1">
        <v>17729.5825159052</v>
      </c>
      <c r="J20093" s="1">
        <v>-22792.2302832877</v>
      </c>
      <c r="K20093" s="1">
        <v>-0.002</v>
      </c>
      <c r="L20093" s="1">
        <v>0.862</v>
      </c>
      <c r="M20093" s="1">
        <v>0.234</v>
      </c>
    </row>
    <row r="20094">
      <c r="A20094" s="1">
        <v>20092.0</v>
      </c>
      <c r="B20094" s="1">
        <v>1.7002291266504E9</v>
      </c>
      <c r="C20094" s="1">
        <v>2520.18153908032</v>
      </c>
      <c r="D20094" s="1">
        <v>10646.3146980183</v>
      </c>
      <c r="E20094" s="1">
        <v>20760.5237675337</v>
      </c>
      <c r="F20094" s="1">
        <v>21187.8220662858</v>
      </c>
      <c r="G20094" s="1">
        <v>12808.3765874357</v>
      </c>
      <c r="H20094" s="1">
        <v>-32620.1582098195</v>
      </c>
      <c r="I20094" s="1">
        <v>17776.1411996056</v>
      </c>
      <c r="J20094" s="1">
        <v>-22803.7190799378</v>
      </c>
      <c r="K20094" s="1">
        <v>-0.002</v>
      </c>
      <c r="L20094" s="1">
        <v>0.862</v>
      </c>
      <c r="M20094" s="1">
        <v>0.234</v>
      </c>
    </row>
    <row r="20095">
      <c r="A20095" s="1">
        <v>20093.0</v>
      </c>
      <c r="B20095" s="1">
        <v>1.70022912665536E9</v>
      </c>
      <c r="C20095" s="1">
        <v>2486.65392239736</v>
      </c>
      <c r="D20095" s="1">
        <v>10639.5421194484</v>
      </c>
      <c r="E20095" s="1">
        <v>20801.2262941868</v>
      </c>
      <c r="F20095" s="1">
        <v>21171.6617550446</v>
      </c>
      <c r="G20095" s="1">
        <v>12782.1356394452</v>
      </c>
      <c r="H20095" s="1">
        <v>-32638.9783786509</v>
      </c>
      <c r="I20095" s="1">
        <v>17688.2988438962</v>
      </c>
      <c r="J20095" s="1">
        <v>-22827.7472052272</v>
      </c>
      <c r="K20095" s="1">
        <v>-0.002</v>
      </c>
      <c r="L20095" s="1">
        <v>0.862</v>
      </c>
      <c r="M20095" s="1">
        <v>0.234</v>
      </c>
    </row>
    <row r="20096">
      <c r="A20096" s="1">
        <v>20094.0</v>
      </c>
      <c r="B20096" s="1">
        <v>1.7002291266593E9</v>
      </c>
      <c r="C20096" s="1">
        <v>2467.09614599897</v>
      </c>
      <c r="D20096" s="1">
        <v>10616.6539331262</v>
      </c>
      <c r="E20096" s="1">
        <v>20842.6887801514</v>
      </c>
      <c r="F20096" s="1">
        <v>21182.4352958721</v>
      </c>
      <c r="G20096" s="1">
        <v>12772.1444096737</v>
      </c>
      <c r="H20096" s="1">
        <v>-32637.8384396837</v>
      </c>
      <c r="I20096" s="1">
        <v>17574.0367262407</v>
      </c>
      <c r="J20096" s="1">
        <v>-22826.4955075377</v>
      </c>
      <c r="K20096" s="1">
        <v>-0.002</v>
      </c>
      <c r="L20096" s="1">
        <v>0.862</v>
      </c>
      <c r="M20096" s="1">
        <v>0.234</v>
      </c>
    </row>
    <row r="20097">
      <c r="A20097" s="1">
        <v>20095.0</v>
      </c>
      <c r="B20097" s="1">
        <v>1.70022912666338E9</v>
      </c>
      <c r="C20097" s="1">
        <v>2442.68804105377</v>
      </c>
      <c r="D20097" s="1">
        <v>10606.0815579988</v>
      </c>
      <c r="E20097" s="1">
        <v>20891.5273417863</v>
      </c>
      <c r="F20097" s="1">
        <v>21216.1864299996</v>
      </c>
      <c r="G20097" s="1">
        <v>12810.0753200143</v>
      </c>
      <c r="H20097" s="1">
        <v>-32622.4157360095</v>
      </c>
      <c r="I20097" s="1">
        <v>17610.5371249362</v>
      </c>
      <c r="J20097" s="1">
        <v>-22792.0067658432</v>
      </c>
      <c r="K20097" s="1">
        <v>-0.006</v>
      </c>
      <c r="L20097" s="1">
        <v>0.848</v>
      </c>
      <c r="M20097" s="1">
        <v>0.236</v>
      </c>
    </row>
    <row r="20098">
      <c r="A20098" s="1">
        <v>20096.0</v>
      </c>
      <c r="B20098" s="1">
        <v>1.70022912666668E9</v>
      </c>
      <c r="C20098" s="1">
        <v>2418.25758436412</v>
      </c>
      <c r="D20098" s="1">
        <v>10600.6053806072</v>
      </c>
      <c r="E20098" s="1">
        <v>20915.3766531201</v>
      </c>
      <c r="F20098" s="1">
        <v>21219.3156742233</v>
      </c>
      <c r="G20098" s="1">
        <v>12798.1171367308</v>
      </c>
      <c r="H20098" s="1">
        <v>-32621.4322592535</v>
      </c>
      <c r="I20098" s="1">
        <v>17690.1987421749</v>
      </c>
      <c r="J20098" s="1">
        <v>-22774.8182743571</v>
      </c>
      <c r="K20098" s="1">
        <v>-0.006</v>
      </c>
      <c r="L20098" s="1">
        <v>0.848</v>
      </c>
      <c r="M20098" s="1">
        <v>0.236</v>
      </c>
    </row>
    <row r="20099">
      <c r="A20099" s="1">
        <v>20097.0</v>
      </c>
      <c r="B20099" s="1">
        <v>1.70022912667026E9</v>
      </c>
      <c r="C20099" s="1">
        <v>2379.76788041208</v>
      </c>
      <c r="D20099" s="1">
        <v>10585.473249611</v>
      </c>
      <c r="E20099" s="1">
        <v>20931.6040195946</v>
      </c>
      <c r="F20099" s="1">
        <v>21190.5936825983</v>
      </c>
      <c r="G20099" s="1">
        <v>12763.9860229475</v>
      </c>
      <c r="H20099" s="1">
        <v>-32641.9064571745</v>
      </c>
      <c r="I20099" s="1">
        <v>17643.0589131187</v>
      </c>
      <c r="J20099" s="1">
        <v>-22794.1748850554</v>
      </c>
      <c r="K20099" s="1">
        <v>-0.006</v>
      </c>
      <c r="L20099" s="1">
        <v>0.848</v>
      </c>
      <c r="M20099" s="1">
        <v>0.236</v>
      </c>
    </row>
    <row r="20100">
      <c r="A20100" s="1">
        <v>20098.0</v>
      </c>
      <c r="B20100" s="1">
        <v>1.70022912667439E9</v>
      </c>
      <c r="C20100" s="1">
        <v>2326.59308035291</v>
      </c>
      <c r="D20100" s="1">
        <v>10565.0884586678</v>
      </c>
      <c r="E20100" s="1">
        <v>20952.7264181049</v>
      </c>
      <c r="F20100" s="1">
        <v>21193.2088366995</v>
      </c>
      <c r="G20100" s="1">
        <v>12778.5817120768</v>
      </c>
      <c r="H20100" s="1">
        <v>-32653.6858265025</v>
      </c>
      <c r="I20100" s="1">
        <v>17555.0153917092</v>
      </c>
      <c r="J20100" s="1">
        <v>-22794.3313472665</v>
      </c>
      <c r="K20100" s="1">
        <v>-0.006</v>
      </c>
      <c r="L20100" s="1">
        <v>0.848</v>
      </c>
      <c r="M20100" s="1">
        <v>0.236</v>
      </c>
    </row>
    <row r="20101">
      <c r="A20101" s="1">
        <v>20099.0</v>
      </c>
      <c r="B20101" s="1">
        <v>1.70022912667871E9</v>
      </c>
      <c r="C20101" s="1">
        <v>2284.8847251993</v>
      </c>
      <c r="D20101" s="1">
        <v>10547.9223189261</v>
      </c>
      <c r="E20101" s="1">
        <v>20974.67583116</v>
      </c>
      <c r="F20101" s="1">
        <v>21211.8725433197</v>
      </c>
      <c r="G20101" s="1">
        <v>12802.498078644</v>
      </c>
      <c r="H20101" s="1">
        <v>-32641.928808919</v>
      </c>
      <c r="I20101" s="1">
        <v>17595.4720491733</v>
      </c>
      <c r="J20101" s="1">
        <v>-22768.2245097428</v>
      </c>
      <c r="K20101" s="1">
        <v>-0.006</v>
      </c>
      <c r="L20101" s="1">
        <v>0.848</v>
      </c>
      <c r="M20101" s="1">
        <v>0.236</v>
      </c>
    </row>
    <row r="20102">
      <c r="A20102" s="1">
        <v>20100.0</v>
      </c>
      <c r="B20102" s="1">
        <v>1.70022912668362E9</v>
      </c>
      <c r="C20102" s="1">
        <v>2250.70890792714</v>
      </c>
      <c r="D20102" s="1">
        <v>10501.4530422035</v>
      </c>
      <c r="E20102" s="1">
        <v>20979.7943806403</v>
      </c>
      <c r="F20102" s="1">
        <v>21216.9463893111</v>
      </c>
      <c r="G20102" s="1">
        <v>12815.6185526393</v>
      </c>
      <c r="H20102" s="1">
        <v>-32628.4507070125</v>
      </c>
      <c r="I20102" s="1">
        <v>17714.3833296755</v>
      </c>
      <c r="J20102" s="1">
        <v>-22750.9466112788</v>
      </c>
      <c r="K20102" s="1">
        <v>-0.006</v>
      </c>
      <c r="L20102" s="1">
        <v>0.848</v>
      </c>
      <c r="M20102" s="1">
        <v>0.236</v>
      </c>
    </row>
    <row r="20103">
      <c r="A20103" s="1">
        <v>20101.0</v>
      </c>
      <c r="B20103" s="1">
        <v>1.70022912668732E9</v>
      </c>
      <c r="C20103" s="1">
        <v>2201.57977361438</v>
      </c>
      <c r="D20103" s="1">
        <v>10454.1343991916</v>
      </c>
      <c r="E20103" s="1">
        <v>20999.3968605276</v>
      </c>
      <c r="F20103" s="1">
        <v>21186.1009819627</v>
      </c>
      <c r="G20103" s="1">
        <v>12800.486421643</v>
      </c>
      <c r="H20103" s="1">
        <v>-32657.3068091043</v>
      </c>
      <c r="I20103" s="1">
        <v>17704.2803411818</v>
      </c>
      <c r="J20103" s="1">
        <v>-22769.6773731323</v>
      </c>
      <c r="K20103" s="1">
        <v>-0.006</v>
      </c>
      <c r="L20103" s="1">
        <v>0.848</v>
      </c>
      <c r="M20103" s="1">
        <v>0.236</v>
      </c>
    </row>
    <row r="20104">
      <c r="A20104" s="1">
        <v>20102.0</v>
      </c>
      <c r="B20104" s="1">
        <v>1.70022912669127E9</v>
      </c>
      <c r="C20104" s="1">
        <v>2134.43513327063</v>
      </c>
      <c r="D20104" s="1">
        <v>10424.1383581326</v>
      </c>
      <c r="E20104" s="1">
        <v>21004.671872219</v>
      </c>
      <c r="F20104" s="1">
        <v>21184.6257668287</v>
      </c>
      <c r="G20104" s="1">
        <v>12807.5942763798</v>
      </c>
      <c r="H20104" s="1">
        <v>-32678.5186145923</v>
      </c>
      <c r="I20104" s="1">
        <v>17594.2427032283</v>
      </c>
      <c r="J20104" s="1">
        <v>-22786.5752919406</v>
      </c>
      <c r="K20104" s="1">
        <v>-0.006</v>
      </c>
      <c r="L20104" s="1">
        <v>0.848</v>
      </c>
      <c r="M20104" s="1">
        <v>0.236</v>
      </c>
    </row>
    <row r="20105">
      <c r="A20105" s="1">
        <v>20103.0</v>
      </c>
      <c r="B20105" s="1">
        <v>1.70022912669429E9</v>
      </c>
      <c r="C20105" s="1">
        <v>2077.86286805425</v>
      </c>
      <c r="D20105" s="1">
        <v>10361.5311219133</v>
      </c>
      <c r="E20105" s="1">
        <v>20991.0596598457</v>
      </c>
      <c r="F20105" s="1">
        <v>21195.8910460342</v>
      </c>
      <c r="G20105" s="1">
        <v>12812.265790971</v>
      </c>
      <c r="H20105" s="1">
        <v>-32663.3417801072</v>
      </c>
      <c r="I20105" s="1">
        <v>17609.643055158</v>
      </c>
      <c r="J20105" s="1">
        <v>-22768.6044893985</v>
      </c>
      <c r="K20105" s="1">
        <v>-0.006</v>
      </c>
      <c r="L20105" s="1">
        <v>0.848</v>
      </c>
      <c r="M20105" s="1">
        <v>0.236</v>
      </c>
    </row>
    <row r="20106">
      <c r="A20106" s="1">
        <v>20104.0</v>
      </c>
      <c r="B20106" s="1">
        <v>1.7002291266983E9</v>
      </c>
      <c r="C20106" s="1">
        <v>2052.53834158639</v>
      </c>
      <c r="D20106" s="1">
        <v>10287.3456820661</v>
      </c>
      <c r="E20106" s="1">
        <v>20975.167569538</v>
      </c>
      <c r="F20106" s="1">
        <v>21213.0571857759</v>
      </c>
      <c r="G20106" s="1">
        <v>12828.6272679123</v>
      </c>
      <c r="H20106" s="1">
        <v>-32636.5420385053</v>
      </c>
      <c r="I20106" s="1">
        <v>17728.8225565937</v>
      </c>
      <c r="J20106" s="1">
        <v>-22747.6832565883</v>
      </c>
      <c r="K20106" s="1">
        <v>-0.006</v>
      </c>
      <c r="L20106" s="1">
        <v>0.848</v>
      </c>
      <c r="M20106" s="1">
        <v>0.236</v>
      </c>
    </row>
    <row r="20107">
      <c r="A20107" s="1">
        <v>20105.0</v>
      </c>
      <c r="B20107" s="1">
        <v>1.7002291267023E9</v>
      </c>
      <c r="C20107" s="1">
        <v>2034.14285589967</v>
      </c>
      <c r="D20107" s="1">
        <v>10241.7928268662</v>
      </c>
      <c r="E20107" s="1">
        <v>20941.684656344</v>
      </c>
      <c r="F20107" s="1">
        <v>21196.1592669676</v>
      </c>
      <c r="G20107" s="1">
        <v>12836.1374540492</v>
      </c>
      <c r="H20107" s="1">
        <v>-32647.1144136326</v>
      </c>
      <c r="I20107" s="1">
        <v>17741.6748096555</v>
      </c>
      <c r="J20107" s="1">
        <v>-22758.6356113714</v>
      </c>
      <c r="K20107" s="1">
        <v>-0.014</v>
      </c>
      <c r="L20107" s="1">
        <v>0.9</v>
      </c>
      <c r="M20107" s="1">
        <v>0.228</v>
      </c>
    </row>
    <row r="20108">
      <c r="A20108" s="1">
        <v>20106.0</v>
      </c>
      <c r="B20108" s="1">
        <v>1.7002291267067E9</v>
      </c>
      <c r="C20108" s="1">
        <v>2013.37808530069</v>
      </c>
      <c r="D20108" s="1">
        <v>10209.3380939171</v>
      </c>
      <c r="E20108" s="1">
        <v>20896.2659116108</v>
      </c>
      <c r="F20108" s="1">
        <v>21170.2535951439</v>
      </c>
      <c r="G20108" s="1">
        <v>12839.9148988622</v>
      </c>
      <c r="H20108" s="1">
        <v>-32688.0851612192</v>
      </c>
      <c r="I20108" s="1">
        <v>17597.5954648966</v>
      </c>
      <c r="J20108" s="1">
        <v>-22779.4227337149</v>
      </c>
      <c r="K20108" s="1">
        <v>-0.014</v>
      </c>
      <c r="L20108" s="1">
        <v>0.9</v>
      </c>
      <c r="M20108" s="1">
        <v>0.228</v>
      </c>
    </row>
    <row r="20109">
      <c r="A20109" s="1">
        <v>20107.0</v>
      </c>
      <c r="B20109" s="1">
        <v>1.70022912671071E9</v>
      </c>
      <c r="C20109" s="1">
        <v>1983.22558203048</v>
      </c>
      <c r="D20109" s="1">
        <v>10187.142811673</v>
      </c>
      <c r="E20109" s="1">
        <v>20818.7277100953</v>
      </c>
      <c r="F20109" s="1">
        <v>21179.9989557265</v>
      </c>
      <c r="G20109" s="1">
        <v>12856.8575211593</v>
      </c>
      <c r="H20109" s="1">
        <v>-32681.7596175384</v>
      </c>
      <c r="I20109" s="1">
        <v>17483.4227542189</v>
      </c>
      <c r="J20109" s="1">
        <v>-22772.1360650224</v>
      </c>
      <c r="K20109" s="1">
        <v>-0.014</v>
      </c>
      <c r="L20109" s="1">
        <v>0.9</v>
      </c>
      <c r="M20109" s="1">
        <v>0.228</v>
      </c>
    </row>
    <row r="20110">
      <c r="A20110" s="1">
        <v>20108.0</v>
      </c>
      <c r="B20110" s="1">
        <v>1.7002291267156E9</v>
      </c>
      <c r="C20110" s="1">
        <v>1965.36653821069</v>
      </c>
      <c r="D20110" s="1">
        <v>10174.4693725668</v>
      </c>
      <c r="E20110" s="1">
        <v>20698.0282900367</v>
      </c>
      <c r="F20110" s="1">
        <v>21226.2000115156</v>
      </c>
      <c r="G20110" s="1">
        <v>12891.1003936648</v>
      </c>
      <c r="H20110" s="1">
        <v>-32641.8394019412</v>
      </c>
      <c r="I20110" s="1">
        <v>17466.7930563441</v>
      </c>
      <c r="J20110" s="1">
        <v>-22736.1721081938</v>
      </c>
      <c r="K20110" s="1">
        <v>-0.014</v>
      </c>
      <c r="L20110" s="1">
        <v>0.9</v>
      </c>
      <c r="M20110" s="1">
        <v>0.228</v>
      </c>
    </row>
    <row r="20111">
      <c r="A20111" s="1">
        <v>20109.0</v>
      </c>
      <c r="B20111" s="1">
        <v>1.70022912671826E9</v>
      </c>
      <c r="C20111" s="1">
        <v>1958.21397998499</v>
      </c>
      <c r="D20111" s="1">
        <v>10164.612253262</v>
      </c>
      <c r="E20111" s="1">
        <v>20598.8759516329</v>
      </c>
      <c r="F20111" s="1">
        <v>21233.6207906747</v>
      </c>
      <c r="G20111" s="1">
        <v>12894.7884315</v>
      </c>
      <c r="H20111" s="1">
        <v>-32634.172753593</v>
      </c>
      <c r="I20111" s="1">
        <v>17410.8466399725</v>
      </c>
      <c r="J20111" s="1">
        <v>-22743.5481838641</v>
      </c>
      <c r="K20111" s="1">
        <v>-0.014</v>
      </c>
      <c r="L20111" s="1">
        <v>0.9</v>
      </c>
      <c r="M20111" s="1">
        <v>0.228</v>
      </c>
    </row>
    <row r="20112">
      <c r="A20112" s="1">
        <v>20110.0</v>
      </c>
      <c r="B20112" s="1">
        <v>1.70022912672233E9</v>
      </c>
      <c r="C20112" s="1">
        <v>1958.97393929647</v>
      </c>
      <c r="D20112" s="1">
        <v>10163.3605555725</v>
      </c>
      <c r="E20112" s="1">
        <v>20591.7233934072</v>
      </c>
      <c r="F20112" s="1">
        <v>21223.1825260141</v>
      </c>
      <c r="G20112" s="1">
        <v>12871.6767277332</v>
      </c>
      <c r="H20112" s="1">
        <v>-32646.2426955989</v>
      </c>
      <c r="I20112" s="1">
        <v>17239.542870467</v>
      </c>
      <c r="J20112" s="1">
        <v>-22763.3071259626</v>
      </c>
      <c r="K20112" s="1">
        <v>-0.014</v>
      </c>
      <c r="L20112" s="1">
        <v>0.9</v>
      </c>
      <c r="M20112" s="1">
        <v>0.228</v>
      </c>
    </row>
    <row r="20113">
      <c r="A20113" s="1">
        <v>20111.0</v>
      </c>
      <c r="B20113" s="1">
        <v>1.70022912672646E9</v>
      </c>
      <c r="C20113" s="1">
        <v>1949.22857871396</v>
      </c>
      <c r="D20113" s="1">
        <v>10154.1963403459</v>
      </c>
      <c r="E20113" s="1">
        <v>20544.0471224841</v>
      </c>
      <c r="F20113" s="1">
        <v>21217.0134445444</v>
      </c>
      <c r="G20113" s="1">
        <v>12863.1160096068</v>
      </c>
      <c r="H20113" s="1">
        <v>-32659.7655009943</v>
      </c>
      <c r="I20113" s="1">
        <v>17132.5674215039</v>
      </c>
      <c r="J20113" s="1">
        <v>-22767.0622190311</v>
      </c>
      <c r="K20113" s="1">
        <v>-0.014</v>
      </c>
      <c r="L20113" s="1">
        <v>0.9</v>
      </c>
      <c r="M20113" s="1">
        <v>0.228</v>
      </c>
    </row>
    <row r="20114">
      <c r="A20114" s="1">
        <v>20112.0</v>
      </c>
      <c r="B20114" s="1">
        <v>1.70022912673077E9</v>
      </c>
      <c r="C20114" s="1">
        <v>1957.11874450668</v>
      </c>
      <c r="D20114" s="1">
        <v>10160.2760148377</v>
      </c>
      <c r="E20114" s="1">
        <v>20502.4505260527</v>
      </c>
      <c r="F20114" s="1">
        <v>21230.8715261067</v>
      </c>
      <c r="G20114" s="1">
        <v>12906.8583735058</v>
      </c>
      <c r="H20114" s="1">
        <v>-32638.1066606171</v>
      </c>
      <c r="I20114" s="1">
        <v>17203.8247828274</v>
      </c>
      <c r="J20114" s="1">
        <v>-22758.8814805604</v>
      </c>
      <c r="K20114" s="1">
        <v>-0.014</v>
      </c>
      <c r="L20114" s="1">
        <v>0.9</v>
      </c>
      <c r="M20114" s="1">
        <v>0.228</v>
      </c>
    </row>
    <row r="20115">
      <c r="A20115" s="1">
        <v>20113.0</v>
      </c>
      <c r="B20115" s="1">
        <v>1.70022912673423E9</v>
      </c>
      <c r="C20115" s="1">
        <v>2003.69977995154</v>
      </c>
      <c r="D20115" s="1">
        <v>10193.4013001205</v>
      </c>
      <c r="E20115" s="1">
        <v>20482.7139356987</v>
      </c>
      <c r="F20115" s="1">
        <v>21222.5566771694</v>
      </c>
      <c r="G20115" s="1">
        <v>12906.9030769947</v>
      </c>
      <c r="H20115" s="1">
        <v>-32621.0522795977</v>
      </c>
      <c r="I20115" s="1">
        <v>17246.3378007814</v>
      </c>
      <c r="J20115" s="1">
        <v>-22753.2935444466</v>
      </c>
      <c r="K20115" s="1">
        <v>-0.014</v>
      </c>
      <c r="L20115" s="1">
        <v>0.9</v>
      </c>
      <c r="M20115" s="1">
        <v>0.228</v>
      </c>
    </row>
    <row r="20116">
      <c r="A20116" s="1">
        <v>20114.0</v>
      </c>
      <c r="B20116" s="1">
        <v>1.7002291267393E9</v>
      </c>
      <c r="C20116" s="1">
        <v>2021.87174819371</v>
      </c>
      <c r="D20116" s="1">
        <v>10207.5499543607</v>
      </c>
      <c r="E20116" s="1">
        <v>20454.6401446628</v>
      </c>
      <c r="F20116" s="1">
        <v>21200.6743193476</v>
      </c>
      <c r="G20116" s="1">
        <v>12890.0498616754</v>
      </c>
      <c r="H20116" s="1">
        <v>-32644.0969281312</v>
      </c>
      <c r="I20116" s="1">
        <v>17150.1135409013</v>
      </c>
      <c r="J20116" s="1">
        <v>-22773.0524865451</v>
      </c>
      <c r="K20116" s="1">
        <v>-0.014</v>
      </c>
      <c r="L20116" s="1">
        <v>0.9</v>
      </c>
      <c r="M20116" s="1">
        <v>0.228</v>
      </c>
    </row>
    <row r="20117">
      <c r="A20117" s="1">
        <v>20115.0</v>
      </c>
      <c r="B20117" s="1">
        <v>1.70022912674359E9</v>
      </c>
      <c r="C20117" s="1">
        <v>2054.88527475419</v>
      </c>
      <c r="D20117" s="1">
        <v>10236.7413326193</v>
      </c>
      <c r="E20117" s="1">
        <v>20417.0668622335</v>
      </c>
      <c r="F20117" s="1">
        <v>21202.1495344817</v>
      </c>
      <c r="G20117" s="1">
        <v>12880.4162598152</v>
      </c>
      <c r="H20117" s="1">
        <v>-32641.9958641524</v>
      </c>
      <c r="I20117" s="1">
        <v>17047.3625716403</v>
      </c>
      <c r="J20117" s="1">
        <v>-22774.9970883127</v>
      </c>
      <c r="K20117" s="1">
        <v>-0.006</v>
      </c>
      <c r="L20117" s="1">
        <v>1.028</v>
      </c>
      <c r="M20117" s="1">
        <v>0.228</v>
      </c>
    </row>
    <row r="20118">
      <c r="A20118" s="1">
        <v>20116.0</v>
      </c>
      <c r="B20118" s="1">
        <v>1.70022912674652E9</v>
      </c>
      <c r="C20118" s="1">
        <v>2078.33225468781</v>
      </c>
      <c r="D20118" s="1">
        <v>10267.6984986899</v>
      </c>
      <c r="E20118" s="1">
        <v>20378.1524751368</v>
      </c>
      <c r="F20118" s="1">
        <v>21212.4983921645</v>
      </c>
      <c r="G20118" s="1">
        <v>12891.1450971537</v>
      </c>
      <c r="H20118" s="1">
        <v>-32617.3642417626</v>
      </c>
      <c r="I20118" s="1">
        <v>17078.1632754997</v>
      </c>
      <c r="J20118" s="1">
        <v>-22737.4238058833</v>
      </c>
      <c r="K20118" s="1">
        <v>-0.006</v>
      </c>
      <c r="L20118" s="1">
        <v>1.028</v>
      </c>
      <c r="M20118" s="1">
        <v>0.228</v>
      </c>
    </row>
    <row r="20119">
      <c r="A20119" s="1">
        <v>20117.0</v>
      </c>
      <c r="B20119" s="1">
        <v>1.70022912675038E9</v>
      </c>
      <c r="C20119" s="1">
        <v>2083.45080416808</v>
      </c>
      <c r="D20119" s="1">
        <v>10282.6518157305</v>
      </c>
      <c r="E20119" s="1">
        <v>20350.7492364346</v>
      </c>
      <c r="F20119" s="1">
        <v>21192.493580877</v>
      </c>
      <c r="G20119" s="1">
        <v>12884.5513325394</v>
      </c>
      <c r="H20119" s="1">
        <v>-32613.1397620606</v>
      </c>
      <c r="I20119" s="1">
        <v>17133.506194771</v>
      </c>
      <c r="J20119" s="1">
        <v>-22728.5948668235</v>
      </c>
      <c r="K20119" s="1">
        <v>-0.006</v>
      </c>
      <c r="L20119" s="1">
        <v>1.028</v>
      </c>
      <c r="M20119" s="1">
        <v>0.228</v>
      </c>
    </row>
    <row r="20120">
      <c r="A20120" s="1">
        <v>20118.0</v>
      </c>
      <c r="B20120" s="1">
        <v>1.70022912675433E9</v>
      </c>
      <c r="C20120" s="1">
        <v>2124.06392384337</v>
      </c>
      <c r="D20120" s="1">
        <v>10335.938374512</v>
      </c>
      <c r="E20120" s="1">
        <v>20360.6734109727</v>
      </c>
      <c r="F20120" s="1">
        <v>21170.0300776994</v>
      </c>
      <c r="G20120" s="1">
        <v>12870.5814922549</v>
      </c>
      <c r="H20120" s="1">
        <v>-32629.0989076017</v>
      </c>
      <c r="I20120" s="1">
        <v>17045.8426530173</v>
      </c>
      <c r="J20120" s="1">
        <v>-22732.4170151253</v>
      </c>
      <c r="K20120" s="1">
        <v>-0.006</v>
      </c>
      <c r="L20120" s="1">
        <v>1.028</v>
      </c>
      <c r="M20120" s="1">
        <v>0.228</v>
      </c>
    </row>
    <row r="20121">
      <c r="A20121" s="1">
        <v>20119.0</v>
      </c>
      <c r="B20121" s="1">
        <v>1.70022912675853E9</v>
      </c>
      <c r="C20121" s="1">
        <v>2185.19594492863</v>
      </c>
      <c r="D20121" s="1">
        <v>10384.4193082355</v>
      </c>
      <c r="E20121" s="1">
        <v>20386.9814141966</v>
      </c>
      <c r="F20121" s="1">
        <v>21185.6986505626</v>
      </c>
      <c r="G20121" s="1">
        <v>12881.779716227</v>
      </c>
      <c r="H20121" s="1">
        <v>-32598.3876107201</v>
      </c>
      <c r="I20121" s="1">
        <v>16923.3103899133</v>
      </c>
      <c r="J20121" s="1">
        <v>-22699.4705437982</v>
      </c>
      <c r="K20121" s="1">
        <v>-0.006</v>
      </c>
      <c r="L20121" s="1">
        <v>1.028</v>
      </c>
      <c r="M20121" s="1">
        <v>0.228</v>
      </c>
    </row>
    <row r="20122">
      <c r="A20122" s="1">
        <v>20120.0</v>
      </c>
      <c r="B20122" s="1">
        <v>1.70022912676239E9</v>
      </c>
      <c r="C20122" s="1">
        <v>2218.83532033387</v>
      </c>
      <c r="D20122" s="1">
        <v>10397.450375253</v>
      </c>
      <c r="E20122" s="1">
        <v>20385.7520682516</v>
      </c>
      <c r="F20122" s="1">
        <v>21187.6209005857</v>
      </c>
      <c r="G20122" s="1">
        <v>12926.5949638599</v>
      </c>
      <c r="H20122" s="1">
        <v>-32596.2641949968</v>
      </c>
      <c r="I20122" s="1">
        <v>16937.8837272982</v>
      </c>
      <c r="J20122" s="1">
        <v>-22662.2772410246</v>
      </c>
      <c r="K20122" s="1">
        <v>-0.006</v>
      </c>
      <c r="L20122" s="1">
        <v>1.028</v>
      </c>
      <c r="M20122" s="1">
        <v>0.228</v>
      </c>
    </row>
    <row r="20123">
      <c r="A20123" s="1">
        <v>20121.0</v>
      </c>
      <c r="B20123" s="1">
        <v>1.70022912676684E9</v>
      </c>
      <c r="C20123" s="1">
        <v>2250.77596316051</v>
      </c>
      <c r="D20123" s="1">
        <v>10419.7127127304</v>
      </c>
      <c r="E20123" s="1">
        <v>20379.6947455042</v>
      </c>
      <c r="F20123" s="1">
        <v>21182.1223714497</v>
      </c>
      <c r="G20123" s="1">
        <v>12922.8622225358</v>
      </c>
      <c r="H20123" s="1">
        <v>-32599.5051979428</v>
      </c>
      <c r="I20123" s="1">
        <v>17000.9156466621</v>
      </c>
      <c r="J20123" s="1">
        <v>-22650.5425751856</v>
      </c>
      <c r="K20123" s="1">
        <v>-0.006</v>
      </c>
      <c r="L20123" s="1">
        <v>1.028</v>
      </c>
      <c r="M20123" s="1">
        <v>0.228</v>
      </c>
    </row>
    <row r="20124">
      <c r="A20124" s="1">
        <v>20122.0</v>
      </c>
      <c r="B20124" s="1">
        <v>1.70022912677129E9</v>
      </c>
      <c r="C20124" s="1">
        <v>2288.68452175671</v>
      </c>
      <c r="D20124" s="1">
        <v>10453.8438265137</v>
      </c>
      <c r="E20124" s="1">
        <v>20391.8317427434</v>
      </c>
      <c r="F20124" s="1">
        <v>21148.6394582557</v>
      </c>
      <c r="G20124" s="1">
        <v>12896.017777445</v>
      </c>
      <c r="H20124" s="1">
        <v>-32613.6762039275</v>
      </c>
      <c r="I20124" s="1">
        <v>16948.6796198701</v>
      </c>
      <c r="J20124" s="1">
        <v>-22666.2334997932</v>
      </c>
      <c r="K20124" s="1">
        <v>-0.006</v>
      </c>
      <c r="L20124" s="1">
        <v>1.028</v>
      </c>
      <c r="M20124" s="1">
        <v>0.228</v>
      </c>
    </row>
    <row r="20125">
      <c r="A20125" s="1">
        <v>20123.0</v>
      </c>
      <c r="B20125" s="1">
        <v>1.70022912677447E9</v>
      </c>
      <c r="C20125" s="1">
        <v>2299.86039398436</v>
      </c>
      <c r="D20125" s="1">
        <v>10468.2830534318</v>
      </c>
      <c r="E20125" s="1">
        <v>20403.2087806712</v>
      </c>
      <c r="F20125" s="1">
        <v>21125.483051</v>
      </c>
      <c r="G20125" s="1">
        <v>12898.0741379349</v>
      </c>
      <c r="H20125" s="1">
        <v>-32638.2854745728</v>
      </c>
      <c r="I20125" s="1">
        <v>16847.7614936544</v>
      </c>
      <c r="J20125" s="1">
        <v>-22669.9662411172</v>
      </c>
      <c r="K20125" s="1">
        <v>-0.006</v>
      </c>
      <c r="L20125" s="1">
        <v>1.028</v>
      </c>
      <c r="M20125" s="1">
        <v>0.228</v>
      </c>
    </row>
    <row r="20126">
      <c r="A20126" s="1">
        <v>20124.0</v>
      </c>
      <c r="B20126" s="1">
        <v>1.7002291267784E9</v>
      </c>
      <c r="C20126" s="1">
        <v>2327.35303966439</v>
      </c>
      <c r="D20126" s="1">
        <v>10476.2849779468</v>
      </c>
      <c r="E20126" s="1">
        <v>20422.4312809027</v>
      </c>
      <c r="F20126" s="1">
        <v>21154.3391530918</v>
      </c>
      <c r="G20126" s="1">
        <v>12893.3132163659</v>
      </c>
      <c r="H20126" s="1">
        <v>-32615.5313987173</v>
      </c>
      <c r="I20126" s="1">
        <v>16884.1501336276</v>
      </c>
      <c r="J20126" s="1">
        <v>-22625.5309731401</v>
      </c>
      <c r="K20126" s="1">
        <v>-0.006</v>
      </c>
      <c r="L20126" s="1">
        <v>1.028</v>
      </c>
      <c r="M20126" s="1">
        <v>0.228</v>
      </c>
    </row>
    <row r="20127">
      <c r="A20127" s="1">
        <v>20125.0</v>
      </c>
      <c r="B20127" s="1">
        <v>1.70022912678236E9</v>
      </c>
      <c r="C20127" s="1">
        <v>2362.17705752576</v>
      </c>
      <c r="D20127" s="1">
        <v>10503.5541061823</v>
      </c>
      <c r="E20127" s="1">
        <v>20438.0104467881</v>
      </c>
      <c r="F20127" s="1">
        <v>21175.6180138132</v>
      </c>
      <c r="G20127" s="1">
        <v>12925.767949315</v>
      </c>
      <c r="H20127" s="1">
        <v>-32606.3224800017</v>
      </c>
      <c r="I20127" s="1">
        <v>17012.9408851791</v>
      </c>
      <c r="J20127" s="1">
        <v>-22587.0189174436</v>
      </c>
      <c r="K20127" s="1">
        <v>0.008</v>
      </c>
      <c r="L20127" s="1">
        <v>1.004</v>
      </c>
      <c r="M20127" s="1">
        <v>0.198</v>
      </c>
    </row>
    <row r="20128">
      <c r="A20128" s="1">
        <v>20126.0</v>
      </c>
      <c r="B20128" s="1">
        <v>1.70022912678626E9</v>
      </c>
      <c r="C20128" s="1">
        <v>2388.35095028292</v>
      </c>
      <c r="D20128" s="1">
        <v>10528.0292663609</v>
      </c>
      <c r="E20128" s="1">
        <v>20435.4846996646</v>
      </c>
      <c r="F20128" s="1">
        <v>21161.4917113175</v>
      </c>
      <c r="G20128" s="1">
        <v>12918.3248184114</v>
      </c>
      <c r="H20128" s="1">
        <v>-32623.9803581214</v>
      </c>
      <c r="I20128" s="1">
        <v>17038.5336325804</v>
      </c>
      <c r="J20128" s="1">
        <v>-22593.8585512469</v>
      </c>
      <c r="K20128" s="1">
        <v>0.008</v>
      </c>
      <c r="L20128" s="1">
        <v>1.004</v>
      </c>
      <c r="M20128" s="1">
        <v>0.198</v>
      </c>
    </row>
    <row r="20129">
      <c r="A20129" s="1">
        <v>20127.0</v>
      </c>
      <c r="B20129" s="1">
        <v>1.70022912679035E9</v>
      </c>
      <c r="C20129" s="1">
        <v>2395.23528757516</v>
      </c>
      <c r="D20129" s="1">
        <v>10544.0554671353</v>
      </c>
      <c r="E20129" s="1">
        <v>20450.5497754275</v>
      </c>
      <c r="F20129" s="1">
        <v>21157.3789903377</v>
      </c>
      <c r="G20129" s="1">
        <v>12910.2334869186</v>
      </c>
      <c r="H20129" s="1">
        <v>-32632.4740210144</v>
      </c>
      <c r="I20129" s="1">
        <v>16958.3132217303</v>
      </c>
      <c r="J20129" s="1">
        <v>-22581.2298156297</v>
      </c>
      <c r="K20129" s="1">
        <v>0.008</v>
      </c>
      <c r="L20129" s="1">
        <v>1.004</v>
      </c>
      <c r="M20129" s="1">
        <v>0.198</v>
      </c>
    </row>
    <row r="20130">
      <c r="A20130" s="1">
        <v>20128.0</v>
      </c>
      <c r="B20130" s="1">
        <v>1.70022912679419E9</v>
      </c>
      <c r="C20130" s="1">
        <v>2405.9641249137</v>
      </c>
      <c r="D20130" s="1">
        <v>10554.2702143514</v>
      </c>
      <c r="E20130" s="1">
        <v>20447.286420737</v>
      </c>
      <c r="F20130" s="1">
        <v>21173.1593219231</v>
      </c>
      <c r="G20130" s="1">
        <v>12924.4938998811</v>
      </c>
      <c r="H20130" s="1">
        <v>-32604.668450912</v>
      </c>
      <c r="I20130" s="1">
        <v>16969.1538177912</v>
      </c>
      <c r="J20130" s="1">
        <v>-22549.3562280364</v>
      </c>
      <c r="K20130" s="1">
        <v>0.008</v>
      </c>
      <c r="L20130" s="1">
        <v>1.004</v>
      </c>
      <c r="M20130" s="1">
        <v>0.198</v>
      </c>
    </row>
    <row r="20131">
      <c r="A20131" s="1">
        <v>20129.0</v>
      </c>
      <c r="B20131" s="1">
        <v>1.70022912679921E9</v>
      </c>
      <c r="C20131" s="1">
        <v>2435.35666887243</v>
      </c>
      <c r="D20131" s="1">
        <v>10567.3012813688</v>
      </c>
      <c r="E20131" s="1">
        <v>20438.8151095885</v>
      </c>
      <c r="F20131" s="1">
        <v>21177.1602841806</v>
      </c>
      <c r="G20131" s="1">
        <v>12932.1605482292</v>
      </c>
      <c r="H20131" s="1">
        <v>-32583.5013489128</v>
      </c>
      <c r="I20131" s="1">
        <v>17064.4169526597</v>
      </c>
      <c r="J20131" s="1">
        <v>-22522.3329689899</v>
      </c>
      <c r="K20131" s="1">
        <v>0.008</v>
      </c>
      <c r="L20131" s="1">
        <v>1.004</v>
      </c>
      <c r="M20131" s="1">
        <v>0.198</v>
      </c>
    </row>
    <row r="20132">
      <c r="A20132" s="1">
        <v>20130.0</v>
      </c>
      <c r="B20132" s="1">
        <v>1.70022912680223E9</v>
      </c>
      <c r="C20132" s="1">
        <v>2455.83086679349</v>
      </c>
      <c r="D20132" s="1">
        <v>10560.3275370988</v>
      </c>
      <c r="E20132" s="1">
        <v>20428.779176328</v>
      </c>
      <c r="F20132" s="1">
        <v>21144.7949582093</v>
      </c>
      <c r="G20132" s="1">
        <v>12912.6921788087</v>
      </c>
      <c r="H20132" s="1">
        <v>-32606.5459974463</v>
      </c>
      <c r="I20132" s="1">
        <v>17072.5306358969</v>
      </c>
      <c r="J20132" s="1">
        <v>-22535.2299255406</v>
      </c>
      <c r="K20132" s="1">
        <v>0.008</v>
      </c>
      <c r="L20132" s="1">
        <v>1.004</v>
      </c>
      <c r="M20132" s="1">
        <v>0.198</v>
      </c>
    </row>
    <row r="20133">
      <c r="A20133" s="1">
        <v>20131.0</v>
      </c>
      <c r="B20133" s="1">
        <v>1.70022912680622E9</v>
      </c>
      <c r="C20133" s="1">
        <v>2465.01743376462</v>
      </c>
      <c r="D20133" s="1">
        <v>10587.5966653343</v>
      </c>
      <c r="E20133" s="1">
        <v>20480.7246304422</v>
      </c>
      <c r="F20133" s="1">
        <v>21136.0554261273</v>
      </c>
      <c r="G20133" s="1">
        <v>12899.9740362136</v>
      </c>
      <c r="H20133" s="1">
        <v>-32607.7976951357</v>
      </c>
      <c r="I20133" s="1">
        <v>16962.0906665433</v>
      </c>
      <c r="J20133" s="1">
        <v>-22540.9966756101</v>
      </c>
      <c r="K20133" s="1">
        <v>0.008</v>
      </c>
      <c r="L20133" s="1">
        <v>1.004</v>
      </c>
      <c r="M20133" s="1">
        <v>0.198</v>
      </c>
    </row>
    <row r="20134">
      <c r="A20134" s="1">
        <v>20132.0</v>
      </c>
      <c r="B20134" s="1">
        <v>1.70022912681022E9</v>
      </c>
      <c r="C20134" s="1">
        <v>2477.3332449595</v>
      </c>
      <c r="D20134" s="1">
        <v>10620.8560610838</v>
      </c>
      <c r="E20134" s="1">
        <v>20495.0073951491</v>
      </c>
      <c r="F20134" s="1">
        <v>21149.488824545</v>
      </c>
      <c r="G20134" s="1">
        <v>12908.1324229398</v>
      </c>
      <c r="H20134" s="1">
        <v>-32581.2214709784</v>
      </c>
      <c r="I20134" s="1">
        <v>16936.1179394862</v>
      </c>
      <c r="J20134" s="1">
        <v>-22513.2581607411</v>
      </c>
      <c r="K20134" s="1">
        <v>0.008</v>
      </c>
      <c r="L20134" s="1">
        <v>1.004</v>
      </c>
      <c r="M20134" s="1">
        <v>0.198</v>
      </c>
    </row>
    <row r="20135">
      <c r="A20135" s="1">
        <v>20133.0</v>
      </c>
      <c r="B20135" s="1">
        <v>1.70022912681426E9</v>
      </c>
      <c r="C20135" s="1">
        <v>2480.61895139443</v>
      </c>
      <c r="D20135" s="1">
        <v>10626.4439971976</v>
      </c>
      <c r="E20135" s="1">
        <v>20486.4019735338</v>
      </c>
      <c r="F20135" s="1">
        <v>21152.9309931911</v>
      </c>
      <c r="G20135" s="1">
        <v>12927.3996266603</v>
      </c>
      <c r="H20135" s="1">
        <v>-32573.0183807633</v>
      </c>
      <c r="I20135" s="1">
        <v>17030.75522551</v>
      </c>
      <c r="J20135" s="1">
        <v>-22491.9793000196</v>
      </c>
      <c r="K20135" s="1">
        <v>0.008</v>
      </c>
      <c r="L20135" s="1">
        <v>1.004</v>
      </c>
      <c r="M20135" s="1">
        <v>0.198</v>
      </c>
    </row>
    <row r="20136">
      <c r="A20136" s="1">
        <v>20134.0</v>
      </c>
      <c r="B20136" s="1">
        <v>1.70022912681825E9</v>
      </c>
      <c r="C20136" s="1">
        <v>2511.39730350939</v>
      </c>
      <c r="D20136" s="1">
        <v>10661.8491604148</v>
      </c>
      <c r="E20136" s="1">
        <v>20509.044290667</v>
      </c>
      <c r="F20136" s="1">
        <v>21134.1555278486</v>
      </c>
      <c r="G20136" s="1">
        <v>12931.3335336844</v>
      </c>
      <c r="H20136" s="1">
        <v>-32570.0903022396</v>
      </c>
      <c r="I20136" s="1">
        <v>17069.6919643511</v>
      </c>
      <c r="J20136" s="1">
        <v>-22477.6071283348</v>
      </c>
      <c r="K20136" s="1">
        <v>0.008</v>
      </c>
      <c r="L20136" s="1">
        <v>1.004</v>
      </c>
      <c r="M20136" s="1">
        <v>0.198</v>
      </c>
    </row>
    <row r="20137">
      <c r="A20137" s="1">
        <v>20135.0</v>
      </c>
      <c r="B20137" s="1">
        <v>1.70022912682225E9</v>
      </c>
      <c r="C20137" s="1">
        <v>2555.13966740842</v>
      </c>
      <c r="D20137" s="1">
        <v>10701.1211754228</v>
      </c>
      <c r="E20137" s="1">
        <v>20541.7225410607</v>
      </c>
      <c r="F20137" s="1">
        <v>21127.450004512</v>
      </c>
      <c r="G20137" s="1">
        <v>12942.4199989342</v>
      </c>
      <c r="H20137" s="1">
        <v>-32580.170938989</v>
      </c>
      <c r="I20137" s="1">
        <v>16980.5979109523</v>
      </c>
      <c r="J20137" s="1">
        <v>-22472.5779858324</v>
      </c>
      <c r="K20137" s="1">
        <v>0.01</v>
      </c>
      <c r="L20137" s="1">
        <v>0.968</v>
      </c>
      <c r="M20137" s="1">
        <v>0.162</v>
      </c>
    </row>
    <row r="20138">
      <c r="A20138" s="1">
        <v>20136.0</v>
      </c>
      <c r="B20138" s="1">
        <v>1.70022912682726E9</v>
      </c>
      <c r="C20138" s="1">
        <v>2572.9540077393</v>
      </c>
      <c r="D20138" s="1">
        <v>10718.6672948202</v>
      </c>
      <c r="E20138" s="1">
        <v>20549.2550789421</v>
      </c>
      <c r="F20138" s="1">
        <v>21135.6083912382</v>
      </c>
      <c r="G20138" s="1">
        <v>12947.3373827144</v>
      </c>
      <c r="H20138" s="1">
        <v>-32548.2079444179</v>
      </c>
      <c r="I20138" s="1">
        <v>16916.4260526211</v>
      </c>
      <c r="J20138" s="1">
        <v>-22449.9803721881</v>
      </c>
      <c r="K20138" s="1">
        <v>0.01</v>
      </c>
      <c r="L20138" s="1">
        <v>0.968</v>
      </c>
      <c r="M20138" s="1">
        <v>0.162</v>
      </c>
    </row>
    <row r="20139">
      <c r="A20139" s="1">
        <v>20137.0</v>
      </c>
      <c r="B20139" s="1">
        <v>1.7002291268305E9</v>
      </c>
      <c r="C20139" s="1">
        <v>2563.7003855348</v>
      </c>
      <c r="D20139" s="1">
        <v>10721.7741872995</v>
      </c>
      <c r="E20139" s="1">
        <v>20540.1355672044</v>
      </c>
      <c r="F20139" s="1">
        <v>21139.2517255844</v>
      </c>
      <c r="G20139" s="1">
        <v>12962.2012927772</v>
      </c>
      <c r="H20139" s="1">
        <v>-32545.7045490389</v>
      </c>
      <c r="I20139" s="1">
        <v>16996.7805739379</v>
      </c>
      <c r="J20139" s="1">
        <v>-22432.9706946576</v>
      </c>
      <c r="K20139" s="1">
        <v>0.01</v>
      </c>
      <c r="L20139" s="1">
        <v>0.968</v>
      </c>
      <c r="M20139" s="1">
        <v>0.162</v>
      </c>
    </row>
    <row r="20140">
      <c r="A20140" s="1">
        <v>20138.0</v>
      </c>
      <c r="B20140" s="1">
        <v>1.70022912683327E9</v>
      </c>
      <c r="C20140" s="1">
        <v>2568.34954838151</v>
      </c>
      <c r="D20140" s="1">
        <v>10717.4155971307</v>
      </c>
      <c r="E20140" s="1">
        <v>20547.7575120636</v>
      </c>
      <c r="F20140" s="1">
        <v>21128.8581644127</v>
      </c>
      <c r="G20140" s="1">
        <v>12951.293641483</v>
      </c>
      <c r="H20140" s="1">
        <v>-32539.2001914024</v>
      </c>
      <c r="I20140" s="1">
        <v>17075.1681417427</v>
      </c>
      <c r="J20140" s="1">
        <v>-22448.5275087985</v>
      </c>
      <c r="K20140" s="1">
        <v>0.01</v>
      </c>
      <c r="L20140" s="1">
        <v>0.968</v>
      </c>
      <c r="M20140" s="1">
        <v>0.162</v>
      </c>
    </row>
    <row r="20141">
      <c r="A20141" s="1">
        <v>20139.0</v>
      </c>
      <c r="B20141" s="1">
        <v>1.7002291268384E9</v>
      </c>
      <c r="C20141" s="1">
        <v>2593.87524054947</v>
      </c>
      <c r="D20141" s="1">
        <v>10737.6215741183</v>
      </c>
      <c r="E20141" s="1">
        <v>20590.0693643175</v>
      </c>
      <c r="F20141" s="1">
        <v>21121.0797573423</v>
      </c>
      <c r="G20141" s="1">
        <v>12941.771798345</v>
      </c>
      <c r="H20141" s="1">
        <v>-32546.5092118393</v>
      </c>
      <c r="I20141" s="1">
        <v>16986.968158122</v>
      </c>
      <c r="J20141" s="1">
        <v>-22459.4351600927</v>
      </c>
      <c r="K20141" s="1">
        <v>0.01</v>
      </c>
      <c r="L20141" s="1">
        <v>0.968</v>
      </c>
      <c r="M20141" s="1">
        <v>0.162</v>
      </c>
    </row>
    <row r="20142">
      <c r="A20142" s="1">
        <v>20140.0</v>
      </c>
      <c r="B20142" s="1">
        <v>1.70022912684241E9</v>
      </c>
      <c r="C20142" s="1">
        <v>2605.90047906642</v>
      </c>
      <c r="D20142" s="1">
        <v>10750.7196963691</v>
      </c>
      <c r="E20142" s="1">
        <v>20603.3239487795</v>
      </c>
      <c r="F20142" s="1">
        <v>21121.8620683982</v>
      </c>
      <c r="G20142" s="1">
        <v>12956.7027636412</v>
      </c>
      <c r="H20142" s="1">
        <v>-32543.9387612269</v>
      </c>
      <c r="I20142" s="1">
        <v>16897.7623460009</v>
      </c>
      <c r="J20142" s="1">
        <v>-22455.3894943463</v>
      </c>
      <c r="K20142" s="1">
        <v>0.01</v>
      </c>
      <c r="L20142" s="1">
        <v>0.968</v>
      </c>
      <c r="M20142" s="1">
        <v>0.162</v>
      </c>
    </row>
    <row r="20143">
      <c r="A20143" s="1">
        <v>20141.0</v>
      </c>
      <c r="B20143" s="1">
        <v>1.70022912684651E9</v>
      </c>
      <c r="C20143" s="1">
        <v>2605.38638894395</v>
      </c>
      <c r="D20143" s="1">
        <v>10754.743010371</v>
      </c>
      <c r="E20143" s="1">
        <v>20615.4832977632</v>
      </c>
      <c r="F20143" s="1">
        <v>21139.6317052402</v>
      </c>
      <c r="G20143" s="1">
        <v>12972.3489847599</v>
      </c>
      <c r="H20143" s="1">
        <v>-32537.5014588238</v>
      </c>
      <c r="I20143" s="1">
        <v>16962.1577217766</v>
      </c>
      <c r="J20143" s="1">
        <v>-22432.3448458129</v>
      </c>
      <c r="K20143" s="1">
        <v>0.01</v>
      </c>
      <c r="L20143" s="1">
        <v>0.968</v>
      </c>
      <c r="M20143" s="1">
        <v>0.162</v>
      </c>
    </row>
    <row r="20144">
      <c r="A20144" s="1">
        <v>20142.0</v>
      </c>
      <c r="B20144" s="1">
        <v>1.7002291268503E9</v>
      </c>
      <c r="C20144" s="1">
        <v>2621.32318274059</v>
      </c>
      <c r="D20144" s="1">
        <v>10767.1929320326</v>
      </c>
      <c r="E20144" s="1">
        <v>20659.7844552736</v>
      </c>
      <c r="F20144" s="1">
        <v>21145.3314000763</v>
      </c>
      <c r="G20144" s="1">
        <v>12979.9038743858</v>
      </c>
      <c r="H20144" s="1">
        <v>-32534.6180837891</v>
      </c>
      <c r="I20144" s="1">
        <v>17060.7736183135</v>
      </c>
      <c r="J20144" s="1">
        <v>-22420.4984212515</v>
      </c>
      <c r="K20144" s="1">
        <v>0.01</v>
      </c>
      <c r="L20144" s="1">
        <v>0.968</v>
      </c>
      <c r="M20144" s="1">
        <v>0.162</v>
      </c>
    </row>
    <row r="20145">
      <c r="A20145" s="1">
        <v>20143.0</v>
      </c>
      <c r="B20145" s="1">
        <v>1.70022912685559E9</v>
      </c>
      <c r="C20145" s="1">
        <v>2632.27553752369</v>
      </c>
      <c r="D20145" s="1">
        <v>10773.25025478</v>
      </c>
      <c r="E20145" s="1">
        <v>20674.7601240587</v>
      </c>
      <c r="F20145" s="1">
        <v>21123.963132377</v>
      </c>
      <c r="G20145" s="1">
        <v>12952.8359118504</v>
      </c>
      <c r="H20145" s="1">
        <v>-32549.4596421074</v>
      </c>
      <c r="I20145" s="1">
        <v>17025.6143242853</v>
      </c>
      <c r="J20145" s="1">
        <v>-22442.6266482623</v>
      </c>
      <c r="K20145" s="1">
        <v>0.01</v>
      </c>
      <c r="L20145" s="1">
        <v>0.968</v>
      </c>
      <c r="M20145" s="1">
        <v>0.162</v>
      </c>
    </row>
    <row r="20146">
      <c r="A20146" s="1">
        <v>20144.0</v>
      </c>
      <c r="B20146" s="1">
        <v>1.70022912685857E9</v>
      </c>
      <c r="C20146" s="1">
        <v>2640.29981378314</v>
      </c>
      <c r="D20146" s="1">
        <v>10780.9839583616</v>
      </c>
      <c r="E20146" s="1">
        <v>20689.6910893548</v>
      </c>
      <c r="F20146" s="1">
        <v>21125.6171614667</v>
      </c>
      <c r="G20146" s="1">
        <v>12940.3412866999</v>
      </c>
      <c r="H20146" s="1">
        <v>-32544.9445897274</v>
      </c>
      <c r="I20146" s="1">
        <v>16956.3462682183</v>
      </c>
      <c r="J20146" s="1">
        <v>-22438.536279027</v>
      </c>
      <c r="K20146" s="1">
        <v>0.01</v>
      </c>
      <c r="L20146" s="1">
        <v>0.968</v>
      </c>
      <c r="M20146" s="1">
        <v>0.162</v>
      </c>
    </row>
    <row r="20147">
      <c r="A20147" s="1">
        <v>20145.0</v>
      </c>
      <c r="B20147" s="1">
        <v>1.70022912686157E9</v>
      </c>
      <c r="C20147" s="1">
        <v>2648.41349702042</v>
      </c>
      <c r="D20147" s="1">
        <v>10797.6136562363</v>
      </c>
      <c r="E20147" s="1">
        <v>20670.6921065678</v>
      </c>
      <c r="F20147" s="1">
        <v>21143.7667779644</v>
      </c>
      <c r="G20147" s="1">
        <v>12980.2391505526</v>
      </c>
      <c r="H20147" s="1">
        <v>-32508.9135776655</v>
      </c>
      <c r="I20147" s="1">
        <v>17009.0740333883</v>
      </c>
      <c r="J20147" s="1">
        <v>-22411.6247787028</v>
      </c>
      <c r="K20147" s="1">
        <v>0.006</v>
      </c>
      <c r="L20147" s="1">
        <v>0.966</v>
      </c>
      <c r="M20147" s="1">
        <v>0.122</v>
      </c>
    </row>
    <row r="20148">
      <c r="A20148" s="1">
        <v>20146.0</v>
      </c>
      <c r="B20148" s="1">
        <v>1.70022912686654E9</v>
      </c>
      <c r="C20148" s="1">
        <v>2655.9236831574</v>
      </c>
      <c r="D20148" s="1">
        <v>10803.4698132836</v>
      </c>
      <c r="E20148" s="1">
        <v>20627.0167979022</v>
      </c>
      <c r="F20148" s="1">
        <v>21132.5462022478</v>
      </c>
      <c r="G20148" s="1">
        <v>12994.0748803704</v>
      </c>
      <c r="H20148" s="1">
        <v>-32508.1759700984</v>
      </c>
      <c r="I20148" s="1">
        <v>17094.5694559299</v>
      </c>
      <c r="J20148" s="1">
        <v>-22410.6189502023</v>
      </c>
      <c r="K20148" s="1">
        <v>0.006</v>
      </c>
      <c r="L20148" s="1">
        <v>0.966</v>
      </c>
      <c r="M20148" s="1">
        <v>0.122</v>
      </c>
    </row>
    <row r="20149">
      <c r="A20149" s="1">
        <v>20147.0</v>
      </c>
      <c r="B20149" s="1">
        <v>1.70022912687049E9</v>
      </c>
      <c r="C20149" s="1">
        <v>2657.30949131363</v>
      </c>
      <c r="D20149" s="1">
        <v>10812.4552145546</v>
      </c>
      <c r="E20149" s="1">
        <v>20570.1986634968</v>
      </c>
      <c r="F20149" s="1">
        <v>21115.5588764618</v>
      </c>
      <c r="G20149" s="1">
        <v>12967.9233393577</v>
      </c>
      <c r="H20149" s="1">
        <v>-32532.5393715547</v>
      </c>
      <c r="I20149" s="1">
        <v>17048.9718972411</v>
      </c>
      <c r="J20149" s="1">
        <v>-22437.2175261041</v>
      </c>
      <c r="K20149" s="1">
        <v>0.006</v>
      </c>
      <c r="L20149" s="1">
        <v>0.966</v>
      </c>
      <c r="M20149" s="1">
        <v>0.122</v>
      </c>
    </row>
    <row r="20150">
      <c r="A20150" s="1">
        <v>20148.0</v>
      </c>
      <c r="B20150" s="1">
        <v>1.70022912687447E9</v>
      </c>
      <c r="C20150" s="1">
        <v>2670.72053798681</v>
      </c>
      <c r="D20150" s="1">
        <v>10821.1723948922</v>
      </c>
      <c r="E20150" s="1">
        <v>20560.3862476809</v>
      </c>
      <c r="F20150" s="1">
        <v>21119.5821904638</v>
      </c>
      <c r="G20150" s="1">
        <v>12965.4869992121</v>
      </c>
      <c r="H20150" s="1">
        <v>-32530.8182872317</v>
      </c>
      <c r="I20150" s="1">
        <v>16926.7749103039</v>
      </c>
      <c r="J20150" s="1">
        <v>-22443.2301453626</v>
      </c>
      <c r="K20150" s="1">
        <v>0.006</v>
      </c>
      <c r="L20150" s="1">
        <v>0.966</v>
      </c>
      <c r="M20150" s="1">
        <v>0.122</v>
      </c>
    </row>
    <row r="20151">
      <c r="A20151" s="1">
        <v>20149.0</v>
      </c>
      <c r="B20151" s="1">
        <v>1.70022912687848E9</v>
      </c>
      <c r="C20151" s="1">
        <v>2663.61268325003</v>
      </c>
      <c r="D20151" s="1">
        <v>10832.6164880533</v>
      </c>
      <c r="E20151" s="1">
        <v>20518.2979128715</v>
      </c>
      <c r="F20151" s="1">
        <v>21110.2615130259</v>
      </c>
      <c r="G20151" s="1">
        <v>12984.7542029326</v>
      </c>
      <c r="H20151" s="1">
        <v>-32526.414993574</v>
      </c>
      <c r="I20151" s="1">
        <v>16926.2161166925</v>
      </c>
      <c r="J20151" s="1">
        <v>-22435.4070348032</v>
      </c>
      <c r="K20151" s="1">
        <v>0.006</v>
      </c>
      <c r="L20151" s="1">
        <v>0.966</v>
      </c>
      <c r="M20151" s="1">
        <v>0.122</v>
      </c>
    </row>
    <row r="20152">
      <c r="A20152" s="1">
        <v>20150.0</v>
      </c>
      <c r="B20152" s="1">
        <v>1.70022912688146E9</v>
      </c>
      <c r="C20152" s="1">
        <v>2674.05094791066</v>
      </c>
      <c r="D20152" s="1">
        <v>10851.1237324623</v>
      </c>
      <c r="E20152" s="1">
        <v>20483.5185984991</v>
      </c>
      <c r="F20152" s="1">
        <v>21108.8980566141</v>
      </c>
      <c r="G20152" s="1">
        <v>12998.3217118169</v>
      </c>
      <c r="H20152" s="1">
        <v>-32496.1730833259</v>
      </c>
      <c r="I20152" s="1">
        <v>17023.3567980953</v>
      </c>
      <c r="J20152" s="1">
        <v>-22411.244799047</v>
      </c>
      <c r="K20152" s="1">
        <v>0.006</v>
      </c>
      <c r="L20152" s="1">
        <v>0.966</v>
      </c>
      <c r="M20152" s="1">
        <v>0.122</v>
      </c>
    </row>
    <row r="20153">
      <c r="A20153" s="1">
        <v>20151.0</v>
      </c>
      <c r="B20153" s="1">
        <v>1.70022912688537E9</v>
      </c>
      <c r="C20153" s="1">
        <v>2689.42894809591</v>
      </c>
      <c r="D20153" s="1">
        <v>10852.6660028297</v>
      </c>
      <c r="E20153" s="1">
        <v>20455.288345252</v>
      </c>
      <c r="F20153" s="1">
        <v>21082.4112394346</v>
      </c>
      <c r="G20153" s="1">
        <v>12978.6298249518</v>
      </c>
      <c r="H20153" s="1">
        <v>-32504.5549874967</v>
      </c>
      <c r="I20153" s="1">
        <v>17005.4977542755</v>
      </c>
      <c r="J20153" s="1">
        <v>-22433.0824533799</v>
      </c>
      <c r="K20153" s="1">
        <v>0.006</v>
      </c>
      <c r="L20153" s="1">
        <v>0.966</v>
      </c>
      <c r="M20153" s="1">
        <v>0.122</v>
      </c>
    </row>
    <row r="20154">
      <c r="A20154" s="1">
        <v>20152.0</v>
      </c>
      <c r="B20154" s="1">
        <v>1.70022912688946E9</v>
      </c>
      <c r="C20154" s="1">
        <v>2713.03239024071</v>
      </c>
      <c r="D20154" s="1">
        <v>10866.9487675367</v>
      </c>
      <c r="E20154" s="1">
        <v>20447.2417172481</v>
      </c>
      <c r="F20154" s="1">
        <v>21081.3160039563</v>
      </c>
      <c r="G20154" s="1">
        <v>12969.0856300694</v>
      </c>
      <c r="H20154" s="1">
        <v>-32525.3421098401</v>
      </c>
      <c r="I20154" s="1">
        <v>16903.1491164146</v>
      </c>
      <c r="J20154" s="1">
        <v>-22449.1533576432</v>
      </c>
      <c r="K20154" s="1">
        <v>0.006</v>
      </c>
      <c r="L20154" s="1">
        <v>0.966</v>
      </c>
      <c r="M20154" s="1">
        <v>0.122</v>
      </c>
    </row>
    <row r="20155">
      <c r="A20155" s="1">
        <v>20153.0</v>
      </c>
      <c r="B20155" s="1">
        <v>1.70022912689443E9</v>
      </c>
      <c r="C20155" s="1">
        <v>2709.3890558945</v>
      </c>
      <c r="D20155" s="1">
        <v>10876.6047211414</v>
      </c>
      <c r="E20155" s="1">
        <v>20407.5450190955</v>
      </c>
      <c r="F20155" s="1">
        <v>21078.2538149659</v>
      </c>
      <c r="G20155" s="1">
        <v>12994.9689501486</v>
      </c>
      <c r="H20155" s="1">
        <v>-32517.921330681</v>
      </c>
      <c r="I20155" s="1">
        <v>16904.8254972488</v>
      </c>
      <c r="J20155" s="1">
        <v>-22448.1251773983</v>
      </c>
      <c r="K20155" s="1">
        <v>0.006</v>
      </c>
      <c r="L20155" s="1">
        <v>0.966</v>
      </c>
      <c r="M20155" s="1">
        <v>0.122</v>
      </c>
    </row>
    <row r="20156">
      <c r="A20156" s="1">
        <v>20154.0</v>
      </c>
      <c r="B20156" s="1">
        <v>1.70022912689836E9</v>
      </c>
      <c r="C20156" s="1">
        <v>2715.35697166406</v>
      </c>
      <c r="D20156" s="1">
        <v>10871.5979303834</v>
      </c>
      <c r="E20156" s="1">
        <v>20369.1000186324</v>
      </c>
      <c r="F20156" s="1">
        <v>21072.7776375743</v>
      </c>
      <c r="G20156" s="1">
        <v>12985.0894790994</v>
      </c>
      <c r="H20156" s="1">
        <v>-32516.6249295026</v>
      </c>
      <c r="I20156" s="1">
        <v>16996.3558907933</v>
      </c>
      <c r="J20156" s="1">
        <v>-22441.7996337174</v>
      </c>
      <c r="K20156" s="1">
        <v>0.006</v>
      </c>
      <c r="L20156" s="1">
        <v>0.966</v>
      </c>
      <c r="M20156" s="1">
        <v>0.122</v>
      </c>
    </row>
    <row r="20157">
      <c r="A20157" s="1">
        <v>20155.0</v>
      </c>
      <c r="B20157" s="1">
        <v>1.70022912690242E9</v>
      </c>
      <c r="C20157" s="1">
        <v>2736.21114924086</v>
      </c>
      <c r="D20157" s="1">
        <v>10879.6222066428</v>
      </c>
      <c r="E20157" s="1">
        <v>20418.8550017899</v>
      </c>
      <c r="F20157" s="1">
        <v>21058.7854455453</v>
      </c>
      <c r="G20157" s="1">
        <v>13005.8318979539</v>
      </c>
      <c r="H20157" s="1">
        <v>-32515.663804491</v>
      </c>
      <c r="I20157" s="1">
        <v>16999.6639489727</v>
      </c>
      <c r="J20157" s="1">
        <v>-22446.3817413308</v>
      </c>
      <c r="K20157" s="1">
        <v>0.012</v>
      </c>
      <c r="L20157" s="1">
        <v>1.008</v>
      </c>
      <c r="M20157" s="1">
        <v>0.104</v>
      </c>
    </row>
    <row r="20158">
      <c r="A20158" s="1">
        <v>20156.0</v>
      </c>
      <c r="B20158" s="1">
        <v>1.70022912690643E9</v>
      </c>
      <c r="C20158" s="1">
        <v>2735.87587307403</v>
      </c>
      <c r="D20158" s="1">
        <v>10899.4482039747</v>
      </c>
      <c r="E20158" s="1">
        <v>20435.8423275759</v>
      </c>
      <c r="F20158" s="1">
        <v>21045.217936661</v>
      </c>
      <c r="G20158" s="1">
        <v>13002.6579502413</v>
      </c>
      <c r="H20158" s="1">
        <v>-32523.7104324949</v>
      </c>
      <c r="I20158" s="1">
        <v>16891.23563662</v>
      </c>
      <c r="J20158" s="1">
        <v>-22464.0396194505</v>
      </c>
      <c r="K20158" s="1">
        <v>0.012</v>
      </c>
      <c r="L20158" s="1">
        <v>1.008</v>
      </c>
      <c r="M20158" s="1">
        <v>0.104</v>
      </c>
    </row>
    <row r="20159">
      <c r="A20159" s="1">
        <v>20157.0</v>
      </c>
      <c r="B20159" s="1">
        <v>1.70022912691045E9</v>
      </c>
      <c r="C20159" s="1">
        <v>2739.16157950897</v>
      </c>
      <c r="D20159" s="1">
        <v>10900.8563638754</v>
      </c>
      <c r="E20159" s="1">
        <v>20457.2776505086</v>
      </c>
      <c r="F20159" s="1">
        <v>21052.1246256976</v>
      </c>
      <c r="G20159" s="1">
        <v>13001.4733077851</v>
      </c>
      <c r="H20159" s="1">
        <v>-32528.918388953</v>
      </c>
      <c r="I20159" s="1">
        <v>16898.2540843789</v>
      </c>
      <c r="J20159" s="1">
        <v>-22463.0784944389</v>
      </c>
      <c r="K20159" s="1">
        <v>0.012</v>
      </c>
      <c r="L20159" s="1">
        <v>1.008</v>
      </c>
      <c r="M20159" s="1">
        <v>0.104</v>
      </c>
    </row>
    <row r="20160">
      <c r="A20160" s="1">
        <v>20158.0</v>
      </c>
      <c r="B20160" s="1">
        <v>1.70022912691366E9</v>
      </c>
      <c r="C20160" s="1">
        <v>2753.46669596036</v>
      </c>
      <c r="D20160" s="1">
        <v>10912.7698436701</v>
      </c>
      <c r="E20160" s="1">
        <v>20472.9685751162</v>
      </c>
      <c r="F20160" s="1">
        <v>21073.1352654856</v>
      </c>
      <c r="G20160" s="1">
        <v>13016.6277905258</v>
      </c>
      <c r="H20160" s="1">
        <v>-32525.3421098401</v>
      </c>
      <c r="I20160" s="1">
        <v>17061.0418392469</v>
      </c>
      <c r="J20160" s="1">
        <v>-22450.6062210328</v>
      </c>
      <c r="K20160" s="1">
        <v>0.012</v>
      </c>
      <c r="L20160" s="1">
        <v>1.008</v>
      </c>
      <c r="M20160" s="1">
        <v>0.104</v>
      </c>
    </row>
    <row r="20161">
      <c r="A20161" s="1">
        <v>20159.0</v>
      </c>
      <c r="B20161" s="1">
        <v>1.70022912691746E9</v>
      </c>
      <c r="C20161" s="1">
        <v>2765.82721064415</v>
      </c>
      <c r="D20161" s="1">
        <v>10926.31500081</v>
      </c>
      <c r="E20161" s="1">
        <v>20524.0199594521</v>
      </c>
      <c r="F20161" s="1">
        <v>21055.4773873659</v>
      </c>
      <c r="G20161" s="1">
        <v>13011.5539445345</v>
      </c>
      <c r="H20161" s="1">
        <v>-32528.426650575</v>
      </c>
      <c r="I20161" s="1">
        <v>17166.050334698</v>
      </c>
      <c r="J20161" s="1">
        <v>-22460.7986165045</v>
      </c>
      <c r="K20161" s="1">
        <v>0.012</v>
      </c>
      <c r="L20161" s="1">
        <v>1.008</v>
      </c>
      <c r="M20161" s="1">
        <v>0.104</v>
      </c>
    </row>
    <row r="20162">
      <c r="A20162" s="1">
        <v>20160.0</v>
      </c>
      <c r="B20162" s="1">
        <v>1.7002291269226E9</v>
      </c>
      <c r="C20162" s="1">
        <v>2791.93404816795</v>
      </c>
      <c r="D20162" s="1">
        <v>10950.5889952884</v>
      </c>
      <c r="E20162" s="1">
        <v>20623.0158356447</v>
      </c>
      <c r="F20162" s="1">
        <v>21052.9739919869</v>
      </c>
      <c r="G20162" s="1">
        <v>13001.6521217408</v>
      </c>
      <c r="H20162" s="1">
        <v>-32524.9174266955</v>
      </c>
      <c r="I20162" s="1">
        <v>17123.4702615106</v>
      </c>
      <c r="J20162" s="1">
        <v>-22464.6431165508</v>
      </c>
      <c r="K20162" s="1">
        <v>0.012</v>
      </c>
      <c r="L20162" s="1">
        <v>1.008</v>
      </c>
      <c r="M20162" s="1">
        <v>0.104</v>
      </c>
    </row>
    <row r="20163">
      <c r="A20163" s="1">
        <v>20161.0</v>
      </c>
      <c r="B20163" s="1">
        <v>1.70022912692661E9</v>
      </c>
      <c r="C20163" s="1">
        <v>2805.03217041876</v>
      </c>
      <c r="D20163" s="1">
        <v>10962.7706960166</v>
      </c>
      <c r="E20163" s="1">
        <v>20673.0837432245</v>
      </c>
      <c r="F20163" s="1">
        <v>21039.2276691469</v>
      </c>
      <c r="G20163" s="1">
        <v>12995.7289094601</v>
      </c>
      <c r="H20163" s="1">
        <v>-32526.1020691516</v>
      </c>
      <c r="I20163" s="1">
        <v>17117.2788282965</v>
      </c>
      <c r="J20163" s="1">
        <v>-22462.2738316385</v>
      </c>
      <c r="K20163" s="1">
        <v>0.012</v>
      </c>
      <c r="L20163" s="1">
        <v>1.008</v>
      </c>
      <c r="M20163" s="1">
        <v>0.104</v>
      </c>
    </row>
    <row r="20164">
      <c r="A20164" s="1">
        <v>20162.0</v>
      </c>
      <c r="B20164" s="1">
        <v>1.70022912693083E9</v>
      </c>
      <c r="C20164" s="1">
        <v>2826.78041777377</v>
      </c>
      <c r="D20164" s="1">
        <v>10982.3061206705</v>
      </c>
      <c r="E20164" s="1">
        <v>20719.7765373917</v>
      </c>
      <c r="F20164" s="1">
        <v>21082.3218324568</v>
      </c>
      <c r="G20164" s="1">
        <v>13014.5937817804</v>
      </c>
      <c r="H20164" s="1">
        <v>-32496.9330426374</v>
      </c>
      <c r="I20164" s="1">
        <v>17229.9986755846</v>
      </c>
      <c r="J20164" s="1">
        <v>-22422.8900579083</v>
      </c>
      <c r="K20164" s="1">
        <v>0.012</v>
      </c>
      <c r="L20164" s="1">
        <v>1.008</v>
      </c>
      <c r="M20164" s="1">
        <v>0.104</v>
      </c>
    </row>
    <row r="20165">
      <c r="A20165" s="1">
        <v>20163.0</v>
      </c>
      <c r="B20165" s="1">
        <v>1.70022912693461E9</v>
      </c>
      <c r="C20165" s="1">
        <v>2806.73090299736</v>
      </c>
      <c r="D20165" s="1">
        <v>10978.1933996907</v>
      </c>
      <c r="E20165" s="1">
        <v>20674.7824758031</v>
      </c>
      <c r="F20165" s="1">
        <v>21080.1984167335</v>
      </c>
      <c r="G20165" s="1">
        <v>13019.3547033494</v>
      </c>
      <c r="H20165" s="1">
        <v>-32522.3246243387</v>
      </c>
      <c r="I20165" s="1">
        <v>17351.4357032103</v>
      </c>
      <c r="J20165" s="1">
        <v>-22437.0834156374</v>
      </c>
      <c r="K20165" s="1">
        <v>0.012</v>
      </c>
      <c r="L20165" s="1">
        <v>1.008</v>
      </c>
      <c r="M20165" s="1">
        <v>0.104</v>
      </c>
    </row>
    <row r="20166">
      <c r="A20166" s="1">
        <v>20164.0</v>
      </c>
      <c r="B20166" s="1">
        <v>1.70022912693769E9</v>
      </c>
      <c r="C20166" s="1">
        <v>2808.22846987586</v>
      </c>
      <c r="D20166" s="1">
        <v>11001.081586013</v>
      </c>
      <c r="E20166" s="1">
        <v>20627.10620488</v>
      </c>
      <c r="F20166" s="1">
        <v>21052.3034396533</v>
      </c>
      <c r="G20166" s="1">
        <v>13013.3197323465</v>
      </c>
      <c r="H20166" s="1">
        <v>-32549.3255316407</v>
      </c>
      <c r="I20166" s="1">
        <v>17323.1383947299</v>
      </c>
      <c r="J20166" s="1">
        <v>-22482.7033260707</v>
      </c>
      <c r="K20166" s="1">
        <v>0.012</v>
      </c>
      <c r="L20166" s="1">
        <v>1.008</v>
      </c>
      <c r="M20166" s="1">
        <v>0.104</v>
      </c>
    </row>
    <row r="20167">
      <c r="A20167" s="1">
        <v>20165.0</v>
      </c>
      <c r="B20167" s="1">
        <v>1.7002291269417E9</v>
      </c>
      <c r="C20167" s="1">
        <v>2833.97767948838</v>
      </c>
      <c r="D20167" s="1">
        <v>11046.1427028349</v>
      </c>
      <c r="E20167" s="1">
        <v>20591.566931196</v>
      </c>
      <c r="F20167" s="1">
        <v>21058.4725211229</v>
      </c>
      <c r="G20167" s="1">
        <v>13029.4800435876</v>
      </c>
      <c r="H20167" s="1">
        <v>-32527.6219877746</v>
      </c>
      <c r="I20167" s="1">
        <v>17270.6788504932</v>
      </c>
      <c r="J20167" s="1">
        <v>-22482.5468638595</v>
      </c>
      <c r="K20167" s="1">
        <v>0.02</v>
      </c>
      <c r="L20167" s="1">
        <v>0.974</v>
      </c>
      <c r="M20167" s="1">
        <v>0.076</v>
      </c>
    </row>
    <row r="20168">
      <c r="A20168" s="1">
        <v>20166.0</v>
      </c>
      <c r="B20168" s="1">
        <v>1.70022912694576E9</v>
      </c>
      <c r="C20168" s="1">
        <v>2833.75416204382</v>
      </c>
      <c r="D20168" s="1">
        <v>11074.9541014378</v>
      </c>
      <c r="E20168" s="1">
        <v>20512.6876250133</v>
      </c>
      <c r="F20168" s="1">
        <v>21090.0778877828</v>
      </c>
      <c r="G20168" s="1">
        <v>13056.2574334451</v>
      </c>
      <c r="H20168" s="1">
        <v>-32480.5045104628</v>
      </c>
      <c r="I20168" s="1">
        <v>17346.3618572189</v>
      </c>
      <c r="J20168" s="1">
        <v>-22454.3836658458</v>
      </c>
      <c r="K20168" s="1">
        <v>0.02</v>
      </c>
      <c r="L20168" s="1">
        <v>0.974</v>
      </c>
      <c r="M20168" s="1">
        <v>0.076</v>
      </c>
    </row>
    <row r="20169">
      <c r="A20169" s="1">
        <v>20167.0</v>
      </c>
      <c r="B20169" s="1">
        <v>1.70022912695052E9</v>
      </c>
      <c r="C20169" s="1">
        <v>2823.00297296082</v>
      </c>
      <c r="D20169" s="1">
        <v>11067.3768600674</v>
      </c>
      <c r="E20169" s="1">
        <v>20489.1288863574</v>
      </c>
      <c r="F20169" s="1">
        <v>21076.8903585541</v>
      </c>
      <c r="G20169" s="1">
        <v>13048.5907850969</v>
      </c>
      <c r="H20169" s="1">
        <v>-32501.6939642064</v>
      </c>
      <c r="I20169" s="1">
        <v>17430.6726373043</v>
      </c>
      <c r="J20169" s="1">
        <v>-22458.272869381</v>
      </c>
      <c r="K20169" s="1">
        <v>0.02</v>
      </c>
      <c r="L20169" s="1">
        <v>0.974</v>
      </c>
      <c r="M20169" s="1">
        <v>0.076</v>
      </c>
    </row>
    <row r="20170">
      <c r="A20170" s="1">
        <v>20168.0</v>
      </c>
      <c r="B20170" s="1">
        <v>1.70022912695459E9</v>
      </c>
      <c r="C20170" s="1">
        <v>2845.26531043831</v>
      </c>
      <c r="D20170" s="1">
        <v>11091.1367644234</v>
      </c>
      <c r="E20170" s="1">
        <v>20546.2375934407</v>
      </c>
      <c r="F20170" s="1">
        <v>21073.6493556081</v>
      </c>
      <c r="G20170" s="1">
        <v>13033.5033575896</v>
      </c>
      <c r="H20170" s="1">
        <v>-32516.2673015913</v>
      </c>
      <c r="I20170" s="1">
        <v>17367.1266278179</v>
      </c>
      <c r="J20170" s="1">
        <v>-22466.4759595961</v>
      </c>
      <c r="K20170" s="1">
        <v>0.02</v>
      </c>
      <c r="L20170" s="1">
        <v>0.974</v>
      </c>
      <c r="M20170" s="1">
        <v>0.076</v>
      </c>
    </row>
    <row r="20171">
      <c r="A20171" s="1">
        <v>20169.0</v>
      </c>
      <c r="B20171" s="1">
        <v>1.70022912695878E9</v>
      </c>
      <c r="C20171" s="1">
        <v>2881.27397075581</v>
      </c>
      <c r="D20171" s="1">
        <v>11135.2591079782</v>
      </c>
      <c r="E20171" s="1">
        <v>20613.7398616957</v>
      </c>
      <c r="F20171" s="1">
        <v>21094.3694227182</v>
      </c>
      <c r="G20171" s="1">
        <v>13057.039744501</v>
      </c>
      <c r="H20171" s="1">
        <v>-32502.2304060733</v>
      </c>
      <c r="I20171" s="1">
        <v>17264.7332864681</v>
      </c>
      <c r="J20171" s="1">
        <v>-22443.0513314069</v>
      </c>
      <c r="K20171" s="1">
        <v>0.02</v>
      </c>
      <c r="L20171" s="1">
        <v>0.974</v>
      </c>
      <c r="M20171" s="1">
        <v>0.076</v>
      </c>
    </row>
    <row r="20172">
      <c r="A20172" s="1">
        <v>20170.0</v>
      </c>
      <c r="B20172" s="1">
        <v>1.70022912696257E9</v>
      </c>
      <c r="C20172" s="1">
        <v>2891.48871797188</v>
      </c>
      <c r="D20172" s="1">
        <v>11153.9898698317</v>
      </c>
      <c r="E20172" s="1">
        <v>20655.1799959158</v>
      </c>
      <c r="F20172" s="1">
        <v>21120.4315567531</v>
      </c>
      <c r="G20172" s="1">
        <v>13080.3973174568</v>
      </c>
      <c r="H20172" s="1">
        <v>-32486.15950181</v>
      </c>
      <c r="I20172" s="1">
        <v>17338.3599327039</v>
      </c>
      <c r="J20172" s="1">
        <v>-22414.0611188484</v>
      </c>
      <c r="K20172" s="1">
        <v>0.02</v>
      </c>
      <c r="L20172" s="1">
        <v>0.974</v>
      </c>
      <c r="M20172" s="1">
        <v>0.076</v>
      </c>
    </row>
    <row r="20173">
      <c r="A20173" s="1">
        <v>20171.0</v>
      </c>
      <c r="B20173" s="1">
        <v>1.70022912696707E9</v>
      </c>
      <c r="C20173" s="1">
        <v>2899.64710469807</v>
      </c>
      <c r="D20173" s="1">
        <v>11150.860625608</v>
      </c>
      <c r="E20173" s="1">
        <v>20685.086629997</v>
      </c>
      <c r="F20173" s="1">
        <v>21113.4354607385</v>
      </c>
      <c r="G20173" s="1">
        <v>13073.1106487644</v>
      </c>
      <c r="H20173" s="1">
        <v>-32506.5666444977</v>
      </c>
      <c r="I20173" s="1">
        <v>17463.842626076</v>
      </c>
      <c r="J20173" s="1">
        <v>-22423.2476858195</v>
      </c>
      <c r="K20173" s="1">
        <v>0.02</v>
      </c>
      <c r="L20173" s="1">
        <v>0.974</v>
      </c>
      <c r="M20173" s="1">
        <v>0.076</v>
      </c>
    </row>
    <row r="20174">
      <c r="A20174" s="1">
        <v>20172.0</v>
      </c>
      <c r="B20174" s="1">
        <v>1.70022912696967E9</v>
      </c>
      <c r="C20174" s="1">
        <v>2926.7374189779</v>
      </c>
      <c r="D20174" s="1">
        <v>11172.6982799408</v>
      </c>
      <c r="E20174" s="1">
        <v>20716.8261071236</v>
      </c>
      <c r="F20174" s="1">
        <v>21107.713414158</v>
      </c>
      <c r="G20174" s="1">
        <v>13063.4993986486</v>
      </c>
      <c r="H20174" s="1">
        <v>-32524.403336573</v>
      </c>
      <c r="I20174" s="1">
        <v>17427.0069512137</v>
      </c>
      <c r="J20174" s="1">
        <v>-22442.7384069846</v>
      </c>
      <c r="K20174" s="1">
        <v>0.02</v>
      </c>
      <c r="L20174" s="1">
        <v>0.974</v>
      </c>
      <c r="M20174" s="1">
        <v>0.076</v>
      </c>
    </row>
    <row r="20175">
      <c r="A20175" s="1">
        <v>20173.0</v>
      </c>
      <c r="B20175" s="1">
        <v>1.70022912697353E9</v>
      </c>
      <c r="C20175" s="1">
        <v>2951.63726230111</v>
      </c>
      <c r="D20175" s="1">
        <v>11187.2939690701</v>
      </c>
      <c r="E20175" s="1">
        <v>20724.4480519828</v>
      </c>
      <c r="F20175" s="1">
        <v>21105.0982600567</v>
      </c>
      <c r="G20175" s="1">
        <v>13067.2321399727</v>
      </c>
      <c r="H20175" s="1">
        <v>-32523.8221912172</v>
      </c>
      <c r="I20175" s="1">
        <v>17332.4814239122</v>
      </c>
      <c r="J20175" s="1">
        <v>-22464.6878200397</v>
      </c>
      <c r="K20175" s="1">
        <v>0.02</v>
      </c>
      <c r="L20175" s="1">
        <v>0.974</v>
      </c>
      <c r="M20175" s="1">
        <v>0.076</v>
      </c>
    </row>
    <row r="20176">
      <c r="A20176" s="1">
        <v>20174.0</v>
      </c>
      <c r="B20176" s="1">
        <v>1.70022912697777E9</v>
      </c>
      <c r="C20176" s="1">
        <v>2987.51181215188</v>
      </c>
      <c r="D20176" s="1">
        <v>11194.6253412515</v>
      </c>
      <c r="E20176" s="1">
        <v>20682.6502898514</v>
      </c>
      <c r="F20176" s="1">
        <v>21122.1302893317</v>
      </c>
      <c r="G20176" s="1">
        <v>13078.832695345</v>
      </c>
      <c r="H20176" s="1">
        <v>-32506.0749061196</v>
      </c>
      <c r="I20176" s="1">
        <v>17361.7622091486</v>
      </c>
      <c r="J20176" s="1">
        <v>-22462.6761630387</v>
      </c>
      <c r="K20176" s="1">
        <v>0.02</v>
      </c>
      <c r="L20176" s="1">
        <v>0.974</v>
      </c>
      <c r="M20176" s="1">
        <v>0.076</v>
      </c>
    </row>
    <row r="20177">
      <c r="A20177" s="1">
        <v>20175.0</v>
      </c>
      <c r="B20177" s="1">
        <v>1.70022912698263E9</v>
      </c>
      <c r="C20177" s="1">
        <v>3009.86355660719</v>
      </c>
      <c r="D20177" s="1">
        <v>11208.0140361802</v>
      </c>
      <c r="E20177" s="1">
        <v>20666.08764721</v>
      </c>
      <c r="F20177" s="1">
        <v>21121.213867809</v>
      </c>
      <c r="G20177" s="1">
        <v>13088.7121663942</v>
      </c>
      <c r="H20177" s="1">
        <v>-32495.4578275034</v>
      </c>
      <c r="I20177" s="1">
        <v>17483.8027338746</v>
      </c>
      <c r="J20177" s="1">
        <v>-22469.1134654418</v>
      </c>
      <c r="K20177" s="1">
        <v>0.012</v>
      </c>
      <c r="L20177" s="1">
        <v>0.988</v>
      </c>
      <c r="M20177" s="1">
        <v>0.054</v>
      </c>
    </row>
    <row r="20178">
      <c r="A20178" s="1">
        <v>20176.0</v>
      </c>
      <c r="B20178" s="1">
        <v>1.70022912698558E9</v>
      </c>
      <c r="C20178" s="1">
        <v>3027.00734460441</v>
      </c>
      <c r="D20178" s="1">
        <v>11218.2064316518</v>
      </c>
      <c r="E20178" s="1">
        <v>20599.6582626889</v>
      </c>
      <c r="F20178" s="1">
        <v>21082.7018121125</v>
      </c>
      <c r="G20178" s="1">
        <v>13081.827829102</v>
      </c>
      <c r="H20178" s="1">
        <v>-32521.7211272384</v>
      </c>
      <c r="I20178" s="1">
        <v>17554.3448393755</v>
      </c>
      <c r="J20178" s="1">
        <v>-22515.9403700757</v>
      </c>
      <c r="K20178" s="1">
        <v>0.012</v>
      </c>
      <c r="L20178" s="1">
        <v>0.988</v>
      </c>
      <c r="M20178" s="1">
        <v>0.054</v>
      </c>
    </row>
    <row r="20179">
      <c r="A20179" s="1">
        <v>20177.0</v>
      </c>
      <c r="B20179" s="1">
        <v>1.70022912698971E9</v>
      </c>
      <c r="C20179" s="1">
        <v>3030.80714116181</v>
      </c>
      <c r="D20179" s="1">
        <v>11219.10050143</v>
      </c>
      <c r="E20179" s="1">
        <v>20529.0491019545</v>
      </c>
      <c r="F20179" s="1">
        <v>21050.0906169522</v>
      </c>
      <c r="G20179" s="1">
        <v>13062.3371079369</v>
      </c>
      <c r="H20179" s="1">
        <v>-32537.903790224</v>
      </c>
      <c r="I20179" s="1">
        <v>17571.9133105174</v>
      </c>
      <c r="J20179" s="1">
        <v>-22549.4232832698</v>
      </c>
      <c r="K20179" s="1">
        <v>0.012</v>
      </c>
      <c r="L20179" s="1">
        <v>0.988</v>
      </c>
      <c r="M20179" s="1">
        <v>0.054</v>
      </c>
    </row>
    <row r="20180">
      <c r="A20180" s="1">
        <v>20178.0</v>
      </c>
      <c r="B20180" s="1">
        <v>1.70022912699475E9</v>
      </c>
      <c r="C20180" s="1">
        <v>3039.77019068839</v>
      </c>
      <c r="D20180" s="1">
        <v>11230.1646149354</v>
      </c>
      <c r="E20180" s="1">
        <v>20464.9442988567</v>
      </c>
      <c r="F20180" s="1">
        <v>21042.6027825597</v>
      </c>
      <c r="G20180" s="1">
        <v>13060.7724858251</v>
      </c>
      <c r="H20180" s="1">
        <v>-32536.9426652124</v>
      </c>
      <c r="I20180" s="1">
        <v>17636.7557211823</v>
      </c>
      <c r="J20180" s="1">
        <v>-22539.0744255869</v>
      </c>
      <c r="K20180" s="1">
        <v>0.012</v>
      </c>
      <c r="L20180" s="1">
        <v>0.988</v>
      </c>
      <c r="M20180" s="1">
        <v>0.054</v>
      </c>
    </row>
    <row r="20181">
      <c r="A20181" s="1">
        <v>20179.0</v>
      </c>
      <c r="B20181" s="1">
        <v>1.70022912699876E9</v>
      </c>
      <c r="C20181" s="1">
        <v>3073.87895272719</v>
      </c>
      <c r="D20181" s="1">
        <v>11257.143170493</v>
      </c>
      <c r="E20181" s="1">
        <v>20424.1970687147</v>
      </c>
      <c r="F20181" s="1">
        <v>21040.457015092</v>
      </c>
      <c r="G20181" s="1">
        <v>13083.6830238918</v>
      </c>
      <c r="H20181" s="1">
        <v>-32531.7123570099</v>
      </c>
      <c r="I20181" s="1">
        <v>17813.0886331902</v>
      </c>
      <c r="J20181" s="1">
        <v>-22518.2873032435</v>
      </c>
      <c r="K20181" s="1">
        <v>0.012</v>
      </c>
      <c r="L20181" s="1">
        <v>0.988</v>
      </c>
      <c r="M20181" s="1">
        <v>0.054</v>
      </c>
    </row>
    <row r="20182">
      <c r="A20182" s="1">
        <v>20180.0</v>
      </c>
      <c r="B20182" s="1">
        <v>1.7002291270026E9</v>
      </c>
      <c r="C20182" s="1">
        <v>3104.0314559974</v>
      </c>
      <c r="D20182" s="1">
        <v>11286.8262871296</v>
      </c>
      <c r="E20182" s="1">
        <v>20429.6955978507</v>
      </c>
      <c r="F20182" s="1">
        <v>21024.5649247842</v>
      </c>
      <c r="G20182" s="1">
        <v>13091.7743553846</v>
      </c>
      <c r="H20182" s="1">
        <v>-32537.5238105683</v>
      </c>
      <c r="I20182" s="1">
        <v>17886.715279426</v>
      </c>
      <c r="J20182" s="1">
        <v>-22515.6050939089</v>
      </c>
      <c r="K20182" s="1">
        <v>0.012</v>
      </c>
      <c r="L20182" s="1">
        <v>0.988</v>
      </c>
      <c r="M20182" s="1">
        <v>0.054</v>
      </c>
    </row>
    <row r="20183">
      <c r="A20183" s="1">
        <v>20181.0</v>
      </c>
      <c r="B20183" s="1">
        <v>1.70022912700577E9</v>
      </c>
      <c r="C20183" s="1">
        <v>3108.36769442173</v>
      </c>
      <c r="D20183" s="1">
        <v>11303.3665780266</v>
      </c>
      <c r="E20183" s="1">
        <v>20434.0988915084</v>
      </c>
      <c r="F20183" s="1">
        <v>21017.9711601699</v>
      </c>
      <c r="G20183" s="1">
        <v>13064.5052271491</v>
      </c>
      <c r="H20183" s="1">
        <v>-32528.4490023194</v>
      </c>
      <c r="I20183" s="1">
        <v>17808.5288773213</v>
      </c>
      <c r="J20183" s="1">
        <v>-22528.0997190594</v>
      </c>
      <c r="K20183" s="1">
        <v>0.012</v>
      </c>
      <c r="L20183" s="1">
        <v>0.988</v>
      </c>
      <c r="M20183" s="1">
        <v>0.054</v>
      </c>
    </row>
    <row r="20184">
      <c r="A20184" s="1">
        <v>20182.0</v>
      </c>
      <c r="B20184" s="1">
        <v>1.70022912700975E9</v>
      </c>
      <c r="C20184" s="1">
        <v>3105.59607810927</v>
      </c>
      <c r="D20184" s="1">
        <v>11310.4297292744</v>
      </c>
      <c r="E20184" s="1">
        <v>20427.7286443386</v>
      </c>
      <c r="F20184" s="1">
        <v>21025.7495672404</v>
      </c>
      <c r="G20184" s="1">
        <v>13059.6772503468</v>
      </c>
      <c r="H20184" s="1">
        <v>-32525.6550342625</v>
      </c>
      <c r="I20184" s="1">
        <v>17779.404554296</v>
      </c>
      <c r="J20184" s="1">
        <v>-22523.3835009793</v>
      </c>
      <c r="K20184" s="1">
        <v>0.012</v>
      </c>
      <c r="L20184" s="1">
        <v>0.988</v>
      </c>
      <c r="M20184" s="1">
        <v>0.054</v>
      </c>
    </row>
    <row r="20185">
      <c r="A20185" s="1">
        <v>20183.0</v>
      </c>
      <c r="B20185" s="1">
        <v>1.70022912701374E9</v>
      </c>
      <c r="C20185" s="1">
        <v>3105.19374670907</v>
      </c>
      <c r="D20185" s="1">
        <v>11335.0613516642</v>
      </c>
      <c r="E20185" s="1">
        <v>20437.563411899</v>
      </c>
      <c r="F20185" s="1">
        <v>21045.0614744498</v>
      </c>
      <c r="G20185" s="1">
        <v>13086.1417157818</v>
      </c>
      <c r="H20185" s="1">
        <v>-32488.3052692777</v>
      </c>
      <c r="I20185" s="1">
        <v>17888.3022532823</v>
      </c>
      <c r="J20185" s="1">
        <v>-22480.6916690697</v>
      </c>
      <c r="K20185" s="1">
        <v>0.012</v>
      </c>
      <c r="L20185" s="1">
        <v>0.988</v>
      </c>
      <c r="M20185" s="1">
        <v>0.054</v>
      </c>
    </row>
    <row r="20186">
      <c r="A20186" s="1">
        <v>20184.0</v>
      </c>
      <c r="B20186" s="1">
        <v>1.70022912701757E9</v>
      </c>
      <c r="C20186" s="1">
        <v>3136.08385754631</v>
      </c>
      <c r="D20186" s="1">
        <v>11364.4315438785</v>
      </c>
      <c r="E20186" s="1">
        <v>20488.2348165792</v>
      </c>
      <c r="F20186" s="1">
        <v>21042.5580790708</v>
      </c>
      <c r="G20186" s="1">
        <v>13105.9006578803</v>
      </c>
      <c r="H20186" s="1">
        <v>-32487.7241239218</v>
      </c>
      <c r="I20186" s="1">
        <v>17932.4022450926</v>
      </c>
      <c r="J20186" s="1">
        <v>-22464.9560409731</v>
      </c>
      <c r="K20186" s="1">
        <v>0.012</v>
      </c>
      <c r="L20186" s="1">
        <v>0.988</v>
      </c>
      <c r="M20186" s="1">
        <v>0.054</v>
      </c>
    </row>
    <row r="20187">
      <c r="A20187" s="1">
        <v>20185.0</v>
      </c>
      <c r="B20187" s="1">
        <v>1.70022912702262E9</v>
      </c>
      <c r="C20187" s="1">
        <v>3147.34913675178</v>
      </c>
      <c r="D20187" s="1">
        <v>11374.2216079499</v>
      </c>
      <c r="E20187" s="1">
        <v>20532.8265467675</v>
      </c>
      <c r="F20187" s="1">
        <v>21016.8759246916</v>
      </c>
      <c r="G20187" s="1">
        <v>13077.4245354443</v>
      </c>
      <c r="H20187" s="1">
        <v>-32503.8173799297</v>
      </c>
      <c r="I20187" s="1">
        <v>17833.7416450669</v>
      </c>
      <c r="J20187" s="1">
        <v>-22474.8578637668</v>
      </c>
      <c r="K20187" s="1">
        <v>0.004</v>
      </c>
      <c r="L20187" s="1">
        <v>1.016</v>
      </c>
      <c r="M20187" s="1">
        <v>0.052</v>
      </c>
    </row>
    <row r="20188">
      <c r="A20188" s="1">
        <v>20186.0</v>
      </c>
      <c r="B20188" s="1">
        <v>1.70022912702668E9</v>
      </c>
      <c r="C20188" s="1">
        <v>3127.27727023092</v>
      </c>
      <c r="D20188" s="1">
        <v>11382.7152708429</v>
      </c>
      <c r="E20188" s="1">
        <v>20566.577680895</v>
      </c>
      <c r="F20188" s="1">
        <v>21008.2928548208</v>
      </c>
      <c r="G20188" s="1">
        <v>13063.3652881819</v>
      </c>
      <c r="H20188" s="1">
        <v>-32502.0962956066</v>
      </c>
      <c r="I20188" s="1">
        <v>17781.9526531639</v>
      </c>
      <c r="J20188" s="1">
        <v>-22464.1066746838</v>
      </c>
      <c r="K20188" s="1">
        <v>0.004</v>
      </c>
      <c r="L20188" s="1">
        <v>1.016</v>
      </c>
      <c r="M20188" s="1">
        <v>0.052</v>
      </c>
    </row>
    <row r="20189">
      <c r="A20189" s="1">
        <v>20187.0</v>
      </c>
      <c r="B20189" s="1">
        <v>1.7002291270308E9</v>
      </c>
      <c r="C20189" s="1">
        <v>3154.56875021085</v>
      </c>
      <c r="D20189" s="1">
        <v>11410.409082223</v>
      </c>
      <c r="E20189" s="1">
        <v>20603.5027627352</v>
      </c>
      <c r="F20189" s="1">
        <v>21029.2587911199</v>
      </c>
      <c r="G20189" s="1">
        <v>13090.4556024617</v>
      </c>
      <c r="H20189" s="1">
        <v>-32479.2751645177</v>
      </c>
      <c r="I20189" s="1">
        <v>17882.8931311241</v>
      </c>
      <c r="J20189" s="1">
        <v>-22412.9882351146</v>
      </c>
      <c r="K20189" s="1">
        <v>0.004</v>
      </c>
      <c r="L20189" s="1">
        <v>1.016</v>
      </c>
      <c r="M20189" s="1">
        <v>0.052</v>
      </c>
    </row>
    <row r="20190">
      <c r="A20190" s="1">
        <v>20188.0</v>
      </c>
      <c r="B20190" s="1">
        <v>1.70022912703364E9</v>
      </c>
      <c r="C20190" s="1">
        <v>3175.1994103431</v>
      </c>
      <c r="D20190" s="1">
        <v>11419.2380212829</v>
      </c>
      <c r="E20190" s="1">
        <v>20615.7291669522</v>
      </c>
      <c r="F20190" s="1">
        <v>21023.8720207061</v>
      </c>
      <c r="G20190" s="1">
        <v>13076.7316313662</v>
      </c>
      <c r="H20190" s="1">
        <v>-32484.3266587646</v>
      </c>
      <c r="I20190" s="1">
        <v>17974.6693938576</v>
      </c>
      <c r="J20190" s="1">
        <v>-22402.6617291762</v>
      </c>
      <c r="K20190" s="1">
        <v>0.004</v>
      </c>
      <c r="L20190" s="1">
        <v>1.016</v>
      </c>
      <c r="M20190" s="1">
        <v>0.052</v>
      </c>
    </row>
    <row r="20191">
      <c r="A20191" s="1">
        <v>20189.0</v>
      </c>
      <c r="B20191" s="1">
        <v>1.70022912703773E9</v>
      </c>
      <c r="C20191" s="1">
        <v>3185.88354419273</v>
      </c>
      <c r="D20191" s="1">
        <v>11443.5790709947</v>
      </c>
      <c r="E20191" s="1">
        <v>20665.2606326652</v>
      </c>
      <c r="F20191" s="1">
        <v>21034.8467272337</v>
      </c>
      <c r="G20191" s="1">
        <v>13073.3788696979</v>
      </c>
      <c r="H20191" s="1">
        <v>-32498.6094234716</v>
      </c>
      <c r="I20191" s="1">
        <v>17893.3537475292</v>
      </c>
      <c r="J20191" s="1">
        <v>-22407.4897059785</v>
      </c>
      <c r="K20191" s="1">
        <v>0.004</v>
      </c>
      <c r="L20191" s="1">
        <v>1.016</v>
      </c>
      <c r="M20191" s="1">
        <v>0.052</v>
      </c>
    </row>
    <row r="20192">
      <c r="A20192" s="1">
        <v>20190.0</v>
      </c>
      <c r="B20192" s="1">
        <v>1.70022912704183E9</v>
      </c>
      <c r="C20192" s="1">
        <v>3167.33159629483</v>
      </c>
      <c r="D20192" s="1">
        <v>11425.0047713523</v>
      </c>
      <c r="E20192" s="1">
        <v>20704.6891098843</v>
      </c>
      <c r="F20192" s="1">
        <v>21043.20627966</v>
      </c>
      <c r="G20192" s="1">
        <v>13069.1767417403</v>
      </c>
      <c r="H20192" s="1">
        <v>-32492.4179902575</v>
      </c>
      <c r="I20192" s="1">
        <v>17824.7338920514</v>
      </c>
      <c r="J20192" s="1">
        <v>-22406.4168222447</v>
      </c>
      <c r="K20192" s="1">
        <v>0.004</v>
      </c>
      <c r="L20192" s="1">
        <v>1.016</v>
      </c>
      <c r="M20192" s="1">
        <v>0.052</v>
      </c>
    </row>
    <row r="20193">
      <c r="A20193" s="1">
        <v>20191.0</v>
      </c>
      <c r="B20193" s="1">
        <v>1.70022912704584E9</v>
      </c>
      <c r="C20193" s="1">
        <v>3175.98172139903</v>
      </c>
      <c r="D20193" s="1">
        <v>11432.0455708558</v>
      </c>
      <c r="E20193" s="1">
        <v>20727.7784619067</v>
      </c>
      <c r="F20193" s="1">
        <v>21075.0351637643</v>
      </c>
      <c r="G20193" s="1">
        <v>13099.9997973441</v>
      </c>
      <c r="H20193" s="1">
        <v>-32474.87187086</v>
      </c>
      <c r="I20193" s="1">
        <v>17942.5722888198</v>
      </c>
      <c r="J20193" s="1">
        <v>-22378.7230108646</v>
      </c>
      <c r="K20193" s="1">
        <v>0.004</v>
      </c>
      <c r="L20193" s="1">
        <v>1.016</v>
      </c>
      <c r="M20193" s="1">
        <v>0.052</v>
      </c>
    </row>
    <row r="20194">
      <c r="A20194" s="1">
        <v>20192.0</v>
      </c>
      <c r="B20194" s="1">
        <v>1.70022912705065E9</v>
      </c>
      <c r="C20194" s="1">
        <v>3187.31405583787</v>
      </c>
      <c r="D20194" s="1">
        <v>11447.2894605743</v>
      </c>
      <c r="E20194" s="1">
        <v>20738.7084649453</v>
      </c>
      <c r="F20194" s="1">
        <v>21076.7785998318</v>
      </c>
      <c r="G20194" s="1">
        <v>13111.0415591051</v>
      </c>
      <c r="H20194" s="1">
        <v>-32470.6250394135</v>
      </c>
      <c r="I20194" s="1">
        <v>18089.7138225691</v>
      </c>
      <c r="J20194" s="1">
        <v>-22370.7657898385</v>
      </c>
      <c r="K20194" s="1">
        <v>0.004</v>
      </c>
      <c r="L20194" s="1">
        <v>1.016</v>
      </c>
      <c r="M20194" s="1">
        <v>0.052</v>
      </c>
    </row>
    <row r="20195">
      <c r="A20195" s="1">
        <v>20193.0</v>
      </c>
      <c r="B20195" s="1">
        <v>1.70022912705482E9</v>
      </c>
      <c r="C20195" s="1">
        <v>3204.74841651301</v>
      </c>
      <c r="D20195" s="1">
        <v>11460.9463764365</v>
      </c>
      <c r="E20195" s="1">
        <v>20753.3041540746</v>
      </c>
      <c r="F20195" s="1">
        <v>21062.6299455916</v>
      </c>
      <c r="G20195" s="1">
        <v>13103.2408002902</v>
      </c>
      <c r="H20195" s="1">
        <v>-32487.8582343886</v>
      </c>
      <c r="I20195" s="1">
        <v>18048.7654267269</v>
      </c>
      <c r="J20195" s="1">
        <v>-22381.2934614769</v>
      </c>
      <c r="K20195" s="1">
        <v>0.004</v>
      </c>
      <c r="L20195" s="1">
        <v>1.016</v>
      </c>
      <c r="M20195" s="1">
        <v>0.052</v>
      </c>
    </row>
    <row r="20196">
      <c r="A20196" s="1">
        <v>20194.0</v>
      </c>
      <c r="B20196" s="1">
        <v>1.70022912705883E9</v>
      </c>
      <c r="C20196" s="1">
        <v>3207.67649503666</v>
      </c>
      <c r="D20196" s="1">
        <v>11466.6460712726</v>
      </c>
      <c r="E20196" s="1">
        <v>20761.8201687121</v>
      </c>
      <c r="F20196" s="1">
        <v>21056.7514367999</v>
      </c>
      <c r="G20196" s="1">
        <v>13106.7276724252</v>
      </c>
      <c r="H20196" s="1">
        <v>-32507.3936590425</v>
      </c>
      <c r="I20196" s="1">
        <v>17977.731582848</v>
      </c>
      <c r="J20196" s="1">
        <v>-22388.8483511028</v>
      </c>
      <c r="K20196" s="1">
        <v>0.004</v>
      </c>
      <c r="L20196" s="1">
        <v>1.016</v>
      </c>
      <c r="M20196" s="1">
        <v>0.052</v>
      </c>
    </row>
    <row r="20197">
      <c r="A20197" s="1">
        <v>20195.0</v>
      </c>
      <c r="B20197" s="1">
        <v>1.70022912706182E9</v>
      </c>
      <c r="C20197" s="1">
        <v>3204.88252697974</v>
      </c>
      <c r="D20197" s="1">
        <v>11473.4857050759</v>
      </c>
      <c r="E20197" s="1">
        <v>20774.6053665405</v>
      </c>
      <c r="F20197" s="1">
        <v>21076.7785998318</v>
      </c>
      <c r="G20197" s="1">
        <v>13124.094977867</v>
      </c>
      <c r="H20197" s="1">
        <v>-32462.8019288542</v>
      </c>
      <c r="I20197" s="1">
        <v>18047.3349150818</v>
      </c>
      <c r="J20197" s="1">
        <v>-22363.3003071904</v>
      </c>
      <c r="K20197" s="1">
        <v>-0.004</v>
      </c>
      <c r="L20197" s="1">
        <v>0.934</v>
      </c>
      <c r="M20197" s="1">
        <v>0.038</v>
      </c>
    </row>
    <row r="20198">
      <c r="A20198" s="1">
        <v>20196.0</v>
      </c>
      <c r="B20198" s="1">
        <v>1.7002291270659E9</v>
      </c>
      <c r="C20198" s="1">
        <v>3203.56377405688</v>
      </c>
      <c r="D20198" s="1">
        <v>11486.4944203489</v>
      </c>
      <c r="E20198" s="1">
        <v>20752.8571191855</v>
      </c>
      <c r="F20198" s="1">
        <v>21081.8524458232</v>
      </c>
      <c r="G20198" s="1">
        <v>13114.8413556625</v>
      </c>
      <c r="H20198" s="1">
        <v>-32455.6717223729</v>
      </c>
      <c r="I20198" s="1">
        <v>18161.1052943593</v>
      </c>
      <c r="J20198" s="1">
        <v>-22353.3984843967</v>
      </c>
      <c r="K20198" s="1">
        <v>-0.004</v>
      </c>
      <c r="L20198" s="1">
        <v>0.934</v>
      </c>
      <c r="M20198" s="1">
        <v>0.038</v>
      </c>
    </row>
    <row r="20199">
      <c r="A20199" s="1">
        <v>20197.0</v>
      </c>
      <c r="B20199" s="1">
        <v>1.70022912706974E9</v>
      </c>
      <c r="C20199" s="1">
        <v>3201.1050821668</v>
      </c>
      <c r="D20199" s="1">
        <v>11505.0016647579</v>
      </c>
      <c r="E20199" s="1">
        <v>20741.144805091</v>
      </c>
      <c r="F20199" s="1">
        <v>21063.4122566476</v>
      </c>
      <c r="G20199" s="1">
        <v>13099.2621897771</v>
      </c>
      <c r="H20199" s="1">
        <v>-32481.3538767521</v>
      </c>
      <c r="I20199" s="1">
        <v>18158.7583611915</v>
      </c>
      <c r="J20199" s="1">
        <v>-22381.7851998549</v>
      </c>
      <c r="K20199" s="1">
        <v>-0.004</v>
      </c>
      <c r="L20199" s="1">
        <v>0.934</v>
      </c>
      <c r="M20199" s="1">
        <v>0.038</v>
      </c>
    </row>
    <row r="20200">
      <c r="A20200" s="1">
        <v>20198.0</v>
      </c>
      <c r="B20200" s="1">
        <v>1.7002291270738E9</v>
      </c>
      <c r="C20200" s="1">
        <v>3215.6560678072</v>
      </c>
      <c r="D20200" s="1">
        <v>11536.71879014</v>
      </c>
      <c r="E20200" s="1">
        <v>20768.6598025154</v>
      </c>
      <c r="F20200" s="1">
        <v>21069.3801724171</v>
      </c>
      <c r="G20200" s="1">
        <v>13117.4341580193</v>
      </c>
      <c r="H20200" s="1">
        <v>-32472.4578824589</v>
      </c>
      <c r="I20200" s="1">
        <v>18066.3338978688</v>
      </c>
      <c r="J20200" s="1">
        <v>-22394.995080828</v>
      </c>
      <c r="K20200" s="1">
        <v>-0.004</v>
      </c>
      <c r="L20200" s="1">
        <v>0.934</v>
      </c>
      <c r="M20200" s="1">
        <v>0.038</v>
      </c>
    </row>
    <row r="20201">
      <c r="A20201" s="1">
        <v>20199.0</v>
      </c>
      <c r="B20201" s="1">
        <v>1.70022912707789E9</v>
      </c>
      <c r="C20201" s="1">
        <v>3198.06524492087</v>
      </c>
      <c r="D20201" s="1">
        <v>11532.8519383492</v>
      </c>
      <c r="E20201" s="1">
        <v>20745.369284793</v>
      </c>
      <c r="F20201" s="1">
        <v>21065.0886374817</v>
      </c>
      <c r="G20201" s="1">
        <v>13140.2105856192</v>
      </c>
      <c r="H20201" s="1">
        <v>-32475.0953883046</v>
      </c>
      <c r="I20201" s="1">
        <v>18104.1977529761</v>
      </c>
      <c r="J20201" s="1">
        <v>-22394.6374529167</v>
      </c>
      <c r="K20201" s="1">
        <v>-0.004</v>
      </c>
      <c r="L20201" s="1">
        <v>0.934</v>
      </c>
      <c r="M20201" s="1">
        <v>0.038</v>
      </c>
    </row>
    <row r="20202">
      <c r="A20202" s="1">
        <v>20200.0</v>
      </c>
      <c r="B20202" s="1">
        <v>1.70022912708286E9</v>
      </c>
      <c r="C20202" s="1">
        <v>3175.31116906537</v>
      </c>
      <c r="D20202" s="1">
        <v>11524.4253306895</v>
      </c>
      <c r="E20202" s="1">
        <v>20743.3799795365</v>
      </c>
      <c r="F20202" s="1">
        <v>21048.7718640293</v>
      </c>
      <c r="G20202" s="1">
        <v>13133.6168210049</v>
      </c>
      <c r="H20202" s="1">
        <v>-32472.4355307144</v>
      </c>
      <c r="I20202" s="1">
        <v>18243.5608796549</v>
      </c>
      <c r="J20202" s="1">
        <v>-22397.498476207</v>
      </c>
      <c r="K20202" s="1">
        <v>-0.004</v>
      </c>
      <c r="L20202" s="1">
        <v>0.934</v>
      </c>
      <c r="M20202" s="1">
        <v>0.038</v>
      </c>
    </row>
    <row r="20203">
      <c r="A20203" s="1">
        <v>20201.0</v>
      </c>
      <c r="B20203" s="1">
        <v>1.70022912708686E9</v>
      </c>
      <c r="C20203" s="1">
        <v>3196.47827106455</v>
      </c>
      <c r="D20203" s="1">
        <v>11551.9626798585</v>
      </c>
      <c r="E20203" s="1">
        <v>20772.5043025617</v>
      </c>
      <c r="F20203" s="1">
        <v>21035.4055208451</v>
      </c>
      <c r="G20203" s="1">
        <v>13100.2233147887</v>
      </c>
      <c r="H20203" s="1">
        <v>-32480.124530807</v>
      </c>
      <c r="I20203" s="1">
        <v>18247.7630076125</v>
      </c>
      <c r="J20203" s="1">
        <v>-22414.5975607153</v>
      </c>
      <c r="K20203" s="1">
        <v>-0.004</v>
      </c>
      <c r="L20203" s="1">
        <v>0.934</v>
      </c>
      <c r="M20203" s="1">
        <v>0.038</v>
      </c>
    </row>
    <row r="20204">
      <c r="A20204" s="1">
        <v>20202.0</v>
      </c>
      <c r="B20204" s="1">
        <v>1.70022912708972E9</v>
      </c>
      <c r="C20204" s="1">
        <v>3224.59676558932</v>
      </c>
      <c r="D20204" s="1">
        <v>11578.3153865713</v>
      </c>
      <c r="E20204" s="1">
        <v>20856.5021582248</v>
      </c>
      <c r="F20204" s="1">
        <v>21033.3491603552</v>
      </c>
      <c r="G20204" s="1">
        <v>13096.5799804425</v>
      </c>
      <c r="H20204" s="1">
        <v>-32484.5054727203</v>
      </c>
      <c r="I20204" s="1">
        <v>18182.540617292</v>
      </c>
      <c r="J20204" s="1">
        <v>-22422.9571131416</v>
      </c>
      <c r="K20204" s="1">
        <v>-0.004</v>
      </c>
      <c r="L20204" s="1">
        <v>0.934</v>
      </c>
      <c r="M20204" s="1">
        <v>0.038</v>
      </c>
    </row>
    <row r="20205">
      <c r="A20205" s="1">
        <v>20203.0</v>
      </c>
      <c r="B20205" s="1">
        <v>1.70022912709403E9</v>
      </c>
      <c r="C20205" s="1">
        <v>3240.17593147467</v>
      </c>
      <c r="D20205" s="1">
        <v>11592.7546134894</v>
      </c>
      <c r="E20205" s="1">
        <v>20891.2367691083</v>
      </c>
      <c r="F20205" s="1">
        <v>21045.5085093389</v>
      </c>
      <c r="G20205" s="1">
        <v>13123.5808877445</v>
      </c>
      <c r="H20205" s="1">
        <v>-32456.6999026179</v>
      </c>
      <c r="I20205" s="1">
        <v>18232.4520626607</v>
      </c>
      <c r="J20205" s="1">
        <v>-22401.9911768425</v>
      </c>
      <c r="K20205" s="1">
        <v>-0.004</v>
      </c>
      <c r="L20205" s="1">
        <v>0.934</v>
      </c>
      <c r="M20205" s="1">
        <v>0.038</v>
      </c>
    </row>
    <row r="20206">
      <c r="A20206" s="1">
        <v>20204.0</v>
      </c>
      <c r="B20206" s="1">
        <v>1.70022912709822E9</v>
      </c>
      <c r="C20206" s="1">
        <v>3251.10593451332</v>
      </c>
      <c r="D20206" s="1">
        <v>11598.8566397257</v>
      </c>
      <c r="E20206" s="1">
        <v>20890.3426993301</v>
      </c>
      <c r="F20206" s="1">
        <v>21049.9788582299</v>
      </c>
      <c r="G20206" s="1">
        <v>13140.0764751525</v>
      </c>
      <c r="H20206" s="1">
        <v>-32446.4404519129</v>
      </c>
      <c r="I20206" s="1">
        <v>18380.3759074659</v>
      </c>
      <c r="J20206" s="1">
        <v>-22387.1943220131</v>
      </c>
      <c r="K20206" s="1">
        <v>-0.004</v>
      </c>
      <c r="L20206" s="1">
        <v>0.934</v>
      </c>
      <c r="M20206" s="1">
        <v>0.038</v>
      </c>
    </row>
    <row r="20207">
      <c r="A20207" s="1">
        <v>20205.0</v>
      </c>
      <c r="B20207" s="1">
        <v>1.70022912710193E9</v>
      </c>
      <c r="C20207" s="1">
        <v>3268.40618472173</v>
      </c>
      <c r="D20207" s="1">
        <v>11612.9829422215</v>
      </c>
      <c r="E20207" s="1">
        <v>20917.1647926765</v>
      </c>
      <c r="F20207" s="1">
        <v>21037.216012146</v>
      </c>
      <c r="G20207" s="1">
        <v>13145.0385624216</v>
      </c>
      <c r="H20207" s="1">
        <v>-32459.7844433527</v>
      </c>
      <c r="I20207" s="1">
        <v>18419.3573497959</v>
      </c>
      <c r="J20207" s="1">
        <v>-22400.8512378753</v>
      </c>
      <c r="K20207" s="1">
        <v>-0.004</v>
      </c>
      <c r="L20207" s="1">
        <v>0.956</v>
      </c>
      <c r="M20207" s="1">
        <v>0.054</v>
      </c>
    </row>
    <row r="20208">
      <c r="A20208" s="1">
        <v>20206.0</v>
      </c>
      <c r="B20208" s="1">
        <v>1.70022912710628E9</v>
      </c>
      <c r="C20208" s="1">
        <v>3281.70547267263</v>
      </c>
      <c r="D20208" s="1">
        <v>11620.7837010364</v>
      </c>
      <c r="E20208" s="1">
        <v>20936.2531824413</v>
      </c>
      <c r="F20208" s="1">
        <v>21027.4035963301</v>
      </c>
      <c r="G20208" s="1">
        <v>13128.6323819914</v>
      </c>
      <c r="H20208" s="1">
        <v>-32480.7950831407</v>
      </c>
      <c r="I20208" s="1">
        <v>18320.2273631366</v>
      </c>
      <c r="J20208" s="1">
        <v>-22427.3380550549</v>
      </c>
      <c r="K20208" s="1">
        <v>-0.004</v>
      </c>
      <c r="L20208" s="1">
        <v>0.956</v>
      </c>
      <c r="M20208" s="1">
        <v>0.054</v>
      </c>
    </row>
    <row r="20209">
      <c r="A20209" s="1">
        <v>20207.0</v>
      </c>
      <c r="B20209" s="1">
        <v>1.70022912711126E9</v>
      </c>
      <c r="C20209" s="1">
        <v>3289.70739718763</v>
      </c>
      <c r="D20209" s="1">
        <v>11610.3677881202</v>
      </c>
      <c r="E20209" s="1">
        <v>20923.423281124</v>
      </c>
      <c r="F20209" s="1">
        <v>21018.3287880812</v>
      </c>
      <c r="G20209" s="1">
        <v>13145.1279693994</v>
      </c>
      <c r="H20209" s="1">
        <v>-32490.6074989566</v>
      </c>
      <c r="I20209" s="1">
        <v>18314.1029851559</v>
      </c>
      <c r="J20209" s="1">
        <v>-22438.782148216</v>
      </c>
      <c r="K20209" s="1">
        <v>-0.004</v>
      </c>
      <c r="L20209" s="1">
        <v>0.956</v>
      </c>
      <c r="M20209" s="1">
        <v>0.054</v>
      </c>
    </row>
    <row r="20210">
      <c r="A20210" s="1">
        <v>20208.0</v>
      </c>
      <c r="B20210" s="1">
        <v>1.70022912711435E9</v>
      </c>
      <c r="C20210" s="1">
        <v>3326.56542379443</v>
      </c>
      <c r="D20210" s="1">
        <v>11630.8866895302</v>
      </c>
      <c r="E20210" s="1">
        <v>20963.9916973104</v>
      </c>
      <c r="F20210" s="1">
        <v>21028.6999975085</v>
      </c>
      <c r="G20210" s="1">
        <v>13175.7051558143</v>
      </c>
      <c r="H20210" s="1">
        <v>-32468.0992922901</v>
      </c>
      <c r="I20210" s="1">
        <v>18445.5088908086</v>
      </c>
      <c r="J20210" s="1">
        <v>-22405.0310140885</v>
      </c>
      <c r="K20210" s="1">
        <v>-0.004</v>
      </c>
      <c r="L20210" s="1">
        <v>0.956</v>
      </c>
      <c r="M20210" s="1">
        <v>0.054</v>
      </c>
    </row>
    <row r="20211">
      <c r="A20211" s="1">
        <v>20209.0</v>
      </c>
      <c r="B20211" s="1">
        <v>1.7002291271178E9</v>
      </c>
      <c r="C20211" s="1">
        <v>3345.3855926258</v>
      </c>
      <c r="D20211" s="1">
        <v>11644.3424396923</v>
      </c>
      <c r="E20211" s="1">
        <v>20965.1763397665</v>
      </c>
      <c r="F20211" s="1">
        <v>21007.175267598</v>
      </c>
      <c r="G20211" s="1">
        <v>13170.2513301672</v>
      </c>
      <c r="H20211" s="1">
        <v>-32476.2353272718</v>
      </c>
      <c r="I20211" s="1">
        <v>18506.4173944494</v>
      </c>
      <c r="J20211" s="1">
        <v>-22414.4187467597</v>
      </c>
      <c r="K20211" s="1">
        <v>-0.004</v>
      </c>
      <c r="L20211" s="1">
        <v>0.956</v>
      </c>
      <c r="M20211" s="1">
        <v>0.054</v>
      </c>
    </row>
    <row r="20212">
      <c r="A20212" s="1">
        <v>20210.0</v>
      </c>
      <c r="B20212" s="1">
        <v>1.7002291271219E9</v>
      </c>
      <c r="C20212" s="1">
        <v>3346.39142112629</v>
      </c>
      <c r="D20212" s="1">
        <v>11654.3783729527</v>
      </c>
      <c r="E20212" s="1">
        <v>20975.659307916</v>
      </c>
      <c r="F20212" s="1">
        <v>20980.5319882073</v>
      </c>
      <c r="G20212" s="1">
        <v>13151.5652718025</v>
      </c>
      <c r="H20212" s="1">
        <v>-32493.5132257358</v>
      </c>
      <c r="I20212" s="1">
        <v>18424.6994167208</v>
      </c>
      <c r="J20212" s="1">
        <v>-22444.7500639855</v>
      </c>
      <c r="K20212" s="1">
        <v>-0.004</v>
      </c>
      <c r="L20212" s="1">
        <v>0.956</v>
      </c>
      <c r="M20212" s="1">
        <v>0.054</v>
      </c>
    </row>
    <row r="20213">
      <c r="A20213" s="1">
        <v>20211.0</v>
      </c>
      <c r="B20213" s="1">
        <v>1.70022912712579E9</v>
      </c>
      <c r="C20213" s="1">
        <v>3341.83166525741</v>
      </c>
      <c r="D20213" s="1">
        <v>11642.1519687356</v>
      </c>
      <c r="E20213" s="1">
        <v>20967.1879967675</v>
      </c>
      <c r="F20213" s="1">
        <v>20986.9022353771</v>
      </c>
      <c r="G20213" s="1">
        <v>13163.2328824082</v>
      </c>
      <c r="H20213" s="1">
        <v>-32475.3412574936</v>
      </c>
      <c r="I20213" s="1">
        <v>18374.8773783299</v>
      </c>
      <c r="J20213" s="1">
        <v>-22441.0843778949</v>
      </c>
      <c r="K20213" s="1">
        <v>-0.004</v>
      </c>
      <c r="L20213" s="1">
        <v>0.956</v>
      </c>
      <c r="M20213" s="1">
        <v>0.054</v>
      </c>
    </row>
    <row r="20214">
      <c r="A20214" s="1">
        <v>20212.0</v>
      </c>
      <c r="B20214" s="1">
        <v>1.70022912712991E9</v>
      </c>
      <c r="C20214" s="1">
        <v>3350.66060431726</v>
      </c>
      <c r="D20214" s="1">
        <v>11641.0790850018</v>
      </c>
      <c r="E20214" s="1">
        <v>20957.4649879294</v>
      </c>
      <c r="F20214" s="1">
        <v>20996.5358372373</v>
      </c>
      <c r="G20214" s="1">
        <v>13176.0180802366</v>
      </c>
      <c r="H20214" s="1">
        <v>-32463.874812588</v>
      </c>
      <c r="I20214" s="1">
        <v>18475.1920074453</v>
      </c>
      <c r="J20214" s="1">
        <v>-22418.3526537838</v>
      </c>
      <c r="K20214" s="1">
        <v>-0.004</v>
      </c>
      <c r="L20214" s="1">
        <v>0.956</v>
      </c>
      <c r="M20214" s="1">
        <v>0.054</v>
      </c>
    </row>
    <row r="20215">
      <c r="A20215" s="1">
        <v>20213.0</v>
      </c>
      <c r="B20215" s="1">
        <v>1.70022912713378E9</v>
      </c>
      <c r="C20215" s="1">
        <v>3375.06870926245</v>
      </c>
      <c r="D20215" s="1">
        <v>11653.216082241</v>
      </c>
      <c r="E20215" s="1">
        <v>20938.689522587</v>
      </c>
      <c r="F20215" s="1">
        <v>21005.2530175749</v>
      </c>
      <c r="G20215" s="1">
        <v>13175.9957284922</v>
      </c>
      <c r="H20215" s="1">
        <v>-32458.9574288079</v>
      </c>
      <c r="I20215" s="1">
        <v>18546.9411071468</v>
      </c>
      <c r="J20215" s="1">
        <v>-22413.0776420924</v>
      </c>
      <c r="K20215" s="1">
        <v>-0.004</v>
      </c>
      <c r="L20215" s="1">
        <v>0.956</v>
      </c>
      <c r="M20215" s="1">
        <v>0.054</v>
      </c>
    </row>
    <row r="20216">
      <c r="A20216" s="1">
        <v>20214.0</v>
      </c>
      <c r="B20216" s="1">
        <v>1.70022912713888E9</v>
      </c>
      <c r="C20216" s="1">
        <v>3398.33687524043</v>
      </c>
      <c r="D20216" s="1">
        <v>11667.5211986924</v>
      </c>
      <c r="E20216" s="1">
        <v>20936.7449208193</v>
      </c>
      <c r="F20216" s="1">
        <v>20992.8254476577</v>
      </c>
      <c r="G20216" s="1">
        <v>13146.4243705778</v>
      </c>
      <c r="H20216" s="1">
        <v>-32477.5540801947</v>
      </c>
      <c r="I20216" s="1">
        <v>18459.6128415599</v>
      </c>
      <c r="J20216" s="1">
        <v>-22432.2330870906</v>
      </c>
      <c r="K20216" s="1">
        <v>-0.004</v>
      </c>
      <c r="L20216" s="1">
        <v>0.956</v>
      </c>
      <c r="M20216" s="1">
        <v>0.054</v>
      </c>
    </row>
    <row r="20217">
      <c r="A20217" s="1">
        <v>20215.0</v>
      </c>
      <c r="B20217" s="1">
        <v>1.70022912714213E9</v>
      </c>
      <c r="C20217" s="1">
        <v>3441.56514901699</v>
      </c>
      <c r="D20217" s="1">
        <v>11695.5726379838</v>
      </c>
      <c r="E20217" s="1">
        <v>20961.421246698</v>
      </c>
      <c r="F20217" s="1">
        <v>21009.9915873994</v>
      </c>
      <c r="G20217" s="1">
        <v>13153.6439840369</v>
      </c>
      <c r="H20217" s="1">
        <v>-32463.874812588</v>
      </c>
      <c r="I20217" s="1">
        <v>18364.1038375024</v>
      </c>
      <c r="J20217" s="1">
        <v>-22434.6023720028</v>
      </c>
      <c r="K20217" s="1">
        <v>0.022</v>
      </c>
      <c r="L20217" s="1">
        <v>0.958</v>
      </c>
      <c r="M20217" s="1">
        <v>0.062</v>
      </c>
    </row>
    <row r="20218">
      <c r="A20218" s="1">
        <v>20216.0</v>
      </c>
      <c r="B20218" s="1">
        <v>1.70022912714626E9</v>
      </c>
      <c r="C20218" s="1">
        <v>3484.63696058237</v>
      </c>
      <c r="D20218" s="1">
        <v>11736.1187024258</v>
      </c>
      <c r="E20218" s="1">
        <v>20989.204465056</v>
      </c>
      <c r="F20218" s="1">
        <v>21054.7397797989</v>
      </c>
      <c r="G20218" s="1">
        <v>13224.4990139602</v>
      </c>
      <c r="H20218" s="1">
        <v>-32422.0546987121</v>
      </c>
      <c r="I20218" s="1">
        <v>18431.5390505241</v>
      </c>
      <c r="J20218" s="1">
        <v>-22395.9115023507</v>
      </c>
      <c r="K20218" s="1">
        <v>0.022</v>
      </c>
      <c r="L20218" s="1">
        <v>0.958</v>
      </c>
      <c r="M20218" s="1">
        <v>0.062</v>
      </c>
    </row>
    <row r="20219">
      <c r="A20219" s="1">
        <v>20217.0</v>
      </c>
      <c r="B20219" s="1">
        <v>1.70022912715031E9</v>
      </c>
      <c r="C20219" s="1">
        <v>3496.66219909932</v>
      </c>
      <c r="D20219" s="1">
        <v>11743.2265571625</v>
      </c>
      <c r="E20219" s="1">
        <v>20996.9828721264</v>
      </c>
      <c r="F20219" s="1">
        <v>21043.698018038</v>
      </c>
      <c r="G20219" s="1">
        <v>13218.2405255127</v>
      </c>
      <c r="H20219" s="1">
        <v>-32425.3627568915</v>
      </c>
      <c r="I20219" s="1">
        <v>18525.349322003</v>
      </c>
      <c r="J20219" s="1">
        <v>-22395.1515430392</v>
      </c>
      <c r="K20219" s="1">
        <v>0.022</v>
      </c>
      <c r="L20219" s="1">
        <v>0.958</v>
      </c>
      <c r="M20219" s="1">
        <v>0.062</v>
      </c>
    </row>
    <row r="20220">
      <c r="A20220" s="1">
        <v>20218.0</v>
      </c>
      <c r="B20220" s="1">
        <v>1.70022912715391E9</v>
      </c>
      <c r="C20220" s="1">
        <v>3507.3239812045</v>
      </c>
      <c r="D20220" s="1">
        <v>11733.6600105357</v>
      </c>
      <c r="E20220" s="1">
        <v>21023.0003026724</v>
      </c>
      <c r="F20220" s="1">
        <v>21022.4638608054</v>
      </c>
      <c r="G20220" s="1">
        <v>13187.328062931</v>
      </c>
      <c r="H20220" s="1">
        <v>-32460.7232166198</v>
      </c>
      <c r="I20220" s="1">
        <v>18457.1541496699</v>
      </c>
      <c r="J20220" s="1">
        <v>-22426.5333922545</v>
      </c>
      <c r="K20220" s="1">
        <v>0.022</v>
      </c>
      <c r="L20220" s="1">
        <v>0.958</v>
      </c>
      <c r="M20220" s="1">
        <v>0.062</v>
      </c>
    </row>
    <row r="20221">
      <c r="A20221" s="1">
        <v>20219.0</v>
      </c>
      <c r="B20221" s="1">
        <v>1.70022912715794E9</v>
      </c>
      <c r="C20221" s="1">
        <v>3507.48044341569</v>
      </c>
      <c r="D20221" s="1">
        <v>11743.2265571625</v>
      </c>
      <c r="E20221" s="1">
        <v>21066.5862043602</v>
      </c>
      <c r="F20221" s="1">
        <v>21021.3015700938</v>
      </c>
      <c r="G20221" s="1">
        <v>13186.0093100082</v>
      </c>
      <c r="H20221" s="1">
        <v>-32452.1624984934</v>
      </c>
      <c r="I20221" s="1">
        <v>18349.9551832622</v>
      </c>
      <c r="J20221" s="1">
        <v>-22426.8910201658</v>
      </c>
      <c r="K20221" s="1">
        <v>0.022</v>
      </c>
      <c r="L20221" s="1">
        <v>0.958</v>
      </c>
      <c r="M20221" s="1">
        <v>0.062</v>
      </c>
    </row>
    <row r="20222">
      <c r="A20222" s="1">
        <v>20220.0</v>
      </c>
      <c r="B20222" s="1">
        <v>1.70022912716203E9</v>
      </c>
      <c r="C20222" s="1">
        <v>3509.6262108834</v>
      </c>
      <c r="D20222" s="1">
        <v>11753.2177869341</v>
      </c>
      <c r="E20222" s="1">
        <v>21101.0525943103</v>
      </c>
      <c r="F20222" s="1">
        <v>21028.3647213417</v>
      </c>
      <c r="G20222" s="1">
        <v>13207.9587230633</v>
      </c>
      <c r="H20222" s="1">
        <v>-32431.5318383612</v>
      </c>
      <c r="I20222" s="1">
        <v>18378.1407330203</v>
      </c>
      <c r="J20222" s="1">
        <v>-22390.9941185705</v>
      </c>
      <c r="K20222" s="1">
        <v>0.022</v>
      </c>
      <c r="L20222" s="1">
        <v>0.958</v>
      </c>
      <c r="M20222" s="1">
        <v>0.062</v>
      </c>
    </row>
    <row r="20223">
      <c r="A20223" s="1">
        <v>20221.0</v>
      </c>
      <c r="B20223" s="1">
        <v>1.700229127167E9</v>
      </c>
      <c r="C20223" s="1">
        <v>3495.34344617646</v>
      </c>
      <c r="D20223" s="1">
        <v>11744.9029379967</v>
      </c>
      <c r="E20223" s="1">
        <v>21131.2721528139</v>
      </c>
      <c r="F20223" s="1">
        <v>21033.2150498885</v>
      </c>
      <c r="G20223" s="1">
        <v>13239.0276478561</v>
      </c>
      <c r="H20223" s="1">
        <v>-32427.1732481924</v>
      </c>
      <c r="I20223" s="1">
        <v>18458.4281991038</v>
      </c>
      <c r="J20223" s="1">
        <v>-22375.6161183853</v>
      </c>
      <c r="K20223" s="1">
        <v>0.022</v>
      </c>
      <c r="L20223" s="1">
        <v>0.958</v>
      </c>
      <c r="M20223" s="1">
        <v>0.062</v>
      </c>
    </row>
    <row r="20224">
      <c r="A20224" s="1">
        <v>20222.0</v>
      </c>
      <c r="B20224" s="1">
        <v>1.70022912716993E9</v>
      </c>
      <c r="C20224" s="1">
        <v>3500.43964391227</v>
      </c>
      <c r="D20224" s="1">
        <v>11750.7367432995</v>
      </c>
      <c r="E20224" s="1">
        <v>21173.6734120456</v>
      </c>
      <c r="F20224" s="1">
        <v>21019.2675613483</v>
      </c>
      <c r="G20224" s="1">
        <v>13232.7691594087</v>
      </c>
      <c r="H20224" s="1">
        <v>-32445.4346234124</v>
      </c>
      <c r="I20224" s="1">
        <v>18381.6499568998</v>
      </c>
      <c r="J20224" s="1">
        <v>-22401.0971070643</v>
      </c>
      <c r="K20224" s="1">
        <v>0.022</v>
      </c>
      <c r="L20224" s="1">
        <v>0.958</v>
      </c>
      <c r="M20224" s="1">
        <v>0.062</v>
      </c>
    </row>
    <row r="20225">
      <c r="A20225" s="1">
        <v>20223.0</v>
      </c>
      <c r="B20225" s="1">
        <v>1.700229127173E9</v>
      </c>
      <c r="C20225" s="1">
        <v>3506.00522828164</v>
      </c>
      <c r="D20225" s="1">
        <v>11748.7250862985</v>
      </c>
      <c r="E20225" s="1">
        <v>21190.9960139985</v>
      </c>
      <c r="F20225" s="1">
        <v>21009.1422211101</v>
      </c>
      <c r="G20225" s="1">
        <v>13199.2862462146</v>
      </c>
      <c r="H20225" s="1">
        <v>-32432.6270738395</v>
      </c>
      <c r="I20225" s="1">
        <v>18237.1012255074</v>
      </c>
      <c r="J20225" s="1">
        <v>-22420.8336974184</v>
      </c>
      <c r="K20225" s="1">
        <v>0.022</v>
      </c>
      <c r="L20225" s="1">
        <v>0.958</v>
      </c>
      <c r="M20225" s="1">
        <v>0.062</v>
      </c>
    </row>
    <row r="20226">
      <c r="A20226" s="1">
        <v>20224.0</v>
      </c>
      <c r="B20226" s="1">
        <v>1.7002291271781E9</v>
      </c>
      <c r="C20226" s="1">
        <v>3516.89052783137</v>
      </c>
      <c r="D20226" s="1">
        <v>11758.7163160701</v>
      </c>
      <c r="E20226" s="1">
        <v>21198.72971758</v>
      </c>
      <c r="F20226" s="1">
        <v>21012.3385205672</v>
      </c>
      <c r="G20226" s="1">
        <v>13207.6234468964</v>
      </c>
      <c r="H20226" s="1">
        <v>-32415.3268236311</v>
      </c>
      <c r="I20226" s="1">
        <v>18205.0711757029</v>
      </c>
      <c r="J20226" s="1">
        <v>-22406.1038978223</v>
      </c>
      <c r="K20226" s="1">
        <v>0.022</v>
      </c>
      <c r="L20226" s="1">
        <v>0.958</v>
      </c>
      <c r="M20226" s="1">
        <v>0.062</v>
      </c>
    </row>
    <row r="20227">
      <c r="A20227" s="1">
        <v>20225.0</v>
      </c>
      <c r="B20227" s="1">
        <v>1.70022912718239E9</v>
      </c>
      <c r="C20227" s="1">
        <v>3533.58728093949</v>
      </c>
      <c r="D20227" s="1">
        <v>11771.6356243652</v>
      </c>
      <c r="E20227" s="1">
        <v>21195.3099006783</v>
      </c>
      <c r="F20227" s="1">
        <v>21016.2724275913</v>
      </c>
      <c r="G20227" s="1">
        <v>13235.6301826989</v>
      </c>
      <c r="H20227" s="1">
        <v>-32406.9002159715</v>
      </c>
      <c r="I20227" s="1">
        <v>18281.8494179069</v>
      </c>
      <c r="J20227" s="1">
        <v>-22384.1321330228</v>
      </c>
      <c r="K20227" s="1">
        <v>0.042</v>
      </c>
      <c r="L20227" s="1">
        <v>0.96</v>
      </c>
      <c r="M20227" s="1">
        <v>0.066</v>
      </c>
    </row>
    <row r="20228">
      <c r="A20228" s="1">
        <v>20226.0</v>
      </c>
      <c r="B20228" s="1">
        <v>1.70022912718583E9</v>
      </c>
      <c r="C20228" s="1">
        <v>3545.52311247862</v>
      </c>
      <c r="D20228" s="1">
        <v>11789.8746478408</v>
      </c>
      <c r="E20228" s="1">
        <v>21205.9716827835</v>
      </c>
      <c r="F20228" s="1">
        <v>20989.8750173896</v>
      </c>
      <c r="G20228" s="1">
        <v>13239.854662401</v>
      </c>
      <c r="H20228" s="1">
        <v>-32424.3122249021</v>
      </c>
      <c r="I20228" s="1">
        <v>18233.793167328</v>
      </c>
      <c r="J20228" s="1">
        <v>-22403.0193570875</v>
      </c>
      <c r="K20228" s="1">
        <v>0.042</v>
      </c>
      <c r="L20228" s="1">
        <v>0.96</v>
      </c>
      <c r="M20228" s="1">
        <v>0.066</v>
      </c>
    </row>
    <row r="20229">
      <c r="A20229" s="1">
        <v>20227.0</v>
      </c>
      <c r="B20229" s="1">
        <v>1.70022912718998E9</v>
      </c>
      <c r="C20229" s="1">
        <v>3547.17714156832</v>
      </c>
      <c r="D20229" s="1">
        <v>11804.7385579035</v>
      </c>
      <c r="E20229" s="1">
        <v>21210.4196799301</v>
      </c>
      <c r="F20229" s="1">
        <v>20959.6778106305</v>
      </c>
      <c r="G20229" s="1">
        <v>13239.6311449564</v>
      </c>
      <c r="H20229" s="1">
        <v>-32420.6912423004</v>
      </c>
      <c r="I20229" s="1">
        <v>18070.6254328042</v>
      </c>
      <c r="J20229" s="1">
        <v>-22422.1971538301</v>
      </c>
      <c r="K20229" s="1">
        <v>0.042</v>
      </c>
      <c r="L20229" s="1">
        <v>0.96</v>
      </c>
      <c r="M20229" s="1">
        <v>0.066</v>
      </c>
    </row>
    <row r="20230">
      <c r="A20230" s="1">
        <v>20228.0</v>
      </c>
      <c r="B20230" s="1">
        <v>1.70022912719505E9</v>
      </c>
      <c r="C20230" s="1">
        <v>3554.26264456065</v>
      </c>
      <c r="D20230" s="1">
        <v>11822.9775813791</v>
      </c>
      <c r="E20230" s="1">
        <v>21236.0794825648</v>
      </c>
      <c r="F20230" s="1">
        <v>20975.9945840829</v>
      </c>
      <c r="G20230" s="1">
        <v>13249.2200433278</v>
      </c>
      <c r="H20230" s="1">
        <v>-32396.6854687554</v>
      </c>
      <c r="I20230" s="1">
        <v>18020.982208369</v>
      </c>
      <c r="J20230" s="1">
        <v>-22398.9960430855</v>
      </c>
      <c r="K20230" s="1">
        <v>0.042</v>
      </c>
      <c r="L20230" s="1">
        <v>0.96</v>
      </c>
      <c r="M20230" s="1">
        <v>0.066</v>
      </c>
    </row>
    <row r="20231">
      <c r="A20231" s="1">
        <v>20229.0</v>
      </c>
      <c r="B20231" s="1">
        <v>1.70022912719841E9</v>
      </c>
      <c r="C20231" s="1">
        <v>3569.79710695709</v>
      </c>
      <c r="D20231" s="1">
        <v>11839.6519827427</v>
      </c>
      <c r="E20231" s="1">
        <v>21251.0998548388</v>
      </c>
      <c r="F20231" s="1">
        <v>20998.1451628381</v>
      </c>
      <c r="G20231" s="1">
        <v>13253.4221712854</v>
      </c>
      <c r="H20231" s="1">
        <v>-32381.6203929925</v>
      </c>
      <c r="I20231" s="1">
        <v>18112.3561397023</v>
      </c>
      <c r="J20231" s="1">
        <v>-22379.8853015762</v>
      </c>
      <c r="K20231" s="1">
        <v>0.042</v>
      </c>
      <c r="L20231" s="1">
        <v>0.96</v>
      </c>
      <c r="M20231" s="1">
        <v>0.066</v>
      </c>
    </row>
    <row r="20232">
      <c r="A20232" s="1">
        <v>20230.0</v>
      </c>
      <c r="B20232" s="1">
        <v>1.70022912720283E9</v>
      </c>
      <c r="C20232" s="1">
        <v>3587.32087461005</v>
      </c>
      <c r="D20232" s="1">
        <v>11854.1582648942</v>
      </c>
      <c r="E20232" s="1">
        <v>21264.6897154676</v>
      </c>
      <c r="F20232" s="1">
        <v>20985.4046684986</v>
      </c>
      <c r="G20232" s="1">
        <v>13233.864394887</v>
      </c>
      <c r="H20232" s="1">
        <v>-32387.5883087621</v>
      </c>
      <c r="I20232" s="1">
        <v>18118.1452415162</v>
      </c>
      <c r="J20232" s="1">
        <v>-22397.6102349293</v>
      </c>
      <c r="K20232" s="1">
        <v>0.042</v>
      </c>
      <c r="L20232" s="1">
        <v>0.96</v>
      </c>
      <c r="M20232" s="1">
        <v>0.066</v>
      </c>
    </row>
    <row r="20233">
      <c r="A20233" s="1">
        <v>20231.0</v>
      </c>
      <c r="B20233" s="1">
        <v>1.70022912720738E9</v>
      </c>
      <c r="C20233" s="1">
        <v>3601.20130791679</v>
      </c>
      <c r="D20233" s="1">
        <v>11875.6159395713</v>
      </c>
      <c r="E20233" s="1">
        <v>21271.0823143818</v>
      </c>
      <c r="F20233" s="1">
        <v>20977.2909852613</v>
      </c>
      <c r="G20233" s="1">
        <v>13217.3911592234</v>
      </c>
      <c r="H20233" s="1">
        <v>-32404.3297653591</v>
      </c>
      <c r="I20233" s="1">
        <v>17964.2758326859</v>
      </c>
      <c r="J20233" s="1">
        <v>-22423.4488515196</v>
      </c>
      <c r="K20233" s="1">
        <v>0.042</v>
      </c>
      <c r="L20233" s="1">
        <v>0.96</v>
      </c>
      <c r="M20233" s="1">
        <v>0.066</v>
      </c>
    </row>
    <row r="20234">
      <c r="A20234" s="1">
        <v>20232.0</v>
      </c>
      <c r="B20234" s="1">
        <v>1.70022912721043E9</v>
      </c>
      <c r="C20234" s="1">
        <v>3599.1449474269</v>
      </c>
      <c r="D20234" s="1">
        <v>11891.5303816235</v>
      </c>
      <c r="E20234" s="1">
        <v>21259.5935177318</v>
      </c>
      <c r="F20234" s="1">
        <v>20985.0023370984</v>
      </c>
      <c r="G20234" s="1">
        <v>13233.7302844202</v>
      </c>
      <c r="H20234" s="1">
        <v>-32392.0363059087</v>
      </c>
      <c r="I20234" s="1">
        <v>17870.174988529</v>
      </c>
      <c r="J20234" s="1">
        <v>-22407.9367408677</v>
      </c>
      <c r="K20234" s="1">
        <v>0.042</v>
      </c>
      <c r="L20234" s="1">
        <v>0.96</v>
      </c>
      <c r="M20234" s="1">
        <v>0.066</v>
      </c>
    </row>
    <row r="20235">
      <c r="A20235" s="1">
        <v>20233.0</v>
      </c>
      <c r="B20235" s="1">
        <v>1.70022912721616E9</v>
      </c>
      <c r="C20235" s="1">
        <v>3625.89998553991</v>
      </c>
      <c r="D20235" s="1">
        <v>11916.7431493691</v>
      </c>
      <c r="E20235" s="1">
        <v>21255.5255002409</v>
      </c>
      <c r="F20235" s="1">
        <v>21003.3978227851</v>
      </c>
      <c r="G20235" s="1">
        <v>13255.2103108418</v>
      </c>
      <c r="H20235" s="1">
        <v>-32358.4639857368</v>
      </c>
      <c r="I20235" s="1">
        <v>17866.3751919716</v>
      </c>
      <c r="J20235" s="1">
        <v>-22361.9144990342</v>
      </c>
      <c r="K20235" s="1">
        <v>0.042</v>
      </c>
      <c r="L20235" s="1">
        <v>0.96</v>
      </c>
      <c r="M20235" s="1">
        <v>0.066</v>
      </c>
    </row>
    <row r="20236">
      <c r="A20236" s="1">
        <v>20234.0</v>
      </c>
      <c r="B20236" s="1">
        <v>1.70022912721891E9</v>
      </c>
      <c r="C20236" s="1">
        <v>3638.7075351128</v>
      </c>
      <c r="D20236" s="1">
        <v>11923.2475070056</v>
      </c>
      <c r="E20236" s="1">
        <v>21242.6285436902</v>
      </c>
      <c r="F20236" s="1">
        <v>20991.7749156683</v>
      </c>
      <c r="G20236" s="1">
        <v>13239.4970344897</v>
      </c>
      <c r="H20236" s="1">
        <v>-32368.7010846973</v>
      </c>
      <c r="I20236" s="1">
        <v>17741.1160160441</v>
      </c>
      <c r="J20236" s="1">
        <v>-22361.1992432116</v>
      </c>
      <c r="K20236" s="1">
        <v>0.042</v>
      </c>
      <c r="L20236" s="1">
        <v>0.96</v>
      </c>
      <c r="M20236" s="1">
        <v>0.066</v>
      </c>
    </row>
    <row r="20237">
      <c r="A20237" s="1">
        <v>20235.0</v>
      </c>
      <c r="B20237" s="1">
        <v>1.70022912722307E9</v>
      </c>
      <c r="C20237" s="1">
        <v>3648.96698581778</v>
      </c>
      <c r="D20237" s="1">
        <v>11932.9705158436</v>
      </c>
      <c r="E20237" s="1">
        <v>21240.7957006449</v>
      </c>
      <c r="F20237" s="1">
        <v>20966.5174444338</v>
      </c>
      <c r="G20237" s="1">
        <v>13226.7118366613</v>
      </c>
      <c r="H20237" s="1">
        <v>-32391.5892710196</v>
      </c>
      <c r="I20237" s="1">
        <v>17443.6813525773</v>
      </c>
      <c r="J20237" s="1">
        <v>-22371.5033974055</v>
      </c>
      <c r="K20237" s="1">
        <v>0.054</v>
      </c>
      <c r="L20237" s="1">
        <v>1.002</v>
      </c>
      <c r="M20237" s="1">
        <v>0.064</v>
      </c>
    </row>
    <row r="20238">
      <c r="A20238" s="1">
        <v>20236.0</v>
      </c>
      <c r="B20238" s="1">
        <v>1.70022912722626E9</v>
      </c>
      <c r="C20238" s="1">
        <v>3659.06997431158</v>
      </c>
      <c r="D20238" s="1">
        <v>11954.3164317985</v>
      </c>
      <c r="E20238" s="1">
        <v>21238.9405058551</v>
      </c>
      <c r="F20238" s="1">
        <v>20966.8303688562</v>
      </c>
      <c r="G20238" s="1">
        <v>13236.0995693325</v>
      </c>
      <c r="H20238" s="1">
        <v>-32375.5407185007</v>
      </c>
      <c r="I20238" s="1">
        <v>17166.0950381869</v>
      </c>
      <c r="J20238" s="1">
        <v>-22351.5656413514</v>
      </c>
      <c r="K20238" s="1">
        <v>0.054</v>
      </c>
      <c r="L20238" s="1">
        <v>1.002</v>
      </c>
      <c r="M20238" s="1">
        <v>0.064</v>
      </c>
    </row>
    <row r="20239">
      <c r="A20239" s="1">
        <v>20237.0</v>
      </c>
      <c r="B20239" s="1">
        <v>1.70022912722906E9</v>
      </c>
      <c r="C20239" s="1">
        <v>3669.35177676102</v>
      </c>
      <c r="D20239" s="1">
        <v>11967.5039610271</v>
      </c>
      <c r="E20239" s="1">
        <v>21256.8666049083</v>
      </c>
      <c r="F20239" s="1">
        <v>20979.436752729</v>
      </c>
      <c r="G20239" s="1">
        <v>13272.8011337281</v>
      </c>
      <c r="H20239" s="1">
        <v>-32336.4251657039</v>
      </c>
      <c r="I20239" s="1">
        <v>17047.004943729</v>
      </c>
      <c r="J20239" s="1">
        <v>-22309.6337687532</v>
      </c>
      <c r="K20239" s="1">
        <v>0.054</v>
      </c>
      <c r="L20239" s="1">
        <v>1.002</v>
      </c>
      <c r="M20239" s="1">
        <v>0.064</v>
      </c>
    </row>
    <row r="20240">
      <c r="A20240" s="1">
        <v>20238.0</v>
      </c>
      <c r="B20240" s="1">
        <v>1.70022912723386E9</v>
      </c>
      <c r="C20240" s="1">
        <v>3676.14670707544</v>
      </c>
      <c r="D20240" s="1">
        <v>11978.4339640657</v>
      </c>
      <c r="E20240" s="1">
        <v>21264.2426805785</v>
      </c>
      <c r="F20240" s="1">
        <v>20976.3969154831</v>
      </c>
      <c r="G20240" s="1">
        <v>13286.8603809905</v>
      </c>
      <c r="H20240" s="1">
        <v>-32339.1967820163</v>
      </c>
      <c r="I20240" s="1">
        <v>16939.1354249877</v>
      </c>
      <c r="J20240" s="1">
        <v>-22294.8369139238</v>
      </c>
      <c r="K20240" s="1">
        <v>0.054</v>
      </c>
      <c r="L20240" s="1">
        <v>1.002</v>
      </c>
      <c r="M20240" s="1">
        <v>0.064</v>
      </c>
    </row>
    <row r="20241">
      <c r="A20241" s="1">
        <v>20239.0</v>
      </c>
      <c r="B20241" s="1">
        <v>1.70022912723817E9</v>
      </c>
      <c r="C20241" s="1">
        <v>3693.58106775058</v>
      </c>
      <c r="D20241" s="1">
        <v>12007.3347696464</v>
      </c>
      <c r="E20241" s="1">
        <v>21292.0258989365</v>
      </c>
      <c r="F20241" s="1">
        <v>20967.4785694454</v>
      </c>
      <c r="G20241" s="1">
        <v>13270.7894767271</v>
      </c>
      <c r="H20241" s="1">
        <v>-32348.7856803877</v>
      </c>
      <c r="I20241" s="1">
        <v>16697.5801226592</v>
      </c>
      <c r="J20241" s="1">
        <v>-22304.1799431061</v>
      </c>
      <c r="K20241" s="1">
        <v>0.054</v>
      </c>
      <c r="L20241" s="1">
        <v>1.002</v>
      </c>
      <c r="M20241" s="1">
        <v>0.064</v>
      </c>
    </row>
    <row r="20242">
      <c r="A20242" s="1">
        <v>20240.0</v>
      </c>
      <c r="B20242" s="1">
        <v>1.70022912724201E9</v>
      </c>
      <c r="C20242" s="1">
        <v>3701.42653005439</v>
      </c>
      <c r="D20242" s="1">
        <v>12028.2336507122</v>
      </c>
      <c r="E20242" s="1">
        <v>21310.0861084563</v>
      </c>
      <c r="F20242" s="1">
        <v>20969.6913921465</v>
      </c>
      <c r="G20242" s="1">
        <v>13261.1335231224</v>
      </c>
      <c r="H20242" s="1">
        <v>-32347.6010379315</v>
      </c>
      <c r="I20242" s="1">
        <v>16473.6603467059</v>
      </c>
      <c r="J20242" s="1">
        <v>-22283.1022480848</v>
      </c>
      <c r="K20242" s="1">
        <v>0.054</v>
      </c>
      <c r="L20242" s="1">
        <v>1.002</v>
      </c>
      <c r="M20242" s="1">
        <v>0.064</v>
      </c>
    </row>
    <row r="20243">
      <c r="A20243" s="1">
        <v>20241.0</v>
      </c>
      <c r="B20243" s="1">
        <v>1.70022912724609E9</v>
      </c>
      <c r="C20243" s="1">
        <v>3709.24964061375</v>
      </c>
      <c r="D20243" s="1">
        <v>12026.5349181336</v>
      </c>
      <c r="E20243" s="1">
        <v>21304.9899107205</v>
      </c>
      <c r="F20243" s="1">
        <v>20982.9906800974</v>
      </c>
      <c r="G20243" s="1">
        <v>13276.9585581968</v>
      </c>
      <c r="H20243" s="1">
        <v>-32343.1977442738</v>
      </c>
      <c r="I20243" s="1">
        <v>16444.2901544916</v>
      </c>
      <c r="J20243" s="1">
        <v>-22240.8574510642</v>
      </c>
      <c r="K20243" s="1">
        <v>0.054</v>
      </c>
      <c r="L20243" s="1">
        <v>1.002</v>
      </c>
      <c r="M20243" s="1">
        <v>0.064</v>
      </c>
    </row>
    <row r="20244">
      <c r="A20244" s="1">
        <v>20242.0</v>
      </c>
      <c r="B20244" s="1">
        <v>1.70022912724995E9</v>
      </c>
      <c r="C20244" s="1">
        <v>3696.79971895214</v>
      </c>
      <c r="D20244" s="1">
        <v>12015.7837290506</v>
      </c>
      <c r="E20244" s="1">
        <v>21311.8742480128</v>
      </c>
      <c r="F20244" s="1">
        <v>20993.3395377802</v>
      </c>
      <c r="G20244" s="1">
        <v>13291.2189711593</v>
      </c>
      <c r="H20244" s="1">
        <v>-32339.5320581832</v>
      </c>
      <c r="I20244" s="1">
        <v>16404.1464214499</v>
      </c>
      <c r="J20244" s="1">
        <v>-22219.9138665096</v>
      </c>
      <c r="K20244" s="1">
        <v>0.054</v>
      </c>
      <c r="L20244" s="1">
        <v>1.002</v>
      </c>
      <c r="M20244" s="1">
        <v>0.064</v>
      </c>
    </row>
    <row r="20245">
      <c r="A20245" s="1">
        <v>20243.0</v>
      </c>
      <c r="B20245" s="1">
        <v>1.70022912725498E9</v>
      </c>
      <c r="C20245" s="1">
        <v>3675.25263729722</v>
      </c>
      <c r="D20245" s="1">
        <v>12010.2851999145</v>
      </c>
      <c r="E20245" s="1">
        <v>21312.8130212799</v>
      </c>
      <c r="F20245" s="1">
        <v>20972.2394910144</v>
      </c>
      <c r="G20245" s="1">
        <v>13276.3327093521</v>
      </c>
      <c r="H20245" s="1">
        <v>-32365.2142125623</v>
      </c>
      <c r="I20245" s="1">
        <v>16094.3288915549</v>
      </c>
      <c r="J20245" s="1">
        <v>-22237.7729103294</v>
      </c>
      <c r="K20245" s="1">
        <v>0.054</v>
      </c>
      <c r="L20245" s="1">
        <v>1.002</v>
      </c>
      <c r="M20245" s="1">
        <v>0.064</v>
      </c>
    </row>
    <row r="20246">
      <c r="A20246" s="1">
        <v>20244.0</v>
      </c>
      <c r="B20246" s="1">
        <v>1.70022912725812E9</v>
      </c>
      <c r="C20246" s="1">
        <v>3691.01061713822</v>
      </c>
      <c r="D20246" s="1">
        <v>12034.9391740488</v>
      </c>
      <c r="E20246" s="1">
        <v>21323.3630446628</v>
      </c>
      <c r="F20246" s="1">
        <v>20989.0256511003</v>
      </c>
      <c r="G20246" s="1">
        <v>13284.3346338671</v>
      </c>
      <c r="H20246" s="1">
        <v>-32365.7059509403</v>
      </c>
      <c r="I20246" s="1">
        <v>15734.8681372246</v>
      </c>
      <c r="J20246" s="1">
        <v>-22222.3725583997</v>
      </c>
      <c r="K20246" s="1">
        <v>0.054</v>
      </c>
      <c r="L20246" s="1">
        <v>1.002</v>
      </c>
      <c r="M20246" s="1">
        <v>0.064</v>
      </c>
    </row>
    <row r="20247">
      <c r="A20247" s="1">
        <v>20245.0</v>
      </c>
      <c r="B20247" s="1">
        <v>1.70022912726348E9</v>
      </c>
      <c r="C20247" s="1">
        <v>3685.57914323558</v>
      </c>
      <c r="D20247" s="1">
        <v>12036.9508310497</v>
      </c>
      <c r="E20247" s="1">
        <v>21285.9909279335</v>
      </c>
      <c r="F20247" s="1">
        <v>21013.8137357012</v>
      </c>
      <c r="G20247" s="1">
        <v>13294.9964159722</v>
      </c>
      <c r="H20247" s="1">
        <v>-32337.2968837376</v>
      </c>
      <c r="I20247" s="1">
        <v>15548.879271612</v>
      </c>
      <c r="J20247" s="1">
        <v>-22187.1462091381</v>
      </c>
      <c r="K20247" s="1">
        <v>0.042</v>
      </c>
      <c r="L20247" s="1">
        <v>1.0</v>
      </c>
      <c r="M20247" s="1">
        <v>0.048</v>
      </c>
    </row>
    <row r="20248">
      <c r="A20248" s="1">
        <v>20246.0</v>
      </c>
      <c r="B20248" s="1">
        <v>1.7002291272669E9</v>
      </c>
      <c r="C20248" s="1">
        <v>3686.22734382478</v>
      </c>
      <c r="D20248" s="1">
        <v>12031.809929825</v>
      </c>
      <c r="E20248" s="1">
        <v>21260.3981805322</v>
      </c>
      <c r="F20248" s="1">
        <v>21022.5979712722</v>
      </c>
      <c r="G20248" s="1">
        <v>13297.2539421622</v>
      </c>
      <c r="H20248" s="1">
        <v>-32325.9421975543</v>
      </c>
      <c r="I20248" s="1">
        <v>15541.0114575638</v>
      </c>
      <c r="J20248" s="1">
        <v>-22166.2026245835</v>
      </c>
      <c r="K20248" s="1">
        <v>0.042</v>
      </c>
      <c r="L20248" s="1">
        <v>1.0</v>
      </c>
      <c r="M20248" s="1">
        <v>0.048</v>
      </c>
    </row>
    <row r="20249">
      <c r="A20249" s="1">
        <v>20247.0</v>
      </c>
      <c r="B20249" s="1">
        <v>1.70022912727007E9</v>
      </c>
      <c r="C20249" s="1">
        <v>3707.12622489049</v>
      </c>
      <c r="D20249" s="1">
        <v>12064.7787528966</v>
      </c>
      <c r="E20249" s="1">
        <v>21270.3670585593</v>
      </c>
      <c r="F20249" s="1">
        <v>21007.912875165</v>
      </c>
      <c r="G20249" s="1">
        <v>13299.4891166078</v>
      </c>
      <c r="H20249" s="1">
        <v>-32335.7769651147</v>
      </c>
      <c r="I20249" s="1">
        <v>15459.0476106462</v>
      </c>
      <c r="J20249" s="1">
        <v>-22170.1812350966</v>
      </c>
      <c r="K20249" s="1">
        <v>0.042</v>
      </c>
      <c r="L20249" s="1">
        <v>1.0</v>
      </c>
      <c r="M20249" s="1">
        <v>0.048</v>
      </c>
    </row>
    <row r="20250">
      <c r="A20250" s="1">
        <v>20248.0</v>
      </c>
      <c r="B20250" s="1">
        <v>1.70022912727415E9</v>
      </c>
      <c r="C20250" s="1">
        <v>3716.35749535053</v>
      </c>
      <c r="D20250" s="1">
        <v>12090.2597415756</v>
      </c>
      <c r="E20250" s="1">
        <v>21260.1299595987</v>
      </c>
      <c r="F20250" s="1">
        <v>20991.417287757</v>
      </c>
      <c r="G20250" s="1">
        <v>13292.5824275711</v>
      </c>
      <c r="H20250" s="1">
        <v>-32347.0198925757</v>
      </c>
      <c r="I20250" s="1">
        <v>15276.6350241464</v>
      </c>
      <c r="J20250" s="1">
        <v>-22169.711848463</v>
      </c>
      <c r="K20250" s="1">
        <v>0.042</v>
      </c>
      <c r="L20250" s="1">
        <v>1.0</v>
      </c>
      <c r="M20250" s="1">
        <v>0.048</v>
      </c>
    </row>
    <row r="20251">
      <c r="A20251" s="1">
        <v>20249.0</v>
      </c>
      <c r="B20251" s="1">
        <v>1.70022912727846E9</v>
      </c>
      <c r="C20251" s="1">
        <v>3718.90559421844</v>
      </c>
      <c r="D20251" s="1">
        <v>12075.3287762795</v>
      </c>
      <c r="E20251" s="1">
        <v>21241.2650872784</v>
      </c>
      <c r="F20251" s="1">
        <v>21010.9303606665</v>
      </c>
      <c r="G20251" s="1">
        <v>13309.3238841681</v>
      </c>
      <c r="H20251" s="1">
        <v>-32303.9480810103</v>
      </c>
      <c r="I20251" s="1">
        <v>15241.7886545406</v>
      </c>
      <c r="J20251" s="1">
        <v>-22131.6691794001</v>
      </c>
      <c r="K20251" s="1">
        <v>0.042</v>
      </c>
      <c r="L20251" s="1">
        <v>1.0</v>
      </c>
      <c r="M20251" s="1">
        <v>0.048</v>
      </c>
    </row>
    <row r="20252">
      <c r="A20252" s="1">
        <v>20250.0</v>
      </c>
      <c r="B20252" s="1">
        <v>1.70022912728407E9</v>
      </c>
      <c r="C20252" s="1">
        <v>3728.06980944512</v>
      </c>
      <c r="D20252" s="1">
        <v>12065.9857470972</v>
      </c>
      <c r="E20252" s="1">
        <v>21206.2846072059</v>
      </c>
      <c r="F20252" s="1">
        <v>21011.6456164891</v>
      </c>
      <c r="G20252" s="1">
        <v>13313.1683842144</v>
      </c>
      <c r="H20252" s="1">
        <v>-32300.9976507422</v>
      </c>
      <c r="I20252" s="1">
        <v>15373.5521881046</v>
      </c>
      <c r="J20252" s="1">
        <v>-22109.6303593671</v>
      </c>
      <c r="K20252" s="1">
        <v>0.042</v>
      </c>
      <c r="L20252" s="1">
        <v>1.0</v>
      </c>
      <c r="M20252" s="1">
        <v>0.048</v>
      </c>
    </row>
    <row r="20253">
      <c r="A20253" s="1">
        <v>20251.0</v>
      </c>
      <c r="B20253" s="1">
        <v>1.70022912728819E9</v>
      </c>
      <c r="C20253" s="1">
        <v>3738.15044619446</v>
      </c>
      <c r="D20253" s="1">
        <v>12087.7563461966</v>
      </c>
      <c r="E20253" s="1">
        <v>21182.0329644719</v>
      </c>
      <c r="F20253" s="1">
        <v>20984.0635638312</v>
      </c>
      <c r="G20253" s="1">
        <v>13309.8156225461</v>
      </c>
      <c r="H20253" s="1">
        <v>-32324.7575550982</v>
      </c>
      <c r="I20253" s="1">
        <v>15912.1174707552</v>
      </c>
      <c r="J20253" s="1">
        <v>-22122.5273159178</v>
      </c>
      <c r="K20253" s="1">
        <v>0.042</v>
      </c>
      <c r="L20253" s="1">
        <v>1.0</v>
      </c>
      <c r="M20253" s="1">
        <v>0.048</v>
      </c>
    </row>
    <row r="20254">
      <c r="A20254" s="1">
        <v>20252.0</v>
      </c>
      <c r="B20254" s="1">
        <v>1.70022912729119E9</v>
      </c>
      <c r="C20254" s="1">
        <v>3735.55764383764</v>
      </c>
      <c r="D20254" s="1">
        <v>12106.330645839</v>
      </c>
      <c r="E20254" s="1">
        <v>21167.3031648758</v>
      </c>
      <c r="F20254" s="1">
        <v>20975.3463834937</v>
      </c>
      <c r="G20254" s="1">
        <v>13298.5279915962</v>
      </c>
      <c r="H20254" s="1">
        <v>-32338.9285610829</v>
      </c>
      <c r="I20254" s="1">
        <v>16826.7061503775</v>
      </c>
      <c r="J20254" s="1">
        <v>-22138.9111446036</v>
      </c>
      <c r="K20254" s="1">
        <v>0.042</v>
      </c>
      <c r="L20254" s="1">
        <v>1.0</v>
      </c>
      <c r="M20254" s="1">
        <v>0.048</v>
      </c>
    </row>
    <row r="20255">
      <c r="A20255" s="1">
        <v>20253.0</v>
      </c>
      <c r="B20255" s="1">
        <v>1.70022912729503E9</v>
      </c>
      <c r="C20255" s="1">
        <v>3744.27482417521</v>
      </c>
      <c r="D20255" s="1">
        <v>12121.4627768352</v>
      </c>
      <c r="E20255" s="1">
        <v>21145.7337314765</v>
      </c>
      <c r="F20255" s="1">
        <v>20987.1704563105</v>
      </c>
      <c r="G20255" s="1">
        <v>13300.0479102191</v>
      </c>
      <c r="H20255" s="1">
        <v>-32332.1559825129</v>
      </c>
      <c r="I20255" s="1">
        <v>17344.0149240511</v>
      </c>
      <c r="J20255" s="1">
        <v>-22121.8344118397</v>
      </c>
      <c r="K20255" s="1">
        <v>0.042</v>
      </c>
      <c r="L20255" s="1">
        <v>1.0</v>
      </c>
      <c r="M20255" s="1">
        <v>0.048</v>
      </c>
    </row>
    <row r="20256">
      <c r="A20256" s="1">
        <v>20254.0</v>
      </c>
      <c r="B20256" s="1">
        <v>1.70022912729913E9</v>
      </c>
      <c r="C20256" s="1">
        <v>3764.25728371826</v>
      </c>
      <c r="D20256" s="1">
        <v>12140.5511666001</v>
      </c>
      <c r="E20256" s="1">
        <v>21130.7133592025</v>
      </c>
      <c r="F20256" s="1">
        <v>21000.2909303058</v>
      </c>
      <c r="G20256" s="1">
        <v>13308.3180556676</v>
      </c>
      <c r="H20256" s="1">
        <v>-32308.7313543237</v>
      </c>
      <c r="I20256" s="1">
        <v>17642.4107125295</v>
      </c>
      <c r="J20256" s="1">
        <v>-22083.7693910323</v>
      </c>
      <c r="K20256" s="1">
        <v>0.024</v>
      </c>
      <c r="L20256" s="1">
        <v>1.038</v>
      </c>
      <c r="M20256" s="1">
        <v>0.038</v>
      </c>
    </row>
    <row r="20257">
      <c r="A20257" s="1">
        <v>20255.0</v>
      </c>
      <c r="B20257" s="1">
        <v>1.70022912730407E9</v>
      </c>
      <c r="C20257" s="1">
        <v>3773.46620243384</v>
      </c>
      <c r="D20257" s="1">
        <v>12141.9816782452</v>
      </c>
      <c r="E20257" s="1">
        <v>21114.8659723837</v>
      </c>
      <c r="F20257" s="1">
        <v>20982.0966103192</v>
      </c>
      <c r="G20257" s="1">
        <v>13292.2695031487</v>
      </c>
      <c r="H20257" s="1">
        <v>-32302.7634385542</v>
      </c>
      <c r="I20257" s="1">
        <v>17692.9927102318</v>
      </c>
      <c r="J20257" s="1">
        <v>-22083.5011700989</v>
      </c>
      <c r="K20257" s="1">
        <v>0.024</v>
      </c>
      <c r="L20257" s="1">
        <v>1.038</v>
      </c>
      <c r="M20257" s="1">
        <v>0.038</v>
      </c>
    </row>
    <row r="20258">
      <c r="A20258" s="1">
        <v>20256.0</v>
      </c>
      <c r="B20258" s="1">
        <v>1.70022912730712E9</v>
      </c>
      <c r="C20258" s="1">
        <v>3780.55170542618</v>
      </c>
      <c r="D20258" s="1">
        <v>12151.6823353388</v>
      </c>
      <c r="E20258" s="1">
        <v>21103.3995274781</v>
      </c>
      <c r="F20258" s="1">
        <v>20958.4708164299</v>
      </c>
      <c r="G20258" s="1">
        <v>13276.086840163</v>
      </c>
      <c r="H20258" s="1">
        <v>-32313.9169590374</v>
      </c>
      <c r="I20258" s="1">
        <v>17532.1719088759</v>
      </c>
      <c r="J20258" s="1">
        <v>-22105.7411558319</v>
      </c>
      <c r="K20258" s="1">
        <v>0.024</v>
      </c>
      <c r="L20258" s="1">
        <v>1.038</v>
      </c>
      <c r="M20258" s="1">
        <v>0.038</v>
      </c>
    </row>
    <row r="20259">
      <c r="A20259" s="1">
        <v>20257.0</v>
      </c>
      <c r="B20259" s="1">
        <v>1.70022912731012E9</v>
      </c>
      <c r="C20259" s="1">
        <v>3787.34663574059</v>
      </c>
      <c r="D20259" s="1">
        <v>12171.3742222039</v>
      </c>
      <c r="E20259" s="1">
        <v>21120.0068736084</v>
      </c>
      <c r="F20259" s="1">
        <v>20974.5640724377</v>
      </c>
      <c r="G20259" s="1">
        <v>13302.1489741979</v>
      </c>
      <c r="H20259" s="1">
        <v>-32299.7683047972</v>
      </c>
      <c r="I20259" s="1">
        <v>17375.329718033</v>
      </c>
      <c r="J20259" s="1">
        <v>-22086.6304143226</v>
      </c>
      <c r="K20259" s="1">
        <v>0.024</v>
      </c>
      <c r="L20259" s="1">
        <v>1.038</v>
      </c>
      <c r="M20259" s="1">
        <v>0.038</v>
      </c>
    </row>
    <row r="20260">
      <c r="A20260" s="1">
        <v>20258.0</v>
      </c>
      <c r="B20260" s="1">
        <v>1.70022912731315E9</v>
      </c>
      <c r="C20260" s="1">
        <v>3798.94719111289</v>
      </c>
      <c r="D20260" s="1">
        <v>12193.6812631703</v>
      </c>
      <c r="E20260" s="1">
        <v>21122.7561381764</v>
      </c>
      <c r="F20260" s="1">
        <v>20991.9984331129</v>
      </c>
      <c r="G20260" s="1">
        <v>13346.9865735753</v>
      </c>
      <c r="H20260" s="1">
        <v>-32267.4476823148</v>
      </c>
      <c r="I20260" s="1">
        <v>17361.1587120483</v>
      </c>
      <c r="J20260" s="1">
        <v>-22037.8365561767</v>
      </c>
      <c r="K20260" s="1">
        <v>0.024</v>
      </c>
      <c r="L20260" s="1">
        <v>1.038</v>
      </c>
      <c r="M20260" s="1">
        <v>0.038</v>
      </c>
    </row>
    <row r="20261">
      <c r="A20261" s="1">
        <v>20259.0</v>
      </c>
      <c r="B20261" s="1">
        <v>1.70022912731699E9</v>
      </c>
      <c r="C20261" s="1">
        <v>3811.24065056331</v>
      </c>
      <c r="D20261" s="1">
        <v>12212.5014320017</v>
      </c>
      <c r="E20261" s="1">
        <v>21123.0467108543</v>
      </c>
      <c r="F20261" s="1">
        <v>20980.5319882073</v>
      </c>
      <c r="G20261" s="1">
        <v>13345.4219514634</v>
      </c>
      <c r="H20261" s="1">
        <v>-32271.6498102724</v>
      </c>
      <c r="I20261" s="1">
        <v>17290.4824960807</v>
      </c>
      <c r="J20261" s="1">
        <v>-22037.1883555875</v>
      </c>
      <c r="K20261" s="1">
        <v>0.024</v>
      </c>
      <c r="L20261" s="1">
        <v>1.038</v>
      </c>
      <c r="M20261" s="1">
        <v>0.038</v>
      </c>
    </row>
    <row r="20262">
      <c r="A20262" s="1">
        <v>20260.0</v>
      </c>
      <c r="B20262" s="1">
        <v>1.70022912732214E9</v>
      </c>
      <c r="C20262" s="1">
        <v>3819.22022333386</v>
      </c>
      <c r="D20262" s="1">
        <v>12223.1408623624</v>
      </c>
      <c r="E20262" s="1">
        <v>21114.9330276171</v>
      </c>
      <c r="F20262" s="1">
        <v>20949.0830837587</v>
      </c>
      <c r="G20262" s="1">
        <v>13305.3005701661</v>
      </c>
      <c r="H20262" s="1">
        <v>-32295.1861971838</v>
      </c>
      <c r="I20262" s="1">
        <v>17054.7386473105</v>
      </c>
      <c r="J20262" s="1">
        <v>-22069.8442542367</v>
      </c>
      <c r="K20262" s="1">
        <v>0.024</v>
      </c>
      <c r="L20262" s="1">
        <v>1.038</v>
      </c>
      <c r="M20262" s="1">
        <v>0.038</v>
      </c>
    </row>
    <row r="20263">
      <c r="A20263" s="1">
        <v>20261.0</v>
      </c>
      <c r="B20263" s="1">
        <v>1.70022912732603E9</v>
      </c>
      <c r="C20263" s="1">
        <v>3845.61763353558</v>
      </c>
      <c r="D20263" s="1">
        <v>12246.0290486847</v>
      </c>
      <c r="E20263" s="1">
        <v>21130.8027661803</v>
      </c>
      <c r="F20263" s="1">
        <v>20952.8381768272</v>
      </c>
      <c r="G20263" s="1">
        <v>13323.0255035192</v>
      </c>
      <c r="H20263" s="1">
        <v>-32287.34073488</v>
      </c>
      <c r="I20263" s="1">
        <v>16839.5360516948</v>
      </c>
      <c r="J20263" s="1">
        <v>-22060.7694459878</v>
      </c>
      <c r="K20263" s="1">
        <v>0.024</v>
      </c>
      <c r="L20263" s="1">
        <v>1.038</v>
      </c>
      <c r="M20263" s="1">
        <v>0.038</v>
      </c>
    </row>
    <row r="20264">
      <c r="A20264" s="1">
        <v>20262.0</v>
      </c>
      <c r="B20264" s="1">
        <v>1.700229127334E9</v>
      </c>
      <c r="C20264" s="1">
        <v>3863.83430526665</v>
      </c>
      <c r="D20264" s="1">
        <v>12266.7267640503</v>
      </c>
      <c r="E20264" s="1">
        <v>21134.5355075044</v>
      </c>
      <c r="F20264" s="1">
        <v>20976.441618972</v>
      </c>
      <c r="G20264" s="1">
        <v>13360.2635097817</v>
      </c>
      <c r="H20264" s="1">
        <v>-32252.3602548075</v>
      </c>
      <c r="I20264" s="1">
        <v>16792.3962226386</v>
      </c>
      <c r="J20264" s="1">
        <v>-22020.9609891129</v>
      </c>
      <c r="K20264" s="1">
        <v>0.024</v>
      </c>
      <c r="L20264" s="1">
        <v>1.038</v>
      </c>
      <c r="M20264" s="1">
        <v>0.038</v>
      </c>
    </row>
    <row r="20265">
      <c r="A20265" s="1">
        <v>20263.0</v>
      </c>
      <c r="B20265" s="1">
        <v>1.70022912733706E9</v>
      </c>
      <c r="C20265" s="1">
        <v>3856.50293308531</v>
      </c>
      <c r="D20265" s="1">
        <v>12259.2389296578</v>
      </c>
      <c r="E20265" s="1">
        <v>21117.436422996</v>
      </c>
      <c r="F20265" s="1">
        <v>20963.3434967212</v>
      </c>
      <c r="G20265" s="1">
        <v>13332.2567739792</v>
      </c>
      <c r="H20265" s="1">
        <v>-32273.1697288953</v>
      </c>
      <c r="I20265" s="1">
        <v>16772.1008386732</v>
      </c>
      <c r="J20265" s="1">
        <v>-22033.1650415855</v>
      </c>
      <c r="K20265" s="1">
        <v>0.024</v>
      </c>
      <c r="L20265" s="1">
        <v>1.038</v>
      </c>
      <c r="M20265" s="1">
        <v>0.038</v>
      </c>
    </row>
    <row r="20266">
      <c r="A20266" s="1">
        <v>20264.0</v>
      </c>
      <c r="B20266" s="1">
        <v>1.70022912734098E9</v>
      </c>
      <c r="C20266" s="1">
        <v>3835.0005549193</v>
      </c>
      <c r="D20266" s="1">
        <v>12260.3565168805</v>
      </c>
      <c r="E20266" s="1">
        <v>21113.1895915495</v>
      </c>
      <c r="F20266" s="1">
        <v>20936.7225690749</v>
      </c>
      <c r="G20266" s="1">
        <v>13302.2607329202</v>
      </c>
      <c r="H20266" s="1">
        <v>-32314.5428078821</v>
      </c>
      <c r="I20266" s="1">
        <v>16576.366612478</v>
      </c>
      <c r="J20266" s="1">
        <v>-22089.3126236573</v>
      </c>
      <c r="K20266" s="1">
        <v>0.004</v>
      </c>
      <c r="L20266" s="1">
        <v>1.034</v>
      </c>
      <c r="M20266" s="1">
        <v>0.022</v>
      </c>
    </row>
    <row r="20267">
      <c r="A20267" s="1">
        <v>20265.0</v>
      </c>
      <c r="B20267" s="1">
        <v>1.70022912734409E9</v>
      </c>
      <c r="C20267" s="1">
        <v>3832.98889791833</v>
      </c>
      <c r="D20267" s="1">
        <v>12261.7199732923</v>
      </c>
      <c r="E20267" s="1">
        <v>21140.4810715295</v>
      </c>
      <c r="F20267" s="1">
        <v>20949.0830837587</v>
      </c>
      <c r="G20267" s="1">
        <v>13326.355913443</v>
      </c>
      <c r="H20267" s="1">
        <v>-32305.8703310335</v>
      </c>
      <c r="I20267" s="1">
        <v>16369.836493711</v>
      </c>
      <c r="J20267" s="1">
        <v>-22089.5808445907</v>
      </c>
      <c r="K20267" s="1">
        <v>0.004</v>
      </c>
      <c r="L20267" s="1">
        <v>1.034</v>
      </c>
      <c r="M20267" s="1">
        <v>0.022</v>
      </c>
    </row>
    <row r="20268">
      <c r="A20268" s="1">
        <v>20266.0</v>
      </c>
      <c r="B20268" s="1">
        <v>1.70022912734713E9</v>
      </c>
      <c r="C20268" s="1">
        <v>3819.42138903396</v>
      </c>
      <c r="D20268" s="1">
        <v>12252.131074921</v>
      </c>
      <c r="E20268" s="1">
        <v>21131.5403737473</v>
      </c>
      <c r="F20268" s="1">
        <v>20961.2200809979</v>
      </c>
      <c r="G20268" s="1">
        <v>13355.7261056573</v>
      </c>
      <c r="H20268" s="1">
        <v>-32294.8956245059</v>
      </c>
      <c r="I20268" s="1">
        <v>16365.7461244757</v>
      </c>
      <c r="J20268" s="1">
        <v>-22069.8666059811</v>
      </c>
      <c r="K20268" s="1">
        <v>0.004</v>
      </c>
      <c r="L20268" s="1">
        <v>1.034</v>
      </c>
      <c r="M20268" s="1">
        <v>0.022</v>
      </c>
    </row>
    <row r="20269">
      <c r="A20269" s="1">
        <v>20267.0</v>
      </c>
      <c r="B20269" s="1">
        <v>1.70022912735017E9</v>
      </c>
      <c r="C20269" s="1">
        <v>3822.30476406869</v>
      </c>
      <c r="D20269" s="1">
        <v>12257.8084180126</v>
      </c>
      <c r="E20269" s="1">
        <v>21129.3275510463</v>
      </c>
      <c r="F20269" s="1">
        <v>20952.9052320605</v>
      </c>
      <c r="G20269" s="1">
        <v>13357.7154109138</v>
      </c>
      <c r="H20269" s="1">
        <v>-32307.122028723</v>
      </c>
      <c r="I20269" s="1">
        <v>16417.3786541674</v>
      </c>
      <c r="J20269" s="1">
        <v>-22068.8384257362</v>
      </c>
      <c r="K20269" s="1">
        <v>0.004</v>
      </c>
      <c r="L20269" s="1">
        <v>1.034</v>
      </c>
      <c r="M20269" s="1">
        <v>0.022</v>
      </c>
    </row>
    <row r="20270">
      <c r="A20270" s="1">
        <v>20268.0</v>
      </c>
      <c r="B20270" s="1">
        <v>1.70022912735503E9</v>
      </c>
      <c r="C20270" s="1">
        <v>3837.07926715365</v>
      </c>
      <c r="D20270" s="1">
        <v>12279.5790171121</v>
      </c>
      <c r="E20270" s="1">
        <v>21140.704588974</v>
      </c>
      <c r="F20270" s="1">
        <v>20933.5039178733</v>
      </c>
      <c r="G20270" s="1">
        <v>13320.1868319734</v>
      </c>
      <c r="H20270" s="1">
        <v>-32317.7391073392</v>
      </c>
      <c r="I20270" s="1">
        <v>16302.088356267</v>
      </c>
      <c r="J20270" s="1">
        <v>-22091.950129503</v>
      </c>
      <c r="K20270" s="1">
        <v>0.004</v>
      </c>
      <c r="L20270" s="1">
        <v>1.034</v>
      </c>
      <c r="M20270" s="1">
        <v>0.022</v>
      </c>
    </row>
    <row r="20271">
      <c r="A20271" s="1">
        <v>20269.0</v>
      </c>
      <c r="B20271" s="1">
        <v>1.70022912735908E9</v>
      </c>
      <c r="C20271" s="1">
        <v>3840.6555462665</v>
      </c>
      <c r="D20271" s="1">
        <v>12298.8015173437</v>
      </c>
      <c r="E20271" s="1">
        <v>21172.7346387785</v>
      </c>
      <c r="F20271" s="1">
        <v>20927.6701125705</v>
      </c>
      <c r="G20271" s="1">
        <v>13329.4181024334</v>
      </c>
      <c r="H20271" s="1">
        <v>-32318.4767149063</v>
      </c>
      <c r="I20271" s="1">
        <v>16157.0925899854</v>
      </c>
      <c r="J20271" s="1">
        <v>-22103.684795342</v>
      </c>
      <c r="K20271" s="1">
        <v>0.004</v>
      </c>
      <c r="L20271" s="1">
        <v>1.034</v>
      </c>
      <c r="M20271" s="1">
        <v>0.022</v>
      </c>
    </row>
    <row r="20272">
      <c r="A20272" s="1">
        <v>20270.0</v>
      </c>
      <c r="B20272" s="1">
        <v>1.70022912736306E9</v>
      </c>
      <c r="C20272" s="1">
        <v>3834.10648514109</v>
      </c>
      <c r="D20272" s="1">
        <v>12322.7625873997</v>
      </c>
      <c r="E20272" s="1">
        <v>21171.1253131777</v>
      </c>
      <c r="F20272" s="1">
        <v>20948.3231244472</v>
      </c>
      <c r="G20272" s="1">
        <v>13353.5803381896</v>
      </c>
      <c r="H20272" s="1">
        <v>-32290.4923308482</v>
      </c>
      <c r="I20272" s="1">
        <v>16178.9972995516</v>
      </c>
      <c r="J20272" s="1">
        <v>-22073.6216990496</v>
      </c>
      <c r="K20272" s="1">
        <v>0.004</v>
      </c>
      <c r="L20272" s="1">
        <v>1.034</v>
      </c>
      <c r="M20272" s="1">
        <v>0.022</v>
      </c>
    </row>
    <row r="20273">
      <c r="A20273" s="1">
        <v>20271.0</v>
      </c>
      <c r="B20273" s="1">
        <v>1.70022912736613E9</v>
      </c>
      <c r="C20273" s="1">
        <v>3825.03167689224</v>
      </c>
      <c r="D20273" s="1">
        <v>12325.8918316235</v>
      </c>
      <c r="E20273" s="1">
        <v>21158.965964194</v>
      </c>
      <c r="F20273" s="1">
        <v>20954.9839442949</v>
      </c>
      <c r="G20273" s="1">
        <v>13362.6774981829</v>
      </c>
      <c r="H20273" s="1">
        <v>-32297.9801652407</v>
      </c>
      <c r="I20273" s="1">
        <v>16316.1029000404</v>
      </c>
      <c r="J20273" s="1">
        <v>-22072.9958502049</v>
      </c>
      <c r="K20273" s="1">
        <v>0.004</v>
      </c>
      <c r="L20273" s="1">
        <v>1.034</v>
      </c>
      <c r="M20273" s="1">
        <v>0.022</v>
      </c>
    </row>
    <row r="20274">
      <c r="A20274" s="1">
        <v>20272.0</v>
      </c>
      <c r="B20274" s="1">
        <v>1.70022912736912E9</v>
      </c>
      <c r="C20274" s="1">
        <v>3837.54865378721</v>
      </c>
      <c r="D20274" s="1">
        <v>12334.8772328945</v>
      </c>
      <c r="E20274" s="1">
        <v>21156.8872519597</v>
      </c>
      <c r="F20274" s="1">
        <v>20942.6681331</v>
      </c>
      <c r="G20274" s="1">
        <v>13356.2401957798</v>
      </c>
      <c r="H20274" s="1">
        <v>-32307.2114357008</v>
      </c>
      <c r="I20274" s="1">
        <v>16274.1710274423</v>
      </c>
      <c r="J20274" s="1">
        <v>-22104.3776994201</v>
      </c>
      <c r="K20274" s="1">
        <v>0.004</v>
      </c>
      <c r="L20274" s="1">
        <v>1.034</v>
      </c>
      <c r="M20274" s="1">
        <v>0.022</v>
      </c>
    </row>
    <row r="20275">
      <c r="A20275" s="1">
        <v>20273.0</v>
      </c>
      <c r="B20275" s="1">
        <v>1.70022912737305E9</v>
      </c>
      <c r="C20275" s="1">
        <v>3836.76634273127</v>
      </c>
      <c r="D20275" s="1">
        <v>12335.7936544172</v>
      </c>
      <c r="E20275" s="1">
        <v>21145.957248921</v>
      </c>
      <c r="F20275" s="1">
        <v>20927.0219119813</v>
      </c>
      <c r="G20275" s="1">
        <v>13351.0545910661</v>
      </c>
      <c r="H20275" s="1">
        <v>-32318.4543631618</v>
      </c>
      <c r="I20275" s="1">
        <v>16132.528022829</v>
      </c>
      <c r="J20275" s="1">
        <v>-22120.672121128</v>
      </c>
      <c r="K20275" s="1">
        <v>0.004</v>
      </c>
      <c r="L20275" s="1">
        <v>1.034</v>
      </c>
      <c r="M20275" s="1">
        <v>0.022</v>
      </c>
    </row>
    <row r="20276">
      <c r="A20276" s="1">
        <v>20274.0</v>
      </c>
      <c r="B20276" s="1">
        <v>1.70022912737802E9</v>
      </c>
      <c r="C20276" s="1">
        <v>3825.00932514778</v>
      </c>
      <c r="D20276" s="1">
        <v>12329.401055503</v>
      </c>
      <c r="E20276" s="1">
        <v>21106.0146815794</v>
      </c>
      <c r="F20276" s="1">
        <v>20940.41060691</v>
      </c>
      <c r="G20276" s="1">
        <v>13336.7494746147</v>
      </c>
      <c r="H20276" s="1">
        <v>-32312.2405782032</v>
      </c>
      <c r="I20276" s="1">
        <v>16124.8837262253</v>
      </c>
      <c r="J20276" s="1">
        <v>-22104.467106398</v>
      </c>
      <c r="K20276" s="1">
        <v>-0.004</v>
      </c>
      <c r="L20276" s="1">
        <v>1.032</v>
      </c>
      <c r="M20276" s="1">
        <v>0.004</v>
      </c>
    </row>
    <row r="20277">
      <c r="A20277" s="1">
        <v>20275.0</v>
      </c>
      <c r="B20277" s="1">
        <v>1.70022912738215E9</v>
      </c>
      <c r="C20277" s="1">
        <v>3828.83147344964</v>
      </c>
      <c r="D20277" s="1">
        <v>12347.9530034009</v>
      </c>
      <c r="E20277" s="1">
        <v>21083.0817917682</v>
      </c>
      <c r="F20277" s="1">
        <v>20961.7788746093</v>
      </c>
      <c r="G20277" s="1">
        <v>13359.1235708145</v>
      </c>
      <c r="H20277" s="1">
        <v>-32309.9830520132</v>
      </c>
      <c r="I20277" s="1">
        <v>16213.9330761352</v>
      </c>
      <c r="J20277" s="1">
        <v>-22080.9977747199</v>
      </c>
      <c r="K20277" s="1">
        <v>-0.004</v>
      </c>
      <c r="L20277" s="1">
        <v>1.032</v>
      </c>
      <c r="M20277" s="1">
        <v>0.004</v>
      </c>
    </row>
    <row r="20278">
      <c r="A20278" s="1">
        <v>20276.0</v>
      </c>
      <c r="B20278" s="1">
        <v>1.70022912738618E9</v>
      </c>
      <c r="C20278" s="1">
        <v>3847.69634576992</v>
      </c>
      <c r="D20278" s="1">
        <v>12376.9655677039</v>
      </c>
      <c r="E20278" s="1">
        <v>21075.2586812089</v>
      </c>
      <c r="F20278" s="1">
        <v>20948.7478075918</v>
      </c>
      <c r="G20278" s="1">
        <v>13364.644451695</v>
      </c>
      <c r="H20278" s="1">
        <v>-32309.0442787461</v>
      </c>
      <c r="I20278" s="1">
        <v>16153.8515870394</v>
      </c>
      <c r="J20278" s="1">
        <v>-22094.5429318598</v>
      </c>
      <c r="K20278" s="1">
        <v>-0.004</v>
      </c>
      <c r="L20278" s="1">
        <v>1.032</v>
      </c>
      <c r="M20278" s="1">
        <v>0.004</v>
      </c>
    </row>
    <row r="20279">
      <c r="A20279" s="1">
        <v>20277.0</v>
      </c>
      <c r="B20279" s="1">
        <v>1.70022912738907E9</v>
      </c>
      <c r="C20279" s="1">
        <v>3863.02964246626</v>
      </c>
      <c r="D20279" s="1">
        <v>12378.0831549266</v>
      </c>
      <c r="E20279" s="1">
        <v>21077.426800421</v>
      </c>
      <c r="F20279" s="1">
        <v>20947.7643308358</v>
      </c>
      <c r="G20279" s="1">
        <v>13339.9010705829</v>
      </c>
      <c r="H20279" s="1">
        <v>-32309.6701275909</v>
      </c>
      <c r="I20279" s="1">
        <v>15951.8141689079</v>
      </c>
      <c r="J20279" s="1">
        <v>-22110.9044088011</v>
      </c>
      <c r="K20279" s="1">
        <v>-0.004</v>
      </c>
      <c r="L20279" s="1">
        <v>1.032</v>
      </c>
      <c r="M20279" s="1">
        <v>0.004</v>
      </c>
    </row>
    <row r="20280">
      <c r="A20280" s="1">
        <v>20278.0</v>
      </c>
      <c r="B20280" s="1">
        <v>1.70022912739327E9</v>
      </c>
      <c r="C20280" s="1">
        <v>3860.99563372083</v>
      </c>
      <c r="D20280" s="1">
        <v>12390.6895387994</v>
      </c>
      <c r="E20280" s="1">
        <v>21074.2528527084</v>
      </c>
      <c r="F20280" s="1">
        <v>20973.6029474261</v>
      </c>
      <c r="G20280" s="1">
        <v>13347.4336084644</v>
      </c>
      <c r="H20280" s="1">
        <v>-32280.9704877103</v>
      </c>
      <c r="I20280" s="1">
        <v>15860.708458508</v>
      </c>
      <c r="J20280" s="1">
        <v>-22086.8539317672</v>
      </c>
      <c r="K20280" s="1">
        <v>-0.004</v>
      </c>
      <c r="L20280" s="1">
        <v>1.032</v>
      </c>
      <c r="M20280" s="1">
        <v>0.004</v>
      </c>
    </row>
    <row r="20281">
      <c r="A20281" s="1">
        <v>20279.0</v>
      </c>
      <c r="B20281" s="1">
        <v>1.70022912739726E9</v>
      </c>
      <c r="C20281" s="1">
        <v>3847.85280798111</v>
      </c>
      <c r="D20281" s="1">
        <v>12383.9616637184</v>
      </c>
      <c r="E20281" s="1">
        <v>21038.6465237911</v>
      </c>
      <c r="F20281" s="1">
        <v>20979.7943806403</v>
      </c>
      <c r="G20281" s="1">
        <v>13350.8310736216</v>
      </c>
      <c r="H20281" s="1">
        <v>-32270.7557404942</v>
      </c>
      <c r="I20281" s="1">
        <v>15963.4594277691</v>
      </c>
      <c r="J20281" s="1">
        <v>-22068.5255013138</v>
      </c>
      <c r="K20281" s="1">
        <v>-0.004</v>
      </c>
      <c r="L20281" s="1">
        <v>1.032</v>
      </c>
      <c r="M20281" s="1">
        <v>0.004</v>
      </c>
    </row>
    <row r="20282">
      <c r="A20282" s="1">
        <v>20280.0</v>
      </c>
      <c r="B20282" s="1">
        <v>1.70022912740116E9</v>
      </c>
      <c r="C20282" s="1">
        <v>3841.52726430025</v>
      </c>
      <c r="D20282" s="1">
        <v>12385.7050997859</v>
      </c>
      <c r="E20282" s="1">
        <v>21030.2869713648</v>
      </c>
      <c r="F20282" s="1">
        <v>20959.655458886</v>
      </c>
      <c r="G20282" s="1">
        <v>13323.3384279416</v>
      </c>
      <c r="H20282" s="1">
        <v>-32290.0005924702</v>
      </c>
      <c r="I20282" s="1">
        <v>16000.2951026314</v>
      </c>
      <c r="J20282" s="1">
        <v>-22089.938472502</v>
      </c>
      <c r="K20282" s="1">
        <v>-0.004</v>
      </c>
      <c r="L20282" s="1">
        <v>1.032</v>
      </c>
      <c r="M20282" s="1">
        <v>0.004</v>
      </c>
    </row>
    <row r="20283">
      <c r="A20283" s="1">
        <v>20281.0</v>
      </c>
      <c r="B20283" s="1">
        <v>1.70022912740625E9</v>
      </c>
      <c r="C20283" s="1">
        <v>3845.75174400231</v>
      </c>
      <c r="D20283" s="1">
        <v>12406.8945535295</v>
      </c>
      <c r="E20283" s="1">
        <v>21050.2247274189</v>
      </c>
      <c r="F20283" s="1">
        <v>20948.5689936362</v>
      </c>
      <c r="G20283" s="1">
        <v>13357.5589487026</v>
      </c>
      <c r="H20283" s="1">
        <v>-32302.5846245985</v>
      </c>
      <c r="I20283" s="1">
        <v>15887.8658280212</v>
      </c>
      <c r="J20283" s="1">
        <v>-22117.5205251599</v>
      </c>
      <c r="K20283" s="1">
        <v>-0.004</v>
      </c>
      <c r="L20283" s="1">
        <v>1.032</v>
      </c>
      <c r="M20283" s="1">
        <v>0.004</v>
      </c>
    </row>
    <row r="20284">
      <c r="A20284" s="1">
        <v>20282.0</v>
      </c>
      <c r="B20284" s="1">
        <v>1.70022912741022E9</v>
      </c>
      <c r="C20284" s="1">
        <v>3846.91403471398</v>
      </c>
      <c r="D20284" s="1">
        <v>12427.2122892394</v>
      </c>
      <c r="E20284" s="1">
        <v>21055.3209251547</v>
      </c>
      <c r="F20284" s="1">
        <v>20973.3794299816</v>
      </c>
      <c r="G20284" s="1">
        <v>13372.6687279544</v>
      </c>
      <c r="H20284" s="1">
        <v>-32287.0278104576</v>
      </c>
      <c r="I20284" s="1">
        <v>15838.8037489418</v>
      </c>
      <c r="J20284" s="1">
        <v>-22105.9199697875</v>
      </c>
      <c r="K20284" s="1">
        <v>-0.004</v>
      </c>
      <c r="L20284" s="1">
        <v>1.032</v>
      </c>
      <c r="M20284" s="1">
        <v>0.004</v>
      </c>
    </row>
    <row r="20285">
      <c r="A20285" s="1">
        <v>20283.0</v>
      </c>
      <c r="B20285" s="1">
        <v>1.7002291274142E9</v>
      </c>
      <c r="C20285" s="1">
        <v>3839.89558695502</v>
      </c>
      <c r="D20285" s="1">
        <v>12424.9547630494</v>
      </c>
      <c r="E20285" s="1">
        <v>21046.5813930727</v>
      </c>
      <c r="F20285" s="1">
        <v>20995.8205814147</v>
      </c>
      <c r="G20285" s="1">
        <v>13385.7668502052</v>
      </c>
      <c r="H20285" s="1">
        <v>-32272.9238597063</v>
      </c>
      <c r="I20285" s="1">
        <v>15958.2067678221</v>
      </c>
      <c r="J20285" s="1">
        <v>-22087.435077123</v>
      </c>
      <c r="K20285" s="1">
        <v>-0.004</v>
      </c>
      <c r="L20285" s="1">
        <v>1.032</v>
      </c>
      <c r="M20285" s="1">
        <v>0.004</v>
      </c>
    </row>
    <row r="20286">
      <c r="A20286" s="1">
        <v>20284.0</v>
      </c>
      <c r="B20286" s="1">
        <v>1.70022912741811E9</v>
      </c>
      <c r="C20286" s="1">
        <v>3848.47865682585</v>
      </c>
      <c r="D20286" s="1">
        <v>12432.93433582</v>
      </c>
      <c r="E20286" s="1">
        <v>21054.9185937546</v>
      </c>
      <c r="F20286" s="1">
        <v>20987.438677244</v>
      </c>
      <c r="G20286" s="1">
        <v>13373.7863151772</v>
      </c>
      <c r="H20286" s="1">
        <v>-32287.832473258</v>
      </c>
      <c r="I20286" s="1">
        <v>16061.1365510388</v>
      </c>
      <c r="J20286" s="1">
        <v>-22092.3748126476</v>
      </c>
      <c r="K20286" s="1">
        <v>-0.012</v>
      </c>
      <c r="L20286" s="1">
        <v>1.034</v>
      </c>
      <c r="M20286" s="1">
        <v>-0.008</v>
      </c>
    </row>
    <row r="20287">
      <c r="A20287" s="1">
        <v>20285.0</v>
      </c>
      <c r="B20287" s="1">
        <v>1.70022912742225E9</v>
      </c>
      <c r="C20287" s="1">
        <v>3847.49518006982</v>
      </c>
      <c r="D20287" s="1">
        <v>12444.177263281</v>
      </c>
      <c r="E20287" s="1">
        <v>21066.3626869157</v>
      </c>
      <c r="F20287" s="1">
        <v>20978.0509445728</v>
      </c>
      <c r="G20287" s="1">
        <v>13357.2236725358</v>
      </c>
      <c r="H20287" s="1">
        <v>-32313.6487381039</v>
      </c>
      <c r="I20287" s="1">
        <v>15981.6760995001</v>
      </c>
      <c r="J20287" s="1">
        <v>-22108.6021791222</v>
      </c>
      <c r="K20287" s="1">
        <v>-0.012</v>
      </c>
      <c r="L20287" s="1">
        <v>1.034</v>
      </c>
      <c r="M20287" s="1">
        <v>-0.008</v>
      </c>
    </row>
    <row r="20288">
      <c r="A20288" s="1">
        <v>20286.0</v>
      </c>
      <c r="B20288" s="1">
        <v>1.70022912742724E9</v>
      </c>
      <c r="C20288" s="1">
        <v>3855.63121505155</v>
      </c>
      <c r="D20288" s="1">
        <v>12454.0343825858</v>
      </c>
      <c r="E20288" s="1">
        <v>21079.5055126554</v>
      </c>
      <c r="F20288" s="1">
        <v>20981.5601684522</v>
      </c>
      <c r="G20288" s="1">
        <v>13371.3052715427</v>
      </c>
      <c r="H20288" s="1">
        <v>-32314.1181247375</v>
      </c>
      <c r="I20288" s="1">
        <v>15906.3283689413</v>
      </c>
      <c r="J20288" s="1">
        <v>-22090.6537283246</v>
      </c>
      <c r="K20288" s="1">
        <v>-0.012</v>
      </c>
      <c r="L20288" s="1">
        <v>1.034</v>
      </c>
      <c r="M20288" s="1">
        <v>-0.008</v>
      </c>
    </row>
    <row r="20289">
      <c r="A20289" s="1">
        <v>20287.0</v>
      </c>
      <c r="B20289" s="1">
        <v>1.70022912743012E9</v>
      </c>
      <c r="C20289" s="1">
        <v>3855.43004935145</v>
      </c>
      <c r="D20289" s="1">
        <v>12457.677716932</v>
      </c>
      <c r="E20289" s="1">
        <v>21071.7941608183</v>
      </c>
      <c r="F20289" s="1">
        <v>21000.0897646057</v>
      </c>
      <c r="G20289" s="1">
        <v>13387.3314723171</v>
      </c>
      <c r="H20289" s="1">
        <v>-32279.4282173428</v>
      </c>
      <c r="I20289" s="1">
        <v>16027.3854169112</v>
      </c>
      <c r="J20289" s="1">
        <v>-22059.9647831874</v>
      </c>
      <c r="K20289" s="1">
        <v>-0.012</v>
      </c>
      <c r="L20289" s="1">
        <v>1.034</v>
      </c>
      <c r="M20289" s="1">
        <v>-0.008</v>
      </c>
    </row>
    <row r="20290">
      <c r="A20290" s="1">
        <v>20288.0</v>
      </c>
      <c r="B20290" s="1">
        <v>1.70022912743323E9</v>
      </c>
      <c r="C20290" s="1">
        <v>3851.29497662722</v>
      </c>
      <c r="D20290" s="1">
        <v>12450.2345860284</v>
      </c>
      <c r="E20290" s="1">
        <v>21059.4112943901</v>
      </c>
      <c r="F20290" s="1">
        <v>20992.8254476577</v>
      </c>
      <c r="G20290" s="1">
        <v>13389.3654810625</v>
      </c>
      <c r="H20290" s="1">
        <v>-32290.6487930594</v>
      </c>
      <c r="I20290" s="1">
        <v>16148.3307061589</v>
      </c>
      <c r="J20290" s="1">
        <v>-22072.2582426379</v>
      </c>
      <c r="K20290" s="1">
        <v>-0.012</v>
      </c>
      <c r="L20290" s="1">
        <v>1.034</v>
      </c>
      <c r="M20290" s="1">
        <v>-0.008</v>
      </c>
    </row>
    <row r="20291">
      <c r="A20291" s="1">
        <v>20289.0</v>
      </c>
      <c r="B20291" s="1">
        <v>1.70022912743908E9</v>
      </c>
      <c r="C20291" s="1">
        <v>3877.1112414731</v>
      </c>
      <c r="D20291" s="1">
        <v>12478.5989497421</v>
      </c>
      <c r="E20291" s="1">
        <v>21095.4870099409</v>
      </c>
      <c r="F20291" s="1">
        <v>20980.5990434407</v>
      </c>
      <c r="G20291" s="1">
        <v>13375.8650274115</v>
      </c>
      <c r="H20291" s="1">
        <v>-32299.9918222417</v>
      </c>
      <c r="I20291" s="1">
        <v>16066.2998040079</v>
      </c>
      <c r="J20291" s="1">
        <v>-22096.0404987383</v>
      </c>
      <c r="K20291" s="1">
        <v>-0.012</v>
      </c>
      <c r="L20291" s="1">
        <v>1.034</v>
      </c>
      <c r="M20291" s="1">
        <v>-0.008</v>
      </c>
    </row>
    <row r="20292">
      <c r="A20292" s="1">
        <v>20290.0</v>
      </c>
      <c r="B20292" s="1">
        <v>1.7002291274421E9</v>
      </c>
      <c r="C20292" s="1">
        <v>3881.02279675278</v>
      </c>
      <c r="D20292" s="1">
        <v>12487.7855167133</v>
      </c>
      <c r="E20292" s="1">
        <v>21094.3023674848</v>
      </c>
      <c r="F20292" s="1">
        <v>20971.3230694917</v>
      </c>
      <c r="G20292" s="1">
        <v>13356.4190097354</v>
      </c>
      <c r="H20292" s="1">
        <v>-32302.3834588984</v>
      </c>
      <c r="I20292" s="1">
        <v>15977.3845645647</v>
      </c>
      <c r="J20292" s="1">
        <v>-22101.5390278743</v>
      </c>
      <c r="K20292" s="1">
        <v>-0.012</v>
      </c>
      <c r="L20292" s="1">
        <v>1.034</v>
      </c>
      <c r="M20292" s="1">
        <v>-0.008</v>
      </c>
    </row>
    <row r="20293">
      <c r="A20293" s="1">
        <v>20291.0</v>
      </c>
      <c r="B20293" s="1">
        <v>1.70022912744612E9</v>
      </c>
      <c r="C20293" s="1">
        <v>3869.64575882503</v>
      </c>
      <c r="D20293" s="1">
        <v>12476.4755340189</v>
      </c>
      <c r="E20293" s="1">
        <v>21080.2654719669</v>
      </c>
      <c r="F20293" s="1">
        <v>20986.0081655988</v>
      </c>
      <c r="G20293" s="1">
        <v>13371.5064372427</v>
      </c>
      <c r="H20293" s="1">
        <v>-32291.4981593487</v>
      </c>
      <c r="I20293" s="1">
        <v>16067.8420743754</v>
      </c>
      <c r="J20293" s="1">
        <v>-22079.7907805193</v>
      </c>
      <c r="K20293" s="1">
        <v>-0.012</v>
      </c>
      <c r="L20293" s="1">
        <v>1.034</v>
      </c>
      <c r="M20293" s="1">
        <v>-0.008</v>
      </c>
    </row>
    <row r="20294">
      <c r="A20294" s="1">
        <v>20292.0</v>
      </c>
      <c r="B20294" s="1">
        <v>1.70022912744911E9</v>
      </c>
      <c r="C20294" s="1">
        <v>3863.67784305546</v>
      </c>
      <c r="D20294" s="1">
        <v>12471.3793362831</v>
      </c>
      <c r="E20294" s="1">
        <v>21069.2684136949</v>
      </c>
      <c r="F20294" s="1">
        <v>20988.1539330666</v>
      </c>
      <c r="G20294" s="1">
        <v>13366.611405207</v>
      </c>
      <c r="H20294" s="1">
        <v>-32300.1259327084</v>
      </c>
      <c r="I20294" s="1">
        <v>16213.9777796241</v>
      </c>
      <c r="J20294" s="1">
        <v>-22087.5691875897</v>
      </c>
      <c r="K20294" s="1">
        <v>-0.012</v>
      </c>
      <c r="L20294" s="1">
        <v>1.034</v>
      </c>
      <c r="M20294" s="1">
        <v>-0.008</v>
      </c>
    </row>
    <row r="20295">
      <c r="A20295" s="1">
        <v>20293.0</v>
      </c>
      <c r="B20295" s="1">
        <v>1.70022912745309E9</v>
      </c>
      <c r="C20295" s="1">
        <v>3869.17637219147</v>
      </c>
      <c r="D20295" s="1">
        <v>12477.3249003082</v>
      </c>
      <c r="E20295" s="1">
        <v>21074.6551841086</v>
      </c>
      <c r="F20295" s="1">
        <v>20968.3726392236</v>
      </c>
      <c r="G20295" s="1">
        <v>13359.2576812812</v>
      </c>
      <c r="H20295" s="1">
        <v>-32320.7789445852</v>
      </c>
      <c r="I20295" s="1">
        <v>16162.1217324878</v>
      </c>
      <c r="J20295" s="1">
        <v>-22138.3747027367</v>
      </c>
      <c r="K20295" s="1">
        <v>-0.012</v>
      </c>
      <c r="L20295" s="1">
        <v>1.034</v>
      </c>
      <c r="M20295" s="1">
        <v>-0.008</v>
      </c>
    </row>
    <row r="20296">
      <c r="A20296" s="1">
        <v>20294.0</v>
      </c>
      <c r="B20296" s="1">
        <v>1.70022912745716E9</v>
      </c>
      <c r="C20296" s="1">
        <v>3882.69917758693</v>
      </c>
      <c r="D20296" s="1">
        <v>12503.0294064318</v>
      </c>
      <c r="E20296" s="1">
        <v>21080.7572103449</v>
      </c>
      <c r="F20296" s="1">
        <v>20975.3240317492</v>
      </c>
      <c r="G20296" s="1">
        <v>13354.3179457566</v>
      </c>
      <c r="H20296" s="1">
        <v>-32298.5613105966</v>
      </c>
      <c r="I20296" s="1">
        <v>16053.2240335016</v>
      </c>
      <c r="J20296" s="1">
        <v>-22144.7673016509</v>
      </c>
      <c r="K20296" s="1">
        <v>-0.014</v>
      </c>
      <c r="L20296" s="1">
        <v>1.032</v>
      </c>
      <c r="M20296" s="1">
        <v>-0.016</v>
      </c>
    </row>
    <row r="20297">
      <c r="A20297" s="1">
        <v>20295.0</v>
      </c>
      <c r="B20297" s="1">
        <v>1.70022912746124E9</v>
      </c>
      <c r="C20297" s="1">
        <v>3884.62142761009</v>
      </c>
      <c r="D20297" s="1">
        <v>12512.5736013142</v>
      </c>
      <c r="E20297" s="1">
        <v>21065.4239136485</v>
      </c>
      <c r="F20297" s="1">
        <v>21001.9449593955</v>
      </c>
      <c r="G20297" s="1">
        <v>13368.5336552302</v>
      </c>
      <c r="H20297" s="1">
        <v>-32279.8529004875</v>
      </c>
      <c r="I20297" s="1">
        <v>16125.554278559</v>
      </c>
      <c r="J20297" s="1">
        <v>-22119.5992373942</v>
      </c>
      <c r="K20297" s="1">
        <v>-0.014</v>
      </c>
      <c r="L20297" s="1">
        <v>1.032</v>
      </c>
      <c r="M20297" s="1">
        <v>-0.016</v>
      </c>
    </row>
    <row r="20298">
      <c r="A20298" s="1">
        <v>20296.0</v>
      </c>
      <c r="B20298" s="1">
        <v>1.70022912746611E9</v>
      </c>
      <c r="C20298" s="1">
        <v>3895.97611379338</v>
      </c>
      <c r="D20298" s="1">
        <v>12530.8796800231</v>
      </c>
      <c r="E20298" s="1">
        <v>21059.5454048568</v>
      </c>
      <c r="F20298" s="1">
        <v>21015.7136339799</v>
      </c>
      <c r="G20298" s="1">
        <v>13395.8251352101</v>
      </c>
      <c r="H20298" s="1">
        <v>-32268.3641038375</v>
      </c>
      <c r="I20298" s="1">
        <v>16272.6958123082</v>
      </c>
      <c r="J20298" s="1">
        <v>-22101.0472894963</v>
      </c>
      <c r="K20298" s="1">
        <v>-0.014</v>
      </c>
      <c r="L20298" s="1">
        <v>1.032</v>
      </c>
      <c r="M20298" s="1">
        <v>-0.016</v>
      </c>
    </row>
    <row r="20299">
      <c r="A20299" s="1">
        <v>20297.0</v>
      </c>
      <c r="B20299" s="1">
        <v>1.70022912746919E9</v>
      </c>
      <c r="C20299" s="1">
        <v>3891.55046839123</v>
      </c>
      <c r="D20299" s="1">
        <v>12521.1119676961</v>
      </c>
      <c r="E20299" s="1">
        <v>21033.9079539666</v>
      </c>
      <c r="F20299" s="1">
        <v>20981.8283893857</v>
      </c>
      <c r="G20299" s="1">
        <v>13384.4033937935</v>
      </c>
      <c r="H20299" s="1">
        <v>-32296.5943570845</v>
      </c>
      <c r="I20299" s="1">
        <v>16261.5199400806</v>
      </c>
      <c r="J20299" s="1">
        <v>-22138.933496348</v>
      </c>
      <c r="K20299" s="1">
        <v>-0.014</v>
      </c>
      <c r="L20299" s="1">
        <v>1.032</v>
      </c>
      <c r="M20299" s="1">
        <v>-0.016</v>
      </c>
    </row>
    <row r="20300">
      <c r="A20300" s="1">
        <v>20298.0</v>
      </c>
      <c r="B20300" s="1">
        <v>1.70022912747327E9</v>
      </c>
      <c r="C20300" s="1">
        <v>3909.20834651092</v>
      </c>
      <c r="D20300" s="1">
        <v>12528.175118944</v>
      </c>
      <c r="E20300" s="1">
        <v>21033.8185469887</v>
      </c>
      <c r="F20300" s="1">
        <v>20981.4260579855</v>
      </c>
      <c r="G20300" s="1">
        <v>13406.3975103375</v>
      </c>
      <c r="H20300" s="1">
        <v>-32299.8130082861</v>
      </c>
      <c r="I20300" s="1">
        <v>16148.4201131367</v>
      </c>
      <c r="J20300" s="1">
        <v>-22155.2502698004</v>
      </c>
      <c r="K20300" s="1">
        <v>-0.014</v>
      </c>
      <c r="L20300" s="1">
        <v>1.032</v>
      </c>
      <c r="M20300" s="1">
        <v>-0.016</v>
      </c>
    </row>
    <row r="20301">
      <c r="A20301" s="1">
        <v>20299.0</v>
      </c>
      <c r="B20301" s="1">
        <v>1.70022912747734E9</v>
      </c>
      <c r="C20301" s="1">
        <v>3912.98579132387</v>
      </c>
      <c r="D20301" s="1">
        <v>12550.5715668882</v>
      </c>
      <c r="E20301" s="1">
        <v>21021.7933084718</v>
      </c>
      <c r="F20301" s="1">
        <v>20998.5921977272</v>
      </c>
      <c r="G20301" s="1">
        <v>13410.7561005063</v>
      </c>
      <c r="H20301" s="1">
        <v>-32280.076417932</v>
      </c>
      <c r="I20301" s="1">
        <v>16172.7611628486</v>
      </c>
      <c r="J20301" s="1">
        <v>-22124.9636560635</v>
      </c>
      <c r="K20301" s="1">
        <v>-0.014</v>
      </c>
      <c r="L20301" s="1">
        <v>1.032</v>
      </c>
      <c r="M20301" s="1">
        <v>-0.016</v>
      </c>
    </row>
    <row r="20302">
      <c r="A20302" s="1">
        <v>20300.0</v>
      </c>
      <c r="B20302" s="1">
        <v>1.70022912748132E9</v>
      </c>
      <c r="C20302" s="1">
        <v>3894.25502947032</v>
      </c>
      <c r="D20302" s="1">
        <v>12550.3033459548</v>
      </c>
      <c r="E20302" s="1">
        <v>21010.8186019442</v>
      </c>
      <c r="F20302" s="1">
        <v>21006.929398409</v>
      </c>
      <c r="G20302" s="1">
        <v>13428.3469233926</v>
      </c>
      <c r="H20302" s="1">
        <v>-32288.6818395473</v>
      </c>
      <c r="I20302" s="1">
        <v>16344.4672637542</v>
      </c>
      <c r="J20302" s="1">
        <v>-22112.5360861463</v>
      </c>
      <c r="K20302" s="1">
        <v>-0.014</v>
      </c>
      <c r="L20302" s="1">
        <v>1.032</v>
      </c>
      <c r="M20302" s="1">
        <v>-0.016</v>
      </c>
    </row>
    <row r="20303">
      <c r="A20303" s="1">
        <v>20301.0</v>
      </c>
      <c r="B20303" s="1">
        <v>1.70022912748516E9</v>
      </c>
      <c r="C20303" s="1">
        <v>3884.55437237672</v>
      </c>
      <c r="D20303" s="1">
        <v>12552.0020785334</v>
      </c>
      <c r="E20303" s="1">
        <v>21030.4881370649</v>
      </c>
      <c r="F20303" s="1">
        <v>20999.665081461</v>
      </c>
      <c r="G20303" s="1">
        <v>13433.130196706</v>
      </c>
      <c r="H20303" s="1">
        <v>-32307.5243601232</v>
      </c>
      <c r="I20303" s="1">
        <v>16404.1911249388</v>
      </c>
      <c r="J20303" s="1">
        <v>-22131.9150485891</v>
      </c>
      <c r="K20303" s="1">
        <v>-0.014</v>
      </c>
      <c r="L20303" s="1">
        <v>1.032</v>
      </c>
      <c r="M20303" s="1">
        <v>-0.016</v>
      </c>
    </row>
    <row r="20304">
      <c r="A20304" s="1">
        <v>20302.0</v>
      </c>
      <c r="B20304" s="1">
        <v>1.70022912748928E9</v>
      </c>
      <c r="C20304" s="1">
        <v>3912.51640469031</v>
      </c>
      <c r="D20304" s="1">
        <v>12584.188590549</v>
      </c>
      <c r="E20304" s="1">
        <v>21060.1041984682</v>
      </c>
      <c r="F20304" s="1">
        <v>21006.1470873531</v>
      </c>
      <c r="G20304" s="1">
        <v>13420.2779436442</v>
      </c>
      <c r="H20304" s="1">
        <v>-32292.8839675049</v>
      </c>
      <c r="I20304" s="1">
        <v>16316.5052314406</v>
      </c>
      <c r="J20304" s="1">
        <v>-22139.5593451928</v>
      </c>
      <c r="K20304" s="1">
        <v>-0.014</v>
      </c>
      <c r="L20304" s="1">
        <v>1.032</v>
      </c>
      <c r="M20304" s="1">
        <v>-0.016</v>
      </c>
    </row>
    <row r="20305">
      <c r="A20305" s="1">
        <v>20303.0</v>
      </c>
      <c r="B20305" s="1">
        <v>1.7002291274943E9</v>
      </c>
      <c r="C20305" s="1">
        <v>3912.35994247912</v>
      </c>
      <c r="D20305" s="1">
        <v>12597.6890442</v>
      </c>
      <c r="E20305" s="1">
        <v>21067.5026258829</v>
      </c>
      <c r="F20305" s="1">
        <v>21026.0177881738</v>
      </c>
      <c r="G20305" s="1">
        <v>13438.4052083975</v>
      </c>
      <c r="H20305" s="1">
        <v>-32272.8791562174</v>
      </c>
      <c r="I20305" s="1">
        <v>16371.8034472231</v>
      </c>
      <c r="J20305" s="1">
        <v>-22112.7819553353</v>
      </c>
      <c r="K20305" s="1">
        <v>-0.014</v>
      </c>
      <c r="L20305" s="1">
        <v>1.032</v>
      </c>
      <c r="M20305" s="1">
        <v>-0.016</v>
      </c>
    </row>
    <row r="20306">
      <c r="A20306" s="1">
        <v>20304.0</v>
      </c>
      <c r="B20306" s="1">
        <v>1.70022912749719E9</v>
      </c>
      <c r="C20306" s="1">
        <v>3900.51351791781</v>
      </c>
      <c r="D20306" s="1">
        <v>12599.8348116677</v>
      </c>
      <c r="E20306" s="1">
        <v>21058.0031344894</v>
      </c>
      <c r="F20306" s="1">
        <v>21034.5561545558</v>
      </c>
      <c r="G20306" s="1">
        <v>13445.5577666232</v>
      </c>
      <c r="H20306" s="1">
        <v>-32266.1736328808</v>
      </c>
      <c r="I20306" s="1">
        <v>16558.0158302802</v>
      </c>
      <c r="J20306" s="1">
        <v>-22095.682870827</v>
      </c>
      <c r="K20306" s="1">
        <v>-0.014</v>
      </c>
      <c r="L20306" s="1">
        <v>1.026</v>
      </c>
      <c r="M20306" s="1">
        <v>-0.018</v>
      </c>
    </row>
    <row r="20307">
      <c r="A20307" s="1">
        <v>20305.0</v>
      </c>
      <c r="B20307" s="1">
        <v>1.7002291275014E9</v>
      </c>
      <c r="C20307" s="1">
        <v>3903.57570690819</v>
      </c>
      <c r="D20307" s="1">
        <v>12606.3615210487</v>
      </c>
      <c r="E20307" s="1">
        <v>21060.4841781239</v>
      </c>
      <c r="F20307" s="1">
        <v>21027.5377067968</v>
      </c>
      <c r="G20307" s="1">
        <v>13421.7084552894</v>
      </c>
      <c r="H20307" s="1">
        <v>-32277.6847812753</v>
      </c>
      <c r="I20307" s="1">
        <v>16656.676430306</v>
      </c>
      <c r="J20307" s="1">
        <v>-22112.3349204462</v>
      </c>
      <c r="K20307" s="1">
        <v>-0.014</v>
      </c>
      <c r="L20307" s="1">
        <v>1.026</v>
      </c>
      <c r="M20307" s="1">
        <v>-0.018</v>
      </c>
    </row>
    <row r="20308">
      <c r="A20308" s="1">
        <v>20306.0</v>
      </c>
      <c r="B20308" s="1">
        <v>1.70022912750534E9</v>
      </c>
      <c r="C20308" s="1">
        <v>3921.05477107224</v>
      </c>
      <c r="D20308" s="1">
        <v>12612.1506228626</v>
      </c>
      <c r="E20308" s="1">
        <v>21060.5512333573</v>
      </c>
      <c r="F20308" s="1">
        <v>21016.205372358</v>
      </c>
      <c r="G20308" s="1">
        <v>13414.9805802083</v>
      </c>
      <c r="H20308" s="1">
        <v>-32303.6575083324</v>
      </c>
      <c r="I20308" s="1">
        <v>16592.0575370857</v>
      </c>
      <c r="J20308" s="1">
        <v>-22139.4252347261</v>
      </c>
      <c r="K20308" s="1">
        <v>-0.014</v>
      </c>
      <c r="L20308" s="1">
        <v>1.026</v>
      </c>
      <c r="M20308" s="1">
        <v>-0.018</v>
      </c>
    </row>
    <row r="20309">
      <c r="A20309" s="1">
        <v>20307.0</v>
      </c>
      <c r="B20309" s="1">
        <v>1.70022912750932E9</v>
      </c>
      <c r="C20309" s="1">
        <v>3941.30545154874</v>
      </c>
      <c r="D20309" s="1">
        <v>12633.183614395</v>
      </c>
      <c r="E20309" s="1">
        <v>21070.2965939398</v>
      </c>
      <c r="F20309" s="1">
        <v>21044.1450529271</v>
      </c>
      <c r="G20309" s="1">
        <v>13419.5850395661</v>
      </c>
      <c r="H20309" s="1">
        <v>-32291.2075866708</v>
      </c>
      <c r="I20309" s="1">
        <v>16603.3004645467</v>
      </c>
      <c r="J20309" s="1">
        <v>-22127.6235136537</v>
      </c>
      <c r="K20309" s="1">
        <v>-0.014</v>
      </c>
      <c r="L20309" s="1">
        <v>1.026</v>
      </c>
      <c r="M20309" s="1">
        <v>-0.018</v>
      </c>
    </row>
    <row r="20310">
      <c r="A20310" s="1">
        <v>20308.0</v>
      </c>
      <c r="B20310" s="1">
        <v>1.70022912751332E9</v>
      </c>
      <c r="C20310" s="1">
        <v>3935.89632939056</v>
      </c>
      <c r="D20310" s="1">
        <v>12636.3128586188</v>
      </c>
      <c r="E20310" s="1">
        <v>21061.6241170911</v>
      </c>
      <c r="F20310" s="1">
        <v>21049.6435820631</v>
      </c>
      <c r="G20310" s="1">
        <v>13431.5432228497</v>
      </c>
      <c r="H20310" s="1">
        <v>-32261.4797665452</v>
      </c>
      <c r="I20310" s="1">
        <v>16781.1532951776</v>
      </c>
      <c r="J20310" s="1">
        <v>-22101.8966557856</v>
      </c>
      <c r="K20310" s="1">
        <v>-0.014</v>
      </c>
      <c r="L20310" s="1">
        <v>1.026</v>
      </c>
      <c r="M20310" s="1">
        <v>-0.018</v>
      </c>
    </row>
    <row r="20311">
      <c r="A20311" s="1">
        <v>20309.0</v>
      </c>
      <c r="B20311" s="1">
        <v>1.70022912751728E9</v>
      </c>
      <c r="C20311" s="1">
        <v>3915.51153844732</v>
      </c>
      <c r="D20311" s="1">
        <v>12633.4965388174</v>
      </c>
      <c r="E20311" s="1">
        <v>21061.1547304576</v>
      </c>
      <c r="F20311" s="1">
        <v>21028.8117562308</v>
      </c>
      <c r="G20311" s="1">
        <v>13422.5354698342</v>
      </c>
      <c r="H20311" s="1">
        <v>-32273.1473771509</v>
      </c>
      <c r="I20311" s="1">
        <v>16902.9032472256</v>
      </c>
      <c r="J20311" s="1">
        <v>-22115.5088681589</v>
      </c>
      <c r="K20311" s="1">
        <v>-0.014</v>
      </c>
      <c r="L20311" s="1">
        <v>1.026</v>
      </c>
      <c r="M20311" s="1">
        <v>-0.018</v>
      </c>
    </row>
    <row r="20312">
      <c r="A20312" s="1">
        <v>20310.0</v>
      </c>
      <c r="B20312" s="1">
        <v>1.70022912752238E9</v>
      </c>
      <c r="C20312" s="1">
        <v>3966.5852745277</v>
      </c>
      <c r="D20312" s="1">
        <v>12687.721870866</v>
      </c>
      <c r="E20312" s="1">
        <v>21031.3598550987</v>
      </c>
      <c r="F20312" s="1">
        <v>21054.0915792097</v>
      </c>
      <c r="G20312" s="1">
        <v>13417.2604581428</v>
      </c>
      <c r="H20312" s="1">
        <v>-32282.1998336553</v>
      </c>
      <c r="I20312" s="1">
        <v>17139.8540901963</v>
      </c>
      <c r="J20312" s="1">
        <v>-22093.671213826</v>
      </c>
      <c r="K20312" s="1">
        <v>-0.014</v>
      </c>
      <c r="L20312" s="1">
        <v>1.026</v>
      </c>
      <c r="M20312" s="1">
        <v>-0.018</v>
      </c>
    </row>
    <row r="20313">
      <c r="A20313" s="1">
        <v>20311.0</v>
      </c>
      <c r="B20313" s="1">
        <v>1.70022912752529E9</v>
      </c>
      <c r="C20313" s="1">
        <v>3993.1391469406</v>
      </c>
      <c r="D20313" s="1">
        <v>12704.9327140966</v>
      </c>
      <c r="E20313" s="1">
        <v>21036.6125150457</v>
      </c>
      <c r="F20313" s="1">
        <v>21051.6328873196</v>
      </c>
      <c r="G20313" s="1">
        <v>13395.0204724097</v>
      </c>
      <c r="H20313" s="1">
        <v>-32287.8548250025</v>
      </c>
      <c r="I20313" s="1">
        <v>17109.5898282038</v>
      </c>
      <c r="J20313" s="1">
        <v>-22109.965635534</v>
      </c>
      <c r="K20313" s="1">
        <v>-0.014</v>
      </c>
      <c r="L20313" s="1">
        <v>1.026</v>
      </c>
      <c r="M20313" s="1">
        <v>-0.018</v>
      </c>
    </row>
    <row r="20314">
      <c r="A20314" s="1">
        <v>20312.0</v>
      </c>
      <c r="B20314" s="1">
        <v>1.70022912752942E9</v>
      </c>
      <c r="C20314" s="1">
        <v>3993.49677485189</v>
      </c>
      <c r="D20314" s="1">
        <v>12710.7888711439</v>
      </c>
      <c r="E20314" s="1">
        <v>21035.3831691006</v>
      </c>
      <c r="F20314" s="1">
        <v>21055.432683877</v>
      </c>
      <c r="G20314" s="1">
        <v>13395.8251352101</v>
      </c>
      <c r="H20314" s="1">
        <v>-32297.4660751183</v>
      </c>
      <c r="I20314" s="1">
        <v>17052.8611007763</v>
      </c>
      <c r="J20314" s="1">
        <v>-22108.5351238888</v>
      </c>
      <c r="K20314" s="1">
        <v>-0.014</v>
      </c>
      <c r="L20314" s="1">
        <v>1.026</v>
      </c>
      <c r="M20314" s="1">
        <v>-0.018</v>
      </c>
    </row>
    <row r="20315">
      <c r="A20315" s="1">
        <v>20313.0</v>
      </c>
      <c r="B20315" s="1">
        <v>1.70022912753332E9</v>
      </c>
      <c r="C20315" s="1">
        <v>3987.75237652687</v>
      </c>
      <c r="D20315" s="1">
        <v>12729.1843568306</v>
      </c>
      <c r="E20315" s="1">
        <v>21040.702884281</v>
      </c>
      <c r="F20315" s="1">
        <v>21074.3422596862</v>
      </c>
      <c r="G20315" s="1">
        <v>13417.2828098872</v>
      </c>
      <c r="H20315" s="1">
        <v>-32281.0822464325</v>
      </c>
      <c r="I20315" s="1">
        <v>17166.1173899313</v>
      </c>
      <c r="J20315" s="1">
        <v>-22062.199957633</v>
      </c>
      <c r="K20315" s="1">
        <v>-0.014</v>
      </c>
      <c r="L20315" s="1">
        <v>1.026</v>
      </c>
      <c r="M20315" s="1">
        <v>-0.018</v>
      </c>
    </row>
    <row r="20316">
      <c r="A20316" s="1">
        <v>20314.0</v>
      </c>
      <c r="B20316" s="1">
        <v>1.70022912753727E9</v>
      </c>
      <c r="C20316" s="1">
        <v>3996.96129524246</v>
      </c>
      <c r="D20316" s="1">
        <v>12746.5516622724</v>
      </c>
      <c r="E20316" s="1">
        <v>21040.9040499811</v>
      </c>
      <c r="F20316" s="1">
        <v>21073.8281695637</v>
      </c>
      <c r="G20316" s="1">
        <v>13427.4528536144</v>
      </c>
      <c r="H20316" s="1">
        <v>-32271.2474788722</v>
      </c>
      <c r="I20316" s="1">
        <v>17324.3677406749</v>
      </c>
      <c r="J20316" s="1">
        <v>-22036.4507480205</v>
      </c>
      <c r="K20316" s="1">
        <v>-0.03</v>
      </c>
      <c r="L20316" s="1">
        <v>1.022</v>
      </c>
      <c r="M20316" s="1">
        <v>-0.01</v>
      </c>
    </row>
    <row r="20317">
      <c r="A20317" s="1">
        <v>20315.0</v>
      </c>
      <c r="B20317" s="1">
        <v>1.70022912754127E9</v>
      </c>
      <c r="C20317" s="1">
        <v>4039.36255447418</v>
      </c>
      <c r="D20317" s="1">
        <v>12768.6798892831</v>
      </c>
      <c r="E20317" s="1">
        <v>21065.7591898154</v>
      </c>
      <c r="F20317" s="1">
        <v>21070.3860009176</v>
      </c>
      <c r="G20317" s="1">
        <v>13419.7862052662</v>
      </c>
      <c r="H20317" s="1">
        <v>-32277.6624295309</v>
      </c>
      <c r="I20317" s="1">
        <v>17304.8770195099</v>
      </c>
      <c r="J20317" s="1">
        <v>-22046.7549022143</v>
      </c>
      <c r="K20317" s="1">
        <v>-0.03</v>
      </c>
      <c r="L20317" s="1">
        <v>1.022</v>
      </c>
      <c r="M20317" s="1">
        <v>-0.01</v>
      </c>
    </row>
    <row r="20318">
      <c r="A20318" s="1">
        <v>20316.0</v>
      </c>
      <c r="B20318" s="1">
        <v>1.70022912754528E9</v>
      </c>
      <c r="C20318" s="1">
        <v>4045.3528219882</v>
      </c>
      <c r="D20318" s="1">
        <v>12785.8907325137</v>
      </c>
      <c r="E20318" s="1">
        <v>21071.3471259292</v>
      </c>
      <c r="F20318" s="1">
        <v>21075.4821986534</v>
      </c>
      <c r="G20318" s="1">
        <v>13424.1224436905</v>
      </c>
      <c r="H20318" s="1">
        <v>-32276.5224905636</v>
      </c>
      <c r="I20318" s="1">
        <v>17205.8364398284</v>
      </c>
      <c r="J20318" s="1">
        <v>-22070.3806961036</v>
      </c>
      <c r="K20318" s="1">
        <v>-0.03</v>
      </c>
      <c r="L20318" s="1">
        <v>1.022</v>
      </c>
      <c r="M20318" s="1">
        <v>-0.01</v>
      </c>
    </row>
    <row r="20319">
      <c r="A20319" s="1">
        <v>20317.0</v>
      </c>
      <c r="B20319" s="1">
        <v>1.70022912755026E9</v>
      </c>
      <c r="C20319" s="1">
        <v>4038.87081609616</v>
      </c>
      <c r="D20319" s="1">
        <v>12814.0539305274</v>
      </c>
      <c r="E20319" s="1">
        <v>21073.3364311857</v>
      </c>
      <c r="F20319" s="1">
        <v>21103.7571553894</v>
      </c>
      <c r="G20319" s="1">
        <v>13466.2554819888</v>
      </c>
      <c r="H20319" s="1">
        <v>-32250.9744466512</v>
      </c>
      <c r="I20319" s="1">
        <v>17261.9393184112</v>
      </c>
      <c r="J20319" s="1">
        <v>-22044.9444109135</v>
      </c>
      <c r="K20319" s="1">
        <v>-0.03</v>
      </c>
      <c r="L20319" s="1">
        <v>1.022</v>
      </c>
      <c r="M20319" s="1">
        <v>-0.01</v>
      </c>
    </row>
    <row r="20320">
      <c r="A20320" s="1">
        <v>20318.0</v>
      </c>
      <c r="B20320" s="1">
        <v>1.70022912755336E9</v>
      </c>
      <c r="C20320" s="1">
        <v>4038.08850504022</v>
      </c>
      <c r="D20320" s="1">
        <v>12825.6097824108</v>
      </c>
      <c r="E20320" s="1">
        <v>21056.4832158664</v>
      </c>
      <c r="F20320" s="1">
        <v>21107.1769722911</v>
      </c>
      <c r="G20320" s="1">
        <v>13471.2622727468</v>
      </c>
      <c r="H20320" s="1">
        <v>-32249.0074931392</v>
      </c>
      <c r="I20320" s="1">
        <v>17410.6454742724</v>
      </c>
      <c r="J20320" s="1">
        <v>-22037.7247974544</v>
      </c>
      <c r="K20320" s="1">
        <v>-0.03</v>
      </c>
      <c r="L20320" s="1">
        <v>1.022</v>
      </c>
      <c r="M20320" s="1">
        <v>-0.01</v>
      </c>
    </row>
    <row r="20321">
      <c r="A20321" s="1">
        <v>20319.0</v>
      </c>
      <c r="B20321" s="1">
        <v>1.70022912755725E9</v>
      </c>
      <c r="C20321" s="1">
        <v>4054.36057500369</v>
      </c>
      <c r="D20321" s="1">
        <v>12825.5650789219</v>
      </c>
      <c r="E20321" s="1">
        <v>21065.0886374817</v>
      </c>
      <c r="F20321" s="1">
        <v>21089.5190941714</v>
      </c>
      <c r="G20321" s="1">
        <v>13440.1709962095</v>
      </c>
      <c r="H20321" s="1">
        <v>-32276.0754556745</v>
      </c>
      <c r="I20321" s="1">
        <v>17401.9506456793</v>
      </c>
      <c r="J20321" s="1">
        <v>-22066.5585478018</v>
      </c>
      <c r="K20321" s="1">
        <v>-0.03</v>
      </c>
      <c r="L20321" s="1">
        <v>1.022</v>
      </c>
      <c r="M20321" s="1">
        <v>-0.01</v>
      </c>
    </row>
    <row r="20322">
      <c r="A20322" s="1">
        <v>20320.0</v>
      </c>
      <c r="B20322" s="1">
        <v>1.70022912757333E9</v>
      </c>
      <c r="C20322" s="1">
        <v>4067.97278737697</v>
      </c>
      <c r="D20322" s="1">
        <v>12834.0587418149</v>
      </c>
      <c r="E20322" s="1">
        <v>21073.2917276968</v>
      </c>
      <c r="F20322" s="1">
        <v>21079.0584777663</v>
      </c>
      <c r="G20322" s="1">
        <v>13420.412054111</v>
      </c>
      <c r="H20322" s="1">
        <v>-32295.3650111395</v>
      </c>
      <c r="I20322" s="1">
        <v>17257.9160044093</v>
      </c>
      <c r="J20322" s="1">
        <v>-22076.5274258288</v>
      </c>
      <c r="K20322" s="1">
        <v>-0.03</v>
      </c>
      <c r="L20322" s="1">
        <v>1.022</v>
      </c>
      <c r="M20322" s="1">
        <v>-0.01</v>
      </c>
    </row>
    <row r="20323">
      <c r="A20323" s="1">
        <v>20321.0</v>
      </c>
      <c r="B20323" s="1">
        <v>1.7002291275773E9</v>
      </c>
      <c r="C20323" s="1">
        <v>4090.43629055455</v>
      </c>
      <c r="D20323" s="1">
        <v>12848.6544309442</v>
      </c>
      <c r="E20323" s="1">
        <v>21065.1780444595</v>
      </c>
      <c r="F20323" s="1">
        <v>21107.0875653132</v>
      </c>
      <c r="G20323" s="1">
        <v>13455.5713481392</v>
      </c>
      <c r="H20323" s="1">
        <v>-32271.582755039</v>
      </c>
      <c r="I20323" s="1">
        <v>17261.7381527111</v>
      </c>
      <c r="J20323" s="1">
        <v>-22032.7180066964</v>
      </c>
      <c r="K20323" s="1">
        <v>-0.032</v>
      </c>
      <c r="L20323" s="1">
        <v>1.014</v>
      </c>
      <c r="M20323" s="1">
        <v>0.008</v>
      </c>
    </row>
    <row r="20324">
      <c r="A20324" s="1">
        <v>20322.0</v>
      </c>
      <c r="B20324" s="1">
        <v>1.7002291275813E9</v>
      </c>
      <c r="C20324" s="1">
        <v>4089.1622411206</v>
      </c>
      <c r="D20324" s="1">
        <v>12856.00815487</v>
      </c>
      <c r="E20324" s="1">
        <v>21052.5493088423</v>
      </c>
      <c r="F20324" s="1">
        <v>21131.0486353693</v>
      </c>
      <c r="G20324" s="1">
        <v>13476.8502088606</v>
      </c>
      <c r="H20324" s="1">
        <v>-32262.8879264459</v>
      </c>
      <c r="I20324" s="1">
        <v>17418.9603232098</v>
      </c>
      <c r="J20324" s="1">
        <v>-22004.6218639161</v>
      </c>
      <c r="K20324" s="1">
        <v>-0.032</v>
      </c>
      <c r="L20324" s="1">
        <v>1.014</v>
      </c>
      <c r="M20324" s="1">
        <v>0.008</v>
      </c>
    </row>
    <row r="20325">
      <c r="A20325" s="1">
        <v>20323.0</v>
      </c>
      <c r="B20325" s="1">
        <v>1.70022912758433E9</v>
      </c>
      <c r="C20325" s="1">
        <v>4119.29239264636</v>
      </c>
      <c r="D20325" s="1">
        <v>12892.2403326321</v>
      </c>
      <c r="E20325" s="1">
        <v>21065.3345066707</v>
      </c>
      <c r="F20325" s="1">
        <v>21133.730844704</v>
      </c>
      <c r="G20325" s="1">
        <v>13472.648080903</v>
      </c>
      <c r="H20325" s="1">
        <v>-32272.2086038838</v>
      </c>
      <c r="I20325" s="1">
        <v>17423.0730441895</v>
      </c>
      <c r="J20325" s="1">
        <v>-22027.6665124495</v>
      </c>
      <c r="K20325" s="1">
        <v>-0.032</v>
      </c>
      <c r="L20325" s="1">
        <v>1.014</v>
      </c>
      <c r="M20325" s="1">
        <v>0.008</v>
      </c>
    </row>
    <row r="20326">
      <c r="A20326" s="1">
        <v>20324.0</v>
      </c>
      <c r="B20326" s="1">
        <v>1.70022912758946E9</v>
      </c>
      <c r="C20326" s="1">
        <v>4127.02609622789</v>
      </c>
      <c r="D20326" s="1">
        <v>12898.9011524797</v>
      </c>
      <c r="E20326" s="1">
        <v>21052.4599018645</v>
      </c>
      <c r="F20326" s="1">
        <v>21096.1575622746</v>
      </c>
      <c r="G20326" s="1">
        <v>13463.3274034652</v>
      </c>
      <c r="H20326" s="1">
        <v>-32296.5273018511</v>
      </c>
      <c r="I20326" s="1">
        <v>17297.9032752398</v>
      </c>
      <c r="J20326" s="1">
        <v>-22061.8199779772</v>
      </c>
      <c r="K20326" s="1">
        <v>-0.032</v>
      </c>
      <c r="L20326" s="1">
        <v>1.014</v>
      </c>
      <c r="M20326" s="1">
        <v>0.008</v>
      </c>
    </row>
    <row r="20327">
      <c r="A20327" s="1">
        <v>20325.0</v>
      </c>
      <c r="B20327" s="1">
        <v>1.70022912759343E9</v>
      </c>
      <c r="C20327" s="1">
        <v>4129.50713986243</v>
      </c>
      <c r="D20327" s="1">
        <v>12904.5337920825</v>
      </c>
      <c r="E20327" s="1">
        <v>21041.686361037</v>
      </c>
      <c r="F20327" s="1">
        <v>21106.5734751908</v>
      </c>
      <c r="G20327" s="1">
        <v>13471.4857901913</v>
      </c>
      <c r="H20327" s="1">
        <v>-32282.4457028443</v>
      </c>
      <c r="I20327" s="1">
        <v>17272.6234522609</v>
      </c>
      <c r="J20327" s="1">
        <v>-22036.2942858093</v>
      </c>
      <c r="K20327" s="1">
        <v>-0.032</v>
      </c>
      <c r="L20327" s="1">
        <v>1.014</v>
      </c>
      <c r="M20327" s="1">
        <v>0.008</v>
      </c>
    </row>
    <row r="20328">
      <c r="A20328" s="1">
        <v>20326.0</v>
      </c>
      <c r="B20328" s="1">
        <v>1.70022912759747E9</v>
      </c>
      <c r="C20328" s="1">
        <v>4127.04844797235</v>
      </c>
      <c r="D20328" s="1">
        <v>12920.8952690238</v>
      </c>
      <c r="E20328" s="1">
        <v>21041.2840296368</v>
      </c>
      <c r="F20328" s="1">
        <v>21136.4130540386</v>
      </c>
      <c r="G20328" s="1">
        <v>13476.2914152492</v>
      </c>
      <c r="H20328" s="1">
        <v>-32261.5915252675</v>
      </c>
      <c r="I20328" s="1">
        <v>17420.1449656659</v>
      </c>
      <c r="J20328" s="1">
        <v>-22000.1738667695</v>
      </c>
      <c r="K20328" s="1">
        <v>-0.032</v>
      </c>
      <c r="L20328" s="1">
        <v>1.014</v>
      </c>
      <c r="M20328" s="1">
        <v>0.008</v>
      </c>
    </row>
    <row r="20329">
      <c r="A20329" s="1">
        <v>20327.0</v>
      </c>
      <c r="B20329" s="1">
        <v>1.70022912760152E9</v>
      </c>
      <c r="C20329" s="1">
        <v>4136.65969808813</v>
      </c>
      <c r="D20329" s="1">
        <v>12942.6658681232</v>
      </c>
      <c r="E20329" s="1">
        <v>21065.0886374817</v>
      </c>
      <c r="F20329" s="1">
        <v>21138.983504651</v>
      </c>
      <c r="G20329" s="1">
        <v>13467.8648075896</v>
      </c>
      <c r="H20329" s="1">
        <v>-32271.2027753833</v>
      </c>
      <c r="I20329" s="1">
        <v>17487.3119577541</v>
      </c>
      <c r="J20329" s="1">
        <v>-22006.8570383616</v>
      </c>
      <c r="K20329" s="1">
        <v>-0.032</v>
      </c>
      <c r="L20329" s="1">
        <v>1.014</v>
      </c>
      <c r="M20329" s="1">
        <v>0.008</v>
      </c>
    </row>
    <row r="20330">
      <c r="A20330" s="1">
        <v>20328.0</v>
      </c>
      <c r="B20330" s="1">
        <v>1.70022912760437E9</v>
      </c>
      <c r="C20330" s="1">
        <v>4153.42350642961</v>
      </c>
      <c r="D20330" s="1">
        <v>12963.0953625554</v>
      </c>
      <c r="E20330" s="1">
        <v>21099.0185855649</v>
      </c>
      <c r="F20330" s="1">
        <v>21129.1934405795</v>
      </c>
      <c r="G20330" s="1">
        <v>13448.4858451468</v>
      </c>
      <c r="H20330" s="1">
        <v>-32284.7926360121</v>
      </c>
      <c r="I20330" s="1">
        <v>17386.3044245606</v>
      </c>
      <c r="J20330" s="1">
        <v>-22029.6334659616</v>
      </c>
      <c r="K20330" s="1">
        <v>-0.032</v>
      </c>
      <c r="L20330" s="1">
        <v>1.014</v>
      </c>
      <c r="M20330" s="1">
        <v>0.008</v>
      </c>
    </row>
    <row r="20331">
      <c r="A20331" s="1">
        <v>20329.0</v>
      </c>
      <c r="B20331" s="1">
        <v>1.70022912760862E9</v>
      </c>
      <c r="C20331" s="1">
        <v>4160.35254721075</v>
      </c>
      <c r="D20331" s="1">
        <v>12975.0311940945</v>
      </c>
      <c r="E20331" s="1">
        <v>21100.5608559323</v>
      </c>
      <c r="F20331" s="1">
        <v>21136.1671848496</v>
      </c>
      <c r="G20331" s="1">
        <v>13448.5752521246</v>
      </c>
      <c r="H20331" s="1">
        <v>-32283.3844761114</v>
      </c>
      <c r="I20331" s="1">
        <v>17365.4949504727</v>
      </c>
      <c r="J20331" s="1">
        <v>-22010.9921110859</v>
      </c>
      <c r="K20331" s="1">
        <v>-0.032</v>
      </c>
      <c r="L20331" s="1">
        <v>1.014</v>
      </c>
      <c r="M20331" s="1">
        <v>0.008</v>
      </c>
    </row>
    <row r="20332">
      <c r="A20332" s="1">
        <v>20330.0</v>
      </c>
      <c r="B20332" s="1">
        <v>1.70022912761361E9</v>
      </c>
      <c r="C20332" s="1">
        <v>4168.84621010377</v>
      </c>
      <c r="D20332" s="1">
        <v>12985.6035692219</v>
      </c>
      <c r="E20332" s="1">
        <v>21091.955434317</v>
      </c>
      <c r="F20332" s="1">
        <v>21165.1573974081</v>
      </c>
      <c r="G20332" s="1">
        <v>13479.8900461065</v>
      </c>
      <c r="H20332" s="1">
        <v>-32255.0424641421</v>
      </c>
      <c r="I20332" s="1">
        <v>17508.2555423087</v>
      </c>
      <c r="J20332" s="1">
        <v>-21968.0544099872</v>
      </c>
      <c r="K20332" s="1">
        <v>-0.032</v>
      </c>
      <c r="L20332" s="1">
        <v>1.014</v>
      </c>
      <c r="M20332" s="1">
        <v>0.008</v>
      </c>
    </row>
    <row r="20333">
      <c r="A20333" s="1">
        <v>20331.0</v>
      </c>
      <c r="B20333" s="1">
        <v>1.70022912761743E9</v>
      </c>
      <c r="C20333" s="1">
        <v>4153.31174770733</v>
      </c>
      <c r="D20333" s="1">
        <v>12983.2566360541</v>
      </c>
      <c r="E20333" s="1">
        <v>21078.2538149659</v>
      </c>
      <c r="F20333" s="1">
        <v>21160.195310139</v>
      </c>
      <c r="G20333" s="1">
        <v>13494.5304387248</v>
      </c>
      <c r="H20333" s="1">
        <v>-32263.0443886571</v>
      </c>
      <c r="I20333" s="1">
        <v>17622.7635291532</v>
      </c>
      <c r="J20333" s="1">
        <v>-21975.4975408908</v>
      </c>
      <c r="K20333" s="1">
        <v>-0.026</v>
      </c>
      <c r="L20333" s="1">
        <v>1.008</v>
      </c>
      <c r="M20333" s="1">
        <v>0.02</v>
      </c>
    </row>
    <row r="20334">
      <c r="A20334" s="1">
        <v>20332.0</v>
      </c>
      <c r="B20334" s="1">
        <v>1.70022912762155E9</v>
      </c>
      <c r="C20334" s="1">
        <v>4154.11641050772</v>
      </c>
      <c r="D20334" s="1">
        <v>12986.5870459779</v>
      </c>
      <c r="E20334" s="1">
        <v>21057.8243205337</v>
      </c>
      <c r="F20334" s="1">
        <v>21127.2711905564</v>
      </c>
      <c r="G20334" s="1">
        <v>13460.8016563417</v>
      </c>
      <c r="H20334" s="1">
        <v>-32280.7469702657</v>
      </c>
      <c r="I20334" s="1">
        <v>17518.2467720802</v>
      </c>
      <c r="J20334" s="1">
        <v>-22028.2476578054</v>
      </c>
      <c r="K20334" s="1">
        <v>-0.026</v>
      </c>
      <c r="L20334" s="1">
        <v>1.008</v>
      </c>
      <c r="M20334" s="1">
        <v>0.02</v>
      </c>
    </row>
    <row r="20335">
      <c r="A20335" s="1">
        <v>20333.0</v>
      </c>
      <c r="B20335" s="1">
        <v>1.70022912762558E9</v>
      </c>
      <c r="C20335" s="1">
        <v>4178.97155034202</v>
      </c>
      <c r="D20335" s="1">
        <v>13010.1234328893</v>
      </c>
      <c r="E20335" s="1">
        <v>21051.6775908085</v>
      </c>
      <c r="F20335" s="1">
        <v>21150.5170047899</v>
      </c>
      <c r="G20335" s="1">
        <v>13471.2846244912</v>
      </c>
      <c r="H20335" s="1">
        <v>-32268.0064759262</v>
      </c>
      <c r="I20335" s="1">
        <v>17425.9787709687</v>
      </c>
      <c r="J20335" s="1">
        <v>-22022.1009280801</v>
      </c>
      <c r="K20335" s="1">
        <v>-0.026</v>
      </c>
      <c r="L20335" s="1">
        <v>1.008</v>
      </c>
      <c r="M20335" s="1">
        <v>0.02</v>
      </c>
    </row>
    <row r="20336">
      <c r="A20336" s="1">
        <v>20334.0</v>
      </c>
      <c r="B20336" s="1">
        <v>1.70022912762951E9</v>
      </c>
      <c r="C20336" s="1">
        <v>4172.57895142781</v>
      </c>
      <c r="D20336" s="1">
        <v>13008.6705694998</v>
      </c>
      <c r="E20336" s="1">
        <v>21024.3190555952</v>
      </c>
      <c r="F20336" s="1">
        <v>21165.8279497418</v>
      </c>
      <c r="G20336" s="1">
        <v>13485.4332787315</v>
      </c>
      <c r="H20336" s="1">
        <v>-32264.2960863466</v>
      </c>
      <c r="I20336" s="1">
        <v>17564.872511014</v>
      </c>
      <c r="J20336" s="1">
        <v>-21996.7764016123</v>
      </c>
      <c r="K20336" s="1">
        <v>-0.026</v>
      </c>
      <c r="L20336" s="1">
        <v>1.008</v>
      </c>
      <c r="M20336" s="1">
        <v>0.02</v>
      </c>
    </row>
    <row r="20337">
      <c r="A20337" s="1">
        <v>20335.0</v>
      </c>
      <c r="B20337" s="1">
        <v>1.70022912763255E9</v>
      </c>
      <c r="C20337" s="1">
        <v>4161.02309954441</v>
      </c>
      <c r="D20337" s="1">
        <v>13012.4480143127</v>
      </c>
      <c r="E20337" s="1">
        <v>21001.0955931062</v>
      </c>
      <c r="F20337" s="1">
        <v>21161.7599322509</v>
      </c>
      <c r="G20337" s="1">
        <v>13489.2554270333</v>
      </c>
      <c r="H20337" s="1">
        <v>-32269.1017114045</v>
      </c>
      <c r="I20337" s="1">
        <v>17717.3114081992</v>
      </c>
      <c r="J20337" s="1">
        <v>-22003.9513115824</v>
      </c>
      <c r="K20337" s="1">
        <v>-0.026</v>
      </c>
      <c r="L20337" s="1">
        <v>1.008</v>
      </c>
      <c r="M20337" s="1">
        <v>0.02</v>
      </c>
    </row>
    <row r="20338">
      <c r="A20338" s="1">
        <v>20336.0</v>
      </c>
      <c r="B20338" s="1">
        <v>1.70022912763654E9</v>
      </c>
      <c r="C20338" s="1">
        <v>4177.85396311926</v>
      </c>
      <c r="D20338" s="1">
        <v>13036.3867326243</v>
      </c>
      <c r="E20338" s="1">
        <v>21000.8497239172</v>
      </c>
      <c r="F20338" s="1">
        <v>21144.1467576201</v>
      </c>
      <c r="G20338" s="1">
        <v>13484.0251188308</v>
      </c>
      <c r="H20338" s="1">
        <v>-32288.4806738472</v>
      </c>
      <c r="I20338" s="1">
        <v>17675.8936257235</v>
      </c>
      <c r="J20338" s="1">
        <v>-22024.0902333367</v>
      </c>
      <c r="K20338" s="1">
        <v>-0.026</v>
      </c>
      <c r="L20338" s="1">
        <v>1.008</v>
      </c>
      <c r="M20338" s="1">
        <v>0.02</v>
      </c>
    </row>
    <row r="20339">
      <c r="A20339" s="1">
        <v>20337.0</v>
      </c>
      <c r="B20339" s="1">
        <v>1.70022912764066E9</v>
      </c>
      <c r="C20339" s="1">
        <v>4189.90155338067</v>
      </c>
      <c r="D20339" s="1">
        <v>13056.3691921674</v>
      </c>
      <c r="E20339" s="1">
        <v>21001.922607651</v>
      </c>
      <c r="F20339" s="1">
        <v>21142.0233418969</v>
      </c>
      <c r="G20339" s="1">
        <v>13495.7150811809</v>
      </c>
      <c r="H20339" s="1">
        <v>-32286.7819412686</v>
      </c>
      <c r="I20339" s="1">
        <v>17593.0133572832</v>
      </c>
      <c r="J20339" s="1">
        <v>-22020.6480646906</v>
      </c>
      <c r="K20339" s="1">
        <v>-0.026</v>
      </c>
      <c r="L20339" s="1">
        <v>1.008</v>
      </c>
      <c r="M20339" s="1">
        <v>0.02</v>
      </c>
    </row>
    <row r="20340">
      <c r="A20340" s="1">
        <v>20338.0</v>
      </c>
      <c r="B20340" s="1">
        <v>1.70022912764564E9</v>
      </c>
      <c r="C20340" s="1">
        <v>4200.42922501912</v>
      </c>
      <c r="D20340" s="1">
        <v>13072.7753725976</v>
      </c>
      <c r="E20340" s="1">
        <v>20999.2851018053</v>
      </c>
      <c r="F20340" s="1">
        <v>21160.5305863059</v>
      </c>
      <c r="G20340" s="1">
        <v>13522.5595262717</v>
      </c>
      <c r="H20340" s="1">
        <v>-32268.1852898818</v>
      </c>
      <c r="I20340" s="1">
        <v>17681.5933205596</v>
      </c>
      <c r="J20340" s="1">
        <v>-21998.7880586133</v>
      </c>
      <c r="K20340" s="1">
        <v>-0.026</v>
      </c>
      <c r="L20340" s="1">
        <v>1.008</v>
      </c>
      <c r="M20340" s="1">
        <v>0.02</v>
      </c>
    </row>
    <row r="20341">
      <c r="A20341" s="1">
        <v>20339.0</v>
      </c>
      <c r="B20341" s="1">
        <v>1.70022912764962E9</v>
      </c>
      <c r="C20341" s="1">
        <v>4194.72953018302</v>
      </c>
      <c r="D20341" s="1">
        <v>13064.4381719157</v>
      </c>
      <c r="E20341" s="1">
        <v>20994.9935668699</v>
      </c>
      <c r="F20341" s="1">
        <v>21146.1584146211</v>
      </c>
      <c r="G20341" s="1">
        <v>13515.5410785127</v>
      </c>
      <c r="H20341" s="1">
        <v>-32275.4496068298</v>
      </c>
      <c r="I20341" s="1">
        <v>17827.8407845307</v>
      </c>
      <c r="J20341" s="1">
        <v>-22003.5489801822</v>
      </c>
      <c r="K20341" s="1">
        <v>-0.026</v>
      </c>
      <c r="L20341" s="1">
        <v>1.008</v>
      </c>
      <c r="M20341" s="1">
        <v>0.02</v>
      </c>
    </row>
    <row r="20342">
      <c r="A20342" s="1">
        <v>20340.0</v>
      </c>
      <c r="B20342" s="1">
        <v>1.70022912765363E9</v>
      </c>
      <c r="C20342" s="1">
        <v>4220.29992583989</v>
      </c>
      <c r="D20342" s="1">
        <v>13084.8453146034</v>
      </c>
      <c r="E20342" s="1">
        <v>21013.45610779</v>
      </c>
      <c r="F20342" s="1">
        <v>21131.2498010694</v>
      </c>
      <c r="G20342" s="1">
        <v>13503.7170056959</v>
      </c>
      <c r="H20342" s="1">
        <v>-32294.5603483391</v>
      </c>
      <c r="I20342" s="1">
        <v>17762.6183942101</v>
      </c>
      <c r="J20342" s="1">
        <v>-22024.0902333367</v>
      </c>
      <c r="K20342" s="1">
        <v>-0.026</v>
      </c>
      <c r="L20342" s="1">
        <v>1.008</v>
      </c>
      <c r="M20342" s="1">
        <v>0.02</v>
      </c>
    </row>
    <row r="20343">
      <c r="A20343" s="1">
        <v>20341.0</v>
      </c>
      <c r="B20343" s="1">
        <v>1.70022912765764E9</v>
      </c>
      <c r="C20343" s="1">
        <v>4230.8946527117</v>
      </c>
      <c r="D20343" s="1">
        <v>13095.2388757752</v>
      </c>
      <c r="E20343" s="1">
        <v>21025.3248840957</v>
      </c>
      <c r="F20343" s="1">
        <v>21118.6657689411</v>
      </c>
      <c r="G20343" s="1">
        <v>13499.0901945936</v>
      </c>
      <c r="H20343" s="1">
        <v>-32296.1026187065</v>
      </c>
      <c r="I20343" s="1">
        <v>17601.0152817982</v>
      </c>
      <c r="J20343" s="1">
        <v>-22031.1310328401</v>
      </c>
      <c r="K20343" s="1">
        <v>-0.016</v>
      </c>
      <c r="L20343" s="1">
        <v>1.012</v>
      </c>
      <c r="M20343" s="1">
        <v>0.024</v>
      </c>
    </row>
    <row r="20344">
      <c r="A20344" s="1">
        <v>20342.0</v>
      </c>
      <c r="B20344" s="1">
        <v>1.70022912766067E9</v>
      </c>
      <c r="C20344" s="1">
        <v>4245.57974881884</v>
      </c>
      <c r="D20344" s="1">
        <v>13106.5265067251</v>
      </c>
      <c r="E20344" s="1">
        <v>21031.5163173098</v>
      </c>
      <c r="F20344" s="1">
        <v>21138.1564901061</v>
      </c>
      <c r="G20344" s="1">
        <v>13532.8860322101</v>
      </c>
      <c r="H20344" s="1">
        <v>-32271.0016096832</v>
      </c>
      <c r="I20344" s="1">
        <v>17655.9111661805</v>
      </c>
      <c r="J20344" s="1">
        <v>-21987.9027590635</v>
      </c>
      <c r="K20344" s="1">
        <v>-0.016</v>
      </c>
      <c r="L20344" s="1">
        <v>1.012</v>
      </c>
      <c r="M20344" s="1">
        <v>0.024</v>
      </c>
    </row>
    <row r="20345">
      <c r="A20345" s="1">
        <v>20343.0</v>
      </c>
      <c r="B20345" s="1">
        <v>1.70022912766476E9</v>
      </c>
      <c r="C20345" s="1">
        <v>4240.26003363848</v>
      </c>
      <c r="D20345" s="1">
        <v>13104.3583875129</v>
      </c>
      <c r="E20345" s="1">
        <v>21021.5474392828</v>
      </c>
      <c r="F20345" s="1">
        <v>21133.2838098149</v>
      </c>
      <c r="G20345" s="1">
        <v>13552.7120295419</v>
      </c>
      <c r="H20345" s="1">
        <v>-32272.4321213283</v>
      </c>
      <c r="I20345" s="1">
        <v>17832.5793543552</v>
      </c>
      <c r="J20345" s="1">
        <v>-21967.8308925427</v>
      </c>
      <c r="K20345" s="1">
        <v>-0.016</v>
      </c>
      <c r="L20345" s="1">
        <v>1.012</v>
      </c>
      <c r="M20345" s="1">
        <v>0.024</v>
      </c>
    </row>
    <row r="20346">
      <c r="A20346" s="1">
        <v>20344.0</v>
      </c>
      <c r="B20346" s="1">
        <v>1.7002291276686E9</v>
      </c>
      <c r="C20346" s="1">
        <v>4235.52146381395</v>
      </c>
      <c r="D20346" s="1">
        <v>13106.3476927694</v>
      </c>
      <c r="E20346" s="1">
        <v>21024.6766835065</v>
      </c>
      <c r="F20346" s="1">
        <v>21104.8076873788</v>
      </c>
      <c r="G20346" s="1">
        <v>13525.91228794</v>
      </c>
      <c r="H20346" s="1">
        <v>-32293.4427611163</v>
      </c>
      <c r="I20346" s="1">
        <v>17834.5463078673</v>
      </c>
      <c r="J20346" s="1">
        <v>-21999.1233347801</v>
      </c>
      <c r="K20346" s="1">
        <v>-0.016</v>
      </c>
      <c r="L20346" s="1">
        <v>1.012</v>
      </c>
      <c r="M20346" s="1">
        <v>0.024</v>
      </c>
    </row>
    <row r="20347">
      <c r="A20347" s="1">
        <v>20345.0</v>
      </c>
      <c r="B20347" s="1">
        <v>1.70022912767357E9</v>
      </c>
      <c r="C20347" s="1">
        <v>4246.69733604161</v>
      </c>
      <c r="D20347" s="1">
        <v>13110.6615794493</v>
      </c>
      <c r="E20347" s="1">
        <v>21019.7592997264</v>
      </c>
      <c r="F20347" s="1">
        <v>21092.5365796728</v>
      </c>
      <c r="G20347" s="1">
        <v>13512.1212616111</v>
      </c>
      <c r="H20347" s="1">
        <v>-32310.1395142244</v>
      </c>
      <c r="I20347" s="1">
        <v>17720.5300594008</v>
      </c>
      <c r="J20347" s="1">
        <v>-22026.7724426713</v>
      </c>
      <c r="K20347" s="1">
        <v>-0.016</v>
      </c>
      <c r="L20347" s="1">
        <v>1.012</v>
      </c>
      <c r="M20347" s="1">
        <v>0.024</v>
      </c>
    </row>
    <row r="20348">
      <c r="A20348" s="1">
        <v>20346.0</v>
      </c>
      <c r="B20348" s="1">
        <v>1.70022912767759E9</v>
      </c>
      <c r="C20348" s="1">
        <v>4254.14046694522</v>
      </c>
      <c r="D20348" s="1">
        <v>13123.7820534446</v>
      </c>
      <c r="E20348" s="1">
        <v>21004.2471890744</v>
      </c>
      <c r="F20348" s="1">
        <v>21111.0885275707</v>
      </c>
      <c r="G20348" s="1">
        <v>13516.6363139911</v>
      </c>
      <c r="H20348" s="1">
        <v>-32296.4825983622</v>
      </c>
      <c r="I20348" s="1">
        <v>17735.6398386525</v>
      </c>
      <c r="J20348" s="1">
        <v>-22002.0514133037</v>
      </c>
      <c r="K20348" s="1">
        <v>-0.016</v>
      </c>
      <c r="L20348" s="1">
        <v>1.012</v>
      </c>
      <c r="M20348" s="1">
        <v>0.024</v>
      </c>
    </row>
    <row r="20349">
      <c r="A20349" s="1">
        <v>20347.0</v>
      </c>
      <c r="B20349" s="1">
        <v>1.70022912768156E9</v>
      </c>
      <c r="C20349" s="1">
        <v>4255.05688846789</v>
      </c>
      <c r="D20349" s="1">
        <v>13133.7509314716</v>
      </c>
      <c r="E20349" s="1">
        <v>20993.0042616134</v>
      </c>
      <c r="F20349" s="1">
        <v>21118.2857892853</v>
      </c>
      <c r="G20349" s="1">
        <v>13543.6148695486</v>
      </c>
      <c r="H20349" s="1">
        <v>-32290.7605517817</v>
      </c>
      <c r="I20349" s="1">
        <v>17928.1107101572</v>
      </c>
      <c r="J20349" s="1">
        <v>-21977.5986048696</v>
      </c>
      <c r="K20349" s="1">
        <v>-0.016</v>
      </c>
      <c r="L20349" s="1">
        <v>1.012</v>
      </c>
      <c r="M20349" s="1">
        <v>0.024</v>
      </c>
    </row>
    <row r="20350">
      <c r="A20350" s="1">
        <v>20348.0</v>
      </c>
      <c r="B20350" s="1">
        <v>1.70022912768552E9</v>
      </c>
      <c r="C20350" s="1">
        <v>4264.44462113912</v>
      </c>
      <c r="D20350" s="1">
        <v>13141.2834693531</v>
      </c>
      <c r="E20350" s="1">
        <v>20985.8740551321</v>
      </c>
      <c r="F20350" s="1">
        <v>21115.9165043731</v>
      </c>
      <c r="G20350" s="1">
        <v>13524.437072806</v>
      </c>
      <c r="H20350" s="1">
        <v>-32308.1949124568</v>
      </c>
      <c r="I20350" s="1">
        <v>17990.5391324209</v>
      </c>
      <c r="J20350" s="1">
        <v>-21999.7938871138</v>
      </c>
      <c r="K20350" s="1">
        <v>-0.016</v>
      </c>
      <c r="L20350" s="1">
        <v>1.012</v>
      </c>
      <c r="M20350" s="1">
        <v>0.024</v>
      </c>
    </row>
    <row r="20351">
      <c r="A20351" s="1">
        <v>20349.0</v>
      </c>
      <c r="B20351" s="1">
        <v>1.70022912768869E9</v>
      </c>
      <c r="C20351" s="1">
        <v>4284.27061847098</v>
      </c>
      <c r="D20351" s="1">
        <v>13152.5263968141</v>
      </c>
      <c r="E20351" s="1">
        <v>20993.8759796471</v>
      </c>
      <c r="F20351" s="1">
        <v>21120.9009433866</v>
      </c>
      <c r="G20351" s="1">
        <v>13535.0094479333</v>
      </c>
      <c r="H20351" s="1">
        <v>-32316.9791480277</v>
      </c>
      <c r="I20351" s="1">
        <v>17901.199209833</v>
      </c>
      <c r="J20351" s="1">
        <v>-22010.6121314301</v>
      </c>
      <c r="K20351" s="1">
        <v>-0.016</v>
      </c>
      <c r="L20351" s="1">
        <v>1.012</v>
      </c>
      <c r="M20351" s="1">
        <v>0.024</v>
      </c>
    </row>
    <row r="20352">
      <c r="A20352" s="1">
        <v>20350.0</v>
      </c>
      <c r="B20352" s="1">
        <v>1.70022912769258E9</v>
      </c>
      <c r="C20352" s="1">
        <v>4285.07528127137</v>
      </c>
      <c r="D20352" s="1">
        <v>13163.814027764</v>
      </c>
      <c r="E20352" s="1">
        <v>20999.7544884389</v>
      </c>
      <c r="F20352" s="1">
        <v>21138.8493941842</v>
      </c>
      <c r="G20352" s="1">
        <v>13553.5613958312</v>
      </c>
      <c r="H20352" s="1">
        <v>-32292.7498570382</v>
      </c>
      <c r="I20352" s="1">
        <v>17896.1700673306</v>
      </c>
      <c r="J20352" s="1">
        <v>-21978.0679915032</v>
      </c>
      <c r="K20352" s="1">
        <v>-0.016</v>
      </c>
      <c r="L20352" s="1">
        <v>1.012</v>
      </c>
      <c r="M20352" s="1">
        <v>0.024</v>
      </c>
    </row>
    <row r="20353">
      <c r="A20353" s="1">
        <v>20351.0</v>
      </c>
      <c r="B20353" s="1">
        <v>1.70022912769681E9</v>
      </c>
      <c r="C20353" s="1">
        <v>4262.16474320468</v>
      </c>
      <c r="D20353" s="1">
        <v>13172.6206150794</v>
      </c>
      <c r="E20353" s="1">
        <v>21002.7496221959</v>
      </c>
      <c r="F20353" s="1">
        <v>21143.2526878419</v>
      </c>
      <c r="G20353" s="1">
        <v>13547.6828870395</v>
      </c>
      <c r="H20353" s="1">
        <v>-32290.7158482928</v>
      </c>
      <c r="I20353" s="1">
        <v>18040.6070400008</v>
      </c>
      <c r="J20353" s="1">
        <v>-21961.6841628175</v>
      </c>
      <c r="K20353" s="1">
        <v>-0.006</v>
      </c>
      <c r="L20353" s="1">
        <v>1.008</v>
      </c>
      <c r="M20353" s="1">
        <v>0.026</v>
      </c>
    </row>
    <row r="20354">
      <c r="A20354" s="1">
        <v>20352.0</v>
      </c>
      <c r="B20354" s="1">
        <v>1.70022912770052E9</v>
      </c>
      <c r="C20354" s="1">
        <v>4287.64573188373</v>
      </c>
      <c r="D20354" s="1">
        <v>13199.0627287701</v>
      </c>
      <c r="E20354" s="1">
        <v>21030.8904684651</v>
      </c>
      <c r="F20354" s="1">
        <v>21135.2954668158</v>
      </c>
      <c r="G20354" s="1">
        <v>13552.6002708196</v>
      </c>
      <c r="H20354" s="1">
        <v>-32296.2590809177</v>
      </c>
      <c r="I20354" s="1">
        <v>18113.2055059916</v>
      </c>
      <c r="J20354" s="1">
        <v>-21975.0952094906</v>
      </c>
      <c r="K20354" s="1">
        <v>-0.006</v>
      </c>
      <c r="L20354" s="1">
        <v>1.008</v>
      </c>
      <c r="M20354" s="1">
        <v>0.026</v>
      </c>
    </row>
    <row r="20355">
      <c r="A20355" s="1">
        <v>20353.0</v>
      </c>
      <c r="B20355" s="1">
        <v>1.70022912770575E9</v>
      </c>
      <c r="C20355" s="1">
        <v>4305.81770012589</v>
      </c>
      <c r="D20355" s="1">
        <v>13197.7216241027</v>
      </c>
      <c r="E20355" s="1">
        <v>21053.3539716427</v>
      </c>
      <c r="F20355" s="1">
        <v>21118.7998794078</v>
      </c>
      <c r="G20355" s="1">
        <v>13536.7305322564</v>
      </c>
      <c r="H20355" s="1">
        <v>-32314.4534009043</v>
      </c>
      <c r="I20355" s="1">
        <v>18003.0784610603</v>
      </c>
      <c r="J20355" s="1">
        <v>-22010.6791866635</v>
      </c>
      <c r="K20355" s="1">
        <v>-0.006</v>
      </c>
      <c r="L20355" s="1">
        <v>1.008</v>
      </c>
      <c r="M20355" s="1">
        <v>0.026</v>
      </c>
    </row>
    <row r="20356">
      <c r="A20356" s="1">
        <v>20354.0</v>
      </c>
      <c r="B20356" s="1">
        <v>1.70022912771002E9</v>
      </c>
      <c r="C20356" s="1">
        <v>4296.60878141031</v>
      </c>
      <c r="D20356" s="1">
        <v>13201.610827638</v>
      </c>
      <c r="E20356" s="1">
        <v>21066.7650183159</v>
      </c>
      <c r="F20356" s="1">
        <v>21120.0292253529</v>
      </c>
      <c r="G20356" s="1">
        <v>13550.9685934744</v>
      </c>
      <c r="H20356" s="1">
        <v>-32310.8324183025</v>
      </c>
      <c r="I20356" s="1">
        <v>17945.9474022325</v>
      </c>
      <c r="J20356" s="1">
        <v>-22006.3205964947</v>
      </c>
      <c r="K20356" s="1">
        <v>-0.006</v>
      </c>
      <c r="L20356" s="1">
        <v>1.008</v>
      </c>
      <c r="M20356" s="1">
        <v>0.026</v>
      </c>
    </row>
    <row r="20357">
      <c r="A20357" s="1">
        <v>20355.0</v>
      </c>
      <c r="B20357" s="1">
        <v>1.70022912771355E9</v>
      </c>
      <c r="C20357" s="1">
        <v>4287.15399350571</v>
      </c>
      <c r="D20357" s="1">
        <v>13199.4203566813</v>
      </c>
      <c r="E20357" s="1">
        <v>21058.1372449561</v>
      </c>
      <c r="F20357" s="1">
        <v>21127.2711905564</v>
      </c>
      <c r="G20357" s="1">
        <v>13556.2436051659</v>
      </c>
      <c r="H20357" s="1">
        <v>-32306.6749938339</v>
      </c>
      <c r="I20357" s="1">
        <v>18067.2726711359</v>
      </c>
      <c r="J20357" s="1">
        <v>-21998.0728027907</v>
      </c>
      <c r="K20357" s="1">
        <v>-0.006</v>
      </c>
      <c r="L20357" s="1">
        <v>1.008</v>
      </c>
      <c r="M20357" s="1">
        <v>0.026</v>
      </c>
    </row>
    <row r="20358">
      <c r="A20358" s="1">
        <v>20356.0</v>
      </c>
      <c r="B20358" s="1">
        <v>1.70022912771673E9</v>
      </c>
      <c r="C20358" s="1">
        <v>4307.44937747113</v>
      </c>
      <c r="D20358" s="1">
        <v>13215.9829993227</v>
      </c>
      <c r="E20358" s="1">
        <v>21075.6386608646</v>
      </c>
      <c r="F20358" s="1">
        <v>21130.7580626914</v>
      </c>
      <c r="G20358" s="1">
        <v>13555.0589627097</v>
      </c>
      <c r="H20358" s="1">
        <v>-32319.6166538735</v>
      </c>
      <c r="I20358" s="1">
        <v>18153.4609977556</v>
      </c>
      <c r="J20358" s="1">
        <v>-22011.6179599306</v>
      </c>
      <c r="K20358" s="1">
        <v>-0.006</v>
      </c>
      <c r="L20358" s="1">
        <v>1.008</v>
      </c>
      <c r="M20358" s="1">
        <v>0.026</v>
      </c>
    </row>
    <row r="20359">
      <c r="A20359" s="1">
        <v>20357.0</v>
      </c>
      <c r="B20359" s="1">
        <v>1.70022912772073E9</v>
      </c>
      <c r="C20359" s="1">
        <v>4312.32205776239</v>
      </c>
      <c r="D20359" s="1">
        <v>13221.0568453141</v>
      </c>
      <c r="E20359" s="1">
        <v>21092.1342482726</v>
      </c>
      <c r="F20359" s="1">
        <v>21107.1769722911</v>
      </c>
      <c r="G20359" s="1">
        <v>13534.6741717665</v>
      </c>
      <c r="H20359" s="1">
        <v>-32340.8284593616</v>
      </c>
      <c r="I20359" s="1">
        <v>18068.5243688254</v>
      </c>
      <c r="J20359" s="1">
        <v>-22044.2962103243</v>
      </c>
      <c r="K20359" s="1">
        <v>-0.006</v>
      </c>
      <c r="L20359" s="1">
        <v>1.008</v>
      </c>
      <c r="M20359" s="1">
        <v>0.026</v>
      </c>
    </row>
    <row r="20360">
      <c r="A20360" s="1">
        <v>20358.0</v>
      </c>
      <c r="B20360" s="1">
        <v>1.70022912772478E9</v>
      </c>
      <c r="C20360" s="1">
        <v>4293.63599939775</v>
      </c>
      <c r="D20360" s="1">
        <v>13219.4028162244</v>
      </c>
      <c r="E20360" s="1">
        <v>21089.9884808049</v>
      </c>
      <c r="F20360" s="1">
        <v>21095.1517337741</v>
      </c>
      <c r="G20360" s="1">
        <v>13552.4885120974</v>
      </c>
      <c r="H20360" s="1">
        <v>-32351.9819798448</v>
      </c>
      <c r="I20360" s="1">
        <v>18009.202839041</v>
      </c>
      <c r="J20360" s="1">
        <v>-22041.8375184342</v>
      </c>
      <c r="K20360" s="1">
        <v>-0.006</v>
      </c>
      <c r="L20360" s="1">
        <v>1.008</v>
      </c>
      <c r="M20360" s="1">
        <v>0.026</v>
      </c>
    </row>
    <row r="20361">
      <c r="A20361" s="1">
        <v>20359.0</v>
      </c>
      <c r="B20361" s="1">
        <v>1.70022912772878E9</v>
      </c>
      <c r="C20361" s="1">
        <v>4285.34350220483</v>
      </c>
      <c r="D20361" s="1">
        <v>13215.5583161781</v>
      </c>
      <c r="E20361" s="1">
        <v>21078.0079457769</v>
      </c>
      <c r="F20361" s="1">
        <v>21111.2896932708</v>
      </c>
      <c r="G20361" s="1">
        <v>13584.4515066685</v>
      </c>
      <c r="H20361" s="1">
        <v>-32333.7206046248</v>
      </c>
      <c r="I20361" s="1">
        <v>18124.9848753195</v>
      </c>
      <c r="J20361" s="1">
        <v>-22005.89591335</v>
      </c>
      <c r="K20361" s="1">
        <v>-0.006</v>
      </c>
      <c r="L20361" s="1">
        <v>1.008</v>
      </c>
      <c r="M20361" s="1">
        <v>0.026</v>
      </c>
    </row>
    <row r="20362">
      <c r="A20362" s="1">
        <v>20360.0</v>
      </c>
      <c r="B20362" s="1">
        <v>1.70022912773371E9</v>
      </c>
      <c r="C20362" s="1">
        <v>4291.22201099658</v>
      </c>
      <c r="D20362" s="1">
        <v>13223.2696680152</v>
      </c>
      <c r="E20362" s="1">
        <v>21060.9982682464</v>
      </c>
      <c r="F20362" s="1">
        <v>21110.5297339594</v>
      </c>
      <c r="G20362" s="1">
        <v>13577.8353903097</v>
      </c>
      <c r="H20362" s="1">
        <v>-32339.9790930723</v>
      </c>
      <c r="I20362" s="1">
        <v>18257.6424786618</v>
      </c>
      <c r="J20362" s="1">
        <v>-22009.6957099074</v>
      </c>
      <c r="K20362" s="1">
        <v>-0.006</v>
      </c>
      <c r="L20362" s="1">
        <v>1.008</v>
      </c>
      <c r="M20362" s="1">
        <v>0.026</v>
      </c>
    </row>
    <row r="20363">
      <c r="A20363" s="1">
        <v>20361.0</v>
      </c>
      <c r="B20363" s="1">
        <v>1.70022912773787E9</v>
      </c>
      <c r="C20363" s="1">
        <v>4318.15586306522</v>
      </c>
      <c r="D20363" s="1">
        <v>13242.2462990577</v>
      </c>
      <c r="E20363" s="1">
        <v>21074.677535853</v>
      </c>
      <c r="F20363" s="1">
        <v>21106.3946612351</v>
      </c>
      <c r="G20363" s="1">
        <v>13576.5836926202</v>
      </c>
      <c r="H20363" s="1">
        <v>-32343.600075674</v>
      </c>
      <c r="I20363" s="1">
        <v>18172.6164427538</v>
      </c>
      <c r="J20363" s="1">
        <v>-22031.1086810956</v>
      </c>
      <c r="K20363" s="1">
        <v>-0.002</v>
      </c>
      <c r="L20363" s="1">
        <v>1.014</v>
      </c>
      <c r="M20363" s="1">
        <v>0.03</v>
      </c>
    </row>
    <row r="20364">
      <c r="A20364" s="1">
        <v>20362.0</v>
      </c>
      <c r="B20364" s="1">
        <v>1.70022912774198E9</v>
      </c>
      <c r="C20364" s="1">
        <v>4332.10335160533</v>
      </c>
      <c r="D20364" s="1">
        <v>13256.9090434204</v>
      </c>
      <c r="E20364" s="1">
        <v>21075.1245707422</v>
      </c>
      <c r="F20364" s="1">
        <v>21129.3275510463</v>
      </c>
      <c r="G20364" s="1">
        <v>13583.2221607234</v>
      </c>
      <c r="H20364" s="1">
        <v>-32341.9907500732</v>
      </c>
      <c r="I20364" s="1">
        <v>18059.6283745322</v>
      </c>
      <c r="J20364" s="1">
        <v>-22026.5936287157</v>
      </c>
      <c r="K20364" s="1">
        <v>-0.002</v>
      </c>
      <c r="L20364" s="1">
        <v>1.014</v>
      </c>
      <c r="M20364" s="1">
        <v>0.03</v>
      </c>
    </row>
    <row r="20365">
      <c r="A20365" s="1">
        <v>20363.0</v>
      </c>
      <c r="B20365" s="1">
        <v>1.70022912774514E9</v>
      </c>
      <c r="C20365" s="1">
        <v>4333.44445627265</v>
      </c>
      <c r="D20365" s="1">
        <v>13279.4619535758</v>
      </c>
      <c r="E20365" s="1">
        <v>21046.7602070284</v>
      </c>
      <c r="F20365" s="1">
        <v>21152.7521792354</v>
      </c>
      <c r="G20365" s="1">
        <v>13591.4699544274</v>
      </c>
      <c r="H20365" s="1">
        <v>-32325.4504591763</v>
      </c>
      <c r="I20365" s="1">
        <v>18153.4386460111</v>
      </c>
      <c r="J20365" s="1">
        <v>-21998.9668725689</v>
      </c>
      <c r="K20365" s="1">
        <v>-0.002</v>
      </c>
      <c r="L20365" s="1">
        <v>1.014</v>
      </c>
      <c r="M20365" s="1">
        <v>0.03</v>
      </c>
    </row>
    <row r="20366">
      <c r="A20366" s="1">
        <v>20364.0</v>
      </c>
      <c r="B20366" s="1">
        <v>1.70022912774912E9</v>
      </c>
      <c r="C20366" s="1">
        <v>4329.53290099297</v>
      </c>
      <c r="D20366" s="1">
        <v>13278.0314419307</v>
      </c>
      <c r="E20366" s="1">
        <v>21019.9828171709</v>
      </c>
      <c r="F20366" s="1">
        <v>21154.2497461139</v>
      </c>
      <c r="G20366" s="1">
        <v>13594.8450678402</v>
      </c>
      <c r="H20366" s="1">
        <v>-32332.111279024</v>
      </c>
      <c r="I20366" s="1">
        <v>18318.4615753247</v>
      </c>
      <c r="J20366" s="1">
        <v>-21994.161247511</v>
      </c>
      <c r="K20366" s="1">
        <v>-0.002</v>
      </c>
      <c r="L20366" s="1">
        <v>1.014</v>
      </c>
      <c r="M20366" s="1">
        <v>0.03</v>
      </c>
    </row>
    <row r="20367">
      <c r="A20367" s="1">
        <v>20365.0</v>
      </c>
      <c r="B20367" s="1">
        <v>1.70022912775259E9</v>
      </c>
      <c r="C20367" s="1">
        <v>4341.89341567676</v>
      </c>
      <c r="D20367" s="1">
        <v>13281.1606861544</v>
      </c>
      <c r="E20367" s="1">
        <v>21019.9157619375</v>
      </c>
      <c r="F20367" s="1">
        <v>21147.2089466105</v>
      </c>
      <c r="G20367" s="1">
        <v>13570.7498873174</v>
      </c>
      <c r="H20367" s="1">
        <v>-32349.8585641215</v>
      </c>
      <c r="I20367" s="1">
        <v>18286.7668016871</v>
      </c>
      <c r="J20367" s="1">
        <v>-22017.2953030223</v>
      </c>
      <c r="K20367" s="1">
        <v>-0.002</v>
      </c>
      <c r="L20367" s="1">
        <v>1.014</v>
      </c>
      <c r="M20367" s="1">
        <v>0.03</v>
      </c>
    </row>
    <row r="20368">
      <c r="A20368" s="1">
        <v>20366.0</v>
      </c>
      <c r="B20368" s="1">
        <v>1.70022912775722E9</v>
      </c>
      <c r="C20368" s="1">
        <v>4358.81368622943</v>
      </c>
      <c r="D20368" s="1">
        <v>13303.1548026984</v>
      </c>
      <c r="E20368" s="1">
        <v>21027.2694858633</v>
      </c>
      <c r="F20368" s="1">
        <v>21150.6958187455</v>
      </c>
      <c r="G20368" s="1">
        <v>13572.7615443183</v>
      </c>
      <c r="H20368" s="1">
        <v>-32355.5806107021</v>
      </c>
      <c r="I20368" s="1">
        <v>18159.0712856139</v>
      </c>
      <c r="J20368" s="1">
        <v>-22018.0999658226</v>
      </c>
      <c r="K20368" s="1">
        <v>-0.002</v>
      </c>
      <c r="L20368" s="1">
        <v>1.014</v>
      </c>
      <c r="M20368" s="1">
        <v>0.03</v>
      </c>
    </row>
    <row r="20369">
      <c r="A20369" s="1">
        <v>20367.0</v>
      </c>
      <c r="B20369" s="1">
        <v>1.70022912776203E9</v>
      </c>
      <c r="C20369" s="1">
        <v>4380.29371265098</v>
      </c>
      <c r="D20369" s="1">
        <v>13324.5677738866</v>
      </c>
      <c r="E20369" s="1">
        <v>21028.923514953</v>
      </c>
      <c r="F20369" s="1">
        <v>21173.1593219231</v>
      </c>
      <c r="G20369" s="1">
        <v>13606.6467889126</v>
      </c>
      <c r="H20369" s="1">
        <v>-32329.4737731783</v>
      </c>
      <c r="I20369" s="1">
        <v>18201.2713791455</v>
      </c>
      <c r="J20369" s="1">
        <v>-21976.0339827578</v>
      </c>
      <c r="K20369" s="1">
        <v>-0.002</v>
      </c>
      <c r="L20369" s="1">
        <v>1.014</v>
      </c>
      <c r="M20369" s="1">
        <v>0.03</v>
      </c>
    </row>
    <row r="20370">
      <c r="A20370" s="1">
        <v>20368.0</v>
      </c>
      <c r="B20370" s="1">
        <v>1.70022912776596E9</v>
      </c>
      <c r="C20370" s="1">
        <v>4372.31413988043</v>
      </c>
      <c r="D20370" s="1">
        <v>13313.5707156146</v>
      </c>
      <c r="E20370" s="1">
        <v>21020.6086660157</v>
      </c>
      <c r="F20370" s="1">
        <v>21167.2361096425</v>
      </c>
      <c r="G20370" s="1">
        <v>13604.6127801671</v>
      </c>
      <c r="H20370" s="1">
        <v>-32321.6506626189</v>
      </c>
      <c r="I20370" s="1">
        <v>18365.5343491476</v>
      </c>
      <c r="J20370" s="1">
        <v>-21961.6841628175</v>
      </c>
      <c r="K20370" s="1">
        <v>-0.002</v>
      </c>
      <c r="L20370" s="1">
        <v>1.014</v>
      </c>
      <c r="M20370" s="1">
        <v>0.03</v>
      </c>
    </row>
    <row r="20371">
      <c r="A20371" s="1">
        <v>20369.0</v>
      </c>
      <c r="B20371" s="1">
        <v>1.70022912776874E9</v>
      </c>
      <c r="C20371" s="1">
        <v>4374.43755560369</v>
      </c>
      <c r="D20371" s="1">
        <v>13316.6999598383</v>
      </c>
      <c r="E20371" s="1">
        <v>21024.94490444</v>
      </c>
      <c r="F20371" s="1">
        <v>21138.0223796394</v>
      </c>
      <c r="G20371" s="1">
        <v>13582.3504426897</v>
      </c>
      <c r="H20371" s="1">
        <v>-32348.0480728206</v>
      </c>
      <c r="I20371" s="1">
        <v>18367.6801166153</v>
      </c>
      <c r="J20371" s="1">
        <v>-21994.6306341446</v>
      </c>
      <c r="K20371" s="1">
        <v>-0.002</v>
      </c>
      <c r="L20371" s="1">
        <v>1.014</v>
      </c>
      <c r="M20371" s="1">
        <v>0.03</v>
      </c>
    </row>
    <row r="20372">
      <c r="A20372" s="1">
        <v>20370.0</v>
      </c>
      <c r="B20372" s="1">
        <v>1.70022912777271E9</v>
      </c>
      <c r="C20372" s="1">
        <v>4402.75721582856</v>
      </c>
      <c r="D20372" s="1">
        <v>13345.5113584412</v>
      </c>
      <c r="E20372" s="1">
        <v>21043.5639075713</v>
      </c>
      <c r="F20372" s="1">
        <v>21149.6005832672</v>
      </c>
      <c r="G20372" s="1">
        <v>13584.0938787572</v>
      </c>
      <c r="H20372" s="1">
        <v>-32330.2784359787</v>
      </c>
      <c r="I20372" s="1">
        <v>18252.5686326704</v>
      </c>
      <c r="J20372" s="1">
        <v>-21998.4974859353</v>
      </c>
      <c r="K20372" s="1">
        <v>-0.002</v>
      </c>
      <c r="L20372" s="1">
        <v>1.014</v>
      </c>
      <c r="M20372" s="1">
        <v>0.03</v>
      </c>
    </row>
    <row r="20373">
      <c r="A20373" s="1">
        <v>20371.0</v>
      </c>
      <c r="B20373" s="1">
        <v>1.70022912777657E9</v>
      </c>
      <c r="C20373" s="1">
        <v>4400.92437278322</v>
      </c>
      <c r="D20373" s="1">
        <v>13348.9982305763</v>
      </c>
      <c r="E20373" s="1">
        <v>21025.3919393291</v>
      </c>
      <c r="F20373" s="1">
        <v>21158.5412810494</v>
      </c>
      <c r="G20373" s="1">
        <v>13587.1560677476</v>
      </c>
      <c r="H20373" s="1">
        <v>-32313.3805171704</v>
      </c>
      <c r="I20373" s="1">
        <v>18268.1477985558</v>
      </c>
      <c r="J20373" s="1">
        <v>-21969.17199721</v>
      </c>
      <c r="K20373" s="1">
        <v>-0.002</v>
      </c>
      <c r="L20373" s="1">
        <v>1.018</v>
      </c>
      <c r="M20373" s="1">
        <v>0.04</v>
      </c>
    </row>
    <row r="20374">
      <c r="A20374" s="1">
        <v>20372.0</v>
      </c>
      <c r="B20374" s="1">
        <v>1.70022912778056E9</v>
      </c>
      <c r="C20374" s="1">
        <v>4404.09832049588</v>
      </c>
      <c r="D20374" s="1">
        <v>13357.134265558</v>
      </c>
      <c r="E20374" s="1">
        <v>21013.1208316231</v>
      </c>
      <c r="F20374" s="1">
        <v>21160.2176618835</v>
      </c>
      <c r="G20374" s="1">
        <v>13592.6322451391</v>
      </c>
      <c r="H20374" s="1">
        <v>-32320.3095579516</v>
      </c>
      <c r="I20374" s="1">
        <v>18429.5050417786</v>
      </c>
      <c r="J20374" s="1">
        <v>-21951.8046917682</v>
      </c>
      <c r="K20374" s="1">
        <v>-0.002</v>
      </c>
      <c r="L20374" s="1">
        <v>1.018</v>
      </c>
      <c r="M20374" s="1">
        <v>0.04</v>
      </c>
    </row>
    <row r="20375">
      <c r="A20375" s="1">
        <v>20373.0</v>
      </c>
      <c r="B20375" s="1">
        <v>1.70022912778455E9</v>
      </c>
      <c r="C20375" s="1">
        <v>4408.50161415357</v>
      </c>
      <c r="D20375" s="1">
        <v>13374.859198911</v>
      </c>
      <c r="E20375" s="1">
        <v>21023.5590962838</v>
      </c>
      <c r="F20375" s="1">
        <v>21137.8212139393</v>
      </c>
      <c r="G20375" s="1">
        <v>13591.5370096608</v>
      </c>
      <c r="H20375" s="1">
        <v>-32354.7312444128</v>
      </c>
      <c r="I20375" s="1">
        <v>18466.9665654857</v>
      </c>
      <c r="J20375" s="1">
        <v>-21984.2147212284</v>
      </c>
      <c r="K20375" s="1">
        <v>-0.002</v>
      </c>
      <c r="L20375" s="1">
        <v>1.018</v>
      </c>
      <c r="M20375" s="1">
        <v>0.04</v>
      </c>
    </row>
    <row r="20376">
      <c r="A20376" s="1">
        <v>20374.0</v>
      </c>
      <c r="B20376" s="1">
        <v>1.70022912778966E9</v>
      </c>
      <c r="C20376" s="1">
        <v>4424.32664922793</v>
      </c>
      <c r="D20376" s="1">
        <v>13392.0700421416</v>
      </c>
      <c r="E20376" s="1">
        <v>21036.8807359791</v>
      </c>
      <c r="F20376" s="1">
        <v>21141.9562866635</v>
      </c>
      <c r="G20376" s="1">
        <v>13593.414556195</v>
      </c>
      <c r="H20376" s="1">
        <v>-32358.7992619036</v>
      </c>
      <c r="I20376" s="1">
        <v>18344.9930959931</v>
      </c>
      <c r="J20376" s="1">
        <v>-22002.6102069151</v>
      </c>
      <c r="K20376" s="1">
        <v>-0.002</v>
      </c>
      <c r="L20376" s="1">
        <v>1.018</v>
      </c>
      <c r="M20376" s="1">
        <v>0.04</v>
      </c>
    </row>
    <row r="20377">
      <c r="A20377" s="1">
        <v>20375.0</v>
      </c>
      <c r="B20377" s="1">
        <v>1.70022912779371E9</v>
      </c>
      <c r="C20377" s="1">
        <v>4444.13029481533</v>
      </c>
      <c r="D20377" s="1">
        <v>13414.1535656635</v>
      </c>
      <c r="E20377" s="1">
        <v>21026.420119574</v>
      </c>
      <c r="F20377" s="1">
        <v>21169.3148218768</v>
      </c>
      <c r="G20377" s="1">
        <v>13589.3688904486</v>
      </c>
      <c r="H20377" s="1">
        <v>-32328.9373313113</v>
      </c>
      <c r="I20377" s="1">
        <v>18316.3381596014</v>
      </c>
      <c r="J20377" s="1">
        <v>-21972.3012414337</v>
      </c>
      <c r="K20377" s="1">
        <v>-0.002</v>
      </c>
      <c r="L20377" s="1">
        <v>1.018</v>
      </c>
      <c r="M20377" s="1">
        <v>0.04</v>
      </c>
    </row>
    <row r="20378">
      <c r="A20378" s="1">
        <v>20376.0</v>
      </c>
      <c r="B20378" s="1">
        <v>1.70022912779685E9</v>
      </c>
      <c r="C20378" s="1">
        <v>4449.58412046243</v>
      </c>
      <c r="D20378" s="1">
        <v>13410.3537691061</v>
      </c>
      <c r="E20378" s="1">
        <v>20996.0440988593</v>
      </c>
      <c r="F20378" s="1">
        <v>21163.3469061072</v>
      </c>
      <c r="G20378" s="1">
        <v>13605.7974226233</v>
      </c>
      <c r="H20378" s="1">
        <v>-32326.9256743104</v>
      </c>
      <c r="I20378" s="1">
        <v>18487.4184116623</v>
      </c>
      <c r="J20378" s="1">
        <v>-21956.4315028705</v>
      </c>
      <c r="K20378" s="1">
        <v>-0.002</v>
      </c>
      <c r="L20378" s="1">
        <v>1.018</v>
      </c>
      <c r="M20378" s="1">
        <v>0.04</v>
      </c>
    </row>
    <row r="20379">
      <c r="A20379" s="1">
        <v>20377.0</v>
      </c>
      <c r="B20379" s="1">
        <v>1.70022912780058E9</v>
      </c>
      <c r="C20379" s="1">
        <v>4452.98158561963</v>
      </c>
      <c r="D20379" s="1">
        <v>13408.386815594</v>
      </c>
      <c r="E20379" s="1">
        <v>21009.8351251882</v>
      </c>
      <c r="F20379" s="1">
        <v>21166.6996677755</v>
      </c>
      <c r="G20379" s="1">
        <v>13621.8012716533</v>
      </c>
      <c r="H20379" s="1">
        <v>-32309.9830520132</v>
      </c>
      <c r="I20379" s="1">
        <v>18584.603796554</v>
      </c>
      <c r="J20379" s="1">
        <v>-21961.1253692061</v>
      </c>
      <c r="K20379" s="1">
        <v>-0.002</v>
      </c>
      <c r="L20379" s="1">
        <v>1.018</v>
      </c>
      <c r="M20379" s="1">
        <v>0.04</v>
      </c>
    </row>
    <row r="20380">
      <c r="A20380" s="1">
        <v>20378.0</v>
      </c>
      <c r="B20380" s="1">
        <v>1.70022912780479E9</v>
      </c>
      <c r="C20380" s="1">
        <v>4440.68812616922</v>
      </c>
      <c r="D20380" s="1">
        <v>13397.7697369777</v>
      </c>
      <c r="E20380" s="1">
        <v>21026.6436370186</v>
      </c>
      <c r="F20380" s="1">
        <v>21168.5772143098</v>
      </c>
      <c r="G20380" s="1">
        <v>13608.3902249801</v>
      </c>
      <c r="H20380" s="1">
        <v>-32332.5583139131</v>
      </c>
      <c r="I20380" s="1">
        <v>18513.4805456972</v>
      </c>
      <c r="J20380" s="1">
        <v>-21987.5451311522</v>
      </c>
      <c r="K20380" s="1">
        <v>-0.002</v>
      </c>
      <c r="L20380" s="1">
        <v>1.018</v>
      </c>
      <c r="M20380" s="1">
        <v>0.04</v>
      </c>
    </row>
    <row r="20381">
      <c r="A20381" s="1">
        <v>20379.0</v>
      </c>
      <c r="B20381" s="1">
        <v>1.70022912780881E9</v>
      </c>
      <c r="C20381" s="1">
        <v>4444.42086749325</v>
      </c>
      <c r="D20381" s="1">
        <v>13401.5918852796</v>
      </c>
      <c r="E20381" s="1">
        <v>21034.1985266445</v>
      </c>
      <c r="F20381" s="1">
        <v>21187.732659308</v>
      </c>
      <c r="G20381" s="1">
        <v>13617.710902418</v>
      </c>
      <c r="H20381" s="1">
        <v>-32330.4125464454</v>
      </c>
      <c r="I20381" s="1">
        <v>18472.7780190441</v>
      </c>
      <c r="J20381" s="1">
        <v>-21974.8269885572</v>
      </c>
      <c r="K20381" s="1">
        <v>-0.002</v>
      </c>
      <c r="L20381" s="1">
        <v>1.018</v>
      </c>
      <c r="M20381" s="1">
        <v>0.04</v>
      </c>
    </row>
    <row r="20382">
      <c r="A20382" s="1">
        <v>20380.0</v>
      </c>
      <c r="B20382" s="1">
        <v>1.70022912781277E9</v>
      </c>
      <c r="C20382" s="1">
        <v>4455.08264959843</v>
      </c>
      <c r="D20382" s="1">
        <v>13407.8503737271</v>
      </c>
      <c r="E20382" s="1">
        <v>21027.3588928412</v>
      </c>
      <c r="F20382" s="1">
        <v>21208.3633194402</v>
      </c>
      <c r="G20382" s="1">
        <v>13628.0597601008</v>
      </c>
      <c r="H20382" s="1">
        <v>-32314.1628282264</v>
      </c>
      <c r="I20382" s="1">
        <v>18610.9117997779</v>
      </c>
      <c r="J20382" s="1">
        <v>-21942.6404765415</v>
      </c>
      <c r="K20382" s="1">
        <v>-0.002</v>
      </c>
      <c r="L20382" s="1">
        <v>1.018</v>
      </c>
      <c r="M20382" s="1">
        <v>0.04</v>
      </c>
    </row>
    <row r="20383">
      <c r="A20383" s="1">
        <v>20381.0</v>
      </c>
      <c r="B20383" s="1">
        <v>1.70022912781689E9</v>
      </c>
      <c r="C20383" s="1">
        <v>4473.72400447416</v>
      </c>
      <c r="D20383" s="1">
        <v>13428.8833652595</v>
      </c>
      <c r="E20383" s="1">
        <v>21030.7116545095</v>
      </c>
      <c r="F20383" s="1">
        <v>21208.4303746736</v>
      </c>
      <c r="G20383" s="1">
        <v>13621.93538212</v>
      </c>
      <c r="H20383" s="1">
        <v>-32317.5155898947</v>
      </c>
      <c r="I20383" s="1">
        <v>18723.7657575328</v>
      </c>
      <c r="J20383" s="1">
        <v>-21947.8931364885</v>
      </c>
      <c r="K20383" s="1">
        <v>-0.016</v>
      </c>
      <c r="L20383" s="1">
        <v>0.986</v>
      </c>
      <c r="M20383" s="1">
        <v>0.044</v>
      </c>
    </row>
    <row r="20384">
      <c r="A20384" s="1">
        <v>20382.0</v>
      </c>
      <c r="B20384" s="1">
        <v>1.70022912782182E9</v>
      </c>
      <c r="C20384" s="1">
        <v>4461.85522816839</v>
      </c>
      <c r="D20384" s="1">
        <v>13451.6597928595</v>
      </c>
      <c r="E20384" s="1">
        <v>21035.3384656117</v>
      </c>
      <c r="F20384" s="1">
        <v>21193.6111680997</v>
      </c>
      <c r="G20384" s="1">
        <v>13592.5651899057</v>
      </c>
      <c r="H20384" s="1">
        <v>-32352.093738567</v>
      </c>
      <c r="I20384" s="1">
        <v>18615.2033347133</v>
      </c>
      <c r="J20384" s="1">
        <v>-21989.4450294309</v>
      </c>
      <c r="K20384" s="1">
        <v>-0.016</v>
      </c>
      <c r="L20384" s="1">
        <v>0.986</v>
      </c>
      <c r="M20384" s="1">
        <v>0.044</v>
      </c>
    </row>
    <row r="20385">
      <c r="A20385" s="1">
        <v>20383.0</v>
      </c>
      <c r="B20385" s="1">
        <v>1.70022912782479E9</v>
      </c>
      <c r="C20385" s="1">
        <v>4457.13901008832</v>
      </c>
      <c r="D20385" s="1">
        <v>13449.8940050475</v>
      </c>
      <c r="E20385" s="1">
        <v>21028.4764800639</v>
      </c>
      <c r="F20385" s="1">
        <v>21202.8424385598</v>
      </c>
      <c r="G20385" s="1">
        <v>13576.4048786646</v>
      </c>
      <c r="H20385" s="1">
        <v>-32350.2608955217</v>
      </c>
      <c r="I20385" s="1">
        <v>18517.4815079547</v>
      </c>
      <c r="J20385" s="1">
        <v>-21995.7035178784</v>
      </c>
      <c r="K20385" s="1">
        <v>-0.016</v>
      </c>
      <c r="L20385" s="1">
        <v>0.986</v>
      </c>
      <c r="M20385" s="1">
        <v>0.044</v>
      </c>
    </row>
    <row r="20386">
      <c r="A20386" s="1">
        <v>20384.0</v>
      </c>
      <c r="B20386" s="1">
        <v>1.70022912782886E9</v>
      </c>
      <c r="C20386" s="1">
        <v>4479.42369931026</v>
      </c>
      <c r="D20386" s="1">
        <v>13464.3108802212</v>
      </c>
      <c r="E20386" s="1">
        <v>21039.0712069357</v>
      </c>
      <c r="F20386" s="1">
        <v>21235.9230203536</v>
      </c>
      <c r="G20386" s="1">
        <v>13612.6817599155</v>
      </c>
      <c r="H20386" s="1">
        <v>-32326.4562876768</v>
      </c>
      <c r="I20386" s="1">
        <v>18602.0381572292</v>
      </c>
      <c r="J20386" s="1">
        <v>-21969.7531425658</v>
      </c>
      <c r="K20386" s="1">
        <v>-0.016</v>
      </c>
      <c r="L20386" s="1">
        <v>0.986</v>
      </c>
      <c r="M20386" s="1">
        <v>0.044</v>
      </c>
    </row>
    <row r="20387">
      <c r="A20387" s="1">
        <v>20385.0</v>
      </c>
      <c r="B20387" s="1">
        <v>1.70022912783279E9</v>
      </c>
      <c r="C20387" s="1">
        <v>4487.1574028918</v>
      </c>
      <c r="D20387" s="1">
        <v>13475.6655664045</v>
      </c>
      <c r="E20387" s="1">
        <v>21052.3481431422</v>
      </c>
      <c r="F20387" s="1">
        <v>21234.1348807972</v>
      </c>
      <c r="G20387" s="1">
        <v>13614.179326794</v>
      </c>
      <c r="H20387" s="1">
        <v>-32336.1345930259</v>
      </c>
      <c r="I20387" s="1">
        <v>18695.401393819</v>
      </c>
      <c r="J20387" s="1">
        <v>-21983.7900380837</v>
      </c>
      <c r="K20387" s="1">
        <v>-0.016</v>
      </c>
      <c r="L20387" s="1">
        <v>0.986</v>
      </c>
      <c r="M20387" s="1">
        <v>0.044</v>
      </c>
    </row>
    <row r="20388">
      <c r="A20388" s="1">
        <v>20386.0</v>
      </c>
      <c r="B20388" s="1">
        <v>1.70022912783682E9</v>
      </c>
      <c r="C20388" s="1">
        <v>4479.02136791007</v>
      </c>
      <c r="D20388" s="1">
        <v>13479.1077350506</v>
      </c>
      <c r="E20388" s="1">
        <v>21058.7854455453</v>
      </c>
      <c r="F20388" s="1">
        <v>21207.6033601288</v>
      </c>
      <c r="G20388" s="1">
        <v>13588.9665590484</v>
      </c>
      <c r="H20388" s="1">
        <v>-32364.0519218506</v>
      </c>
      <c r="I20388" s="1">
        <v>18617.7737853257</v>
      </c>
      <c r="J20388" s="1">
        <v>-22033.8132421747</v>
      </c>
      <c r="K20388" s="1">
        <v>-0.016</v>
      </c>
      <c r="L20388" s="1">
        <v>0.986</v>
      </c>
      <c r="M20388" s="1">
        <v>0.044</v>
      </c>
    </row>
    <row r="20389">
      <c r="A20389" s="1">
        <v>20387.0</v>
      </c>
      <c r="B20389" s="1">
        <v>1.70022912784081E9</v>
      </c>
      <c r="C20389" s="1">
        <v>4497.37215010787</v>
      </c>
      <c r="D20389" s="1">
        <v>13504.9687033854</v>
      </c>
      <c r="E20389" s="1">
        <v>21072.7552858299</v>
      </c>
      <c r="F20389" s="1">
        <v>21219.3827294567</v>
      </c>
      <c r="G20389" s="1">
        <v>13581.188151978</v>
      </c>
      <c r="H20389" s="1">
        <v>-32339.9567413278</v>
      </c>
      <c r="I20389" s="1">
        <v>18508.0937752835</v>
      </c>
      <c r="J20389" s="1">
        <v>-22021.3409687687</v>
      </c>
      <c r="K20389" s="1">
        <v>-0.016</v>
      </c>
      <c r="L20389" s="1">
        <v>0.986</v>
      </c>
      <c r="M20389" s="1">
        <v>0.044</v>
      </c>
    </row>
    <row r="20390">
      <c r="A20390" s="1">
        <v>20388.0</v>
      </c>
      <c r="B20390" s="1">
        <v>1.70022912784602E9</v>
      </c>
      <c r="C20390" s="1">
        <v>4492.32065586097</v>
      </c>
      <c r="D20390" s="1">
        <v>13511.8753924221</v>
      </c>
      <c r="E20390" s="1">
        <v>21066.0944659822</v>
      </c>
      <c r="F20390" s="1">
        <v>21236.6382761762</v>
      </c>
      <c r="G20390" s="1">
        <v>13598.4436986975</v>
      </c>
      <c r="H20390" s="1">
        <v>-32325.4057556874</v>
      </c>
      <c r="I20390" s="1">
        <v>18572.4444475703</v>
      </c>
      <c r="J20390" s="1">
        <v>-21987.5451311522</v>
      </c>
      <c r="K20390" s="1">
        <v>-0.016</v>
      </c>
      <c r="L20390" s="1">
        <v>0.986</v>
      </c>
      <c r="M20390" s="1">
        <v>0.044</v>
      </c>
    </row>
    <row r="20391">
      <c r="A20391" s="1">
        <v>20389.0</v>
      </c>
      <c r="B20391" s="1">
        <v>1.70022912784991E9</v>
      </c>
      <c r="C20391" s="1">
        <v>4496.70159777421</v>
      </c>
      <c r="D20391" s="1">
        <v>13502.5547149842</v>
      </c>
      <c r="E20391" s="1">
        <v>21059.5007013679</v>
      </c>
      <c r="F20391" s="1">
        <v>21230.8938778512</v>
      </c>
      <c r="G20391" s="1">
        <v>13620.2366495414</v>
      </c>
      <c r="H20391" s="1">
        <v>-32325.0257760317</v>
      </c>
      <c r="I20391" s="1">
        <v>18681.4539052789</v>
      </c>
      <c r="J20391" s="1">
        <v>-21981.3089944492</v>
      </c>
      <c r="K20391" s="1">
        <v>-0.016</v>
      </c>
      <c r="L20391" s="1">
        <v>0.986</v>
      </c>
      <c r="M20391" s="1">
        <v>0.044</v>
      </c>
    </row>
    <row r="20392">
      <c r="A20392" s="1">
        <v>20390.0</v>
      </c>
      <c r="B20392" s="1">
        <v>1.70022912785276E9</v>
      </c>
      <c r="C20392" s="1">
        <v>4516.34878115043</v>
      </c>
      <c r="D20392" s="1">
        <v>13503.1135085956</v>
      </c>
      <c r="E20392" s="1">
        <v>21052.4599018645</v>
      </c>
      <c r="F20392" s="1">
        <v>21203.5576943823</v>
      </c>
      <c r="G20392" s="1">
        <v>13600.6118179096</v>
      </c>
      <c r="H20392" s="1">
        <v>-32349.1209565545</v>
      </c>
      <c r="I20392" s="1">
        <v>18619.0925382486</v>
      </c>
      <c r="J20392" s="1">
        <v>-22022.5703147137</v>
      </c>
      <c r="K20392" s="1">
        <v>-0.016</v>
      </c>
      <c r="L20392" s="1">
        <v>0.986</v>
      </c>
      <c r="M20392" s="1">
        <v>0.044</v>
      </c>
    </row>
    <row r="20393">
      <c r="A20393" s="1">
        <v>20391.0</v>
      </c>
      <c r="B20393" s="1">
        <v>1.7002291278569E9</v>
      </c>
      <c r="C20393" s="1">
        <v>4514.02419972708</v>
      </c>
      <c r="D20393" s="1">
        <v>13514.9375814125</v>
      </c>
      <c r="E20393" s="1">
        <v>21043.5862593157</v>
      </c>
      <c r="F20393" s="1">
        <v>21208.5868368848</v>
      </c>
      <c r="G20393" s="1">
        <v>13601.9976260659</v>
      </c>
      <c r="H20393" s="1">
        <v>-32348.8303838766</v>
      </c>
      <c r="I20393" s="1">
        <v>18499.7565746017</v>
      </c>
      <c r="J20393" s="1">
        <v>-22035.9813613869</v>
      </c>
      <c r="K20393" s="1">
        <v>-0.03</v>
      </c>
      <c r="L20393" s="1">
        <v>0.976</v>
      </c>
      <c r="M20393" s="1">
        <v>0.05</v>
      </c>
    </row>
    <row r="20394">
      <c r="A20394" s="1">
        <v>20392.0</v>
      </c>
      <c r="B20394" s="1">
        <v>1.70022912786096E9</v>
      </c>
      <c r="C20394" s="1">
        <v>4510.49262410314</v>
      </c>
      <c r="D20394" s="1">
        <v>13518.8267849477</v>
      </c>
      <c r="E20394" s="1">
        <v>21026.420119574</v>
      </c>
      <c r="F20394" s="1">
        <v>21230.4468429621</v>
      </c>
      <c r="G20394" s="1">
        <v>13612.7935186378</v>
      </c>
      <c r="H20394" s="1">
        <v>-32323.8858370644</v>
      </c>
      <c r="I20394" s="1">
        <v>18536.1228628305</v>
      </c>
      <c r="J20394" s="1">
        <v>-22001.3808609701</v>
      </c>
      <c r="K20394" s="1">
        <v>-0.03</v>
      </c>
      <c r="L20394" s="1">
        <v>0.976</v>
      </c>
      <c r="M20394" s="1">
        <v>0.05</v>
      </c>
    </row>
    <row r="20395">
      <c r="A20395" s="1">
        <v>20393.0</v>
      </c>
      <c r="B20395" s="1">
        <v>1.70022912786476E9</v>
      </c>
      <c r="C20395" s="1">
        <v>4512.34781889293</v>
      </c>
      <c r="D20395" s="1">
        <v>13519.7432064703</v>
      </c>
      <c r="E20395" s="1">
        <v>21006.6388257311</v>
      </c>
      <c r="F20395" s="1">
        <v>21236.9064971097</v>
      </c>
      <c r="G20395" s="1">
        <v>13620.8401466417</v>
      </c>
      <c r="H20395" s="1">
        <v>-32321.2259794743</v>
      </c>
      <c r="I20395" s="1">
        <v>18689.1876088604</v>
      </c>
      <c r="J20395" s="1">
        <v>-21992.5966253991</v>
      </c>
      <c r="K20395" s="1">
        <v>-0.03</v>
      </c>
      <c r="L20395" s="1">
        <v>0.976</v>
      </c>
      <c r="M20395" s="1">
        <v>0.05</v>
      </c>
    </row>
    <row r="20396">
      <c r="A20396" s="1">
        <v>20394.0</v>
      </c>
      <c r="B20396" s="1">
        <v>1.70022912786893E9</v>
      </c>
      <c r="C20396" s="1">
        <v>4521.33322016396</v>
      </c>
      <c r="D20396" s="1">
        <v>13532.5060525543</v>
      </c>
      <c r="E20396" s="1">
        <v>20999.5309709943</v>
      </c>
      <c r="F20396" s="1">
        <v>21223.8754300922</v>
      </c>
      <c r="G20396" s="1">
        <v>13608.5466871913</v>
      </c>
      <c r="H20396" s="1">
        <v>-32338.3027122381</v>
      </c>
      <c r="I20396" s="1">
        <v>18686.5948065036</v>
      </c>
      <c r="J20396" s="1">
        <v>-22017.0494338332</v>
      </c>
      <c r="K20396" s="1">
        <v>-0.03</v>
      </c>
      <c r="L20396" s="1">
        <v>0.976</v>
      </c>
      <c r="M20396" s="1">
        <v>0.05</v>
      </c>
    </row>
    <row r="20397">
      <c r="A20397" s="1">
        <v>20395.0</v>
      </c>
      <c r="B20397" s="1">
        <v>1.70022912787288E9</v>
      </c>
      <c r="C20397" s="1">
        <v>4546.63539488737</v>
      </c>
      <c r="D20397" s="1">
        <v>13572.8509512962</v>
      </c>
      <c r="E20397" s="1">
        <v>21018.8875816926</v>
      </c>
      <c r="F20397" s="1">
        <v>21239.2534302775</v>
      </c>
      <c r="G20397" s="1">
        <v>13613.1287948046</v>
      </c>
      <c r="H20397" s="1">
        <v>-32319.1696189844</v>
      </c>
      <c r="I20397" s="1">
        <v>18562.4085143099</v>
      </c>
      <c r="J20397" s="1">
        <v>-22015.3954047436</v>
      </c>
      <c r="K20397" s="1">
        <v>-0.03</v>
      </c>
      <c r="L20397" s="1">
        <v>0.976</v>
      </c>
      <c r="M20397" s="1">
        <v>0.05</v>
      </c>
    </row>
    <row r="20398">
      <c r="A20398" s="1">
        <v>20396.0</v>
      </c>
      <c r="B20398" s="1">
        <v>1.70022912787768E9</v>
      </c>
      <c r="C20398" s="1">
        <v>4548.31177572152</v>
      </c>
      <c r="D20398" s="1">
        <v>13595.2026957515</v>
      </c>
      <c r="E20398" s="1">
        <v>21014.8419159462</v>
      </c>
      <c r="F20398" s="1">
        <v>21265.00263989</v>
      </c>
      <c r="G20398" s="1">
        <v>13629.4008647681</v>
      </c>
      <c r="H20398" s="1">
        <v>-32297.9578134963</v>
      </c>
      <c r="I20398" s="1">
        <v>18580.6475377854</v>
      </c>
      <c r="J20398" s="1">
        <v>-21992.5966253991</v>
      </c>
      <c r="K20398" s="1">
        <v>-0.03</v>
      </c>
      <c r="L20398" s="1">
        <v>0.976</v>
      </c>
      <c r="M20398" s="1">
        <v>0.05</v>
      </c>
    </row>
    <row r="20399">
      <c r="A20399" s="1">
        <v>20397.0</v>
      </c>
      <c r="B20399" s="1">
        <v>1.70022912788097E9</v>
      </c>
      <c r="C20399" s="1">
        <v>4552.53625542357</v>
      </c>
      <c r="D20399" s="1">
        <v>13585.41263168</v>
      </c>
      <c r="E20399" s="1">
        <v>21011.5115060223</v>
      </c>
      <c r="F20399" s="1">
        <v>21282.5264075429</v>
      </c>
      <c r="G20399" s="1">
        <v>13634.944097393</v>
      </c>
      <c r="H20399" s="1">
        <v>-32296.2590809177</v>
      </c>
      <c r="I20399" s="1">
        <v>18744.5752316207</v>
      </c>
      <c r="J20399" s="1">
        <v>-21972.9494420229</v>
      </c>
      <c r="K20399" s="1">
        <v>-0.03</v>
      </c>
      <c r="L20399" s="1">
        <v>0.976</v>
      </c>
      <c r="M20399" s="1">
        <v>0.05</v>
      </c>
    </row>
    <row r="20400">
      <c r="A20400" s="1">
        <v>20398.0</v>
      </c>
      <c r="B20400" s="1">
        <v>1.7002291278848E9</v>
      </c>
      <c r="C20400" s="1">
        <v>4552.62566240139</v>
      </c>
      <c r="D20400" s="1">
        <v>13569.699355328</v>
      </c>
      <c r="E20400" s="1">
        <v>21024.453166062</v>
      </c>
      <c r="F20400" s="1">
        <v>21270.0988376258</v>
      </c>
      <c r="G20400" s="1">
        <v>13619.5884489522</v>
      </c>
      <c r="H20400" s="1">
        <v>-32324.3328719535</v>
      </c>
      <c r="I20400" s="1">
        <v>18798.0629561022</v>
      </c>
      <c r="J20400" s="1">
        <v>-21997.0446225457</v>
      </c>
      <c r="K20400" s="1">
        <v>-0.03</v>
      </c>
      <c r="L20400" s="1">
        <v>0.976</v>
      </c>
      <c r="M20400" s="1">
        <v>0.05</v>
      </c>
    </row>
    <row r="20401">
      <c r="A20401" s="1">
        <v>20399.0</v>
      </c>
      <c r="B20401" s="1">
        <v>1.70022912788892E9</v>
      </c>
      <c r="C20401" s="1">
        <v>4576.58673245748</v>
      </c>
      <c r="D20401" s="1">
        <v>13603.0705097997</v>
      </c>
      <c r="E20401" s="1">
        <v>21052.9516402425</v>
      </c>
      <c r="F20401" s="1">
        <v>21274.9268144281</v>
      </c>
      <c r="G20401" s="1">
        <v>13604.5904284227</v>
      </c>
      <c r="H20401" s="1">
        <v>-32322.097697508</v>
      </c>
      <c r="I20401" s="1">
        <v>18702.7327660003</v>
      </c>
      <c r="J20401" s="1">
        <v>-22002.0514133037</v>
      </c>
      <c r="K20401" s="1">
        <v>-0.03</v>
      </c>
      <c r="L20401" s="1">
        <v>0.976</v>
      </c>
      <c r="M20401" s="1">
        <v>0.05</v>
      </c>
    </row>
    <row r="20402">
      <c r="A20402" s="1">
        <v>20400.0</v>
      </c>
      <c r="B20402" s="1">
        <v>1.70022912789301E9</v>
      </c>
      <c r="C20402" s="1">
        <v>4578.84425864747</v>
      </c>
      <c r="D20402" s="1">
        <v>13605.4621464564</v>
      </c>
      <c r="E20402" s="1">
        <v>21055.8126635328</v>
      </c>
      <c r="F20402" s="1">
        <v>21282.1240761427</v>
      </c>
      <c r="G20402" s="1">
        <v>13593.1910387505</v>
      </c>
      <c r="H20402" s="1">
        <v>-32316.7556305832</v>
      </c>
      <c r="I20402" s="1">
        <v>18689.9922716608</v>
      </c>
      <c r="J20402" s="1">
        <v>-21983.8570933171</v>
      </c>
      <c r="K20402" s="1">
        <v>-0.03</v>
      </c>
      <c r="L20402" s="1">
        <v>0.976</v>
      </c>
      <c r="M20402" s="1">
        <v>0.05</v>
      </c>
    </row>
    <row r="20403">
      <c r="A20403" s="1">
        <v>20401.0</v>
      </c>
      <c r="B20403" s="1">
        <v>1.70022912789678E9</v>
      </c>
      <c r="C20403" s="1">
        <v>4568.04836607556</v>
      </c>
      <c r="D20403" s="1">
        <v>13604.4786697004</v>
      </c>
      <c r="E20403" s="1">
        <v>21053.219861176</v>
      </c>
      <c r="F20403" s="1">
        <v>21293.6128727928</v>
      </c>
      <c r="G20403" s="1">
        <v>13625.8916408886</v>
      </c>
      <c r="H20403" s="1">
        <v>-32303.9033775214</v>
      </c>
      <c r="I20403" s="1">
        <v>18843.0793694352</v>
      </c>
      <c r="J20403" s="1">
        <v>-21963.7628750518</v>
      </c>
      <c r="K20403" s="1">
        <v>-0.046</v>
      </c>
      <c r="L20403" s="1">
        <v>0.962</v>
      </c>
      <c r="M20403" s="1">
        <v>0.046</v>
      </c>
    </row>
    <row r="20404">
      <c r="A20404" s="1">
        <v>20402.0</v>
      </c>
      <c r="B20404" s="1">
        <v>1.70022912790078E9</v>
      </c>
      <c r="C20404" s="1">
        <v>4568.31658700902</v>
      </c>
      <c r="D20404" s="1">
        <v>13617.2638675289</v>
      </c>
      <c r="E20404" s="1">
        <v>21071.6600503516</v>
      </c>
      <c r="F20404" s="1">
        <v>21273.9656894166</v>
      </c>
      <c r="G20404" s="1">
        <v>13651.6408505011</v>
      </c>
      <c r="H20404" s="1">
        <v>-32308.3737264125</v>
      </c>
      <c r="I20404" s="1">
        <v>18907.2735795108</v>
      </c>
      <c r="J20404" s="1">
        <v>-21963.137026207</v>
      </c>
      <c r="K20404" s="1">
        <v>-0.046</v>
      </c>
      <c r="L20404" s="1">
        <v>0.962</v>
      </c>
      <c r="M20404" s="1">
        <v>0.046</v>
      </c>
    </row>
    <row r="20405">
      <c r="A20405" s="1">
        <v>20403.0</v>
      </c>
      <c r="B20405" s="1">
        <v>1.70022912790581E9</v>
      </c>
      <c r="C20405" s="1">
        <v>4562.68394740628</v>
      </c>
      <c r="D20405" s="1">
        <v>13617.710902418</v>
      </c>
      <c r="E20405" s="1">
        <v>21089.5190941714</v>
      </c>
      <c r="F20405" s="1">
        <v>21268.5118637695</v>
      </c>
      <c r="G20405" s="1">
        <v>13644.5553475088</v>
      </c>
      <c r="H20405" s="1">
        <v>-32331.2395609902</v>
      </c>
      <c r="I20405" s="1">
        <v>18792.5197234773</v>
      </c>
      <c r="J20405" s="1">
        <v>-21977.1068664916</v>
      </c>
      <c r="K20405" s="1">
        <v>-0.046</v>
      </c>
      <c r="L20405" s="1">
        <v>0.962</v>
      </c>
      <c r="M20405" s="1">
        <v>0.046</v>
      </c>
    </row>
    <row r="20406">
      <c r="A20406" s="1">
        <v>20404.0</v>
      </c>
      <c r="B20406" s="1">
        <v>1.70022912790895E9</v>
      </c>
      <c r="C20406" s="1">
        <v>4554.92789208029</v>
      </c>
      <c r="D20406" s="1">
        <v>13612.5252977043</v>
      </c>
      <c r="E20406" s="1">
        <v>21095.6211204077</v>
      </c>
      <c r="F20406" s="1">
        <v>21279.2854045969</v>
      </c>
      <c r="G20406" s="1">
        <v>13647.8410539437</v>
      </c>
      <c r="H20406" s="1">
        <v>-32323.4611539198</v>
      </c>
      <c r="I20406" s="1">
        <v>18740.8871937855</v>
      </c>
      <c r="J20406" s="1">
        <v>-21969.7531425658</v>
      </c>
      <c r="K20406" s="1">
        <v>-0.046</v>
      </c>
      <c r="L20406" s="1">
        <v>0.962</v>
      </c>
      <c r="M20406" s="1">
        <v>0.046</v>
      </c>
    </row>
    <row r="20407">
      <c r="A20407" s="1">
        <v>20405.0</v>
      </c>
      <c r="B20407" s="1">
        <v>1.70022912791299E9</v>
      </c>
      <c r="C20407" s="1">
        <v>4541.85212157394</v>
      </c>
      <c r="D20407" s="1">
        <v>13609.7313296474</v>
      </c>
      <c r="E20407" s="1">
        <v>21088.8038383488</v>
      </c>
      <c r="F20407" s="1">
        <v>21283.3981255767</v>
      </c>
      <c r="G20407" s="1">
        <v>13666.8847402196</v>
      </c>
      <c r="H20407" s="1">
        <v>-32298.1142757075</v>
      </c>
      <c r="I20407" s="1">
        <v>18877.5010558964</v>
      </c>
      <c r="J20407" s="1">
        <v>-21937.6113340391</v>
      </c>
      <c r="K20407" s="1">
        <v>-0.046</v>
      </c>
      <c r="L20407" s="1">
        <v>0.962</v>
      </c>
      <c r="M20407" s="1">
        <v>0.046</v>
      </c>
    </row>
    <row r="20408">
      <c r="A20408" s="1">
        <v>20406.0</v>
      </c>
      <c r="B20408" s="1">
        <v>1.70022912791698E9</v>
      </c>
      <c r="C20408" s="1">
        <v>4538.72287735019</v>
      </c>
      <c r="D20408" s="1">
        <v>13607.4738034574</v>
      </c>
      <c r="E20408" s="1">
        <v>21081.8524458232</v>
      </c>
      <c r="F20408" s="1">
        <v>21275.0609248949</v>
      </c>
      <c r="G20408" s="1">
        <v>13664.8954349631</v>
      </c>
      <c r="H20408" s="1">
        <v>-32308.9101682794</v>
      </c>
      <c r="I20408" s="1">
        <v>18994.3559759087</v>
      </c>
      <c r="J20408" s="1">
        <v>-21955.135101692</v>
      </c>
      <c r="K20408" s="1">
        <v>-0.046</v>
      </c>
      <c r="L20408" s="1">
        <v>0.962</v>
      </c>
      <c r="M20408" s="1">
        <v>0.046</v>
      </c>
    </row>
    <row r="20409">
      <c r="A20409" s="1">
        <v>20407.0</v>
      </c>
      <c r="B20409" s="1">
        <v>1.70022912792095E9</v>
      </c>
      <c r="C20409" s="1">
        <v>4564.51679045162</v>
      </c>
      <c r="D20409" s="1">
        <v>13638.0733416167</v>
      </c>
      <c r="E20409" s="1">
        <v>21113.211943294</v>
      </c>
      <c r="F20409" s="1">
        <v>21279.5983290193</v>
      </c>
      <c r="G20409" s="1">
        <v>13649.6291935001</v>
      </c>
      <c r="H20409" s="1">
        <v>-32330.5019534232</v>
      </c>
      <c r="I20409" s="1">
        <v>18910.8275068792</v>
      </c>
      <c r="J20409" s="1">
        <v>-21981.398401427</v>
      </c>
      <c r="K20409" s="1">
        <v>-0.046</v>
      </c>
      <c r="L20409" s="1">
        <v>0.962</v>
      </c>
      <c r="M20409" s="1">
        <v>0.046</v>
      </c>
    </row>
    <row r="20410">
      <c r="A20410" s="1">
        <v>20408.0</v>
      </c>
      <c r="B20410" s="1">
        <v>1.70022912792506E9</v>
      </c>
      <c r="C20410" s="1">
        <v>4584.07456685001</v>
      </c>
      <c r="D20410" s="1">
        <v>13664.2695861184</v>
      </c>
      <c r="E20410" s="1">
        <v>21153.0427519134</v>
      </c>
      <c r="F20410" s="1">
        <v>21312.9024282577</v>
      </c>
      <c r="G20410" s="1">
        <v>13676.7865630133</v>
      </c>
      <c r="H20410" s="1">
        <v>-32309.826589802</v>
      </c>
      <c r="I20410" s="1">
        <v>18852.0871224507</v>
      </c>
      <c r="J20410" s="1">
        <v>-21958.5102151048</v>
      </c>
      <c r="K20410" s="1">
        <v>-0.046</v>
      </c>
      <c r="L20410" s="1">
        <v>0.962</v>
      </c>
      <c r="M20410" s="1">
        <v>0.046</v>
      </c>
    </row>
    <row r="20411">
      <c r="A20411" s="1">
        <v>20409.0</v>
      </c>
      <c r="B20411" s="1">
        <v>1.70022912792896E9</v>
      </c>
      <c r="C20411" s="1">
        <v>4586.37679652891</v>
      </c>
      <c r="D20411" s="1">
        <v>13662.4590948175</v>
      </c>
      <c r="E20411" s="1">
        <v>21173.1369701787</v>
      </c>
      <c r="F20411" s="1">
        <v>21337.3775884363</v>
      </c>
      <c r="G20411" s="1">
        <v>13705.732072083</v>
      </c>
      <c r="H20411" s="1">
        <v>-32283.5185865782</v>
      </c>
      <c r="I20411" s="1">
        <v>18962.7282575044</v>
      </c>
      <c r="J20411" s="1">
        <v>-21931.0175694248</v>
      </c>
      <c r="K20411" s="1">
        <v>-0.046</v>
      </c>
      <c r="L20411" s="1">
        <v>0.962</v>
      </c>
      <c r="M20411" s="1">
        <v>0.046</v>
      </c>
    </row>
    <row r="20412">
      <c r="A20412" s="1">
        <v>20410.0</v>
      </c>
      <c r="B20412" s="1">
        <v>1.70022912793382E9</v>
      </c>
      <c r="C20412" s="1">
        <v>4571.91521786632</v>
      </c>
      <c r="D20412" s="1">
        <v>13645.8741004316</v>
      </c>
      <c r="E20412" s="1">
        <v>21183.3740691392</v>
      </c>
      <c r="F20412" s="1">
        <v>21321.9325330177</v>
      </c>
      <c r="G20412" s="1">
        <v>13709.6436273626</v>
      </c>
      <c r="H20412" s="1">
        <v>-32295.6108803285</v>
      </c>
      <c r="I20412" s="1">
        <v>19121.9173815151</v>
      </c>
      <c r="J20412" s="1">
        <v>-21948.3625231221</v>
      </c>
      <c r="K20412" s="1">
        <v>-0.046</v>
      </c>
      <c r="L20412" s="1">
        <v>0.962</v>
      </c>
      <c r="M20412" s="1">
        <v>0.046</v>
      </c>
    </row>
    <row r="20413">
      <c r="A20413" s="1">
        <v>20411.0</v>
      </c>
      <c r="B20413" s="1">
        <v>1.70022912793688E9</v>
      </c>
      <c r="C20413" s="1">
        <v>4559.88997934937</v>
      </c>
      <c r="D20413" s="1">
        <v>13648.8468824442</v>
      </c>
      <c r="E20413" s="1">
        <v>21177.2496911584</v>
      </c>
      <c r="F20413" s="1">
        <v>21299.1784571621</v>
      </c>
      <c r="G20413" s="1">
        <v>13694.0868132217</v>
      </c>
      <c r="H20413" s="1">
        <v>-32337.5874564155</v>
      </c>
      <c r="I20413" s="1">
        <v>19093.2847968679</v>
      </c>
      <c r="J20413" s="1">
        <v>-21995.9940905563</v>
      </c>
      <c r="K20413" s="1">
        <v>-0.028</v>
      </c>
      <c r="L20413" s="1">
        <v>0.986</v>
      </c>
      <c r="M20413" s="1">
        <v>0.036</v>
      </c>
    </row>
    <row r="20414">
      <c r="A20414" s="1">
        <v>20412.0</v>
      </c>
      <c r="B20414" s="1">
        <v>1.70022912794104E9</v>
      </c>
      <c r="C20414" s="1">
        <v>4573.09986032245</v>
      </c>
      <c r="D20414" s="1">
        <v>13664.2919378628</v>
      </c>
      <c r="E20414" s="1">
        <v>21183.1058482057</v>
      </c>
      <c r="F20414" s="1">
        <v>21301.8383147523</v>
      </c>
      <c r="G20414" s="1">
        <v>13703.2957319373</v>
      </c>
      <c r="H20414" s="1">
        <v>-32336.8498488485</v>
      </c>
      <c r="I20414" s="1">
        <v>19003.4978393909</v>
      </c>
      <c r="J20414" s="1">
        <v>-22006.8123348727</v>
      </c>
      <c r="K20414" s="1">
        <v>-0.028</v>
      </c>
      <c r="L20414" s="1">
        <v>0.986</v>
      </c>
      <c r="M20414" s="1">
        <v>0.036</v>
      </c>
    </row>
    <row r="20415">
      <c r="A20415" s="1">
        <v>20413.0</v>
      </c>
      <c r="B20415" s="1">
        <v>1.70022912794505E9</v>
      </c>
      <c r="C20415" s="1">
        <v>4579.64892144786</v>
      </c>
      <c r="D20415" s="1">
        <v>13670.192798399</v>
      </c>
      <c r="E20415" s="1">
        <v>21172.1981969116</v>
      </c>
      <c r="F20415" s="1">
        <v>21320.6361318392</v>
      </c>
      <c r="G20415" s="1">
        <v>13705.1732784716</v>
      </c>
      <c r="H20415" s="1">
        <v>-32313.849903804</v>
      </c>
      <c r="I20415" s="1">
        <v>19054.6609824491</v>
      </c>
      <c r="J20415" s="1">
        <v>-22004.7783261273</v>
      </c>
      <c r="K20415" s="1">
        <v>-0.028</v>
      </c>
      <c r="L20415" s="1">
        <v>0.986</v>
      </c>
      <c r="M20415" s="1">
        <v>0.036</v>
      </c>
    </row>
    <row r="20416">
      <c r="A20416" s="1">
        <v>20414.0</v>
      </c>
      <c r="B20416" s="1">
        <v>1.70022912794911E9</v>
      </c>
      <c r="C20416" s="1">
        <v>4574.08333707849</v>
      </c>
      <c r="D20416" s="1">
        <v>13674.2608158899</v>
      </c>
      <c r="E20416" s="1">
        <v>21149.2653071004</v>
      </c>
      <c r="F20416" s="1">
        <v>21320.278503928</v>
      </c>
      <c r="G20416" s="1">
        <v>13709.0401302623</v>
      </c>
      <c r="H20416" s="1">
        <v>-32321.7400695967</v>
      </c>
      <c r="I20416" s="1">
        <v>19155.5344051759</v>
      </c>
      <c r="J20416" s="1">
        <v>-22020.8045269017</v>
      </c>
      <c r="K20416" s="1">
        <v>-0.028</v>
      </c>
      <c r="L20416" s="1">
        <v>0.986</v>
      </c>
      <c r="M20416" s="1">
        <v>0.036</v>
      </c>
    </row>
    <row r="20417">
      <c r="A20417" s="1">
        <v>20415.0</v>
      </c>
      <c r="B20417" s="1">
        <v>1.70022912795293E9</v>
      </c>
      <c r="C20417" s="1">
        <v>4596.92681991181</v>
      </c>
      <c r="D20417" s="1">
        <v>13717.9584763</v>
      </c>
      <c r="E20417" s="1">
        <v>21161.2458421284</v>
      </c>
      <c r="F20417" s="1">
        <v>21328.6827598432</v>
      </c>
      <c r="G20417" s="1">
        <v>13717.4220344331</v>
      </c>
      <c r="H20417" s="1">
        <v>-32321.9412352968</v>
      </c>
      <c r="I20417" s="1">
        <v>19106.2935121409</v>
      </c>
      <c r="J20417" s="1">
        <v>-22026.906553138</v>
      </c>
      <c r="K20417" s="1">
        <v>-0.028</v>
      </c>
      <c r="L20417" s="1">
        <v>0.986</v>
      </c>
      <c r="M20417" s="1">
        <v>0.036</v>
      </c>
    </row>
    <row r="20418">
      <c r="A20418" s="1">
        <v>20416.0</v>
      </c>
      <c r="B20418" s="1">
        <v>1.70022912795709E9</v>
      </c>
      <c r="C20418" s="1">
        <v>4610.27081135163</v>
      </c>
      <c r="D20418" s="1">
        <v>13741.2713457669</v>
      </c>
      <c r="E20418" s="1">
        <v>21176.6461940582</v>
      </c>
      <c r="F20418" s="1">
        <v>21334.2483442125</v>
      </c>
      <c r="G20418" s="1">
        <v>13722.3617699577</v>
      </c>
      <c r="H20418" s="1">
        <v>-32330.1666772564</v>
      </c>
      <c r="I20418" s="1">
        <v>18983.7612490369</v>
      </c>
      <c r="J20418" s="1">
        <v>-22032.449785763</v>
      </c>
      <c r="K20418" s="1">
        <v>-0.028</v>
      </c>
      <c r="L20418" s="1">
        <v>0.986</v>
      </c>
      <c r="M20418" s="1">
        <v>0.036</v>
      </c>
    </row>
    <row r="20419">
      <c r="A20419" s="1">
        <v>20417.0</v>
      </c>
      <c r="B20419" s="1">
        <v>1.70022912796002E9</v>
      </c>
      <c r="C20419" s="1">
        <v>4600.39134030238</v>
      </c>
      <c r="D20419" s="1">
        <v>13709.0177785179</v>
      </c>
      <c r="E20419" s="1">
        <v>21166.5655573088</v>
      </c>
      <c r="F20419" s="1">
        <v>21333.3542744343</v>
      </c>
      <c r="G20419" s="1">
        <v>13707.453156406</v>
      </c>
      <c r="H20419" s="1">
        <v>-32350.5067647107</v>
      </c>
      <c r="I20419" s="1">
        <v>19038.5230229524</v>
      </c>
      <c r="J20419" s="1">
        <v>-22024.447861248</v>
      </c>
      <c r="K20419" s="1">
        <v>-0.028</v>
      </c>
      <c r="L20419" s="1">
        <v>0.986</v>
      </c>
      <c r="M20419" s="1">
        <v>0.036</v>
      </c>
    </row>
    <row r="20420">
      <c r="A20420" s="1">
        <v>20418.0</v>
      </c>
      <c r="B20420" s="1">
        <v>1.70022912796396E9</v>
      </c>
      <c r="C20420" s="1">
        <v>4590.17659308631</v>
      </c>
      <c r="D20420" s="1">
        <v>13693.3715573992</v>
      </c>
      <c r="E20420" s="1">
        <v>21159.6812200166</v>
      </c>
      <c r="F20420" s="1">
        <v>21321.9548847621</v>
      </c>
      <c r="G20420" s="1">
        <v>13680.6757665486</v>
      </c>
      <c r="H20420" s="1">
        <v>-32362.5767067166</v>
      </c>
      <c r="I20420" s="1">
        <v>19183.8317136563</v>
      </c>
      <c r="J20420" s="1">
        <v>-22019.3516635121</v>
      </c>
      <c r="K20420" s="1">
        <v>-0.028</v>
      </c>
      <c r="L20420" s="1">
        <v>0.986</v>
      </c>
      <c r="M20420" s="1">
        <v>0.036</v>
      </c>
    </row>
    <row r="20421">
      <c r="A20421" s="1">
        <v>20419.0</v>
      </c>
      <c r="B20421" s="1">
        <v>1.70022912796892E9</v>
      </c>
      <c r="C20421" s="1">
        <v>4581.16884007082</v>
      </c>
      <c r="D20421" s="1">
        <v>13706.46967965</v>
      </c>
      <c r="E20421" s="1">
        <v>21186.6821273186</v>
      </c>
      <c r="F20421" s="1">
        <v>21306.24160841</v>
      </c>
      <c r="G20421" s="1">
        <v>13703.2063249595</v>
      </c>
      <c r="H20421" s="1">
        <v>-32359.8721456375</v>
      </c>
      <c r="I20421" s="1">
        <v>19198.9191411637</v>
      </c>
      <c r="J20421" s="1">
        <v>-22039.5129370108</v>
      </c>
      <c r="K20421" s="1">
        <v>-0.028</v>
      </c>
      <c r="L20421" s="1">
        <v>0.986</v>
      </c>
      <c r="M20421" s="1">
        <v>0.036</v>
      </c>
    </row>
    <row r="20422">
      <c r="A20422" s="1">
        <v>20420.0</v>
      </c>
      <c r="B20422" s="1">
        <v>1.70022912797306E9</v>
      </c>
      <c r="C20422" s="1">
        <v>4595.40690128885</v>
      </c>
      <c r="D20422" s="1">
        <v>13713.979865787</v>
      </c>
      <c r="E20422" s="1">
        <v>21217.974569556</v>
      </c>
      <c r="F20422" s="1">
        <v>21328.4815941431</v>
      </c>
      <c r="G20422" s="1">
        <v>13706.2014587165</v>
      </c>
      <c r="H20422" s="1">
        <v>-32356.6311426915</v>
      </c>
      <c r="I20422" s="1">
        <v>19095.0282329354</v>
      </c>
      <c r="J20422" s="1">
        <v>-22044.67618998</v>
      </c>
      <c r="K20422" s="1">
        <v>-0.028</v>
      </c>
      <c r="L20422" s="1">
        <v>0.986</v>
      </c>
      <c r="M20422" s="1">
        <v>0.036</v>
      </c>
    </row>
    <row r="20423">
      <c r="A20423" s="1">
        <v>20421.0</v>
      </c>
      <c r="B20423" s="1">
        <v>1.70022912797735E9</v>
      </c>
      <c r="C20423" s="1">
        <v>4604.4370060488</v>
      </c>
      <c r="D20423" s="1">
        <v>13723.5687641583</v>
      </c>
      <c r="E20423" s="1">
        <v>21205.6811101056</v>
      </c>
      <c r="F20423" s="1">
        <v>21361.1821962812</v>
      </c>
      <c r="G20423" s="1">
        <v>13725.8709938372</v>
      </c>
      <c r="H20423" s="1">
        <v>-32326.9256743104</v>
      </c>
      <c r="I20423" s="1">
        <v>19135.2390212105</v>
      </c>
      <c r="J20423" s="1">
        <v>-22002.5431516818</v>
      </c>
      <c r="K20423" s="1">
        <v>-0.016</v>
      </c>
      <c r="L20423" s="1">
        <v>1.014</v>
      </c>
      <c r="M20423" s="1">
        <v>0.02</v>
      </c>
    </row>
    <row r="20424">
      <c r="A20424" s="1">
        <v>20422.0</v>
      </c>
      <c r="B20424" s="1">
        <v>1.70022912798111E9</v>
      </c>
      <c r="C20424" s="1">
        <v>4607.65565725036</v>
      </c>
      <c r="D20424" s="1">
        <v>13733.1129590407</v>
      </c>
      <c r="E20424" s="1">
        <v>21164.7774177524</v>
      </c>
      <c r="F20424" s="1">
        <v>21361.7409898926</v>
      </c>
      <c r="G20424" s="1">
        <v>13757.6775261971</v>
      </c>
      <c r="H20424" s="1">
        <v>-32308.5525403681</v>
      </c>
      <c r="I20424" s="1">
        <v>19310.5661047179</v>
      </c>
      <c r="J20424" s="1">
        <v>-21950.6871045454</v>
      </c>
      <c r="K20424" s="1">
        <v>-0.016</v>
      </c>
      <c r="L20424" s="1">
        <v>1.014</v>
      </c>
      <c r="M20424" s="1">
        <v>0.02</v>
      </c>
    </row>
    <row r="20425">
      <c r="A20425" s="1">
        <v>20423.0</v>
      </c>
      <c r="B20425" s="1">
        <v>1.70022912798492E9</v>
      </c>
      <c r="C20425" s="1">
        <v>4599.25140133516</v>
      </c>
      <c r="D20425" s="1">
        <v>13725.9156973261</v>
      </c>
      <c r="E20425" s="1">
        <v>21088.8932453266</v>
      </c>
      <c r="F20425" s="1">
        <v>21327.3416551758</v>
      </c>
      <c r="G20425" s="1">
        <v>13765.8135611788</v>
      </c>
      <c r="H20425" s="1">
        <v>-32328.7808691002</v>
      </c>
      <c r="I20425" s="1">
        <v>19348.0946836584</v>
      </c>
      <c r="J20425" s="1">
        <v>-21956.6997238039</v>
      </c>
      <c r="K20425" s="1">
        <v>-0.016</v>
      </c>
      <c r="L20425" s="1">
        <v>1.014</v>
      </c>
      <c r="M20425" s="1">
        <v>0.02</v>
      </c>
    </row>
    <row r="20426">
      <c r="A20426" s="1">
        <v>20424.0</v>
      </c>
      <c r="B20426" s="1">
        <v>1.70022912798904E9</v>
      </c>
      <c r="C20426" s="1">
        <v>4607.87917469491</v>
      </c>
      <c r="D20426" s="1">
        <v>13729.6260869057</v>
      </c>
      <c r="E20426" s="1">
        <v>20988.5786162112</v>
      </c>
      <c r="F20426" s="1">
        <v>21293.5905210483</v>
      </c>
      <c r="G20426" s="1">
        <v>13754.7941511624</v>
      </c>
      <c r="H20426" s="1">
        <v>-32360.8332706491</v>
      </c>
      <c r="I20426" s="1">
        <v>19214.25243786</v>
      </c>
      <c r="J20426" s="1">
        <v>-22002.6325586596</v>
      </c>
      <c r="K20426" s="1">
        <v>-0.016</v>
      </c>
      <c r="L20426" s="1">
        <v>1.014</v>
      </c>
      <c r="M20426" s="1">
        <v>0.02</v>
      </c>
    </row>
    <row r="20427">
      <c r="A20427" s="1">
        <v>20425.0</v>
      </c>
      <c r="B20427" s="1">
        <v>1.70022912799201E9</v>
      </c>
      <c r="C20427" s="1">
        <v>4661.83628581002</v>
      </c>
      <c r="D20427" s="1">
        <v>13763.7348489445</v>
      </c>
      <c r="E20427" s="1">
        <v>20892.7119842424</v>
      </c>
      <c r="F20427" s="1">
        <v>21321.6419603397</v>
      </c>
      <c r="G20427" s="1">
        <v>13774.1284101162</v>
      </c>
      <c r="H20427" s="1">
        <v>-32332.1559825129</v>
      </c>
      <c r="I20427" s="1">
        <v>19156.4955301875</v>
      </c>
      <c r="J20427" s="1">
        <v>-21983.5441688947</v>
      </c>
      <c r="K20427" s="1">
        <v>-0.016</v>
      </c>
      <c r="L20427" s="1">
        <v>1.014</v>
      </c>
      <c r="M20427" s="1">
        <v>0.02</v>
      </c>
    </row>
    <row r="20428">
      <c r="A20428" s="1">
        <v>20426.0</v>
      </c>
      <c r="B20428" s="1">
        <v>1.70022912799603E9</v>
      </c>
      <c r="C20428" s="1">
        <v>4671.78281209264</v>
      </c>
      <c r="D20428" s="1">
        <v>13784.4102125656</v>
      </c>
      <c r="E20428" s="1">
        <v>20788.9998899698</v>
      </c>
      <c r="F20428" s="1">
        <v>21330.8285273109</v>
      </c>
      <c r="G20428" s="1">
        <v>13797.6424452832</v>
      </c>
      <c r="H20428" s="1">
        <v>-32300.2153396863</v>
      </c>
      <c r="I20428" s="1">
        <v>19202.5848272543</v>
      </c>
      <c r="J20428" s="1">
        <v>-21961.170072695</v>
      </c>
      <c r="K20428" s="1">
        <v>-0.016</v>
      </c>
      <c r="L20428" s="1">
        <v>1.014</v>
      </c>
      <c r="M20428" s="1">
        <v>0.02</v>
      </c>
    </row>
    <row r="20429">
      <c r="A20429" s="1">
        <v>20427.0</v>
      </c>
      <c r="B20429" s="1">
        <v>1.70022912800089E9</v>
      </c>
      <c r="C20429" s="1">
        <v>4676.2531609837</v>
      </c>
      <c r="D20429" s="1">
        <v>13809.1759454221</v>
      </c>
      <c r="E20429" s="1">
        <v>20712.4898686992</v>
      </c>
      <c r="F20429" s="1">
        <v>21320.9714080061</v>
      </c>
      <c r="G20429" s="1">
        <v>13807.0972331878</v>
      </c>
      <c r="H20429" s="1">
        <v>-32308.6866508348</v>
      </c>
      <c r="I20429" s="1">
        <v>19113.8931052557</v>
      </c>
      <c r="J20429" s="1">
        <v>-21983.2088927279</v>
      </c>
      <c r="K20429" s="1">
        <v>-0.016</v>
      </c>
      <c r="L20429" s="1">
        <v>1.014</v>
      </c>
      <c r="M20429" s="1">
        <v>0.02</v>
      </c>
    </row>
    <row r="20430">
      <c r="A20430" s="1">
        <v>20428.0</v>
      </c>
      <c r="B20430" s="1">
        <v>1.70022912800554E9</v>
      </c>
      <c r="C20430" s="1">
        <v>4699.83425138405</v>
      </c>
      <c r="D20430" s="1">
        <v>13837.5850126248</v>
      </c>
      <c r="E20430" s="1">
        <v>20667.2946414106</v>
      </c>
      <c r="F20430" s="1">
        <v>21295.1327914157</v>
      </c>
      <c r="G20430" s="1">
        <v>13789.3722998347</v>
      </c>
      <c r="H20430" s="1">
        <v>-32328.4902964222</v>
      </c>
      <c r="I20430" s="1">
        <v>18818.7383197234</v>
      </c>
      <c r="J20430" s="1">
        <v>-22021.9668176134</v>
      </c>
      <c r="K20430" s="1">
        <v>-0.016</v>
      </c>
      <c r="L20430" s="1">
        <v>1.014</v>
      </c>
      <c r="M20430" s="1">
        <v>0.02</v>
      </c>
    </row>
    <row r="20431">
      <c r="A20431" s="1">
        <v>20429.0</v>
      </c>
      <c r="B20431" s="1">
        <v>1.70022912800906E9</v>
      </c>
      <c r="C20431" s="1">
        <v>4732.89248143345</v>
      </c>
      <c r="D20431" s="1">
        <v>13862.0154693145</v>
      </c>
      <c r="E20431" s="1">
        <v>20666.1770541879</v>
      </c>
      <c r="F20431" s="1">
        <v>21289.5672070464</v>
      </c>
      <c r="G20431" s="1">
        <v>13826.498547375</v>
      </c>
      <c r="H20431" s="1">
        <v>-32315.5709881271</v>
      </c>
      <c r="I20431" s="1">
        <v>18617.7514335812</v>
      </c>
      <c r="J20431" s="1">
        <v>-22023.5314397253</v>
      </c>
      <c r="K20431" s="1">
        <v>-0.016</v>
      </c>
      <c r="L20431" s="1">
        <v>1.014</v>
      </c>
      <c r="M20431" s="1">
        <v>0.02</v>
      </c>
    </row>
    <row r="20432">
      <c r="A20432" s="1">
        <v>20430.0</v>
      </c>
      <c r="B20432" s="1">
        <v>1.70022912801321E9</v>
      </c>
      <c r="C20432" s="1">
        <v>4762.73206028128</v>
      </c>
      <c r="D20432" s="1">
        <v>13875.4041642432</v>
      </c>
      <c r="E20432" s="1">
        <v>20674.380144403</v>
      </c>
      <c r="F20432" s="1">
        <v>21283.9345674436</v>
      </c>
      <c r="G20432" s="1">
        <v>13854.4605796886</v>
      </c>
      <c r="H20432" s="1">
        <v>-32293.0180779717</v>
      </c>
      <c r="I20432" s="1">
        <v>18671.6191377185</v>
      </c>
      <c r="J20432" s="1">
        <v>-22043.8715271796</v>
      </c>
      <c r="K20432" s="1">
        <v>-0.016</v>
      </c>
      <c r="L20432" s="1">
        <v>1.014</v>
      </c>
      <c r="M20432" s="1">
        <v>0.02</v>
      </c>
    </row>
    <row r="20433">
      <c r="A20433" s="1">
        <v>20431.0</v>
      </c>
      <c r="B20433" s="1">
        <v>1.70022912801694E9</v>
      </c>
      <c r="C20433" s="1">
        <v>4784.90499078094</v>
      </c>
      <c r="D20433" s="1">
        <v>13891.74328944</v>
      </c>
      <c r="E20433" s="1">
        <v>20721.6764356704</v>
      </c>
      <c r="F20433" s="1">
        <v>21240.7286454115</v>
      </c>
      <c r="G20433" s="1">
        <v>13859.7579431245</v>
      </c>
      <c r="H20433" s="1">
        <v>-32307.6361188454</v>
      </c>
      <c r="I20433" s="1">
        <v>18737.2215076949</v>
      </c>
      <c r="J20433" s="1">
        <v>-22118.0569670268</v>
      </c>
      <c r="K20433" s="1">
        <v>-0.016</v>
      </c>
      <c r="L20433" s="1">
        <v>1.014</v>
      </c>
      <c r="M20433" s="1">
        <v>0.02</v>
      </c>
    </row>
    <row r="20434">
      <c r="A20434" s="1">
        <v>20432.0</v>
      </c>
      <c r="B20434" s="1">
        <v>1.70022912801998E9</v>
      </c>
      <c r="C20434" s="1">
        <v>4791.05172050615</v>
      </c>
      <c r="D20434" s="1">
        <v>13911.7928042164</v>
      </c>
      <c r="E20434" s="1">
        <v>20801.5392186092</v>
      </c>
      <c r="F20434" s="1">
        <v>21211.4255084306</v>
      </c>
      <c r="G20434" s="1">
        <v>13834.9698585235</v>
      </c>
      <c r="H20434" s="1">
        <v>-32324.7352033537</v>
      </c>
      <c r="I20434" s="1">
        <v>18620.0313115157</v>
      </c>
      <c r="J20434" s="1">
        <v>-22195.7069272645</v>
      </c>
      <c r="K20434" s="1">
        <v>-0.016</v>
      </c>
      <c r="L20434" s="1">
        <v>1.014</v>
      </c>
      <c r="M20434" s="1">
        <v>0.02</v>
      </c>
    </row>
    <row r="20435">
      <c r="A20435" s="1">
        <v>20433.0</v>
      </c>
      <c r="B20435" s="1">
        <v>1.70022912802415E9</v>
      </c>
      <c r="C20435" s="1">
        <v>4825.69692441188</v>
      </c>
      <c r="D20435" s="1">
        <v>13933.3622376158</v>
      </c>
      <c r="E20435" s="1">
        <v>20895.4388970659</v>
      </c>
      <c r="F20435" s="1">
        <v>21213.0571857759</v>
      </c>
      <c r="G20435" s="1">
        <v>13826.4091403972</v>
      </c>
      <c r="H20435" s="1">
        <v>-32321.60595913</v>
      </c>
      <c r="I20435" s="1">
        <v>18451.7450275117</v>
      </c>
      <c r="J20435" s="1">
        <v>-22225.3453404123</v>
      </c>
      <c r="K20435" s="1">
        <v>-0.016</v>
      </c>
      <c r="L20435" s="1">
        <v>1.014</v>
      </c>
      <c r="M20435" s="1">
        <v>0.02</v>
      </c>
    </row>
    <row r="20436">
      <c r="A20436" s="1">
        <v>20434.0</v>
      </c>
      <c r="B20436" s="1">
        <v>1.70022912802911E9</v>
      </c>
      <c r="C20436" s="1">
        <v>4860.34212831761</v>
      </c>
      <c r="D20436" s="1">
        <v>13951.6012610913</v>
      </c>
      <c r="E20436" s="1">
        <v>21002.2355320734</v>
      </c>
      <c r="F20436" s="1">
        <v>21239.0969680663</v>
      </c>
      <c r="G20436" s="1">
        <v>13864.4741612045</v>
      </c>
      <c r="H20436" s="1">
        <v>-32314.2969386931</v>
      </c>
      <c r="I20436" s="1">
        <v>18454.3378298685</v>
      </c>
      <c r="J20436" s="1">
        <v>-22208.447421604</v>
      </c>
      <c r="K20436" s="1">
        <v>-0.016</v>
      </c>
      <c r="L20436" s="1">
        <v>1.014</v>
      </c>
      <c r="M20436" s="1">
        <v>0.02</v>
      </c>
    </row>
    <row r="20437">
      <c r="A20437" s="1">
        <v>20435.0</v>
      </c>
      <c r="B20437" s="1">
        <v>1.7002291280332E9</v>
      </c>
      <c r="C20437" s="1">
        <v>4876.39068083652</v>
      </c>
      <c r="D20437" s="1">
        <v>13958.2397291946</v>
      </c>
      <c r="E20437" s="1">
        <v>21114.4859927279</v>
      </c>
      <c r="F20437" s="1">
        <v>21261.6051747328</v>
      </c>
      <c r="G20437" s="1">
        <v>13866.3517077388</v>
      </c>
      <c r="H20437" s="1">
        <v>-32305.0209647442</v>
      </c>
      <c r="I20437" s="1">
        <v>18527.2045167928</v>
      </c>
      <c r="J20437" s="1">
        <v>-22206.1898954141</v>
      </c>
      <c r="K20437" s="1">
        <v>-0.016</v>
      </c>
      <c r="L20437" s="1">
        <v>1.014</v>
      </c>
      <c r="M20437" s="1">
        <v>0.02</v>
      </c>
    </row>
    <row r="20438">
      <c r="A20438" s="1">
        <v>20436.0</v>
      </c>
      <c r="B20438" s="1">
        <v>1.70022912803719E9</v>
      </c>
      <c r="C20438" s="1">
        <v>4895.76964327927</v>
      </c>
      <c r="D20438" s="1">
        <v>13955.9598512601</v>
      </c>
      <c r="E20438" s="1">
        <v>21221.5955521578</v>
      </c>
      <c r="F20438" s="1">
        <v>21261.9851543885</v>
      </c>
      <c r="G20438" s="1">
        <v>13870.7550013965</v>
      </c>
      <c r="H20438" s="1">
        <v>-32311.5029706362</v>
      </c>
      <c r="I20438" s="1">
        <v>18466.8771585079</v>
      </c>
      <c r="J20438" s="1">
        <v>-22216.449346119</v>
      </c>
      <c r="K20438" s="1">
        <v>-0.016</v>
      </c>
      <c r="L20438" s="1">
        <v>1.014</v>
      </c>
      <c r="M20438" s="1">
        <v>0.02</v>
      </c>
    </row>
    <row r="20439">
      <c r="A20439" s="1">
        <v>20437.0</v>
      </c>
      <c r="B20439" s="1">
        <v>1.70022912804127E9</v>
      </c>
      <c r="C20439" s="1">
        <v>4885.44313734092</v>
      </c>
      <c r="D20439" s="1">
        <v>13939.1960429186</v>
      </c>
      <c r="E20439" s="1">
        <v>21263.3709625447</v>
      </c>
      <c r="F20439" s="1">
        <v>21261.0910846103</v>
      </c>
      <c r="G20439" s="1">
        <v>13883.8754753918</v>
      </c>
      <c r="H20439" s="1">
        <v>-32321.8294765746</v>
      </c>
      <c r="I20439" s="1">
        <v>18418.5079835066</v>
      </c>
      <c r="J20439" s="1">
        <v>-22197.5397703099</v>
      </c>
      <c r="K20439" s="1">
        <v>-0.016</v>
      </c>
      <c r="L20439" s="1">
        <v>1.014</v>
      </c>
      <c r="M20439" s="1">
        <v>0.02</v>
      </c>
    </row>
    <row r="20440">
      <c r="A20440" s="1">
        <v>20438.0</v>
      </c>
      <c r="B20440" s="1">
        <v>1.70022912804418E9</v>
      </c>
      <c r="C20440" s="1">
        <v>4857.25758758277</v>
      </c>
      <c r="D20440" s="1">
        <v>13916.8890019522</v>
      </c>
      <c r="E20440" s="1">
        <v>21264.4214945341</v>
      </c>
      <c r="F20440" s="1">
        <v>21271.9540324156</v>
      </c>
      <c r="G20440" s="1">
        <v>13881.6850044351</v>
      </c>
      <c r="H20440" s="1">
        <v>-32324.1317062534</v>
      </c>
      <c r="I20440" s="1">
        <v>18552.0596566271</v>
      </c>
      <c r="J20440" s="1">
        <v>-22156.3678570232</v>
      </c>
      <c r="K20440" s="1">
        <v>-0.016</v>
      </c>
      <c r="L20440" s="1">
        <v>1.014</v>
      </c>
      <c r="M20440" s="1">
        <v>0.02</v>
      </c>
    </row>
    <row r="20441">
      <c r="A20441" s="1">
        <v>20439.0</v>
      </c>
      <c r="B20441" s="1">
        <v>1.70022912804822E9</v>
      </c>
      <c r="C20441" s="1">
        <v>4849.41212527896</v>
      </c>
      <c r="D20441" s="1">
        <v>13912.3739495723</v>
      </c>
      <c r="E20441" s="1">
        <v>21271.4622940376</v>
      </c>
      <c r="F20441" s="1">
        <v>21257.6712677086</v>
      </c>
      <c r="G20441" s="1">
        <v>13891.4303650176</v>
      </c>
      <c r="H20441" s="1">
        <v>-32325.7186801098</v>
      </c>
      <c r="I20441" s="1">
        <v>18750.4760921569</v>
      </c>
      <c r="J20441" s="1">
        <v>-22148.4329877415</v>
      </c>
      <c r="K20441" s="1">
        <v>-0.016</v>
      </c>
      <c r="L20441" s="1">
        <v>1.014</v>
      </c>
      <c r="M20441" s="1">
        <v>0.02</v>
      </c>
    </row>
    <row r="20442">
      <c r="A20442" s="1">
        <v>20440.0</v>
      </c>
      <c r="B20442" s="1">
        <v>1.70022912805212E9</v>
      </c>
      <c r="C20442" s="1">
        <v>4854.03893638121</v>
      </c>
      <c r="D20442" s="1">
        <v>13935.2621358945</v>
      </c>
      <c r="E20442" s="1">
        <v>21277.2066923626</v>
      </c>
      <c r="F20442" s="1">
        <v>21236.4594622206</v>
      </c>
      <c r="G20442" s="1">
        <v>13866.9552048391</v>
      </c>
      <c r="H20442" s="1">
        <v>-32345.9693605863</v>
      </c>
      <c r="I20442" s="1">
        <v>18742.0494844972</v>
      </c>
      <c r="J20442" s="1">
        <v>-22200.2443313889</v>
      </c>
      <c r="K20442" s="1">
        <v>-0.016</v>
      </c>
      <c r="L20442" s="1">
        <v>1.014</v>
      </c>
      <c r="M20442" s="1">
        <v>0.02</v>
      </c>
    </row>
    <row r="20443">
      <c r="A20443" s="1">
        <v>20441.0</v>
      </c>
      <c r="B20443" s="1">
        <v>1.70022912805608E9</v>
      </c>
      <c r="C20443" s="1">
        <v>4843.57831997613</v>
      </c>
      <c r="D20443" s="1">
        <v>13949.2990314124</v>
      </c>
      <c r="E20443" s="1">
        <v>21272.0434393934</v>
      </c>
      <c r="F20443" s="1">
        <v>21245.9589536141</v>
      </c>
      <c r="G20443" s="1">
        <v>13865.2117687716</v>
      </c>
      <c r="H20443" s="1">
        <v>-32376.099512112</v>
      </c>
      <c r="I20443" s="1">
        <v>18614.8010033131</v>
      </c>
      <c r="J20443" s="1">
        <v>-22233.9060585386</v>
      </c>
      <c r="K20443" s="1">
        <v>0.022</v>
      </c>
      <c r="L20443" s="1">
        <v>0.86</v>
      </c>
      <c r="M20443" s="1">
        <v>-0.004</v>
      </c>
    </row>
    <row r="20444">
      <c r="A20444" s="1">
        <v>20442.0</v>
      </c>
      <c r="B20444" s="1">
        <v>1.70022912806117E9</v>
      </c>
      <c r="C20444" s="1">
        <v>4835.37522976103</v>
      </c>
      <c r="D20444" s="1">
        <v>13936.513833584</v>
      </c>
      <c r="E20444" s="1">
        <v>21221.7296626245</v>
      </c>
      <c r="F20444" s="1">
        <v>21260.3087735544</v>
      </c>
      <c r="G20444" s="1">
        <v>13883.249626547</v>
      </c>
      <c r="H20444" s="1">
        <v>-32333.7206046248</v>
      </c>
      <c r="I20444" s="1">
        <v>18638.0021140577</v>
      </c>
      <c r="J20444" s="1">
        <v>-22192.734145252</v>
      </c>
      <c r="K20444" s="1">
        <v>0.022</v>
      </c>
      <c r="L20444" s="1">
        <v>0.86</v>
      </c>
      <c r="M20444" s="1">
        <v>-0.004</v>
      </c>
    </row>
    <row r="20445">
      <c r="A20445" s="1">
        <v>20443.0</v>
      </c>
      <c r="B20445" s="1">
        <v>1.70022912806524E9</v>
      </c>
      <c r="C20445" s="1">
        <v>4850.90969215747</v>
      </c>
      <c r="D20445" s="1">
        <v>13929.5177375695</v>
      </c>
      <c r="E20445" s="1">
        <v>21153.5344902914</v>
      </c>
      <c r="F20445" s="1">
        <v>21260.2864218099</v>
      </c>
      <c r="G20445" s="1">
        <v>13895.9901208865</v>
      </c>
      <c r="H20445" s="1">
        <v>-32323.0364707751</v>
      </c>
      <c r="I20445" s="1">
        <v>18776.5158744473</v>
      </c>
      <c r="J20445" s="1">
        <v>-22179.4125055566</v>
      </c>
      <c r="K20445" s="1">
        <v>0.022</v>
      </c>
      <c r="L20445" s="1">
        <v>0.86</v>
      </c>
      <c r="M20445" s="1">
        <v>-0.004</v>
      </c>
    </row>
    <row r="20446">
      <c r="A20446" s="1">
        <v>20444.0</v>
      </c>
      <c r="B20446" s="1">
        <v>1.70022912806908E9</v>
      </c>
      <c r="C20446" s="1">
        <v>4858.73280271682</v>
      </c>
      <c r="D20446" s="1">
        <v>13951.3553919023</v>
      </c>
      <c r="E20446" s="1">
        <v>21089.2285214935</v>
      </c>
      <c r="F20446" s="1">
        <v>21242.1815088011</v>
      </c>
      <c r="G20446" s="1">
        <v>13889.8880946502</v>
      </c>
      <c r="H20446" s="1">
        <v>-32354.6865409239</v>
      </c>
      <c r="I20446" s="1">
        <v>18771.4196767115</v>
      </c>
      <c r="J20446" s="1">
        <v>-22217.1646019416</v>
      </c>
      <c r="K20446" s="1">
        <v>0.022</v>
      </c>
      <c r="L20446" s="1">
        <v>0.86</v>
      </c>
      <c r="M20446" s="1">
        <v>-0.004</v>
      </c>
    </row>
    <row r="20447">
      <c r="A20447" s="1">
        <v>20445.0</v>
      </c>
      <c r="B20447" s="1">
        <v>1.70022912807215E9</v>
      </c>
      <c r="C20447" s="1">
        <v>4872.7473464903</v>
      </c>
      <c r="D20447" s="1">
        <v>13958.3067844279</v>
      </c>
      <c r="E20447" s="1">
        <v>21034.2879336223</v>
      </c>
      <c r="F20447" s="1">
        <v>21234.3136947529</v>
      </c>
      <c r="G20447" s="1">
        <v>13893.9114086522</v>
      </c>
      <c r="H20447" s="1">
        <v>-32369.61750622</v>
      </c>
      <c r="I20447" s="1">
        <v>18632.1012535215</v>
      </c>
      <c r="J20447" s="1">
        <v>-22239.5163463969</v>
      </c>
      <c r="K20447" s="1">
        <v>0.022</v>
      </c>
      <c r="L20447" s="1">
        <v>0.86</v>
      </c>
      <c r="M20447" s="1">
        <v>-0.004</v>
      </c>
    </row>
    <row r="20448">
      <c r="A20448" s="1">
        <v>20446.0</v>
      </c>
      <c r="B20448" s="1">
        <v>1.70022912807625E9</v>
      </c>
      <c r="C20448" s="1">
        <v>4882.87268672855</v>
      </c>
      <c r="D20448" s="1">
        <v>13965.5711013759</v>
      </c>
      <c r="E20448" s="1">
        <v>20994.9265116365</v>
      </c>
      <c r="F20448" s="1">
        <v>21247.3000582814</v>
      </c>
      <c r="G20448" s="1">
        <v>13900.482821522</v>
      </c>
      <c r="H20448" s="1">
        <v>-32335.0617092921</v>
      </c>
      <c r="I20448" s="1">
        <v>18607.8049072986</v>
      </c>
      <c r="J20448" s="1">
        <v>-22222.0149304884</v>
      </c>
      <c r="K20448" s="1">
        <v>0.022</v>
      </c>
      <c r="L20448" s="1">
        <v>0.86</v>
      </c>
      <c r="M20448" s="1">
        <v>-0.004</v>
      </c>
    </row>
    <row r="20449">
      <c r="A20449" s="1">
        <v>20447.0</v>
      </c>
      <c r="B20449" s="1">
        <v>1.70022912808261E9</v>
      </c>
      <c r="C20449" s="1">
        <v>4885.93487571893</v>
      </c>
      <c r="D20449" s="1">
        <v>13973.036584024</v>
      </c>
      <c r="E20449" s="1">
        <v>20959.163720508</v>
      </c>
      <c r="F20449" s="1">
        <v>21252.5750699728</v>
      </c>
      <c r="G20449" s="1">
        <v>13923.5274700555</v>
      </c>
      <c r="H20449" s="1">
        <v>-32341.096680295</v>
      </c>
      <c r="I20449" s="1">
        <v>18735.8580512831</v>
      </c>
      <c r="J20449" s="1">
        <v>-22214.5047443514</v>
      </c>
      <c r="K20449" s="1">
        <v>0.022</v>
      </c>
      <c r="L20449" s="1">
        <v>0.86</v>
      </c>
      <c r="M20449" s="1">
        <v>-0.004</v>
      </c>
    </row>
    <row r="20450">
      <c r="A20450" s="1">
        <v>20448.0</v>
      </c>
      <c r="B20450" s="1">
        <v>1.70022912808518E9</v>
      </c>
      <c r="C20450" s="1">
        <v>4895.09909094561</v>
      </c>
      <c r="D20450" s="1">
        <v>13986.6934998862</v>
      </c>
      <c r="E20450" s="1">
        <v>20942.176394722</v>
      </c>
      <c r="F20450" s="1">
        <v>21239.3204855108</v>
      </c>
      <c r="G20450" s="1">
        <v>13911.5916385163</v>
      </c>
      <c r="H20450" s="1">
        <v>-32364.7895294177</v>
      </c>
      <c r="I20450" s="1">
        <v>18731.5218128588</v>
      </c>
      <c r="J20450" s="1">
        <v>-22254.492015182</v>
      </c>
      <c r="K20450" s="1">
        <v>0.022</v>
      </c>
      <c r="L20450" s="1">
        <v>0.86</v>
      </c>
      <c r="M20450" s="1">
        <v>-0.004</v>
      </c>
    </row>
    <row r="20451">
      <c r="A20451" s="1">
        <v>20449.0</v>
      </c>
      <c r="B20451" s="1">
        <v>1.70022912808909E9</v>
      </c>
      <c r="C20451" s="1">
        <v>4932.44885593043</v>
      </c>
      <c r="D20451" s="1">
        <v>14016.8236514119</v>
      </c>
      <c r="E20451" s="1">
        <v>20964.5504909217</v>
      </c>
      <c r="F20451" s="1">
        <v>21230.4468429621</v>
      </c>
      <c r="G20451" s="1">
        <v>13898.6723302212</v>
      </c>
      <c r="H20451" s="1">
        <v>-32369.9527823868</v>
      </c>
      <c r="I20451" s="1">
        <v>18557.7593514632</v>
      </c>
      <c r="J20451" s="1">
        <v>-22286.8796928977</v>
      </c>
      <c r="K20451" s="1">
        <v>0.022</v>
      </c>
      <c r="L20451" s="1">
        <v>0.86</v>
      </c>
      <c r="M20451" s="1">
        <v>-0.004</v>
      </c>
    </row>
    <row r="20452">
      <c r="A20452" s="1">
        <v>20450.0</v>
      </c>
      <c r="B20452" s="1">
        <v>1.70022912809305E9</v>
      </c>
      <c r="C20452" s="1">
        <v>4954.10769630762</v>
      </c>
      <c r="D20452" s="1">
        <v>14024.8032241825</v>
      </c>
      <c r="E20452" s="1">
        <v>20980.6213951851</v>
      </c>
      <c r="F20452" s="1">
        <v>21224.9706655705</v>
      </c>
      <c r="G20452" s="1">
        <v>13916.3972635742</v>
      </c>
      <c r="H20452" s="1">
        <v>-32360.7438636712</v>
      </c>
      <c r="I20452" s="1">
        <v>18454.2931263796</v>
      </c>
      <c r="J20452" s="1">
        <v>-22266.0925705543</v>
      </c>
      <c r="K20452" s="1">
        <v>0.022</v>
      </c>
      <c r="L20452" s="1">
        <v>0.86</v>
      </c>
      <c r="M20452" s="1">
        <v>-0.004</v>
      </c>
    </row>
    <row r="20453">
      <c r="A20453" s="1">
        <v>20451.0</v>
      </c>
      <c r="B20453" s="1">
        <v>1.70022912809712E9</v>
      </c>
      <c r="C20453" s="1">
        <v>4960.7685161553</v>
      </c>
      <c r="D20453" s="1">
        <v>14041.0082389126</v>
      </c>
      <c r="E20453" s="1">
        <v>21018.8205264592</v>
      </c>
      <c r="F20453" s="1">
        <v>21248.752921671</v>
      </c>
      <c r="G20453" s="1">
        <v>13934.6362870498</v>
      </c>
      <c r="H20453" s="1">
        <v>-32344.9858838302</v>
      </c>
      <c r="I20453" s="1">
        <v>18530.5125749722</v>
      </c>
      <c r="J20453" s="1">
        <v>-22222.1043374662</v>
      </c>
      <c r="K20453" s="1">
        <v>0.05</v>
      </c>
      <c r="L20453" s="1">
        <v>0.918</v>
      </c>
      <c r="M20453" s="1">
        <v>0.004</v>
      </c>
    </row>
    <row r="20454">
      <c r="A20454" s="1">
        <v>20452.0</v>
      </c>
      <c r="B20454" s="1">
        <v>1.70022912810006E9</v>
      </c>
      <c r="C20454" s="1">
        <v>4971.31853953821</v>
      </c>
      <c r="D20454" s="1">
        <v>14053.055829174</v>
      </c>
      <c r="E20454" s="1">
        <v>21094.6599953961</v>
      </c>
      <c r="F20454" s="1">
        <v>21260.6664014657</v>
      </c>
      <c r="G20454" s="1">
        <v>13937.2961446399</v>
      </c>
      <c r="H20454" s="1">
        <v>-32360.7215119268</v>
      </c>
      <c r="I20454" s="1">
        <v>18575.8866162164</v>
      </c>
      <c r="J20454" s="1">
        <v>-22227.1781834576</v>
      </c>
      <c r="K20454" s="1">
        <v>0.05</v>
      </c>
      <c r="L20454" s="1">
        <v>0.918</v>
      </c>
      <c r="M20454" s="1">
        <v>0.004</v>
      </c>
    </row>
    <row r="20455">
      <c r="A20455" s="1">
        <v>20453.0</v>
      </c>
      <c r="B20455" s="1">
        <v>1.70022912810419E9</v>
      </c>
      <c r="C20455" s="1">
        <v>4973.88899015057</v>
      </c>
      <c r="D20455" s="1">
        <v>14071.2054456717</v>
      </c>
      <c r="E20455" s="1">
        <v>21169.0913044323</v>
      </c>
      <c r="F20455" s="1">
        <v>21252.5974217173</v>
      </c>
      <c r="G20455" s="1">
        <v>13927.282563124</v>
      </c>
      <c r="H20455" s="1">
        <v>-32382.5815180041</v>
      </c>
      <c r="I20455" s="1">
        <v>18533.7088744293</v>
      </c>
      <c r="J20455" s="1">
        <v>-22250.6698668801</v>
      </c>
      <c r="K20455" s="1">
        <v>0.05</v>
      </c>
      <c r="L20455" s="1">
        <v>0.918</v>
      </c>
      <c r="M20455" s="1">
        <v>0.004</v>
      </c>
    </row>
    <row r="20456">
      <c r="A20456" s="1">
        <v>20454.0</v>
      </c>
      <c r="B20456" s="1">
        <v>1.70022912810817E9</v>
      </c>
      <c r="C20456" s="1">
        <v>4976.63825471857</v>
      </c>
      <c r="D20456" s="1">
        <v>14085.4882103786</v>
      </c>
      <c r="E20456" s="1">
        <v>21236.5712209428</v>
      </c>
      <c r="F20456" s="1">
        <v>21262.2757270664</v>
      </c>
      <c r="G20456" s="1">
        <v>13938.279621396</v>
      </c>
      <c r="H20456" s="1">
        <v>-32380.9051371699</v>
      </c>
      <c r="I20456" s="1">
        <v>18539.3638657765</v>
      </c>
      <c r="J20456" s="1">
        <v>-22241.8409278203</v>
      </c>
      <c r="K20456" s="1">
        <v>0.05</v>
      </c>
      <c r="L20456" s="1">
        <v>0.918</v>
      </c>
      <c r="M20456" s="1">
        <v>0.004</v>
      </c>
    </row>
    <row r="20457">
      <c r="A20457" s="1">
        <v>20455.0</v>
      </c>
      <c r="B20457" s="1">
        <v>1.70022912811224E9</v>
      </c>
      <c r="C20457" s="1">
        <v>4994.36318807163</v>
      </c>
      <c r="D20457" s="1">
        <v>14077.2627684191</v>
      </c>
      <c r="E20457" s="1">
        <v>21276.983174918</v>
      </c>
      <c r="F20457" s="1">
        <v>21292.1823611476</v>
      </c>
      <c r="G20457" s="1">
        <v>13965.9957845206</v>
      </c>
      <c r="H20457" s="1">
        <v>-32350.2832472662</v>
      </c>
      <c r="I20457" s="1">
        <v>18687.6006350041</v>
      </c>
      <c r="J20457" s="1">
        <v>-22210.6378925607</v>
      </c>
      <c r="K20457" s="1">
        <v>0.05</v>
      </c>
      <c r="L20457" s="1">
        <v>0.918</v>
      </c>
      <c r="M20457" s="1">
        <v>0.004</v>
      </c>
    </row>
    <row r="20458">
      <c r="A20458" s="1">
        <v>20456.0</v>
      </c>
      <c r="B20458" s="1">
        <v>1.70022912811704E9</v>
      </c>
      <c r="C20458" s="1">
        <v>4980.59451348716</v>
      </c>
      <c r="D20458" s="1">
        <v>14045.299773848</v>
      </c>
      <c r="E20458" s="1">
        <v>21268.4001050472</v>
      </c>
      <c r="F20458" s="1">
        <v>21270.747038215</v>
      </c>
      <c r="G20458" s="1">
        <v>13935.5974120613</v>
      </c>
      <c r="H20458" s="1">
        <v>-32368.9916573752</v>
      </c>
      <c r="I20458" s="1">
        <v>18807.8530201736</v>
      </c>
      <c r="J20458" s="1">
        <v>-22240.5668783863</v>
      </c>
      <c r="K20458" s="1">
        <v>0.05</v>
      </c>
      <c r="L20458" s="1">
        <v>0.918</v>
      </c>
      <c r="M20458" s="1">
        <v>0.004</v>
      </c>
    </row>
    <row r="20459">
      <c r="A20459" s="1">
        <v>20457.0</v>
      </c>
      <c r="B20459" s="1">
        <v>1.70022912812121E9</v>
      </c>
      <c r="C20459" s="1">
        <v>4973.08432735017</v>
      </c>
      <c r="D20459" s="1">
        <v>14035.8673376878</v>
      </c>
      <c r="E20459" s="1">
        <v>21262.3651340443</v>
      </c>
      <c r="F20459" s="1">
        <v>21239.3651889997</v>
      </c>
      <c r="G20459" s="1">
        <v>13918.6100862753</v>
      </c>
      <c r="H20459" s="1">
        <v>-32413.359870119</v>
      </c>
      <c r="I20459" s="1">
        <v>18773.1407610345</v>
      </c>
      <c r="J20459" s="1">
        <v>-22280.8223701503</v>
      </c>
      <c r="K20459" s="1">
        <v>0.05</v>
      </c>
      <c r="L20459" s="1">
        <v>0.918</v>
      </c>
      <c r="M20459" s="1">
        <v>0.004</v>
      </c>
    </row>
    <row r="20460">
      <c r="A20460" s="1">
        <v>20458.0</v>
      </c>
      <c r="B20460" s="1">
        <v>1.70022912812413E9</v>
      </c>
      <c r="C20460" s="1">
        <v>4990.45163279195</v>
      </c>
      <c r="D20460" s="1">
        <v>14066.0868961914</v>
      </c>
      <c r="E20460" s="1">
        <v>21272.5575295159</v>
      </c>
      <c r="F20460" s="1">
        <v>21254.4302647626</v>
      </c>
      <c r="G20460" s="1">
        <v>13927.6848945242</v>
      </c>
      <c r="H20460" s="1">
        <v>-32401.3346316021</v>
      </c>
      <c r="I20460" s="1">
        <v>18705.8843619685</v>
      </c>
      <c r="J20460" s="1">
        <v>-22277.3578497598</v>
      </c>
      <c r="K20460" s="1">
        <v>0.05</v>
      </c>
      <c r="L20460" s="1">
        <v>0.918</v>
      </c>
      <c r="M20460" s="1">
        <v>0.004</v>
      </c>
    </row>
    <row r="20461">
      <c r="A20461" s="1">
        <v>20459.0</v>
      </c>
      <c r="B20461" s="1">
        <v>1.7002291281286E9</v>
      </c>
      <c r="C20461" s="1">
        <v>5008.44478707847</v>
      </c>
      <c r="D20461" s="1">
        <v>14100.9109140528</v>
      </c>
      <c r="E20461" s="1">
        <v>21257.3136397974</v>
      </c>
      <c r="F20461" s="1">
        <v>21279.7100877416</v>
      </c>
      <c r="G20461" s="1">
        <v>13931.9317259707</v>
      </c>
      <c r="H20461" s="1">
        <v>-32375.6748289674</v>
      </c>
      <c r="I20461" s="1">
        <v>18830.651799518</v>
      </c>
      <c r="J20461" s="1">
        <v>-22231.3803114152</v>
      </c>
      <c r="K20461" s="1">
        <v>0.05</v>
      </c>
      <c r="L20461" s="1">
        <v>0.918</v>
      </c>
      <c r="M20461" s="1">
        <v>0.004</v>
      </c>
    </row>
    <row r="20462">
      <c r="A20462" s="1">
        <v>20460.0</v>
      </c>
      <c r="B20462" s="1">
        <v>1.70022912813245E9</v>
      </c>
      <c r="C20462" s="1">
        <v>5009.8305952347</v>
      </c>
      <c r="D20462" s="1">
        <v>14089.824448803</v>
      </c>
      <c r="E20462" s="1">
        <v>21221.5508486689</v>
      </c>
      <c r="F20462" s="1">
        <v>21263.3709625447</v>
      </c>
      <c r="G20462" s="1">
        <v>13913.491536795</v>
      </c>
      <c r="H20462" s="1">
        <v>-32379.6087359915</v>
      </c>
      <c r="I20462" s="1">
        <v>19144.1350155037</v>
      </c>
      <c r="J20462" s="1">
        <v>-22243.8972883102</v>
      </c>
      <c r="K20462" s="1">
        <v>0.05</v>
      </c>
      <c r="L20462" s="1">
        <v>0.918</v>
      </c>
      <c r="M20462" s="1">
        <v>0.004</v>
      </c>
    </row>
    <row r="20463">
      <c r="A20463" s="1">
        <v>20461.0</v>
      </c>
      <c r="B20463" s="1">
        <v>1.70022912813621E9</v>
      </c>
      <c r="C20463" s="1">
        <v>4996.21838286142</v>
      </c>
      <c r="D20463" s="1">
        <v>14093.7583558271</v>
      </c>
      <c r="E20463" s="1">
        <v>21219.24861899</v>
      </c>
      <c r="F20463" s="1">
        <v>21241.2874390229</v>
      </c>
      <c r="G20463" s="1">
        <v>13917.7160164971</v>
      </c>
      <c r="H20463" s="1">
        <v>-32380.9721924033</v>
      </c>
      <c r="I20463" s="1">
        <v>19469.5093595396</v>
      </c>
      <c r="J20463" s="1">
        <v>-22259.6329164067</v>
      </c>
      <c r="K20463" s="1">
        <v>0.054</v>
      </c>
      <c r="L20463" s="1">
        <v>0.908</v>
      </c>
      <c r="M20463" s="1">
        <v>-0.002</v>
      </c>
    </row>
    <row r="20464">
      <c r="A20464" s="1">
        <v>20462.0</v>
      </c>
      <c r="B20464" s="1">
        <v>1.70022912814037E9</v>
      </c>
      <c r="C20464" s="1">
        <v>4994.51965028281</v>
      </c>
      <c r="D20464" s="1">
        <v>14102.8555158204</v>
      </c>
      <c r="E20464" s="1">
        <v>21224.0318923034</v>
      </c>
      <c r="F20464" s="1">
        <v>21245.1766425581</v>
      </c>
      <c r="G20464" s="1">
        <v>13933.0940166823</v>
      </c>
      <c r="H20464" s="1">
        <v>-32371.6068114765</v>
      </c>
      <c r="I20464" s="1">
        <v>19731.5165080447</v>
      </c>
      <c r="J20464" s="1">
        <v>-22248.7923203459</v>
      </c>
      <c r="K20464" s="1">
        <v>0.054</v>
      </c>
      <c r="L20464" s="1">
        <v>0.908</v>
      </c>
      <c r="M20464" s="1">
        <v>-0.002</v>
      </c>
    </row>
    <row r="20465">
      <c r="A20465" s="1">
        <v>20463.0</v>
      </c>
      <c r="B20465" s="1">
        <v>1.70022912814538E9</v>
      </c>
      <c r="C20465" s="1">
        <v>5007.39425508907</v>
      </c>
      <c r="D20465" s="1">
        <v>14103.2131437317</v>
      </c>
      <c r="E20465" s="1">
        <v>21215.225304988</v>
      </c>
      <c r="F20465" s="1">
        <v>21260.1523113432</v>
      </c>
      <c r="G20465" s="1">
        <v>13977.6410433818</v>
      </c>
      <c r="H20465" s="1">
        <v>-32352.4513664783</v>
      </c>
      <c r="I20465" s="1">
        <v>20029.5323168673</v>
      </c>
      <c r="J20465" s="1">
        <v>-22223.713663067</v>
      </c>
      <c r="K20465" s="1">
        <v>0.054</v>
      </c>
      <c r="L20465" s="1">
        <v>0.908</v>
      </c>
      <c r="M20465" s="1">
        <v>-0.002</v>
      </c>
    </row>
    <row r="20466">
      <c r="A20466" s="1">
        <v>20464.0</v>
      </c>
      <c r="B20466" s="1">
        <v>1.70022912814923E9</v>
      </c>
      <c r="C20466" s="1">
        <v>5010.83642373519</v>
      </c>
      <c r="D20466" s="1">
        <v>14114.9925130596</v>
      </c>
      <c r="E20466" s="1">
        <v>21189.0961157198</v>
      </c>
      <c r="F20466" s="1">
        <v>21264.3097358119</v>
      </c>
      <c r="G20466" s="1">
        <v>14003.3679012498</v>
      </c>
      <c r="H20466" s="1">
        <v>-32364.2530875507</v>
      </c>
      <c r="I20466" s="1">
        <v>20320.77554712</v>
      </c>
      <c r="J20466" s="1">
        <v>-22229.3686544142</v>
      </c>
      <c r="K20466" s="1">
        <v>0.054</v>
      </c>
      <c r="L20466" s="1">
        <v>0.908</v>
      </c>
      <c r="M20466" s="1">
        <v>-0.002</v>
      </c>
    </row>
    <row r="20467">
      <c r="A20467" s="1">
        <v>20465.0</v>
      </c>
      <c r="B20467" s="1">
        <v>1.70022912815212E9</v>
      </c>
      <c r="C20467" s="1">
        <v>5012.42339759151</v>
      </c>
      <c r="D20467" s="1">
        <v>14130.6610859228</v>
      </c>
      <c r="E20467" s="1">
        <v>21163.235147385</v>
      </c>
      <c r="F20467" s="1">
        <v>21239.2757820219</v>
      </c>
      <c r="G20467" s="1">
        <v>13984.8383050964</v>
      </c>
      <c r="H20467" s="1">
        <v>-32394.0926663986</v>
      </c>
      <c r="I20467" s="1">
        <v>20409.5119726076</v>
      </c>
      <c r="J20467" s="1">
        <v>-22265.8467013653</v>
      </c>
      <c r="K20467" s="1">
        <v>0.054</v>
      </c>
      <c r="L20467" s="1">
        <v>0.908</v>
      </c>
      <c r="M20467" s="1">
        <v>-0.002</v>
      </c>
    </row>
    <row r="20468">
      <c r="A20468" s="1">
        <v>20466.0</v>
      </c>
      <c r="B20468" s="1">
        <v>1.70022912815622E9</v>
      </c>
      <c r="C20468" s="1">
        <v>5011.35051385766</v>
      </c>
      <c r="D20468" s="1">
        <v>14128.3365044994</v>
      </c>
      <c r="E20468" s="1">
        <v>21130.8698214137</v>
      </c>
      <c r="F20468" s="1">
        <v>21227.0493778049</v>
      </c>
      <c r="G20468" s="1">
        <v>13983.3407382179</v>
      </c>
      <c r="H20468" s="1">
        <v>-32399.5017885567</v>
      </c>
      <c r="I20468" s="1">
        <v>20447.1523102703</v>
      </c>
      <c r="J20468" s="1">
        <v>-22291.5512074889</v>
      </c>
      <c r="K20468" s="1">
        <v>0.054</v>
      </c>
      <c r="L20468" s="1">
        <v>0.908</v>
      </c>
      <c r="M20468" s="1">
        <v>-0.002</v>
      </c>
    </row>
    <row r="20469">
      <c r="A20469" s="1">
        <v>20467.0</v>
      </c>
      <c r="B20469" s="1">
        <v>1.70022912816039E9</v>
      </c>
      <c r="C20469" s="1">
        <v>5045.05694449626</v>
      </c>
      <c r="D20469" s="1">
        <v>14146.9555076307</v>
      </c>
      <c r="E20469" s="1">
        <v>21125.3265887888</v>
      </c>
      <c r="F20469" s="1">
        <v>21269.1600643587</v>
      </c>
      <c r="G20469" s="1">
        <v>14021.6963317032</v>
      </c>
      <c r="H20469" s="1">
        <v>-32367.4046835189</v>
      </c>
      <c r="I20469" s="1">
        <v>20609.4036232714</v>
      </c>
      <c r="J20469" s="1">
        <v>-22245.9536488</v>
      </c>
      <c r="K20469" s="1">
        <v>0.054</v>
      </c>
      <c r="L20469" s="1">
        <v>0.908</v>
      </c>
      <c r="M20469" s="1">
        <v>-0.002</v>
      </c>
    </row>
    <row r="20470">
      <c r="A20470" s="1">
        <v>20468.0</v>
      </c>
      <c r="B20470" s="1">
        <v>1.70022912816461E9</v>
      </c>
      <c r="C20470" s="1">
        <v>5050.22019746544</v>
      </c>
      <c r="D20470" s="1">
        <v>14146.575527975</v>
      </c>
      <c r="E20470" s="1">
        <v>21120.0068736084</v>
      </c>
      <c r="F20470" s="1">
        <v>21277.9890034185</v>
      </c>
      <c r="G20470" s="1">
        <v>14036.269669088</v>
      </c>
      <c r="H20470" s="1">
        <v>-32358.4416339923</v>
      </c>
      <c r="I20470" s="1">
        <v>20905.1395541595</v>
      </c>
      <c r="J20470" s="1">
        <v>-22227.7146253245</v>
      </c>
      <c r="K20470" s="1">
        <v>0.054</v>
      </c>
      <c r="L20470" s="1">
        <v>0.908</v>
      </c>
      <c r="M20470" s="1">
        <v>-0.002</v>
      </c>
    </row>
    <row r="20471">
      <c r="A20471" s="1">
        <v>20469.0</v>
      </c>
      <c r="B20471" s="1">
        <v>1.70022912816823E9</v>
      </c>
      <c r="C20471" s="1">
        <v>5045.86160729665</v>
      </c>
      <c r="D20471" s="1">
        <v>14149.9506413877</v>
      </c>
      <c r="E20471" s="1">
        <v>21130.9592283915</v>
      </c>
      <c r="F20471" s="1">
        <v>21262.1639683442</v>
      </c>
      <c r="G20471" s="1">
        <v>14024.1103201043</v>
      </c>
      <c r="H20471" s="1">
        <v>-32387.5883087621</v>
      </c>
      <c r="I20471" s="1">
        <v>21105.5676466903</v>
      </c>
      <c r="J20471" s="1">
        <v>-22264.6173554202</v>
      </c>
      <c r="K20471" s="1">
        <v>0.054</v>
      </c>
      <c r="L20471" s="1">
        <v>0.908</v>
      </c>
      <c r="M20471" s="1">
        <v>-0.002</v>
      </c>
    </row>
    <row r="20472">
      <c r="A20472" s="1">
        <v>20470.0</v>
      </c>
      <c r="B20472" s="1">
        <v>1.70022912817343E9</v>
      </c>
      <c r="C20472" s="1">
        <v>5055.83048532372</v>
      </c>
      <c r="D20472" s="1">
        <v>14165.9321386733</v>
      </c>
      <c r="E20472" s="1">
        <v>21149.6676385006</v>
      </c>
      <c r="F20472" s="1">
        <v>21254.4749682515</v>
      </c>
      <c r="G20472" s="1">
        <v>13999.4339942257</v>
      </c>
      <c r="H20472" s="1">
        <v>-32387.7894744622</v>
      </c>
      <c r="I20472" s="1">
        <v>21172.5111213339</v>
      </c>
      <c r="J20472" s="1">
        <v>-22286.8796928977</v>
      </c>
      <c r="K20472" s="1">
        <v>0.054</v>
      </c>
      <c r="L20472" s="1">
        <v>0.908</v>
      </c>
      <c r="M20472" s="1">
        <v>-0.002</v>
      </c>
    </row>
    <row r="20473">
      <c r="A20473" s="1">
        <v>20471.0</v>
      </c>
      <c r="B20473" s="1">
        <v>1.70022912817767E9</v>
      </c>
      <c r="C20473" s="1">
        <v>5071.38729946462</v>
      </c>
      <c r="D20473" s="1">
        <v>14169.6425282529</v>
      </c>
      <c r="E20473" s="1">
        <v>21159.3906473387</v>
      </c>
      <c r="F20473" s="1">
        <v>21266.0755236238</v>
      </c>
      <c r="G20473" s="1">
        <v>14021.1598898362</v>
      </c>
      <c r="H20473" s="1">
        <v>-32373.7972824331</v>
      </c>
      <c r="I20473" s="1">
        <v>21546.0087711821</v>
      </c>
      <c r="J20473" s="1">
        <v>-22272.5969281908</v>
      </c>
      <c r="K20473" s="1">
        <v>0.06</v>
      </c>
      <c r="L20473" s="1">
        <v>0.968</v>
      </c>
      <c r="M20473" s="1">
        <v>0.002</v>
      </c>
    </row>
    <row r="20474">
      <c r="A20474" s="1">
        <v>20472.0</v>
      </c>
      <c r="B20474" s="1">
        <v>1.7002291281805E9</v>
      </c>
      <c r="C20474" s="1">
        <v>5078.96454083496</v>
      </c>
      <c r="D20474" s="1">
        <v>14170.5365980311</v>
      </c>
      <c r="E20474" s="1">
        <v>21158.1389496492</v>
      </c>
      <c r="F20474" s="1">
        <v>21267.5730905023</v>
      </c>
      <c r="G20474" s="1">
        <v>14035.3085440765</v>
      </c>
      <c r="H20474" s="1">
        <v>-32367.9411253858</v>
      </c>
      <c r="I20474" s="1">
        <v>22155.473787245</v>
      </c>
      <c r="J20474" s="1">
        <v>-22256.7718931164</v>
      </c>
      <c r="K20474" s="1">
        <v>0.06</v>
      </c>
      <c r="L20474" s="1">
        <v>0.968</v>
      </c>
      <c r="M20474" s="1">
        <v>0.002</v>
      </c>
    </row>
    <row r="20475">
      <c r="A20475" s="1">
        <v>20473.0</v>
      </c>
      <c r="B20475" s="1">
        <v>1.70022912818416E9</v>
      </c>
      <c r="C20475" s="1">
        <v>5078.31634024576</v>
      </c>
      <c r="D20475" s="1">
        <v>14163.8534264389</v>
      </c>
      <c r="E20475" s="1">
        <v>21153.0874554023</v>
      </c>
      <c r="F20475" s="1">
        <v>21239.6334099332</v>
      </c>
      <c r="G20475" s="1">
        <v>14013.7167589326</v>
      </c>
      <c r="H20475" s="1">
        <v>-32411.7952480072</v>
      </c>
      <c r="I20475" s="1">
        <v>22505.6138641374</v>
      </c>
      <c r="J20475" s="1">
        <v>-22288.2878527984</v>
      </c>
      <c r="K20475" s="1">
        <v>0.06</v>
      </c>
      <c r="L20475" s="1">
        <v>0.968</v>
      </c>
      <c r="M20475" s="1">
        <v>0.002</v>
      </c>
    </row>
    <row r="20476">
      <c r="A20476" s="1">
        <v>20474.0</v>
      </c>
      <c r="B20476" s="1">
        <v>1.70022912818834E9</v>
      </c>
      <c r="C20476" s="1">
        <v>5086.00534033839</v>
      </c>
      <c r="D20476" s="1">
        <v>14183.8582377264</v>
      </c>
      <c r="E20476" s="1">
        <v>21170.2982986328</v>
      </c>
      <c r="F20476" s="1">
        <v>21234.0678255638</v>
      </c>
      <c r="G20476" s="1">
        <v>14015.0355118555</v>
      </c>
      <c r="H20476" s="1">
        <v>-32433.4540883844</v>
      </c>
      <c r="I20476" s="1">
        <v>22585.2084261427</v>
      </c>
      <c r="J20476" s="1">
        <v>-22327.4481090841</v>
      </c>
      <c r="K20476" s="1">
        <v>0.06</v>
      </c>
      <c r="L20476" s="1">
        <v>0.968</v>
      </c>
      <c r="M20476" s="1">
        <v>0.002</v>
      </c>
    </row>
    <row r="20477">
      <c r="A20477" s="1">
        <v>20475.0</v>
      </c>
      <c r="B20477" s="1">
        <v>1.70022912819251E9</v>
      </c>
      <c r="C20477" s="1">
        <v>5096.51066023238</v>
      </c>
      <c r="D20477" s="1">
        <v>14191.4354790968</v>
      </c>
      <c r="E20477" s="1">
        <v>21174.6792405461</v>
      </c>
      <c r="F20477" s="1">
        <v>21247.7694449149</v>
      </c>
      <c r="G20477" s="1">
        <v>14046.6855820042</v>
      </c>
      <c r="H20477" s="1">
        <v>-32409.2918526282</v>
      </c>
      <c r="I20477" s="1">
        <v>22637.4221011903</v>
      </c>
      <c r="J20477" s="1">
        <v>-22298.3461378033</v>
      </c>
      <c r="K20477" s="1">
        <v>0.06</v>
      </c>
      <c r="L20477" s="1">
        <v>0.968</v>
      </c>
      <c r="M20477" s="1">
        <v>0.002</v>
      </c>
    </row>
    <row r="20478">
      <c r="A20478" s="1">
        <v>20476.0</v>
      </c>
      <c r="B20478" s="1">
        <v>1.70022912819657E9</v>
      </c>
      <c r="C20478" s="1">
        <v>5106.65835221509</v>
      </c>
      <c r="D20478" s="1">
        <v>14198.9233134893</v>
      </c>
      <c r="E20478" s="1">
        <v>21164.956231708</v>
      </c>
      <c r="F20478" s="1">
        <v>21260.6216979767</v>
      </c>
      <c r="G20478" s="1">
        <v>14078.8273905309</v>
      </c>
      <c r="H20478" s="1">
        <v>-32370.1539480869</v>
      </c>
      <c r="I20478" s="1">
        <v>22806.3342340391</v>
      </c>
      <c r="J20478" s="1">
        <v>-22225.2559334344</v>
      </c>
      <c r="K20478" s="1">
        <v>0.06</v>
      </c>
      <c r="L20478" s="1">
        <v>0.968</v>
      </c>
      <c r="M20478" s="1">
        <v>0.002</v>
      </c>
    </row>
    <row r="20479">
      <c r="A20479" s="1">
        <v>20477.0</v>
      </c>
      <c r="B20479" s="1">
        <v>1.70022912820027E9</v>
      </c>
      <c r="C20479" s="1">
        <v>5121.76813146688</v>
      </c>
      <c r="D20479" s="1">
        <v>14212.1108427179</v>
      </c>
      <c r="E20479" s="1">
        <v>21175.461551602</v>
      </c>
      <c r="F20479" s="1">
        <v>21259.7946834319</v>
      </c>
      <c r="G20479" s="1">
        <v>14070.9595764827</v>
      </c>
      <c r="H20479" s="1">
        <v>-32403.5698060476</v>
      </c>
      <c r="I20479" s="1">
        <v>22907.4982294438</v>
      </c>
      <c r="J20479" s="1">
        <v>-22241.8856313092</v>
      </c>
      <c r="K20479" s="1">
        <v>0.06</v>
      </c>
      <c r="L20479" s="1">
        <v>0.968</v>
      </c>
      <c r="M20479" s="1">
        <v>0.002</v>
      </c>
    </row>
    <row r="20480">
      <c r="A20480" s="1">
        <v>20478.0</v>
      </c>
      <c r="B20480" s="1">
        <v>1.70022912820533E9</v>
      </c>
      <c r="C20480" s="1">
        <v>5130.3064978488</v>
      </c>
      <c r="D20480" s="1">
        <v>14224.6054678685</v>
      </c>
      <c r="E20480" s="1">
        <v>21194.8405140448</v>
      </c>
      <c r="F20480" s="1">
        <v>21277.4078580627</v>
      </c>
      <c r="G20480" s="1">
        <v>14038.3707330668</v>
      </c>
      <c r="H20480" s="1">
        <v>-32379.3181633136</v>
      </c>
      <c r="I20480" s="1">
        <v>22870.2825749257</v>
      </c>
      <c r="J20480" s="1">
        <v>-22284.3762975187</v>
      </c>
      <c r="K20480" s="1">
        <v>0.06</v>
      </c>
      <c r="L20480" s="1">
        <v>0.968</v>
      </c>
      <c r="M20480" s="1">
        <v>0.002</v>
      </c>
    </row>
    <row r="20481">
      <c r="A20481" s="1">
        <v>20479.0</v>
      </c>
      <c r="B20481" s="1">
        <v>1.70022912820828E9</v>
      </c>
      <c r="C20481" s="1">
        <v>5142.64466078813</v>
      </c>
      <c r="D20481" s="1">
        <v>14243.0456570441</v>
      </c>
      <c r="E20481" s="1">
        <v>21192.8288570438</v>
      </c>
      <c r="F20481" s="1">
        <v>21290.5506838024</v>
      </c>
      <c r="G20481" s="1">
        <v>14035.4203027987</v>
      </c>
      <c r="H20481" s="1">
        <v>-32373.640820222</v>
      </c>
      <c r="I20481" s="1">
        <v>22841.381769345</v>
      </c>
      <c r="J20481" s="1">
        <v>-22295.5074662575</v>
      </c>
      <c r="K20481" s="1">
        <v>0.06</v>
      </c>
      <c r="L20481" s="1">
        <v>0.968</v>
      </c>
      <c r="M20481" s="1">
        <v>0.002</v>
      </c>
    </row>
    <row r="20482">
      <c r="A20482" s="1">
        <v>20480.0</v>
      </c>
      <c r="B20482" s="1">
        <v>1.70022912821228E9</v>
      </c>
      <c r="C20482" s="1">
        <v>5159.09554470724</v>
      </c>
      <c r="D20482" s="1">
        <v>14261.7093636643</v>
      </c>
      <c r="E20482" s="1">
        <v>21210.1514589967</v>
      </c>
      <c r="F20482" s="1">
        <v>21309.3485008893</v>
      </c>
      <c r="G20482" s="1">
        <v>14092.2607889486</v>
      </c>
      <c r="H20482" s="1">
        <v>-32368.4775672528</v>
      </c>
      <c r="I20482" s="1">
        <v>22946.2114508404</v>
      </c>
      <c r="J20482" s="1">
        <v>-22269.9370706006</v>
      </c>
      <c r="K20482" s="1">
        <v>0.06</v>
      </c>
      <c r="L20482" s="1">
        <v>0.968</v>
      </c>
      <c r="M20482" s="1">
        <v>0.002</v>
      </c>
    </row>
    <row r="20483">
      <c r="A20483" s="1">
        <v>20481.0</v>
      </c>
      <c r="B20483" s="1">
        <v>1.70022912821638E9</v>
      </c>
      <c r="C20483" s="1">
        <v>5157.88855050665</v>
      </c>
      <c r="D20483" s="1">
        <v>14266.9620236113</v>
      </c>
      <c r="E20483" s="1">
        <v>21230.2009737731</v>
      </c>
      <c r="F20483" s="1">
        <v>21317.8198120379</v>
      </c>
      <c r="G20483" s="1">
        <v>14110.1198327684</v>
      </c>
      <c r="H20483" s="1">
        <v>-32370.3104102981</v>
      </c>
      <c r="I20483" s="1">
        <v>23073.8622634246</v>
      </c>
      <c r="J20483" s="1">
        <v>-22259.9234890846</v>
      </c>
      <c r="K20483" s="1">
        <v>0.082</v>
      </c>
      <c r="L20483" s="1">
        <v>1.0</v>
      </c>
      <c r="M20483" s="1">
        <v>0.006</v>
      </c>
    </row>
    <row r="20484">
      <c r="A20484" s="1">
        <v>20482.0</v>
      </c>
      <c r="B20484" s="1">
        <v>1.70022912822034E9</v>
      </c>
      <c r="C20484" s="1">
        <v>5167.38804190016</v>
      </c>
      <c r="D20484" s="1">
        <v>14280.0601458621</v>
      </c>
      <c r="E20484" s="1">
        <v>21240.8851076227</v>
      </c>
      <c r="F20484" s="1">
        <v>21317.9986259935</v>
      </c>
      <c r="G20484" s="1">
        <v>14091.4784778926</v>
      </c>
      <c r="H20484" s="1">
        <v>-32379.0275906357</v>
      </c>
      <c r="I20484" s="1">
        <v>23046.3696177446</v>
      </c>
      <c r="J20484" s="1">
        <v>-22265.243204265</v>
      </c>
      <c r="K20484" s="1">
        <v>0.082</v>
      </c>
      <c r="L20484" s="1">
        <v>1.0</v>
      </c>
      <c r="M20484" s="1">
        <v>0.006</v>
      </c>
    </row>
    <row r="20485">
      <c r="A20485" s="1">
        <v>20483.0</v>
      </c>
      <c r="B20485" s="1">
        <v>1.70022912822456E9</v>
      </c>
      <c r="C20485" s="1">
        <v>5180.64262636216</v>
      </c>
      <c r="D20485" s="1">
        <v>14290.5431140116</v>
      </c>
      <c r="E20485" s="1">
        <v>21248.3282385263</v>
      </c>
      <c r="F20485" s="1">
        <v>21331.6331901113</v>
      </c>
      <c r="G20485" s="1">
        <v>14091.4114226593</v>
      </c>
      <c r="H20485" s="1">
        <v>-32362.5096514832</v>
      </c>
      <c r="I20485" s="1">
        <v>22978.8002942562</v>
      </c>
      <c r="J20485" s="1">
        <v>-22259.6776198956</v>
      </c>
      <c r="K20485" s="1">
        <v>0.082</v>
      </c>
      <c r="L20485" s="1">
        <v>1.0</v>
      </c>
      <c r="M20485" s="1">
        <v>0.006</v>
      </c>
    </row>
    <row r="20486">
      <c r="A20486" s="1">
        <v>20484.0</v>
      </c>
      <c r="B20486" s="1">
        <v>1.70022912822863E9</v>
      </c>
      <c r="C20486" s="1">
        <v>5195.43948119157</v>
      </c>
      <c r="D20486" s="1">
        <v>14310.1902973878</v>
      </c>
      <c r="E20486" s="1">
        <v>21255.4584450076</v>
      </c>
      <c r="F20486" s="1">
        <v>21348.0393705415</v>
      </c>
      <c r="G20486" s="1">
        <v>14124.4696527087</v>
      </c>
      <c r="H20486" s="1">
        <v>-32341.6554739064</v>
      </c>
      <c r="I20486" s="1">
        <v>23046.0790450667</v>
      </c>
      <c r="J20486" s="1">
        <v>-22217.0081397304</v>
      </c>
      <c r="K20486" s="1">
        <v>0.082</v>
      </c>
      <c r="L20486" s="1">
        <v>1.0</v>
      </c>
      <c r="M20486" s="1">
        <v>0.006</v>
      </c>
    </row>
    <row r="20487">
      <c r="A20487" s="1">
        <v>20485.0</v>
      </c>
      <c r="B20487" s="1">
        <v>1.7002291282333E9</v>
      </c>
      <c r="C20487" s="1">
        <v>5195.46183293602</v>
      </c>
      <c r="D20487" s="1">
        <v>14317.9687044583</v>
      </c>
      <c r="E20487" s="1">
        <v>21254.5867269738</v>
      </c>
      <c r="F20487" s="1">
        <v>21348.4640536861</v>
      </c>
      <c r="G20487" s="1">
        <v>14140.8981848833</v>
      </c>
      <c r="H20487" s="1">
        <v>-32341.3649012285</v>
      </c>
      <c r="I20487" s="1">
        <v>23093.1518188895</v>
      </c>
      <c r="J20487" s="1">
        <v>-22204.8264390023</v>
      </c>
      <c r="K20487" s="1">
        <v>0.082</v>
      </c>
      <c r="L20487" s="1">
        <v>1.0</v>
      </c>
      <c r="M20487" s="1">
        <v>0.006</v>
      </c>
    </row>
    <row r="20488">
      <c r="A20488" s="1">
        <v>20486.0</v>
      </c>
      <c r="B20488" s="1">
        <v>1.70022912823646E9</v>
      </c>
      <c r="C20488" s="1">
        <v>5222.21687104903</v>
      </c>
      <c r="D20488" s="1">
        <v>14328.7645970302</v>
      </c>
      <c r="E20488" s="1">
        <v>21263.1921485891</v>
      </c>
      <c r="F20488" s="1">
        <v>21338.741044848</v>
      </c>
      <c r="G20488" s="1">
        <v>14115.6407136488</v>
      </c>
      <c r="H20488" s="1">
        <v>-32358.4192822479</v>
      </c>
      <c r="I20488" s="1">
        <v>22968.8537679736</v>
      </c>
      <c r="J20488" s="1">
        <v>-22239.8292708193</v>
      </c>
      <c r="K20488" s="1">
        <v>0.082</v>
      </c>
      <c r="L20488" s="1">
        <v>1.0</v>
      </c>
      <c r="M20488" s="1">
        <v>0.006</v>
      </c>
    </row>
    <row r="20489">
      <c r="A20489" s="1">
        <v>20487.0</v>
      </c>
      <c r="B20489" s="1">
        <v>1.70022912824053E9</v>
      </c>
      <c r="C20489" s="1">
        <v>5259.34311858929</v>
      </c>
      <c r="D20489" s="1">
        <v>14332.0503034651</v>
      </c>
      <c r="E20489" s="1">
        <v>21252.7762356729</v>
      </c>
      <c r="F20489" s="1">
        <v>21334.4048064237</v>
      </c>
      <c r="G20489" s="1">
        <v>14104.9118763103</v>
      </c>
      <c r="H20489" s="1">
        <v>-32363.627238706</v>
      </c>
      <c r="I20489" s="1">
        <v>22796.2759490342</v>
      </c>
      <c r="J20489" s="1">
        <v>-22252.7485791145</v>
      </c>
      <c r="K20489" s="1">
        <v>0.082</v>
      </c>
      <c r="L20489" s="1">
        <v>1.0</v>
      </c>
      <c r="M20489" s="1">
        <v>0.006</v>
      </c>
    </row>
    <row r="20490">
      <c r="A20490" s="1">
        <v>20488.0</v>
      </c>
      <c r="B20490" s="1">
        <v>1.70022912824458E9</v>
      </c>
      <c r="C20490" s="1">
        <v>5324.38669495424</v>
      </c>
      <c r="D20490" s="1">
        <v>14318.0581114361</v>
      </c>
      <c r="E20490" s="1">
        <v>21216.5217061664</v>
      </c>
      <c r="F20490" s="1">
        <v>21316.8586870263</v>
      </c>
      <c r="G20490" s="1">
        <v>14088.0139575021</v>
      </c>
      <c r="H20490" s="1">
        <v>-32380.7039714698</v>
      </c>
      <c r="I20490" s="1">
        <v>22763.7765125961</v>
      </c>
      <c r="J20490" s="1">
        <v>-22255.4307884491</v>
      </c>
      <c r="K20490" s="1">
        <v>0.082</v>
      </c>
      <c r="L20490" s="1">
        <v>1.0</v>
      </c>
      <c r="M20490" s="1">
        <v>0.006</v>
      </c>
    </row>
    <row r="20491">
      <c r="A20491" s="1">
        <v>20489.0</v>
      </c>
      <c r="B20491" s="1">
        <v>1.70022912824837E9</v>
      </c>
      <c r="C20491" s="1">
        <v>5357.06494534789</v>
      </c>
      <c r="D20491" s="1">
        <v>14335.2242511778</v>
      </c>
      <c r="E20491" s="1">
        <v>21222.1096422803</v>
      </c>
      <c r="F20491" s="1">
        <v>21321.753719062</v>
      </c>
      <c r="G20491" s="1">
        <v>14118.7699578726</v>
      </c>
      <c r="H20491" s="1">
        <v>-32360.6768084379</v>
      </c>
      <c r="I20491" s="1">
        <v>22789.8609983755</v>
      </c>
      <c r="J20491" s="1">
        <v>-22231.8720497932</v>
      </c>
      <c r="K20491" s="1">
        <v>0.082</v>
      </c>
      <c r="L20491" s="1">
        <v>1.0</v>
      </c>
      <c r="M20491" s="1">
        <v>0.006</v>
      </c>
    </row>
    <row r="20492">
      <c r="A20492" s="1">
        <v>20490.0</v>
      </c>
      <c r="B20492" s="1">
        <v>1.70022912825225E9</v>
      </c>
      <c r="C20492" s="1">
        <v>5394.45941382162</v>
      </c>
      <c r="D20492" s="1">
        <v>14375.2115220083</v>
      </c>
      <c r="E20492" s="1">
        <v>21239.6557616777</v>
      </c>
      <c r="F20492" s="1">
        <v>21327.2969516869</v>
      </c>
      <c r="G20492" s="1">
        <v>14100.285065208</v>
      </c>
      <c r="H20492" s="1">
        <v>-32343.9800553298</v>
      </c>
      <c r="I20492" s="1">
        <v>22691.3568605609</v>
      </c>
      <c r="J20492" s="1">
        <v>-22221.9255235106</v>
      </c>
      <c r="K20492" s="1">
        <v>0.082</v>
      </c>
      <c r="L20492" s="1">
        <v>1.0</v>
      </c>
      <c r="M20492" s="1">
        <v>0.006</v>
      </c>
    </row>
    <row r="20493">
      <c r="A20493" s="1">
        <v>20491.0</v>
      </c>
      <c r="B20493" s="1">
        <v>1.70022912825646E9</v>
      </c>
      <c r="C20493" s="1">
        <v>5422.89083276877</v>
      </c>
      <c r="D20493" s="1">
        <v>14404.9840456228</v>
      </c>
      <c r="E20493" s="1">
        <v>21251.8821658947</v>
      </c>
      <c r="F20493" s="1">
        <v>21340.3727221933</v>
      </c>
      <c r="G20493" s="1">
        <v>14087.8574952909</v>
      </c>
      <c r="H20493" s="1">
        <v>-32335.4640406923</v>
      </c>
      <c r="I20493" s="1">
        <v>22579.7098970067</v>
      </c>
      <c r="J20493" s="1">
        <v>-22208.0450902038</v>
      </c>
      <c r="K20493" s="1">
        <v>0.09</v>
      </c>
      <c r="L20493" s="1">
        <v>1.024</v>
      </c>
      <c r="M20493" s="1">
        <v>0.008</v>
      </c>
    </row>
    <row r="20494">
      <c r="A20494" s="1">
        <v>20492.0</v>
      </c>
      <c r="B20494" s="1">
        <v>1.70022912826059E9</v>
      </c>
      <c r="C20494" s="1">
        <v>5419.64982982275</v>
      </c>
      <c r="D20494" s="1">
        <v>14399.2843507867</v>
      </c>
      <c r="E20494" s="1">
        <v>21233.6878459081</v>
      </c>
      <c r="F20494" s="1">
        <v>21344.5972018953</v>
      </c>
      <c r="G20494" s="1">
        <v>14071.9654049832</v>
      </c>
      <c r="H20494" s="1">
        <v>-32330.099622023</v>
      </c>
      <c r="I20494" s="1">
        <v>22637.7797291016</v>
      </c>
      <c r="J20494" s="1">
        <v>-22180.4853892905</v>
      </c>
      <c r="K20494" s="1">
        <v>0.09</v>
      </c>
      <c r="L20494" s="1">
        <v>1.024</v>
      </c>
      <c r="M20494" s="1">
        <v>0.008</v>
      </c>
    </row>
    <row r="20495">
      <c r="A20495" s="1">
        <v>20493.0</v>
      </c>
      <c r="B20495" s="1">
        <v>1.70022912826342E9</v>
      </c>
      <c r="C20495" s="1">
        <v>5408.60806806183</v>
      </c>
      <c r="D20495" s="1">
        <v>14379.123077288</v>
      </c>
      <c r="E20495" s="1">
        <v>21203.3341769378</v>
      </c>
      <c r="F20495" s="1">
        <v>21333.2201639676</v>
      </c>
      <c r="G20495" s="1">
        <v>14102.2296669756</v>
      </c>
      <c r="H20495" s="1">
        <v>-32341.4766599508</v>
      </c>
      <c r="I20495" s="1">
        <v>22815.4313940324</v>
      </c>
      <c r="J20495" s="1">
        <v>-22175.4338950436</v>
      </c>
      <c r="K20495" s="1">
        <v>0.09</v>
      </c>
      <c r="L20495" s="1">
        <v>1.024</v>
      </c>
      <c r="M20495" s="1">
        <v>0.008</v>
      </c>
    </row>
    <row r="20496">
      <c r="A20496" s="1">
        <v>20494.0</v>
      </c>
      <c r="B20496" s="1">
        <v>1.70022912826831E9</v>
      </c>
      <c r="C20496" s="1">
        <v>5421.81794903492</v>
      </c>
      <c r="D20496" s="1">
        <v>14384.1745715349</v>
      </c>
      <c r="E20496" s="1">
        <v>21182.1447231942</v>
      </c>
      <c r="F20496" s="1">
        <v>21317.3280736599</v>
      </c>
      <c r="G20496" s="1">
        <v>14070.1772654267</v>
      </c>
      <c r="H20496" s="1">
        <v>-32381.6650964814</v>
      </c>
      <c r="I20496" s="1">
        <v>22899.7198223733</v>
      </c>
      <c r="J20496" s="1">
        <v>-22189.448438817</v>
      </c>
      <c r="K20496" s="1">
        <v>0.09</v>
      </c>
      <c r="L20496" s="1">
        <v>1.024</v>
      </c>
      <c r="M20496" s="1">
        <v>0.008</v>
      </c>
    </row>
    <row r="20497">
      <c r="A20497" s="1">
        <v>20495.0</v>
      </c>
      <c r="B20497" s="1">
        <v>1.70022912827239E9</v>
      </c>
      <c r="C20497" s="1">
        <v>5444.05793476795</v>
      </c>
      <c r="D20497" s="1">
        <v>14402.3018362881</v>
      </c>
      <c r="E20497" s="1">
        <v>21173.1146184342</v>
      </c>
      <c r="F20497" s="1">
        <v>21314.5341056029</v>
      </c>
      <c r="G20497" s="1">
        <v>14079.6544050758</v>
      </c>
      <c r="H20497" s="1">
        <v>-32377.0829888681</v>
      </c>
      <c r="I20497" s="1">
        <v>22935.4379100129</v>
      </c>
      <c r="J20497" s="1">
        <v>-22182.7876189693</v>
      </c>
      <c r="K20497" s="1">
        <v>0.09</v>
      </c>
      <c r="L20497" s="1">
        <v>1.024</v>
      </c>
      <c r="M20497" s="1">
        <v>0.008</v>
      </c>
    </row>
    <row r="20498">
      <c r="A20498" s="1">
        <v>20496.0</v>
      </c>
      <c r="B20498" s="1">
        <v>1.70022912827781E9</v>
      </c>
      <c r="C20498" s="1">
        <v>5456.70902212965</v>
      </c>
      <c r="D20498" s="1">
        <v>14415.5117172612</v>
      </c>
      <c r="E20498" s="1">
        <v>21146.7619117214</v>
      </c>
      <c r="F20498" s="1">
        <v>21338.4057686812</v>
      </c>
      <c r="G20498" s="1">
        <v>14088.4386406467</v>
      </c>
      <c r="H20498" s="1">
        <v>-32347.3551687425</v>
      </c>
      <c r="I20498" s="1">
        <v>23121.694996559</v>
      </c>
      <c r="J20498" s="1">
        <v>-22134.0161125679</v>
      </c>
      <c r="K20498" s="1">
        <v>0.09</v>
      </c>
      <c r="L20498" s="1">
        <v>1.024</v>
      </c>
      <c r="M20498" s="1">
        <v>0.008</v>
      </c>
    </row>
    <row r="20499">
      <c r="A20499" s="1">
        <v>20497.0</v>
      </c>
      <c r="B20499" s="1">
        <v>1.70022912828084E9</v>
      </c>
      <c r="C20499" s="1">
        <v>5447.56715864743</v>
      </c>
      <c r="D20499" s="1">
        <v>14401.8324496546</v>
      </c>
      <c r="E20499" s="1">
        <v>21112.8319636383</v>
      </c>
      <c r="F20499" s="1">
        <v>21339.9256873042</v>
      </c>
      <c r="G20499" s="1">
        <v>14134.5279377136</v>
      </c>
      <c r="H20499" s="1">
        <v>-32343.3765582295</v>
      </c>
      <c r="I20499" s="1">
        <v>23447.6951894396</v>
      </c>
      <c r="J20499" s="1">
        <v>-22112.4913826574</v>
      </c>
      <c r="K20499" s="1">
        <v>0.09</v>
      </c>
      <c r="L20499" s="1">
        <v>1.024</v>
      </c>
      <c r="M20499" s="1">
        <v>0.008</v>
      </c>
    </row>
    <row r="20500">
      <c r="A20500" s="1">
        <v>20498.0</v>
      </c>
      <c r="B20500" s="1">
        <v>1.70022912828429E9</v>
      </c>
      <c r="C20500" s="1">
        <v>5458.20658900816</v>
      </c>
      <c r="D20500" s="1">
        <v>14418.5068510182</v>
      </c>
      <c r="E20500" s="1">
        <v>21102.7289751445</v>
      </c>
      <c r="F20500" s="1">
        <v>21339.7245216041</v>
      </c>
      <c r="G20500" s="1">
        <v>14122.2344782631</v>
      </c>
      <c r="H20500" s="1">
        <v>-32361.6602851939</v>
      </c>
      <c r="I20500" s="1">
        <v>23712.4739542572</v>
      </c>
      <c r="J20500" s="1">
        <v>-22110.2562082119</v>
      </c>
      <c r="K20500" s="1">
        <v>0.09</v>
      </c>
      <c r="L20500" s="1">
        <v>1.024</v>
      </c>
      <c r="M20500" s="1">
        <v>0.008</v>
      </c>
    </row>
    <row r="20501">
      <c r="A20501" s="1">
        <v>20499.0</v>
      </c>
      <c r="B20501" s="1">
        <v>1.70022912828847E9</v>
      </c>
      <c r="C20501" s="1">
        <v>5457.9383680747</v>
      </c>
      <c r="D20501" s="1">
        <v>14428.5874877676</v>
      </c>
      <c r="E20501" s="1">
        <v>21098.3256814868</v>
      </c>
      <c r="F20501" s="1">
        <v>21335.3882831797</v>
      </c>
      <c r="G20501" s="1">
        <v>14126.6154201764</v>
      </c>
      <c r="H20501" s="1">
        <v>-32338.3250639826</v>
      </c>
      <c r="I20501" s="1">
        <v>23890.7067645438</v>
      </c>
      <c r="J20501" s="1">
        <v>-22098.0745074837</v>
      </c>
      <c r="K20501" s="1">
        <v>0.09</v>
      </c>
      <c r="L20501" s="1">
        <v>1.024</v>
      </c>
      <c r="M20501" s="1">
        <v>0.008</v>
      </c>
    </row>
    <row r="20502">
      <c r="A20502" s="1">
        <v>20500.0</v>
      </c>
      <c r="B20502" s="1">
        <v>1.70022912829148E9</v>
      </c>
      <c r="C20502" s="1">
        <v>5468.13076354632</v>
      </c>
      <c r="D20502" s="1">
        <v>14430.3532755796</v>
      </c>
      <c r="E20502" s="1">
        <v>21089.2732249824</v>
      </c>
      <c r="F20502" s="1">
        <v>21344.239573984</v>
      </c>
      <c r="G20502" s="1">
        <v>14123.9332108418</v>
      </c>
      <c r="H20502" s="1">
        <v>-32331.083098779</v>
      </c>
      <c r="I20502" s="1">
        <v>24122.6061132676</v>
      </c>
      <c r="J20502" s="1">
        <v>-22047.8501376927</v>
      </c>
      <c r="K20502" s="1">
        <v>0.09</v>
      </c>
      <c r="L20502" s="1">
        <v>1.024</v>
      </c>
      <c r="M20502" s="1">
        <v>0.008</v>
      </c>
    </row>
    <row r="20503">
      <c r="A20503" s="1">
        <v>20501.0</v>
      </c>
      <c r="B20503" s="1">
        <v>1.70022912829685E9</v>
      </c>
      <c r="C20503" s="1">
        <v>5474.81393513845</v>
      </c>
      <c r="D20503" s="1">
        <v>14439.8527669731</v>
      </c>
      <c r="E20503" s="1">
        <v>21093.9223878291</v>
      </c>
      <c r="F20503" s="1">
        <v>21366.8148358839</v>
      </c>
      <c r="G20503" s="1">
        <v>14119.038178806</v>
      </c>
      <c r="H20503" s="1">
        <v>-32309.8936450354</v>
      </c>
      <c r="I20503" s="1">
        <v>24475.8307308948</v>
      </c>
      <c r="J20503" s="1">
        <v>-22000.9785295699</v>
      </c>
      <c r="K20503" s="1">
        <v>0.066</v>
      </c>
      <c r="L20503" s="1">
        <v>1.018</v>
      </c>
      <c r="M20503" s="1">
        <v>0.004</v>
      </c>
    </row>
    <row r="20504">
      <c r="A20504" s="1">
        <v>20502.0</v>
      </c>
      <c r="B20504" s="1">
        <v>1.70022912830043E9</v>
      </c>
      <c r="C20504" s="1">
        <v>5480.40187125228</v>
      </c>
      <c r="D20504" s="1">
        <v>14454.6049183136</v>
      </c>
      <c r="E20504" s="1">
        <v>21126.8465074117</v>
      </c>
      <c r="F20504" s="1">
        <v>21373.8332836429</v>
      </c>
      <c r="G20504" s="1">
        <v>14133.9244406133</v>
      </c>
      <c r="H20504" s="1">
        <v>-32318.8790463064</v>
      </c>
      <c r="I20504" s="1">
        <v>24732.0040740971</v>
      </c>
      <c r="J20504" s="1">
        <v>-22003.3701662266</v>
      </c>
      <c r="K20504" s="1">
        <v>0.066</v>
      </c>
      <c r="L20504" s="1">
        <v>1.018</v>
      </c>
      <c r="M20504" s="1">
        <v>0.004</v>
      </c>
    </row>
    <row r="20505">
      <c r="A20505" s="1">
        <v>20503.0</v>
      </c>
      <c r="B20505" s="1">
        <v>1.7002291283044E9</v>
      </c>
      <c r="C20505" s="1">
        <v>5498.55148774999</v>
      </c>
      <c r="D20505" s="1">
        <v>14472.5980726001</v>
      </c>
      <c r="E20505" s="1">
        <v>21159.5471095498</v>
      </c>
      <c r="F20505" s="1">
        <v>21375.7778854105</v>
      </c>
      <c r="G20505" s="1">
        <v>14133.9244406133</v>
      </c>
      <c r="H20505" s="1">
        <v>-32315.9062642939</v>
      </c>
      <c r="I20505" s="1">
        <v>24753.8640801744</v>
      </c>
      <c r="J20505" s="1">
        <v>-22009.3380819962</v>
      </c>
      <c r="K20505" s="1">
        <v>0.066</v>
      </c>
      <c r="L20505" s="1">
        <v>1.018</v>
      </c>
      <c r="M20505" s="1">
        <v>0.004</v>
      </c>
    </row>
    <row r="20506">
      <c r="A20506" s="1">
        <v>20504.0</v>
      </c>
      <c r="B20506" s="1">
        <v>1.70022912830835E9</v>
      </c>
      <c r="C20506" s="1">
        <v>5498.48443251662</v>
      </c>
      <c r="D20506" s="1">
        <v>14470.4746568768</v>
      </c>
      <c r="E20506" s="1">
        <v>21173.248728901</v>
      </c>
      <c r="F20506" s="1">
        <v>21367.4406847287</v>
      </c>
      <c r="G20506" s="1">
        <v>14114.7689956151</v>
      </c>
      <c r="H20506" s="1">
        <v>-32317.9626247838</v>
      </c>
      <c r="I20506" s="1">
        <v>24773.6453740174</v>
      </c>
      <c r="J20506" s="1">
        <v>-22007.9522738399</v>
      </c>
      <c r="K20506" s="1">
        <v>0.066</v>
      </c>
      <c r="L20506" s="1">
        <v>1.018</v>
      </c>
      <c r="M20506" s="1">
        <v>0.004</v>
      </c>
    </row>
    <row r="20507">
      <c r="A20507" s="1">
        <v>20505.0</v>
      </c>
      <c r="B20507" s="1">
        <v>1.70022912831244E9</v>
      </c>
      <c r="C20507" s="1">
        <v>5506.30754307598</v>
      </c>
      <c r="D20507" s="1">
        <v>14489.2501222193</v>
      </c>
      <c r="E20507" s="1">
        <v>21187.3973831412</v>
      </c>
      <c r="F20507" s="1">
        <v>21384.1597895812</v>
      </c>
      <c r="G20507" s="1">
        <v>14126.056626565</v>
      </c>
      <c r="H20507" s="1">
        <v>-32317.4708864058</v>
      </c>
      <c r="I20507" s="1">
        <v>24960.0365710302</v>
      </c>
      <c r="J20507" s="1">
        <v>-21980.0125932708</v>
      </c>
      <c r="K20507" s="1">
        <v>0.066</v>
      </c>
      <c r="L20507" s="1">
        <v>1.018</v>
      </c>
      <c r="M20507" s="1">
        <v>0.004</v>
      </c>
    </row>
    <row r="20508">
      <c r="A20508" s="1">
        <v>20506.0</v>
      </c>
      <c r="B20508" s="1">
        <v>1.70022912831555E9</v>
      </c>
      <c r="C20508" s="1">
        <v>5485.58747596591</v>
      </c>
      <c r="D20508" s="1">
        <v>14475.8390755461</v>
      </c>
      <c r="E20508" s="1">
        <v>21181.496522605</v>
      </c>
      <c r="F20508" s="1">
        <v>21379.6223854568</v>
      </c>
      <c r="G20508" s="1">
        <v>14101.9167425533</v>
      </c>
      <c r="H20508" s="1">
        <v>-32325.4504591763</v>
      </c>
      <c r="I20508" s="1">
        <v>25156.687218748</v>
      </c>
      <c r="J20508" s="1">
        <v>-21987.1204480076</v>
      </c>
      <c r="K20508" s="1">
        <v>0.066</v>
      </c>
      <c r="L20508" s="1">
        <v>1.018</v>
      </c>
      <c r="M20508" s="1">
        <v>0.004</v>
      </c>
    </row>
    <row r="20509">
      <c r="A20509" s="1">
        <v>20507.0</v>
      </c>
      <c r="B20509" s="1">
        <v>1.70022912831947E9</v>
      </c>
      <c r="C20509" s="1">
        <v>5481.40769975277</v>
      </c>
      <c r="D20509" s="1">
        <v>14481.1587907265</v>
      </c>
      <c r="E20509" s="1">
        <v>21178.0320022144</v>
      </c>
      <c r="F20509" s="1">
        <v>21362.1656730372</v>
      </c>
      <c r="G20509" s="1">
        <v>14093.4230796603</v>
      </c>
      <c r="H20509" s="1">
        <v>-32332.8935900799</v>
      </c>
      <c r="I20509" s="1">
        <v>25204.6317106046</v>
      </c>
      <c r="J20509" s="1">
        <v>-22006.2088377724</v>
      </c>
      <c r="K20509" s="1">
        <v>0.066</v>
      </c>
      <c r="L20509" s="1">
        <v>1.018</v>
      </c>
      <c r="M20509" s="1">
        <v>0.004</v>
      </c>
    </row>
    <row r="20510">
      <c r="A20510" s="1">
        <v>20508.0</v>
      </c>
      <c r="B20510" s="1">
        <v>1.7002291283246E9</v>
      </c>
      <c r="C20510" s="1">
        <v>5499.73613020612</v>
      </c>
      <c r="D20510" s="1">
        <v>14516.7874713882</v>
      </c>
      <c r="E20510" s="1">
        <v>21188.8502465308</v>
      </c>
      <c r="F20510" s="1">
        <v>21395.536827509</v>
      </c>
      <c r="G20510" s="1">
        <v>14122.5250509411</v>
      </c>
      <c r="H20510" s="1">
        <v>-32299.1871594413</v>
      </c>
      <c r="I20510" s="1">
        <v>25258.700580442</v>
      </c>
      <c r="J20510" s="1">
        <v>-21995.681166134</v>
      </c>
      <c r="K20510" s="1">
        <v>0.066</v>
      </c>
      <c r="L20510" s="1">
        <v>1.018</v>
      </c>
      <c r="M20510" s="1">
        <v>0.004</v>
      </c>
    </row>
    <row r="20511">
      <c r="A20511" s="1">
        <v>20509.0</v>
      </c>
      <c r="B20511" s="1">
        <v>1.70022912832865E9</v>
      </c>
      <c r="C20511" s="1">
        <v>5503.98296165263</v>
      </c>
      <c r="D20511" s="1">
        <v>14519.3132185117</v>
      </c>
      <c r="E20511" s="1">
        <v>21169.1583596656</v>
      </c>
      <c r="F20511" s="1">
        <v>21418.5814760424</v>
      </c>
      <c r="G20511" s="1">
        <v>14138.6853621823</v>
      </c>
      <c r="H20511" s="1">
        <v>-32265.7489497362</v>
      </c>
      <c r="I20511" s="1">
        <v>25463.9566497751</v>
      </c>
      <c r="J20511" s="1">
        <v>-22016.691805922</v>
      </c>
      <c r="K20511" s="1">
        <v>0.066</v>
      </c>
      <c r="L20511" s="1">
        <v>1.018</v>
      </c>
      <c r="M20511" s="1">
        <v>0.004</v>
      </c>
    </row>
    <row r="20512">
      <c r="A20512" s="1">
        <v>20510.0</v>
      </c>
      <c r="B20512" s="1">
        <v>1.70022912833248E9</v>
      </c>
      <c r="C20512" s="1">
        <v>5539.92456673676</v>
      </c>
      <c r="D20512" s="1">
        <v>14547.7222857144</v>
      </c>
      <c r="E20512" s="1">
        <v>21171.5723480668</v>
      </c>
      <c r="F20512" s="1">
        <v>21433.3336273829</v>
      </c>
      <c r="G20512" s="1">
        <v>14142.1498825728</v>
      </c>
      <c r="H20512" s="1">
        <v>-32245.7664901931</v>
      </c>
      <c r="I20512" s="1">
        <v>25634.6122186913</v>
      </c>
      <c r="J20512" s="1">
        <v>-22019.195201301</v>
      </c>
      <c r="K20512" s="1">
        <v>0.066</v>
      </c>
      <c r="L20512" s="1">
        <v>1.018</v>
      </c>
      <c r="M20512" s="1">
        <v>0.004</v>
      </c>
    </row>
    <row r="20513">
      <c r="A20513" s="1">
        <v>20511.0</v>
      </c>
      <c r="B20513" s="1">
        <v>1.70022912833647E9</v>
      </c>
      <c r="C20513" s="1">
        <v>5535.81184575699</v>
      </c>
      <c r="D20513" s="1">
        <v>14563.7037829999</v>
      </c>
      <c r="E20513" s="1">
        <v>21174.1204469347</v>
      </c>
      <c r="F20513" s="1">
        <v>21418.26855162</v>
      </c>
      <c r="G20513" s="1">
        <v>14108.9798938012</v>
      </c>
      <c r="H20513" s="1">
        <v>-32276.6789527748</v>
      </c>
      <c r="I20513" s="1">
        <v>25609.8464858348</v>
      </c>
      <c r="J20513" s="1">
        <v>-22051.8287482057</v>
      </c>
      <c r="K20513" s="1">
        <v>0.064</v>
      </c>
      <c r="L20513" s="1">
        <v>0.968</v>
      </c>
      <c r="M20513" s="1">
        <v>-0.038</v>
      </c>
    </row>
    <row r="20514">
      <c r="A20514" s="1">
        <v>20512.0</v>
      </c>
      <c r="B20514" s="1">
        <v>1.7002291283425E9</v>
      </c>
      <c r="C20514" s="1">
        <v>5529.53100556504</v>
      </c>
      <c r="D20514" s="1">
        <v>14563.0108789218</v>
      </c>
      <c r="E20514" s="1">
        <v>21172.5558248228</v>
      </c>
      <c r="F20514" s="1">
        <v>21396.5650077539</v>
      </c>
      <c r="G20514" s="1">
        <v>14104.4424896767</v>
      </c>
      <c r="H20514" s="1">
        <v>-32290.4699791038</v>
      </c>
      <c r="I20514" s="1">
        <v>25521.6465022142</v>
      </c>
      <c r="J20514" s="1">
        <v>-22082.4059346206</v>
      </c>
      <c r="K20514" s="1">
        <v>0.064</v>
      </c>
      <c r="L20514" s="1">
        <v>0.968</v>
      </c>
      <c r="M20514" s="1">
        <v>-0.038</v>
      </c>
    </row>
    <row r="20515">
      <c r="A20515" s="1">
        <v>20513.0</v>
      </c>
      <c r="B20515" s="1">
        <v>1.70022912834556E9</v>
      </c>
      <c r="C20515" s="1">
        <v>5524.97124969616</v>
      </c>
      <c r="D20515" s="1">
        <v>14572.6221290376</v>
      </c>
      <c r="E20515" s="1">
        <v>21190.9960139985</v>
      </c>
      <c r="F20515" s="1">
        <v>21405.796278214</v>
      </c>
      <c r="G20515" s="1">
        <v>14151.4035047773</v>
      </c>
      <c r="H20515" s="1">
        <v>-32259.9598479223</v>
      </c>
      <c r="I20515" s="1">
        <v>25520.1489353357</v>
      </c>
      <c r="J20515" s="1">
        <v>-22062.4905303109</v>
      </c>
      <c r="K20515" s="1">
        <v>0.064</v>
      </c>
      <c r="L20515" s="1">
        <v>0.968</v>
      </c>
      <c r="M20515" s="1">
        <v>-0.038</v>
      </c>
    </row>
    <row r="20516">
      <c r="A20516" s="1">
        <v>20514.0</v>
      </c>
      <c r="B20516" s="1">
        <v>1.70022912834846E9</v>
      </c>
      <c r="C20516" s="1">
        <v>5531.07327593246</v>
      </c>
      <c r="D20516" s="1">
        <v>14594.146858948</v>
      </c>
      <c r="E20516" s="1">
        <v>21239.6334099332</v>
      </c>
      <c r="F20516" s="1">
        <v>21419.7437667541</v>
      </c>
      <c r="G20516" s="1">
        <v>14168.1226096299</v>
      </c>
      <c r="H20516" s="1">
        <v>-32246.839373927</v>
      </c>
      <c r="I20516" s="1">
        <v>25465.8565480538</v>
      </c>
      <c r="J20516" s="1">
        <v>-22039.7364544554</v>
      </c>
      <c r="K20516" s="1">
        <v>0.064</v>
      </c>
      <c r="L20516" s="1">
        <v>0.968</v>
      </c>
      <c r="M20516" s="1">
        <v>-0.038</v>
      </c>
    </row>
    <row r="20517">
      <c r="A20517" s="1">
        <v>20515.0</v>
      </c>
      <c r="B20517" s="1">
        <v>1.70022912835239E9</v>
      </c>
      <c r="C20517" s="1">
        <v>5540.43865685923</v>
      </c>
      <c r="D20517" s="1">
        <v>14617.7503010929</v>
      </c>
      <c r="E20517" s="1">
        <v>21287.1532186452</v>
      </c>
      <c r="F20517" s="1">
        <v>21416.4357085747</v>
      </c>
      <c r="G20517" s="1">
        <v>14149.3471442874</v>
      </c>
      <c r="H20517" s="1">
        <v>-32240.8044029241</v>
      </c>
      <c r="I20517" s="1">
        <v>25203.7376408264</v>
      </c>
      <c r="J20517" s="1">
        <v>-22045.2349835914</v>
      </c>
      <c r="K20517" s="1">
        <v>0.064</v>
      </c>
      <c r="L20517" s="1">
        <v>0.968</v>
      </c>
      <c r="M20517" s="1">
        <v>-0.038</v>
      </c>
    </row>
    <row r="20518">
      <c r="A20518" s="1">
        <v>20516.0</v>
      </c>
      <c r="B20518" s="1">
        <v>1.70022912835661E9</v>
      </c>
      <c r="C20518" s="1">
        <v>5545.1548749393</v>
      </c>
      <c r="D20518" s="1">
        <v>14630.2896297323</v>
      </c>
      <c r="E20518" s="1">
        <v>21327.8557452983</v>
      </c>
      <c r="F20518" s="1">
        <v>21414.8040312295</v>
      </c>
      <c r="G20518" s="1">
        <v>14149.3471442874</v>
      </c>
      <c r="H20518" s="1">
        <v>-32229.6955859298</v>
      </c>
      <c r="I20518" s="1">
        <v>24838.8901160824</v>
      </c>
      <c r="J20518" s="1">
        <v>-22042.9327539125</v>
      </c>
      <c r="K20518" s="1">
        <v>0.064</v>
      </c>
      <c r="L20518" s="1">
        <v>0.968</v>
      </c>
      <c r="M20518" s="1">
        <v>-0.038</v>
      </c>
    </row>
    <row r="20519">
      <c r="A20519" s="1">
        <v>20517.0</v>
      </c>
      <c r="B20519" s="1">
        <v>1.70022912836046E9</v>
      </c>
      <c r="C20519" s="1">
        <v>5535.74479052362</v>
      </c>
      <c r="D20519" s="1">
        <v>14642.7171996494</v>
      </c>
      <c r="E20519" s="1">
        <v>21357.3153444904</v>
      </c>
      <c r="F20519" s="1">
        <v>21427.4774703356</v>
      </c>
      <c r="G20519" s="1">
        <v>14173.1964556212</v>
      </c>
      <c r="H20519" s="1">
        <v>-32211.1436380319</v>
      </c>
      <c r="I20519" s="1">
        <v>24812.4703541362</v>
      </c>
      <c r="J20519" s="1">
        <v>-22035.3331607977</v>
      </c>
      <c r="K20519" s="1">
        <v>0.064</v>
      </c>
      <c r="L20519" s="1">
        <v>0.968</v>
      </c>
      <c r="M20519" s="1">
        <v>-0.038</v>
      </c>
    </row>
    <row r="20520">
      <c r="A20520" s="1">
        <v>20518.0</v>
      </c>
      <c r="B20520" s="1">
        <v>1.70022912836455E9</v>
      </c>
      <c r="C20520" s="1">
        <v>5529.82157824296</v>
      </c>
      <c r="D20520" s="1">
        <v>14633.5753361672</v>
      </c>
      <c r="E20520" s="1">
        <v>21382.5728157249</v>
      </c>
      <c r="F20520" s="1">
        <v>21423.6106185448</v>
      </c>
      <c r="G20520" s="1">
        <v>14156.7679234466</v>
      </c>
      <c r="H20520" s="1">
        <v>-32203.3652309614</v>
      </c>
      <c r="I20520" s="1">
        <v>24979.7955131287</v>
      </c>
      <c r="J20520" s="1">
        <v>-22040.9210969115</v>
      </c>
      <c r="K20520" s="1">
        <v>0.064</v>
      </c>
      <c r="L20520" s="1">
        <v>0.968</v>
      </c>
      <c r="M20520" s="1">
        <v>-0.038</v>
      </c>
    </row>
    <row r="20521">
      <c r="A20521" s="1">
        <v>20519.0</v>
      </c>
      <c r="B20521" s="1">
        <v>1.70022912836847E9</v>
      </c>
      <c r="C20521" s="1">
        <v>5549.89344476383</v>
      </c>
      <c r="D20521" s="1">
        <v>14616.5209551478</v>
      </c>
      <c r="E20521" s="1">
        <v>21416.6368742748</v>
      </c>
      <c r="F20521" s="1">
        <v>21419.3414353539</v>
      </c>
      <c r="G20521" s="1">
        <v>14137.1430918148</v>
      </c>
      <c r="H20521" s="1">
        <v>-32226.4322312393</v>
      </c>
      <c r="I20521" s="1">
        <v>24965.0657135326</v>
      </c>
      <c r="J20521" s="1">
        <v>-22092.4865713699</v>
      </c>
      <c r="K20521" s="1">
        <v>0.064</v>
      </c>
      <c r="L20521" s="1">
        <v>0.968</v>
      </c>
      <c r="M20521" s="1">
        <v>-0.038</v>
      </c>
    </row>
    <row r="20522">
      <c r="A20522" s="1">
        <v>20520.0</v>
      </c>
      <c r="B20522" s="1">
        <v>1.70022912837256E9</v>
      </c>
      <c r="C20522" s="1">
        <v>5569.74179384014</v>
      </c>
      <c r="D20522" s="1">
        <v>14627.5403651643</v>
      </c>
      <c r="E20522" s="1">
        <v>21441.8719937648</v>
      </c>
      <c r="F20522" s="1">
        <v>21412.1441736393</v>
      </c>
      <c r="G20522" s="1">
        <v>14142.2839930396</v>
      </c>
      <c r="H20522" s="1">
        <v>-32251.2426675847</v>
      </c>
      <c r="I20522" s="1">
        <v>24770.6055367714</v>
      </c>
      <c r="J20522" s="1">
        <v>-22140.2298975264</v>
      </c>
      <c r="K20522" s="1">
        <v>0.064</v>
      </c>
      <c r="L20522" s="1">
        <v>0.968</v>
      </c>
      <c r="M20522" s="1">
        <v>-0.038</v>
      </c>
    </row>
    <row r="20523">
      <c r="A20523" s="1">
        <v>20521.0</v>
      </c>
      <c r="B20523" s="1">
        <v>1.70022912837556E9</v>
      </c>
      <c r="C20523" s="1">
        <v>5612.14305307186</v>
      </c>
      <c r="D20523" s="1">
        <v>14621.7065598614</v>
      </c>
      <c r="E20523" s="1">
        <v>21454.2548601931</v>
      </c>
      <c r="F20523" s="1">
        <v>21435.2335256616</v>
      </c>
      <c r="G20523" s="1">
        <v>14147.6260599644</v>
      </c>
      <c r="H20523" s="1">
        <v>-32224.5323329606</v>
      </c>
      <c r="I20523" s="1">
        <v>24682.8972915288</v>
      </c>
      <c r="J20523" s="1">
        <v>-22126.7741473644</v>
      </c>
      <c r="K20523" s="1">
        <v>0.062</v>
      </c>
      <c r="L20523" s="1">
        <v>0.964</v>
      </c>
      <c r="M20523" s="1">
        <v>-0.068</v>
      </c>
    </row>
    <row r="20524">
      <c r="A20524" s="1">
        <v>20522.0</v>
      </c>
      <c r="B20524" s="1">
        <v>1.70022912838062E9</v>
      </c>
      <c r="C20524" s="1">
        <v>5603.80585239003</v>
      </c>
      <c r="D20524" s="1">
        <v>14623.4946994179</v>
      </c>
      <c r="E20524" s="1">
        <v>21475.0196307921</v>
      </c>
      <c r="F20524" s="1">
        <v>21457.9652497727</v>
      </c>
      <c r="G20524" s="1">
        <v>14165.082772384</v>
      </c>
      <c r="H20524" s="1">
        <v>-32201.0406495381</v>
      </c>
      <c r="I20524" s="1">
        <v>24712.3345389764</v>
      </c>
      <c r="J20524" s="1">
        <v>-22116.6264553816</v>
      </c>
      <c r="K20524" s="1">
        <v>0.062</v>
      </c>
      <c r="L20524" s="1">
        <v>0.964</v>
      </c>
      <c r="M20524" s="1">
        <v>-0.068</v>
      </c>
    </row>
    <row r="20525">
      <c r="A20525" s="1">
        <v>20523.0</v>
      </c>
      <c r="B20525" s="1">
        <v>1.70022912838445E9</v>
      </c>
      <c r="C20525" s="1">
        <v>5617.23925080767</v>
      </c>
      <c r="D20525" s="1">
        <v>14639.8114728702</v>
      </c>
      <c r="E20525" s="1">
        <v>21490.3752792328</v>
      </c>
      <c r="F20525" s="1">
        <v>21452.8467002924</v>
      </c>
      <c r="G20525" s="1">
        <v>14150.3976762768</v>
      </c>
      <c r="H20525" s="1">
        <v>-32209.1096292864</v>
      </c>
      <c r="I20525" s="1">
        <v>24406.1379916832</v>
      </c>
      <c r="J20525" s="1">
        <v>-22150.5564034648</v>
      </c>
      <c r="K20525" s="1">
        <v>0.062</v>
      </c>
      <c r="L20525" s="1">
        <v>0.964</v>
      </c>
      <c r="M20525" s="1">
        <v>-0.068</v>
      </c>
    </row>
    <row r="20526">
      <c r="A20526" s="1">
        <v>20524.0</v>
      </c>
      <c r="B20526" s="1">
        <v>1.70022912838852E9</v>
      </c>
      <c r="C20526" s="1">
        <v>5601.54832620004</v>
      </c>
      <c r="D20526" s="1">
        <v>14631.8095483552</v>
      </c>
      <c r="E20526" s="1">
        <v>21477.8806540823</v>
      </c>
      <c r="F20526" s="1">
        <v>21429.55618257</v>
      </c>
      <c r="G20526" s="1">
        <v>14134.6396964358</v>
      </c>
      <c r="H20526" s="1">
        <v>-32217.6032921795</v>
      </c>
      <c r="I20526" s="1">
        <v>23952.9340211074</v>
      </c>
      <c r="J20526" s="1">
        <v>-22200.8478284892</v>
      </c>
      <c r="K20526" s="1">
        <v>0.062</v>
      </c>
      <c r="L20526" s="1">
        <v>0.964</v>
      </c>
      <c r="M20526" s="1">
        <v>-0.068</v>
      </c>
    </row>
    <row r="20527">
      <c r="A20527" s="1">
        <v>20525.0</v>
      </c>
      <c r="B20527" s="1">
        <v>1.70022912839253E9</v>
      </c>
      <c r="C20527" s="1">
        <v>5568.02070951708</v>
      </c>
      <c r="D20527" s="1">
        <v>14623.0476645288</v>
      </c>
      <c r="E20527" s="1">
        <v>21475.6901831257</v>
      </c>
      <c r="F20527" s="1">
        <v>21425.8010895015</v>
      </c>
      <c r="G20527" s="1">
        <v>14155.9409089018</v>
      </c>
      <c r="H20527" s="1">
        <v>-32186.0426290086</v>
      </c>
      <c r="I20527" s="1">
        <v>23612.6734152643</v>
      </c>
      <c r="J20527" s="1">
        <v>-22183.1005433917</v>
      </c>
      <c r="K20527" s="1">
        <v>0.062</v>
      </c>
      <c r="L20527" s="1">
        <v>0.964</v>
      </c>
      <c r="M20527" s="1">
        <v>-0.068</v>
      </c>
    </row>
    <row r="20528">
      <c r="A20528" s="1">
        <v>20526.0</v>
      </c>
      <c r="B20528" s="1">
        <v>1.70022912839658E9</v>
      </c>
      <c r="C20528" s="1">
        <v>5547.2559389181</v>
      </c>
      <c r="D20528" s="1">
        <v>14628.8144145982</v>
      </c>
      <c r="E20528" s="1">
        <v>21470.0798952674</v>
      </c>
      <c r="F20528" s="1">
        <v>21428.8185750029</v>
      </c>
      <c r="G20528" s="1">
        <v>14191.5025343301</v>
      </c>
      <c r="H20528" s="1">
        <v>-32176.7666550596</v>
      </c>
      <c r="I20528" s="1">
        <v>23504.6697860562</v>
      </c>
      <c r="J20528" s="1">
        <v>-22142.3756649942</v>
      </c>
      <c r="K20528" s="1">
        <v>0.062</v>
      </c>
      <c r="L20528" s="1">
        <v>0.964</v>
      </c>
      <c r="M20528" s="1">
        <v>-0.068</v>
      </c>
    </row>
    <row r="20529">
      <c r="A20529" s="1">
        <v>20527.0</v>
      </c>
      <c r="B20529" s="1">
        <v>1.70022912839957E9</v>
      </c>
      <c r="C20529" s="1">
        <v>5546.98771798464</v>
      </c>
      <c r="D20529" s="1">
        <v>14650.1826822975</v>
      </c>
      <c r="E20529" s="1">
        <v>21446.3646944003</v>
      </c>
      <c r="F20529" s="1">
        <v>21409.8866474493</v>
      </c>
      <c r="G20529" s="1">
        <v>14153.9963071341</v>
      </c>
      <c r="H20529" s="1">
        <v>-32205.7121641292</v>
      </c>
      <c r="I20529" s="1">
        <v>23454.4677680096</v>
      </c>
      <c r="J20529" s="1">
        <v>-22154.9149936336</v>
      </c>
      <c r="K20529" s="1">
        <v>0.062</v>
      </c>
      <c r="L20529" s="1">
        <v>0.964</v>
      </c>
      <c r="M20529" s="1">
        <v>-0.068</v>
      </c>
    </row>
    <row r="20530">
      <c r="A20530" s="1">
        <v>20528.0</v>
      </c>
      <c r="B20530" s="1">
        <v>1.70022912840363E9</v>
      </c>
      <c r="C20530" s="1">
        <v>5562.70099433672</v>
      </c>
      <c r="D20530" s="1">
        <v>14658.4751794904</v>
      </c>
      <c r="E20530" s="1">
        <v>21443.1013397099</v>
      </c>
      <c r="F20530" s="1">
        <v>21388.0489931165</v>
      </c>
      <c r="G20530" s="1">
        <v>14152.0964088554</v>
      </c>
      <c r="H20530" s="1">
        <v>-32199.5877861485</v>
      </c>
      <c r="I20530" s="1">
        <v>23249.7481405434</v>
      </c>
      <c r="J20530" s="1">
        <v>-22179.2113398565</v>
      </c>
      <c r="K20530" s="1">
        <v>0.062</v>
      </c>
      <c r="L20530" s="1">
        <v>0.964</v>
      </c>
      <c r="M20530" s="1">
        <v>-0.068</v>
      </c>
    </row>
    <row r="20531">
      <c r="A20531" s="1">
        <v>20529.0</v>
      </c>
      <c r="B20531" s="1">
        <v>1.7002291284075E9</v>
      </c>
      <c r="C20531" s="1">
        <v>5574.63682587585</v>
      </c>
      <c r="D20531" s="1">
        <v>14656.441170745</v>
      </c>
      <c r="E20531" s="1">
        <v>21431.0090459596</v>
      </c>
      <c r="F20531" s="1">
        <v>21386.8867024048</v>
      </c>
      <c r="G20531" s="1">
        <v>14162.042935138</v>
      </c>
      <c r="H20531" s="1">
        <v>-32184.7462278302</v>
      </c>
      <c r="I20531" s="1">
        <v>23041.1169577976</v>
      </c>
      <c r="J20531" s="1">
        <v>-22155.6973046895</v>
      </c>
      <c r="K20531" s="1">
        <v>0.062</v>
      </c>
      <c r="L20531" s="1">
        <v>0.964</v>
      </c>
      <c r="M20531" s="1">
        <v>-0.068</v>
      </c>
    </row>
    <row r="20532">
      <c r="A20532" s="1">
        <v>20530.0</v>
      </c>
      <c r="B20532" s="1">
        <v>1.70022912841257E9</v>
      </c>
      <c r="C20532" s="1">
        <v>5627.83397767948</v>
      </c>
      <c r="D20532" s="1">
        <v>14699.1330026546</v>
      </c>
      <c r="E20532" s="1">
        <v>21419.7661184985</v>
      </c>
      <c r="F20532" s="1">
        <v>21394.8886269198</v>
      </c>
      <c r="G20532" s="1">
        <v>14175.6104440224</v>
      </c>
      <c r="H20532" s="1">
        <v>-32172.3410096575</v>
      </c>
      <c r="I20532" s="1">
        <v>22983.5612158252</v>
      </c>
      <c r="J20532" s="1">
        <v>-22118.0793187712</v>
      </c>
      <c r="K20532" s="1">
        <v>0.062</v>
      </c>
      <c r="L20532" s="1">
        <v>0.964</v>
      </c>
      <c r="M20532" s="1">
        <v>-0.068</v>
      </c>
    </row>
    <row r="20533">
      <c r="A20533" s="1">
        <v>20531.0</v>
      </c>
      <c r="B20533" s="1">
        <v>1.70022912841701E9</v>
      </c>
      <c r="C20533" s="1">
        <v>5634.04776263806</v>
      </c>
      <c r="D20533" s="1">
        <v>14751.726657358</v>
      </c>
      <c r="E20533" s="1">
        <v>21405.8856851918</v>
      </c>
      <c r="F20533" s="1">
        <v>21372.2016062976</v>
      </c>
      <c r="G20533" s="1">
        <v>14167.1391328739</v>
      </c>
      <c r="H20533" s="1">
        <v>-32188.7695418321</v>
      </c>
      <c r="I20533" s="1">
        <v>22915.8801336145</v>
      </c>
      <c r="J20533" s="1">
        <v>-22166.9849356394</v>
      </c>
      <c r="K20533" s="1">
        <v>0.048</v>
      </c>
      <c r="L20533" s="1">
        <v>1.004</v>
      </c>
      <c r="M20533" s="1">
        <v>-0.11</v>
      </c>
    </row>
    <row r="20534">
      <c r="A20534" s="1">
        <v>20532.0</v>
      </c>
      <c r="B20534" s="1">
        <v>1.70022912842056E9</v>
      </c>
      <c r="C20534" s="1">
        <v>5643.16727437582</v>
      </c>
      <c r="D20534" s="1">
        <v>14758.0298492944</v>
      </c>
      <c r="E20534" s="1">
        <v>21452.6008311034</v>
      </c>
      <c r="F20534" s="1">
        <v>21386.9984611271</v>
      </c>
      <c r="G20534" s="1">
        <v>14178.2479498681</v>
      </c>
      <c r="H20534" s="1">
        <v>-32168.3623991444</v>
      </c>
      <c r="I20534" s="1">
        <v>22207.4192413591</v>
      </c>
      <c r="J20534" s="1">
        <v>-22207.2627791479</v>
      </c>
      <c r="K20534" s="1">
        <v>0.048</v>
      </c>
      <c r="L20534" s="1">
        <v>1.004</v>
      </c>
      <c r="M20534" s="1">
        <v>-0.11</v>
      </c>
    </row>
    <row r="20535">
      <c r="A20535" s="1">
        <v>20533.0</v>
      </c>
      <c r="B20535" s="1">
        <v>1.70022912842467E9</v>
      </c>
      <c r="C20535" s="1">
        <v>5657.40533559386</v>
      </c>
      <c r="D20535" s="1">
        <v>14749.9385178015</v>
      </c>
      <c r="E20535" s="1">
        <v>21487.7377733871</v>
      </c>
      <c r="F20535" s="1">
        <v>21407.2267898591</v>
      </c>
      <c r="G20535" s="1">
        <v>14202.6337030689</v>
      </c>
      <c r="H20535" s="1">
        <v>-32158.0135414616</v>
      </c>
      <c r="I20535" s="1">
        <v>20887.4369725509</v>
      </c>
      <c r="J20535" s="1">
        <v>-22233.9954655165</v>
      </c>
      <c r="K20535" s="1">
        <v>0.048</v>
      </c>
      <c r="L20535" s="1">
        <v>1.004</v>
      </c>
      <c r="M20535" s="1">
        <v>-0.11</v>
      </c>
    </row>
    <row r="20536">
      <c r="A20536" s="1">
        <v>20534.0</v>
      </c>
      <c r="B20536" s="1">
        <v>1.70022912842797E9</v>
      </c>
      <c r="C20536" s="1">
        <v>5661.09337342898</v>
      </c>
      <c r="D20536" s="1">
        <v>14753.2912794698</v>
      </c>
      <c r="E20536" s="1">
        <v>21490.7552588886</v>
      </c>
      <c r="F20536" s="1">
        <v>21424.6611505342</v>
      </c>
      <c r="G20536" s="1">
        <v>14209.9874269947</v>
      </c>
      <c r="H20536" s="1">
        <v>-32128.3751283139</v>
      </c>
      <c r="I20536" s="1">
        <v>19740.12192966</v>
      </c>
      <c r="J20536" s="1">
        <v>-22257.2189280055</v>
      </c>
      <c r="K20536" s="1">
        <v>0.048</v>
      </c>
      <c r="L20536" s="1">
        <v>1.004</v>
      </c>
      <c r="M20536" s="1">
        <v>-0.11</v>
      </c>
    </row>
    <row r="20537">
      <c r="A20537" s="1">
        <v>20535.0</v>
      </c>
      <c r="B20537" s="1">
        <v>1.700229128432E9</v>
      </c>
      <c r="C20537" s="1">
        <v>5680.5393911051</v>
      </c>
      <c r="D20537" s="1">
        <v>14786.975358364</v>
      </c>
      <c r="E20537" s="1">
        <v>21497.6395961808</v>
      </c>
      <c r="F20537" s="1">
        <v>21437.9604384852</v>
      </c>
      <c r="G20537" s="1">
        <v>14212.2896566736</v>
      </c>
      <c r="H20537" s="1">
        <v>-32126.2070091017</v>
      </c>
      <c r="I20537" s="1">
        <v>18753.3594671916</v>
      </c>
      <c r="J20537" s="1">
        <v>-22312.8300682103</v>
      </c>
      <c r="K20537" s="1">
        <v>0.048</v>
      </c>
      <c r="L20537" s="1">
        <v>1.004</v>
      </c>
      <c r="M20537" s="1">
        <v>-0.11</v>
      </c>
    </row>
    <row r="20538">
      <c r="A20538" s="1">
        <v>20536.0</v>
      </c>
      <c r="B20538" s="1">
        <v>1.70022912843555E9</v>
      </c>
      <c r="C20538" s="1">
        <v>5661.27218738462</v>
      </c>
      <c r="D20538" s="1">
        <v>14791.8703903997</v>
      </c>
      <c r="E20538" s="1">
        <v>21488.0506978095</v>
      </c>
      <c r="F20538" s="1">
        <v>21411.2501038611</v>
      </c>
      <c r="G20538" s="1">
        <v>14188.2615313841</v>
      </c>
      <c r="H20538" s="1">
        <v>-32156.3818641164</v>
      </c>
      <c r="I20538" s="1">
        <v>17611.6994156479</v>
      </c>
      <c r="J20538" s="1">
        <v>-22419.2690753065</v>
      </c>
      <c r="K20538" s="1">
        <v>0.048</v>
      </c>
      <c r="L20538" s="1">
        <v>1.004</v>
      </c>
      <c r="M20538" s="1">
        <v>-0.11</v>
      </c>
    </row>
    <row r="20539">
      <c r="A20539" s="1">
        <v>20537.0</v>
      </c>
      <c r="B20539" s="1">
        <v>1.70022912844005E9</v>
      </c>
      <c r="C20539" s="1">
        <v>5658.27705362761</v>
      </c>
      <c r="D20539" s="1">
        <v>14800.7663846929</v>
      </c>
      <c r="E20539" s="1">
        <v>21478.2829854825</v>
      </c>
      <c r="F20539" s="1">
        <v>21405.7515747251</v>
      </c>
      <c r="G20539" s="1">
        <v>14185.1546389048</v>
      </c>
      <c r="H20539" s="1">
        <v>-32160.4051781183</v>
      </c>
      <c r="I20539" s="1">
        <v>16561.6591646265</v>
      </c>
      <c r="J20539" s="1">
        <v>-22481.0269452365</v>
      </c>
      <c r="K20539" s="1">
        <v>0.048</v>
      </c>
      <c r="L20539" s="1">
        <v>1.004</v>
      </c>
      <c r="M20539" s="1">
        <v>-0.11</v>
      </c>
    </row>
    <row r="20540">
      <c r="A20540" s="1">
        <v>20538.0</v>
      </c>
      <c r="B20540" s="1">
        <v>1.70022912844449E9</v>
      </c>
      <c r="C20540" s="1">
        <v>5682.46164112825</v>
      </c>
      <c r="D20540" s="1">
        <v>14826.7614634944</v>
      </c>
      <c r="E20540" s="1">
        <v>21489.7047268992</v>
      </c>
      <c r="F20540" s="1">
        <v>21434.4512146057</v>
      </c>
      <c r="G20540" s="1">
        <v>14193.6035983089</v>
      </c>
      <c r="H20540" s="1">
        <v>-32133.1807533718</v>
      </c>
      <c r="I20540" s="1">
        <v>15801.3869287236</v>
      </c>
      <c r="J20540" s="1">
        <v>-22460.8656717378</v>
      </c>
      <c r="K20540" s="1">
        <v>0.048</v>
      </c>
      <c r="L20540" s="1">
        <v>1.004</v>
      </c>
      <c r="M20540" s="1">
        <v>-0.11</v>
      </c>
    </row>
    <row r="20541">
      <c r="A20541" s="1">
        <v>20539.0</v>
      </c>
      <c r="B20541" s="1">
        <v>1.70022912844846E9</v>
      </c>
      <c r="C20541" s="1">
        <v>5688.51896387564</v>
      </c>
      <c r="D20541" s="1">
        <v>14841.6253735572</v>
      </c>
      <c r="E20541" s="1">
        <v>21487.4695524537</v>
      </c>
      <c r="F20541" s="1">
        <v>21454.6795433377</v>
      </c>
      <c r="G20541" s="1">
        <v>14217.8999445319</v>
      </c>
      <c r="H20541" s="1">
        <v>-32108.1915030707</v>
      </c>
      <c r="I20541" s="1">
        <v>15220.3756833524</v>
      </c>
      <c r="J20541" s="1">
        <v>-22467.8394160079</v>
      </c>
      <c r="K20541" s="1">
        <v>0.048</v>
      </c>
      <c r="L20541" s="1">
        <v>1.004</v>
      </c>
      <c r="M20541" s="1">
        <v>-0.11</v>
      </c>
    </row>
    <row r="20542">
      <c r="A20542" s="1">
        <v>20540.0</v>
      </c>
      <c r="B20542" s="1">
        <v>1.70022912845141E9</v>
      </c>
      <c r="C20542" s="1">
        <v>5698.42078666934</v>
      </c>
      <c r="D20542" s="1">
        <v>14861.4290191446</v>
      </c>
      <c r="E20542" s="1">
        <v>21484.4073634633</v>
      </c>
      <c r="F20542" s="1">
        <v>21445.8506042779</v>
      </c>
      <c r="G20542" s="1">
        <v>14198.6774443003</v>
      </c>
      <c r="H20542" s="1">
        <v>-32129.5374190255</v>
      </c>
      <c r="I20542" s="1">
        <v>14576.5560360617</v>
      </c>
      <c r="J20542" s="1">
        <v>-22541.4213587548</v>
      </c>
      <c r="K20542" s="1">
        <v>0.048</v>
      </c>
      <c r="L20542" s="1">
        <v>1.004</v>
      </c>
      <c r="M20542" s="1">
        <v>-0.11</v>
      </c>
    </row>
    <row r="20543">
      <c r="A20543" s="1">
        <v>20541.0</v>
      </c>
      <c r="B20543" s="1">
        <v>1.70022912845556E9</v>
      </c>
      <c r="C20543" s="1">
        <v>5704.23224022772</v>
      </c>
      <c r="D20543" s="1">
        <v>14866.7263825805</v>
      </c>
      <c r="E20543" s="1">
        <v>21471.0857237679</v>
      </c>
      <c r="F20543" s="1">
        <v>21431.9925227156</v>
      </c>
      <c r="G20543" s="1">
        <v>14166.4015253068</v>
      </c>
      <c r="H20543" s="1">
        <v>-32153.9678757152</v>
      </c>
      <c r="I20543" s="1">
        <v>13877.7734491555</v>
      </c>
      <c r="J20543" s="1">
        <v>-22600.6758333058</v>
      </c>
      <c r="K20543" s="1">
        <v>0.032</v>
      </c>
      <c r="L20543" s="1">
        <v>1.01</v>
      </c>
      <c r="M20543" s="1">
        <v>-0.138</v>
      </c>
    </row>
    <row r="20544">
      <c r="A20544" s="1">
        <v>20542.0</v>
      </c>
      <c r="B20544" s="1">
        <v>1.70022912845962E9</v>
      </c>
      <c r="C20544" s="1">
        <v>5721.42073171386</v>
      </c>
      <c r="D20544" s="1">
        <v>14874.7059553511</v>
      </c>
      <c r="E20544" s="1">
        <v>21467.4647411662</v>
      </c>
      <c r="F20544" s="1">
        <v>21450.4997671246</v>
      </c>
      <c r="G20544" s="1">
        <v>14165.7533247176</v>
      </c>
      <c r="H20544" s="1">
        <v>-32163.4897188532</v>
      </c>
      <c r="I20544" s="1">
        <v>13337.1294542705</v>
      </c>
      <c r="J20544" s="1">
        <v>-22619.3842434149</v>
      </c>
      <c r="K20544" s="1">
        <v>0.032</v>
      </c>
      <c r="L20544" s="1">
        <v>1.01</v>
      </c>
      <c r="M20544" s="1">
        <v>-0.138</v>
      </c>
    </row>
    <row r="20545">
      <c r="A20545" s="1">
        <v>20543.0</v>
      </c>
      <c r="B20545" s="1">
        <v>1.70022912846354E9</v>
      </c>
      <c r="C20545" s="1">
        <v>5734.40709524239</v>
      </c>
      <c r="D20545" s="1">
        <v>14891.492115437</v>
      </c>
      <c r="E20545" s="1">
        <v>21466.3695056878</v>
      </c>
      <c r="F20545" s="1">
        <v>21472.2927179685</v>
      </c>
      <c r="G20545" s="1">
        <v>14184.9758249492</v>
      </c>
      <c r="H20545" s="1">
        <v>-32161.2321926632</v>
      </c>
      <c r="I20545" s="1">
        <v>13009.8552119559</v>
      </c>
      <c r="J20545" s="1">
        <v>-22632.795290088</v>
      </c>
      <c r="K20545" s="1">
        <v>0.032</v>
      </c>
      <c r="L20545" s="1">
        <v>1.01</v>
      </c>
      <c r="M20545" s="1">
        <v>-0.138</v>
      </c>
    </row>
    <row r="20546">
      <c r="A20546" s="1">
        <v>20544.0</v>
      </c>
      <c r="B20546" s="1">
        <v>1.70022912846743E9</v>
      </c>
      <c r="C20546" s="1">
        <v>5749.87450240546</v>
      </c>
      <c r="D20546" s="1">
        <v>14913.977970359</v>
      </c>
      <c r="E20546" s="1">
        <v>21469.4316946782</v>
      </c>
      <c r="F20546" s="1">
        <v>21465.5648428875</v>
      </c>
      <c r="G20546" s="1">
        <v>14181.086621414</v>
      </c>
      <c r="H20546" s="1">
        <v>-32137.4946400516</v>
      </c>
      <c r="I20546" s="1">
        <v>12610.0272071394</v>
      </c>
      <c r="J20546" s="1">
        <v>-22658.0527613225</v>
      </c>
      <c r="K20546" s="1">
        <v>0.032</v>
      </c>
      <c r="L20546" s="1">
        <v>1.01</v>
      </c>
      <c r="M20546" s="1">
        <v>-0.138</v>
      </c>
    </row>
    <row r="20547">
      <c r="A20547" s="1">
        <v>20545.0</v>
      </c>
      <c r="B20547" s="1">
        <v>1.70022912847248E9</v>
      </c>
      <c r="C20547" s="1">
        <v>5774.14849688392</v>
      </c>
      <c r="D20547" s="1">
        <v>14926.9643338876</v>
      </c>
      <c r="E20547" s="1">
        <v>21475.6007761479</v>
      </c>
      <c r="F20547" s="1">
        <v>21452.9584590147</v>
      </c>
      <c r="G20547" s="1">
        <v>14182.07009817</v>
      </c>
      <c r="H20547" s="1">
        <v>-32152.0679774365</v>
      </c>
      <c r="I20547" s="1">
        <v>12098.2169626017</v>
      </c>
      <c r="J20547" s="1">
        <v>-22675.6435842089</v>
      </c>
      <c r="K20547" s="1">
        <v>0.032</v>
      </c>
      <c r="L20547" s="1">
        <v>1.01</v>
      </c>
      <c r="M20547" s="1">
        <v>-0.138</v>
      </c>
    </row>
    <row r="20548">
      <c r="A20548" s="1">
        <v>20546.0</v>
      </c>
      <c r="B20548" s="1">
        <v>1.70022912847649E9</v>
      </c>
      <c r="C20548" s="1">
        <v>5777.99299693024</v>
      </c>
      <c r="D20548" s="1">
        <v>14929.1101013553</v>
      </c>
      <c r="E20548" s="1">
        <v>21467.9341277997</v>
      </c>
      <c r="F20548" s="1">
        <v>21456.7806073165</v>
      </c>
      <c r="G20548" s="1">
        <v>14176.7503829896</v>
      </c>
      <c r="H20548" s="1">
        <v>-32155.3089803825</v>
      </c>
      <c r="I20548" s="1">
        <v>11740.8796239947</v>
      </c>
      <c r="J20548" s="1">
        <v>-22628.2131824747</v>
      </c>
      <c r="K20548" s="1">
        <v>0.032</v>
      </c>
      <c r="L20548" s="1">
        <v>1.01</v>
      </c>
      <c r="M20548" s="1">
        <v>-0.138</v>
      </c>
    </row>
    <row r="20549">
      <c r="A20549" s="1">
        <v>20547.0</v>
      </c>
      <c r="B20549" s="1">
        <v>1.70022912847959E9</v>
      </c>
      <c r="C20549" s="1">
        <v>5786.93369471236</v>
      </c>
      <c r="D20549" s="1">
        <v>14918.0906913388</v>
      </c>
      <c r="E20549" s="1">
        <v>21459.8651480514</v>
      </c>
      <c r="F20549" s="1">
        <v>21463.6202411198</v>
      </c>
      <c r="G20549" s="1">
        <v>14150.7329524437</v>
      </c>
      <c r="H20549" s="1">
        <v>-32163.82499502</v>
      </c>
      <c r="I20549" s="1">
        <v>11555.0248688489</v>
      </c>
      <c r="J20549" s="1">
        <v>-22306.7950972074</v>
      </c>
      <c r="K20549" s="1">
        <v>0.032</v>
      </c>
      <c r="L20549" s="1">
        <v>1.01</v>
      </c>
      <c r="M20549" s="1">
        <v>-0.138</v>
      </c>
    </row>
    <row r="20550">
      <c r="A20550" s="1">
        <v>20548.0</v>
      </c>
      <c r="B20550" s="1">
        <v>1.7002291284838E9</v>
      </c>
      <c r="C20550" s="1">
        <v>5765.54307526863</v>
      </c>
      <c r="D20550" s="1">
        <v>14908.8147173899</v>
      </c>
      <c r="E20550" s="1">
        <v>21446.9011362673</v>
      </c>
      <c r="F20550" s="1">
        <v>21434.8758977503</v>
      </c>
      <c r="G20550" s="1">
        <v>14140.4287982498</v>
      </c>
      <c r="H20550" s="1">
        <v>-32193.7092773567</v>
      </c>
      <c r="I20550" s="1">
        <v>11317.1129008666</v>
      </c>
      <c r="J20550" s="1">
        <v>-22132.0491590558</v>
      </c>
      <c r="K20550" s="1">
        <v>0.032</v>
      </c>
      <c r="L20550" s="1">
        <v>1.01</v>
      </c>
      <c r="M20550" s="1">
        <v>-0.138</v>
      </c>
    </row>
    <row r="20551">
      <c r="A20551" s="1">
        <v>20549.0</v>
      </c>
      <c r="B20551" s="1">
        <v>1.70022912848774E9</v>
      </c>
      <c r="C20551" s="1">
        <v>5775.86958120698</v>
      </c>
      <c r="D20551" s="1">
        <v>14912.5474587139</v>
      </c>
      <c r="E20551" s="1">
        <v>21451.3714851583</v>
      </c>
      <c r="F20551" s="1">
        <v>21437.9157349962</v>
      </c>
      <c r="G20551" s="1">
        <v>14148.6318884649</v>
      </c>
      <c r="H20551" s="1">
        <v>-32181.0805417395</v>
      </c>
      <c r="I20551" s="1">
        <v>10955.3499168574</v>
      </c>
      <c r="J20551" s="1">
        <v>-22115.3077024588</v>
      </c>
      <c r="K20551" s="1">
        <v>0.032</v>
      </c>
      <c r="L20551" s="1">
        <v>1.01</v>
      </c>
      <c r="M20551" s="1">
        <v>-0.138</v>
      </c>
    </row>
    <row r="20552">
      <c r="A20552" s="1">
        <v>20550.0</v>
      </c>
      <c r="B20552" s="1">
        <v>1.70022912849162E9</v>
      </c>
      <c r="C20552" s="1">
        <v>5822.04828525165</v>
      </c>
      <c r="D20552" s="1">
        <v>14928.3501420438</v>
      </c>
      <c r="E20552" s="1">
        <v>21473.1420842578</v>
      </c>
      <c r="F20552" s="1">
        <v>21469.4763981671</v>
      </c>
      <c r="G20552" s="1">
        <v>14140.3840947609</v>
      </c>
      <c r="H20552" s="1">
        <v>-32170.5975735899</v>
      </c>
      <c r="I20552" s="1">
        <v>10655.8812446452</v>
      </c>
      <c r="J20552" s="1">
        <v>-22071.4535798375</v>
      </c>
      <c r="K20552" s="1">
        <v>0.032</v>
      </c>
      <c r="L20552" s="1">
        <v>1.01</v>
      </c>
      <c r="M20552" s="1">
        <v>-0.138</v>
      </c>
    </row>
    <row r="20553">
      <c r="A20553" s="1">
        <v>20551.0</v>
      </c>
      <c r="B20553" s="1">
        <v>1.7002291284957E9</v>
      </c>
      <c r="C20553" s="1">
        <v>5829.40200917744</v>
      </c>
      <c r="D20553" s="1">
        <v>14944.8010259629</v>
      </c>
      <c r="E20553" s="1">
        <v>21487.8271803649</v>
      </c>
      <c r="F20553" s="1">
        <v>21491.2469972666</v>
      </c>
      <c r="G20553" s="1">
        <v>14140.4287982498</v>
      </c>
      <c r="H20553" s="1">
        <v>-32135.5947417729</v>
      </c>
      <c r="I20553" s="1">
        <v>10542.8484729347</v>
      </c>
      <c r="J20553" s="1">
        <v>-22054.3991988181</v>
      </c>
      <c r="K20553" s="1">
        <v>0.016</v>
      </c>
      <c r="L20553" s="1">
        <v>1.002</v>
      </c>
      <c r="M20553" s="1">
        <v>-0.156</v>
      </c>
    </row>
    <row r="20554">
      <c r="A20554" s="1">
        <v>20552.0</v>
      </c>
      <c r="B20554" s="1">
        <v>1.70022912850054E9</v>
      </c>
      <c r="C20554" s="1">
        <v>5825.73632308677</v>
      </c>
      <c r="D20554" s="1">
        <v>14964.7834855059</v>
      </c>
      <c r="E20554" s="1">
        <v>21492.8116193785</v>
      </c>
      <c r="F20554" s="1">
        <v>21479.3111657275</v>
      </c>
      <c r="G20554" s="1">
        <v>14116.6241904049</v>
      </c>
      <c r="H20554" s="1">
        <v>-32154.4149106043</v>
      </c>
      <c r="I20554" s="1">
        <v>10420.4503202975</v>
      </c>
      <c r="J20554" s="1">
        <v>-22108.3786616776</v>
      </c>
      <c r="K20554" s="1">
        <v>0.016</v>
      </c>
      <c r="L20554" s="1">
        <v>1.002</v>
      </c>
      <c r="M20554" s="1">
        <v>-0.156</v>
      </c>
    </row>
    <row r="20555">
      <c r="A20555" s="1">
        <v>20553.0</v>
      </c>
      <c r="B20555" s="1">
        <v>1.70022912850472E9</v>
      </c>
      <c r="C20555" s="1">
        <v>5826.11630274251</v>
      </c>
      <c r="D20555" s="1">
        <v>14968.9856134635</v>
      </c>
      <c r="E20555" s="1">
        <v>21512.1682300768</v>
      </c>
      <c r="F20555" s="1">
        <v>21459.7310375846</v>
      </c>
      <c r="G20555" s="1">
        <v>14102.05085302</v>
      </c>
      <c r="H20555" s="1">
        <v>-32190.0212395216</v>
      </c>
      <c r="I20555" s="1">
        <v>10143.847482663</v>
      </c>
      <c r="J20555" s="1">
        <v>-22170.8964909191</v>
      </c>
      <c r="K20555" s="1">
        <v>0.016</v>
      </c>
      <c r="L20555" s="1">
        <v>1.002</v>
      </c>
      <c r="M20555" s="1">
        <v>-0.156</v>
      </c>
    </row>
    <row r="20556">
      <c r="A20556" s="1">
        <v>20554.0</v>
      </c>
      <c r="B20556" s="1">
        <v>1.7002291285078E9</v>
      </c>
      <c r="C20556" s="1">
        <v>5834.4758551688</v>
      </c>
      <c r="D20556" s="1">
        <v>14965.0070029505</v>
      </c>
      <c r="E20556" s="1">
        <v>21536.6433902553</v>
      </c>
      <c r="F20556" s="1">
        <v>21474.1926162472</v>
      </c>
      <c r="G20556" s="1">
        <v>14117.9876468166</v>
      </c>
      <c r="H20556" s="1">
        <v>-32186.310849942</v>
      </c>
      <c r="I20556" s="1">
        <v>9882.332072536</v>
      </c>
      <c r="J20556" s="1">
        <v>-22176.1044473772</v>
      </c>
      <c r="K20556" s="1">
        <v>0.016</v>
      </c>
      <c r="L20556" s="1">
        <v>1.002</v>
      </c>
      <c r="M20556" s="1">
        <v>-0.156</v>
      </c>
    </row>
    <row r="20557">
      <c r="A20557" s="1">
        <v>20555.0</v>
      </c>
      <c r="B20557" s="1">
        <v>1.70022912851198E9</v>
      </c>
      <c r="C20557" s="1">
        <v>5823.00941026323</v>
      </c>
      <c r="D20557" s="1">
        <v>14954.0769999119</v>
      </c>
      <c r="E20557" s="1">
        <v>21526.1604221058</v>
      </c>
      <c r="F20557" s="1">
        <v>21475.6007761479</v>
      </c>
      <c r="G20557" s="1">
        <v>14128.8505946219</v>
      </c>
      <c r="H20557" s="1">
        <v>-32183.0251435071</v>
      </c>
      <c r="I20557" s="1">
        <v>9800.72585352967</v>
      </c>
      <c r="J20557" s="1">
        <v>-22160.726447192</v>
      </c>
      <c r="K20557" s="1">
        <v>0.016</v>
      </c>
      <c r="L20557" s="1">
        <v>1.002</v>
      </c>
      <c r="M20557" s="1">
        <v>-0.156</v>
      </c>
    </row>
    <row r="20558">
      <c r="A20558" s="1">
        <v>20556.0</v>
      </c>
      <c r="B20558" s="1">
        <v>1.70022912851581E9</v>
      </c>
      <c r="C20558" s="1">
        <v>5825.37869517549</v>
      </c>
      <c r="D20558" s="1">
        <v>14966.8621977403</v>
      </c>
      <c r="E20558" s="1">
        <v>21542.812471725</v>
      </c>
      <c r="F20558" s="1">
        <v>21473.05267728</v>
      </c>
      <c r="G20558" s="1">
        <v>14128.805891133</v>
      </c>
      <c r="H20558" s="1">
        <v>-32158.5499833285</v>
      </c>
      <c r="I20558" s="1">
        <v>9761.36443154388</v>
      </c>
      <c r="J20558" s="1">
        <v>-22144.0296940838</v>
      </c>
      <c r="K20558" s="1">
        <v>0.016</v>
      </c>
      <c r="L20558" s="1">
        <v>1.002</v>
      </c>
      <c r="M20558" s="1">
        <v>-0.156</v>
      </c>
    </row>
    <row r="20559">
      <c r="A20559" s="1">
        <v>20557.0</v>
      </c>
      <c r="B20559" s="1">
        <v>1.70022912851978E9</v>
      </c>
      <c r="C20559" s="1">
        <v>5824.1717009749</v>
      </c>
      <c r="D20559" s="1">
        <v>14963.9117674722</v>
      </c>
      <c r="E20559" s="1">
        <v>21554.7706550086</v>
      </c>
      <c r="F20559" s="1">
        <v>21453.0031625036</v>
      </c>
      <c r="G20559" s="1">
        <v>14113.293780481</v>
      </c>
      <c r="H20559" s="1">
        <v>-32175.0232189921</v>
      </c>
      <c r="I20559" s="1">
        <v>9548.97815572955</v>
      </c>
      <c r="J20559" s="1">
        <v>-22155.3620285227</v>
      </c>
      <c r="K20559" s="1">
        <v>0.016</v>
      </c>
      <c r="L20559" s="1">
        <v>1.002</v>
      </c>
      <c r="M20559" s="1">
        <v>-0.156</v>
      </c>
    </row>
    <row r="20560">
      <c r="A20560" s="1">
        <v>20558.0</v>
      </c>
      <c r="B20560" s="1">
        <v>1.70022912852366E9</v>
      </c>
      <c r="C20560" s="1">
        <v>5821.40008466244</v>
      </c>
      <c r="D20560" s="1">
        <v>14952.7805987334</v>
      </c>
      <c r="E20560" s="1">
        <v>21560.1797771668</v>
      </c>
      <c r="F20560" s="1">
        <v>21472.9856220466</v>
      </c>
      <c r="G20560" s="1">
        <v>14122.6144579189</v>
      </c>
      <c r="H20560" s="1">
        <v>-32162.0815589525</v>
      </c>
      <c r="I20560" s="1">
        <v>9330.35574321219</v>
      </c>
      <c r="J20560" s="1">
        <v>-22120.2250862389</v>
      </c>
      <c r="K20560" s="1">
        <v>0.016</v>
      </c>
      <c r="L20560" s="1">
        <v>1.002</v>
      </c>
      <c r="M20560" s="1">
        <v>-0.156</v>
      </c>
    </row>
    <row r="20561">
      <c r="A20561" s="1">
        <v>20559.0</v>
      </c>
      <c r="B20561" s="1">
        <v>1.70022912852864E9</v>
      </c>
      <c r="C20561" s="1">
        <v>5814.09106422556</v>
      </c>
      <c r="D20561" s="1">
        <v>14957.3627063468</v>
      </c>
      <c r="E20561" s="1">
        <v>21564.806588269</v>
      </c>
      <c r="F20561" s="1">
        <v>21495.2256077796</v>
      </c>
      <c r="G20561" s="1">
        <v>14164.4792752837</v>
      </c>
      <c r="H20561" s="1">
        <v>-32151.6879977808</v>
      </c>
      <c r="I20561" s="1">
        <v>9298.30334166328</v>
      </c>
      <c r="J20561" s="1">
        <v>-22042.0163323898</v>
      </c>
      <c r="K20561" s="1">
        <v>0.016</v>
      </c>
      <c r="L20561" s="1">
        <v>1.002</v>
      </c>
      <c r="M20561" s="1">
        <v>-0.156</v>
      </c>
    </row>
    <row r="20562">
      <c r="A20562" s="1">
        <v>20560.0</v>
      </c>
      <c r="B20562" s="1">
        <v>1.7002291285328E9</v>
      </c>
      <c r="C20562" s="1">
        <v>5781.36811034299</v>
      </c>
      <c r="D20562" s="1">
        <v>14920.7281971845</v>
      </c>
      <c r="E20562" s="1">
        <v>21535.3916925658</v>
      </c>
      <c r="F20562" s="1">
        <v>21444.3306856549</v>
      </c>
      <c r="G20562" s="1">
        <v>14098.3404634404</v>
      </c>
      <c r="H20562" s="1">
        <v>-32178.8900707829</v>
      </c>
      <c r="I20562" s="1">
        <v>9208.82930860868</v>
      </c>
      <c r="J20562" s="1">
        <v>-22017.6082274446</v>
      </c>
      <c r="K20562" s="1">
        <v>0.016</v>
      </c>
      <c r="L20562" s="1">
        <v>1.002</v>
      </c>
      <c r="M20562" s="1">
        <v>-0.156</v>
      </c>
    </row>
    <row r="20563">
      <c r="A20563" s="1">
        <v>20561.0</v>
      </c>
      <c r="B20563" s="1">
        <v>1.70022912853565E9</v>
      </c>
      <c r="C20563" s="1">
        <v>5768.24763634772</v>
      </c>
      <c r="D20563" s="1">
        <v>14923.4327582636</v>
      </c>
      <c r="E20563" s="1">
        <v>21536.5539832775</v>
      </c>
      <c r="F20563" s="1">
        <v>21431.4784325931</v>
      </c>
      <c r="G20563" s="1">
        <v>14088.9527307692</v>
      </c>
      <c r="H20563" s="1">
        <v>-32183.8745097964</v>
      </c>
      <c r="I20563" s="1">
        <v>9015.79964349265</v>
      </c>
      <c r="J20563" s="1">
        <v>-21995.7035178784</v>
      </c>
      <c r="K20563" s="1">
        <v>0.008</v>
      </c>
      <c r="L20563" s="1">
        <v>0.986</v>
      </c>
      <c r="M20563" s="1">
        <v>-0.186</v>
      </c>
    </row>
    <row r="20564">
      <c r="A20564" s="1">
        <v>20562.0</v>
      </c>
      <c r="B20564" s="1">
        <v>1.70022912854015E9</v>
      </c>
      <c r="C20564" s="1">
        <v>5738.20689179979</v>
      </c>
      <c r="D20564" s="1">
        <v>14903.472650465</v>
      </c>
      <c r="E20564" s="1">
        <v>21520.3936720363</v>
      </c>
      <c r="F20564" s="1">
        <v>21423.7000255227</v>
      </c>
      <c r="G20564" s="1">
        <v>14148.6989436982</v>
      </c>
      <c r="H20564" s="1">
        <v>-32162.8638700084</v>
      </c>
      <c r="I20564" s="1">
        <v>8964.86001787901</v>
      </c>
      <c r="J20564" s="1">
        <v>-21932.2245636254</v>
      </c>
      <c r="K20564" s="1">
        <v>0.008</v>
      </c>
      <c r="L20564" s="1">
        <v>0.986</v>
      </c>
      <c r="M20564" s="1">
        <v>-0.186</v>
      </c>
    </row>
    <row r="20565">
      <c r="A20565" s="1">
        <v>20563.0</v>
      </c>
      <c r="B20565" s="1">
        <v>1.70022912854363E9</v>
      </c>
      <c r="C20565" s="1">
        <v>5725.86872886046</v>
      </c>
      <c r="D20565" s="1">
        <v>14864.4241529016</v>
      </c>
      <c r="E20565" s="1">
        <v>21531.3460268194</v>
      </c>
      <c r="F20565" s="1">
        <v>21434.3618076278</v>
      </c>
      <c r="G20565" s="1">
        <v>14171.8777026984</v>
      </c>
      <c r="H20565" s="1">
        <v>-32145.809488989</v>
      </c>
      <c r="I20565" s="1">
        <v>9024.02508545221</v>
      </c>
      <c r="J20565" s="1">
        <v>-21864.409370948</v>
      </c>
      <c r="K20565" s="1">
        <v>0.008</v>
      </c>
      <c r="L20565" s="1">
        <v>0.986</v>
      </c>
      <c r="M20565" s="1">
        <v>-0.186</v>
      </c>
    </row>
    <row r="20566">
      <c r="A20566" s="1">
        <v>20564.0</v>
      </c>
      <c r="B20566" s="1">
        <v>1.70022912854779E9</v>
      </c>
      <c r="C20566" s="1">
        <v>5722.33715323652</v>
      </c>
      <c r="D20566" s="1">
        <v>14839.2784403894</v>
      </c>
      <c r="E20566" s="1">
        <v>21551.9990386961</v>
      </c>
      <c r="F20566" s="1">
        <v>21406.042147403</v>
      </c>
      <c r="G20566" s="1">
        <v>14147.1343215864</v>
      </c>
      <c r="H20566" s="1">
        <v>-32170.1728904453</v>
      </c>
      <c r="I20566" s="1">
        <v>8975.54415172864</v>
      </c>
      <c r="J20566" s="1">
        <v>-21867.6280221495</v>
      </c>
      <c r="K20566" s="1">
        <v>0.008</v>
      </c>
      <c r="L20566" s="1">
        <v>0.986</v>
      </c>
      <c r="M20566" s="1">
        <v>-0.186</v>
      </c>
    </row>
    <row r="20567">
      <c r="A20567" s="1">
        <v>20565.0</v>
      </c>
      <c r="B20567" s="1">
        <v>1.70022912855157E9</v>
      </c>
      <c r="C20567" s="1">
        <v>5704.18753673881</v>
      </c>
      <c r="D20567" s="1">
        <v>14819.8100709688</v>
      </c>
      <c r="E20567" s="1">
        <v>21565.6559545583</v>
      </c>
      <c r="F20567" s="1">
        <v>21400.7671357115</v>
      </c>
      <c r="G20567" s="1">
        <v>14136.3384290144</v>
      </c>
      <c r="H20567" s="1">
        <v>-32170.307000912</v>
      </c>
      <c r="I20567" s="1">
        <v>8871.36267082246</v>
      </c>
      <c r="J20567" s="1">
        <v>-21871.5842809181</v>
      </c>
      <c r="K20567" s="1">
        <v>0.008</v>
      </c>
      <c r="L20567" s="1">
        <v>0.986</v>
      </c>
      <c r="M20567" s="1">
        <v>-0.186</v>
      </c>
    </row>
    <row r="20568">
      <c r="A20568" s="1">
        <v>20566.0</v>
      </c>
      <c r="B20568" s="1">
        <v>1.70022912855677E9</v>
      </c>
      <c r="C20568" s="1">
        <v>5689.32362667603</v>
      </c>
      <c r="D20568" s="1">
        <v>14801.1910678376</v>
      </c>
      <c r="E20568" s="1">
        <v>21570.9756697387</v>
      </c>
      <c r="F20568" s="1">
        <v>21411.1383451388</v>
      </c>
      <c r="G20568" s="1">
        <v>14143.3792285179</v>
      </c>
      <c r="H20568" s="1">
        <v>-32161.075730452</v>
      </c>
      <c r="I20568" s="1">
        <v>8985.64714022244</v>
      </c>
      <c r="J20568" s="1">
        <v>-21823.4833268503</v>
      </c>
      <c r="K20568" s="1">
        <v>0.008</v>
      </c>
      <c r="L20568" s="1">
        <v>0.986</v>
      </c>
      <c r="M20568" s="1">
        <v>-0.186</v>
      </c>
    </row>
    <row r="20569">
      <c r="A20569" s="1">
        <v>20567.0</v>
      </c>
      <c r="B20569" s="1">
        <v>1.70022912856117E9</v>
      </c>
      <c r="C20569" s="1">
        <v>5649.64928026786</v>
      </c>
      <c r="D20569" s="1">
        <v>14796.0501666128</v>
      </c>
      <c r="E20569" s="1">
        <v>21586.1525042238</v>
      </c>
      <c r="F20569" s="1">
        <v>21425.3987581013</v>
      </c>
      <c r="G20569" s="1">
        <v>14158.0196211361</v>
      </c>
      <c r="H20569" s="1">
        <v>-32145.1836401443</v>
      </c>
      <c r="I20569" s="1">
        <v>9243.04982936976</v>
      </c>
      <c r="J20569" s="1">
        <v>-21773.594233226</v>
      </c>
      <c r="K20569" s="1">
        <v>0.008</v>
      </c>
      <c r="L20569" s="1">
        <v>0.986</v>
      </c>
      <c r="M20569" s="1">
        <v>-0.186</v>
      </c>
    </row>
    <row r="20570">
      <c r="A20570" s="1">
        <v>20568.0</v>
      </c>
      <c r="B20570" s="1">
        <v>1.70022912856368E9</v>
      </c>
      <c r="C20570" s="1">
        <v>5599.58137268798</v>
      </c>
      <c r="D20570" s="1">
        <v>14777.7217361595</v>
      </c>
      <c r="E20570" s="1">
        <v>21603.7656788546</v>
      </c>
      <c r="F20570" s="1">
        <v>21415.0051969296</v>
      </c>
      <c r="G20570" s="1">
        <v>14165.7533247176</v>
      </c>
      <c r="H20570" s="1">
        <v>-32153.1185094259</v>
      </c>
      <c r="I20570" s="1">
        <v>9372.13115359916</v>
      </c>
      <c r="J20570" s="1">
        <v>-21777.9304716504</v>
      </c>
      <c r="K20570" s="1">
        <v>0.008</v>
      </c>
      <c r="L20570" s="1">
        <v>0.986</v>
      </c>
      <c r="M20570" s="1">
        <v>-0.186</v>
      </c>
    </row>
    <row r="20571">
      <c r="A20571" s="1">
        <v>20569.0</v>
      </c>
      <c r="B20571" s="1">
        <v>1.70022912856758E9</v>
      </c>
      <c r="C20571" s="1">
        <v>5562.25395944761</v>
      </c>
      <c r="D20571" s="1">
        <v>14755.8617300822</v>
      </c>
      <c r="E20571" s="1">
        <v>21613.9357225818</v>
      </c>
      <c r="F20571" s="1">
        <v>21399.8954176778</v>
      </c>
      <c r="G20571" s="1">
        <v>14144.8767953964</v>
      </c>
      <c r="H20571" s="1">
        <v>-32167.3342188995</v>
      </c>
      <c r="I20571" s="1">
        <v>9343.90090035211</v>
      </c>
      <c r="J20571" s="1">
        <v>-21804.6631580189</v>
      </c>
      <c r="K20571" s="1">
        <v>0.008</v>
      </c>
      <c r="L20571" s="1">
        <v>0.986</v>
      </c>
      <c r="M20571" s="1">
        <v>-0.186</v>
      </c>
    </row>
    <row r="20572">
      <c r="A20572" s="1">
        <v>20570.0</v>
      </c>
      <c r="B20572" s="1">
        <v>1.7002291285768E9</v>
      </c>
      <c r="C20572" s="1">
        <v>5516.76815948106</v>
      </c>
      <c r="D20572" s="1">
        <v>14704.3409591127</v>
      </c>
      <c r="E20572" s="1">
        <v>21604.0115480436</v>
      </c>
      <c r="F20572" s="1">
        <v>21395.9168071647</v>
      </c>
      <c r="G20572" s="1">
        <v>14138.9312313713</v>
      </c>
      <c r="H20572" s="1">
        <v>-32172.072788724</v>
      </c>
      <c r="I20572" s="1">
        <v>9413.66069479712</v>
      </c>
      <c r="J20572" s="1">
        <v>-21786.3347275656</v>
      </c>
      <c r="K20572" s="1">
        <v>0.004</v>
      </c>
      <c r="L20572" s="1">
        <v>0.964</v>
      </c>
      <c r="M20572" s="1">
        <v>-0.188</v>
      </c>
    </row>
    <row r="20573">
      <c r="A20573" s="1">
        <v>20571.0</v>
      </c>
      <c r="B20573" s="1">
        <v>1.70022912858018E9</v>
      </c>
      <c r="C20573" s="1">
        <v>5487.97911262263</v>
      </c>
      <c r="D20573" s="1">
        <v>14674.6354907316</v>
      </c>
      <c r="E20573" s="1">
        <v>21604.6597486328</v>
      </c>
      <c r="F20573" s="1">
        <v>21406.3997753143</v>
      </c>
      <c r="G20573" s="1">
        <v>14145.7261616857</v>
      </c>
      <c r="H20573" s="1">
        <v>-32171.581050346</v>
      </c>
      <c r="I20573" s="1">
        <v>9724.32759098143</v>
      </c>
      <c r="J20573" s="1">
        <v>-21740.6924653878</v>
      </c>
      <c r="K20573" s="1">
        <v>0.004</v>
      </c>
      <c r="L20573" s="1">
        <v>0.964</v>
      </c>
      <c r="M20573" s="1">
        <v>-0.188</v>
      </c>
    </row>
    <row r="20574">
      <c r="A20574" s="1">
        <v>20572.0</v>
      </c>
      <c r="B20574" s="1">
        <v>1.70022912858467E9</v>
      </c>
      <c r="C20574" s="1">
        <v>5476.73618516161</v>
      </c>
      <c r="D20574" s="1">
        <v>14669.449886018</v>
      </c>
      <c r="E20574" s="1">
        <v>21628.6878739223</v>
      </c>
      <c r="F20574" s="1">
        <v>21401.5941502564</v>
      </c>
      <c r="G20574" s="1">
        <v>14153.3928100338</v>
      </c>
      <c r="H20574" s="1">
        <v>-32171.2904776681</v>
      </c>
      <c r="I20574" s="1">
        <v>10021.1811090923</v>
      </c>
      <c r="J20574" s="1">
        <v>-21711.6575493404</v>
      </c>
      <c r="K20574" s="1">
        <v>0.004</v>
      </c>
      <c r="L20574" s="1">
        <v>0.964</v>
      </c>
      <c r="M20574" s="1">
        <v>-0.188</v>
      </c>
    </row>
    <row r="20575">
      <c r="A20575" s="1">
        <v>20573.0</v>
      </c>
      <c r="B20575" s="1">
        <v>1.70022912858877E9</v>
      </c>
      <c r="C20575" s="1">
        <v>5445.60020513537</v>
      </c>
      <c r="D20575" s="1">
        <v>14651.1438073091</v>
      </c>
      <c r="E20575" s="1">
        <v>21655.9570021578</v>
      </c>
      <c r="F20575" s="1">
        <v>21391.8264379294</v>
      </c>
      <c r="G20575" s="1">
        <v>14139.2441557936</v>
      </c>
      <c r="H20575" s="1">
        <v>-32169.7705590451</v>
      </c>
      <c r="I20575" s="1">
        <v>10045.4104000819</v>
      </c>
      <c r="J20575" s="1">
        <v>-21687.4729618397</v>
      </c>
      <c r="K20575" s="1">
        <v>0.004</v>
      </c>
      <c r="L20575" s="1">
        <v>0.964</v>
      </c>
      <c r="M20575" s="1">
        <v>-0.188</v>
      </c>
    </row>
    <row r="20576">
      <c r="A20576" s="1">
        <v>20574.0</v>
      </c>
      <c r="B20576" s="1">
        <v>1.70022912859222E9</v>
      </c>
      <c r="C20576" s="1">
        <v>5409.41273086222</v>
      </c>
      <c r="D20576" s="1">
        <v>14610.9106672895</v>
      </c>
      <c r="E20576" s="1">
        <v>21659.5332812706</v>
      </c>
      <c r="F20576" s="1">
        <v>21396.2520833315</v>
      </c>
      <c r="G20576" s="1">
        <v>14143.3121732845</v>
      </c>
      <c r="H20576" s="1">
        <v>-32174.330314914</v>
      </c>
      <c r="I20576" s="1">
        <v>10087.878714547</v>
      </c>
      <c r="J20576" s="1">
        <v>-21664.6741824953</v>
      </c>
      <c r="K20576" s="1">
        <v>0.004</v>
      </c>
      <c r="L20576" s="1">
        <v>0.964</v>
      </c>
      <c r="M20576" s="1">
        <v>-0.188</v>
      </c>
    </row>
    <row r="20577">
      <c r="A20577" s="1">
        <v>20575.0</v>
      </c>
      <c r="B20577" s="1">
        <v>1.7002291285959E9</v>
      </c>
      <c r="C20577" s="1">
        <v>5388.33503584087</v>
      </c>
      <c r="D20577" s="1">
        <v>14580.5793500637</v>
      </c>
      <c r="E20577" s="1">
        <v>21643.1941560738</v>
      </c>
      <c r="F20577" s="1">
        <v>21392.8993216633</v>
      </c>
      <c r="G20577" s="1">
        <v>14138.5065482266</v>
      </c>
      <c r="H20577" s="1">
        <v>-32174.7326463142</v>
      </c>
      <c r="I20577" s="1">
        <v>10263.2728532877</v>
      </c>
      <c r="J20577" s="1">
        <v>-21650.5925834885</v>
      </c>
      <c r="K20577" s="1">
        <v>0.004</v>
      </c>
      <c r="L20577" s="1">
        <v>0.964</v>
      </c>
      <c r="M20577" s="1">
        <v>-0.188</v>
      </c>
    </row>
    <row r="20578">
      <c r="A20578" s="1">
        <v>20576.0</v>
      </c>
      <c r="B20578" s="1">
        <v>1.70022912859975E9</v>
      </c>
      <c r="C20578" s="1">
        <v>5389.43027131918</v>
      </c>
      <c r="D20578" s="1">
        <v>14578.3665273626</v>
      </c>
      <c r="E20578" s="1">
        <v>21654.0347521346</v>
      </c>
      <c r="F20578" s="1">
        <v>21388.3395657944</v>
      </c>
      <c r="G20578" s="1">
        <v>14118.5017369391</v>
      </c>
      <c r="H20578" s="1">
        <v>-32185.4391319083</v>
      </c>
      <c r="I20578" s="1">
        <v>10340.2299094474</v>
      </c>
      <c r="J20578" s="1">
        <v>-21667.0434674076</v>
      </c>
      <c r="K20578" s="1">
        <v>0.004</v>
      </c>
      <c r="L20578" s="1">
        <v>0.964</v>
      </c>
      <c r="M20578" s="1">
        <v>-0.188</v>
      </c>
    </row>
    <row r="20579">
      <c r="A20579" s="1">
        <v>20577.0</v>
      </c>
      <c r="B20579" s="1">
        <v>1.70022912860379E9</v>
      </c>
      <c r="C20579" s="1">
        <v>5411.46909135211</v>
      </c>
      <c r="D20579" s="1">
        <v>14607.7814230658</v>
      </c>
      <c r="E20579" s="1">
        <v>21677.0570489236</v>
      </c>
      <c r="F20579" s="1">
        <v>21402.6893857347</v>
      </c>
      <c r="G20579" s="1">
        <v>14137.7689406596</v>
      </c>
      <c r="H20579" s="1">
        <v>-32185.4391319083</v>
      </c>
      <c r="I20579" s="1">
        <v>10147.7813896872</v>
      </c>
      <c r="J20579" s="1">
        <v>-21698.9841102342</v>
      </c>
      <c r="K20579" s="1">
        <v>0.004</v>
      </c>
      <c r="L20579" s="1">
        <v>0.964</v>
      </c>
      <c r="M20579" s="1">
        <v>-0.188</v>
      </c>
    </row>
    <row r="20580">
      <c r="A20580" s="1">
        <v>20578.0</v>
      </c>
      <c r="B20580" s="1">
        <v>1.70022912860785E9</v>
      </c>
      <c r="C20580" s="1">
        <v>5433.91024278524</v>
      </c>
      <c r="D20580" s="1">
        <v>14618.1079290041</v>
      </c>
      <c r="E20580" s="1">
        <v>21703.0074242362</v>
      </c>
      <c r="F20580" s="1">
        <v>21437.8710315073</v>
      </c>
      <c r="G20580" s="1">
        <v>14183.8135342375</v>
      </c>
      <c r="H20580" s="1">
        <v>-32122.7871922</v>
      </c>
      <c r="I20580" s="1">
        <v>9961.99368977471</v>
      </c>
      <c r="J20580" s="1">
        <v>-21676.8782349679</v>
      </c>
      <c r="K20580" s="1">
        <v>0.004</v>
      </c>
      <c r="L20580" s="1">
        <v>0.964</v>
      </c>
      <c r="M20580" s="1">
        <v>-0.188</v>
      </c>
    </row>
    <row r="20581">
      <c r="A20581" s="1">
        <v>20579.0</v>
      </c>
      <c r="B20581" s="1">
        <v>1.70022912861191E9</v>
      </c>
      <c r="C20581" s="1">
        <v>5445.26492896854</v>
      </c>
      <c r="D20581" s="1">
        <v>14614.5316498913</v>
      </c>
      <c r="E20581" s="1">
        <v>21698.2017991783</v>
      </c>
      <c r="F20581" s="1">
        <v>21436.5522785845</v>
      </c>
      <c r="G20581" s="1">
        <v>14191.6813482858</v>
      </c>
      <c r="H20581" s="1">
        <v>-32103.7211541797</v>
      </c>
      <c r="I20581" s="1">
        <v>10028.3560190625</v>
      </c>
      <c r="J20581" s="1">
        <v>-21663.1095603835</v>
      </c>
      <c r="K20581" s="1">
        <v>0.004</v>
      </c>
      <c r="L20581" s="1">
        <v>0.964</v>
      </c>
      <c r="M20581" s="1">
        <v>-0.188</v>
      </c>
    </row>
    <row r="20582">
      <c r="A20582" s="1">
        <v>20580.0</v>
      </c>
      <c r="B20582" s="1">
        <v>1.70022912861705E9</v>
      </c>
      <c r="C20582" s="1">
        <v>5507.33572332092</v>
      </c>
      <c r="D20582" s="1">
        <v>14651.3449730092</v>
      </c>
      <c r="E20582" s="1">
        <v>21711.1211074735</v>
      </c>
      <c r="F20582" s="1">
        <v>21433.8700692498</v>
      </c>
      <c r="G20582" s="1">
        <v>14172.5035515431</v>
      </c>
      <c r="H20582" s="1">
        <v>-32111.7677821836</v>
      </c>
      <c r="I20582" s="1">
        <v>10198.4751461118</v>
      </c>
      <c r="J20582" s="1">
        <v>-21684.835455994</v>
      </c>
      <c r="K20582" s="1">
        <v>0.022</v>
      </c>
      <c r="L20582" s="1">
        <v>0.954</v>
      </c>
      <c r="M20582" s="1">
        <v>-0.202</v>
      </c>
    </row>
    <row r="20583">
      <c r="A20583" s="1">
        <v>20581.0</v>
      </c>
      <c r="B20583" s="1">
        <v>1.70022912861978E9</v>
      </c>
      <c r="C20583" s="1">
        <v>5520.54560429401</v>
      </c>
      <c r="D20583" s="1">
        <v>14662.677307448</v>
      </c>
      <c r="E20583" s="1">
        <v>21731.8411745835</v>
      </c>
      <c r="F20583" s="1">
        <v>21422.9624179556</v>
      </c>
      <c r="G20583" s="1">
        <v>14154.5103972566</v>
      </c>
      <c r="H20583" s="1">
        <v>-32128.039852147</v>
      </c>
      <c r="I20583" s="1">
        <v>10221.7433120898</v>
      </c>
      <c r="J20583" s="1">
        <v>-21726.364997192</v>
      </c>
      <c r="K20583" s="1">
        <v>0.022</v>
      </c>
      <c r="L20583" s="1">
        <v>0.954</v>
      </c>
      <c r="M20583" s="1">
        <v>-0.202</v>
      </c>
    </row>
    <row r="20584">
      <c r="A20584" s="1">
        <v>20582.0</v>
      </c>
      <c r="B20584" s="1">
        <v>1.70022912862375E9</v>
      </c>
      <c r="C20584" s="1">
        <v>5471.81880138144</v>
      </c>
      <c r="D20584" s="1">
        <v>14616.5209551478</v>
      </c>
      <c r="E20584" s="1">
        <v>21704.2144184368</v>
      </c>
      <c r="F20584" s="1">
        <v>21389.0771733614</v>
      </c>
      <c r="G20584" s="1">
        <v>14112.7573386141</v>
      </c>
      <c r="H20584" s="1">
        <v>-32175.0232189921</v>
      </c>
      <c r="I20584" s="1">
        <v>10185.0864511831</v>
      </c>
      <c r="J20584" s="1">
        <v>-21780.2327013293</v>
      </c>
      <c r="K20584" s="1">
        <v>0.022</v>
      </c>
      <c r="L20584" s="1">
        <v>0.954</v>
      </c>
      <c r="M20584" s="1">
        <v>-0.202</v>
      </c>
    </row>
    <row r="20585">
      <c r="A20585" s="1">
        <v>20583.0</v>
      </c>
      <c r="B20585" s="1">
        <v>1.70022912862776E9</v>
      </c>
      <c r="C20585" s="1">
        <v>5494.57287723694</v>
      </c>
      <c r="D20585" s="1">
        <v>14642.2701647603</v>
      </c>
      <c r="E20585" s="1">
        <v>21704.5049911147</v>
      </c>
      <c r="F20585" s="1">
        <v>21407.8526387039</v>
      </c>
      <c r="G20585" s="1">
        <v>14122.8603271079</v>
      </c>
      <c r="H20585" s="1">
        <v>-32170.0834834675</v>
      </c>
      <c r="I20585" s="1">
        <v>10333.5020343663</v>
      </c>
      <c r="J20585" s="1">
        <v>-21783.8313321866</v>
      </c>
      <c r="K20585" s="1">
        <v>0.022</v>
      </c>
      <c r="L20585" s="1">
        <v>0.954</v>
      </c>
      <c r="M20585" s="1">
        <v>-0.202</v>
      </c>
    </row>
    <row r="20586">
      <c r="A20586" s="1">
        <v>20584.0</v>
      </c>
      <c r="B20586" s="1">
        <v>1.70022912863179E9</v>
      </c>
      <c r="C20586" s="1">
        <v>5487.46502250016</v>
      </c>
      <c r="D20586" s="1">
        <v>14641.4431502155</v>
      </c>
      <c r="E20586" s="1">
        <v>21686.3330228725</v>
      </c>
      <c r="F20586" s="1">
        <v>21398.1966850992</v>
      </c>
      <c r="G20586" s="1">
        <v>14120.803966618</v>
      </c>
      <c r="H20586" s="1">
        <v>-32173.05626548</v>
      </c>
      <c r="I20586" s="1">
        <v>10551.1186183832</v>
      </c>
      <c r="J20586" s="1">
        <v>-21814.7661465127</v>
      </c>
      <c r="K20586" s="1">
        <v>0.022</v>
      </c>
      <c r="L20586" s="1">
        <v>0.954</v>
      </c>
      <c r="M20586" s="1">
        <v>-0.202</v>
      </c>
    </row>
    <row r="20587">
      <c r="A20587" s="1">
        <v>20585.0</v>
      </c>
      <c r="B20587" s="1">
        <v>1.70022912863583E9</v>
      </c>
      <c r="C20587" s="1">
        <v>5489.81195566796</v>
      </c>
      <c r="D20587" s="1">
        <v>14638.4033129696</v>
      </c>
      <c r="E20587" s="1">
        <v>21672.2290721212</v>
      </c>
      <c r="F20587" s="1">
        <v>21348.7322746196</v>
      </c>
      <c r="G20587" s="1">
        <v>14093.6242453604</v>
      </c>
      <c r="H20587" s="1">
        <v>-32200.6383181379</v>
      </c>
      <c r="I20587" s="1">
        <v>10620.4984331725</v>
      </c>
      <c r="J20587" s="1">
        <v>-21887.0293363367</v>
      </c>
      <c r="K20587" s="1">
        <v>0.022</v>
      </c>
      <c r="L20587" s="1">
        <v>0.954</v>
      </c>
      <c r="M20587" s="1">
        <v>-0.202</v>
      </c>
    </row>
    <row r="20588">
      <c r="A20588" s="1">
        <v>20586.0</v>
      </c>
      <c r="B20588" s="1">
        <v>1.70022912864093E9</v>
      </c>
      <c r="C20588" s="1">
        <v>5483.6428741983</v>
      </c>
      <c r="D20588" s="1">
        <v>14643.2089380274</v>
      </c>
      <c r="E20588" s="1">
        <v>21677.571139046</v>
      </c>
      <c r="F20588" s="1">
        <v>21348.5981641528</v>
      </c>
      <c r="G20588" s="1">
        <v>14113.1596700143</v>
      </c>
      <c r="H20588" s="1">
        <v>-32181.2370039507</v>
      </c>
      <c r="I20588" s="1">
        <v>10609.1660987336</v>
      </c>
      <c r="J20588" s="1">
        <v>-21846.4832718948</v>
      </c>
      <c r="K20588" s="1">
        <v>0.022</v>
      </c>
      <c r="L20588" s="1">
        <v>0.954</v>
      </c>
      <c r="M20588" s="1">
        <v>-0.202</v>
      </c>
    </row>
    <row r="20589">
      <c r="A20589" s="1">
        <v>20587.0</v>
      </c>
      <c r="B20589" s="1">
        <v>1.70022912864504E9</v>
      </c>
      <c r="C20589" s="1">
        <v>5473.56223744895</v>
      </c>
      <c r="D20589" s="1">
        <v>14648.7298189079</v>
      </c>
      <c r="E20589" s="1">
        <v>21673.2349006217</v>
      </c>
      <c r="F20589" s="1">
        <v>21370.748742908</v>
      </c>
      <c r="G20589" s="1">
        <v>14120.31222824</v>
      </c>
      <c r="H20589" s="1">
        <v>-32154.8619454934</v>
      </c>
      <c r="I20589" s="1">
        <v>10929.9136316673</v>
      </c>
      <c r="J20589" s="1">
        <v>-21767.849834901</v>
      </c>
      <c r="K20589" s="1">
        <v>0.022</v>
      </c>
      <c r="L20589" s="1">
        <v>0.954</v>
      </c>
      <c r="M20589" s="1">
        <v>-0.202</v>
      </c>
    </row>
    <row r="20590">
      <c r="A20590" s="1">
        <v>20588.0</v>
      </c>
      <c r="B20590" s="1">
        <v>1.70022912864796E9</v>
      </c>
      <c r="C20590" s="1">
        <v>5436.30187944196</v>
      </c>
      <c r="D20590" s="1">
        <v>14624.5899348962</v>
      </c>
      <c r="E20590" s="1">
        <v>21668.4739790527</v>
      </c>
      <c r="F20590" s="1">
        <v>21339.1210245038</v>
      </c>
      <c r="G20590" s="1">
        <v>14120.0440073065</v>
      </c>
      <c r="H20590" s="1">
        <v>-32172.7433410577</v>
      </c>
      <c r="I20590" s="1">
        <v>11679.3005680204</v>
      </c>
      <c r="J20590" s="1">
        <v>-21775.3153175491</v>
      </c>
      <c r="K20590" s="1">
        <v>0.022</v>
      </c>
      <c r="L20590" s="1">
        <v>0.954</v>
      </c>
      <c r="M20590" s="1">
        <v>-0.202</v>
      </c>
    </row>
    <row r="20591">
      <c r="A20591" s="1">
        <v>20589.0</v>
      </c>
      <c r="B20591" s="1">
        <v>1.70022912865274E9</v>
      </c>
      <c r="C20591" s="1">
        <v>5408.51866108401</v>
      </c>
      <c r="D20591" s="1">
        <v>14589.5423995903</v>
      </c>
      <c r="E20591" s="1">
        <v>21701.9568922468</v>
      </c>
      <c r="F20591" s="1">
        <v>21316.7692800485</v>
      </c>
      <c r="G20591" s="1">
        <v>14115.4395479487</v>
      </c>
      <c r="H20591" s="1">
        <v>-32188.8365970655</v>
      </c>
      <c r="I20591" s="1">
        <v>12197.0340248386</v>
      </c>
      <c r="J20591" s="1">
        <v>-21878.0439350657</v>
      </c>
      <c r="K20591" s="1">
        <v>0.022</v>
      </c>
      <c r="L20591" s="1">
        <v>0.954</v>
      </c>
      <c r="M20591" s="1">
        <v>-0.202</v>
      </c>
    </row>
    <row r="20592">
      <c r="A20592" s="1">
        <v>20590.0</v>
      </c>
      <c r="B20592" s="1">
        <v>1.70022912865601E9</v>
      </c>
      <c r="C20592" s="1">
        <v>5449.7352778596</v>
      </c>
      <c r="D20592" s="1">
        <v>14618.8902400601</v>
      </c>
      <c r="E20592" s="1">
        <v>21738.3231804756</v>
      </c>
      <c r="F20592" s="1">
        <v>21332.4825564006</v>
      </c>
      <c r="G20592" s="1">
        <v>14117.6523706498</v>
      </c>
      <c r="H20592" s="1">
        <v>-32190.5576813885</v>
      </c>
      <c r="I20592" s="1">
        <v>12192.340158503</v>
      </c>
      <c r="J20592" s="1">
        <v>-21996.9328638235</v>
      </c>
      <c r="K20592" s="1">
        <v>0.028</v>
      </c>
      <c r="L20592" s="1">
        <v>0.972</v>
      </c>
      <c r="M20592" s="1">
        <v>-0.208</v>
      </c>
    </row>
    <row r="20593">
      <c r="A20593" s="1">
        <v>20591.0</v>
      </c>
      <c r="B20593" s="1">
        <v>1.70022912866129E9</v>
      </c>
      <c r="C20593" s="1">
        <v>5462.09579254338</v>
      </c>
      <c r="D20593" s="1">
        <v>14626.5121849193</v>
      </c>
      <c r="E20593" s="1">
        <v>21753.4106079829</v>
      </c>
      <c r="F20593" s="1">
        <v>21350.0510275424</v>
      </c>
      <c r="G20593" s="1">
        <v>14141.3899232613</v>
      </c>
      <c r="H20593" s="1">
        <v>-32163.6908845533</v>
      </c>
      <c r="I20593" s="1">
        <v>12099.8039364581</v>
      </c>
      <c r="J20593" s="1">
        <v>-22034.9755328864</v>
      </c>
      <c r="K20593" s="1">
        <v>0.028</v>
      </c>
      <c r="L20593" s="1">
        <v>0.972</v>
      </c>
      <c r="M20593" s="1">
        <v>-0.208</v>
      </c>
    </row>
    <row r="20594">
      <c r="A20594" s="1">
        <v>20592.0</v>
      </c>
      <c r="B20594" s="1">
        <v>1.70022912866607E9</v>
      </c>
      <c r="C20594" s="1">
        <v>5461.64875765428</v>
      </c>
      <c r="D20594" s="1">
        <v>14603.4898881304</v>
      </c>
      <c r="E20594" s="1">
        <v>21745.5874974235</v>
      </c>
      <c r="F20594" s="1">
        <v>21340.1715564932</v>
      </c>
      <c r="G20594" s="1">
        <v>14129.8117196335</v>
      </c>
      <c r="H20594" s="1">
        <v>-32173.592707347</v>
      </c>
      <c r="I20594" s="1">
        <v>12040.303592718</v>
      </c>
      <c r="J20594" s="1">
        <v>-22076.4603705955</v>
      </c>
      <c r="K20594" s="1">
        <v>0.028</v>
      </c>
      <c r="L20594" s="1">
        <v>0.972</v>
      </c>
      <c r="M20594" s="1">
        <v>-0.208</v>
      </c>
    </row>
    <row r="20595">
      <c r="A20595" s="1">
        <v>20593.0</v>
      </c>
      <c r="B20595" s="1">
        <v>1.70022912866985E9</v>
      </c>
      <c r="C20595" s="1">
        <v>5461.15701927626</v>
      </c>
      <c r="D20595" s="1">
        <v>14588.3130536452</v>
      </c>
      <c r="E20595" s="1">
        <v>21735.1715845074</v>
      </c>
      <c r="F20595" s="1">
        <v>21319.7867655499</v>
      </c>
      <c r="G20595" s="1">
        <v>14117.9205915833</v>
      </c>
      <c r="H20595" s="1">
        <v>-32199.7442483597</v>
      </c>
      <c r="I20595" s="1">
        <v>11837.3050495749</v>
      </c>
      <c r="J20595" s="1">
        <v>-22156.3008017898</v>
      </c>
      <c r="K20595" s="1">
        <v>0.028</v>
      </c>
      <c r="L20595" s="1">
        <v>0.972</v>
      </c>
      <c r="M20595" s="1">
        <v>-0.208</v>
      </c>
    </row>
    <row r="20596">
      <c r="A20596" s="1">
        <v>20594.0</v>
      </c>
      <c r="B20596" s="1">
        <v>1.7002291286729E9</v>
      </c>
      <c r="C20596" s="1">
        <v>5449.24353948158</v>
      </c>
      <c r="D20596" s="1">
        <v>14586.0331757108</v>
      </c>
      <c r="E20596" s="1">
        <v>21753.365904494</v>
      </c>
      <c r="F20596" s="1">
        <v>21319.742062061</v>
      </c>
      <c r="G20596" s="1">
        <v>14126.0342748206</v>
      </c>
      <c r="H20596" s="1">
        <v>-32184.8803382969</v>
      </c>
      <c r="I20596" s="1">
        <v>11575.7672877034</v>
      </c>
      <c r="J20596" s="1">
        <v>-22226.4182241461</v>
      </c>
      <c r="K20596" s="1">
        <v>0.028</v>
      </c>
      <c r="L20596" s="1">
        <v>0.972</v>
      </c>
      <c r="M20596" s="1">
        <v>-0.208</v>
      </c>
    </row>
    <row r="20597">
      <c r="A20597" s="1">
        <v>20595.0</v>
      </c>
      <c r="B20597" s="1">
        <v>1.70022912867643E9</v>
      </c>
      <c r="C20597" s="1">
        <v>5453.91505407274</v>
      </c>
      <c r="D20597" s="1">
        <v>14598.4383938835</v>
      </c>
      <c r="E20597" s="1">
        <v>21774.2647855597</v>
      </c>
      <c r="F20597" s="1">
        <v>21336.2600012135</v>
      </c>
      <c r="G20597" s="1">
        <v>14156.3208885575</v>
      </c>
      <c r="H20597" s="1">
        <v>-32177.7277800712</v>
      </c>
      <c r="I20597" s="1">
        <v>11434.3254487902</v>
      </c>
      <c r="J20597" s="1">
        <v>-22274.2062537916</v>
      </c>
      <c r="K20597" s="1">
        <v>0.028</v>
      </c>
      <c r="L20597" s="1">
        <v>0.972</v>
      </c>
      <c r="M20597" s="1">
        <v>-0.208</v>
      </c>
    </row>
    <row r="20598">
      <c r="A20598" s="1">
        <v>20596.0</v>
      </c>
      <c r="B20598" s="1">
        <v>1.70022912868034E9</v>
      </c>
      <c r="C20598" s="1">
        <v>5473.22696128213</v>
      </c>
      <c r="D20598" s="1">
        <v>14633.418873956</v>
      </c>
      <c r="E20598" s="1">
        <v>21789.8215997006</v>
      </c>
      <c r="F20598" s="1">
        <v>21344.3066292174</v>
      </c>
      <c r="G20598" s="1">
        <v>14173.6434905104</v>
      </c>
      <c r="H20598" s="1">
        <v>-32152.8502884924</v>
      </c>
      <c r="I20598" s="1">
        <v>11602.0976426717</v>
      </c>
      <c r="J20598" s="1">
        <v>-22327.3587021063</v>
      </c>
      <c r="K20598" s="1">
        <v>0.028</v>
      </c>
      <c r="L20598" s="1">
        <v>0.972</v>
      </c>
      <c r="M20598" s="1">
        <v>-0.208</v>
      </c>
    </row>
    <row r="20599">
      <c r="A20599" s="1">
        <v>20597.0</v>
      </c>
      <c r="B20599" s="1">
        <v>1.70022912868377E9</v>
      </c>
      <c r="C20599" s="1">
        <v>5458.02777505252</v>
      </c>
      <c r="D20599" s="1">
        <v>14653.8036648993</v>
      </c>
      <c r="E20599" s="1">
        <v>21817.4036523584</v>
      </c>
      <c r="F20599" s="1">
        <v>21343.4796146726</v>
      </c>
      <c r="G20599" s="1">
        <v>14183.835885982</v>
      </c>
      <c r="H20599" s="1">
        <v>-32131.0573376485</v>
      </c>
      <c r="I20599" s="1">
        <v>12120.8369279905</v>
      </c>
      <c r="J20599" s="1">
        <v>-22461.2009479047</v>
      </c>
      <c r="K20599" s="1">
        <v>0.028</v>
      </c>
      <c r="L20599" s="1">
        <v>0.972</v>
      </c>
      <c r="M20599" s="1">
        <v>-0.208</v>
      </c>
    </row>
    <row r="20600">
      <c r="A20600" s="1">
        <v>20598.0</v>
      </c>
      <c r="B20600" s="1">
        <v>1.70022912868797E9</v>
      </c>
      <c r="C20600" s="1">
        <v>5430.42337065021</v>
      </c>
      <c r="D20600" s="1">
        <v>14613.8387458132</v>
      </c>
      <c r="E20600" s="1">
        <v>21825.4502803624</v>
      </c>
      <c r="F20600" s="1">
        <v>21315.8081550369</v>
      </c>
      <c r="G20600" s="1">
        <v>14185.0875836715</v>
      </c>
      <c r="H20600" s="1">
        <v>-32158.9970182176</v>
      </c>
      <c r="I20600" s="1">
        <v>12492.0546999042</v>
      </c>
      <c r="J20600" s="1">
        <v>-22666.5911277045</v>
      </c>
      <c r="K20600" s="1">
        <v>0.028</v>
      </c>
      <c r="L20600" s="1">
        <v>0.972</v>
      </c>
      <c r="M20600" s="1">
        <v>-0.208</v>
      </c>
    </row>
    <row r="20601">
      <c r="A20601" s="1">
        <v>20599.0</v>
      </c>
      <c r="B20601" s="1">
        <v>1.70022912869199E9</v>
      </c>
      <c r="C20601" s="1">
        <v>5436.19012071968</v>
      </c>
      <c r="D20601" s="1">
        <v>14608.5190306328</v>
      </c>
      <c r="E20601" s="1">
        <v>21842.124681726</v>
      </c>
      <c r="F20601" s="1">
        <v>21315.7858032924</v>
      </c>
      <c r="G20601" s="1">
        <v>14209.9874269947</v>
      </c>
      <c r="H20601" s="1">
        <v>-32178.3983324048</v>
      </c>
      <c r="I20601" s="1">
        <v>12826.7944248669</v>
      </c>
      <c r="J20601" s="1">
        <v>-22789.7492396532</v>
      </c>
      <c r="K20601" s="1">
        <v>0.028</v>
      </c>
      <c r="L20601" s="1">
        <v>0.972</v>
      </c>
      <c r="M20601" s="1">
        <v>-0.208</v>
      </c>
    </row>
    <row r="20602">
      <c r="A20602" s="1">
        <v>20600.0</v>
      </c>
      <c r="B20602" s="1">
        <v>1.70022912869607E9</v>
      </c>
      <c r="C20602" s="1">
        <v>5421.99676299056</v>
      </c>
      <c r="D20602" s="1">
        <v>14604.898048031</v>
      </c>
      <c r="E20602" s="1">
        <v>21871.2043012624</v>
      </c>
      <c r="F20602" s="1">
        <v>21314.8917335142</v>
      </c>
      <c r="G20602" s="1">
        <v>14232.9873720392</v>
      </c>
      <c r="H20602" s="1">
        <v>-32168.8764892669</v>
      </c>
      <c r="I20602" s="1">
        <v>13298.863267763</v>
      </c>
      <c r="J20602" s="1">
        <v>-22892.4778571698</v>
      </c>
      <c r="K20602" s="1">
        <v>0.022</v>
      </c>
      <c r="L20602" s="1">
        <v>0.96</v>
      </c>
      <c r="M20602" s="1">
        <v>-0.234</v>
      </c>
    </row>
    <row r="20603">
      <c r="A20603" s="1">
        <v>20601.0</v>
      </c>
      <c r="B20603" s="1">
        <v>1.70022912870025E9</v>
      </c>
      <c r="C20603" s="1">
        <v>5413.43604486418</v>
      </c>
      <c r="D20603" s="1">
        <v>14619.8066615827</v>
      </c>
      <c r="E20603" s="1">
        <v>21907.905865658</v>
      </c>
      <c r="F20603" s="1">
        <v>21290.4165733357</v>
      </c>
      <c r="G20603" s="1">
        <v>14241.3916279544</v>
      </c>
      <c r="H20603" s="1">
        <v>-32175.6267160924</v>
      </c>
      <c r="I20603" s="1">
        <v>13743.6182789347</v>
      </c>
      <c r="J20603" s="1">
        <v>-23052.5834027032</v>
      </c>
      <c r="K20603" s="1">
        <v>0.022</v>
      </c>
      <c r="L20603" s="1">
        <v>0.96</v>
      </c>
      <c r="M20603" s="1">
        <v>-0.234</v>
      </c>
    </row>
    <row r="20604">
      <c r="A20604" s="1">
        <v>20602.0</v>
      </c>
      <c r="B20604" s="1">
        <v>1.7002291287029E9</v>
      </c>
      <c r="C20604" s="1">
        <v>5415.73827454308</v>
      </c>
      <c r="D20604" s="1">
        <v>14638.3586094806</v>
      </c>
      <c r="E20604" s="1">
        <v>21996.6199394011</v>
      </c>
      <c r="F20604" s="1">
        <v>21311.3825096347</v>
      </c>
      <c r="G20604" s="1">
        <v>14266.6267474444</v>
      </c>
      <c r="H20604" s="1">
        <v>-32180.3429341725</v>
      </c>
      <c r="I20604" s="1">
        <v>14009.8946106308</v>
      </c>
      <c r="J20604" s="1">
        <v>-23187.431477002</v>
      </c>
      <c r="K20604" s="1">
        <v>0.022</v>
      </c>
      <c r="L20604" s="1">
        <v>0.96</v>
      </c>
      <c r="M20604" s="1">
        <v>-0.234</v>
      </c>
    </row>
    <row r="20605">
      <c r="A20605" s="1">
        <v>20603.0</v>
      </c>
      <c r="B20605" s="1">
        <v>1.70022912870726E9</v>
      </c>
      <c r="C20605" s="1">
        <v>5381.02601540398</v>
      </c>
      <c r="D20605" s="1">
        <v>14616.2974377033</v>
      </c>
      <c r="E20605" s="1">
        <v>22050.2417743494</v>
      </c>
      <c r="F20605" s="1">
        <v>21314.8246782809</v>
      </c>
      <c r="G20605" s="1">
        <v>14312.5595823001</v>
      </c>
      <c r="H20605" s="1">
        <v>-32179.1359399719</v>
      </c>
      <c r="I20605" s="1">
        <v>14228.4723196592</v>
      </c>
      <c r="J20605" s="1">
        <v>-23267.2942599408</v>
      </c>
      <c r="K20605" s="1">
        <v>0.022</v>
      </c>
      <c r="L20605" s="1">
        <v>0.96</v>
      </c>
      <c r="M20605" s="1">
        <v>-0.234</v>
      </c>
    </row>
    <row r="20606">
      <c r="A20606" s="1">
        <v>20604.0</v>
      </c>
      <c r="B20606" s="1">
        <v>1.70022912871199E9</v>
      </c>
      <c r="C20606" s="1">
        <v>5360.73063143857</v>
      </c>
      <c r="D20606" s="1">
        <v>14606.0826904872</v>
      </c>
      <c r="E20606" s="1">
        <v>22105.8976180431</v>
      </c>
      <c r="F20606" s="1">
        <v>21316.6128178373</v>
      </c>
      <c r="G20606" s="1">
        <v>14338.8452337795</v>
      </c>
      <c r="H20606" s="1">
        <v>-32180.4993963836</v>
      </c>
      <c r="I20606" s="1">
        <v>14542.2014048339</v>
      </c>
      <c r="J20606" s="1">
        <v>-23349.2804586029</v>
      </c>
      <c r="K20606" s="1">
        <v>0.022</v>
      </c>
      <c r="L20606" s="1">
        <v>0.96</v>
      </c>
      <c r="M20606" s="1">
        <v>-0.234</v>
      </c>
    </row>
    <row r="20607">
      <c r="A20607" s="1">
        <v>20605.0</v>
      </c>
      <c r="B20607" s="1">
        <v>1.70022912871635E9</v>
      </c>
      <c r="C20607" s="1">
        <v>5371.19124784365</v>
      </c>
      <c r="D20607" s="1">
        <v>14590.1906001795</v>
      </c>
      <c r="E20607" s="1">
        <v>22185.3357178373</v>
      </c>
      <c r="F20607" s="1">
        <v>21322.7148440736</v>
      </c>
      <c r="G20607" s="1">
        <v>14351.2951554411</v>
      </c>
      <c r="H20607" s="1">
        <v>-32170.307000912</v>
      </c>
      <c r="I20607" s="1">
        <v>14668.2652435618</v>
      </c>
      <c r="J20607" s="1">
        <v>-23455.3394860433</v>
      </c>
      <c r="K20607" s="1">
        <v>0.022</v>
      </c>
      <c r="L20607" s="1">
        <v>0.96</v>
      </c>
      <c r="M20607" s="1">
        <v>-0.234</v>
      </c>
    </row>
    <row r="20608">
      <c r="A20608" s="1">
        <v>20606.0</v>
      </c>
      <c r="B20608" s="1">
        <v>1.70022912871991E9</v>
      </c>
      <c r="C20608" s="1">
        <v>5380.98131191507</v>
      </c>
      <c r="D20608" s="1">
        <v>14604.0710334862</v>
      </c>
      <c r="E20608" s="1">
        <v>22271.8146171348</v>
      </c>
      <c r="F20608" s="1">
        <v>21336.1705942357</v>
      </c>
      <c r="G20608" s="1">
        <v>14341.3933326474</v>
      </c>
      <c r="H20608" s="1">
        <v>-32155.1525181713</v>
      </c>
      <c r="I20608" s="1">
        <v>14220.8503748</v>
      </c>
      <c r="J20608" s="1">
        <v>-23605.3643948274</v>
      </c>
      <c r="K20608" s="1">
        <v>0.022</v>
      </c>
      <c r="L20608" s="1">
        <v>0.96</v>
      </c>
      <c r="M20608" s="1">
        <v>-0.234</v>
      </c>
    </row>
    <row r="20609">
      <c r="A20609" s="1">
        <v>20607.0</v>
      </c>
      <c r="B20609" s="1">
        <v>1.70022912872424E9</v>
      </c>
      <c r="C20609" s="1">
        <v>5366.92206465268</v>
      </c>
      <c r="D20609" s="1">
        <v>14641.9348885935</v>
      </c>
      <c r="E20609" s="1">
        <v>22365.1778537247</v>
      </c>
      <c r="F20609" s="1">
        <v>21371.7322196641</v>
      </c>
      <c r="G20609" s="1">
        <v>14354.6032136205</v>
      </c>
      <c r="H20609" s="1">
        <v>-32119.7250032097</v>
      </c>
      <c r="I20609" s="1">
        <v>13632.0383706138</v>
      </c>
      <c r="J20609" s="1">
        <v>-23721.4817072727</v>
      </c>
      <c r="K20609" s="1">
        <v>0.022</v>
      </c>
      <c r="L20609" s="1">
        <v>0.96</v>
      </c>
      <c r="M20609" s="1">
        <v>-0.234</v>
      </c>
    </row>
    <row r="20610">
      <c r="A20610" s="1">
        <v>20608.0</v>
      </c>
      <c r="B20610" s="1">
        <v>1.70022912872834E9</v>
      </c>
      <c r="C20610" s="1">
        <v>5348.92891036616</v>
      </c>
      <c r="D20610" s="1">
        <v>14628.6356006426</v>
      </c>
      <c r="E20610" s="1">
        <v>22407.4226507452</v>
      </c>
      <c r="F20610" s="1">
        <v>21391.4911617626</v>
      </c>
      <c r="G20610" s="1">
        <v>14363.9909462917</v>
      </c>
      <c r="H20610" s="1">
        <v>-32102.6035669569</v>
      </c>
      <c r="I20610" s="1">
        <v>13230.7351506632</v>
      </c>
      <c r="J20610" s="1">
        <v>-23787.0617255046</v>
      </c>
      <c r="K20610" s="1">
        <v>0.022</v>
      </c>
      <c r="L20610" s="1">
        <v>0.96</v>
      </c>
      <c r="M20610" s="1">
        <v>-0.234</v>
      </c>
    </row>
    <row r="20611">
      <c r="A20611" s="1">
        <v>20609.0</v>
      </c>
      <c r="B20611" s="1">
        <v>1.70022912873124E9</v>
      </c>
      <c r="C20611" s="1">
        <v>5341.28461376245</v>
      </c>
      <c r="D20611" s="1">
        <v>14610.2848184448</v>
      </c>
      <c r="E20611" s="1">
        <v>22430.0202643895</v>
      </c>
      <c r="F20611" s="1">
        <v>21384.7185831926</v>
      </c>
      <c r="G20611" s="1">
        <v>14366.4496381818</v>
      </c>
      <c r="H20611" s="1">
        <v>-32110.3819740273</v>
      </c>
      <c r="I20611" s="1">
        <v>12915.8437747769</v>
      </c>
      <c r="J20611" s="1">
        <v>-23888.5162935872</v>
      </c>
      <c r="K20611" s="1">
        <v>0.022</v>
      </c>
      <c r="L20611" s="1">
        <v>0.96</v>
      </c>
      <c r="M20611" s="1">
        <v>-0.234</v>
      </c>
    </row>
    <row r="20612">
      <c r="A20612" s="1">
        <v>20610.0</v>
      </c>
      <c r="B20612" s="1">
        <v>1.70022912873589E9</v>
      </c>
      <c r="C20612" s="1">
        <v>5336.50134044901</v>
      </c>
      <c r="D20612" s="1">
        <v>14629.2390977429</v>
      </c>
      <c r="E20612" s="1">
        <v>22443.0289796625</v>
      </c>
      <c r="F20612" s="1">
        <v>21365.9878213391</v>
      </c>
      <c r="G20612" s="1">
        <v>14354.5361583872</v>
      </c>
      <c r="H20612" s="1">
        <v>-32118.07097412</v>
      </c>
      <c r="I20612" s="1">
        <v>12496.7709179843</v>
      </c>
      <c r="J20612" s="1">
        <v>-24026.0912807096</v>
      </c>
      <c r="K20612" s="1">
        <v>0.044</v>
      </c>
      <c r="L20612" s="1">
        <v>0.908</v>
      </c>
      <c r="M20612" s="1">
        <v>-0.276</v>
      </c>
    </row>
    <row r="20613">
      <c r="A20613" s="1">
        <v>20611.0</v>
      </c>
      <c r="B20613" s="1">
        <v>1.70022912873997E9</v>
      </c>
      <c r="C20613" s="1">
        <v>5332.81330261389</v>
      </c>
      <c r="D20613" s="1">
        <v>14635.3411239792</v>
      </c>
      <c r="E20613" s="1">
        <v>22420.3419590404</v>
      </c>
      <c r="F20613" s="1">
        <v>21346.3182862184</v>
      </c>
      <c r="G20613" s="1">
        <v>14306.8822392084</v>
      </c>
      <c r="H20613" s="1">
        <v>-32137.9640266852</v>
      </c>
      <c r="I20613" s="1">
        <v>12057.9838225822</v>
      </c>
      <c r="J20613" s="1">
        <v>-24149.1152821916</v>
      </c>
      <c r="K20613" s="1">
        <v>0.044</v>
      </c>
      <c r="L20613" s="1">
        <v>0.908</v>
      </c>
      <c r="M20613" s="1">
        <v>-0.276</v>
      </c>
    </row>
    <row r="20614">
      <c r="A20614" s="1">
        <v>20612.0</v>
      </c>
      <c r="B20614" s="1">
        <v>1.70022912874384E9</v>
      </c>
      <c r="C20614" s="1">
        <v>5297.27402892995</v>
      </c>
      <c r="D20614" s="1">
        <v>14620.901897061</v>
      </c>
      <c r="E20614" s="1">
        <v>22396.2020750286</v>
      </c>
      <c r="F20614" s="1">
        <v>21344.3066292174</v>
      </c>
      <c r="G20614" s="1">
        <v>14313.2748381227</v>
      </c>
      <c r="H20614" s="1">
        <v>-32156.0018844606</v>
      </c>
      <c r="I20614" s="1">
        <v>11771.3897551762</v>
      </c>
      <c r="J20614" s="1">
        <v>-24181.3688494406</v>
      </c>
      <c r="K20614" s="1">
        <v>0.044</v>
      </c>
      <c r="L20614" s="1">
        <v>0.908</v>
      </c>
      <c r="M20614" s="1">
        <v>-0.276</v>
      </c>
    </row>
    <row r="20615">
      <c r="A20615" s="1">
        <v>20613.0</v>
      </c>
      <c r="B20615" s="1">
        <v>1.700229128748E9</v>
      </c>
      <c r="C20615" s="1">
        <v>5287.10398520278</v>
      </c>
      <c r="D20615" s="1">
        <v>14587.2625216558</v>
      </c>
      <c r="E20615" s="1">
        <v>22379.482970176</v>
      </c>
      <c r="F20615" s="1">
        <v>21341.3114954604</v>
      </c>
      <c r="G20615" s="1">
        <v>14346.5565856166</v>
      </c>
      <c r="H20615" s="1">
        <v>-32119.8144101875</v>
      </c>
      <c r="I20615" s="1">
        <v>11610.3007328868</v>
      </c>
      <c r="J20615" s="1">
        <v>-24221.6019894602</v>
      </c>
      <c r="K20615" s="1">
        <v>0.044</v>
      </c>
      <c r="L20615" s="1">
        <v>0.908</v>
      </c>
      <c r="M20615" s="1">
        <v>-0.276</v>
      </c>
    </row>
    <row r="20616">
      <c r="A20616" s="1">
        <v>20614.0</v>
      </c>
      <c r="B20616" s="1">
        <v>1.70022912875407E9</v>
      </c>
      <c r="C20616" s="1">
        <v>5287.46161311407</v>
      </c>
      <c r="D20616" s="1">
        <v>14572.2868528708</v>
      </c>
      <c r="E20616" s="1">
        <v>22366.1389787362</v>
      </c>
      <c r="F20616" s="1">
        <v>21334.2483442125</v>
      </c>
      <c r="G20616" s="1">
        <v>14346.5565856166</v>
      </c>
      <c r="H20616" s="1">
        <v>-32106.4257152588</v>
      </c>
      <c r="I20616" s="1">
        <v>11369.1477619585</v>
      </c>
      <c r="J20616" s="1">
        <v>-24316.0828132728</v>
      </c>
      <c r="K20616" s="1">
        <v>0.044</v>
      </c>
      <c r="L20616" s="1">
        <v>0.908</v>
      </c>
      <c r="M20616" s="1">
        <v>-0.276</v>
      </c>
    </row>
    <row r="20617">
      <c r="A20617" s="1">
        <v>20615.0</v>
      </c>
      <c r="B20617" s="1">
        <v>1.70022912875739E9</v>
      </c>
      <c r="C20617" s="1">
        <v>5347.47604697657</v>
      </c>
      <c r="D20617" s="1">
        <v>14628.0768070312</v>
      </c>
      <c r="E20617" s="1">
        <v>22378.3206794644</v>
      </c>
      <c r="F20617" s="1">
        <v>21342.5408414054</v>
      </c>
      <c r="G20617" s="1">
        <v>14350.4904926407</v>
      </c>
      <c r="H20617" s="1">
        <v>-32104.9952036136</v>
      </c>
      <c r="I20617" s="1">
        <v>11070.1261246354</v>
      </c>
      <c r="J20617" s="1">
        <v>-24388.5918722858</v>
      </c>
      <c r="K20617" s="1">
        <v>0.044</v>
      </c>
      <c r="L20617" s="1">
        <v>0.908</v>
      </c>
      <c r="M20617" s="1">
        <v>-0.276</v>
      </c>
    </row>
    <row r="20618">
      <c r="A20618" s="1">
        <v>20616.0</v>
      </c>
      <c r="B20618" s="1">
        <v>1.7002291287604E9</v>
      </c>
      <c r="C20618" s="1">
        <v>5393.43123357668</v>
      </c>
      <c r="D20618" s="1">
        <v>14660.8221126582</v>
      </c>
      <c r="E20618" s="1">
        <v>22387.5966534133</v>
      </c>
      <c r="F20618" s="1">
        <v>21345.3124577179</v>
      </c>
      <c r="G20618" s="1">
        <v>14360.2135014788</v>
      </c>
      <c r="H20618" s="1">
        <v>-32074.283906732</v>
      </c>
      <c r="I20618" s="1">
        <v>10889.0099393141</v>
      </c>
      <c r="J20618" s="1">
        <v>-24402.7852300149</v>
      </c>
      <c r="K20618" s="1">
        <v>0.044</v>
      </c>
      <c r="L20618" s="1">
        <v>0.908</v>
      </c>
      <c r="M20618" s="1">
        <v>-0.276</v>
      </c>
    </row>
    <row r="20619">
      <c r="A20619" s="1">
        <v>20617.0</v>
      </c>
      <c r="B20619" s="1">
        <v>1.70022912876406E9</v>
      </c>
      <c r="C20619" s="1">
        <v>5378.90259968073</v>
      </c>
      <c r="D20619" s="1">
        <v>14652.7531329099</v>
      </c>
      <c r="E20619" s="1">
        <v>22394.1904180276</v>
      </c>
      <c r="F20619" s="1">
        <v>21345.2454024845</v>
      </c>
      <c r="G20619" s="1">
        <v>14378.9666150768</v>
      </c>
      <c r="H20619" s="1">
        <v>-32062.8398135709</v>
      </c>
      <c r="I20619" s="1">
        <v>10825.3074676164</v>
      </c>
      <c r="J20619" s="1">
        <v>-24405.2215701605</v>
      </c>
      <c r="K20619" s="1">
        <v>0.044</v>
      </c>
      <c r="L20619" s="1">
        <v>0.908</v>
      </c>
      <c r="M20619" s="1">
        <v>-0.276</v>
      </c>
    </row>
    <row r="20620">
      <c r="A20620" s="1">
        <v>20618.0</v>
      </c>
      <c r="B20620" s="1">
        <v>1.70022912876804E9</v>
      </c>
      <c r="C20620" s="1">
        <v>5378.29910258044</v>
      </c>
      <c r="D20620" s="1">
        <v>14665.8512551607</v>
      </c>
      <c r="E20620" s="1">
        <v>22392.6928511491</v>
      </c>
      <c r="F20620" s="1">
        <v>21316.2328381815</v>
      </c>
      <c r="G20620" s="1">
        <v>14371.0540975396</v>
      </c>
      <c r="H20620" s="1">
        <v>-32071.1993659972</v>
      </c>
      <c r="I20620" s="1">
        <v>10700.987064956</v>
      </c>
      <c r="J20620" s="1">
        <v>-24481.1280943308</v>
      </c>
      <c r="K20620" s="1">
        <v>0.044</v>
      </c>
      <c r="L20620" s="1">
        <v>0.908</v>
      </c>
      <c r="M20620" s="1">
        <v>-0.276</v>
      </c>
    </row>
    <row r="20621">
      <c r="A20621" s="1">
        <v>20619.0</v>
      </c>
      <c r="B20621" s="1">
        <v>1.70022912877202E9</v>
      </c>
      <c r="C20621" s="1">
        <v>5396.02403593349</v>
      </c>
      <c r="D20621" s="1">
        <v>14687.7783164713</v>
      </c>
      <c r="E20621" s="1">
        <v>22380.6899643766</v>
      </c>
      <c r="F20621" s="1">
        <v>21280.6265092642</v>
      </c>
      <c r="G20621" s="1">
        <v>14337.3029634121</v>
      </c>
      <c r="H20621" s="1">
        <v>-32078.7095521342</v>
      </c>
      <c r="I20621" s="1">
        <v>10500.938952081</v>
      </c>
      <c r="J20621" s="1">
        <v>-24563.2484034596</v>
      </c>
      <c r="K20621" s="1">
        <v>0.044</v>
      </c>
      <c r="L20621" s="1">
        <v>0.908</v>
      </c>
      <c r="M20621" s="1">
        <v>-0.276</v>
      </c>
    </row>
    <row r="20622">
      <c r="A20622" s="1">
        <v>20620.0</v>
      </c>
      <c r="B20622" s="1">
        <v>1.70022912877624E9</v>
      </c>
      <c r="C20622" s="1">
        <v>5409.65860005123</v>
      </c>
      <c r="D20622" s="1">
        <v>14711.2029446605</v>
      </c>
      <c r="E20622" s="1">
        <v>22401.5664936979</v>
      </c>
      <c r="F20622" s="1">
        <v>21276.5808435178</v>
      </c>
      <c r="G20622" s="1">
        <v>14310.10089041</v>
      </c>
      <c r="H20622" s="1">
        <v>-32057.1401187348</v>
      </c>
      <c r="I20622" s="1">
        <v>10381.1783052895</v>
      </c>
      <c r="J20622" s="1">
        <v>-24582.1579792687</v>
      </c>
      <c r="K20622" s="1">
        <v>0.034</v>
      </c>
      <c r="L20622" s="1">
        <v>0.958</v>
      </c>
      <c r="M20622" s="1">
        <v>-0.296</v>
      </c>
    </row>
    <row r="20623">
      <c r="A20623" s="1">
        <v>20621.0</v>
      </c>
      <c r="B20623" s="1">
        <v>1.70022912877903E9</v>
      </c>
      <c r="C20623" s="1">
        <v>5385.65282650623</v>
      </c>
      <c r="D20623" s="1">
        <v>14702.7763370008</v>
      </c>
      <c r="E20623" s="1">
        <v>22400.4042029862</v>
      </c>
      <c r="F20623" s="1">
        <v>21239.1640232996</v>
      </c>
      <c r="G20623" s="1">
        <v>14348.3894286619</v>
      </c>
      <c r="H20623" s="1">
        <v>-32052.4909558881</v>
      </c>
      <c r="I20623" s="1">
        <v>10421.16557612</v>
      </c>
      <c r="J20623" s="1">
        <v>-24620.4688692651</v>
      </c>
      <c r="K20623" s="1">
        <v>0.034</v>
      </c>
      <c r="L20623" s="1">
        <v>0.958</v>
      </c>
      <c r="M20623" s="1">
        <v>-0.296</v>
      </c>
    </row>
    <row r="20624">
      <c r="A20624" s="1">
        <v>20622.0</v>
      </c>
      <c r="B20624" s="1">
        <v>1.70022912878338E9</v>
      </c>
      <c r="C20624" s="1">
        <v>5349.46535223309</v>
      </c>
      <c r="D20624" s="1">
        <v>14677.3400518107</v>
      </c>
      <c r="E20624" s="1">
        <v>22386.3002522349</v>
      </c>
      <c r="F20624" s="1">
        <v>21165.2244526415</v>
      </c>
      <c r="G20624" s="1">
        <v>14329.345742386</v>
      </c>
      <c r="H20624" s="1">
        <v>-32087.4043807273</v>
      </c>
      <c r="I20624" s="1">
        <v>10431.9838204364</v>
      </c>
      <c r="J20624" s="1">
        <v>-24787.9504904688</v>
      </c>
      <c r="K20624" s="1">
        <v>0.034</v>
      </c>
      <c r="L20624" s="1">
        <v>0.958</v>
      </c>
      <c r="M20624" s="1">
        <v>-0.296</v>
      </c>
    </row>
    <row r="20625">
      <c r="A20625" s="1">
        <v>20623.0</v>
      </c>
      <c r="B20625" s="1">
        <v>1.70022912878689E9</v>
      </c>
      <c r="C20625" s="1">
        <v>5351.32054702288</v>
      </c>
      <c r="D20625" s="1">
        <v>14693.209790374</v>
      </c>
      <c r="E20625" s="1">
        <v>22385.4285342012</v>
      </c>
      <c r="F20625" s="1">
        <v>21112.966074105</v>
      </c>
      <c r="G20625" s="1">
        <v>14289.9396169113</v>
      </c>
      <c r="H20625" s="1">
        <v>-32108.1467995818</v>
      </c>
      <c r="I20625" s="1">
        <v>10300.7120252504</v>
      </c>
      <c r="J20625" s="1">
        <v>-24951.5205563927</v>
      </c>
      <c r="K20625" s="1">
        <v>0.034</v>
      </c>
      <c r="L20625" s="1">
        <v>0.958</v>
      </c>
      <c r="M20625" s="1">
        <v>-0.296</v>
      </c>
    </row>
    <row r="20626">
      <c r="A20626" s="1">
        <v>20624.0</v>
      </c>
      <c r="B20626" s="1">
        <v>1.70022912879143E9</v>
      </c>
      <c r="C20626" s="1">
        <v>5358.78602967095</v>
      </c>
      <c r="D20626" s="1">
        <v>14734.4711106385</v>
      </c>
      <c r="E20626" s="1">
        <v>22404.6733861772</v>
      </c>
      <c r="F20626" s="1">
        <v>21112.966074105</v>
      </c>
      <c r="G20626" s="1">
        <v>14289.3137680666</v>
      </c>
      <c r="H20626" s="1">
        <v>-32077.2566887446</v>
      </c>
      <c r="I20626" s="1">
        <v>10364.660366137</v>
      </c>
      <c r="J20626" s="1">
        <v>-24987.7974376437</v>
      </c>
      <c r="K20626" s="1">
        <v>0.034</v>
      </c>
      <c r="L20626" s="1">
        <v>0.958</v>
      </c>
      <c r="M20626" s="1">
        <v>-0.296</v>
      </c>
    </row>
    <row r="20627">
      <c r="A20627" s="1">
        <v>20625.0</v>
      </c>
      <c r="B20627" s="1">
        <v>1.70022912879613E9</v>
      </c>
      <c r="C20627" s="1">
        <v>5337.7083346496</v>
      </c>
      <c r="D20627" s="1">
        <v>14728.5255466134</v>
      </c>
      <c r="E20627" s="1">
        <v>22410.8201159024</v>
      </c>
      <c r="F20627" s="1">
        <v>21112.3625770047</v>
      </c>
      <c r="G20627" s="1">
        <v>14296.5780850145</v>
      </c>
      <c r="H20627" s="1">
        <v>-32052.7144733327</v>
      </c>
      <c r="I20627" s="1">
        <v>10987.1340974729</v>
      </c>
      <c r="J20627" s="1">
        <v>-25002.6836994509</v>
      </c>
      <c r="K20627" s="1">
        <v>0.034</v>
      </c>
      <c r="L20627" s="1">
        <v>0.958</v>
      </c>
      <c r="M20627" s="1">
        <v>-0.296</v>
      </c>
    </row>
    <row r="20628">
      <c r="A20628" s="1">
        <v>20626.0</v>
      </c>
      <c r="B20628" s="1">
        <v>1.7002291288004E9</v>
      </c>
      <c r="C20628" s="1">
        <v>5284.86881075725</v>
      </c>
      <c r="D20628" s="1">
        <v>14677.0271273883</v>
      </c>
      <c r="E20628" s="1">
        <v>22408.2049618011</v>
      </c>
      <c r="F20628" s="1">
        <v>21062.5852421027</v>
      </c>
      <c r="G20628" s="1">
        <v>14284.3963842864</v>
      </c>
      <c r="H20628" s="1">
        <v>-32089.6395551728</v>
      </c>
      <c r="I20628" s="1">
        <v>11765.5783016178</v>
      </c>
      <c r="J20628" s="1">
        <v>-25079.8866247995</v>
      </c>
      <c r="K20628" s="1">
        <v>0.034</v>
      </c>
      <c r="L20628" s="1">
        <v>0.958</v>
      </c>
      <c r="M20628" s="1">
        <v>-0.296</v>
      </c>
    </row>
    <row r="20629">
      <c r="A20629" s="1">
        <v>20627.0</v>
      </c>
      <c r="B20629" s="1">
        <v>1.70022912880411E9</v>
      </c>
      <c r="C20629" s="1">
        <v>5270.49663907249</v>
      </c>
      <c r="D20629" s="1">
        <v>14678.0776593777</v>
      </c>
      <c r="E20629" s="1">
        <v>22427.2709998215</v>
      </c>
      <c r="F20629" s="1">
        <v>21019.0440439038</v>
      </c>
      <c r="G20629" s="1">
        <v>14255.5849856835</v>
      </c>
      <c r="H20629" s="1">
        <v>-32118.3838985423</v>
      </c>
      <c r="I20629" s="1">
        <v>12355.619651749</v>
      </c>
      <c r="J20629" s="1">
        <v>-25172.3110881222</v>
      </c>
      <c r="K20629" s="1">
        <v>0.034</v>
      </c>
      <c r="L20629" s="1">
        <v>0.958</v>
      </c>
      <c r="M20629" s="1">
        <v>-0.296</v>
      </c>
    </row>
    <row r="20630">
      <c r="A20630" s="1">
        <v>20628.0</v>
      </c>
      <c r="B20630" s="1">
        <v>1.70022912880746E9</v>
      </c>
      <c r="C20630" s="1">
        <v>5290.99318873801</v>
      </c>
      <c r="D20630" s="1">
        <v>14698.5071538099</v>
      </c>
      <c r="E20630" s="1">
        <v>22476.9365760012</v>
      </c>
      <c r="F20630" s="1">
        <v>21020.6310177601</v>
      </c>
      <c r="G20630" s="1">
        <v>14263.1622270539</v>
      </c>
      <c r="H20630" s="1">
        <v>-32101.2624622896</v>
      </c>
      <c r="I20630" s="1">
        <v>12795.3455204183</v>
      </c>
      <c r="J20630" s="1">
        <v>-25210.2419984629</v>
      </c>
      <c r="K20630" s="1">
        <v>0.034</v>
      </c>
      <c r="L20630" s="1">
        <v>0.958</v>
      </c>
      <c r="M20630" s="1">
        <v>-0.296</v>
      </c>
    </row>
    <row r="20631">
      <c r="A20631" s="1">
        <v>20629.0</v>
      </c>
      <c r="B20631" s="1">
        <v>1.70022912881128E9</v>
      </c>
      <c r="C20631" s="1">
        <v>5285.20408692408</v>
      </c>
      <c r="D20631" s="1">
        <v>14683.4197263025</v>
      </c>
      <c r="E20631" s="1">
        <v>22513.3922712078</v>
      </c>
      <c r="F20631" s="1">
        <v>21039.1606139136</v>
      </c>
      <c r="G20631" s="1">
        <v>14275.4780382487</v>
      </c>
      <c r="H20631" s="1">
        <v>-32076.7425986221</v>
      </c>
      <c r="I20631" s="1">
        <v>13253.4221712854</v>
      </c>
      <c r="J20631" s="1">
        <v>-25217.9309985555</v>
      </c>
      <c r="K20631" s="1">
        <v>0.034</v>
      </c>
      <c r="L20631" s="1">
        <v>0.958</v>
      </c>
      <c r="M20631" s="1">
        <v>-0.296</v>
      </c>
    </row>
    <row r="20632">
      <c r="A20632" s="1">
        <v>20630.0</v>
      </c>
      <c r="B20632" s="1">
        <v>1.70022912881521E9</v>
      </c>
      <c r="C20632" s="1">
        <v>5288.42273812565</v>
      </c>
      <c r="D20632" s="1">
        <v>14698.7306712544</v>
      </c>
      <c r="E20632" s="1">
        <v>22542.1142628329</v>
      </c>
      <c r="F20632" s="1">
        <v>21046.0449512058</v>
      </c>
      <c r="G20632" s="1">
        <v>14286.8103726876</v>
      </c>
      <c r="H20632" s="1">
        <v>-32070.2605927301</v>
      </c>
      <c r="I20632" s="1">
        <v>13688.9906154859</v>
      </c>
      <c r="J20632" s="1">
        <v>-25264.2885165558</v>
      </c>
      <c r="K20632" s="1">
        <v>0.046</v>
      </c>
      <c r="L20632" s="1">
        <v>0.946</v>
      </c>
      <c r="M20632" s="1">
        <v>-0.312</v>
      </c>
    </row>
    <row r="20633">
      <c r="A20633" s="1">
        <v>20631.0</v>
      </c>
      <c r="B20633" s="1">
        <v>1.70022912881902E9</v>
      </c>
      <c r="C20633" s="1">
        <v>5295.53059286243</v>
      </c>
      <c r="D20633" s="1">
        <v>14713.2146016615</v>
      </c>
      <c r="E20633" s="1">
        <v>22564.2424898436</v>
      </c>
      <c r="F20633" s="1">
        <v>21041.2840296368</v>
      </c>
      <c r="G20633" s="1">
        <v>14266.067953833</v>
      </c>
      <c r="H20633" s="1">
        <v>-32083.1351975363</v>
      </c>
      <c r="I20633" s="1">
        <v>13993.8237063674</v>
      </c>
      <c r="J20633" s="1">
        <v>-25360.8927560916</v>
      </c>
      <c r="K20633" s="1">
        <v>0.046</v>
      </c>
      <c r="L20633" s="1">
        <v>0.946</v>
      </c>
      <c r="M20633" s="1">
        <v>-0.312</v>
      </c>
    </row>
    <row r="20634">
      <c r="A20634" s="1">
        <v>20632.0</v>
      </c>
      <c r="B20634" s="1">
        <v>1.70022912882312E9</v>
      </c>
      <c r="C20634" s="1">
        <v>5276.59866530879</v>
      </c>
      <c r="D20634" s="1">
        <v>14717.0367499633</v>
      </c>
      <c r="E20634" s="1">
        <v>22573.4961120481</v>
      </c>
      <c r="F20634" s="1">
        <v>21034.1761749</v>
      </c>
      <c r="G20634" s="1">
        <v>14245.9513838233</v>
      </c>
      <c r="H20634" s="1">
        <v>-32094.7804563975</v>
      </c>
      <c r="I20634" s="1">
        <v>14169.843693953</v>
      </c>
      <c r="J20634" s="1">
        <v>-25431.9489517151</v>
      </c>
      <c r="K20634" s="1">
        <v>0.046</v>
      </c>
      <c r="L20634" s="1">
        <v>0.946</v>
      </c>
      <c r="M20634" s="1">
        <v>-0.312</v>
      </c>
    </row>
    <row r="20635">
      <c r="A20635" s="1">
        <v>20633.0</v>
      </c>
      <c r="B20635" s="1">
        <v>1.70022912882835E9</v>
      </c>
      <c r="C20635" s="1">
        <v>5216.71834191302</v>
      </c>
      <c r="D20635" s="1">
        <v>14660.3750777691</v>
      </c>
      <c r="E20635" s="1">
        <v>22557.045228129</v>
      </c>
      <c r="F20635" s="1">
        <v>21038.5347650688</v>
      </c>
      <c r="G20635" s="1">
        <v>14240.832834343</v>
      </c>
      <c r="H20635" s="1">
        <v>-32106.4704187477</v>
      </c>
      <c r="I20635" s="1">
        <v>14357.7771613332</v>
      </c>
      <c r="J20635" s="1">
        <v>-25441.1578704306</v>
      </c>
      <c r="K20635" s="1">
        <v>0.046</v>
      </c>
      <c r="L20635" s="1">
        <v>0.946</v>
      </c>
      <c r="M20635" s="1">
        <v>-0.312</v>
      </c>
    </row>
    <row r="20636">
      <c r="A20636" s="1">
        <v>20634.0</v>
      </c>
      <c r="B20636" s="1">
        <v>1.70022912883237E9</v>
      </c>
      <c r="C20636" s="1">
        <v>5200.31216148283</v>
      </c>
      <c r="D20636" s="1">
        <v>14626.8474610862</v>
      </c>
      <c r="E20636" s="1">
        <v>22551.1890710817</v>
      </c>
      <c r="F20636" s="1">
        <v>21038.69122728</v>
      </c>
      <c r="G20636" s="1">
        <v>14235.580174396</v>
      </c>
      <c r="H20636" s="1">
        <v>-32104.6152239579</v>
      </c>
      <c r="I20636" s="1">
        <v>14574.8573034831</v>
      </c>
      <c r="J20636" s="1">
        <v>-25435.2793616389</v>
      </c>
      <c r="K20636" s="1">
        <v>0.046</v>
      </c>
      <c r="L20636" s="1">
        <v>0.946</v>
      </c>
      <c r="M20636" s="1">
        <v>-0.312</v>
      </c>
    </row>
    <row r="20637">
      <c r="A20637" s="1">
        <v>20635.0</v>
      </c>
      <c r="B20637" s="1">
        <v>1.70022912883518E9</v>
      </c>
      <c r="C20637" s="1">
        <v>5261.01949942344</v>
      </c>
      <c r="D20637" s="1">
        <v>14671.0592116188</v>
      </c>
      <c r="E20637" s="1">
        <v>22579.821655729</v>
      </c>
      <c r="F20637" s="1">
        <v>21035.1372999116</v>
      </c>
      <c r="G20637" s="1">
        <v>14215.0165694971</v>
      </c>
      <c r="H20637" s="1">
        <v>-32106.6492327033</v>
      </c>
      <c r="I20637" s="1">
        <v>14659.0339731018</v>
      </c>
      <c r="J20637" s="1">
        <v>-25499.1159438033</v>
      </c>
      <c r="K20637" s="1">
        <v>0.046</v>
      </c>
      <c r="L20637" s="1">
        <v>0.946</v>
      </c>
      <c r="M20637" s="1">
        <v>-0.312</v>
      </c>
    </row>
    <row r="20638">
      <c r="A20638" s="1">
        <v>20636.0</v>
      </c>
      <c r="B20638" s="1">
        <v>1.70022912883913E9</v>
      </c>
      <c r="C20638" s="1">
        <v>5301.02912199844</v>
      </c>
      <c r="D20638" s="1">
        <v>14708.7442527704</v>
      </c>
      <c r="E20638" s="1">
        <v>22610.0859177215</v>
      </c>
      <c r="F20638" s="1">
        <v>21060.2606606794</v>
      </c>
      <c r="G20638" s="1">
        <v>14222.4149969118</v>
      </c>
      <c r="H20638" s="1">
        <v>-32095.4063052423</v>
      </c>
      <c r="I20638" s="1">
        <v>14637.2857257468</v>
      </c>
      <c r="J20638" s="1">
        <v>-25570.5968225713</v>
      </c>
      <c r="K20638" s="1">
        <v>0.046</v>
      </c>
      <c r="L20638" s="1">
        <v>0.946</v>
      </c>
      <c r="M20638" s="1">
        <v>-0.312</v>
      </c>
    </row>
    <row r="20639">
      <c r="A20639" s="1">
        <v>20637.0</v>
      </c>
      <c r="B20639" s="1">
        <v>1.70022912884307E9</v>
      </c>
      <c r="C20639" s="1">
        <v>5291.41787188266</v>
      </c>
      <c r="D20639" s="1">
        <v>14713.0134359614</v>
      </c>
      <c r="E20639" s="1">
        <v>22610.8682287774</v>
      </c>
      <c r="F20639" s="1">
        <v>21076.8456550652</v>
      </c>
      <c r="G20639" s="1">
        <v>14235.3790086959</v>
      </c>
      <c r="H20639" s="1">
        <v>-32069.2547642296</v>
      </c>
      <c r="I20639" s="1">
        <v>14722.0658924658</v>
      </c>
      <c r="J20639" s="1">
        <v>-25586.4442093901</v>
      </c>
      <c r="K20639" s="1">
        <v>0.046</v>
      </c>
      <c r="L20639" s="1">
        <v>0.946</v>
      </c>
      <c r="M20639" s="1">
        <v>-0.312</v>
      </c>
    </row>
    <row r="20640">
      <c r="A20640" s="1">
        <v>20638.0</v>
      </c>
      <c r="B20640" s="1">
        <v>1.70022912884725E9</v>
      </c>
      <c r="C20640" s="1">
        <v>5249.39659230668</v>
      </c>
      <c r="D20640" s="1">
        <v>14715.0474447068</v>
      </c>
      <c r="E20640" s="1">
        <v>22613.1034032229</v>
      </c>
      <c r="F20640" s="1">
        <v>21091.5531029168</v>
      </c>
      <c r="G20640" s="1">
        <v>14247.6277646574</v>
      </c>
      <c r="H20640" s="1">
        <v>-32050.5687058649</v>
      </c>
      <c r="I20640" s="1">
        <v>14862.1666267116</v>
      </c>
      <c r="J20640" s="1">
        <v>-25584.3878489003</v>
      </c>
      <c r="K20640" s="1">
        <v>0.046</v>
      </c>
      <c r="L20640" s="1">
        <v>0.946</v>
      </c>
      <c r="M20640" s="1">
        <v>-0.312</v>
      </c>
    </row>
    <row r="20641">
      <c r="A20641" s="1">
        <v>20639.0</v>
      </c>
      <c r="B20641" s="1">
        <v>1.70022912885099E9</v>
      </c>
      <c r="C20641" s="1">
        <v>5240.34413580228</v>
      </c>
      <c r="D20641" s="1">
        <v>14709.2806946373</v>
      </c>
      <c r="E20641" s="1">
        <v>22610.2647316771</v>
      </c>
      <c r="F20641" s="1">
        <v>21089.206169749</v>
      </c>
      <c r="G20641" s="1">
        <v>14257.5966426845</v>
      </c>
      <c r="H20641" s="1">
        <v>-32036.9788452361</v>
      </c>
      <c r="I20641" s="1">
        <v>14886.3959177012</v>
      </c>
      <c r="J20641" s="1">
        <v>-25642.9494193732</v>
      </c>
      <c r="K20641" s="1">
        <v>0.046</v>
      </c>
      <c r="L20641" s="1">
        <v>0.946</v>
      </c>
      <c r="M20641" s="1">
        <v>-0.312</v>
      </c>
    </row>
    <row r="20642">
      <c r="A20642" s="1">
        <v>20640.0</v>
      </c>
      <c r="B20642" s="1">
        <v>1.70022912885614E9</v>
      </c>
      <c r="C20642" s="1">
        <v>5278.05152869838</v>
      </c>
      <c r="D20642" s="1">
        <v>14725.9103925121</v>
      </c>
      <c r="E20642" s="1">
        <v>22612.5893131004</v>
      </c>
      <c r="F20642" s="1">
        <v>21086.1439807586</v>
      </c>
      <c r="G20642" s="1">
        <v>14248.1418547799</v>
      </c>
      <c r="H20642" s="1">
        <v>-32062.1692612372</v>
      </c>
      <c r="I20642" s="1">
        <v>14816.0996813892</v>
      </c>
      <c r="J20642" s="1">
        <v>-25717.2466179426</v>
      </c>
      <c r="K20642" s="1">
        <v>0.046</v>
      </c>
      <c r="L20642" s="1">
        <v>0.944</v>
      </c>
      <c r="M20642" s="1">
        <v>-0.34</v>
      </c>
    </row>
    <row r="20643">
      <c r="A20643" s="1">
        <v>20641.0</v>
      </c>
      <c r="B20643" s="1">
        <v>1.70022912886048E9</v>
      </c>
      <c r="C20643" s="1">
        <v>5286.27697065794</v>
      </c>
      <c r="D20643" s="1">
        <v>14727.2067936905</v>
      </c>
      <c r="E20643" s="1">
        <v>22615.562095113</v>
      </c>
      <c r="F20643" s="1">
        <v>21105.2547222679</v>
      </c>
      <c r="G20643" s="1">
        <v>14256.4790554617</v>
      </c>
      <c r="H20643" s="1">
        <v>-32058.9059065468</v>
      </c>
      <c r="I20643" s="1">
        <v>14815.0938528888</v>
      </c>
      <c r="J20643" s="1">
        <v>-25711.9045510178</v>
      </c>
      <c r="K20643" s="1">
        <v>0.046</v>
      </c>
      <c r="L20643" s="1">
        <v>0.944</v>
      </c>
      <c r="M20643" s="1">
        <v>-0.34</v>
      </c>
    </row>
    <row r="20644">
      <c r="A20644" s="1">
        <v>20642.0</v>
      </c>
      <c r="B20644" s="1">
        <v>1.7002291288636E9</v>
      </c>
      <c r="C20644" s="1">
        <v>5257.64438601069</v>
      </c>
      <c r="D20644" s="1">
        <v>14732.4147501486</v>
      </c>
      <c r="E20644" s="1">
        <v>22582.7273825082</v>
      </c>
      <c r="F20644" s="1">
        <v>21116.7658706624</v>
      </c>
      <c r="G20644" s="1">
        <v>14281.0212708737</v>
      </c>
      <c r="H20644" s="1">
        <v>-32041.8068220385</v>
      </c>
      <c r="I20644" s="1">
        <v>14901.259827764</v>
      </c>
      <c r="J20644" s="1">
        <v>-25693.9784519646</v>
      </c>
      <c r="K20644" s="1">
        <v>0.046</v>
      </c>
      <c r="L20644" s="1">
        <v>0.944</v>
      </c>
      <c r="M20644" s="1">
        <v>-0.34</v>
      </c>
    </row>
    <row r="20645">
      <c r="A20645" s="1">
        <v>20643.0</v>
      </c>
      <c r="B20645" s="1">
        <v>1.70022912886815E9</v>
      </c>
      <c r="C20645" s="1">
        <v>5241.84170268079</v>
      </c>
      <c r="D20645" s="1">
        <v>14734.1358344716</v>
      </c>
      <c r="E20645" s="1">
        <v>22567.1482166228</v>
      </c>
      <c r="F20645" s="1">
        <v>21107.5122484579</v>
      </c>
      <c r="G20645" s="1">
        <v>14270.6500614464</v>
      </c>
      <c r="H20645" s="1">
        <v>-32051.6192378543</v>
      </c>
      <c r="I20645" s="1">
        <v>14901.3939382307</v>
      </c>
      <c r="J20645" s="1">
        <v>-25764.54290921</v>
      </c>
      <c r="K20645" s="1">
        <v>0.046</v>
      </c>
      <c r="L20645" s="1">
        <v>0.944</v>
      </c>
      <c r="M20645" s="1">
        <v>-0.34</v>
      </c>
    </row>
    <row r="20646">
      <c r="A20646" s="1">
        <v>20644.0</v>
      </c>
      <c r="B20646" s="1">
        <v>1.70022912887208E9</v>
      </c>
      <c r="C20646" s="1">
        <v>5259.52193254493</v>
      </c>
      <c r="D20646" s="1">
        <v>14744.3729334322</v>
      </c>
      <c r="E20646" s="1">
        <v>22598.2618449046</v>
      </c>
      <c r="F20646" s="1">
        <v>21125.6395132111</v>
      </c>
      <c r="G20646" s="1">
        <v>14268.4819422342</v>
      </c>
      <c r="H20646" s="1">
        <v>-32051.306313432</v>
      </c>
      <c r="I20646" s="1">
        <v>14783.7790589069</v>
      </c>
      <c r="J20646" s="1">
        <v>-25836.1802501893</v>
      </c>
      <c r="K20646" s="1">
        <v>0.046</v>
      </c>
      <c r="L20646" s="1">
        <v>0.944</v>
      </c>
      <c r="M20646" s="1">
        <v>-0.34</v>
      </c>
    </row>
    <row r="20647">
      <c r="A20647" s="1">
        <v>20645.0</v>
      </c>
      <c r="B20647" s="1">
        <v>1.70022912887533E9</v>
      </c>
      <c r="C20647" s="1">
        <v>5241.66288872514</v>
      </c>
      <c r="D20647" s="1">
        <v>14724.5916395892</v>
      </c>
      <c r="E20647" s="1">
        <v>22569.0928183904</v>
      </c>
      <c r="F20647" s="1">
        <v>21120.0068736084</v>
      </c>
      <c r="G20647" s="1">
        <v>14254.333287994</v>
      </c>
      <c r="H20647" s="1">
        <v>-32065.54437465</v>
      </c>
      <c r="I20647" s="1">
        <v>14702.8657439787</v>
      </c>
      <c r="J20647" s="1">
        <v>-25905.1800853228</v>
      </c>
      <c r="K20647" s="1">
        <v>0.046</v>
      </c>
      <c r="L20647" s="1">
        <v>0.944</v>
      </c>
      <c r="M20647" s="1">
        <v>-0.34</v>
      </c>
    </row>
    <row r="20648">
      <c r="A20648" s="1">
        <v>20646.0</v>
      </c>
      <c r="B20648" s="1">
        <v>1.70022912887918E9</v>
      </c>
      <c r="C20648" s="1">
        <v>5242.3334410588</v>
      </c>
      <c r="D20648" s="1">
        <v>14732.5265088709</v>
      </c>
      <c r="E20648" s="1">
        <v>22558.6769054742</v>
      </c>
      <c r="F20648" s="1">
        <v>21134.3119900598</v>
      </c>
      <c r="G20648" s="1">
        <v>14264.0562968321</v>
      </c>
      <c r="H20648" s="1">
        <v>-32066.036113028</v>
      </c>
      <c r="I20648" s="1">
        <v>14760.2650237399</v>
      </c>
      <c r="J20648" s="1">
        <v>-25956.8126150146</v>
      </c>
      <c r="K20648" s="1">
        <v>0.046</v>
      </c>
      <c r="L20648" s="1">
        <v>0.944</v>
      </c>
      <c r="M20648" s="1">
        <v>-0.34</v>
      </c>
    </row>
    <row r="20649">
      <c r="A20649" s="1">
        <v>20647.0</v>
      </c>
      <c r="B20649" s="1">
        <v>1.700229128884E9</v>
      </c>
      <c r="C20649" s="1">
        <v>5226.91073738464</v>
      </c>
      <c r="D20649" s="1">
        <v>14724.5245843559</v>
      </c>
      <c r="E20649" s="1">
        <v>22529.4408237267</v>
      </c>
      <c r="F20649" s="1">
        <v>21120.0739288418</v>
      </c>
      <c r="G20649" s="1">
        <v>14236.6307063854</v>
      </c>
      <c r="H20649" s="1">
        <v>-32084.6104126704</v>
      </c>
      <c r="I20649" s="1">
        <v>14799.6711492146</v>
      </c>
      <c r="J20649" s="1">
        <v>-26035.6025142195</v>
      </c>
      <c r="K20649" s="1">
        <v>0.046</v>
      </c>
      <c r="L20649" s="1">
        <v>0.944</v>
      </c>
      <c r="M20649" s="1">
        <v>-0.34</v>
      </c>
    </row>
    <row r="20650">
      <c r="A20650" s="1">
        <v>20648.0</v>
      </c>
      <c r="B20650" s="1">
        <v>1.70022912888806E9</v>
      </c>
      <c r="C20650" s="1">
        <v>5218.30531576935</v>
      </c>
      <c r="D20650" s="1">
        <v>14701.7928602448</v>
      </c>
      <c r="E20650" s="1">
        <v>22518.4884689436</v>
      </c>
      <c r="F20650" s="1">
        <v>21098.4821436979</v>
      </c>
      <c r="G20650" s="1">
        <v>14229.3663894374</v>
      </c>
      <c r="H20650" s="1">
        <v>-32106.9174536368</v>
      </c>
      <c r="I20650" s="1">
        <v>14707.4702033365</v>
      </c>
      <c r="J20650" s="1">
        <v>-26098.1873986944</v>
      </c>
      <c r="K20650" s="1">
        <v>0.046</v>
      </c>
      <c r="L20650" s="1">
        <v>0.944</v>
      </c>
      <c r="M20650" s="1">
        <v>-0.34</v>
      </c>
    </row>
    <row r="20651">
      <c r="A20651" s="1">
        <v>20649.0</v>
      </c>
      <c r="B20651" s="1">
        <v>1.7002291288916E9</v>
      </c>
      <c r="C20651" s="1">
        <v>5236.99137413399</v>
      </c>
      <c r="D20651" s="1">
        <v>14717.4837848524</v>
      </c>
      <c r="E20651" s="1">
        <v>22517.4155852097</v>
      </c>
      <c r="F20651" s="1">
        <v>21095.6658238966</v>
      </c>
      <c r="G20651" s="1">
        <v>14251.5616716816</v>
      </c>
      <c r="H20651" s="1">
        <v>-32089.1031133059</v>
      </c>
      <c r="I20651" s="1">
        <v>14673.67436572</v>
      </c>
      <c r="J20651" s="1">
        <v>-26108.2680354437</v>
      </c>
      <c r="K20651" s="1">
        <v>0.046</v>
      </c>
      <c r="L20651" s="1">
        <v>0.944</v>
      </c>
      <c r="M20651" s="1">
        <v>-0.34</v>
      </c>
    </row>
    <row r="20652">
      <c r="A20652" s="1">
        <v>20650.0</v>
      </c>
      <c r="B20652" s="1">
        <v>1.7002291288953E9</v>
      </c>
      <c r="C20652" s="1">
        <v>5238.9359759016</v>
      </c>
      <c r="D20652" s="1">
        <v>14717.8190610193</v>
      </c>
      <c r="E20652" s="1">
        <v>22516.4544601982</v>
      </c>
      <c r="F20652" s="1">
        <v>21100.6279111657</v>
      </c>
      <c r="G20652" s="1">
        <v>14256.5684624395</v>
      </c>
      <c r="H20652" s="1">
        <v>-32076.6978951332</v>
      </c>
      <c r="I20652" s="1">
        <v>14805.4378992841</v>
      </c>
      <c r="J20652" s="1">
        <v>-26097.8968260165</v>
      </c>
      <c r="K20652" s="1">
        <v>0.054</v>
      </c>
      <c r="L20652" s="1">
        <v>0.97</v>
      </c>
      <c r="M20652" s="1">
        <v>-0.342</v>
      </c>
    </row>
    <row r="20653">
      <c r="A20653" s="1">
        <v>20651.0</v>
      </c>
      <c r="B20653" s="1">
        <v>1.70022912889923E9</v>
      </c>
      <c r="C20653" s="1">
        <v>5216.51717621292</v>
      </c>
      <c r="D20653" s="1">
        <v>14701.5916945447</v>
      </c>
      <c r="E20653" s="1">
        <v>22532.4806609726</v>
      </c>
      <c r="F20653" s="1">
        <v>21079.3266986998</v>
      </c>
      <c r="G20653" s="1">
        <v>14253.7521426382</v>
      </c>
      <c r="H20653" s="1">
        <v>-32098.4684942327</v>
      </c>
      <c r="I20653" s="1">
        <v>14888.7652026134</v>
      </c>
      <c r="J20653" s="1">
        <v>-26136.4982886908</v>
      </c>
      <c r="K20653" s="1">
        <v>0.054</v>
      </c>
      <c r="L20653" s="1">
        <v>0.97</v>
      </c>
      <c r="M20653" s="1">
        <v>-0.342</v>
      </c>
    </row>
    <row r="20654">
      <c r="A20654" s="1">
        <v>20652.0</v>
      </c>
      <c r="B20654" s="1">
        <v>1.70022912890322E9</v>
      </c>
      <c r="C20654" s="1">
        <v>5186.29761770935</v>
      </c>
      <c r="D20654" s="1">
        <v>14696.0708136642</v>
      </c>
      <c r="E20654" s="1">
        <v>22542.024855855</v>
      </c>
      <c r="F20654" s="1">
        <v>21027.1577271411</v>
      </c>
      <c r="G20654" s="1">
        <v>14231.6462673719</v>
      </c>
      <c r="H20654" s="1">
        <v>-32115.3887647853</v>
      </c>
      <c r="I20654" s="1">
        <v>14747.7480468449</v>
      </c>
      <c r="J20654" s="1">
        <v>-26203.0617836787</v>
      </c>
      <c r="K20654" s="1">
        <v>0.054</v>
      </c>
      <c r="L20654" s="1">
        <v>0.97</v>
      </c>
      <c r="M20654" s="1">
        <v>-0.342</v>
      </c>
    </row>
    <row r="20655">
      <c r="A20655" s="1">
        <v>20653.0</v>
      </c>
      <c r="B20655" s="1">
        <v>1.70022912890766E9</v>
      </c>
      <c r="C20655" s="1">
        <v>5196.28884748087</v>
      </c>
      <c r="D20655" s="1">
        <v>14726.4691861235</v>
      </c>
      <c r="E20655" s="1">
        <v>22577.6535365168</v>
      </c>
      <c r="F20655" s="1">
        <v>21040.3452563697</v>
      </c>
      <c r="G20655" s="1">
        <v>14237.9271075638</v>
      </c>
      <c r="H20655" s="1">
        <v>-32063.4433106712</v>
      </c>
      <c r="I20655" s="1">
        <v>14559.7922277202</v>
      </c>
      <c r="J20655" s="1">
        <v>-26190.0530684057</v>
      </c>
      <c r="K20655" s="1">
        <v>0.054</v>
      </c>
      <c r="L20655" s="1">
        <v>0.97</v>
      </c>
      <c r="M20655" s="1">
        <v>-0.342</v>
      </c>
    </row>
    <row r="20656">
      <c r="A20656" s="1">
        <v>20654.0</v>
      </c>
      <c r="B20656" s="1">
        <v>1.70022912891235E9</v>
      </c>
      <c r="C20656" s="1">
        <v>5220.71930417052</v>
      </c>
      <c r="D20656" s="1">
        <v>14755.7723231044</v>
      </c>
      <c r="E20656" s="1">
        <v>22619.8089265595</v>
      </c>
      <c r="F20656" s="1">
        <v>21085.719297614</v>
      </c>
      <c r="G20656" s="1">
        <v>14268.2807765341</v>
      </c>
      <c r="H20656" s="1">
        <v>-32026.8535049979</v>
      </c>
      <c r="I20656" s="1">
        <v>14440.4786158178</v>
      </c>
      <c r="J20656" s="1">
        <v>-26162.1580913255</v>
      </c>
      <c r="K20656" s="1">
        <v>0.054</v>
      </c>
      <c r="L20656" s="1">
        <v>0.97</v>
      </c>
      <c r="M20656" s="1">
        <v>-0.342</v>
      </c>
    </row>
    <row r="20657">
      <c r="A20657" s="1">
        <v>20655.0</v>
      </c>
      <c r="B20657" s="1">
        <v>1.70022912891632E9</v>
      </c>
      <c r="C20657" s="1">
        <v>5211.15275754365</v>
      </c>
      <c r="D20657" s="1">
        <v>14749.7820555903</v>
      </c>
      <c r="E20657" s="1">
        <v>22631.6106476319</v>
      </c>
      <c r="F20657" s="1">
        <v>21079.0584777663</v>
      </c>
      <c r="G20657" s="1">
        <v>14250.8240641145</v>
      </c>
      <c r="H20657" s="1">
        <v>-32060.6046391254</v>
      </c>
      <c r="I20657" s="1">
        <v>14234.6190493844</v>
      </c>
      <c r="J20657" s="1">
        <v>-26217.5233623413</v>
      </c>
      <c r="K20657" s="1">
        <v>0.054</v>
      </c>
      <c r="L20657" s="1">
        <v>0.97</v>
      </c>
      <c r="M20657" s="1">
        <v>-0.342</v>
      </c>
    </row>
    <row r="20658">
      <c r="A20658" s="1">
        <v>20656.0</v>
      </c>
      <c r="B20658" s="1">
        <v>1.70022912891917E9</v>
      </c>
      <c r="C20658" s="1">
        <v>5200.98271381649</v>
      </c>
      <c r="D20658" s="1">
        <v>14726.9832762459</v>
      </c>
      <c r="E20658" s="1">
        <v>22647.4803861952</v>
      </c>
      <c r="F20658" s="1">
        <v>21060.1712537016</v>
      </c>
      <c r="G20658" s="1">
        <v>14225.2760202021</v>
      </c>
      <c r="H20658" s="1">
        <v>-32076.6531916443</v>
      </c>
      <c r="I20658" s="1">
        <v>13861.7248966365</v>
      </c>
      <c r="J20658" s="1">
        <v>-26414.9116176261</v>
      </c>
      <c r="K20658" s="1">
        <v>0.054</v>
      </c>
      <c r="L20658" s="1">
        <v>0.97</v>
      </c>
      <c r="M20658" s="1">
        <v>-0.342</v>
      </c>
    </row>
    <row r="20659">
      <c r="A20659" s="1">
        <v>20657.0</v>
      </c>
      <c r="B20659" s="1">
        <v>1.70022912892315E9</v>
      </c>
      <c r="C20659" s="1">
        <v>5196.98175155899</v>
      </c>
      <c r="D20659" s="1">
        <v>14717.8414127637</v>
      </c>
      <c r="E20659" s="1">
        <v>22678.1693313323</v>
      </c>
      <c r="F20659" s="1">
        <v>21075.8845300536</v>
      </c>
      <c r="G20659" s="1">
        <v>14240.2069854983</v>
      </c>
      <c r="H20659" s="1">
        <v>-32053.6532465998</v>
      </c>
      <c r="I20659" s="1">
        <v>13471.5975489136</v>
      </c>
      <c r="J20659" s="1">
        <v>-26622.7381375715</v>
      </c>
      <c r="K20659" s="1">
        <v>0.054</v>
      </c>
      <c r="L20659" s="1">
        <v>0.97</v>
      </c>
      <c r="M20659" s="1">
        <v>-0.342</v>
      </c>
    </row>
    <row r="20660">
      <c r="A20660" s="1">
        <v>20658.0</v>
      </c>
      <c r="B20660" s="1">
        <v>1.70022912892763E9</v>
      </c>
      <c r="C20660" s="1">
        <v>5205.90009759665</v>
      </c>
      <c r="D20660" s="1">
        <v>14741.9365932865</v>
      </c>
      <c r="E20660" s="1">
        <v>22694.8213809515</v>
      </c>
      <c r="F20660" s="1">
        <v>21103.9136176006</v>
      </c>
      <c r="G20660" s="1">
        <v>14265.0174218436</v>
      </c>
      <c r="H20660" s="1">
        <v>-32019.052746183</v>
      </c>
      <c r="I20660" s="1">
        <v>13213.4125487104</v>
      </c>
      <c r="J20660" s="1">
        <v>-26715.2296561276</v>
      </c>
      <c r="K20660" s="1">
        <v>0.054</v>
      </c>
      <c r="L20660" s="1">
        <v>0.97</v>
      </c>
      <c r="M20660" s="1">
        <v>-0.342</v>
      </c>
    </row>
    <row r="20661">
      <c r="A20661" s="1">
        <v>20659.0</v>
      </c>
      <c r="B20661" s="1">
        <v>1.70022912893139E9</v>
      </c>
      <c r="C20661" s="1">
        <v>5184.77769908639</v>
      </c>
      <c r="D20661" s="1">
        <v>14746.3175351998</v>
      </c>
      <c r="E20661" s="1">
        <v>22732.6405325699</v>
      </c>
      <c r="F20661" s="1">
        <v>21115.3353590172</v>
      </c>
      <c r="G20661" s="1">
        <v>14285.4469162758</v>
      </c>
      <c r="H20661" s="1">
        <v>-32011.6319670238</v>
      </c>
      <c r="I20661" s="1">
        <v>13040.0077152261</v>
      </c>
      <c r="J20661" s="1">
        <v>-26759.776682827</v>
      </c>
      <c r="K20661" s="1">
        <v>0.054</v>
      </c>
      <c r="L20661" s="1">
        <v>0.97</v>
      </c>
      <c r="M20661" s="1">
        <v>-0.342</v>
      </c>
    </row>
    <row r="20662">
      <c r="A20662" s="1">
        <v>20660.0</v>
      </c>
      <c r="B20662" s="1">
        <v>1.70022912893506E9</v>
      </c>
      <c r="C20662" s="1">
        <v>5170.18200995707</v>
      </c>
      <c r="D20662" s="1">
        <v>14735.3204769278</v>
      </c>
      <c r="E20662" s="1">
        <v>22759.8873090609</v>
      </c>
      <c r="F20662" s="1">
        <v>21111.2896932708</v>
      </c>
      <c r="G20662" s="1">
        <v>14266.0903055775</v>
      </c>
      <c r="H20662" s="1">
        <v>-32021.0644031839</v>
      </c>
      <c r="I20662" s="1">
        <v>12779.9004649997</v>
      </c>
      <c r="J20662" s="1">
        <v>-26862.9746869772</v>
      </c>
      <c r="K20662" s="1">
        <v>0.068</v>
      </c>
      <c r="L20662" s="1">
        <v>0.926</v>
      </c>
      <c r="M20662" s="1">
        <v>-0.358</v>
      </c>
    </row>
    <row r="20663">
      <c r="A20663" s="1">
        <v>20661.0</v>
      </c>
      <c r="B20663" s="1">
        <v>1.70022912894025E9</v>
      </c>
      <c r="C20663" s="1">
        <v>5188.21986773251</v>
      </c>
      <c r="D20663" s="1">
        <v>14736.4157124061</v>
      </c>
      <c r="E20663" s="1">
        <v>22828.4177575609</v>
      </c>
      <c r="F20663" s="1">
        <v>21136.1224813607</v>
      </c>
      <c r="G20663" s="1">
        <v>14264.1233520654</v>
      </c>
      <c r="H20663" s="1">
        <v>-32012.5930920354</v>
      </c>
      <c r="I20663" s="1">
        <v>12451.1286558066</v>
      </c>
      <c r="J20663" s="1">
        <v>-26961.9929149142</v>
      </c>
      <c r="K20663" s="1">
        <v>0.068</v>
      </c>
      <c r="L20663" s="1">
        <v>0.926</v>
      </c>
      <c r="M20663" s="1">
        <v>-0.358</v>
      </c>
    </row>
    <row r="20664">
      <c r="A20664" s="1">
        <v>20662.0</v>
      </c>
      <c r="B20664" s="1">
        <v>1.70022912894359E9</v>
      </c>
      <c r="C20664" s="1">
        <v>5190.99148404496</v>
      </c>
      <c r="D20664" s="1">
        <v>14738.6508868516</v>
      </c>
      <c r="E20664" s="1">
        <v>22858.0785224531</v>
      </c>
      <c r="F20664" s="1">
        <v>21147.7900919664</v>
      </c>
      <c r="G20664" s="1">
        <v>14260.1894450413</v>
      </c>
      <c r="H20664" s="1">
        <v>-32015.1635426477</v>
      </c>
      <c r="I20664" s="1">
        <v>12248.5100923192</v>
      </c>
      <c r="J20664" s="1">
        <v>-27011.7478980717</v>
      </c>
      <c r="K20664" s="1">
        <v>0.068</v>
      </c>
      <c r="L20664" s="1">
        <v>0.926</v>
      </c>
      <c r="M20664" s="1">
        <v>-0.358</v>
      </c>
    </row>
    <row r="20665">
      <c r="A20665" s="1">
        <v>20663.0</v>
      </c>
      <c r="B20665" s="1">
        <v>1.70022912894751E9</v>
      </c>
      <c r="C20665" s="1">
        <v>5189.58332414428</v>
      </c>
      <c r="D20665" s="1">
        <v>14751.9948782914</v>
      </c>
      <c r="E20665" s="1">
        <v>22857.6761910529</v>
      </c>
      <c r="F20665" s="1">
        <v>21154.9650019365</v>
      </c>
      <c r="G20665" s="1">
        <v>14249.2147385137</v>
      </c>
      <c r="H20665" s="1">
        <v>-32033.9837114791</v>
      </c>
      <c r="I20665" s="1">
        <v>12118.5123465671</v>
      </c>
      <c r="J20665" s="1">
        <v>-27056.0490555821</v>
      </c>
      <c r="K20665" s="1">
        <v>0.068</v>
      </c>
      <c r="L20665" s="1">
        <v>0.926</v>
      </c>
      <c r="M20665" s="1">
        <v>-0.358</v>
      </c>
    </row>
    <row r="20666">
      <c r="A20666" s="1">
        <v>20664.0</v>
      </c>
      <c r="B20666" s="1">
        <v>1.70022912895124E9</v>
      </c>
      <c r="C20666" s="1">
        <v>5182.3190071963</v>
      </c>
      <c r="D20666" s="1">
        <v>14730.1572239586</v>
      </c>
      <c r="E20666" s="1">
        <v>22873.2553569382</v>
      </c>
      <c r="F20666" s="1">
        <v>21160.5305863059</v>
      </c>
      <c r="G20666" s="1">
        <v>14235.9601540518</v>
      </c>
      <c r="H20666" s="1">
        <v>-32059.2411827136</v>
      </c>
      <c r="I20666" s="1">
        <v>11912.8539458339</v>
      </c>
      <c r="J20666" s="1">
        <v>-27136.895315277</v>
      </c>
      <c r="K20666" s="1">
        <v>0.068</v>
      </c>
      <c r="L20666" s="1">
        <v>0.926</v>
      </c>
      <c r="M20666" s="1">
        <v>-0.358</v>
      </c>
    </row>
    <row r="20667">
      <c r="A20667" s="1">
        <v>20665.0</v>
      </c>
      <c r="B20667" s="1">
        <v>1.70022912895528E9</v>
      </c>
      <c r="C20667" s="1">
        <v>5234.95736538855</v>
      </c>
      <c r="D20667" s="1">
        <v>14749.1562067456</v>
      </c>
      <c r="E20667" s="1">
        <v>22914.0696423136</v>
      </c>
      <c r="F20667" s="1">
        <v>21223.4060434587</v>
      </c>
      <c r="G20667" s="1">
        <v>14276.5509219826</v>
      </c>
      <c r="H20667" s="1">
        <v>-32020.036222939</v>
      </c>
      <c r="I20667" s="1">
        <v>11611.3736166207</v>
      </c>
      <c r="J20667" s="1">
        <v>-27154.7990625857</v>
      </c>
      <c r="K20667" s="1">
        <v>0.068</v>
      </c>
      <c r="L20667" s="1">
        <v>0.926</v>
      </c>
      <c r="M20667" s="1">
        <v>-0.358</v>
      </c>
    </row>
    <row r="20668">
      <c r="A20668" s="1">
        <v>20666.0</v>
      </c>
      <c r="B20668" s="1">
        <v>1.70022912895908E9</v>
      </c>
      <c r="C20668" s="1">
        <v>5244.76978120443</v>
      </c>
      <c r="D20668" s="1">
        <v>14758.5886429057</v>
      </c>
      <c r="E20668" s="1">
        <v>22913.3096830021</v>
      </c>
      <c r="F20668" s="1">
        <v>21280.8723784533</v>
      </c>
      <c r="G20668" s="1">
        <v>14285.1563435979</v>
      </c>
      <c r="H20668" s="1">
        <v>-31990.1742923467</v>
      </c>
      <c r="I20668" s="1">
        <v>11398.7861751063</v>
      </c>
      <c r="J20668" s="1">
        <v>-27114.2753498882</v>
      </c>
      <c r="K20668" s="1">
        <v>0.068</v>
      </c>
      <c r="L20668" s="1">
        <v>0.926</v>
      </c>
      <c r="M20668" s="1">
        <v>-0.358</v>
      </c>
    </row>
    <row r="20669">
      <c r="A20669" s="1">
        <v>20667.0</v>
      </c>
      <c r="B20669" s="1">
        <v>1.70022912896334E9</v>
      </c>
      <c r="C20669" s="1">
        <v>5199.93218182709</v>
      </c>
      <c r="D20669" s="1">
        <v>14711.4488138495</v>
      </c>
      <c r="E20669" s="1">
        <v>22839.0795396661</v>
      </c>
      <c r="F20669" s="1">
        <v>21236.2582965205</v>
      </c>
      <c r="G20669" s="1">
        <v>14239.8940610759</v>
      </c>
      <c r="H20669" s="1">
        <v>-32033.8719527568</v>
      </c>
      <c r="I20669" s="1">
        <v>11328.0652556497</v>
      </c>
      <c r="J20669" s="1">
        <v>-27157.9506585539</v>
      </c>
      <c r="K20669" s="1">
        <v>0.068</v>
      </c>
      <c r="L20669" s="1">
        <v>0.926</v>
      </c>
      <c r="M20669" s="1">
        <v>-0.358</v>
      </c>
    </row>
    <row r="20670">
      <c r="A20670" s="1">
        <v>20668.0</v>
      </c>
      <c r="B20670" s="1">
        <v>1.70022912896817E9</v>
      </c>
      <c r="C20670" s="1">
        <v>5220.20521404805</v>
      </c>
      <c r="D20670" s="1">
        <v>14729.8442995362</v>
      </c>
      <c r="E20670" s="1">
        <v>22808.5247049957</v>
      </c>
      <c r="F20670" s="1">
        <v>21206.7986973284</v>
      </c>
      <c r="G20670" s="1">
        <v>14234.7755115956</v>
      </c>
      <c r="H20670" s="1">
        <v>-32055.5084413896</v>
      </c>
      <c r="I20670" s="1">
        <v>11214.2278211388</v>
      </c>
      <c r="J20670" s="1">
        <v>-27296.9785090659</v>
      </c>
      <c r="K20670" s="1">
        <v>0.068</v>
      </c>
      <c r="L20670" s="1">
        <v>0.926</v>
      </c>
      <c r="M20670" s="1">
        <v>-0.358</v>
      </c>
    </row>
    <row r="20671">
      <c r="A20671" s="1">
        <v>20669.0</v>
      </c>
      <c r="B20671" s="1">
        <v>1.70022912897128E9</v>
      </c>
      <c r="C20671" s="1">
        <v>5243.11575211474</v>
      </c>
      <c r="D20671" s="1">
        <v>14745.1105409992</v>
      </c>
      <c r="E20671" s="1">
        <v>22806.2448270612</v>
      </c>
      <c r="F20671" s="1">
        <v>21201.3001681924</v>
      </c>
      <c r="G20671" s="1">
        <v>14243.2468227442</v>
      </c>
      <c r="H20671" s="1">
        <v>-32037.4035283808</v>
      </c>
      <c r="I20671" s="1">
        <v>10964.558835573</v>
      </c>
      <c r="J20671" s="1">
        <v>-27412.1570482441</v>
      </c>
      <c r="K20671" s="1">
        <v>0.068</v>
      </c>
      <c r="L20671" s="1">
        <v>0.926</v>
      </c>
      <c r="M20671" s="1">
        <v>-0.358</v>
      </c>
    </row>
    <row r="20672">
      <c r="A20672" s="1">
        <v>20670.0</v>
      </c>
      <c r="B20672" s="1">
        <v>1.70022912897457E9</v>
      </c>
      <c r="C20672" s="1">
        <v>5239.87474916872</v>
      </c>
      <c r="D20672" s="1">
        <v>14730.7830728033</v>
      </c>
      <c r="E20672" s="1">
        <v>22779.4003819704</v>
      </c>
      <c r="F20672" s="1">
        <v>21176.0203452134</v>
      </c>
      <c r="G20672" s="1">
        <v>14227.4664911587</v>
      </c>
      <c r="H20672" s="1">
        <v>-32048.1323657193</v>
      </c>
      <c r="I20672" s="1">
        <v>10756.6652603942</v>
      </c>
      <c r="J20672" s="1">
        <v>-27449.1491853176</v>
      </c>
      <c r="K20672" s="1">
        <v>0.064</v>
      </c>
      <c r="L20672" s="1">
        <v>0.876</v>
      </c>
      <c r="M20672" s="1">
        <v>-0.398</v>
      </c>
    </row>
    <row r="20673">
      <c r="A20673" s="1">
        <v>20671.0</v>
      </c>
      <c r="B20673" s="1">
        <v>1.70022912897915E9</v>
      </c>
      <c r="C20673" s="1">
        <v>5270.18371465012</v>
      </c>
      <c r="D20673" s="1">
        <v>14758.5439394168</v>
      </c>
      <c r="E20673" s="1">
        <v>22770.9290708218</v>
      </c>
      <c r="F20673" s="1">
        <v>21187.0174034854</v>
      </c>
      <c r="G20673" s="1">
        <v>14244.0067820557</v>
      </c>
      <c r="H20673" s="1">
        <v>-32033.1566969343</v>
      </c>
      <c r="I20673" s="1">
        <v>10725.6186873458</v>
      </c>
      <c r="J20673" s="1">
        <v>-27452.8148714083</v>
      </c>
      <c r="K20673" s="1">
        <v>0.064</v>
      </c>
      <c r="L20673" s="1">
        <v>0.876</v>
      </c>
      <c r="M20673" s="1">
        <v>-0.398</v>
      </c>
    </row>
    <row r="20674">
      <c r="A20674" s="1">
        <v>20672.0</v>
      </c>
      <c r="B20674" s="1">
        <v>1.70022912898347E9</v>
      </c>
      <c r="C20674" s="1">
        <v>5282.00778746697</v>
      </c>
      <c r="D20674" s="1">
        <v>14778.8169716378</v>
      </c>
      <c r="E20674" s="1">
        <v>22771.085533033</v>
      </c>
      <c r="F20674" s="1">
        <v>21192.7841535549</v>
      </c>
      <c r="G20674" s="1">
        <v>14254.1321222939</v>
      </c>
      <c r="H20674" s="1">
        <v>-32020.2597403835</v>
      </c>
      <c r="I20674" s="1">
        <v>10661.6256429702</v>
      </c>
      <c r="J20674" s="1">
        <v>-27480.8663106997</v>
      </c>
      <c r="K20674" s="1">
        <v>0.064</v>
      </c>
      <c r="L20674" s="1">
        <v>0.876</v>
      </c>
      <c r="M20674" s="1">
        <v>-0.398</v>
      </c>
    </row>
    <row r="20675">
      <c r="A20675" s="1">
        <v>20673.0</v>
      </c>
      <c r="B20675" s="1">
        <v>1.70022912898736E9</v>
      </c>
      <c r="C20675" s="1">
        <v>5248.94955741757</v>
      </c>
      <c r="D20675" s="1">
        <v>14773.3854977352</v>
      </c>
      <c r="E20675" s="1">
        <v>22755.8192915701</v>
      </c>
      <c r="F20675" s="1">
        <v>21155.23322287</v>
      </c>
      <c r="G20675" s="1">
        <v>14234.2390697287</v>
      </c>
      <c r="H20675" s="1">
        <v>-32038.7669847925</v>
      </c>
      <c r="I20675" s="1">
        <v>10446.8924339881</v>
      </c>
      <c r="J20675" s="1">
        <v>-27575.3694862567</v>
      </c>
      <c r="K20675" s="1">
        <v>0.064</v>
      </c>
      <c r="L20675" s="1">
        <v>0.876</v>
      </c>
      <c r="M20675" s="1">
        <v>-0.398</v>
      </c>
    </row>
    <row r="20676">
      <c r="A20676" s="1">
        <v>20674.0</v>
      </c>
      <c r="B20676" s="1">
        <v>1.70022912899128E9</v>
      </c>
      <c r="C20676" s="1">
        <v>5236.70080145607</v>
      </c>
      <c r="D20676" s="1">
        <v>14765.4282767091</v>
      </c>
      <c r="E20676" s="1">
        <v>22765.8775765749</v>
      </c>
      <c r="F20676" s="1">
        <v>21133.484975515</v>
      </c>
      <c r="G20676" s="1">
        <v>14235.6248778849</v>
      </c>
      <c r="H20676" s="1">
        <v>-32038.1858394367</v>
      </c>
      <c r="I20676" s="1">
        <v>10232.9638878064</v>
      </c>
      <c r="J20676" s="1">
        <v>-27635.1827544191</v>
      </c>
      <c r="K20676" s="1">
        <v>0.064</v>
      </c>
      <c r="L20676" s="1">
        <v>0.876</v>
      </c>
      <c r="M20676" s="1">
        <v>-0.398</v>
      </c>
    </row>
    <row r="20677">
      <c r="A20677" s="1">
        <v>20675.0</v>
      </c>
      <c r="B20677" s="1">
        <v>1.70022912899535E9</v>
      </c>
      <c r="C20677" s="1">
        <v>5216.20425179055</v>
      </c>
      <c r="D20677" s="1">
        <v>14750.2290904795</v>
      </c>
      <c r="E20677" s="1">
        <v>22760.6696201169</v>
      </c>
      <c r="F20677" s="1">
        <v>21117.7716991629</v>
      </c>
      <c r="G20677" s="1">
        <v>14245.2137762562</v>
      </c>
      <c r="H20677" s="1">
        <v>-32037.1800109362</v>
      </c>
      <c r="I20677" s="1">
        <v>10170.9154451984</v>
      </c>
      <c r="J20677" s="1">
        <v>-27669.5150339025</v>
      </c>
      <c r="K20677" s="1">
        <v>0.064</v>
      </c>
      <c r="L20677" s="1">
        <v>0.876</v>
      </c>
      <c r="M20677" s="1">
        <v>-0.398</v>
      </c>
    </row>
    <row r="20678">
      <c r="A20678" s="1">
        <v>20676.0</v>
      </c>
      <c r="B20678" s="1">
        <v>1.70022912899928E9</v>
      </c>
      <c r="C20678" s="1">
        <v>5183.74951884144</v>
      </c>
      <c r="D20678" s="1">
        <v>14713.1251946836</v>
      </c>
      <c r="E20678" s="1">
        <v>22727.0525964561</v>
      </c>
      <c r="F20678" s="1">
        <v>21081.8077423343</v>
      </c>
      <c r="G20678" s="1">
        <v>14214.6365898414</v>
      </c>
      <c r="H20678" s="1">
        <v>-32073.6804096317</v>
      </c>
      <c r="I20678" s="1">
        <v>10111.7280258808</v>
      </c>
      <c r="J20678" s="1">
        <v>-27759.4584535906</v>
      </c>
      <c r="K20678" s="1">
        <v>0.064</v>
      </c>
      <c r="L20678" s="1">
        <v>0.876</v>
      </c>
      <c r="M20678" s="1">
        <v>-0.398</v>
      </c>
    </row>
    <row r="20679">
      <c r="A20679" s="1">
        <v>20677.0</v>
      </c>
      <c r="B20679" s="1">
        <v>1.70022912900229E9</v>
      </c>
      <c r="C20679" s="1">
        <v>5175.14409722615</v>
      </c>
      <c r="D20679" s="1">
        <v>14692.3604240847</v>
      </c>
      <c r="E20679" s="1">
        <v>22733.6016575815</v>
      </c>
      <c r="F20679" s="1">
        <v>21064.8204165483</v>
      </c>
      <c r="G20679" s="1">
        <v>14212.7813950516</v>
      </c>
      <c r="H20679" s="1">
        <v>-32072.31695322</v>
      </c>
      <c r="I20679" s="1">
        <v>9927.54965156908</v>
      </c>
      <c r="J20679" s="1">
        <v>-27805.4583436797</v>
      </c>
      <c r="K20679" s="1">
        <v>0.064</v>
      </c>
      <c r="L20679" s="1">
        <v>0.876</v>
      </c>
      <c r="M20679" s="1">
        <v>-0.398</v>
      </c>
    </row>
    <row r="20680">
      <c r="A20680" s="1">
        <v>20678.0</v>
      </c>
      <c r="B20680" s="1">
        <v>1.70022912900723E9</v>
      </c>
      <c r="C20680" s="1">
        <v>5142.08586717675</v>
      </c>
      <c r="D20680" s="1">
        <v>14648.7968741413</v>
      </c>
      <c r="E20680" s="1">
        <v>22726.8290790115</v>
      </c>
      <c r="F20680" s="1">
        <v>21033.9079539666</v>
      </c>
      <c r="G20680" s="1">
        <v>14190.9884442077</v>
      </c>
      <c r="H20680" s="1">
        <v>-32083.3810667253</v>
      </c>
      <c r="I20680" s="1">
        <v>9690.15177370927</v>
      </c>
      <c r="J20680" s="1">
        <v>-27839.9247336297</v>
      </c>
      <c r="K20680" s="1">
        <v>0.064</v>
      </c>
      <c r="L20680" s="1">
        <v>0.876</v>
      </c>
      <c r="M20680" s="1">
        <v>-0.398</v>
      </c>
    </row>
    <row r="20681">
      <c r="A20681" s="1">
        <v>20679.0</v>
      </c>
      <c r="B20681" s="1">
        <v>1.70022912901137E9</v>
      </c>
      <c r="C20681" s="1">
        <v>5092.8002706528</v>
      </c>
      <c r="D20681" s="1">
        <v>14601.6123415961</v>
      </c>
      <c r="E20681" s="1">
        <v>22723.073985943</v>
      </c>
      <c r="F20681" s="1">
        <v>21023.3132270947</v>
      </c>
      <c r="G20681" s="1">
        <v>14179.2537783686</v>
      </c>
      <c r="H20681" s="1">
        <v>-32092.1876540407</v>
      </c>
      <c r="I20681" s="1">
        <v>9600.07424355438</v>
      </c>
      <c r="J20681" s="1">
        <v>-27854.8556989259</v>
      </c>
      <c r="K20681" s="1">
        <v>0.064</v>
      </c>
      <c r="L20681" s="1">
        <v>0.876</v>
      </c>
      <c r="M20681" s="1">
        <v>-0.398</v>
      </c>
    </row>
    <row r="20682">
      <c r="A20682" s="1">
        <v>20680.0</v>
      </c>
      <c r="B20682" s="1">
        <v>1.70022912901557E9</v>
      </c>
      <c r="C20682" s="1">
        <v>5080.68562515802</v>
      </c>
      <c r="D20682" s="1">
        <v>14582.0098617088</v>
      </c>
      <c r="E20682" s="1">
        <v>22732.7075878033</v>
      </c>
      <c r="F20682" s="1">
        <v>21008.3822617986</v>
      </c>
      <c r="G20682" s="1">
        <v>14175.2081126222</v>
      </c>
      <c r="H20682" s="1">
        <v>-32100.055468089</v>
      </c>
      <c r="I20682" s="1">
        <v>9548.06173420688</v>
      </c>
      <c r="J20682" s="1">
        <v>-27871.9100799453</v>
      </c>
      <c r="K20682" s="1">
        <v>0.074</v>
      </c>
      <c r="L20682" s="1">
        <v>0.922</v>
      </c>
      <c r="M20682" s="1">
        <v>-0.406</v>
      </c>
    </row>
    <row r="20683">
      <c r="A20683" s="1">
        <v>20681.0</v>
      </c>
      <c r="B20683" s="1">
        <v>1.70022912901932E9</v>
      </c>
      <c r="C20683" s="1">
        <v>5101.8527271572</v>
      </c>
      <c r="D20683" s="1">
        <v>14609.5472108778</v>
      </c>
      <c r="E20683" s="1">
        <v>22746.9009455324</v>
      </c>
      <c r="F20683" s="1">
        <v>20999.91095065</v>
      </c>
      <c r="G20683" s="1">
        <v>14186.1604674053</v>
      </c>
      <c r="H20683" s="1">
        <v>-32088.8572441169</v>
      </c>
      <c r="I20683" s="1">
        <v>9398.10388065622</v>
      </c>
      <c r="J20683" s="1">
        <v>-27862.5446990185</v>
      </c>
      <c r="K20683" s="1">
        <v>0.074</v>
      </c>
      <c r="L20683" s="1">
        <v>0.922</v>
      </c>
      <c r="M20683" s="1">
        <v>-0.406</v>
      </c>
    </row>
    <row r="20684">
      <c r="A20684" s="1">
        <v>20682.0</v>
      </c>
      <c r="B20684" s="1">
        <v>1.70022912902341E9</v>
      </c>
      <c r="C20684" s="1">
        <v>5073.04132855431</v>
      </c>
      <c r="D20684" s="1">
        <v>14594.7280043039</v>
      </c>
      <c r="E20684" s="1">
        <v>22755.61812587</v>
      </c>
      <c r="F20684" s="1">
        <v>20996.4017267706</v>
      </c>
      <c r="G20684" s="1">
        <v>14169.1954933637</v>
      </c>
      <c r="H20684" s="1">
        <v>-32108.4820757486</v>
      </c>
      <c r="I20684" s="1">
        <v>9198.18987824796</v>
      </c>
      <c r="J20684" s="1">
        <v>-27837.5107452286</v>
      </c>
      <c r="K20684" s="1">
        <v>0.074</v>
      </c>
      <c r="L20684" s="1">
        <v>0.922</v>
      </c>
      <c r="M20684" s="1">
        <v>-0.406</v>
      </c>
    </row>
    <row r="20685">
      <c r="A20685" s="1">
        <v>20683.0</v>
      </c>
      <c r="B20685" s="1">
        <v>1.70022912902778E9</v>
      </c>
      <c r="C20685" s="1">
        <v>5021.47585409591</v>
      </c>
      <c r="D20685" s="1">
        <v>14536.3228960422</v>
      </c>
      <c r="E20685" s="1">
        <v>22763.0612567736</v>
      </c>
      <c r="F20685" s="1">
        <v>20997.45225876</v>
      </c>
      <c r="G20685" s="1">
        <v>14167.8990921853</v>
      </c>
      <c r="H20685" s="1">
        <v>-32126.2964160795</v>
      </c>
      <c r="I20685" s="1">
        <v>9101.83150790113</v>
      </c>
      <c r="J20685" s="1">
        <v>-27806.017137291</v>
      </c>
      <c r="K20685" s="1">
        <v>0.074</v>
      </c>
      <c r="L20685" s="1">
        <v>0.922</v>
      </c>
      <c r="M20685" s="1">
        <v>-0.406</v>
      </c>
    </row>
    <row r="20686">
      <c r="A20686" s="1">
        <v>20684.0</v>
      </c>
      <c r="B20686" s="1">
        <v>1.70022912903077E9</v>
      </c>
      <c r="C20686" s="1">
        <v>5005.76257774383</v>
      </c>
      <c r="D20686" s="1">
        <v>14520.8331371346</v>
      </c>
      <c r="E20686" s="1">
        <v>22797.4829432347</v>
      </c>
      <c r="F20686" s="1">
        <v>21022.4638608054</v>
      </c>
      <c r="G20686" s="1">
        <v>14173.7776009771</v>
      </c>
      <c r="H20686" s="1">
        <v>-32110.9631193832</v>
      </c>
      <c r="I20686" s="1">
        <v>9083.88305710352</v>
      </c>
      <c r="J20686" s="1">
        <v>-27810.1969135042</v>
      </c>
      <c r="K20686" s="1">
        <v>0.074</v>
      </c>
      <c r="L20686" s="1">
        <v>0.922</v>
      </c>
      <c r="M20686" s="1">
        <v>-0.406</v>
      </c>
    </row>
    <row r="20687">
      <c r="A20687" s="1">
        <v>20685.0</v>
      </c>
      <c r="B20687" s="1">
        <v>1.7002291290352E9</v>
      </c>
      <c r="C20687" s="1">
        <v>5034.41751413554</v>
      </c>
      <c r="D20687" s="1">
        <v>14547.8116926922</v>
      </c>
      <c r="E20687" s="1">
        <v>22856.9609352303</v>
      </c>
      <c r="F20687" s="1">
        <v>21074.7669428309</v>
      </c>
      <c r="G20687" s="1">
        <v>14179.0973161574</v>
      </c>
      <c r="H20687" s="1">
        <v>-32073.9709823097</v>
      </c>
      <c r="I20687" s="1">
        <v>8970.87263713748</v>
      </c>
      <c r="J20687" s="1">
        <v>-27827.2065910347</v>
      </c>
      <c r="K20687" s="1">
        <v>0.074</v>
      </c>
      <c r="L20687" s="1">
        <v>0.922</v>
      </c>
      <c r="M20687" s="1">
        <v>-0.406</v>
      </c>
    </row>
    <row r="20688">
      <c r="A20688" s="1">
        <v>20686.0</v>
      </c>
      <c r="B20688" s="1">
        <v>1.70022912903934E9</v>
      </c>
      <c r="C20688" s="1">
        <v>5045.97336601893</v>
      </c>
      <c r="D20688" s="1">
        <v>14557.2441288523</v>
      </c>
      <c r="E20688" s="1">
        <v>22868.628545836</v>
      </c>
      <c r="F20688" s="1">
        <v>21084.8028760913</v>
      </c>
      <c r="G20688" s="1">
        <v>14180.6842900138</v>
      </c>
      <c r="H20688" s="1">
        <v>-32074.4850724321</v>
      </c>
      <c r="I20688" s="1">
        <v>8789.4211756493</v>
      </c>
      <c r="J20688" s="1">
        <v>-27858.2308123386</v>
      </c>
      <c r="K20688" s="1">
        <v>0.074</v>
      </c>
      <c r="L20688" s="1">
        <v>0.922</v>
      </c>
      <c r="M20688" s="1">
        <v>-0.406</v>
      </c>
    </row>
    <row r="20689">
      <c r="A20689" s="1">
        <v>20687.0</v>
      </c>
      <c r="B20689" s="1">
        <v>1.70022912904354E9</v>
      </c>
      <c r="C20689" s="1">
        <v>5013.00454294735</v>
      </c>
      <c r="D20689" s="1">
        <v>14532.679561696</v>
      </c>
      <c r="E20689" s="1">
        <v>22868.7179528138</v>
      </c>
      <c r="F20689" s="1">
        <v>21087.5968441482</v>
      </c>
      <c r="G20689" s="1">
        <v>14179.7008132577</v>
      </c>
      <c r="H20689" s="1">
        <v>-32082.1740725248</v>
      </c>
      <c r="I20689" s="1">
        <v>8706.89853512031</v>
      </c>
      <c r="J20689" s="1">
        <v>-27874.79345498</v>
      </c>
      <c r="K20689" s="1">
        <v>0.074</v>
      </c>
      <c r="L20689" s="1">
        <v>0.922</v>
      </c>
      <c r="M20689" s="1">
        <v>-0.406</v>
      </c>
    </row>
    <row r="20690">
      <c r="A20690" s="1">
        <v>20688.0</v>
      </c>
      <c r="B20690" s="1">
        <v>1.70022912904759E9</v>
      </c>
      <c r="C20690" s="1">
        <v>4981.13095535409</v>
      </c>
      <c r="D20690" s="1">
        <v>14533.9536111299</v>
      </c>
      <c r="E20690" s="1">
        <v>22879.1562174744</v>
      </c>
      <c r="F20690" s="1">
        <v>21093.7435738734</v>
      </c>
      <c r="G20690" s="1">
        <v>14158.7125252142</v>
      </c>
      <c r="H20690" s="1">
        <v>-32113.5112182511</v>
      </c>
      <c r="I20690" s="1">
        <v>8714.69929393521</v>
      </c>
      <c r="J20690" s="1">
        <v>-27916.3453479224</v>
      </c>
      <c r="K20690" s="1">
        <v>0.074</v>
      </c>
      <c r="L20690" s="1">
        <v>0.922</v>
      </c>
      <c r="M20690" s="1">
        <v>-0.406</v>
      </c>
    </row>
    <row r="20691">
      <c r="A20691" s="1">
        <v>20689.0</v>
      </c>
      <c r="B20691" s="1">
        <v>1.70022912905135E9</v>
      </c>
      <c r="C20691" s="1">
        <v>4994.63140900509</v>
      </c>
      <c r="D20691" s="1">
        <v>14559.3451928311</v>
      </c>
      <c r="E20691" s="1">
        <v>22932.643941956</v>
      </c>
      <c r="F20691" s="1">
        <v>21112.474335727</v>
      </c>
      <c r="G20691" s="1">
        <v>14147.4919494976</v>
      </c>
      <c r="H20691" s="1">
        <v>-32105.9116251363</v>
      </c>
      <c r="I20691" s="1">
        <v>8658.35054616338</v>
      </c>
      <c r="J20691" s="1">
        <v>-27998.2868430956</v>
      </c>
      <c r="K20691" s="1">
        <v>0.074</v>
      </c>
      <c r="L20691" s="1">
        <v>0.922</v>
      </c>
      <c r="M20691" s="1">
        <v>-0.406</v>
      </c>
    </row>
    <row r="20692">
      <c r="A20692" s="1">
        <v>20690.0</v>
      </c>
      <c r="B20692" s="1">
        <v>1.70022912905537E9</v>
      </c>
      <c r="C20692" s="1">
        <v>5022.21346166294</v>
      </c>
      <c r="D20692" s="1">
        <v>14588.5142193453</v>
      </c>
      <c r="E20692" s="1">
        <v>23019.8604488206</v>
      </c>
      <c r="F20692" s="1">
        <v>21151.701647246</v>
      </c>
      <c r="G20692" s="1">
        <v>14171.6988887427</v>
      </c>
      <c r="H20692" s="1">
        <v>-32100.2789855335</v>
      </c>
      <c r="I20692" s="1">
        <v>8471.62407298375</v>
      </c>
      <c r="J20692" s="1">
        <v>-28069.7006666303</v>
      </c>
      <c r="K20692" s="1">
        <v>0.068</v>
      </c>
      <c r="L20692" s="1">
        <v>0.902</v>
      </c>
      <c r="M20692" s="1">
        <v>-0.418</v>
      </c>
    </row>
    <row r="20693">
      <c r="A20693" s="1">
        <v>20691.0</v>
      </c>
      <c r="B20693" s="1">
        <v>1.70022912905831E9</v>
      </c>
      <c r="C20693" s="1">
        <v>5026.92967974301</v>
      </c>
      <c r="D20693" s="1">
        <v>14603.6910538305</v>
      </c>
      <c r="E20693" s="1">
        <v>23102.5171998163</v>
      </c>
      <c r="F20693" s="1">
        <v>21196.3157291788</v>
      </c>
      <c r="G20693" s="1">
        <v>14200.9796739792</v>
      </c>
      <c r="H20693" s="1">
        <v>-32088.6337266723</v>
      </c>
      <c r="I20693" s="1">
        <v>8357.2725483504</v>
      </c>
      <c r="J20693" s="1">
        <v>-28115.4546875303</v>
      </c>
      <c r="K20693" s="1">
        <v>0.068</v>
      </c>
      <c r="L20693" s="1">
        <v>0.902</v>
      </c>
      <c r="M20693" s="1">
        <v>-0.418</v>
      </c>
    </row>
    <row r="20694">
      <c r="A20694" s="1">
        <v>20692.0</v>
      </c>
      <c r="B20694" s="1">
        <v>1.70022912906344E9</v>
      </c>
      <c r="C20694" s="1">
        <v>5022.28051689631</v>
      </c>
      <c r="D20694" s="1">
        <v>14596.2255711824</v>
      </c>
      <c r="E20694" s="1">
        <v>23160.5646801668</v>
      </c>
      <c r="F20694" s="1">
        <v>21234.1125290528</v>
      </c>
      <c r="G20694" s="1">
        <v>14209.6074473389</v>
      </c>
      <c r="H20694" s="1">
        <v>-32059.8670315584</v>
      </c>
      <c r="I20694" s="1">
        <v>8421.24324098148</v>
      </c>
      <c r="J20694" s="1">
        <v>-28171.3340486686</v>
      </c>
      <c r="K20694" s="1">
        <v>0.068</v>
      </c>
      <c r="L20694" s="1">
        <v>0.902</v>
      </c>
      <c r="M20694" s="1">
        <v>-0.418</v>
      </c>
    </row>
    <row r="20695">
      <c r="A20695" s="1">
        <v>20693.0</v>
      </c>
      <c r="B20695" s="1">
        <v>1.70022912906717E9</v>
      </c>
      <c r="C20695" s="1">
        <v>5007.10368241115</v>
      </c>
      <c r="D20695" s="1">
        <v>14595.1526874485</v>
      </c>
      <c r="E20695" s="1">
        <v>23210.6102360022</v>
      </c>
      <c r="F20695" s="1">
        <v>21245.757787914</v>
      </c>
      <c r="G20695" s="1">
        <v>14198.6997960448</v>
      </c>
      <c r="H20695" s="1">
        <v>-32066.1031682614</v>
      </c>
      <c r="I20695" s="1">
        <v>8412.54841238837</v>
      </c>
      <c r="J20695" s="1">
        <v>-28255.7118839874</v>
      </c>
      <c r="K20695" s="1">
        <v>0.068</v>
      </c>
      <c r="L20695" s="1">
        <v>0.902</v>
      </c>
      <c r="M20695" s="1">
        <v>-0.418</v>
      </c>
    </row>
    <row r="20696">
      <c r="A20696" s="1">
        <v>20694.0</v>
      </c>
      <c r="B20696" s="1">
        <v>1.70022912907131E9</v>
      </c>
      <c r="C20696" s="1">
        <v>4987.18827810147</v>
      </c>
      <c r="D20696" s="1">
        <v>14581.7863442643</v>
      </c>
      <c r="E20696" s="1">
        <v>23236.2923903813</v>
      </c>
      <c r="F20696" s="1">
        <v>21228.1669650276</v>
      </c>
      <c r="G20696" s="1">
        <v>14156.9467374022</v>
      </c>
      <c r="H20696" s="1">
        <v>-32105.553997225</v>
      </c>
      <c r="I20696" s="1">
        <v>8262.03176522633</v>
      </c>
      <c r="J20696" s="1">
        <v>-28368.6776004645</v>
      </c>
      <c r="K20696" s="1">
        <v>0.068</v>
      </c>
      <c r="L20696" s="1">
        <v>0.902</v>
      </c>
      <c r="M20696" s="1">
        <v>-0.418</v>
      </c>
    </row>
    <row r="20697">
      <c r="A20697" s="1">
        <v>20695.0</v>
      </c>
      <c r="B20697" s="1">
        <v>1.70022912907532E9</v>
      </c>
      <c r="C20697" s="1">
        <v>4973.24078956136</v>
      </c>
      <c r="D20697" s="1">
        <v>14561.7144777434</v>
      </c>
      <c r="E20697" s="1">
        <v>23248.6752568096</v>
      </c>
      <c r="F20697" s="1">
        <v>21242.1591570567</v>
      </c>
      <c r="G20697" s="1">
        <v>14146.9331558863</v>
      </c>
      <c r="H20697" s="1">
        <v>-32112.4606862617</v>
      </c>
      <c r="I20697" s="1">
        <v>8152.30705169523</v>
      </c>
      <c r="J20697" s="1">
        <v>-28424.2440371804</v>
      </c>
      <c r="K20697" s="1">
        <v>0.068</v>
      </c>
      <c r="L20697" s="1">
        <v>0.902</v>
      </c>
      <c r="M20697" s="1">
        <v>-0.418</v>
      </c>
    </row>
    <row r="20698">
      <c r="A20698" s="1">
        <v>20696.0</v>
      </c>
      <c r="B20698" s="1">
        <v>1.7002291290794E9</v>
      </c>
      <c r="C20698" s="1">
        <v>4965.28356853527</v>
      </c>
      <c r="D20698" s="1">
        <v>14552.8631869391</v>
      </c>
      <c r="E20698" s="1">
        <v>23258.9347075146</v>
      </c>
      <c r="F20698" s="1">
        <v>21251.6810001946</v>
      </c>
      <c r="G20698" s="1">
        <v>14160.3442025594</v>
      </c>
      <c r="H20698" s="1">
        <v>-32101.5530349675</v>
      </c>
      <c r="I20698" s="1">
        <v>8193.8812963821</v>
      </c>
      <c r="J20698" s="1">
        <v>-28469.2157470245</v>
      </c>
      <c r="K20698" s="1">
        <v>0.068</v>
      </c>
      <c r="L20698" s="1">
        <v>0.902</v>
      </c>
      <c r="M20698" s="1">
        <v>-0.418</v>
      </c>
    </row>
    <row r="20699">
      <c r="A20699" s="1">
        <v>20697.0</v>
      </c>
      <c r="B20699" s="1">
        <v>1.70022912908367E9</v>
      </c>
      <c r="C20699" s="1">
        <v>4993.11149038213</v>
      </c>
      <c r="D20699" s="1">
        <v>14572.1750941485</v>
      </c>
      <c r="E20699" s="1">
        <v>23281.3088037143</v>
      </c>
      <c r="F20699" s="1">
        <v>21262.8345206778</v>
      </c>
      <c r="G20699" s="1">
        <v>14160.6124234929</v>
      </c>
      <c r="H20699" s="1">
        <v>-32096.6803546762</v>
      </c>
      <c r="I20699" s="1">
        <v>8186.97460734541</v>
      </c>
      <c r="J20699" s="1">
        <v>-28579.6557163781</v>
      </c>
      <c r="K20699" s="1">
        <v>0.068</v>
      </c>
      <c r="L20699" s="1">
        <v>0.902</v>
      </c>
      <c r="M20699" s="1">
        <v>-0.418</v>
      </c>
    </row>
    <row r="20700">
      <c r="A20700" s="1">
        <v>20698.0</v>
      </c>
      <c r="B20700" s="1">
        <v>1.70022912908643E9</v>
      </c>
      <c r="C20700" s="1">
        <v>4981.95796989893</v>
      </c>
      <c r="D20700" s="1">
        <v>14547.2305473364</v>
      </c>
      <c r="E20700" s="1">
        <v>23320.5137634889</v>
      </c>
      <c r="F20700" s="1">
        <v>21260.1523113432</v>
      </c>
      <c r="G20700" s="1">
        <v>14146.4414175082</v>
      </c>
      <c r="H20700" s="1">
        <v>-32093.0593720745</v>
      </c>
      <c r="I20700" s="1">
        <v>8034.51335841576</v>
      </c>
      <c r="J20700" s="1">
        <v>-28689.8498165428</v>
      </c>
      <c r="K20700" s="1">
        <v>0.068</v>
      </c>
      <c r="L20700" s="1">
        <v>0.902</v>
      </c>
      <c r="M20700" s="1">
        <v>-0.418</v>
      </c>
    </row>
    <row r="20701">
      <c r="A20701" s="1">
        <v>20699.0</v>
      </c>
      <c r="B20701" s="1">
        <v>1.70022912909153E9</v>
      </c>
      <c r="C20701" s="1">
        <v>4951.69370790645</v>
      </c>
      <c r="D20701" s="1">
        <v>14508.4949741953</v>
      </c>
      <c r="E20701" s="1">
        <v>23313.3165017743</v>
      </c>
      <c r="F20701" s="1">
        <v>21251.9492211281</v>
      </c>
      <c r="G20701" s="1">
        <v>14122.2344782631</v>
      </c>
      <c r="H20701" s="1">
        <v>-32110.6948984497</v>
      </c>
      <c r="I20701" s="1">
        <v>7886.38834791044</v>
      </c>
      <c r="J20701" s="1">
        <v>-28758.9614103986</v>
      </c>
      <c r="K20701" s="1">
        <v>0.068</v>
      </c>
      <c r="L20701" s="1">
        <v>0.902</v>
      </c>
      <c r="M20701" s="1">
        <v>-0.418</v>
      </c>
    </row>
    <row r="20702">
      <c r="A20702" s="1">
        <v>20700.0</v>
      </c>
      <c r="B20702" s="1">
        <v>1.70022912909552E9</v>
      </c>
      <c r="C20702" s="1">
        <v>4892.50628858879</v>
      </c>
      <c r="D20702" s="1">
        <v>14451.0062874563</v>
      </c>
      <c r="E20702" s="1">
        <v>23298.5419986894</v>
      </c>
      <c r="F20702" s="1">
        <v>21231.4079679737</v>
      </c>
      <c r="G20702" s="1">
        <v>14115.4395479487</v>
      </c>
      <c r="H20702" s="1">
        <v>-32159.9581432292</v>
      </c>
      <c r="I20702" s="1">
        <v>7927.0685228191</v>
      </c>
      <c r="J20702" s="1">
        <v>-28778.0498001634</v>
      </c>
      <c r="K20702" s="1">
        <v>0.048</v>
      </c>
      <c r="L20702" s="1">
        <v>0.892</v>
      </c>
      <c r="M20702" s="1">
        <v>-0.44</v>
      </c>
    </row>
    <row r="20703">
      <c r="A20703" s="1">
        <v>20701.0</v>
      </c>
      <c r="B20703" s="1">
        <v>1.70022912909932E9</v>
      </c>
      <c r="C20703" s="1">
        <v>4858.21871259435</v>
      </c>
      <c r="D20703" s="1">
        <v>14435.8071012267</v>
      </c>
      <c r="E20703" s="1">
        <v>23327.3086938033</v>
      </c>
      <c r="F20703" s="1">
        <v>21211.5596188973</v>
      </c>
      <c r="G20703" s="1">
        <v>14116.9147630828</v>
      </c>
      <c r="H20703" s="1">
        <v>-32174.3750184029</v>
      </c>
      <c r="I20703" s="1">
        <v>7959.0762208791</v>
      </c>
      <c r="J20703" s="1">
        <v>-28843.0039695506</v>
      </c>
      <c r="K20703" s="1">
        <v>0.048</v>
      </c>
      <c r="L20703" s="1">
        <v>0.892</v>
      </c>
      <c r="M20703" s="1">
        <v>-0.44</v>
      </c>
    </row>
    <row r="20704">
      <c r="A20704" s="1">
        <v>20702.0</v>
      </c>
      <c r="B20704" s="1">
        <v>1.70022912910338E9</v>
      </c>
      <c r="C20704" s="1">
        <v>4874.60254128009</v>
      </c>
      <c r="D20704" s="1">
        <v>14454.5825665691</v>
      </c>
      <c r="E20704" s="1">
        <v>23358.1541011517</v>
      </c>
      <c r="F20704" s="1">
        <v>21245.7354361695</v>
      </c>
      <c r="G20704" s="1">
        <v>14131.6445626788</v>
      </c>
      <c r="H20704" s="1">
        <v>-32130.9455789262</v>
      </c>
      <c r="I20704" s="1">
        <v>7851.63138528244</v>
      </c>
      <c r="J20704" s="1">
        <v>-28884.309993304</v>
      </c>
      <c r="K20704" s="1">
        <v>0.048</v>
      </c>
      <c r="L20704" s="1">
        <v>0.892</v>
      </c>
      <c r="M20704" s="1">
        <v>-0.44</v>
      </c>
    </row>
    <row r="20705">
      <c r="A20705" s="1">
        <v>20703.0</v>
      </c>
      <c r="B20705" s="1">
        <v>1.70022912910676E9</v>
      </c>
      <c r="C20705" s="1">
        <v>4866.33239583163</v>
      </c>
      <c r="D20705" s="1">
        <v>14455.0072497138</v>
      </c>
      <c r="E20705" s="1">
        <v>23356.99181044</v>
      </c>
      <c r="F20705" s="1">
        <v>21254.3632095293</v>
      </c>
      <c r="G20705" s="1">
        <v>14115.3501409709</v>
      </c>
      <c r="H20705" s="1">
        <v>-32133.0689946495</v>
      </c>
      <c r="I20705" s="1">
        <v>7776.57422740152</v>
      </c>
      <c r="J20705" s="1">
        <v>-28899.1068481334</v>
      </c>
      <c r="K20705" s="1">
        <v>0.048</v>
      </c>
      <c r="L20705" s="1">
        <v>0.892</v>
      </c>
      <c r="M20705" s="1">
        <v>-0.44</v>
      </c>
    </row>
    <row r="20706">
      <c r="A20706" s="1">
        <v>20704.0</v>
      </c>
      <c r="B20706" s="1">
        <v>1.70022912911085E9</v>
      </c>
      <c r="C20706" s="1">
        <v>4832.98359310431</v>
      </c>
      <c r="D20706" s="1">
        <v>14402.0112636102</v>
      </c>
      <c r="E20706" s="1">
        <v>23360.8139587419</v>
      </c>
      <c r="F20706" s="1">
        <v>21245.0872355803</v>
      </c>
      <c r="G20706" s="1">
        <v>14109.1587077568</v>
      </c>
      <c r="H20706" s="1">
        <v>-32152.7832332591</v>
      </c>
      <c r="I20706" s="1">
        <v>7844.99291717921</v>
      </c>
      <c r="J20706" s="1">
        <v>-28899.0621446445</v>
      </c>
      <c r="K20706" s="1">
        <v>0.048</v>
      </c>
      <c r="L20706" s="1">
        <v>0.892</v>
      </c>
      <c r="M20706" s="1">
        <v>-0.44</v>
      </c>
    </row>
    <row r="20707">
      <c r="A20707" s="1">
        <v>20705.0</v>
      </c>
      <c r="B20707" s="1">
        <v>1.70022912911449E9</v>
      </c>
      <c r="C20707" s="1">
        <v>4776.70190056585</v>
      </c>
      <c r="D20707" s="1">
        <v>14340.7898355471</v>
      </c>
      <c r="E20707" s="1">
        <v>23359.986944197</v>
      </c>
      <c r="F20707" s="1">
        <v>21212.2525229755</v>
      </c>
      <c r="G20707" s="1">
        <v>14068.4114776148</v>
      </c>
      <c r="H20707" s="1">
        <v>-32198.4478471813</v>
      </c>
      <c r="I20707" s="1">
        <v>7921.92762159438</v>
      </c>
      <c r="J20707" s="1">
        <v>-28928.0076537141</v>
      </c>
      <c r="K20707" s="1">
        <v>0.048</v>
      </c>
      <c r="L20707" s="1">
        <v>0.892</v>
      </c>
      <c r="M20707" s="1">
        <v>-0.44</v>
      </c>
    </row>
    <row r="20708">
      <c r="A20708" s="1">
        <v>20706.0</v>
      </c>
      <c r="B20708" s="1">
        <v>1.7002291291195E9</v>
      </c>
      <c r="C20708" s="1">
        <v>4775.36079589853</v>
      </c>
      <c r="D20708" s="1">
        <v>14359.2523764672</v>
      </c>
      <c r="E20708" s="1">
        <v>23410.6807006216</v>
      </c>
      <c r="F20708" s="1">
        <v>21219.1368602677</v>
      </c>
      <c r="G20708" s="1">
        <v>14070.0208032156</v>
      </c>
      <c r="H20708" s="1">
        <v>-32201.7559053606</v>
      </c>
      <c r="I20708" s="1">
        <v>7873.67020531537</v>
      </c>
      <c r="J20708" s="1">
        <v>-28971.6606106353</v>
      </c>
      <c r="K20708" s="1">
        <v>0.048</v>
      </c>
      <c r="L20708" s="1">
        <v>0.892</v>
      </c>
      <c r="M20708" s="1">
        <v>-0.44</v>
      </c>
    </row>
    <row r="20709">
      <c r="A20709" s="1">
        <v>20707.0</v>
      </c>
      <c r="B20709" s="1">
        <v>1.70022912912354E9</v>
      </c>
      <c r="C20709" s="1">
        <v>4795.29855195266</v>
      </c>
      <c r="D20709" s="1">
        <v>14378.6536906544</v>
      </c>
      <c r="E20709" s="1">
        <v>23441.7496254145</v>
      </c>
      <c r="F20709" s="1">
        <v>21231.8997063517</v>
      </c>
      <c r="G20709" s="1">
        <v>14069.5067130931</v>
      </c>
      <c r="H20709" s="1">
        <v>-32191.809379078</v>
      </c>
      <c r="I20709" s="1">
        <v>7747.89693926536</v>
      </c>
      <c r="J20709" s="1">
        <v>-28977.8520438494</v>
      </c>
      <c r="K20709" s="1">
        <v>0.048</v>
      </c>
      <c r="L20709" s="1">
        <v>0.892</v>
      </c>
      <c r="M20709" s="1">
        <v>-0.44</v>
      </c>
    </row>
    <row r="20710">
      <c r="A20710" s="1">
        <v>20708.0</v>
      </c>
      <c r="B20710" s="1">
        <v>1.70022912912788E9</v>
      </c>
      <c r="C20710" s="1">
        <v>4815.81745336263</v>
      </c>
      <c r="D20710" s="1">
        <v>14393.3834902505</v>
      </c>
      <c r="E20710" s="1">
        <v>23486.6319282808</v>
      </c>
      <c r="F20710" s="1">
        <v>21255.9054798967</v>
      </c>
      <c r="G20710" s="1">
        <v>14094.7418325831</v>
      </c>
      <c r="H20710" s="1">
        <v>-32170.4634631232</v>
      </c>
      <c r="I20710" s="1">
        <v>7770.71807035423</v>
      </c>
      <c r="J20710" s="1">
        <v>-28935.070804962</v>
      </c>
      <c r="K20710" s="1">
        <v>0.048</v>
      </c>
      <c r="L20710" s="1">
        <v>0.892</v>
      </c>
      <c r="M20710" s="1">
        <v>-0.44</v>
      </c>
    </row>
    <row r="20711">
      <c r="A20711" s="1">
        <v>20709.0</v>
      </c>
      <c r="B20711" s="1">
        <v>1.70022912913158E9</v>
      </c>
      <c r="C20711" s="1">
        <v>4815.32571498462</v>
      </c>
      <c r="D20711" s="1">
        <v>14394.2775600287</v>
      </c>
      <c r="E20711" s="1">
        <v>23534.6211236263</v>
      </c>
      <c r="F20711" s="1">
        <v>21272.6245847492</v>
      </c>
      <c r="G20711" s="1">
        <v>14104.7107106102</v>
      </c>
      <c r="H20711" s="1">
        <v>-32155.0184077046</v>
      </c>
      <c r="I20711" s="1">
        <v>7886.54481012163</v>
      </c>
      <c r="J20711" s="1">
        <v>-28923.0679181895</v>
      </c>
      <c r="K20711" s="1">
        <v>0.048</v>
      </c>
      <c r="L20711" s="1">
        <v>0.892</v>
      </c>
      <c r="M20711" s="1">
        <v>-0.44</v>
      </c>
    </row>
    <row r="20712">
      <c r="A20712" s="1">
        <v>20710.0</v>
      </c>
      <c r="B20712" s="1">
        <v>1.70022912913439E9</v>
      </c>
      <c r="C20712" s="1">
        <v>4791.2305344618</v>
      </c>
      <c r="D20712" s="1">
        <v>14380.0842022996</v>
      </c>
      <c r="E20712" s="1">
        <v>23574.1837113122</v>
      </c>
      <c r="F20712" s="1">
        <v>21256.9113083972</v>
      </c>
      <c r="G20712" s="1">
        <v>14081.8895795213</v>
      </c>
      <c r="H20712" s="1">
        <v>-32186.6014226199</v>
      </c>
      <c r="I20712" s="1">
        <v>7872.70908030379</v>
      </c>
      <c r="J20712" s="1">
        <v>-28977.4050089603</v>
      </c>
      <c r="K20712" s="1">
        <v>0.03</v>
      </c>
      <c r="L20712" s="1">
        <v>0.942</v>
      </c>
      <c r="M20712" s="1">
        <v>-0.448</v>
      </c>
    </row>
    <row r="20713">
      <c r="A20713" s="1">
        <v>20711.0</v>
      </c>
      <c r="B20713" s="1">
        <v>1.70022912913853E9</v>
      </c>
      <c r="C20713" s="1">
        <v>4779.49586862276</v>
      </c>
      <c r="D20713" s="1">
        <v>14381.2017895223</v>
      </c>
      <c r="E20713" s="1">
        <v>23628.6549125498</v>
      </c>
      <c r="F20713" s="1">
        <v>21256.6877909526</v>
      </c>
      <c r="G20713" s="1">
        <v>14072.054811961</v>
      </c>
      <c r="H20713" s="1">
        <v>-32198.3807919479</v>
      </c>
      <c r="I20713" s="1">
        <v>7763.07377375051</v>
      </c>
      <c r="J20713" s="1">
        <v>-29005.0094133626</v>
      </c>
      <c r="K20713" s="1">
        <v>0.03</v>
      </c>
      <c r="L20713" s="1">
        <v>0.942</v>
      </c>
      <c r="M20713" s="1">
        <v>-0.448</v>
      </c>
    </row>
    <row r="20714">
      <c r="A20714" s="1">
        <v>20712.0</v>
      </c>
      <c r="B20714" s="1">
        <v>1.70022912914256E9</v>
      </c>
      <c r="C20714" s="1">
        <v>4804.79804334617</v>
      </c>
      <c r="D20714" s="1">
        <v>14394.2775600287</v>
      </c>
      <c r="E20714" s="1">
        <v>23657.9580495307</v>
      </c>
      <c r="F20714" s="1">
        <v>21281.498227298</v>
      </c>
      <c r="G20714" s="1">
        <v>14080.2579021761</v>
      </c>
      <c r="H20714" s="1">
        <v>-32175.5373091146</v>
      </c>
      <c r="I20714" s="1">
        <v>7745.77352354211</v>
      </c>
      <c r="J20714" s="1">
        <v>-28975.9968490596</v>
      </c>
      <c r="K20714" s="1">
        <v>0.03</v>
      </c>
      <c r="L20714" s="1">
        <v>0.942</v>
      </c>
      <c r="M20714" s="1">
        <v>-0.448</v>
      </c>
    </row>
    <row r="20715">
      <c r="A20715" s="1">
        <v>20713.0</v>
      </c>
      <c r="B20715" s="1">
        <v>1.70022912914659E9</v>
      </c>
      <c r="C20715" s="1">
        <v>4820.77954063171</v>
      </c>
      <c r="D20715" s="1">
        <v>14397.6526734414</v>
      </c>
      <c r="E20715" s="1">
        <v>23676.4652939397</v>
      </c>
      <c r="F20715" s="1">
        <v>21293.3446518593</v>
      </c>
      <c r="G20715" s="1">
        <v>14081.3754893988</v>
      </c>
      <c r="H20715" s="1">
        <v>-32173.4138933913</v>
      </c>
      <c r="I20715" s="1">
        <v>7834.93463217433</v>
      </c>
      <c r="J20715" s="1">
        <v>-28990.301965511</v>
      </c>
      <c r="K20715" s="1">
        <v>0.03</v>
      </c>
      <c r="L20715" s="1">
        <v>0.942</v>
      </c>
      <c r="M20715" s="1">
        <v>-0.448</v>
      </c>
    </row>
    <row r="20716">
      <c r="A20716" s="1">
        <v>20714.0</v>
      </c>
      <c r="B20716" s="1">
        <v>1.70022912915145E9</v>
      </c>
      <c r="C20716" s="1">
        <v>4799.70184561036</v>
      </c>
      <c r="D20716" s="1">
        <v>14376.1502952754</v>
      </c>
      <c r="E20716" s="1">
        <v>23673.8501398384</v>
      </c>
      <c r="F20716" s="1">
        <v>21272.2893085824</v>
      </c>
      <c r="G20716" s="1">
        <v>14049.278384361</v>
      </c>
      <c r="H20716" s="1">
        <v>-32208.2379112527</v>
      </c>
      <c r="I20716" s="1">
        <v>7840.90254794389</v>
      </c>
      <c r="J20716" s="1">
        <v>-29082.8605393005</v>
      </c>
      <c r="K20716" s="1">
        <v>0.03</v>
      </c>
      <c r="L20716" s="1">
        <v>0.942</v>
      </c>
      <c r="M20716" s="1">
        <v>-0.448</v>
      </c>
    </row>
    <row r="20717">
      <c r="A20717" s="1">
        <v>20715.0</v>
      </c>
      <c r="B20717" s="1">
        <v>1.70022912915544E9</v>
      </c>
      <c r="C20717" s="1">
        <v>4781.68633957938</v>
      </c>
      <c r="D20717" s="1">
        <v>14369.4224201944</v>
      </c>
      <c r="E20717" s="1">
        <v>23676.1076660284</v>
      </c>
      <c r="F20717" s="1">
        <v>21272.3563638158</v>
      </c>
      <c r="G20717" s="1">
        <v>14043.3551720804</v>
      </c>
      <c r="H20717" s="1">
        <v>-32209.9813473202</v>
      </c>
      <c r="I20717" s="1">
        <v>7710.30130509153</v>
      </c>
      <c r="J20717" s="1">
        <v>-29215.4957908983</v>
      </c>
      <c r="K20717" s="1">
        <v>0.03</v>
      </c>
      <c r="L20717" s="1">
        <v>0.942</v>
      </c>
      <c r="M20717" s="1">
        <v>-0.448</v>
      </c>
    </row>
    <row r="20718">
      <c r="A20718" s="1">
        <v>20716.0</v>
      </c>
      <c r="B20718" s="1">
        <v>1.70022912915934E9</v>
      </c>
      <c r="C20718" s="1">
        <v>4806.58618290259</v>
      </c>
      <c r="D20718" s="1">
        <v>14400.0890135871</v>
      </c>
      <c r="E20718" s="1">
        <v>23688.8705121124</v>
      </c>
      <c r="F20718" s="1">
        <v>21302.1735909192</v>
      </c>
      <c r="G20718" s="1">
        <v>14074.9158352513</v>
      </c>
      <c r="H20718" s="1">
        <v>-32193.083428512</v>
      </c>
      <c r="I20718" s="1">
        <v>7666.89421735933</v>
      </c>
      <c r="J20718" s="1">
        <v>-29356.8482228336</v>
      </c>
      <c r="K20718" s="1">
        <v>0.03</v>
      </c>
      <c r="L20718" s="1">
        <v>0.942</v>
      </c>
      <c r="M20718" s="1">
        <v>-0.448</v>
      </c>
    </row>
    <row r="20719">
      <c r="A20719" s="1">
        <v>20717.0</v>
      </c>
      <c r="B20719" s="1">
        <v>1.70022912916253E9</v>
      </c>
      <c r="C20719" s="1">
        <v>4830.97193610333</v>
      </c>
      <c r="D20719" s="1">
        <v>14422.4407580424</v>
      </c>
      <c r="E20719" s="1">
        <v>23727.4049195533</v>
      </c>
      <c r="F20719" s="1">
        <v>21334.5836203794</v>
      </c>
      <c r="G20719" s="1">
        <v>14083.3871463998</v>
      </c>
      <c r="H20719" s="1">
        <v>-32169.5246898561</v>
      </c>
      <c r="I20719" s="1">
        <v>7755.89886378036</v>
      </c>
      <c r="J20719" s="1">
        <v>-29420.2154183644</v>
      </c>
      <c r="K20719" s="1">
        <v>0.03</v>
      </c>
      <c r="L20719" s="1">
        <v>0.942</v>
      </c>
      <c r="M20719" s="1">
        <v>-0.448</v>
      </c>
    </row>
    <row r="20720">
      <c r="A20720" s="1">
        <v>20718.0</v>
      </c>
      <c r="B20720" s="1">
        <v>1.70022912916668E9</v>
      </c>
      <c r="C20720" s="1">
        <v>4810.00599980425</v>
      </c>
      <c r="D20720" s="1">
        <v>14407.7556619352</v>
      </c>
      <c r="E20720" s="1">
        <v>23724.1639166073</v>
      </c>
      <c r="F20720" s="1">
        <v>21312.2318759241</v>
      </c>
      <c r="G20720" s="1">
        <v>14071.2501491606</v>
      </c>
      <c r="H20720" s="1">
        <v>-32185.7744080751</v>
      </c>
      <c r="I20720" s="1">
        <v>7775.41193668984</v>
      </c>
      <c r="J20720" s="1">
        <v>-29527.4814400054</v>
      </c>
      <c r="K20720" s="1">
        <v>0.03</v>
      </c>
      <c r="L20720" s="1">
        <v>0.942</v>
      </c>
      <c r="M20720" s="1">
        <v>-0.448</v>
      </c>
    </row>
    <row r="20721">
      <c r="A20721" s="1">
        <v>20719.0</v>
      </c>
      <c r="B20721" s="1">
        <v>1.70022912917058E9</v>
      </c>
      <c r="C20721" s="1">
        <v>4779.85349653405</v>
      </c>
      <c r="D20721" s="1">
        <v>14376.1055917865</v>
      </c>
      <c r="E20721" s="1">
        <v>23708.0036053661</v>
      </c>
      <c r="F20721" s="1">
        <v>21268.4448085361</v>
      </c>
      <c r="G20721" s="1">
        <v>14049.5913087834</v>
      </c>
      <c r="H20721" s="1">
        <v>-32217.5138852016</v>
      </c>
      <c r="I20721" s="1">
        <v>7681.75812742211</v>
      </c>
      <c r="J20721" s="1">
        <v>-29629.8077261218</v>
      </c>
      <c r="K20721" s="1">
        <v>0.03</v>
      </c>
      <c r="L20721" s="1">
        <v>0.942</v>
      </c>
      <c r="M20721" s="1">
        <v>-0.448</v>
      </c>
    </row>
    <row r="20722">
      <c r="A20722" s="1">
        <v>20720.0</v>
      </c>
      <c r="B20722" s="1">
        <v>1.70022912917454E9</v>
      </c>
      <c r="C20722" s="1">
        <v>4790.09059549458</v>
      </c>
      <c r="D20722" s="1">
        <v>14394.8587053845</v>
      </c>
      <c r="E20722" s="1">
        <v>23744.3475418505</v>
      </c>
      <c r="F20722" s="1">
        <v>21283.5992912768</v>
      </c>
      <c r="G20722" s="1">
        <v>14052.8993669628</v>
      </c>
      <c r="H20722" s="1">
        <v>-32200.5489111601</v>
      </c>
      <c r="I20722" s="1">
        <v>7630.84085355292</v>
      </c>
      <c r="J20722" s="1">
        <v>-29624.1303830302</v>
      </c>
      <c r="K20722" s="1">
        <v>0.028</v>
      </c>
      <c r="L20722" s="1">
        <v>0.924</v>
      </c>
      <c r="M20722" s="1">
        <v>-0.462</v>
      </c>
    </row>
    <row r="20723">
      <c r="A20723" s="1">
        <v>20721.0</v>
      </c>
      <c r="B20723" s="1">
        <v>1.70022912917956E9</v>
      </c>
      <c r="C20723" s="1">
        <v>4781.17224945691</v>
      </c>
      <c r="D20723" s="1">
        <v>14387.370870992</v>
      </c>
      <c r="E20723" s="1">
        <v>23787.6428708604</v>
      </c>
      <c r="F20723" s="1">
        <v>21282.9287389431</v>
      </c>
      <c r="G20723" s="1">
        <v>14062.2200444006</v>
      </c>
      <c r="H20723" s="1">
        <v>-32205.8015711071</v>
      </c>
      <c r="I20723" s="1">
        <v>7712.22355511469</v>
      </c>
      <c r="J20723" s="1">
        <v>-29630.5676854333</v>
      </c>
      <c r="K20723" s="1">
        <v>0.028</v>
      </c>
      <c r="L20723" s="1">
        <v>0.924</v>
      </c>
      <c r="M20723" s="1">
        <v>-0.462</v>
      </c>
    </row>
    <row r="20724">
      <c r="A20724" s="1">
        <v>20722.0</v>
      </c>
      <c r="B20724" s="1">
        <v>1.70022912918355E9</v>
      </c>
      <c r="C20724" s="1">
        <v>4796.14791824196</v>
      </c>
      <c r="D20724" s="1">
        <v>14394.7022431733</v>
      </c>
      <c r="E20724" s="1">
        <v>23834.7156446833</v>
      </c>
      <c r="F20724" s="1">
        <v>21284.2921953549</v>
      </c>
      <c r="G20724" s="1">
        <v>14049.6136605279</v>
      </c>
      <c r="H20724" s="1">
        <v>-32216.5080567011</v>
      </c>
      <c r="I20724" s="1">
        <v>7775.0319570341</v>
      </c>
      <c r="J20724" s="1">
        <v>-29701.7579915235</v>
      </c>
      <c r="K20724" s="1">
        <v>0.028</v>
      </c>
      <c r="L20724" s="1">
        <v>0.924</v>
      </c>
      <c r="M20724" s="1">
        <v>-0.462</v>
      </c>
    </row>
    <row r="20725">
      <c r="A20725" s="1">
        <v>20723.0</v>
      </c>
      <c r="B20725" s="1">
        <v>1.7002291291876E9</v>
      </c>
      <c r="C20725" s="1">
        <v>4812.57645041661</v>
      </c>
      <c r="D20725" s="1">
        <v>14413.9470951494</v>
      </c>
      <c r="E20725" s="1">
        <v>23877.2733661262</v>
      </c>
      <c r="F20725" s="1">
        <v>21298.4184978507</v>
      </c>
      <c r="G20725" s="1">
        <v>14044.1821866252</v>
      </c>
      <c r="H20725" s="1">
        <v>-32225.8957893724</v>
      </c>
      <c r="I20725" s="1">
        <v>7697.1137758629</v>
      </c>
      <c r="J20725" s="1">
        <v>-29792.0813908674</v>
      </c>
      <c r="K20725" s="1">
        <v>0.028</v>
      </c>
      <c r="L20725" s="1">
        <v>0.924</v>
      </c>
      <c r="M20725" s="1">
        <v>-0.462</v>
      </c>
    </row>
    <row r="20726">
      <c r="A20726" s="1">
        <v>20724.0</v>
      </c>
      <c r="B20726" s="1">
        <v>1.700229129191E9</v>
      </c>
      <c r="C20726" s="1">
        <v>4810.05070329316</v>
      </c>
      <c r="D20726" s="1">
        <v>14418.5739062516</v>
      </c>
      <c r="E20726" s="1">
        <v>23907.7834973077</v>
      </c>
      <c r="F20726" s="1">
        <v>21318.3339021603</v>
      </c>
      <c r="G20726" s="1">
        <v>14055.268651875</v>
      </c>
      <c r="H20726" s="1">
        <v>-32218.4303067243</v>
      </c>
      <c r="I20726" s="1">
        <v>7655.18190326475</v>
      </c>
      <c r="J20726" s="1">
        <v>-29825.251379639</v>
      </c>
      <c r="K20726" s="1">
        <v>0.028</v>
      </c>
      <c r="L20726" s="1">
        <v>0.924</v>
      </c>
      <c r="M20726" s="1">
        <v>-0.462</v>
      </c>
    </row>
    <row r="20727">
      <c r="A20727" s="1">
        <v>20725.0</v>
      </c>
      <c r="B20727" s="1">
        <v>1.70022912919468E9</v>
      </c>
      <c r="C20727" s="1">
        <v>4802.74168285628</v>
      </c>
      <c r="D20727" s="1">
        <v>14419.2221068408</v>
      </c>
      <c r="E20727" s="1">
        <v>23943.1663087804</v>
      </c>
      <c r="F20727" s="1">
        <v>21333.7566058345</v>
      </c>
      <c r="G20727" s="1">
        <v>14062.532968823</v>
      </c>
      <c r="H20727" s="1">
        <v>-32210.4730856982</v>
      </c>
      <c r="I20727" s="1">
        <v>7739.64914556135</v>
      </c>
      <c r="J20727" s="1">
        <v>-29827.1512779177</v>
      </c>
      <c r="K20727" s="1">
        <v>0.028</v>
      </c>
      <c r="L20727" s="1">
        <v>0.924</v>
      </c>
      <c r="M20727" s="1">
        <v>-0.462</v>
      </c>
    </row>
    <row r="20728">
      <c r="A20728" s="1">
        <v>20726.0</v>
      </c>
      <c r="B20728" s="1">
        <v>1.70022912919888E9</v>
      </c>
      <c r="C20728" s="1">
        <v>4794.87386880801</v>
      </c>
      <c r="D20728" s="1">
        <v>14394.2775600287</v>
      </c>
      <c r="E20728" s="1">
        <v>23949.6483146725</v>
      </c>
      <c r="F20728" s="1">
        <v>21309.6167218228</v>
      </c>
      <c r="G20728" s="1">
        <v>14064.790495013</v>
      </c>
      <c r="H20728" s="1">
        <v>-32249.5662867505</v>
      </c>
      <c r="I20728" s="1">
        <v>7838.57796652054</v>
      </c>
      <c r="J20728" s="1">
        <v>-29890.6078804263</v>
      </c>
      <c r="K20728" s="1">
        <v>0.028</v>
      </c>
      <c r="L20728" s="1">
        <v>0.924</v>
      </c>
      <c r="M20728" s="1">
        <v>-0.462</v>
      </c>
    </row>
    <row r="20729">
      <c r="A20729" s="1">
        <v>20727.0</v>
      </c>
      <c r="B20729" s="1">
        <v>1.70022912920256E9</v>
      </c>
      <c r="C20729" s="1">
        <v>4800.70767411085</v>
      </c>
      <c r="D20729" s="1">
        <v>14388.9131413594</v>
      </c>
      <c r="E20729" s="1">
        <v>23955.5044717198</v>
      </c>
      <c r="F20729" s="1">
        <v>21307.2474369105</v>
      </c>
      <c r="G20729" s="1">
        <v>14043.6904482472</v>
      </c>
      <c r="H20729" s="1">
        <v>-32250.2144873397</v>
      </c>
      <c r="I20729" s="1">
        <v>7798.90362011237</v>
      </c>
      <c r="J20729" s="1">
        <v>-29971.5211953546</v>
      </c>
      <c r="K20729" s="1">
        <v>0.028</v>
      </c>
      <c r="L20729" s="1">
        <v>0.924</v>
      </c>
      <c r="M20729" s="1">
        <v>-0.462</v>
      </c>
    </row>
    <row r="20730">
      <c r="A20730" s="1">
        <v>20728.0</v>
      </c>
      <c r="B20730" s="1">
        <v>1.70022912920755E9</v>
      </c>
      <c r="C20730" s="1">
        <v>4811.86119459404</v>
      </c>
      <c r="D20730" s="1">
        <v>14408.9626561358</v>
      </c>
      <c r="E20730" s="1">
        <v>23996.9446059399</v>
      </c>
      <c r="F20730" s="1">
        <v>21346.0724170294</v>
      </c>
      <c r="G20730" s="1">
        <v>14040.8070732125</v>
      </c>
      <c r="H20730" s="1">
        <v>-32237.2057720668</v>
      </c>
      <c r="I20730" s="1">
        <v>7741.9737269847</v>
      </c>
      <c r="J20730" s="1">
        <v>-29988.0167827626</v>
      </c>
      <c r="K20730" s="1">
        <v>0.028</v>
      </c>
      <c r="L20730" s="1">
        <v>0.924</v>
      </c>
      <c r="M20730" s="1">
        <v>-0.462</v>
      </c>
    </row>
    <row r="20731">
      <c r="A20731" s="1">
        <v>20729.0</v>
      </c>
      <c r="B20731" s="1">
        <v>1.70022912921179E9</v>
      </c>
      <c r="C20731" s="1">
        <v>4816.42095046293</v>
      </c>
      <c r="D20731" s="1">
        <v>14424.3183045766</v>
      </c>
      <c r="E20731" s="1">
        <v>24014.8036497597</v>
      </c>
      <c r="F20731" s="1">
        <v>21362.0986178038</v>
      </c>
      <c r="G20731" s="1">
        <v>14034.0791981314</v>
      </c>
      <c r="H20731" s="1">
        <v>-32231.4613737417</v>
      </c>
      <c r="I20731" s="1">
        <v>7818.3943412774</v>
      </c>
      <c r="J20731" s="1">
        <v>-29926.8400581884</v>
      </c>
      <c r="K20731" s="1">
        <v>0.028</v>
      </c>
      <c r="L20731" s="1">
        <v>0.924</v>
      </c>
      <c r="M20731" s="1">
        <v>-0.462</v>
      </c>
    </row>
    <row r="20732">
      <c r="A20732" s="1">
        <v>20730.0</v>
      </c>
      <c r="B20732" s="1">
        <v>1.70022912921589E9</v>
      </c>
      <c r="C20732" s="1">
        <v>4849.12155260104</v>
      </c>
      <c r="D20732" s="1">
        <v>14448.6817060329</v>
      </c>
      <c r="E20732" s="1">
        <v>24060.4012084485</v>
      </c>
      <c r="F20732" s="1">
        <v>21392.0499553739</v>
      </c>
      <c r="G20732" s="1">
        <v>14056.9897361981</v>
      </c>
      <c r="H20732" s="1">
        <v>-32220.7548881477</v>
      </c>
      <c r="I20732" s="1">
        <v>7922.55347043913</v>
      </c>
      <c r="J20732" s="1">
        <v>-29886.0704763019</v>
      </c>
      <c r="K20732" s="1">
        <v>0.036</v>
      </c>
      <c r="L20732" s="1">
        <v>0.868</v>
      </c>
      <c r="M20732" s="1">
        <v>-0.478</v>
      </c>
    </row>
    <row r="20733">
      <c r="A20733" s="1">
        <v>20731.0</v>
      </c>
      <c r="B20733" s="1">
        <v>1.70022912921843E9</v>
      </c>
      <c r="C20733" s="1">
        <v>4869.7969162222</v>
      </c>
      <c r="D20733" s="1">
        <v>14462.7856567842</v>
      </c>
      <c r="E20733" s="1">
        <v>24093.414735009</v>
      </c>
      <c r="F20733" s="1">
        <v>21406.3103683364</v>
      </c>
      <c r="G20733" s="1">
        <v>14053.0111256851</v>
      </c>
      <c r="H20733" s="1">
        <v>-32233.2718650426</v>
      </c>
      <c r="I20733" s="1">
        <v>7891.97628402427</v>
      </c>
      <c r="J20733" s="1">
        <v>-29926.1248023658</v>
      </c>
      <c r="K20733" s="1">
        <v>0.036</v>
      </c>
      <c r="L20733" s="1">
        <v>0.868</v>
      </c>
      <c r="M20733" s="1">
        <v>-0.478</v>
      </c>
    </row>
    <row r="20734">
      <c r="A20734" s="1">
        <v>20732.0</v>
      </c>
      <c r="B20734" s="1">
        <v>1.70022912922259E9</v>
      </c>
      <c r="C20734" s="1">
        <v>4885.152564663</v>
      </c>
      <c r="D20734" s="1">
        <v>14469.9158632655</v>
      </c>
      <c r="E20734" s="1">
        <v>24054.3438857011</v>
      </c>
      <c r="F20734" s="1">
        <v>21420.6154847878</v>
      </c>
      <c r="G20734" s="1">
        <v>14068.4338293592</v>
      </c>
      <c r="H20734" s="1">
        <v>-32211.098934543</v>
      </c>
      <c r="I20734" s="1">
        <v>7778.69764312477</v>
      </c>
      <c r="J20734" s="1">
        <v>-29938.9770554276</v>
      </c>
      <c r="K20734" s="1">
        <v>0.036</v>
      </c>
      <c r="L20734" s="1">
        <v>0.868</v>
      </c>
      <c r="M20734" s="1">
        <v>-0.478</v>
      </c>
    </row>
    <row r="20735">
      <c r="A20735" s="1">
        <v>20733.0</v>
      </c>
      <c r="B20735" s="1">
        <v>1.70022912922699E9</v>
      </c>
      <c r="C20735" s="1">
        <v>4887.03011119724</v>
      </c>
      <c r="D20735" s="1">
        <v>14464.5514445962</v>
      </c>
      <c r="E20735" s="1">
        <v>23939.8135471121</v>
      </c>
      <c r="F20735" s="1">
        <v>21427.9692087136</v>
      </c>
      <c r="G20735" s="1">
        <v>14067.7185735367</v>
      </c>
      <c r="H20735" s="1">
        <v>-32218.8996933579</v>
      </c>
      <c r="I20735" s="1">
        <v>7795.52850669962</v>
      </c>
      <c r="J20735" s="1">
        <v>-29925.8789331768</v>
      </c>
      <c r="K20735" s="1">
        <v>0.036</v>
      </c>
      <c r="L20735" s="1">
        <v>0.868</v>
      </c>
      <c r="M20735" s="1">
        <v>-0.478</v>
      </c>
    </row>
    <row r="20736">
      <c r="A20736" s="1">
        <v>20734.0</v>
      </c>
      <c r="B20736" s="1">
        <v>1.70022912923099E9</v>
      </c>
      <c r="C20736" s="1">
        <v>4884.21379139587</v>
      </c>
      <c r="D20736" s="1">
        <v>14472.0839824776</v>
      </c>
      <c r="E20736" s="1">
        <v>23830.7370341702</v>
      </c>
      <c r="F20736" s="1">
        <v>21420.9731126991</v>
      </c>
      <c r="G20736" s="1">
        <v>14055.4251140862</v>
      </c>
      <c r="H20736" s="1">
        <v>-32230.2543795412</v>
      </c>
      <c r="I20736" s="1">
        <v>7909.47769993277</v>
      </c>
      <c r="J20736" s="1">
        <v>-29928.6729012337</v>
      </c>
      <c r="K20736" s="1">
        <v>0.036</v>
      </c>
      <c r="L20736" s="1">
        <v>0.868</v>
      </c>
      <c r="M20736" s="1">
        <v>-0.478</v>
      </c>
    </row>
    <row r="20737">
      <c r="A20737" s="1">
        <v>20735.0</v>
      </c>
      <c r="B20737" s="1">
        <v>1.70022912923458E9</v>
      </c>
      <c r="C20737" s="1">
        <v>4899.97177123686</v>
      </c>
      <c r="D20737" s="1">
        <v>14495.2850932222</v>
      </c>
      <c r="E20737" s="1">
        <v>23764.5758705825</v>
      </c>
      <c r="F20737" s="1">
        <v>21409.0596329044</v>
      </c>
      <c r="G20737" s="1">
        <v>14038.9518784227</v>
      </c>
      <c r="H20737" s="1">
        <v>-32235.9317226328</v>
      </c>
      <c r="I20737" s="1">
        <v>7930.89067112096</v>
      </c>
      <c r="J20737" s="1">
        <v>-29989.8719775524</v>
      </c>
      <c r="K20737" s="1">
        <v>0.036</v>
      </c>
      <c r="L20737" s="1">
        <v>0.868</v>
      </c>
      <c r="M20737" s="1">
        <v>-0.478</v>
      </c>
    </row>
    <row r="20738">
      <c r="A20738" s="1">
        <v>20736.0</v>
      </c>
      <c r="B20738" s="1">
        <v>1.70022912923959E9</v>
      </c>
      <c r="C20738" s="1">
        <v>4918.8589953016</v>
      </c>
      <c r="D20738" s="1">
        <v>14499.5319246687</v>
      </c>
      <c r="E20738" s="1">
        <v>23714.9102944028</v>
      </c>
      <c r="F20738" s="1">
        <v>21397.8837606768</v>
      </c>
      <c r="G20738" s="1">
        <v>14043.6680965027</v>
      </c>
      <c r="H20738" s="1">
        <v>-32241.6314174689</v>
      </c>
      <c r="I20738" s="1">
        <v>7875.43599312734</v>
      </c>
      <c r="J20738" s="1">
        <v>-30020.3150535005</v>
      </c>
      <c r="K20738" s="1">
        <v>0.036</v>
      </c>
      <c r="L20738" s="1">
        <v>0.868</v>
      </c>
      <c r="M20738" s="1">
        <v>-0.478</v>
      </c>
    </row>
    <row r="20739">
      <c r="A20739" s="1">
        <v>20737.0</v>
      </c>
      <c r="B20739" s="1">
        <v>1.70022912924369E9</v>
      </c>
      <c r="C20739" s="1">
        <v>4923.79873082622</v>
      </c>
      <c r="D20739" s="1">
        <v>14496.7603083563</v>
      </c>
      <c r="E20739" s="1">
        <v>23683.0814102985</v>
      </c>
      <c r="F20739" s="1">
        <v>21382.282243047</v>
      </c>
      <c r="G20739" s="1">
        <v>14049.9265849502</v>
      </c>
      <c r="H20739" s="1">
        <v>-32250.862687929</v>
      </c>
      <c r="I20739" s="1">
        <v>7925.92858385188</v>
      </c>
      <c r="J20739" s="1">
        <v>-30005.9205300713</v>
      </c>
      <c r="K20739" s="1">
        <v>0.036</v>
      </c>
      <c r="L20739" s="1">
        <v>0.868</v>
      </c>
      <c r="M20739" s="1">
        <v>-0.478</v>
      </c>
    </row>
    <row r="20740">
      <c r="A20740" s="1">
        <v>20738.0</v>
      </c>
      <c r="B20740" s="1">
        <v>1.70022912924698E9</v>
      </c>
      <c r="C20740" s="1">
        <v>4932.27004197478</v>
      </c>
      <c r="D20740" s="1">
        <v>14503.6222939041</v>
      </c>
      <c r="E20740" s="1">
        <v>23666.7199333572</v>
      </c>
      <c r="F20740" s="1">
        <v>21318.7138818161</v>
      </c>
      <c r="G20740" s="1">
        <v>14053.7263815076</v>
      </c>
      <c r="H20740" s="1">
        <v>-32257.59056301</v>
      </c>
      <c r="I20740" s="1">
        <v>8120.34405712414</v>
      </c>
      <c r="J20740" s="1">
        <v>-29991.3024891975</v>
      </c>
      <c r="K20740" s="1">
        <v>0.036</v>
      </c>
      <c r="L20740" s="1">
        <v>0.868</v>
      </c>
      <c r="M20740" s="1">
        <v>-0.478</v>
      </c>
    </row>
    <row r="20741">
      <c r="A20741" s="1">
        <v>20739.0</v>
      </c>
      <c r="B20741" s="1">
        <v>1.70022912925045E9</v>
      </c>
      <c r="C20741" s="1">
        <v>4937.05331528822</v>
      </c>
      <c r="D20741" s="1">
        <v>14536.8593379091</v>
      </c>
      <c r="E20741" s="1">
        <v>23657.2204419637</v>
      </c>
      <c r="F20741" s="1">
        <v>21262.8345206778</v>
      </c>
      <c r="G20741" s="1">
        <v>14052.6982012627</v>
      </c>
      <c r="H20741" s="1">
        <v>-32264.3407898355</v>
      </c>
      <c r="I20741" s="1">
        <v>8246.36319236316</v>
      </c>
      <c r="J20741" s="1">
        <v>-30020.1809430338</v>
      </c>
      <c r="K20741" s="1">
        <v>0.036</v>
      </c>
      <c r="L20741" s="1">
        <v>0.868</v>
      </c>
      <c r="M20741" s="1">
        <v>-0.478</v>
      </c>
    </row>
    <row r="20742">
      <c r="A20742" s="1">
        <v>20740.0</v>
      </c>
      <c r="B20742" s="1">
        <v>1.7002291292546E9</v>
      </c>
      <c r="C20742" s="1">
        <v>4976.10181285164</v>
      </c>
      <c r="D20742" s="1">
        <v>14586.9719489779</v>
      </c>
      <c r="E20742" s="1">
        <v>23658.0474565085</v>
      </c>
      <c r="F20742" s="1">
        <v>21261.2922503104</v>
      </c>
      <c r="G20742" s="1">
        <v>14047.6914105047</v>
      </c>
      <c r="H20742" s="1">
        <v>-32240.5138302461</v>
      </c>
      <c r="I20742" s="1">
        <v>8177.36335722963</v>
      </c>
      <c r="J20742" s="1">
        <v>-30070.6511820138</v>
      </c>
      <c r="K20742" s="1">
        <v>0.042</v>
      </c>
      <c r="L20742" s="1">
        <v>0.888</v>
      </c>
      <c r="M20742" s="1">
        <v>-0.48</v>
      </c>
    </row>
    <row r="20743">
      <c r="A20743" s="1">
        <v>20741.0</v>
      </c>
      <c r="B20743" s="1">
        <v>1.70022912925857E9</v>
      </c>
      <c r="C20743" s="1">
        <v>4960.81321964421</v>
      </c>
      <c r="D20743" s="1">
        <v>14575.3043383722</v>
      </c>
      <c r="E20743" s="1">
        <v>23649.6208488489</v>
      </c>
      <c r="F20743" s="1">
        <v>21285.9238727002</v>
      </c>
      <c r="G20743" s="1">
        <v>14062.9576519677</v>
      </c>
      <c r="H20743" s="1">
        <v>-32216.7315741457</v>
      </c>
      <c r="I20743" s="1">
        <v>8091.73382422135</v>
      </c>
      <c r="J20743" s="1">
        <v>-30125.9270460518</v>
      </c>
      <c r="K20743" s="1">
        <v>0.042</v>
      </c>
      <c r="L20743" s="1">
        <v>0.888</v>
      </c>
      <c r="M20743" s="1">
        <v>-0.48</v>
      </c>
    </row>
    <row r="20744">
      <c r="A20744" s="1">
        <v>20742.0</v>
      </c>
      <c r="B20744" s="1">
        <v>1.70022912926259E9</v>
      </c>
      <c r="C20744" s="1">
        <v>4909.47126263037</v>
      </c>
      <c r="D20744" s="1">
        <v>14512.9876748308</v>
      </c>
      <c r="E20744" s="1">
        <v>23604.4703250492</v>
      </c>
      <c r="F20744" s="1">
        <v>21251.5692414723</v>
      </c>
      <c r="G20744" s="1">
        <v>14045.5009395481</v>
      </c>
      <c r="H20744" s="1">
        <v>-32270.1745951383</v>
      </c>
      <c r="I20744" s="1">
        <v>8139.25363293333</v>
      </c>
      <c r="J20744" s="1">
        <v>-30201.0736109106</v>
      </c>
      <c r="K20744" s="1">
        <v>0.042</v>
      </c>
      <c r="L20744" s="1">
        <v>0.888</v>
      </c>
      <c r="M20744" s="1">
        <v>-0.48</v>
      </c>
    </row>
    <row r="20745">
      <c r="A20745" s="1">
        <v>20743.0</v>
      </c>
      <c r="B20745" s="1">
        <v>1.70022912926753E9</v>
      </c>
      <c r="C20745" s="1">
        <v>4921.31768719168</v>
      </c>
      <c r="D20745" s="1">
        <v>14519.1120528116</v>
      </c>
      <c r="E20745" s="1">
        <v>23593.562673755</v>
      </c>
      <c r="F20745" s="1">
        <v>21238.985209344</v>
      </c>
      <c r="G20745" s="1">
        <v>14019.1035293464</v>
      </c>
      <c r="H20745" s="1">
        <v>-32284.2338424007</v>
      </c>
      <c r="I20745" s="1">
        <v>8161.80654308874</v>
      </c>
      <c r="J20745" s="1">
        <v>-30258.3164284606</v>
      </c>
      <c r="K20745" s="1">
        <v>0.042</v>
      </c>
      <c r="L20745" s="1">
        <v>0.888</v>
      </c>
      <c r="M20745" s="1">
        <v>-0.48</v>
      </c>
    </row>
    <row r="20746">
      <c r="A20746" s="1">
        <v>20744.0</v>
      </c>
      <c r="B20746" s="1">
        <v>1.70022912927065E9</v>
      </c>
      <c r="C20746" s="1">
        <v>4963.38367025657</v>
      </c>
      <c r="D20746" s="1">
        <v>14556.4841695409</v>
      </c>
      <c r="E20746" s="1">
        <v>23588.3770690413</v>
      </c>
      <c r="F20746" s="1">
        <v>21264.4661980231</v>
      </c>
      <c r="G20746" s="1">
        <v>14017.6953694457</v>
      </c>
      <c r="H20746" s="1">
        <v>-32274.0637986736</v>
      </c>
      <c r="I20746" s="1">
        <v>8068.04097509872</v>
      </c>
      <c r="J20746" s="1">
        <v>-30310.7312692083</v>
      </c>
      <c r="K20746" s="1">
        <v>0.042</v>
      </c>
      <c r="L20746" s="1">
        <v>0.888</v>
      </c>
      <c r="M20746" s="1">
        <v>-0.48</v>
      </c>
    </row>
    <row r="20747">
      <c r="A20747" s="1">
        <v>20745.0</v>
      </c>
      <c r="B20747" s="1">
        <v>1.7002291292747E9</v>
      </c>
      <c r="C20747" s="1">
        <v>5006.0307986773</v>
      </c>
      <c r="D20747" s="1">
        <v>14594.2586176703</v>
      </c>
      <c r="E20747" s="1">
        <v>23605.9455401832</v>
      </c>
      <c r="F20747" s="1">
        <v>21308.9238177447</v>
      </c>
      <c r="G20747" s="1">
        <v>14036.1802621102</v>
      </c>
      <c r="H20747" s="1">
        <v>-32243.106632603</v>
      </c>
      <c r="I20747" s="1">
        <v>8010.82050929314</v>
      </c>
      <c r="J20747" s="1">
        <v>-30282.7692368947</v>
      </c>
      <c r="K20747" s="1">
        <v>0.042</v>
      </c>
      <c r="L20747" s="1">
        <v>0.888</v>
      </c>
      <c r="M20747" s="1">
        <v>-0.48</v>
      </c>
    </row>
    <row r="20748">
      <c r="A20748" s="1">
        <v>20746.0</v>
      </c>
      <c r="B20748" s="1">
        <v>1.70022912927867E9</v>
      </c>
      <c r="C20748" s="1">
        <v>5002.58863003118</v>
      </c>
      <c r="D20748" s="1">
        <v>14590.7940972798</v>
      </c>
      <c r="E20748" s="1">
        <v>23595.8872551783</v>
      </c>
      <c r="F20748" s="1">
        <v>21333.6448471122</v>
      </c>
      <c r="G20748" s="1">
        <v>14041.7905499685</v>
      </c>
      <c r="H20748" s="1">
        <v>-32234.322397032</v>
      </c>
      <c r="I20748" s="1">
        <v>8080.93793164943</v>
      </c>
      <c r="J20748" s="1">
        <v>-30242.9607800198</v>
      </c>
      <c r="K20748" s="1">
        <v>0.042</v>
      </c>
      <c r="L20748" s="1">
        <v>0.888</v>
      </c>
      <c r="M20748" s="1">
        <v>-0.48</v>
      </c>
    </row>
    <row r="20749">
      <c r="A20749" s="1">
        <v>20747.0</v>
      </c>
      <c r="B20749" s="1">
        <v>1.70022912928268E9</v>
      </c>
      <c r="C20749" s="1">
        <v>4997.6265427621</v>
      </c>
      <c r="D20749" s="1">
        <v>14597.0525857272</v>
      </c>
      <c r="E20749" s="1">
        <v>23567.5228914645</v>
      </c>
      <c r="F20749" s="1">
        <v>21338.2046029811</v>
      </c>
      <c r="G20749" s="1">
        <v>14023.1491950928</v>
      </c>
      <c r="H20749" s="1">
        <v>-32235.3282255325</v>
      </c>
      <c r="I20749" s="1">
        <v>8104.85429821661</v>
      </c>
      <c r="J20749" s="1">
        <v>-30311.4465250309</v>
      </c>
      <c r="K20749" s="1">
        <v>0.042</v>
      </c>
      <c r="L20749" s="1">
        <v>0.888</v>
      </c>
      <c r="M20749" s="1">
        <v>-0.48</v>
      </c>
    </row>
    <row r="20750">
      <c r="A20750" s="1">
        <v>20748.0</v>
      </c>
      <c r="B20750" s="1">
        <v>1.70022912928655E9</v>
      </c>
      <c r="C20750" s="1">
        <v>5006.36607484413</v>
      </c>
      <c r="D20750" s="1">
        <v>14602.9757980079</v>
      </c>
      <c r="E20750" s="1">
        <v>23543.539469664</v>
      </c>
      <c r="F20750" s="1">
        <v>21345.4912716735</v>
      </c>
      <c r="G20750" s="1">
        <v>14014.2308490551</v>
      </c>
      <c r="H20750" s="1">
        <v>-32252.1590891074</v>
      </c>
      <c r="I20750" s="1">
        <v>7991.70976778385</v>
      </c>
      <c r="J20750" s="1">
        <v>-30442.673616728</v>
      </c>
      <c r="K20750" s="1">
        <v>0.042</v>
      </c>
      <c r="L20750" s="1">
        <v>0.888</v>
      </c>
      <c r="M20750" s="1">
        <v>-0.48</v>
      </c>
    </row>
    <row r="20751">
      <c r="A20751" s="1">
        <v>20749.0</v>
      </c>
      <c r="B20751" s="1">
        <v>1.70022912929107E9</v>
      </c>
      <c r="C20751" s="1">
        <v>5017.47489183841</v>
      </c>
      <c r="D20751" s="1">
        <v>14620.0748825162</v>
      </c>
      <c r="E20751" s="1">
        <v>23484.284995113</v>
      </c>
      <c r="F20751" s="1">
        <v>21381.8575599023</v>
      </c>
      <c r="G20751" s="1">
        <v>14021.3387037919</v>
      </c>
      <c r="H20751" s="1">
        <v>-32251.600295496</v>
      </c>
      <c r="I20751" s="1">
        <v>7886.45540314381</v>
      </c>
      <c r="J20751" s="1">
        <v>-30484.404323626</v>
      </c>
      <c r="K20751" s="1">
        <v>0.042</v>
      </c>
      <c r="L20751" s="1">
        <v>0.888</v>
      </c>
      <c r="M20751" s="1">
        <v>-0.48</v>
      </c>
    </row>
    <row r="20752">
      <c r="A20752" s="1">
        <v>20750.0</v>
      </c>
      <c r="B20752" s="1">
        <v>1.70022912929577E9</v>
      </c>
      <c r="C20752" s="1">
        <v>5011.79754874677</v>
      </c>
      <c r="D20752" s="1">
        <v>14622.0418360283</v>
      </c>
      <c r="E20752" s="1">
        <v>23369.5534908239</v>
      </c>
      <c r="F20752" s="1">
        <v>21420.9954644436</v>
      </c>
      <c r="G20752" s="1">
        <v>14001.6468169268</v>
      </c>
      <c r="H20752" s="1">
        <v>-32254.8860019309</v>
      </c>
      <c r="I20752" s="1">
        <v>7916.60790641402</v>
      </c>
      <c r="J20752" s="1">
        <v>-30466.3441141061</v>
      </c>
      <c r="K20752" s="1">
        <v>0.052</v>
      </c>
      <c r="L20752" s="1">
        <v>0.884</v>
      </c>
      <c r="M20752" s="1">
        <v>-0.486</v>
      </c>
    </row>
    <row r="20753">
      <c r="A20753" s="1">
        <v>20751.0</v>
      </c>
      <c r="B20753" s="1">
        <v>1.70022912929866E9</v>
      </c>
      <c r="C20753" s="1">
        <v>5007.95304870045</v>
      </c>
      <c r="D20753" s="1">
        <v>14614.2410772134</v>
      </c>
      <c r="E20753" s="1">
        <v>23233.47607058</v>
      </c>
      <c r="F20753" s="1">
        <v>21434.3171041389</v>
      </c>
      <c r="G20753" s="1">
        <v>14002.540886705</v>
      </c>
      <c r="H20753" s="1">
        <v>-32277.5059673197</v>
      </c>
      <c r="I20753" s="1">
        <v>7963.77008721471</v>
      </c>
      <c r="J20753" s="1">
        <v>-30514.3333094517</v>
      </c>
      <c r="K20753" s="1">
        <v>0.052</v>
      </c>
      <c r="L20753" s="1">
        <v>0.884</v>
      </c>
      <c r="M20753" s="1">
        <v>-0.486</v>
      </c>
    </row>
    <row r="20754">
      <c r="A20754" s="1">
        <v>20752.0</v>
      </c>
      <c r="B20754" s="1">
        <v>1.70022912930354E9</v>
      </c>
      <c r="C20754" s="1">
        <v>5010.8811272241</v>
      </c>
      <c r="D20754" s="1">
        <v>14618.2643912153</v>
      </c>
      <c r="E20754" s="1">
        <v>23057.2549172943</v>
      </c>
      <c r="F20754" s="1">
        <v>21462.8155783195</v>
      </c>
      <c r="G20754" s="1">
        <v>14010.8780873868</v>
      </c>
      <c r="H20754" s="1">
        <v>-32274.1755573958</v>
      </c>
      <c r="I20754" s="1">
        <v>7837.28156534213</v>
      </c>
      <c r="J20754" s="1">
        <v>-30624.706223572</v>
      </c>
      <c r="K20754" s="1">
        <v>0.052</v>
      </c>
      <c r="L20754" s="1">
        <v>0.884</v>
      </c>
      <c r="M20754" s="1">
        <v>-0.486</v>
      </c>
    </row>
    <row r="20755">
      <c r="A20755" s="1">
        <v>20753.0</v>
      </c>
      <c r="B20755" s="1">
        <v>1.70022912930766E9</v>
      </c>
      <c r="C20755" s="1">
        <v>4991.27864733679</v>
      </c>
      <c r="D20755" s="1">
        <v>14631.7201413774</v>
      </c>
      <c r="E20755" s="1">
        <v>22876.4069529064</v>
      </c>
      <c r="F20755" s="1">
        <v>21517.823221424</v>
      </c>
      <c r="G20755" s="1">
        <v>14012.7109304321</v>
      </c>
      <c r="H20755" s="1">
        <v>-32256.361217065</v>
      </c>
      <c r="I20755" s="1">
        <v>7677.46659248669</v>
      </c>
      <c r="J20755" s="1">
        <v>-30631.434098653</v>
      </c>
      <c r="K20755" s="1">
        <v>0.052</v>
      </c>
      <c r="L20755" s="1">
        <v>0.884</v>
      </c>
      <c r="M20755" s="1">
        <v>-0.486</v>
      </c>
    </row>
    <row r="20756">
      <c r="A20756" s="1">
        <v>20754.0</v>
      </c>
      <c r="B20756" s="1">
        <v>1.70022912931181E9</v>
      </c>
      <c r="C20756" s="1">
        <v>4992.50799328184</v>
      </c>
      <c r="D20756" s="1">
        <v>14650.9202898645</v>
      </c>
      <c r="E20756" s="1">
        <v>22685.7242209582</v>
      </c>
      <c r="F20756" s="1">
        <v>21574.2837279181</v>
      </c>
      <c r="G20756" s="1">
        <v>14019.0588258575</v>
      </c>
      <c r="H20756" s="1">
        <v>-32238.7927459231</v>
      </c>
      <c r="I20756" s="1">
        <v>7636.27232745556</v>
      </c>
      <c r="J20756" s="1">
        <v>-30604.3884878621</v>
      </c>
      <c r="K20756" s="1">
        <v>0.052</v>
      </c>
      <c r="L20756" s="1">
        <v>0.884</v>
      </c>
      <c r="M20756" s="1">
        <v>-0.486</v>
      </c>
    </row>
    <row r="20757">
      <c r="A20757" s="1">
        <v>20755.0</v>
      </c>
      <c r="B20757" s="1">
        <v>1.7002291293167E9</v>
      </c>
      <c r="C20757" s="1">
        <v>5003.43799632048</v>
      </c>
      <c r="D20757" s="1">
        <v>14672.6238337306</v>
      </c>
      <c r="E20757" s="1">
        <v>22500.2270937236</v>
      </c>
      <c r="F20757" s="1">
        <v>21615.1203650379</v>
      </c>
      <c r="G20757" s="1">
        <v>14011.2580670425</v>
      </c>
      <c r="H20757" s="1">
        <v>-32242.0113971246</v>
      </c>
      <c r="I20757" s="1">
        <v>7620.55905110348</v>
      </c>
      <c r="J20757" s="1">
        <v>-30623.8121537938</v>
      </c>
      <c r="K20757" s="1">
        <v>0.052</v>
      </c>
      <c r="L20757" s="1">
        <v>0.884</v>
      </c>
      <c r="M20757" s="1">
        <v>-0.486</v>
      </c>
    </row>
    <row r="20758">
      <c r="A20758" s="1">
        <v>20756.0</v>
      </c>
      <c r="B20758" s="1">
        <v>1.70022912932066E9</v>
      </c>
      <c r="C20758" s="1">
        <v>4994.85492644964</v>
      </c>
      <c r="D20758" s="1">
        <v>14678.5246942668</v>
      </c>
      <c r="E20758" s="1">
        <v>22340.4568243571</v>
      </c>
      <c r="F20758" s="1">
        <v>21639.7072839388</v>
      </c>
      <c r="G20758" s="1">
        <v>13992.3708429778</v>
      </c>
      <c r="H20758" s="1">
        <v>-32263.0443886571</v>
      </c>
      <c r="I20758" s="1">
        <v>7502.43008165718</v>
      </c>
      <c r="J20758" s="1">
        <v>-30722.0480706749</v>
      </c>
      <c r="K20758" s="1">
        <v>0.052</v>
      </c>
      <c r="L20758" s="1">
        <v>0.884</v>
      </c>
      <c r="M20758" s="1">
        <v>-0.486</v>
      </c>
    </row>
    <row r="20759">
      <c r="A20759" s="1">
        <v>20757.0</v>
      </c>
      <c r="B20759" s="1">
        <v>1.70022912932361E9</v>
      </c>
      <c r="C20759" s="1">
        <v>4948.1174287936</v>
      </c>
      <c r="D20759" s="1">
        <v>14648.7521706524</v>
      </c>
      <c r="E20759" s="1">
        <v>22187.973223683</v>
      </c>
      <c r="F20759" s="1">
        <v>21659.1309498704</v>
      </c>
      <c r="G20759" s="1">
        <v>13981.6196538948</v>
      </c>
      <c r="H20759" s="1">
        <v>-32283.9432697228</v>
      </c>
      <c r="I20759" s="1">
        <v>7361.77055379993</v>
      </c>
      <c r="J20759" s="1">
        <v>-30789.6844493966</v>
      </c>
      <c r="K20759" s="1">
        <v>0.052</v>
      </c>
      <c r="L20759" s="1">
        <v>0.884</v>
      </c>
      <c r="M20759" s="1">
        <v>-0.486</v>
      </c>
    </row>
    <row r="20760">
      <c r="A20760" s="1">
        <v>20758.0</v>
      </c>
      <c r="B20760" s="1">
        <v>1.70022912932651E9</v>
      </c>
      <c r="C20760" s="1">
        <v>4930.0125157848</v>
      </c>
      <c r="D20760" s="1">
        <v>14656.3964672561</v>
      </c>
      <c r="E20760" s="1">
        <v>22062.2223093774</v>
      </c>
      <c r="F20760" s="1">
        <v>21701.9568922468</v>
      </c>
      <c r="G20760" s="1">
        <v>13995.8800668573</v>
      </c>
      <c r="H20760" s="1">
        <v>-32283.7197522783</v>
      </c>
      <c r="I20760" s="1">
        <v>7338.10005642176</v>
      </c>
      <c r="J20760" s="1">
        <v>-30745.1821261861</v>
      </c>
      <c r="K20760" s="1">
        <v>0.052</v>
      </c>
      <c r="L20760" s="1">
        <v>0.884</v>
      </c>
      <c r="M20760" s="1">
        <v>-0.486</v>
      </c>
    </row>
    <row r="20761">
      <c r="A20761" s="1">
        <v>20759.0</v>
      </c>
      <c r="B20761" s="1">
        <v>1.70022912933069E9</v>
      </c>
      <c r="C20761" s="1">
        <v>4922.83760581464</v>
      </c>
      <c r="D20761" s="1">
        <v>14647.2322520294</v>
      </c>
      <c r="E20761" s="1">
        <v>21897.9369876309</v>
      </c>
      <c r="F20761" s="1">
        <v>21745.5427939346</v>
      </c>
      <c r="G20761" s="1">
        <v>13995.2989215015</v>
      </c>
      <c r="H20761" s="1">
        <v>-32299.0306972301</v>
      </c>
      <c r="I20761" s="1">
        <v>7379.80841157536</v>
      </c>
      <c r="J20761" s="1">
        <v>-30739.5271348389</v>
      </c>
      <c r="K20761" s="1">
        <v>0.052</v>
      </c>
      <c r="L20761" s="1">
        <v>0.884</v>
      </c>
      <c r="M20761" s="1">
        <v>-0.486</v>
      </c>
    </row>
    <row r="20762">
      <c r="A20762" s="1">
        <v>20760.0</v>
      </c>
      <c r="B20762" s="1">
        <v>1.70022912933457E9</v>
      </c>
      <c r="C20762" s="1">
        <v>4934.2146437424</v>
      </c>
      <c r="D20762" s="1">
        <v>14622.667684873</v>
      </c>
      <c r="E20762" s="1">
        <v>21781.9090821634</v>
      </c>
      <c r="F20762" s="1">
        <v>21778.3775065395</v>
      </c>
      <c r="G20762" s="1">
        <v>13970.6896508562</v>
      </c>
      <c r="H20762" s="1">
        <v>-32309.580720613</v>
      </c>
      <c r="I20762" s="1">
        <v>7311.34501830876</v>
      </c>
      <c r="J20762" s="1">
        <v>-30801.4191152357</v>
      </c>
      <c r="K20762" s="1">
        <v>0.046</v>
      </c>
      <c r="L20762" s="1">
        <v>0.868</v>
      </c>
      <c r="M20762" s="1">
        <v>-0.49</v>
      </c>
    </row>
    <row r="20763">
      <c r="A20763" s="1">
        <v>20761.0</v>
      </c>
      <c r="B20763" s="1">
        <v>1.70022912933855E9</v>
      </c>
      <c r="C20763" s="1">
        <v>4933.94642280893</v>
      </c>
      <c r="D20763" s="1">
        <v>14627.7191791199</v>
      </c>
      <c r="E20763" s="1">
        <v>21739.9772095653</v>
      </c>
      <c r="F20763" s="1">
        <v>21842.8175858041</v>
      </c>
      <c r="G20763" s="1">
        <v>13955.5575198599</v>
      </c>
      <c r="H20763" s="1">
        <v>-32299.365973397</v>
      </c>
      <c r="I20763" s="1">
        <v>7172.11600209665</v>
      </c>
      <c r="J20763" s="1">
        <v>-30841.5852000218</v>
      </c>
      <c r="K20763" s="1">
        <v>0.046</v>
      </c>
      <c r="L20763" s="1">
        <v>0.868</v>
      </c>
      <c r="M20763" s="1">
        <v>-0.49</v>
      </c>
    </row>
    <row r="20764">
      <c r="A20764" s="1">
        <v>20762.0</v>
      </c>
      <c r="B20764" s="1">
        <v>1.70022912934261E9</v>
      </c>
      <c r="C20764" s="1">
        <v>4922.43527441445</v>
      </c>
      <c r="D20764" s="1">
        <v>14640.1243972926</v>
      </c>
      <c r="E20764" s="1">
        <v>21749.9907910812</v>
      </c>
      <c r="F20764" s="1">
        <v>21948.407226611</v>
      </c>
      <c r="G20764" s="1">
        <v>13986.6711481417</v>
      </c>
      <c r="H20764" s="1">
        <v>-32269.861670716</v>
      </c>
      <c r="I20764" s="1">
        <v>7129.33476320919</v>
      </c>
      <c r="J20764" s="1">
        <v>-30798.6251471787</v>
      </c>
      <c r="K20764" s="1">
        <v>0.046</v>
      </c>
      <c r="L20764" s="1">
        <v>0.868</v>
      </c>
      <c r="M20764" s="1">
        <v>-0.49</v>
      </c>
    </row>
    <row r="20765">
      <c r="A20765" s="1">
        <v>20763.0</v>
      </c>
      <c r="B20765" s="1">
        <v>1.7002291293467E9</v>
      </c>
      <c r="C20765" s="1">
        <v>4912.53345162075</v>
      </c>
      <c r="D20765" s="1">
        <v>14624.1652517515</v>
      </c>
      <c r="E20765" s="1">
        <v>21764.1394453214</v>
      </c>
      <c r="F20765" s="1">
        <v>21959.8513197721</v>
      </c>
      <c r="G20765" s="1">
        <v>13993.510781945</v>
      </c>
      <c r="H20765" s="1">
        <v>-32275.9189934633</v>
      </c>
      <c r="I20765" s="1">
        <v>7213.10910142768</v>
      </c>
      <c r="J20765" s="1">
        <v>-30735.9285039816</v>
      </c>
      <c r="K20765" s="1">
        <v>0.046</v>
      </c>
      <c r="L20765" s="1">
        <v>0.868</v>
      </c>
      <c r="M20765" s="1">
        <v>-0.49</v>
      </c>
    </row>
    <row r="20766">
      <c r="A20766" s="1">
        <v>20764.0</v>
      </c>
      <c r="B20766" s="1">
        <v>1.70022912935162E9</v>
      </c>
      <c r="C20766" s="1">
        <v>4906.11850096207</v>
      </c>
      <c r="D20766" s="1">
        <v>14623.9193825625</v>
      </c>
      <c r="E20766" s="1">
        <v>21803.6126260295</v>
      </c>
      <c r="F20766" s="1">
        <v>21953.0563894577</v>
      </c>
      <c r="G20766" s="1">
        <v>13980.3009009719</v>
      </c>
      <c r="H20766" s="1">
        <v>-32306.9655665118</v>
      </c>
      <c r="I20766" s="1">
        <v>7228.17417719056</v>
      </c>
      <c r="J20766" s="1">
        <v>-30704.9042826776</v>
      </c>
      <c r="K20766" s="1">
        <v>0.046</v>
      </c>
      <c r="L20766" s="1">
        <v>0.868</v>
      </c>
      <c r="M20766" s="1">
        <v>-0.49</v>
      </c>
    </row>
    <row r="20767">
      <c r="A20767" s="1">
        <v>20765.0</v>
      </c>
      <c r="B20767" s="1">
        <v>1.70022912935457E9</v>
      </c>
      <c r="C20767" s="1">
        <v>4905.98439049534</v>
      </c>
      <c r="D20767" s="1">
        <v>14622.7123883619</v>
      </c>
      <c r="E20767" s="1">
        <v>21857.2344609778</v>
      </c>
      <c r="F20767" s="1">
        <v>21967.160340209</v>
      </c>
      <c r="G20767" s="1">
        <v>13964.6770315977</v>
      </c>
      <c r="H20767" s="1">
        <v>-32337.2074767598</v>
      </c>
      <c r="I20767" s="1">
        <v>7114.53790837978</v>
      </c>
      <c r="J20767" s="1">
        <v>-30716.214265372</v>
      </c>
      <c r="K20767" s="1">
        <v>0.046</v>
      </c>
      <c r="L20767" s="1">
        <v>0.868</v>
      </c>
      <c r="M20767" s="1">
        <v>-0.49</v>
      </c>
    </row>
    <row r="20768">
      <c r="A20768" s="1">
        <v>20766.0</v>
      </c>
      <c r="B20768" s="1">
        <v>1.70022912935868E9</v>
      </c>
      <c r="C20768" s="1">
        <v>4931.55478615221</v>
      </c>
      <c r="D20768" s="1">
        <v>14642.7171996494</v>
      </c>
      <c r="E20768" s="1">
        <v>21946.8202527547</v>
      </c>
      <c r="F20768" s="1">
        <v>22002.4984481928</v>
      </c>
      <c r="G20768" s="1">
        <v>13985.5982644079</v>
      </c>
      <c r="H20768" s="1">
        <v>-32315.5262846382</v>
      </c>
      <c r="I20768" s="1">
        <v>7047.59443373613</v>
      </c>
      <c r="J20768" s="1">
        <v>-30649.3378459617</v>
      </c>
      <c r="K20768" s="1">
        <v>0.046</v>
      </c>
      <c r="L20768" s="1">
        <v>0.868</v>
      </c>
      <c r="M20768" s="1">
        <v>-0.49</v>
      </c>
    </row>
    <row r="20769">
      <c r="A20769" s="1">
        <v>20767.0</v>
      </c>
      <c r="B20769" s="1">
        <v>1.7002291293627E9</v>
      </c>
      <c r="C20769" s="1">
        <v>4953.23597827386</v>
      </c>
      <c r="D20769" s="1">
        <v>14652.0155253428</v>
      </c>
      <c r="E20769" s="1">
        <v>22042.2622015788</v>
      </c>
      <c r="F20769" s="1">
        <v>22033.2544485633</v>
      </c>
      <c r="G20769" s="1">
        <v>14002.5632384494</v>
      </c>
      <c r="H20769" s="1">
        <v>-32297.3990198849</v>
      </c>
      <c r="I20769" s="1">
        <v>7123.34449569517</v>
      </c>
      <c r="J20769" s="1">
        <v>-30588.7869702323</v>
      </c>
      <c r="K20769" s="1">
        <v>0.046</v>
      </c>
      <c r="L20769" s="1">
        <v>0.868</v>
      </c>
      <c r="M20769" s="1">
        <v>-0.49</v>
      </c>
    </row>
    <row r="20770">
      <c r="A20770" s="1">
        <v>20768.0</v>
      </c>
      <c r="B20770" s="1">
        <v>1.70022912936669E9</v>
      </c>
      <c r="C20770" s="1">
        <v>4991.56922001471</v>
      </c>
      <c r="D20770" s="1">
        <v>14682.0339181463</v>
      </c>
      <c r="E20770" s="1">
        <v>22148.0083045969</v>
      </c>
      <c r="F20770" s="1">
        <v>22073.5993473052</v>
      </c>
      <c r="G20770" s="1">
        <v>14006.4747937291</v>
      </c>
      <c r="H20770" s="1">
        <v>-32288.8159500141</v>
      </c>
      <c r="I20770" s="1">
        <v>7164.00231885937</v>
      </c>
      <c r="J20770" s="1">
        <v>-30620.3699851477</v>
      </c>
      <c r="K20770" s="1">
        <v>0.046</v>
      </c>
      <c r="L20770" s="1">
        <v>0.868</v>
      </c>
      <c r="M20770" s="1">
        <v>-0.49</v>
      </c>
    </row>
    <row r="20771">
      <c r="A20771" s="1">
        <v>20769.0</v>
      </c>
      <c r="B20771" s="1">
        <v>1.70022912937069E9</v>
      </c>
      <c r="C20771" s="1">
        <v>5004.93556319899</v>
      </c>
      <c r="D20771" s="1">
        <v>14705.3020841243</v>
      </c>
      <c r="E20771" s="1">
        <v>22243.5173086544</v>
      </c>
      <c r="F20771" s="1">
        <v>22112.8043070798</v>
      </c>
      <c r="G20771" s="1">
        <v>14007.5253257185</v>
      </c>
      <c r="H20771" s="1">
        <v>-32276.835414986</v>
      </c>
      <c r="I20771" s="1">
        <v>7046.40979128</v>
      </c>
      <c r="J20771" s="1">
        <v>-30664.0005903244</v>
      </c>
      <c r="K20771" s="1">
        <v>0.046</v>
      </c>
      <c r="L20771" s="1">
        <v>0.868</v>
      </c>
      <c r="M20771" s="1">
        <v>-0.49</v>
      </c>
    </row>
    <row r="20772">
      <c r="A20772" s="1">
        <v>20770.0</v>
      </c>
      <c r="B20772" s="1">
        <v>1.70022912937474E9</v>
      </c>
      <c r="C20772" s="1">
        <v>4982.2261908324</v>
      </c>
      <c r="D20772" s="1">
        <v>14683.0397466468</v>
      </c>
      <c r="E20772" s="1">
        <v>22295.8427424243</v>
      </c>
      <c r="F20772" s="1">
        <v>22120.4933071724</v>
      </c>
      <c r="G20772" s="1">
        <v>13992.3261394889</v>
      </c>
      <c r="H20772" s="1">
        <v>-32290.6264413149</v>
      </c>
      <c r="I20772" s="1">
        <v>6963.30600539517</v>
      </c>
      <c r="J20772" s="1">
        <v>-30660.4243112116</v>
      </c>
      <c r="K20772" s="1">
        <v>0.018</v>
      </c>
      <c r="L20772" s="1">
        <v>0.886</v>
      </c>
      <c r="M20772" s="1">
        <v>-0.484</v>
      </c>
    </row>
    <row r="20773">
      <c r="A20773" s="1">
        <v>20771.0</v>
      </c>
      <c r="B20773" s="1">
        <v>1.70022912938077E9</v>
      </c>
      <c r="C20773" s="1">
        <v>4978.42639427499</v>
      </c>
      <c r="D20773" s="1">
        <v>14689.6111595167</v>
      </c>
      <c r="E20773" s="1">
        <v>22357.0865222318</v>
      </c>
      <c r="F20773" s="1">
        <v>22120.8285833392</v>
      </c>
      <c r="G20773" s="1">
        <v>14010.54281122</v>
      </c>
      <c r="H20773" s="1">
        <v>-32297.6895925628</v>
      </c>
      <c r="I20773" s="1">
        <v>7052.66827972749</v>
      </c>
      <c r="J20773" s="1">
        <v>-30621.8675520262</v>
      </c>
      <c r="K20773" s="1">
        <v>0.018</v>
      </c>
      <c r="L20773" s="1">
        <v>0.886</v>
      </c>
      <c r="M20773" s="1">
        <v>-0.484</v>
      </c>
    </row>
    <row r="20774">
      <c r="A20774" s="1">
        <v>20772.0</v>
      </c>
      <c r="B20774" s="1">
        <v>1.70022912938457E9</v>
      </c>
      <c r="C20774" s="1">
        <v>5016.35730461565</v>
      </c>
      <c r="D20774" s="1">
        <v>14736.3263054283</v>
      </c>
      <c r="E20774" s="1">
        <v>22438.8492034493</v>
      </c>
      <c r="F20774" s="1">
        <v>22108.2445512109</v>
      </c>
      <c r="G20774" s="1">
        <v>14020.7128549471</v>
      </c>
      <c r="H20774" s="1">
        <v>-32279.584679554</v>
      </c>
      <c r="I20774" s="1">
        <v>7096.3212366487</v>
      </c>
      <c r="J20774" s="1">
        <v>-30619.4759153695</v>
      </c>
      <c r="K20774" s="1">
        <v>0.018</v>
      </c>
      <c r="L20774" s="1">
        <v>0.886</v>
      </c>
      <c r="M20774" s="1">
        <v>-0.484</v>
      </c>
    </row>
    <row r="20775">
      <c r="A20775" s="1">
        <v>20773.0</v>
      </c>
      <c r="B20775" s="1">
        <v>1.70022912938775E9</v>
      </c>
      <c r="C20775" s="1">
        <v>5001.49339455287</v>
      </c>
      <c r="D20775" s="1">
        <v>14721.1494709431</v>
      </c>
      <c r="E20775" s="1">
        <v>22476.3107271564</v>
      </c>
      <c r="F20775" s="1">
        <v>22061.6411640216</v>
      </c>
      <c r="G20775" s="1">
        <v>14000.6186366818</v>
      </c>
      <c r="H20775" s="1">
        <v>-32294.605051828</v>
      </c>
      <c r="I20775" s="1">
        <v>6991.96094178687</v>
      </c>
      <c r="J20775" s="1">
        <v>-30677.72456142</v>
      </c>
      <c r="K20775" s="1">
        <v>0.018</v>
      </c>
      <c r="L20775" s="1">
        <v>0.886</v>
      </c>
      <c r="M20775" s="1">
        <v>-0.484</v>
      </c>
    </row>
    <row r="20776">
      <c r="A20776" s="1">
        <v>20774.0</v>
      </c>
      <c r="B20776" s="1">
        <v>1.70022912939179E9</v>
      </c>
      <c r="C20776" s="1">
        <v>4969.01630985931</v>
      </c>
      <c r="D20776" s="1">
        <v>14692.7404037404</v>
      </c>
      <c r="E20776" s="1">
        <v>22491.4205064082</v>
      </c>
      <c r="F20776" s="1">
        <v>22030.5051839953</v>
      </c>
      <c r="G20776" s="1">
        <v>14004.2843227725</v>
      </c>
      <c r="H20776" s="1">
        <v>-32309.3795549129</v>
      </c>
      <c r="I20776" s="1">
        <v>6887.4218329694</v>
      </c>
      <c r="J20776" s="1">
        <v>-30715.7001752496</v>
      </c>
      <c r="K20776" s="1">
        <v>0.018</v>
      </c>
      <c r="L20776" s="1">
        <v>0.886</v>
      </c>
      <c r="M20776" s="1">
        <v>-0.484</v>
      </c>
    </row>
    <row r="20777">
      <c r="A20777" s="1">
        <v>20775.0</v>
      </c>
      <c r="B20777" s="1">
        <v>1.70022912939579E9</v>
      </c>
      <c r="C20777" s="1">
        <v>4992.21742060392</v>
      </c>
      <c r="D20777" s="1">
        <v>14699.5800375437</v>
      </c>
      <c r="E20777" s="1">
        <v>22521.9753410786</v>
      </c>
      <c r="F20777" s="1">
        <v>22029.4770037504</v>
      </c>
      <c r="G20777" s="1">
        <v>14025.026741627</v>
      </c>
      <c r="H20777" s="1">
        <v>-32280.5458045656</v>
      </c>
      <c r="I20777" s="1">
        <v>6959.01447045975</v>
      </c>
      <c r="J20777" s="1">
        <v>-30684.8324161568</v>
      </c>
      <c r="K20777" s="1">
        <v>0.018</v>
      </c>
      <c r="L20777" s="1">
        <v>0.886</v>
      </c>
      <c r="M20777" s="1">
        <v>-0.484</v>
      </c>
    </row>
    <row r="20778">
      <c r="A20778" s="1">
        <v>20776.0</v>
      </c>
      <c r="B20778" s="1">
        <v>1.7002291294006E9</v>
      </c>
      <c r="C20778" s="1">
        <v>5002.38746433108</v>
      </c>
      <c r="D20778" s="1">
        <v>14729.2408024359</v>
      </c>
      <c r="E20778" s="1">
        <v>22564.1083793769</v>
      </c>
      <c r="F20778" s="1">
        <v>22032.2039165739</v>
      </c>
      <c r="G20778" s="1">
        <v>14025.8984596608</v>
      </c>
      <c r="H20778" s="1">
        <v>-32272.2086038838</v>
      </c>
      <c r="I20778" s="1">
        <v>7059.15028561953</v>
      </c>
      <c r="J20778" s="1">
        <v>-30674.5059102184</v>
      </c>
      <c r="K20778" s="1">
        <v>0.018</v>
      </c>
      <c r="L20778" s="1">
        <v>0.886</v>
      </c>
      <c r="M20778" s="1">
        <v>-0.484</v>
      </c>
    </row>
    <row r="20779">
      <c r="A20779" s="1">
        <v>20777.0</v>
      </c>
      <c r="B20779" s="1">
        <v>1.70022912940471E9</v>
      </c>
      <c r="C20779" s="1">
        <v>5000.30875209674</v>
      </c>
      <c r="D20779" s="1">
        <v>14735.2310699499</v>
      </c>
      <c r="E20779" s="1">
        <v>22605.1238304524</v>
      </c>
      <c r="F20779" s="1">
        <v>22034.1038148526</v>
      </c>
      <c r="G20779" s="1">
        <v>14034.7050469762</v>
      </c>
      <c r="H20779" s="1">
        <v>-32276.2989731191</v>
      </c>
      <c r="I20779" s="1">
        <v>6993.36910168756</v>
      </c>
      <c r="J20779" s="1">
        <v>-30731.1005271793</v>
      </c>
      <c r="K20779" s="1">
        <v>0.018</v>
      </c>
      <c r="L20779" s="1">
        <v>0.886</v>
      </c>
      <c r="M20779" s="1">
        <v>-0.484</v>
      </c>
    </row>
    <row r="20780">
      <c r="A20780" s="1">
        <v>20778.0</v>
      </c>
      <c r="B20780" s="1">
        <v>1.70022912940859E9</v>
      </c>
      <c r="C20780" s="1">
        <v>4963.89776037904</v>
      </c>
      <c r="D20780" s="1">
        <v>14710.442985349</v>
      </c>
      <c r="E20780" s="1">
        <v>22721.0399771976</v>
      </c>
      <c r="F20780" s="1">
        <v>22033.9697043859</v>
      </c>
      <c r="G20780" s="1">
        <v>14059.4260763437</v>
      </c>
      <c r="H20780" s="1">
        <v>-32278.5117958202</v>
      </c>
      <c r="I20780" s="1">
        <v>6893.5238592057</v>
      </c>
      <c r="J20780" s="1">
        <v>-30782.8001121044</v>
      </c>
      <c r="K20780" s="1">
        <v>0.018</v>
      </c>
      <c r="L20780" s="1">
        <v>0.886</v>
      </c>
      <c r="M20780" s="1">
        <v>-0.484</v>
      </c>
    </row>
    <row r="20781">
      <c r="A20781" s="1">
        <v>20779.0</v>
      </c>
      <c r="B20781" s="1">
        <v>1.70022912941163E9</v>
      </c>
      <c r="C20781" s="1">
        <v>4958.30982426522</v>
      </c>
      <c r="D20781" s="1">
        <v>14720.8812500096</v>
      </c>
      <c r="E20781" s="1">
        <v>22809.0387951181</v>
      </c>
      <c r="F20781" s="1">
        <v>22059.2495273649</v>
      </c>
      <c r="G20781" s="1">
        <v>14079.8779225203</v>
      </c>
      <c r="H20781" s="1">
        <v>-32262.10561539</v>
      </c>
      <c r="I20781" s="1">
        <v>6967.39637463049</v>
      </c>
      <c r="J20781" s="1">
        <v>-30737.5378295824</v>
      </c>
      <c r="K20781" s="1">
        <v>0.018</v>
      </c>
      <c r="L20781" s="1">
        <v>0.886</v>
      </c>
      <c r="M20781" s="1">
        <v>-0.484</v>
      </c>
    </row>
    <row r="20782">
      <c r="A20782" s="1">
        <v>20780.0</v>
      </c>
      <c r="B20782" s="1">
        <v>1.70022912941566E9</v>
      </c>
      <c r="C20782" s="1">
        <v>4952.5654259402</v>
      </c>
      <c r="D20782" s="1">
        <v>14728.0785117242</v>
      </c>
      <c r="E20782" s="1">
        <v>22735.2109831823</v>
      </c>
      <c r="F20782" s="1">
        <v>22052.1416726281</v>
      </c>
      <c r="G20782" s="1">
        <v>14077.2180649302</v>
      </c>
      <c r="H20782" s="1">
        <v>-32274.6002405405</v>
      </c>
      <c r="I20782" s="1">
        <v>7066.14638163404</v>
      </c>
      <c r="J20782" s="1">
        <v>-30739.5047830945</v>
      </c>
      <c r="K20782" s="1">
        <v>0.008</v>
      </c>
      <c r="L20782" s="1">
        <v>0.876</v>
      </c>
      <c r="M20782" s="1">
        <v>-0.492</v>
      </c>
    </row>
    <row r="20783">
      <c r="A20783" s="1">
        <v>20781.0</v>
      </c>
      <c r="B20783" s="1">
        <v>1.70022912941865E9</v>
      </c>
      <c r="C20783" s="1">
        <v>4907.28079167375</v>
      </c>
      <c r="D20783" s="1">
        <v>14707.6490172921</v>
      </c>
      <c r="E20783" s="1">
        <v>22680.069229611</v>
      </c>
      <c r="F20783" s="1">
        <v>22007.5052389508</v>
      </c>
      <c r="G20783" s="1">
        <v>14036.6943522327</v>
      </c>
      <c r="H20783" s="1">
        <v>-32330.0325667896</v>
      </c>
      <c r="I20783" s="1">
        <v>7005.39434020451</v>
      </c>
      <c r="J20783" s="1">
        <v>-30832.4433365396</v>
      </c>
      <c r="K20783" s="1">
        <v>0.008</v>
      </c>
      <c r="L20783" s="1">
        <v>0.876</v>
      </c>
      <c r="M20783" s="1">
        <v>-0.492</v>
      </c>
    </row>
    <row r="20784">
      <c r="A20784" s="1">
        <v>20782.0</v>
      </c>
      <c r="B20784" s="1">
        <v>1.70022912942274E9</v>
      </c>
      <c r="C20784" s="1">
        <v>4909.69478007492</v>
      </c>
      <c r="D20784" s="1">
        <v>14700.4070520886</v>
      </c>
      <c r="E20784" s="1">
        <v>22698.330604831</v>
      </c>
      <c r="F20784" s="1">
        <v>22035.6460852201</v>
      </c>
      <c r="G20784" s="1">
        <v>14021.5845729809</v>
      </c>
      <c r="H20784" s="1">
        <v>-32347.4669274648</v>
      </c>
      <c r="I20784" s="1">
        <v>6915.24975481626</v>
      </c>
      <c r="J20784" s="1">
        <v>-30862.6405432987</v>
      </c>
      <c r="K20784" s="1">
        <v>0.008</v>
      </c>
      <c r="L20784" s="1">
        <v>0.876</v>
      </c>
      <c r="M20784" s="1">
        <v>-0.492</v>
      </c>
    </row>
    <row r="20785">
      <c r="A20785" s="1">
        <v>20783.0</v>
      </c>
      <c r="B20785" s="1">
        <v>1.70022912942681E9</v>
      </c>
      <c r="C20785" s="1">
        <v>4913.82985279916</v>
      </c>
      <c r="D20785" s="1">
        <v>14689.432345561</v>
      </c>
      <c r="E20785" s="1">
        <v>22730.7853377801</v>
      </c>
      <c r="F20785" s="1">
        <v>22113.0278245243</v>
      </c>
      <c r="G20785" s="1">
        <v>14056.0062594421</v>
      </c>
      <c r="H20785" s="1">
        <v>-32332.4465551908</v>
      </c>
      <c r="I20785" s="1">
        <v>6975.82298229014</v>
      </c>
      <c r="J20785" s="1">
        <v>-30816.4618392541</v>
      </c>
      <c r="K20785" s="1">
        <v>0.008</v>
      </c>
      <c r="L20785" s="1">
        <v>0.876</v>
      </c>
      <c r="M20785" s="1">
        <v>-0.492</v>
      </c>
    </row>
    <row r="20786">
      <c r="A20786" s="1">
        <v>20784.0</v>
      </c>
      <c r="B20786" s="1">
        <v>1.7002291294308E9</v>
      </c>
      <c r="C20786" s="1">
        <v>4909.02422774126</v>
      </c>
      <c r="D20786" s="1">
        <v>14702.3740056006</v>
      </c>
      <c r="E20786" s="1">
        <v>22778.7745331257</v>
      </c>
      <c r="F20786" s="1">
        <v>22148.5447464638</v>
      </c>
      <c r="G20786" s="1">
        <v>14066.9809659696</v>
      </c>
      <c r="H20786" s="1">
        <v>-32325.5622178986</v>
      </c>
      <c r="I20786" s="1">
        <v>7100.38925413957</v>
      </c>
      <c r="J20786" s="1">
        <v>-30752.6252570897</v>
      </c>
      <c r="K20786" s="1">
        <v>0.008</v>
      </c>
      <c r="L20786" s="1">
        <v>0.876</v>
      </c>
      <c r="M20786" s="1">
        <v>-0.492</v>
      </c>
    </row>
    <row r="20787">
      <c r="A20787" s="1">
        <v>20785.0</v>
      </c>
      <c r="B20787" s="1">
        <v>1.70022912943465E9</v>
      </c>
      <c r="C20787" s="1">
        <v>4904.24095442783</v>
      </c>
      <c r="D20787" s="1">
        <v>14719.9871802314</v>
      </c>
      <c r="E20787" s="1">
        <v>22835.883240209</v>
      </c>
      <c r="F20787" s="1">
        <v>22127.8023276093</v>
      </c>
      <c r="G20787" s="1">
        <v>14055.8721489753</v>
      </c>
      <c r="H20787" s="1">
        <v>-32331.7089476238</v>
      </c>
      <c r="I20787" s="1">
        <v>7105.44074838647</v>
      </c>
      <c r="J20787" s="1">
        <v>-30748.6913500656</v>
      </c>
      <c r="K20787" s="1">
        <v>0.008</v>
      </c>
      <c r="L20787" s="1">
        <v>0.876</v>
      </c>
      <c r="M20787" s="1">
        <v>-0.492</v>
      </c>
    </row>
    <row r="20788">
      <c r="A20788" s="1">
        <v>20786.0</v>
      </c>
      <c r="B20788" s="1">
        <v>1.70022912943789E9</v>
      </c>
      <c r="C20788" s="1">
        <v>4911.08058823115</v>
      </c>
      <c r="D20788" s="1">
        <v>14722.7364447994</v>
      </c>
      <c r="E20788" s="1">
        <v>22904.8830753425</v>
      </c>
      <c r="F20788" s="1">
        <v>22118.1463740046</v>
      </c>
      <c r="G20788" s="1">
        <v>14052.1617593958</v>
      </c>
      <c r="H20788" s="1">
        <v>-32332.1336307684</v>
      </c>
      <c r="I20788" s="1">
        <v>7027.4555119819</v>
      </c>
      <c r="J20788" s="1">
        <v>-30779.5814609028</v>
      </c>
      <c r="K20788" s="1">
        <v>0.008</v>
      </c>
      <c r="L20788" s="1">
        <v>0.876</v>
      </c>
      <c r="M20788" s="1">
        <v>-0.492</v>
      </c>
    </row>
    <row r="20789">
      <c r="A20789" s="1">
        <v>20787.0</v>
      </c>
      <c r="B20789" s="1">
        <v>1.70022912944189E9</v>
      </c>
      <c r="C20789" s="1">
        <v>4918.61312611259</v>
      </c>
      <c r="D20789" s="1">
        <v>14738.4050176626</v>
      </c>
      <c r="E20789" s="1">
        <v>23005.4435736469</v>
      </c>
      <c r="F20789" s="1">
        <v>22143.0462173278</v>
      </c>
      <c r="G20789" s="1">
        <v>14082.1801521992</v>
      </c>
      <c r="H20789" s="1">
        <v>-32307.0326217451</v>
      </c>
      <c r="I20789" s="1">
        <v>7051.93067216046</v>
      </c>
      <c r="J20789" s="1">
        <v>-30727.9265794666</v>
      </c>
      <c r="K20789" s="1">
        <v>0.008</v>
      </c>
      <c r="L20789" s="1">
        <v>0.876</v>
      </c>
      <c r="M20789" s="1">
        <v>-0.492</v>
      </c>
    </row>
    <row r="20790">
      <c r="A20790" s="1">
        <v>20788.0</v>
      </c>
      <c r="B20790" s="1">
        <v>1.70022912944671E9</v>
      </c>
      <c r="C20790" s="1">
        <v>4888.12534667555</v>
      </c>
      <c r="D20790" s="1">
        <v>14721.3506366432</v>
      </c>
      <c r="E20790" s="1">
        <v>23082.5123885288</v>
      </c>
      <c r="F20790" s="1">
        <v>22101.6507865966</v>
      </c>
      <c r="G20790" s="1">
        <v>14059.8284077439</v>
      </c>
      <c r="H20790" s="1">
        <v>-32311.1900462138</v>
      </c>
      <c r="I20790" s="1">
        <v>7205.71067401298</v>
      </c>
      <c r="J20790" s="1">
        <v>-30643.0123022809</v>
      </c>
      <c r="K20790" s="1">
        <v>0.008</v>
      </c>
      <c r="L20790" s="1">
        <v>0.876</v>
      </c>
      <c r="M20790" s="1">
        <v>-0.492</v>
      </c>
    </row>
    <row r="20791">
      <c r="A20791" s="1">
        <v>20789.0</v>
      </c>
      <c r="B20791" s="1">
        <v>1.70022912945065E9</v>
      </c>
      <c r="C20791" s="1">
        <v>4891.81338451068</v>
      </c>
      <c r="D20791" s="1">
        <v>14736.8627472952</v>
      </c>
      <c r="E20791" s="1">
        <v>23189.7560584254</v>
      </c>
      <c r="F20791" s="1">
        <v>22080.5730915752</v>
      </c>
      <c r="G20791" s="1">
        <v>14068.4338293592</v>
      </c>
      <c r="H20791" s="1">
        <v>-32306.9208630229</v>
      </c>
      <c r="I20791" s="1">
        <v>7256.13620950415</v>
      </c>
      <c r="J20791" s="1">
        <v>-30574.7500747144</v>
      </c>
      <c r="K20791" s="1">
        <v>0.008</v>
      </c>
      <c r="L20791" s="1">
        <v>0.876</v>
      </c>
      <c r="M20791" s="1">
        <v>-0.492</v>
      </c>
    </row>
    <row r="20792">
      <c r="A20792" s="1">
        <v>20790.0</v>
      </c>
      <c r="B20792" s="1">
        <v>1.70022912945467E9</v>
      </c>
      <c r="C20792" s="1">
        <v>4894.09326244512</v>
      </c>
      <c r="D20792" s="1">
        <v>14759.0133260504</v>
      </c>
      <c r="E20792" s="1">
        <v>23279.3194984578</v>
      </c>
      <c r="F20792" s="1">
        <v>22064.9268704565</v>
      </c>
      <c r="G20792" s="1">
        <v>14063.4717420901</v>
      </c>
      <c r="H20792" s="1">
        <v>-32303.7022118213</v>
      </c>
      <c r="I20792" s="1">
        <v>7145.85270236166</v>
      </c>
      <c r="J20792" s="1">
        <v>-30512.0757832617</v>
      </c>
      <c r="K20792" s="1">
        <v>0.03</v>
      </c>
      <c r="L20792" s="1">
        <v>0.862</v>
      </c>
      <c r="M20792" s="1">
        <v>-0.5</v>
      </c>
    </row>
    <row r="20793">
      <c r="A20793" s="1">
        <v>20791.0</v>
      </c>
      <c r="B20793" s="1">
        <v>1.7002291294587E9</v>
      </c>
      <c r="C20793" s="1">
        <v>4862.97963416333</v>
      </c>
      <c r="D20793" s="1">
        <v>14725.2398401784</v>
      </c>
      <c r="E20793" s="1">
        <v>23316.1775250646</v>
      </c>
      <c r="F20793" s="1">
        <v>22031.1980880735</v>
      </c>
      <c r="G20793" s="1">
        <v>14058.0849716764</v>
      </c>
      <c r="H20793" s="1">
        <v>-32320.7118893518</v>
      </c>
      <c r="I20793" s="1">
        <v>7082.37374810859</v>
      </c>
      <c r="J20793" s="1">
        <v>-30366.87885128</v>
      </c>
      <c r="K20793" s="1">
        <v>0.03</v>
      </c>
      <c r="L20793" s="1">
        <v>0.862</v>
      </c>
      <c r="M20793" s="1">
        <v>-0.5</v>
      </c>
    </row>
    <row r="20794">
      <c r="A20794" s="1">
        <v>20792.0</v>
      </c>
      <c r="B20794" s="1">
        <v>1.70022912946273E9</v>
      </c>
      <c r="C20794" s="1">
        <v>4857.45875328287</v>
      </c>
      <c r="D20794" s="1">
        <v>14721.194174432</v>
      </c>
      <c r="E20794" s="1">
        <v>23347.2017463686</v>
      </c>
      <c r="F20794" s="1">
        <v>22027.197125816</v>
      </c>
      <c r="G20794" s="1">
        <v>14073.5523788395</v>
      </c>
      <c r="H20794" s="1">
        <v>-32322.9470637973</v>
      </c>
      <c r="I20794" s="1">
        <v>7157.56501645624</v>
      </c>
      <c r="J20794" s="1">
        <v>-30294.1909783114</v>
      </c>
      <c r="K20794" s="1">
        <v>0.03</v>
      </c>
      <c r="L20794" s="1">
        <v>0.862</v>
      </c>
      <c r="M20794" s="1">
        <v>-0.5</v>
      </c>
    </row>
    <row r="20795">
      <c r="A20795" s="1">
        <v>20793.0</v>
      </c>
      <c r="B20795" s="1">
        <v>1.70022912946772E9</v>
      </c>
      <c r="C20795" s="1">
        <v>4851.20026483538</v>
      </c>
      <c r="D20795" s="1">
        <v>14715.5168313404</v>
      </c>
      <c r="E20795" s="1">
        <v>23376.3484211383</v>
      </c>
      <c r="F20795" s="1">
        <v>22021.5197827243</v>
      </c>
      <c r="G20795" s="1">
        <v>14090.1597249698</v>
      </c>
      <c r="H20795" s="1">
        <v>-32322.4553254193</v>
      </c>
      <c r="I20795" s="1">
        <v>7199.87686871014</v>
      </c>
      <c r="J20795" s="1">
        <v>-30292.112266077</v>
      </c>
      <c r="K20795" s="1">
        <v>0.03</v>
      </c>
      <c r="L20795" s="1">
        <v>0.862</v>
      </c>
      <c r="M20795" s="1">
        <v>-0.5</v>
      </c>
    </row>
    <row r="20796">
      <c r="A20796" s="1">
        <v>20794.0</v>
      </c>
      <c r="B20796" s="1">
        <v>1.70022912947172E9</v>
      </c>
      <c r="C20796" s="1">
        <v>4815.34806672907</v>
      </c>
      <c r="D20796" s="1">
        <v>14707.693720781</v>
      </c>
      <c r="E20796" s="1">
        <v>23384.2162351866</v>
      </c>
      <c r="F20796" s="1">
        <v>21985.6899363624</v>
      </c>
      <c r="G20796" s="1">
        <v>14086.4716871347</v>
      </c>
      <c r="H20796" s="1">
        <v>-32346.1928780308</v>
      </c>
      <c r="I20796" s="1">
        <v>7093.08023370268</v>
      </c>
      <c r="J20796" s="1">
        <v>-30326.1092693935</v>
      </c>
      <c r="K20796" s="1">
        <v>0.03</v>
      </c>
      <c r="L20796" s="1">
        <v>0.862</v>
      </c>
      <c r="M20796" s="1">
        <v>-0.5</v>
      </c>
    </row>
    <row r="20797">
      <c r="A20797" s="1">
        <v>20795.0</v>
      </c>
      <c r="B20797" s="1">
        <v>1.70022912947576E9</v>
      </c>
      <c r="C20797" s="1">
        <v>4786.93899952638</v>
      </c>
      <c r="D20797" s="1">
        <v>14707.3360928697</v>
      </c>
      <c r="E20797" s="1">
        <v>23402.6117208733</v>
      </c>
      <c r="F20797" s="1">
        <v>21986.6957648629</v>
      </c>
      <c r="G20797" s="1">
        <v>14101.9167425533</v>
      </c>
      <c r="H20797" s="1">
        <v>-32353.9042298679</v>
      </c>
      <c r="I20797" s="1">
        <v>7025.3544480031</v>
      </c>
      <c r="J20797" s="1">
        <v>-30320.8342577021</v>
      </c>
      <c r="K20797" s="1">
        <v>0.03</v>
      </c>
      <c r="L20797" s="1">
        <v>0.862</v>
      </c>
      <c r="M20797" s="1">
        <v>-0.5</v>
      </c>
    </row>
    <row r="20798">
      <c r="A20798" s="1">
        <v>20796.0</v>
      </c>
      <c r="B20798" s="1">
        <v>1.70022912947977E9</v>
      </c>
      <c r="C20798" s="1">
        <v>4772.16449644142</v>
      </c>
      <c r="D20798" s="1">
        <v>14704.0056829459</v>
      </c>
      <c r="E20798" s="1">
        <v>23418.8614390923</v>
      </c>
      <c r="F20798" s="1">
        <v>21991.657852132</v>
      </c>
      <c r="G20798" s="1">
        <v>14120.6922078957</v>
      </c>
      <c r="H20798" s="1">
        <v>-32340.9402180838</v>
      </c>
      <c r="I20798" s="1">
        <v>7115.09670199116</v>
      </c>
      <c r="J20798" s="1">
        <v>-30300.4047632699</v>
      </c>
      <c r="K20798" s="1">
        <v>0.03</v>
      </c>
      <c r="L20798" s="1">
        <v>0.862</v>
      </c>
      <c r="M20798" s="1">
        <v>-0.5</v>
      </c>
    </row>
    <row r="20799">
      <c r="A20799" s="1">
        <v>20797.0</v>
      </c>
      <c r="B20799" s="1">
        <v>1.7002291294837E9</v>
      </c>
      <c r="C20799" s="1">
        <v>4776.41132788793</v>
      </c>
      <c r="D20799" s="1">
        <v>14728.0785117242</v>
      </c>
      <c r="E20799" s="1">
        <v>23423.4882501945</v>
      </c>
      <c r="F20799" s="1">
        <v>21967.8532442871</v>
      </c>
      <c r="G20799" s="1">
        <v>14113.047911292</v>
      </c>
      <c r="H20799" s="1">
        <v>-32357.8381368921</v>
      </c>
      <c r="I20799" s="1">
        <v>7190.6455982501</v>
      </c>
      <c r="J20799" s="1">
        <v>-30325.394013571</v>
      </c>
      <c r="K20799" s="1">
        <v>0.03</v>
      </c>
      <c r="L20799" s="1">
        <v>0.862</v>
      </c>
      <c r="M20799" s="1">
        <v>-0.5</v>
      </c>
    </row>
    <row r="20800">
      <c r="A20800" s="1">
        <v>20798.0</v>
      </c>
      <c r="B20800" s="1">
        <v>1.7002291294888E9</v>
      </c>
      <c r="C20800" s="1">
        <v>4772.18684818587</v>
      </c>
      <c r="D20800" s="1">
        <v>14739.6120118632</v>
      </c>
      <c r="E20800" s="1">
        <v>23425.6563694067</v>
      </c>
      <c r="F20800" s="1">
        <v>21948.3401713776</v>
      </c>
      <c r="G20800" s="1">
        <v>14106.8564780779</v>
      </c>
      <c r="H20800" s="1">
        <v>-32373.5290614997</v>
      </c>
      <c r="I20800" s="1">
        <v>7119.34353343767</v>
      </c>
      <c r="J20800" s="1">
        <v>-30382.3239066986</v>
      </c>
      <c r="K20800" s="1">
        <v>0.03</v>
      </c>
      <c r="L20800" s="1">
        <v>0.862</v>
      </c>
      <c r="M20800" s="1">
        <v>-0.5</v>
      </c>
    </row>
    <row r="20801">
      <c r="A20801" s="1">
        <v>20799.0</v>
      </c>
      <c r="B20801" s="1">
        <v>1.70022912949177E9</v>
      </c>
      <c r="C20801" s="1">
        <v>4710.76425442269</v>
      </c>
      <c r="D20801" s="1">
        <v>14713.0134359614</v>
      </c>
      <c r="E20801" s="1">
        <v>23456.3676662883</v>
      </c>
      <c r="F20801" s="1">
        <v>21953.7716452803</v>
      </c>
      <c r="G20801" s="1">
        <v>14119.328751484</v>
      </c>
      <c r="H20801" s="1">
        <v>-32347.7127966538</v>
      </c>
      <c r="I20801" s="1">
        <v>7044.88987265704</v>
      </c>
      <c r="J20801" s="1">
        <v>-30385.6766683669</v>
      </c>
      <c r="K20801" s="1">
        <v>0.03</v>
      </c>
      <c r="L20801" s="1">
        <v>0.862</v>
      </c>
      <c r="M20801" s="1">
        <v>-0.5</v>
      </c>
    </row>
    <row r="20802">
      <c r="A20802" s="1">
        <v>20800.0</v>
      </c>
      <c r="B20802" s="1">
        <v>1.70022912949587E9</v>
      </c>
      <c r="C20802" s="1">
        <v>4676.78960285062</v>
      </c>
      <c r="D20802" s="1">
        <v>14701.949322456</v>
      </c>
      <c r="E20802" s="1">
        <v>23468.9069949277</v>
      </c>
      <c r="F20802" s="1">
        <v>21964.1205029631</v>
      </c>
      <c r="G20802" s="1">
        <v>14127.1518620433</v>
      </c>
      <c r="H20802" s="1">
        <v>-32340.0908517945</v>
      </c>
      <c r="I20802" s="1">
        <v>7126.80901608574</v>
      </c>
      <c r="J20802" s="1">
        <v>-30344.9517899694</v>
      </c>
      <c r="K20802" s="1">
        <v>0.038</v>
      </c>
      <c r="L20802" s="1">
        <v>0.836</v>
      </c>
      <c r="M20802" s="1">
        <v>-0.52</v>
      </c>
    </row>
    <row r="20803">
      <c r="A20803" s="1">
        <v>20801.0</v>
      </c>
      <c r="B20803" s="1">
        <v>1.70022912950184E9</v>
      </c>
      <c r="C20803" s="1">
        <v>4668.02771902414</v>
      </c>
      <c r="D20803" s="1">
        <v>14703.2010201455</v>
      </c>
      <c r="E20803" s="1">
        <v>23455.3618377878</v>
      </c>
      <c r="F20803" s="1">
        <v>21944.8980027315</v>
      </c>
      <c r="G20803" s="1">
        <v>14108.0858240229</v>
      </c>
      <c r="H20803" s="1">
        <v>-32365.5494887291</v>
      </c>
      <c r="I20803" s="1">
        <v>7245.89911054362</v>
      </c>
      <c r="J20803" s="1">
        <v>-30374.143168228</v>
      </c>
      <c r="K20803" s="1">
        <v>0.038</v>
      </c>
      <c r="L20803" s="1">
        <v>0.836</v>
      </c>
      <c r="M20803" s="1">
        <v>-0.52</v>
      </c>
    </row>
    <row r="20804">
      <c r="A20804" s="1">
        <v>20802.0</v>
      </c>
      <c r="B20804" s="1">
        <v>1.7002291295049E9</v>
      </c>
      <c r="C20804" s="1">
        <v>4670.75463184769</v>
      </c>
      <c r="D20804" s="1">
        <v>14701.1893631445</v>
      </c>
      <c r="E20804" s="1">
        <v>23467.5658902604</v>
      </c>
      <c r="F20804" s="1">
        <v>21932.895115959</v>
      </c>
      <c r="G20804" s="1">
        <v>14114.0313880481</v>
      </c>
      <c r="H20804" s="1">
        <v>-32333.2735697357</v>
      </c>
      <c r="I20804" s="1">
        <v>7227.86125276819</v>
      </c>
      <c r="J20804" s="1">
        <v>-30378.3676479301</v>
      </c>
      <c r="K20804" s="1">
        <v>0.038</v>
      </c>
      <c r="L20804" s="1">
        <v>0.836</v>
      </c>
      <c r="M20804" s="1">
        <v>-0.52</v>
      </c>
    </row>
    <row r="20805">
      <c r="A20805" s="1">
        <v>20803.0</v>
      </c>
      <c r="B20805" s="1">
        <v>1.70022912950894E9</v>
      </c>
      <c r="C20805" s="1">
        <v>4676.38727145043</v>
      </c>
      <c r="D20805" s="1">
        <v>14697.5013253094</v>
      </c>
      <c r="E20805" s="1">
        <v>23469.2422710945</v>
      </c>
      <c r="F20805" s="1">
        <v>21924.6696739995</v>
      </c>
      <c r="G20805" s="1">
        <v>14124.6484666643</v>
      </c>
      <c r="H20805" s="1">
        <v>-32330.83722959</v>
      </c>
      <c r="I20805" s="1">
        <v>7127.70308586395</v>
      </c>
      <c r="J20805" s="1">
        <v>-30359.1898511874</v>
      </c>
      <c r="K20805" s="1">
        <v>0.038</v>
      </c>
      <c r="L20805" s="1">
        <v>0.836</v>
      </c>
      <c r="M20805" s="1">
        <v>-0.52</v>
      </c>
    </row>
    <row r="20806">
      <c r="A20806" s="1">
        <v>20804.0</v>
      </c>
      <c r="B20806" s="1">
        <v>1.7002291295119E9</v>
      </c>
      <c r="C20806" s="1">
        <v>4693.01696932518</v>
      </c>
      <c r="D20806" s="1">
        <v>14726.20096519</v>
      </c>
      <c r="E20806" s="1">
        <v>23484.8437887244</v>
      </c>
      <c r="F20806" s="1">
        <v>21959.1360639495</v>
      </c>
      <c r="G20806" s="1">
        <v>14145.5920512189</v>
      </c>
      <c r="H20806" s="1">
        <v>-32313.0452410036</v>
      </c>
      <c r="I20806" s="1">
        <v>7161.05188859127</v>
      </c>
      <c r="J20806" s="1">
        <v>-30309.7701441967</v>
      </c>
      <c r="K20806" s="1">
        <v>0.038</v>
      </c>
      <c r="L20806" s="1">
        <v>0.836</v>
      </c>
      <c r="M20806" s="1">
        <v>-0.52</v>
      </c>
    </row>
    <row r="20807">
      <c r="A20807" s="1">
        <v>20805.0</v>
      </c>
      <c r="B20807" s="1">
        <v>1.70022912951496E9</v>
      </c>
      <c r="C20807" s="1">
        <v>4678.84596334051</v>
      </c>
      <c r="D20807" s="1">
        <v>14724.7033983115</v>
      </c>
      <c r="E20807" s="1">
        <v>23484.3744020908</v>
      </c>
      <c r="F20807" s="1">
        <v>21973.3294216787</v>
      </c>
      <c r="G20807" s="1">
        <v>14143.2004145622</v>
      </c>
      <c r="H20807" s="1">
        <v>-32326.0316045321</v>
      </c>
      <c r="I20807" s="1">
        <v>7257.03027928236</v>
      </c>
      <c r="J20807" s="1">
        <v>-30343.0295399462</v>
      </c>
      <c r="K20807" s="1">
        <v>0.038</v>
      </c>
      <c r="L20807" s="1">
        <v>0.836</v>
      </c>
      <c r="M20807" s="1">
        <v>-0.52</v>
      </c>
    </row>
    <row r="20808">
      <c r="A20808" s="1">
        <v>20806.0</v>
      </c>
      <c r="B20808" s="1">
        <v>1.70022912951883E9</v>
      </c>
      <c r="C20808" s="1">
        <v>4660.71869858726</v>
      </c>
      <c r="D20808" s="1">
        <v>14708.6548457926</v>
      </c>
      <c r="E20808" s="1">
        <v>23467.8564629383</v>
      </c>
      <c r="F20808" s="1">
        <v>21954.1963284249</v>
      </c>
      <c r="G20808" s="1">
        <v>14120.4686904512</v>
      </c>
      <c r="H20808" s="1">
        <v>-32355.4241484909</v>
      </c>
      <c r="I20808" s="1">
        <v>7240.93702327454</v>
      </c>
      <c r="J20808" s="1">
        <v>-30468.3110676182</v>
      </c>
      <c r="K20808" s="1">
        <v>0.038</v>
      </c>
      <c r="L20808" s="1">
        <v>0.836</v>
      </c>
      <c r="M20808" s="1">
        <v>-0.52</v>
      </c>
    </row>
    <row r="20809">
      <c r="A20809" s="1">
        <v>20807.0</v>
      </c>
      <c r="B20809" s="1">
        <v>1.70022912952295E9</v>
      </c>
      <c r="C20809" s="1">
        <v>4638.50106459868</v>
      </c>
      <c r="D20809" s="1">
        <v>14670.8133424298</v>
      </c>
      <c r="E20809" s="1">
        <v>23461.7320849576</v>
      </c>
      <c r="F20809" s="1">
        <v>21939.2653631288</v>
      </c>
      <c r="G20809" s="1">
        <v>14106.4317949332</v>
      </c>
      <c r="H20809" s="1">
        <v>-32373.4396545219</v>
      </c>
      <c r="I20809" s="1">
        <v>7127.70308586395</v>
      </c>
      <c r="J20809" s="1">
        <v>-30560.444958263</v>
      </c>
      <c r="K20809" s="1">
        <v>0.038</v>
      </c>
      <c r="L20809" s="1">
        <v>0.836</v>
      </c>
      <c r="M20809" s="1">
        <v>-0.52</v>
      </c>
    </row>
    <row r="20810">
      <c r="A20810" s="1">
        <v>20808.0</v>
      </c>
      <c r="B20810" s="1">
        <v>1.70022912952696E9</v>
      </c>
      <c r="C20810" s="1">
        <v>4644.98307049072</v>
      </c>
      <c r="D20810" s="1">
        <v>14668.6228714731</v>
      </c>
      <c r="E20810" s="1">
        <v>23484.5085125575</v>
      </c>
      <c r="F20810" s="1">
        <v>21957.6608488155</v>
      </c>
      <c r="G20810" s="1">
        <v>14125.0955015534</v>
      </c>
      <c r="H20810" s="1">
        <v>-32376.4124365344</v>
      </c>
      <c r="I20810" s="1">
        <v>7157.67677517852</v>
      </c>
      <c r="J20810" s="1">
        <v>-30569.1174351116</v>
      </c>
      <c r="K20810" s="1">
        <v>0.038</v>
      </c>
      <c r="L20810" s="1">
        <v>0.836</v>
      </c>
      <c r="M20810" s="1">
        <v>-0.52</v>
      </c>
    </row>
    <row r="20811">
      <c r="A20811" s="1">
        <v>20809.0</v>
      </c>
      <c r="B20811" s="1">
        <v>1.70022912952985E9</v>
      </c>
      <c r="C20811" s="1">
        <v>4674.599131894</v>
      </c>
      <c r="D20811" s="1">
        <v>14696.7413659979</v>
      </c>
      <c r="E20811" s="1">
        <v>23532.050673014</v>
      </c>
      <c r="F20811" s="1">
        <v>21996.4858289344</v>
      </c>
      <c r="G20811" s="1">
        <v>14133.6338679354</v>
      </c>
      <c r="H20811" s="1">
        <v>-32352.3172560116</v>
      </c>
      <c r="I20811" s="1">
        <v>7302.85135541574</v>
      </c>
      <c r="J20811" s="1">
        <v>-30550.185507558</v>
      </c>
      <c r="K20811" s="1">
        <v>0.038</v>
      </c>
      <c r="L20811" s="1">
        <v>0.836</v>
      </c>
      <c r="M20811" s="1">
        <v>-0.52</v>
      </c>
    </row>
    <row r="20812">
      <c r="A20812" s="1">
        <v>20810.0</v>
      </c>
      <c r="B20812" s="1">
        <v>1.7002291295338E9</v>
      </c>
      <c r="C20812" s="1">
        <v>4713.66998120188</v>
      </c>
      <c r="D20812" s="1">
        <v>14706.7325957694</v>
      </c>
      <c r="E20812" s="1">
        <v>23584.2643480616</v>
      </c>
      <c r="F20812" s="1">
        <v>22001.425564459</v>
      </c>
      <c r="G20812" s="1">
        <v>14102.5649431425</v>
      </c>
      <c r="H20812" s="1">
        <v>-32356.854660136</v>
      </c>
      <c r="I20812" s="1">
        <v>7191.53966802831</v>
      </c>
      <c r="J20812" s="1">
        <v>-30639.5254301459</v>
      </c>
      <c r="K20812" s="1">
        <v>0.048</v>
      </c>
      <c r="L20812" s="1">
        <v>0.878</v>
      </c>
      <c r="M20812" s="1">
        <v>-0.5</v>
      </c>
    </row>
    <row r="20813">
      <c r="A20813" s="1">
        <v>20811.0</v>
      </c>
      <c r="B20813" s="1">
        <v>1.70022912953797E9</v>
      </c>
      <c r="C20813" s="1">
        <v>4681.1034895305</v>
      </c>
      <c r="D20813" s="1">
        <v>14695.4002613306</v>
      </c>
      <c r="E20813" s="1">
        <v>23605.1185256384</v>
      </c>
      <c r="F20813" s="1">
        <v>22002.2302272594</v>
      </c>
      <c r="G20813" s="1">
        <v>14094.5630186275</v>
      </c>
      <c r="H20813" s="1">
        <v>-32378.4240935354</v>
      </c>
      <c r="I20813" s="1">
        <v>7191.13733662812</v>
      </c>
      <c r="J20813" s="1">
        <v>-30654.7246163755</v>
      </c>
      <c r="K20813" s="1">
        <v>0.048</v>
      </c>
      <c r="L20813" s="1">
        <v>0.878</v>
      </c>
      <c r="M20813" s="1">
        <v>-0.5</v>
      </c>
    </row>
    <row r="20814">
      <c r="A20814" s="1">
        <v>20812.0</v>
      </c>
      <c r="B20814" s="1">
        <v>1.70022912954194E9</v>
      </c>
      <c r="C20814" s="1">
        <v>4655.80131480709</v>
      </c>
      <c r="D20814" s="1">
        <v>14666.8123801723</v>
      </c>
      <c r="E20814" s="1">
        <v>23626.1515171708</v>
      </c>
      <c r="F20814" s="1">
        <v>21999.9950528138</v>
      </c>
      <c r="G20814" s="1">
        <v>14099.4356989187</v>
      </c>
      <c r="H20814" s="1">
        <v>-32402.608681036</v>
      </c>
      <c r="I20814" s="1">
        <v>7322.05150390285</v>
      </c>
      <c r="J20814" s="1">
        <v>-30700.9256721646</v>
      </c>
      <c r="K20814" s="1">
        <v>0.048</v>
      </c>
      <c r="L20814" s="1">
        <v>0.878</v>
      </c>
      <c r="M20814" s="1">
        <v>-0.5</v>
      </c>
    </row>
    <row r="20815">
      <c r="A20815" s="1">
        <v>20813.0</v>
      </c>
      <c r="B20815" s="1">
        <v>1.70022912954692E9</v>
      </c>
      <c r="C20815" s="1">
        <v>4663.11033524398</v>
      </c>
      <c r="D20815" s="1">
        <v>14668.8240371732</v>
      </c>
      <c r="E20815" s="1">
        <v>23654.7617500736</v>
      </c>
      <c r="F20815" s="1">
        <v>22010.5674279412</v>
      </c>
      <c r="G20815" s="1">
        <v>14096.9770070287</v>
      </c>
      <c r="H20815" s="1">
        <v>-32390.4493320523</v>
      </c>
      <c r="I20815" s="1">
        <v>7390.89487682519</v>
      </c>
      <c r="J20815" s="1">
        <v>-30760.2919054379</v>
      </c>
      <c r="K20815" s="1">
        <v>0.048</v>
      </c>
      <c r="L20815" s="1">
        <v>0.878</v>
      </c>
      <c r="M20815" s="1">
        <v>-0.5</v>
      </c>
    </row>
    <row r="20816">
      <c r="A20816" s="1">
        <v>20814.0</v>
      </c>
      <c r="B20816" s="1">
        <v>1.70022912955089E9</v>
      </c>
      <c r="C20816" s="1">
        <v>4660.47282939825</v>
      </c>
      <c r="D20816" s="1">
        <v>14659.6151184576</v>
      </c>
      <c r="E20816" s="1">
        <v>23658.3380291864</v>
      </c>
      <c r="F20816" s="1">
        <v>21997.4246022015</v>
      </c>
      <c r="G20816" s="1">
        <v>14086.4940388791</v>
      </c>
      <c r="H20816" s="1">
        <v>-32394.85262571</v>
      </c>
      <c r="I20816" s="1">
        <v>7338.99412619997</v>
      </c>
      <c r="J20816" s="1">
        <v>-30828.5988364933</v>
      </c>
      <c r="K20816" s="1">
        <v>0.048</v>
      </c>
      <c r="L20816" s="1">
        <v>0.878</v>
      </c>
      <c r="M20816" s="1">
        <v>-0.5</v>
      </c>
    </row>
    <row r="20817">
      <c r="A20817" s="1">
        <v>20815.0</v>
      </c>
      <c r="B20817" s="1">
        <v>1.70022912955494E9</v>
      </c>
      <c r="C20817" s="1">
        <v>4659.08702124202</v>
      </c>
      <c r="D20817" s="1">
        <v>14649.668592175</v>
      </c>
      <c r="E20817" s="1">
        <v>23645.5975348469</v>
      </c>
      <c r="F20817" s="1">
        <v>21985.3323084512</v>
      </c>
      <c r="G20817" s="1">
        <v>14094.6971290942</v>
      </c>
      <c r="H20817" s="1">
        <v>-32410.610605551</v>
      </c>
      <c r="I20817" s="1">
        <v>7323.95140218155</v>
      </c>
      <c r="J20817" s="1">
        <v>-30844.73679599</v>
      </c>
      <c r="K20817" s="1">
        <v>0.048</v>
      </c>
      <c r="L20817" s="1">
        <v>0.878</v>
      </c>
      <c r="M20817" s="1">
        <v>-0.5</v>
      </c>
    </row>
    <row r="20818">
      <c r="A20818" s="1">
        <v>20816.0</v>
      </c>
      <c r="B20818" s="1">
        <v>1.70022912955893E9</v>
      </c>
      <c r="C20818" s="1">
        <v>4659.8469805535</v>
      </c>
      <c r="D20818" s="1">
        <v>14655.5918044557</v>
      </c>
      <c r="E20818" s="1">
        <v>23621.5247060686</v>
      </c>
      <c r="F20818" s="1">
        <v>21994.5188754223</v>
      </c>
      <c r="G20818" s="1">
        <v>14105.8953530663</v>
      </c>
      <c r="H20818" s="1">
        <v>-32405.357945604</v>
      </c>
      <c r="I20818" s="1">
        <v>7451.46810429908</v>
      </c>
      <c r="J20818" s="1">
        <v>-30823.7485079465</v>
      </c>
      <c r="K20818" s="1">
        <v>0.048</v>
      </c>
      <c r="L20818" s="1">
        <v>0.878</v>
      </c>
      <c r="M20818" s="1">
        <v>-0.5</v>
      </c>
    </row>
    <row r="20819">
      <c r="A20819" s="1">
        <v>20817.0</v>
      </c>
      <c r="B20819" s="1">
        <v>1.70022912956294E9</v>
      </c>
      <c r="C20819" s="1">
        <v>4679.38240520744</v>
      </c>
      <c r="D20819" s="1">
        <v>14674.8590081762</v>
      </c>
      <c r="E20819" s="1">
        <v>23616.786136244</v>
      </c>
      <c r="F20819" s="1">
        <v>22000.1068115361</v>
      </c>
      <c r="G20819" s="1">
        <v>14106.7223676112</v>
      </c>
      <c r="H20819" s="1">
        <v>-32390.9634221748</v>
      </c>
      <c r="I20819" s="1">
        <v>7565.61846323233</v>
      </c>
      <c r="J20819" s="1">
        <v>-30847.1731361357</v>
      </c>
      <c r="K20819" s="1">
        <v>0.048</v>
      </c>
      <c r="L20819" s="1">
        <v>0.878</v>
      </c>
      <c r="M20819" s="1">
        <v>-0.5</v>
      </c>
    </row>
    <row r="20820">
      <c r="A20820" s="1">
        <v>20818.0</v>
      </c>
      <c r="B20820" s="1">
        <v>1.70022912956784E9</v>
      </c>
      <c r="C20820" s="1">
        <v>4708.10439683251</v>
      </c>
      <c r="D20820" s="1">
        <v>14689.4546973055</v>
      </c>
      <c r="E20820" s="1">
        <v>23605.0961738939</v>
      </c>
      <c r="F20820" s="1">
        <v>22010.0086343298</v>
      </c>
      <c r="G20820" s="1">
        <v>14098.9439605407</v>
      </c>
      <c r="H20820" s="1">
        <v>-32389.644669252</v>
      </c>
      <c r="I20820" s="1">
        <v>7498.47382288859</v>
      </c>
      <c r="J20820" s="1">
        <v>-30898.9621280386</v>
      </c>
      <c r="K20820" s="1">
        <v>0.048</v>
      </c>
      <c r="L20820" s="1">
        <v>0.878</v>
      </c>
      <c r="M20820" s="1">
        <v>-0.5</v>
      </c>
    </row>
    <row r="20821">
      <c r="A20821" s="1">
        <v>20819.0</v>
      </c>
      <c r="B20821" s="1">
        <v>1.70022912957192E9</v>
      </c>
      <c r="C20821" s="1">
        <v>4673.1015650155</v>
      </c>
      <c r="D20821" s="1">
        <v>14670.9474528965</v>
      </c>
      <c r="E20821" s="1">
        <v>23544.7241121201</v>
      </c>
      <c r="F20821" s="1">
        <v>21988.7744770973</v>
      </c>
      <c r="G20821" s="1">
        <v>14063.1141141789</v>
      </c>
      <c r="H20821" s="1">
        <v>-32427.0614894701</v>
      </c>
      <c r="I20821" s="1">
        <v>7467.80722949591</v>
      </c>
      <c r="J20821" s="1">
        <v>-30942.033939604</v>
      </c>
      <c r="K20821" s="1">
        <v>0.048</v>
      </c>
      <c r="L20821" s="1">
        <v>0.878</v>
      </c>
      <c r="M20821" s="1">
        <v>-0.5</v>
      </c>
    </row>
    <row r="20822">
      <c r="A20822" s="1">
        <v>20820.0</v>
      </c>
      <c r="B20822" s="1">
        <v>1.7002291295801E9</v>
      </c>
      <c r="C20822" s="1">
        <v>4662.48448639923</v>
      </c>
      <c r="D20822" s="1">
        <v>14672.3332610527</v>
      </c>
      <c r="E20822" s="1">
        <v>23519.8242687969</v>
      </c>
      <c r="F20822" s="1">
        <v>21988.416849186</v>
      </c>
      <c r="G20822" s="1">
        <v>14076.7710300411</v>
      </c>
      <c r="H20822" s="1">
        <v>-32424.4910388578</v>
      </c>
      <c r="I20822" s="1">
        <v>7580.54942852847</v>
      </c>
      <c r="J20822" s="1">
        <v>-30903.8795118188</v>
      </c>
      <c r="K20822" s="1">
        <v>0.03</v>
      </c>
      <c r="L20822" s="1">
        <v>0.852</v>
      </c>
      <c r="M20822" s="1">
        <v>-0.498</v>
      </c>
    </row>
    <row r="20823">
      <c r="A20823" s="1">
        <v>20821.0</v>
      </c>
      <c r="B20823" s="1">
        <v>1.70022912958396E9</v>
      </c>
      <c r="C20823" s="1">
        <v>4666.57485563455</v>
      </c>
      <c r="D20823" s="1">
        <v>14658.4751794904</v>
      </c>
      <c r="E20823" s="1">
        <v>23488.3083091149</v>
      </c>
      <c r="F20823" s="1">
        <v>21985.0640875177</v>
      </c>
      <c r="G20823" s="1">
        <v>14099.2345332186</v>
      </c>
      <c r="H20823" s="1">
        <v>-32443.3782629225</v>
      </c>
      <c r="I20823" s="1">
        <v>7666.78245863705</v>
      </c>
      <c r="J20823" s="1">
        <v>-30910.8756078333</v>
      </c>
      <c r="K20823" s="1">
        <v>0.03</v>
      </c>
      <c r="L20823" s="1">
        <v>0.852</v>
      </c>
      <c r="M20823" s="1">
        <v>-0.498</v>
      </c>
    </row>
    <row r="20824">
      <c r="A20824" s="1">
        <v>20822.0</v>
      </c>
      <c r="B20824" s="1">
        <v>1.7002291295881E9</v>
      </c>
      <c r="C20824" s="1">
        <v>4651.57683510504</v>
      </c>
      <c r="D20824" s="1">
        <v>14629.6637808875</v>
      </c>
      <c r="E20824" s="1">
        <v>23431.8701543653</v>
      </c>
      <c r="F20824" s="1">
        <v>21952.0058574683</v>
      </c>
      <c r="G20824" s="1">
        <v>14078.8944457643</v>
      </c>
      <c r="H20824" s="1">
        <v>-32447.0663007576</v>
      </c>
      <c r="I20824" s="1">
        <v>7611.68540855472</v>
      </c>
      <c r="J20824" s="1">
        <v>-30976.2768121095</v>
      </c>
      <c r="K20824" s="1">
        <v>0.03</v>
      </c>
      <c r="L20824" s="1">
        <v>0.852</v>
      </c>
      <c r="M20824" s="1">
        <v>-0.498</v>
      </c>
    </row>
    <row r="20825">
      <c r="A20825" s="1">
        <v>20823.0</v>
      </c>
      <c r="B20825" s="1">
        <v>1.70022912959101E9</v>
      </c>
      <c r="C20825" s="1">
        <v>4662.37272767695</v>
      </c>
      <c r="D20825" s="1">
        <v>14630.8260715992</v>
      </c>
      <c r="E20825" s="1">
        <v>23411.7535843555</v>
      </c>
      <c r="F20825" s="1">
        <v>21952.7881685242</v>
      </c>
      <c r="G20825" s="1">
        <v>14076.81573353</v>
      </c>
      <c r="H20825" s="1">
        <v>-32443.0429867557</v>
      </c>
      <c r="I20825" s="1">
        <v>7566.64664347727</v>
      </c>
      <c r="J20825" s="1">
        <v>-30970.1747858732</v>
      </c>
      <c r="K20825" s="1">
        <v>0.03</v>
      </c>
      <c r="L20825" s="1">
        <v>0.852</v>
      </c>
      <c r="M20825" s="1">
        <v>-0.498</v>
      </c>
    </row>
    <row r="20826">
      <c r="A20826" s="1">
        <v>20824.0</v>
      </c>
      <c r="B20826" s="1">
        <v>1.70022912959397E9</v>
      </c>
      <c r="C20826" s="1">
        <v>4694.08985305903</v>
      </c>
      <c r="D20826" s="1">
        <v>14664.3760400266</v>
      </c>
      <c r="E20826" s="1">
        <v>23436.765186401</v>
      </c>
      <c r="F20826" s="1">
        <v>22000.687956892</v>
      </c>
      <c r="G20826" s="1">
        <v>14099.2345332186</v>
      </c>
      <c r="H20826" s="1">
        <v>-32400.8428932241</v>
      </c>
      <c r="I20826" s="1">
        <v>7661.44039171223</v>
      </c>
      <c r="J20826" s="1">
        <v>-30915.3012532354</v>
      </c>
      <c r="K20826" s="1">
        <v>0.03</v>
      </c>
      <c r="L20826" s="1">
        <v>0.852</v>
      </c>
      <c r="M20826" s="1">
        <v>-0.498</v>
      </c>
    </row>
    <row r="20827">
      <c r="A20827" s="1">
        <v>20825.0</v>
      </c>
      <c r="B20827" s="1">
        <v>1.7002291295981E9</v>
      </c>
      <c r="C20827" s="1">
        <v>4679.4047569519</v>
      </c>
      <c r="D20827" s="1">
        <v>14655.4353422445</v>
      </c>
      <c r="E20827" s="1">
        <v>23433.524183455</v>
      </c>
      <c r="F20827" s="1">
        <v>21992.5742736547</v>
      </c>
      <c r="G20827" s="1">
        <v>14092.1713819708</v>
      </c>
      <c r="H20827" s="1">
        <v>-32410.1635706619</v>
      </c>
      <c r="I20827" s="1">
        <v>7753.82015154602</v>
      </c>
      <c r="J20827" s="1">
        <v>-30932.266227277</v>
      </c>
      <c r="K20827" s="1">
        <v>0.03</v>
      </c>
      <c r="L20827" s="1">
        <v>0.852</v>
      </c>
      <c r="M20827" s="1">
        <v>-0.498</v>
      </c>
    </row>
    <row r="20828">
      <c r="A20828" s="1">
        <v>20826.0</v>
      </c>
      <c r="B20828" s="1">
        <v>1.70022912960206E9</v>
      </c>
      <c r="C20828" s="1">
        <v>4651.86740778296</v>
      </c>
      <c r="D20828" s="1">
        <v>14625.3275424632</v>
      </c>
      <c r="E20828" s="1">
        <v>23424.7846513729</v>
      </c>
      <c r="F20828" s="1">
        <v>21958.5325668493</v>
      </c>
      <c r="G20828" s="1">
        <v>14065.1034194354</v>
      </c>
      <c r="H20828" s="1">
        <v>-32463.2489637433</v>
      </c>
      <c r="I20828" s="1">
        <v>7685.17794432377</v>
      </c>
      <c r="J20828" s="1">
        <v>-31003.0765537114</v>
      </c>
      <c r="K20828" s="1">
        <v>0.03</v>
      </c>
      <c r="L20828" s="1">
        <v>0.852</v>
      </c>
      <c r="M20828" s="1">
        <v>-0.498</v>
      </c>
    </row>
    <row r="20829">
      <c r="A20829" s="1">
        <v>20827.0</v>
      </c>
      <c r="B20829" s="1">
        <v>1.70022912960709E9</v>
      </c>
      <c r="C20829" s="1">
        <v>4639.57394833254</v>
      </c>
      <c r="D20829" s="1">
        <v>14593.6998240589</v>
      </c>
      <c r="E20829" s="1">
        <v>23429.4114624752</v>
      </c>
      <c r="F20829" s="1">
        <v>21960.7677412948</v>
      </c>
      <c r="G20829" s="1">
        <v>14046.0820849039</v>
      </c>
      <c r="H20829" s="1">
        <v>-32484.6172314426</v>
      </c>
      <c r="I20829" s="1">
        <v>7601.91769622775</v>
      </c>
      <c r="J20829" s="1">
        <v>-31009.4244491367</v>
      </c>
      <c r="K20829" s="1">
        <v>0.03</v>
      </c>
      <c r="L20829" s="1">
        <v>0.852</v>
      </c>
      <c r="M20829" s="1">
        <v>-0.498</v>
      </c>
    </row>
    <row r="20830">
      <c r="A20830" s="1">
        <v>20828.0</v>
      </c>
      <c r="B20830" s="1">
        <v>1.70022912961109E9</v>
      </c>
      <c r="C20830" s="1">
        <v>4631.28145113962</v>
      </c>
      <c r="D20830" s="1">
        <v>14600.4724026289</v>
      </c>
      <c r="E20830" s="1">
        <v>23441.52610797</v>
      </c>
      <c r="F20830" s="1">
        <v>21986.9416340519</v>
      </c>
      <c r="G20830" s="1">
        <v>14047.4455413157</v>
      </c>
      <c r="H20830" s="1">
        <v>-32467.0934637896</v>
      </c>
      <c r="I20830" s="1">
        <v>7688.79892692553</v>
      </c>
      <c r="J20830" s="1">
        <v>-30982.9599837017</v>
      </c>
      <c r="K20830" s="1">
        <v>0.03</v>
      </c>
      <c r="L20830" s="1">
        <v>0.852</v>
      </c>
      <c r="M20830" s="1">
        <v>-0.498</v>
      </c>
    </row>
    <row r="20831">
      <c r="A20831" s="1">
        <v>20829.0</v>
      </c>
      <c r="B20831" s="1">
        <v>1.70022912961416E9</v>
      </c>
      <c r="C20831" s="1">
        <v>4637.2940703981</v>
      </c>
      <c r="D20831" s="1">
        <v>14609.8824870446</v>
      </c>
      <c r="E20831" s="1">
        <v>23450.5338609855</v>
      </c>
      <c r="F20831" s="1">
        <v>21997.7598783683</v>
      </c>
      <c r="G20831" s="1">
        <v>14057.2579571316</v>
      </c>
      <c r="H20831" s="1">
        <v>-32451.6037048821</v>
      </c>
      <c r="I20831" s="1">
        <v>7848.34567884751</v>
      </c>
      <c r="J20831" s="1">
        <v>-30976.6344400208</v>
      </c>
      <c r="K20831" s="1">
        <v>0.014</v>
      </c>
      <c r="L20831" s="1">
        <v>0.898</v>
      </c>
      <c r="M20831" s="1">
        <v>-0.488</v>
      </c>
    </row>
    <row r="20832">
      <c r="A20832" s="1">
        <v>20830.0</v>
      </c>
      <c r="B20832" s="1">
        <v>1.70022912961798E9</v>
      </c>
      <c r="C20832" s="1">
        <v>4670.97814929224</v>
      </c>
      <c r="D20832" s="1">
        <v>14637.3974844691</v>
      </c>
      <c r="E20832" s="1">
        <v>23486.4531143251</v>
      </c>
      <c r="F20832" s="1">
        <v>21994.1835992555</v>
      </c>
      <c r="G20832" s="1">
        <v>14039.1753958672</v>
      </c>
      <c r="H20832" s="1">
        <v>-32452.6542368715</v>
      </c>
      <c r="I20832" s="1">
        <v>7839.69555374331</v>
      </c>
      <c r="J20832" s="1">
        <v>-31015.6605858398</v>
      </c>
      <c r="K20832" s="1">
        <v>0.014</v>
      </c>
      <c r="L20832" s="1">
        <v>0.898</v>
      </c>
      <c r="M20832" s="1">
        <v>-0.488</v>
      </c>
    </row>
    <row r="20833">
      <c r="A20833" s="1">
        <v>20831.0</v>
      </c>
      <c r="B20833" s="1">
        <v>1.70022912962219E9</v>
      </c>
      <c r="C20833" s="1">
        <v>4670.26289346967</v>
      </c>
      <c r="D20833" s="1">
        <v>14614.7998708248</v>
      </c>
      <c r="E20833" s="1">
        <v>23519.6007513524</v>
      </c>
      <c r="F20833" s="1">
        <v>22002.2302272594</v>
      </c>
      <c r="G20833" s="1">
        <v>14070.2666724046</v>
      </c>
      <c r="H20833" s="1">
        <v>-32452.7659955937</v>
      </c>
      <c r="I20833" s="1">
        <v>7757.75405857015</v>
      </c>
      <c r="J20833" s="1">
        <v>-31031.9550075477</v>
      </c>
      <c r="K20833" s="1">
        <v>0.014</v>
      </c>
      <c r="L20833" s="1">
        <v>0.898</v>
      </c>
      <c r="M20833" s="1">
        <v>-0.488</v>
      </c>
    </row>
    <row r="20834">
      <c r="A20834" s="1">
        <v>20832.0</v>
      </c>
      <c r="B20834" s="1">
        <v>1.70022912962619E9</v>
      </c>
      <c r="C20834" s="1">
        <v>4647.73233505872</v>
      </c>
      <c r="D20834" s="1">
        <v>14575.7066697724</v>
      </c>
      <c r="E20834" s="1">
        <v>23516.2256379396</v>
      </c>
      <c r="F20834" s="1">
        <v>21998.4974859353</v>
      </c>
      <c r="G20834" s="1">
        <v>14059.1355036658</v>
      </c>
      <c r="H20834" s="1">
        <v>-32483.5443477087</v>
      </c>
      <c r="I20834" s="1">
        <v>7789.85116360797</v>
      </c>
      <c r="J20834" s="1">
        <v>-31055.826670626</v>
      </c>
      <c r="K20834" s="1">
        <v>0.014</v>
      </c>
      <c r="L20834" s="1">
        <v>0.898</v>
      </c>
      <c r="M20834" s="1">
        <v>-0.488</v>
      </c>
    </row>
    <row r="20835">
      <c r="A20835" s="1">
        <v>20833.0</v>
      </c>
      <c r="B20835" s="1">
        <v>1.70022912963022E9</v>
      </c>
      <c r="C20835" s="1">
        <v>4679.24829474071</v>
      </c>
      <c r="D20835" s="1">
        <v>14588.1789431785</v>
      </c>
      <c r="E20835" s="1">
        <v>23562.78432164</v>
      </c>
      <c r="F20835" s="1">
        <v>22037.5683352432</v>
      </c>
      <c r="G20835" s="1">
        <v>14069.7302305376</v>
      </c>
      <c r="H20835" s="1">
        <v>-32468.3675132235</v>
      </c>
      <c r="I20835" s="1">
        <v>7916.71966513629</v>
      </c>
      <c r="J20835" s="1">
        <v>-31054.0832345584</v>
      </c>
      <c r="K20835" s="1">
        <v>0.014</v>
      </c>
      <c r="L20835" s="1">
        <v>0.898</v>
      </c>
      <c r="M20835" s="1">
        <v>-0.488</v>
      </c>
    </row>
    <row r="20836">
      <c r="A20836" s="1">
        <v>20834.0</v>
      </c>
      <c r="B20836" s="1">
        <v>1.70022912963498E9</v>
      </c>
      <c r="C20836" s="1">
        <v>4642.41261987836</v>
      </c>
      <c r="D20836" s="1">
        <v>14558.652288753</v>
      </c>
      <c r="E20836" s="1">
        <v>23558.9845250826</v>
      </c>
      <c r="F20836" s="1">
        <v>22003.2584075043</v>
      </c>
      <c r="G20836" s="1">
        <v>14042.7293232356</v>
      </c>
      <c r="H20836" s="1">
        <v>-32511.9310631669</v>
      </c>
      <c r="I20836" s="1">
        <v>7922.39700822794</v>
      </c>
      <c r="J20836" s="1">
        <v>-31127.843991261</v>
      </c>
      <c r="K20836" s="1">
        <v>0.014</v>
      </c>
      <c r="L20836" s="1">
        <v>0.898</v>
      </c>
      <c r="M20836" s="1">
        <v>-0.488</v>
      </c>
    </row>
    <row r="20837">
      <c r="A20837" s="1">
        <v>20835.0</v>
      </c>
      <c r="B20837" s="1">
        <v>1.70022912963925E9</v>
      </c>
      <c r="C20837" s="1">
        <v>4611.07547415202</v>
      </c>
      <c r="D20837" s="1">
        <v>14542.0449426227</v>
      </c>
      <c r="E20837" s="1">
        <v>23570.8085978995</v>
      </c>
      <c r="F20837" s="1">
        <v>21970.0660669882</v>
      </c>
      <c r="G20837" s="1">
        <v>14036.6720004882</v>
      </c>
      <c r="H20837" s="1">
        <v>-32547.2244676619</v>
      </c>
      <c r="I20837" s="1">
        <v>7825.90452741438</v>
      </c>
      <c r="J20837" s="1">
        <v>-31179.8117971195</v>
      </c>
      <c r="K20837" s="1">
        <v>0.014</v>
      </c>
      <c r="L20837" s="1">
        <v>0.898</v>
      </c>
      <c r="M20837" s="1">
        <v>-0.488</v>
      </c>
    </row>
    <row r="20838">
      <c r="A20838" s="1">
        <v>20836.0</v>
      </c>
      <c r="B20838" s="1">
        <v>1.70022912964321E9</v>
      </c>
      <c r="C20838" s="1">
        <v>4623.52539581363</v>
      </c>
      <c r="D20838" s="1">
        <v>14575.5725593057</v>
      </c>
      <c r="E20838" s="1">
        <v>23610.4382408187</v>
      </c>
      <c r="F20838" s="1">
        <v>22005.8735616056</v>
      </c>
      <c r="G20838" s="1">
        <v>14058.5320065655</v>
      </c>
      <c r="H20838" s="1">
        <v>-32506.4548857754</v>
      </c>
      <c r="I20838" s="1">
        <v>7851.78784749363</v>
      </c>
      <c r="J20838" s="1">
        <v>-31120.825543502</v>
      </c>
      <c r="K20838" s="1">
        <v>0.014</v>
      </c>
      <c r="L20838" s="1">
        <v>0.898</v>
      </c>
      <c r="M20838" s="1">
        <v>-0.488</v>
      </c>
    </row>
    <row r="20839">
      <c r="A20839" s="1">
        <v>20837.0</v>
      </c>
      <c r="B20839" s="1">
        <v>1.7002291296472E9</v>
      </c>
      <c r="C20839" s="1">
        <v>4645.2959949131</v>
      </c>
      <c r="D20839" s="1">
        <v>14614.7998708248</v>
      </c>
      <c r="E20839" s="1">
        <v>23652.4148169058</v>
      </c>
      <c r="F20839" s="1">
        <v>22023.5090879808</v>
      </c>
      <c r="G20839" s="1">
        <v>14085.3540999119</v>
      </c>
      <c r="H20839" s="1">
        <v>-32483.0079058418</v>
      </c>
      <c r="I20839" s="1">
        <v>7995.01782596323</v>
      </c>
      <c r="J20839" s="1">
        <v>-31078.2231185702</v>
      </c>
      <c r="K20839" s="1">
        <v>0.014</v>
      </c>
      <c r="L20839" s="1">
        <v>0.898</v>
      </c>
      <c r="M20839" s="1">
        <v>-0.488</v>
      </c>
    </row>
    <row r="20840">
      <c r="A20840" s="1">
        <v>20838.0</v>
      </c>
      <c r="B20840" s="1">
        <v>1.70022912965024E9</v>
      </c>
      <c r="C20840" s="1">
        <v>4674.33091096054</v>
      </c>
      <c r="D20840" s="1">
        <v>14636.5034146909</v>
      </c>
      <c r="E20840" s="1">
        <v>23681.0697532975</v>
      </c>
      <c r="F20840" s="1">
        <v>22020.6257129461</v>
      </c>
      <c r="G20840" s="1">
        <v>14093.1995622157</v>
      </c>
      <c r="H20840" s="1">
        <v>-32494.6084612141</v>
      </c>
      <c r="I20840" s="1">
        <v>8044.63869865402</v>
      </c>
      <c r="J20840" s="1">
        <v>-31106.833351473</v>
      </c>
      <c r="K20840" s="1">
        <v>0.014</v>
      </c>
      <c r="L20840" s="1">
        <v>0.898</v>
      </c>
      <c r="M20840" s="1">
        <v>-0.488</v>
      </c>
    </row>
    <row r="20841">
      <c r="A20841" s="1">
        <v>20839.0</v>
      </c>
      <c r="B20841" s="1">
        <v>1.70022912965424E9</v>
      </c>
      <c r="C20841" s="1">
        <v>4688.81484136758</v>
      </c>
      <c r="D20841" s="1">
        <v>14633.2177082559</v>
      </c>
      <c r="E20841" s="1">
        <v>23679.0580962965</v>
      </c>
      <c r="F20841" s="1">
        <v>22010.7462418968</v>
      </c>
      <c r="G20841" s="1">
        <v>14088.2821784355</v>
      </c>
      <c r="H20841" s="1">
        <v>-32485.8242256431</v>
      </c>
      <c r="I20841" s="1">
        <v>7956.5281220112</v>
      </c>
      <c r="J20841" s="1">
        <v>-31146.0830147365</v>
      </c>
      <c r="K20841" s="1">
        <v>0.014</v>
      </c>
      <c r="L20841" s="1">
        <v>0.872</v>
      </c>
      <c r="M20841" s="1">
        <v>-0.488</v>
      </c>
    </row>
    <row r="20842">
      <c r="A20842" s="1">
        <v>20840.0</v>
      </c>
      <c r="B20842" s="1">
        <v>1.70022912965815E9</v>
      </c>
      <c r="C20842" s="1">
        <v>4668.49710565771</v>
      </c>
      <c r="D20842" s="1">
        <v>14621.3936354391</v>
      </c>
      <c r="E20842" s="1">
        <v>23649.9561250157</v>
      </c>
      <c r="F20842" s="1">
        <v>22001.1349917811</v>
      </c>
      <c r="G20842" s="1">
        <v>14083.0742219775</v>
      </c>
      <c r="H20842" s="1">
        <v>-32488.7523041668</v>
      </c>
      <c r="I20842" s="1">
        <v>7937.8197119021</v>
      </c>
      <c r="J20842" s="1">
        <v>-31144.3842821579</v>
      </c>
      <c r="K20842" s="1">
        <v>0.014</v>
      </c>
      <c r="L20842" s="1">
        <v>0.872</v>
      </c>
      <c r="M20842" s="1">
        <v>-0.488</v>
      </c>
    </row>
    <row r="20843">
      <c r="A20843" s="1">
        <v>20841.0</v>
      </c>
      <c r="B20843" s="1">
        <v>1.70022912966422E9</v>
      </c>
      <c r="C20843" s="1">
        <v>4625.71586677025</v>
      </c>
      <c r="D20843" s="1">
        <v>14604.5404201198</v>
      </c>
      <c r="E20843" s="1">
        <v>23636.3886161313</v>
      </c>
      <c r="F20843" s="1">
        <v>21977.5315496363</v>
      </c>
      <c r="G20843" s="1">
        <v>14095.1665157278</v>
      </c>
      <c r="H20843" s="1">
        <v>-32514.4344585459</v>
      </c>
      <c r="I20843" s="1">
        <v>8037.91082357297</v>
      </c>
      <c r="J20843" s="1">
        <v>-31142.6631978348</v>
      </c>
      <c r="K20843" s="1">
        <v>0.014</v>
      </c>
      <c r="L20843" s="1">
        <v>0.872</v>
      </c>
      <c r="M20843" s="1">
        <v>-0.488</v>
      </c>
    </row>
    <row r="20844">
      <c r="A20844" s="1">
        <v>20842.0</v>
      </c>
      <c r="B20844" s="1">
        <v>1.70022912966707E9</v>
      </c>
      <c r="C20844" s="1">
        <v>4673.83917258252</v>
      </c>
      <c r="D20844" s="1">
        <v>14631.5860309107</v>
      </c>
      <c r="E20844" s="1">
        <v>23643.8540987794</v>
      </c>
      <c r="F20844" s="1">
        <v>21986.6063578851</v>
      </c>
      <c r="G20844" s="1">
        <v>14113.4278909478</v>
      </c>
      <c r="H20844" s="1">
        <v>-32495.9719176258</v>
      </c>
      <c r="I20844" s="1">
        <v>8121.30518213572</v>
      </c>
      <c r="J20844" s="1">
        <v>-31139.9139332668</v>
      </c>
      <c r="K20844" s="1">
        <v>0.014</v>
      </c>
      <c r="L20844" s="1">
        <v>0.872</v>
      </c>
      <c r="M20844" s="1">
        <v>-0.488</v>
      </c>
    </row>
    <row r="20845">
      <c r="A20845" s="1">
        <v>20843.0</v>
      </c>
      <c r="B20845" s="1">
        <v>1.70022912967125E9</v>
      </c>
      <c r="C20845" s="1">
        <v>4667.40187017939</v>
      </c>
      <c r="D20845" s="1">
        <v>14567.4588760684</v>
      </c>
      <c r="E20845" s="1">
        <v>23602.9727581706</v>
      </c>
      <c r="F20845" s="1">
        <v>21937.1195956611</v>
      </c>
      <c r="G20845" s="1">
        <v>14078.1791899417</v>
      </c>
      <c r="H20845" s="1">
        <v>-32534.662787278</v>
      </c>
      <c r="I20845" s="1">
        <v>8069.27032104376</v>
      </c>
      <c r="J20845" s="1">
        <v>-31213.4511725248</v>
      </c>
      <c r="K20845" s="1">
        <v>0.014</v>
      </c>
      <c r="L20845" s="1">
        <v>0.872</v>
      </c>
      <c r="M20845" s="1">
        <v>-0.488</v>
      </c>
    </row>
    <row r="20846">
      <c r="A20846" s="1">
        <v>20844.0</v>
      </c>
      <c r="B20846" s="1">
        <v>1.70022912967426E9</v>
      </c>
      <c r="C20846" s="1">
        <v>4614.60704977596</v>
      </c>
      <c r="D20846" s="1">
        <v>14543.4083990345</v>
      </c>
      <c r="E20846" s="1">
        <v>23576.5976997134</v>
      </c>
      <c r="F20846" s="1">
        <v>21902.6085022221</v>
      </c>
      <c r="G20846" s="1">
        <v>14070.9372247382</v>
      </c>
      <c r="H20846" s="1">
        <v>-32563.2283166919</v>
      </c>
      <c r="I20846" s="1">
        <v>8029.37245719104</v>
      </c>
      <c r="J20846" s="1">
        <v>-31209.4055067784</v>
      </c>
      <c r="K20846" s="1">
        <v>0.014</v>
      </c>
      <c r="L20846" s="1">
        <v>0.872</v>
      </c>
      <c r="M20846" s="1">
        <v>-0.488</v>
      </c>
    </row>
    <row r="20847">
      <c r="A20847" s="1">
        <v>20845.0</v>
      </c>
      <c r="B20847" s="1">
        <v>1.70022912967839E9</v>
      </c>
      <c r="C20847" s="1">
        <v>4618.585660289</v>
      </c>
      <c r="D20847" s="1">
        <v>14555.5900997626</v>
      </c>
      <c r="E20847" s="1">
        <v>23593.808542944</v>
      </c>
      <c r="F20847" s="1">
        <v>21922.2109821094</v>
      </c>
      <c r="G20847" s="1">
        <v>14083.1412772108</v>
      </c>
      <c r="H20847" s="1">
        <v>-32548.7667380293</v>
      </c>
      <c r="I20847" s="1">
        <v>8147.05439174823</v>
      </c>
      <c r="J20847" s="1">
        <v>-31142.5514391125</v>
      </c>
      <c r="K20847" s="1">
        <v>0.014</v>
      </c>
      <c r="L20847" s="1">
        <v>0.872</v>
      </c>
      <c r="M20847" s="1">
        <v>-0.488</v>
      </c>
    </row>
    <row r="20848">
      <c r="A20848" s="1">
        <v>20846.0</v>
      </c>
      <c r="B20848" s="1">
        <v>1.70022912968266E9</v>
      </c>
      <c r="C20848" s="1">
        <v>4699.25310602821</v>
      </c>
      <c r="D20848" s="1">
        <v>14636.168138524</v>
      </c>
      <c r="E20848" s="1">
        <v>23651.9007267833</v>
      </c>
      <c r="F20848" s="1">
        <v>21992.9095498215</v>
      </c>
      <c r="G20848" s="1">
        <v>14120.3569317289</v>
      </c>
      <c r="H20848" s="1">
        <v>-32482.5385192082</v>
      </c>
      <c r="I20848" s="1">
        <v>8269.83252404124</v>
      </c>
      <c r="J20848" s="1">
        <v>-31083.0287436281</v>
      </c>
      <c r="K20848" s="1">
        <v>0.014</v>
      </c>
      <c r="L20848" s="1">
        <v>0.872</v>
      </c>
      <c r="M20848" s="1">
        <v>-0.488</v>
      </c>
    </row>
    <row r="20849">
      <c r="A20849" s="1">
        <v>20847.0</v>
      </c>
      <c r="B20849" s="1">
        <v>1.70022912968827E9</v>
      </c>
      <c r="C20849" s="1">
        <v>4715.88280390296</v>
      </c>
      <c r="D20849" s="1">
        <v>14638.0233333138</v>
      </c>
      <c r="E20849" s="1">
        <v>23658.7403605866</v>
      </c>
      <c r="F20849" s="1">
        <v>22008.8463436181</v>
      </c>
      <c r="G20849" s="1">
        <v>14114.5007746816</v>
      </c>
      <c r="H20849" s="1">
        <v>-32480.1468825515</v>
      </c>
      <c r="I20849" s="1">
        <v>8220.14459611709</v>
      </c>
      <c r="J20849" s="1">
        <v>-31109.582616041</v>
      </c>
      <c r="K20849" s="1">
        <v>0.014</v>
      </c>
      <c r="L20849" s="1">
        <v>0.872</v>
      </c>
      <c r="M20849" s="1">
        <v>-0.488</v>
      </c>
    </row>
    <row r="20850">
      <c r="A20850" s="1">
        <v>20848.0</v>
      </c>
      <c r="B20850" s="1">
        <v>1.7002291296912E9</v>
      </c>
      <c r="C20850" s="1">
        <v>4636.55646283107</v>
      </c>
      <c r="D20850" s="1">
        <v>14573.0468121822</v>
      </c>
      <c r="E20850" s="1">
        <v>23592.0651068765</v>
      </c>
      <c r="F20850" s="1">
        <v>21933.0739299147</v>
      </c>
      <c r="G20850" s="1">
        <v>14032.291058575</v>
      </c>
      <c r="H20850" s="1">
        <v>-32580.2156424779</v>
      </c>
      <c r="I20850" s="1">
        <v>8141.24293818985</v>
      </c>
      <c r="J20850" s="1">
        <v>-31184.3044977551</v>
      </c>
      <c r="K20850" s="1">
        <v>0.014</v>
      </c>
      <c r="L20850" s="1">
        <v>0.872</v>
      </c>
      <c r="M20850" s="1">
        <v>-0.488</v>
      </c>
    </row>
    <row r="20851">
      <c r="A20851" s="1">
        <v>20849.0</v>
      </c>
      <c r="B20851" s="1">
        <v>1.70022912969525E9</v>
      </c>
      <c r="C20851" s="1">
        <v>4621.51373881265</v>
      </c>
      <c r="D20851" s="1">
        <v>14595.2644461708</v>
      </c>
      <c r="E20851" s="1">
        <v>23652.2360029501</v>
      </c>
      <c r="F20851" s="1">
        <v>21975.5422443797</v>
      </c>
      <c r="G20851" s="1">
        <v>14078.4474108752</v>
      </c>
      <c r="H20851" s="1">
        <v>-32537.7249762684</v>
      </c>
      <c r="I20851" s="1">
        <v>8221.84332869569</v>
      </c>
      <c r="J20851" s="1">
        <v>-31148.9663897712</v>
      </c>
      <c r="K20851" s="1">
        <v>0.038</v>
      </c>
      <c r="L20851" s="1">
        <v>0.892</v>
      </c>
      <c r="M20851" s="1">
        <v>-0.48</v>
      </c>
    </row>
    <row r="20852">
      <c r="A20852" s="1">
        <v>20850.0</v>
      </c>
      <c r="B20852" s="1">
        <v>1.70022912969835E9</v>
      </c>
      <c r="C20852" s="1">
        <v>4602.17947985881</v>
      </c>
      <c r="D20852" s="1">
        <v>14590.4364693685</v>
      </c>
      <c r="E20852" s="1">
        <v>23678.2087300072</v>
      </c>
      <c r="F20852" s="1">
        <v>21983.3653549391</v>
      </c>
      <c r="G20852" s="1">
        <v>14085.2646929341</v>
      </c>
      <c r="H20852" s="1">
        <v>-32520.916464438</v>
      </c>
      <c r="I20852" s="1">
        <v>8341.69338246505</v>
      </c>
      <c r="J20852" s="1">
        <v>-31152.3191514395</v>
      </c>
      <c r="K20852" s="1">
        <v>0.038</v>
      </c>
      <c r="L20852" s="1">
        <v>0.892</v>
      </c>
      <c r="M20852" s="1">
        <v>-0.48</v>
      </c>
    </row>
    <row r="20853">
      <c r="A20853" s="1">
        <v>20851.0</v>
      </c>
      <c r="B20853" s="1">
        <v>1.70022912970217E9</v>
      </c>
      <c r="C20853" s="1">
        <v>4559.01826131561</v>
      </c>
      <c r="D20853" s="1">
        <v>14561.7368294879</v>
      </c>
      <c r="E20853" s="1">
        <v>23679.9968695636</v>
      </c>
      <c r="F20853" s="1">
        <v>21959.6054505831</v>
      </c>
      <c r="G20853" s="1">
        <v>14065.0810676909</v>
      </c>
      <c r="H20853" s="1">
        <v>-32561.4848806244</v>
      </c>
      <c r="I20853" s="1">
        <v>8301.48259418995</v>
      </c>
      <c r="J20853" s="1">
        <v>-31210.56779749</v>
      </c>
      <c r="K20853" s="1">
        <v>0.038</v>
      </c>
      <c r="L20853" s="1">
        <v>0.892</v>
      </c>
      <c r="M20853" s="1">
        <v>-0.48</v>
      </c>
    </row>
    <row r="20854">
      <c r="A20854" s="1">
        <v>20852.0</v>
      </c>
      <c r="B20854" s="1">
        <v>1.70022912970617E9</v>
      </c>
      <c r="C20854" s="1">
        <v>4535.21365347071</v>
      </c>
      <c r="D20854" s="1">
        <v>14541.3967420335</v>
      </c>
      <c r="E20854" s="1">
        <v>23679.7062968857</v>
      </c>
      <c r="F20854" s="1">
        <v>21960.0971889611</v>
      </c>
      <c r="G20854" s="1">
        <v>14061.4377333447</v>
      </c>
      <c r="H20854" s="1">
        <v>-32577.6898953545</v>
      </c>
      <c r="I20854" s="1">
        <v>8206.51003199935</v>
      </c>
      <c r="J20854" s="1">
        <v>-31250.4433095983</v>
      </c>
      <c r="K20854" s="1">
        <v>0.038</v>
      </c>
      <c r="L20854" s="1">
        <v>0.892</v>
      </c>
      <c r="M20854" s="1">
        <v>-0.48</v>
      </c>
    </row>
    <row r="20855">
      <c r="A20855" s="1">
        <v>20853.0</v>
      </c>
      <c r="B20855" s="1">
        <v>1.70022912971023E9</v>
      </c>
      <c r="C20855" s="1">
        <v>4566.30493000804</v>
      </c>
      <c r="D20855" s="1">
        <v>14549.8904049265</v>
      </c>
      <c r="E20855" s="1">
        <v>23705.1649338203</v>
      </c>
      <c r="F20855" s="1">
        <v>21996.5305324233</v>
      </c>
      <c r="G20855" s="1">
        <v>14081.1072684654</v>
      </c>
      <c r="H20855" s="1">
        <v>-32562.6695230805</v>
      </c>
      <c r="I20855" s="1">
        <v>8270.97246300846</v>
      </c>
      <c r="J20855" s="1">
        <v>-31215.3510708035</v>
      </c>
      <c r="K20855" s="1">
        <v>0.038</v>
      </c>
      <c r="L20855" s="1">
        <v>0.892</v>
      </c>
      <c r="M20855" s="1">
        <v>-0.48</v>
      </c>
    </row>
    <row r="20856">
      <c r="A20856" s="1">
        <v>20854.0</v>
      </c>
      <c r="B20856" s="1">
        <v>1.70022912971432E9</v>
      </c>
      <c r="C20856" s="1">
        <v>4563.19803752875</v>
      </c>
      <c r="D20856" s="1">
        <v>14575.1255244166</v>
      </c>
      <c r="E20856" s="1">
        <v>23728.9024864318</v>
      </c>
      <c r="F20856" s="1">
        <v>22012.3332157532</v>
      </c>
      <c r="G20856" s="1">
        <v>14087.6786813352</v>
      </c>
      <c r="H20856" s="1">
        <v>-32550.8901537525</v>
      </c>
      <c r="I20856" s="1">
        <v>8408.30158094186</v>
      </c>
      <c r="J20856" s="1">
        <v>-31209.1819893338</v>
      </c>
      <c r="K20856" s="1">
        <v>0.038</v>
      </c>
      <c r="L20856" s="1">
        <v>0.892</v>
      </c>
      <c r="M20856" s="1">
        <v>-0.48</v>
      </c>
    </row>
    <row r="20857">
      <c r="A20857" s="1">
        <v>20855.0</v>
      </c>
      <c r="B20857" s="1">
        <v>1.70022912972028E9</v>
      </c>
      <c r="C20857" s="1">
        <v>4566.30493000804</v>
      </c>
      <c r="D20857" s="1">
        <v>14601.902914274</v>
      </c>
      <c r="E20857" s="1">
        <v>23756.0151524561</v>
      </c>
      <c r="F20857" s="1">
        <v>22025.8783728931</v>
      </c>
      <c r="G20857" s="1">
        <v>14099.3909954298</v>
      </c>
      <c r="H20857" s="1">
        <v>-32536.9650169569</v>
      </c>
      <c r="I20857" s="1">
        <v>8409.84385130928</v>
      </c>
      <c r="J20857" s="1">
        <v>-31234.7523849907</v>
      </c>
      <c r="K20857" s="1">
        <v>0.038</v>
      </c>
      <c r="L20857" s="1">
        <v>0.892</v>
      </c>
      <c r="M20857" s="1">
        <v>-0.48</v>
      </c>
    </row>
    <row r="20858">
      <c r="A20858" s="1">
        <v>20856.0</v>
      </c>
      <c r="B20858" s="1">
        <v>1.70022912972332E9</v>
      </c>
      <c r="C20858" s="1">
        <v>4589.77426168611</v>
      </c>
      <c r="D20858" s="1">
        <v>14616.677417359</v>
      </c>
      <c r="E20858" s="1">
        <v>23750.3601611089</v>
      </c>
      <c r="F20858" s="1">
        <v>22050.1970708605</v>
      </c>
      <c r="G20858" s="1">
        <v>14118.1217572834</v>
      </c>
      <c r="H20858" s="1">
        <v>-32513.1380573675</v>
      </c>
      <c r="I20858" s="1">
        <v>8360.71471699651</v>
      </c>
      <c r="J20858" s="1">
        <v>-31225.1411348749</v>
      </c>
      <c r="K20858" s="1">
        <v>0.038</v>
      </c>
      <c r="L20858" s="1">
        <v>0.892</v>
      </c>
      <c r="M20858" s="1">
        <v>-0.48</v>
      </c>
    </row>
    <row r="20859">
      <c r="A20859" s="1">
        <v>20857.0</v>
      </c>
      <c r="B20859" s="1">
        <v>1.7002291297273E9</v>
      </c>
      <c r="C20859" s="1">
        <v>4561.76752588361</v>
      </c>
      <c r="D20859" s="1">
        <v>14593.409251381</v>
      </c>
      <c r="E20859" s="1">
        <v>23727.4496230423</v>
      </c>
      <c r="F20859" s="1">
        <v>22066.2679751238</v>
      </c>
      <c r="G20859" s="1">
        <v>14138.9088796268</v>
      </c>
      <c r="H20859" s="1">
        <v>-32487.6570686885</v>
      </c>
      <c r="I20859" s="1">
        <v>8411.47552865452</v>
      </c>
      <c r="J20859" s="1">
        <v>-31175.855538351</v>
      </c>
      <c r="K20859" s="1">
        <v>0.038</v>
      </c>
      <c r="L20859" s="1">
        <v>0.892</v>
      </c>
      <c r="M20859" s="1">
        <v>-0.48</v>
      </c>
    </row>
    <row r="20860">
      <c r="A20860" s="1">
        <v>20858.0</v>
      </c>
      <c r="B20860" s="1">
        <v>1.70022912973031E9</v>
      </c>
      <c r="C20860" s="1">
        <v>4525.35653416592</v>
      </c>
      <c r="D20860" s="1">
        <v>14577.6736232845</v>
      </c>
      <c r="E20860" s="1">
        <v>23681.4273812088</v>
      </c>
      <c r="F20860" s="1">
        <v>22055.8073587187</v>
      </c>
      <c r="G20860" s="1">
        <v>14145.5920512189</v>
      </c>
      <c r="H20860" s="1">
        <v>-32498.8105891717</v>
      </c>
      <c r="I20860" s="1">
        <v>8548.87170182129</v>
      </c>
      <c r="J20860" s="1">
        <v>-31183.7457041437</v>
      </c>
      <c r="K20860" s="1">
        <v>0.038</v>
      </c>
      <c r="L20860" s="1">
        <v>0.892</v>
      </c>
      <c r="M20860" s="1">
        <v>-0.48</v>
      </c>
    </row>
    <row r="20861">
      <c r="A20861" s="1">
        <v>20859.0</v>
      </c>
      <c r="B20861" s="1">
        <v>1.70022912973519E9</v>
      </c>
      <c r="C20861" s="1">
        <v>4505.01644671159</v>
      </c>
      <c r="D20861" s="1">
        <v>14580.0205564523</v>
      </c>
      <c r="E20861" s="1">
        <v>23654.9182122848</v>
      </c>
      <c r="F20861" s="1">
        <v>22038.1718323435</v>
      </c>
      <c r="G20861" s="1">
        <v>14130.9293068563</v>
      </c>
      <c r="H20861" s="1">
        <v>-32523.9563016839</v>
      </c>
      <c r="I20861" s="1">
        <v>8563.40033571724</v>
      </c>
      <c r="J20861" s="1">
        <v>-31230.8855331999</v>
      </c>
      <c r="K20861" s="1">
        <v>0.032</v>
      </c>
      <c r="L20861" s="1">
        <v>0.852</v>
      </c>
      <c r="M20861" s="1">
        <v>-0.498</v>
      </c>
    </row>
    <row r="20862">
      <c r="A20862" s="1">
        <v>20860.0</v>
      </c>
      <c r="B20862" s="1">
        <v>1.70022912973939E9</v>
      </c>
      <c r="C20862" s="1">
        <v>4528.35166792293</v>
      </c>
      <c r="D20862" s="1">
        <v>14590.7717455353</v>
      </c>
      <c r="E20862" s="1">
        <v>23644.3681889019</v>
      </c>
      <c r="F20862" s="1">
        <v>22051.8063964612</v>
      </c>
      <c r="G20862" s="1">
        <v>14142.2169378062</v>
      </c>
      <c r="H20862" s="1">
        <v>-32515.9767289133</v>
      </c>
      <c r="I20862" s="1">
        <v>8489.99720692601</v>
      </c>
      <c r="J20862" s="1">
        <v>-31261.1721469369</v>
      </c>
      <c r="K20862" s="1">
        <v>0.032</v>
      </c>
      <c r="L20862" s="1">
        <v>0.852</v>
      </c>
      <c r="M20862" s="1">
        <v>-0.498</v>
      </c>
    </row>
    <row r="20863">
      <c r="A20863" s="1">
        <v>20861.0</v>
      </c>
      <c r="B20863" s="1">
        <v>1.70022912974234E9</v>
      </c>
      <c r="C20863" s="1">
        <v>4566.9754823417</v>
      </c>
      <c r="D20863" s="1">
        <v>14637.5539466803</v>
      </c>
      <c r="E20863" s="1">
        <v>23657.5557181305</v>
      </c>
      <c r="F20863" s="1">
        <v>22107.5292953883</v>
      </c>
      <c r="G20863" s="1">
        <v>14171.9671096762</v>
      </c>
      <c r="H20863" s="1">
        <v>-32451.111966504</v>
      </c>
      <c r="I20863" s="1">
        <v>8510.22553565806</v>
      </c>
      <c r="J20863" s="1">
        <v>-31198.9001868844</v>
      </c>
      <c r="K20863" s="1">
        <v>0.032</v>
      </c>
      <c r="L20863" s="1">
        <v>0.852</v>
      </c>
      <c r="M20863" s="1">
        <v>-0.498</v>
      </c>
    </row>
    <row r="20864">
      <c r="A20864" s="1">
        <v>20862.0</v>
      </c>
      <c r="B20864" s="1">
        <v>1.70022912974741E9</v>
      </c>
      <c r="C20864" s="1">
        <v>4562.63924391737</v>
      </c>
      <c r="D20864" s="1">
        <v>14629.8649465876</v>
      </c>
      <c r="E20864" s="1">
        <v>23593.1826940992</v>
      </c>
      <c r="F20864" s="1">
        <v>22101.181399963</v>
      </c>
      <c r="G20864" s="1">
        <v>14153.4151617783</v>
      </c>
      <c r="H20864" s="1">
        <v>-32444.4287949119</v>
      </c>
      <c r="I20864" s="1">
        <v>8645.34183089039</v>
      </c>
      <c r="J20864" s="1">
        <v>-31170.312305726</v>
      </c>
      <c r="K20864" s="1">
        <v>0.032</v>
      </c>
      <c r="L20864" s="1">
        <v>0.852</v>
      </c>
      <c r="M20864" s="1">
        <v>-0.498</v>
      </c>
    </row>
    <row r="20865">
      <c r="A20865" s="1">
        <v>20863.0</v>
      </c>
      <c r="B20865" s="1">
        <v>1.70022912975031E9</v>
      </c>
      <c r="C20865" s="1">
        <v>4555.57609266949</v>
      </c>
      <c r="D20865" s="1">
        <v>14630.5354989213</v>
      </c>
      <c r="E20865" s="1">
        <v>23570.3168595214</v>
      </c>
      <c r="F20865" s="1">
        <v>22095.0123184934</v>
      </c>
      <c r="G20865" s="1">
        <v>14149.078923354</v>
      </c>
      <c r="H20865" s="1">
        <v>-32453.3024374607</v>
      </c>
      <c r="I20865" s="1">
        <v>8699.23188677214</v>
      </c>
      <c r="J20865" s="1">
        <v>-31187.9031286124</v>
      </c>
      <c r="K20865" s="1">
        <v>0.032</v>
      </c>
      <c r="L20865" s="1">
        <v>0.852</v>
      </c>
      <c r="M20865" s="1">
        <v>-0.498</v>
      </c>
    </row>
    <row r="20866">
      <c r="A20866" s="1">
        <v>20864.0</v>
      </c>
      <c r="B20866" s="1">
        <v>1.70022912975334E9</v>
      </c>
      <c r="C20866" s="1">
        <v>4609.66731425134</v>
      </c>
      <c r="D20866" s="1">
        <v>14716.433252863</v>
      </c>
      <c r="E20866" s="1">
        <v>23609.5441710405</v>
      </c>
      <c r="F20866" s="1">
        <v>22171.5670432528</v>
      </c>
      <c r="G20866" s="1">
        <v>14230.4169214268</v>
      </c>
      <c r="H20866" s="1">
        <v>-32365.5047852402</v>
      </c>
      <c r="I20866" s="1">
        <v>8666.8442090564</v>
      </c>
      <c r="J20866" s="1">
        <v>-31131.5990843294</v>
      </c>
      <c r="K20866" s="1">
        <v>0.032</v>
      </c>
      <c r="L20866" s="1">
        <v>0.852</v>
      </c>
      <c r="M20866" s="1">
        <v>-0.498</v>
      </c>
    </row>
    <row r="20867">
      <c r="A20867" s="1">
        <v>20865.0</v>
      </c>
      <c r="B20867" s="1">
        <v>1.70022912975837E9</v>
      </c>
      <c r="C20867" s="1">
        <v>4621.75960800166</v>
      </c>
      <c r="D20867" s="1">
        <v>14718.4896133529</v>
      </c>
      <c r="E20867" s="1">
        <v>23587.2594818186</v>
      </c>
      <c r="F20867" s="1">
        <v>22202.5018575789</v>
      </c>
      <c r="G20867" s="1">
        <v>14258.2448432737</v>
      </c>
      <c r="H20867" s="1">
        <v>-32349.635046677</v>
      </c>
      <c r="I20867" s="1">
        <v>8664.5419793775</v>
      </c>
      <c r="J20867" s="1">
        <v>-31072.1434440783</v>
      </c>
      <c r="K20867" s="1">
        <v>0.032</v>
      </c>
      <c r="L20867" s="1">
        <v>0.852</v>
      </c>
      <c r="M20867" s="1">
        <v>-0.498</v>
      </c>
    </row>
    <row r="20868">
      <c r="A20868" s="1">
        <v>20866.0</v>
      </c>
      <c r="B20868" s="1">
        <v>1.70022912976237E9</v>
      </c>
      <c r="C20868" s="1">
        <v>4567.64603467536</v>
      </c>
      <c r="D20868" s="1">
        <v>14688.694737994</v>
      </c>
      <c r="E20868" s="1">
        <v>23552.3907604683</v>
      </c>
      <c r="F20868" s="1">
        <v>22206.6592820476</v>
      </c>
      <c r="G20868" s="1">
        <v>14258.3118985071</v>
      </c>
      <c r="H20868" s="1">
        <v>-32376.8594714235</v>
      </c>
      <c r="I20868" s="1">
        <v>8794.91970478531</v>
      </c>
      <c r="J20868" s="1">
        <v>-31061.8616416289</v>
      </c>
      <c r="K20868" s="1">
        <v>0.032</v>
      </c>
      <c r="L20868" s="1">
        <v>0.852</v>
      </c>
      <c r="M20868" s="1">
        <v>-0.498</v>
      </c>
    </row>
    <row r="20869">
      <c r="A20869" s="1">
        <v>20867.0</v>
      </c>
      <c r="B20869" s="1">
        <v>1.70022912976679E9</v>
      </c>
      <c r="C20869" s="1">
        <v>4541.7180111072</v>
      </c>
      <c r="D20869" s="1">
        <v>14695.713185753</v>
      </c>
      <c r="E20869" s="1">
        <v>23558.5821936824</v>
      </c>
      <c r="F20869" s="1">
        <v>22226.4182241461</v>
      </c>
      <c r="G20869" s="1">
        <v>14248.2089100133</v>
      </c>
      <c r="H20869" s="1">
        <v>-32364.9012881399</v>
      </c>
      <c r="I20869" s="1">
        <v>8879.5434092931</v>
      </c>
      <c r="J20869" s="1">
        <v>-31087.0297058856</v>
      </c>
      <c r="K20869" s="1">
        <v>0.032</v>
      </c>
      <c r="L20869" s="1">
        <v>0.852</v>
      </c>
      <c r="M20869" s="1">
        <v>-0.498</v>
      </c>
    </row>
    <row r="20870">
      <c r="A20870" s="1">
        <v>20868.0</v>
      </c>
      <c r="B20870" s="1">
        <v>1.70022912977025E9</v>
      </c>
      <c r="C20870" s="1">
        <v>4547.6188716434</v>
      </c>
      <c r="D20870" s="1">
        <v>14690.5722845282</v>
      </c>
      <c r="E20870" s="1">
        <v>23577.3576590249</v>
      </c>
      <c r="F20870" s="1">
        <v>22242.5114801539</v>
      </c>
      <c r="G20870" s="1">
        <v>14272.0135178582</v>
      </c>
      <c r="H20870" s="1">
        <v>-32364.7895294177</v>
      </c>
      <c r="I20870" s="1">
        <v>8817.4279114518</v>
      </c>
      <c r="J20870" s="1">
        <v>-31097.6691362463</v>
      </c>
      <c r="K20870" s="1">
        <v>0.032</v>
      </c>
      <c r="L20870" s="1">
        <v>0.852</v>
      </c>
      <c r="M20870" s="1">
        <v>-0.498</v>
      </c>
    </row>
    <row r="20871">
      <c r="A20871" s="1">
        <v>20869.0</v>
      </c>
      <c r="B20871" s="1">
        <v>1.70022912977548E9</v>
      </c>
      <c r="C20871" s="1">
        <v>4582.19702031576</v>
      </c>
      <c r="D20871" s="1">
        <v>14713.3263603837</v>
      </c>
      <c r="E20871" s="1">
        <v>23588.3994207858</v>
      </c>
      <c r="F20871" s="1">
        <v>22286.1420853307</v>
      </c>
      <c r="G20871" s="1">
        <v>14291.6159977455</v>
      </c>
      <c r="H20871" s="1">
        <v>-32351.1773170444</v>
      </c>
      <c r="I20871" s="1">
        <v>8782.80505929053</v>
      </c>
      <c r="J20871" s="1">
        <v>-31060.0958538169</v>
      </c>
      <c r="K20871" s="1">
        <v>0.028</v>
      </c>
      <c r="L20871" s="1">
        <v>0.89</v>
      </c>
      <c r="M20871" s="1">
        <v>-0.498</v>
      </c>
    </row>
    <row r="20872">
      <c r="A20872" s="1">
        <v>20870.0</v>
      </c>
      <c r="B20872" s="1">
        <v>1.70022912977865E9</v>
      </c>
      <c r="C20872" s="1">
        <v>4567.22135153071</v>
      </c>
      <c r="D20872" s="1">
        <v>14712.4769940944</v>
      </c>
      <c r="E20872" s="1">
        <v>23606.7949064725</v>
      </c>
      <c r="F20872" s="1">
        <v>22291.5288557444</v>
      </c>
      <c r="G20872" s="1">
        <v>14287.369166299</v>
      </c>
      <c r="H20872" s="1">
        <v>-32370.3104102981</v>
      </c>
      <c r="I20872" s="1">
        <v>8885.75719425168</v>
      </c>
      <c r="J20872" s="1">
        <v>-31049.299961245</v>
      </c>
      <c r="K20872" s="1">
        <v>0.028</v>
      </c>
      <c r="L20872" s="1">
        <v>0.89</v>
      </c>
      <c r="M20872" s="1">
        <v>-0.498</v>
      </c>
    </row>
    <row r="20873">
      <c r="A20873" s="1">
        <v>20871.0</v>
      </c>
      <c r="B20873" s="1">
        <v>1.70022912978149E9</v>
      </c>
      <c r="C20873" s="1">
        <v>4583.91810463882</v>
      </c>
      <c r="D20873" s="1">
        <v>14728.0114564909</v>
      </c>
      <c r="E20873" s="1">
        <v>23670.6761921258</v>
      </c>
      <c r="F20873" s="1">
        <v>22299.3519663038</v>
      </c>
      <c r="G20873" s="1">
        <v>14289.7831547001</v>
      </c>
      <c r="H20873" s="1">
        <v>-32373.9537446443</v>
      </c>
      <c r="I20873" s="1">
        <v>8986.58591348957</v>
      </c>
      <c r="J20873" s="1">
        <v>-31071.8752231449</v>
      </c>
      <c r="K20873" s="1">
        <v>0.028</v>
      </c>
      <c r="L20873" s="1">
        <v>0.89</v>
      </c>
      <c r="M20873" s="1">
        <v>-0.498</v>
      </c>
    </row>
    <row r="20874">
      <c r="A20874" s="1">
        <v>20872.0</v>
      </c>
      <c r="B20874" s="1">
        <v>1.70022912978635E9</v>
      </c>
      <c r="C20874" s="1">
        <v>4601.84420369198</v>
      </c>
      <c r="D20874" s="1">
        <v>14738.1591484736</v>
      </c>
      <c r="E20874" s="1">
        <v>23657.1533867303</v>
      </c>
      <c r="F20874" s="1">
        <v>22296.22272208</v>
      </c>
      <c r="G20874" s="1">
        <v>14281.9823958852</v>
      </c>
      <c r="H20874" s="1">
        <v>-32383.1403116155</v>
      </c>
      <c r="I20874" s="1">
        <v>8931.73473259624</v>
      </c>
      <c r="J20874" s="1">
        <v>-31097.9820606687</v>
      </c>
      <c r="K20874" s="1">
        <v>0.028</v>
      </c>
      <c r="L20874" s="1">
        <v>0.89</v>
      </c>
      <c r="M20874" s="1">
        <v>-0.498</v>
      </c>
    </row>
    <row r="20875">
      <c r="A20875" s="1">
        <v>20873.0</v>
      </c>
      <c r="B20875" s="1">
        <v>1.70022912979018E9</v>
      </c>
      <c r="C20875" s="1">
        <v>4585.37096802842</v>
      </c>
      <c r="D20875" s="1">
        <v>14729.8666512807</v>
      </c>
      <c r="E20875" s="1">
        <v>23595.529627267</v>
      </c>
      <c r="F20875" s="1">
        <v>22280.6882596836</v>
      </c>
      <c r="G20875" s="1">
        <v>14248.9912210692</v>
      </c>
      <c r="H20875" s="1">
        <v>-32390.6952012414</v>
      </c>
      <c r="I20875" s="1">
        <v>8857.86221717145</v>
      </c>
      <c r="J20875" s="1">
        <v>-31081.3747145384</v>
      </c>
      <c r="K20875" s="1">
        <v>0.028</v>
      </c>
      <c r="L20875" s="1">
        <v>0.89</v>
      </c>
      <c r="M20875" s="1">
        <v>-0.498</v>
      </c>
    </row>
    <row r="20876">
      <c r="A20876" s="1">
        <v>20874.0</v>
      </c>
      <c r="B20876" s="1">
        <v>1.70022912979423E9</v>
      </c>
      <c r="C20876" s="1">
        <v>4582.50994473814</v>
      </c>
      <c r="D20876" s="1">
        <v>14718.6684273086</v>
      </c>
      <c r="E20876" s="1">
        <v>23527.0885857449</v>
      </c>
      <c r="F20876" s="1">
        <v>22281.5152742284</v>
      </c>
      <c r="G20876" s="1">
        <v>14238.2176802417</v>
      </c>
      <c r="H20876" s="1">
        <v>-32402.6980880139</v>
      </c>
      <c r="I20876" s="1">
        <v>8919.30716267909</v>
      </c>
      <c r="J20876" s="1">
        <v>-31059.5817636945</v>
      </c>
      <c r="K20876" s="1">
        <v>0.028</v>
      </c>
      <c r="L20876" s="1">
        <v>0.89</v>
      </c>
      <c r="M20876" s="1">
        <v>-0.498</v>
      </c>
    </row>
    <row r="20877">
      <c r="A20877" s="1">
        <v>20875.0</v>
      </c>
      <c r="B20877" s="1">
        <v>1.70022912979848E9</v>
      </c>
      <c r="C20877" s="1">
        <v>4606.49336653868</v>
      </c>
      <c r="D20877" s="1">
        <v>14717.2379156634</v>
      </c>
      <c r="E20877" s="1">
        <v>23470.8739484398</v>
      </c>
      <c r="F20877" s="1">
        <v>22288.6678324541</v>
      </c>
      <c r="G20877" s="1">
        <v>14230.2604592156</v>
      </c>
      <c r="H20877" s="1">
        <v>-32402.362811847</v>
      </c>
      <c r="I20877" s="1">
        <v>9043.60521359506</v>
      </c>
      <c r="J20877" s="1">
        <v>-31068.9694963657</v>
      </c>
      <c r="K20877" s="1">
        <v>0.028</v>
      </c>
      <c r="L20877" s="1">
        <v>0.89</v>
      </c>
      <c r="M20877" s="1">
        <v>-0.498</v>
      </c>
    </row>
    <row r="20878">
      <c r="A20878" s="1">
        <v>20876.0</v>
      </c>
      <c r="B20878" s="1">
        <v>1.70022912980239E9</v>
      </c>
      <c r="C20878" s="1">
        <v>4616.84222422149</v>
      </c>
      <c r="D20878" s="1">
        <v>14720.0765872092</v>
      </c>
      <c r="E20878" s="1">
        <v>23413.2958547229</v>
      </c>
      <c r="F20878" s="1">
        <v>22265.4220182206</v>
      </c>
      <c r="G20878" s="1">
        <v>14199.7056245452</v>
      </c>
      <c r="H20878" s="1">
        <v>-32420.132448689</v>
      </c>
      <c r="I20878" s="1">
        <v>9000.91338168542</v>
      </c>
      <c r="J20878" s="1">
        <v>-31129.2297994172</v>
      </c>
      <c r="K20878" s="1">
        <v>0.028</v>
      </c>
      <c r="L20878" s="1">
        <v>0.89</v>
      </c>
      <c r="M20878" s="1">
        <v>-0.498</v>
      </c>
    </row>
    <row r="20879">
      <c r="A20879" s="1">
        <v>20877.0</v>
      </c>
      <c r="B20879" s="1">
        <v>1.70022912980684E9</v>
      </c>
      <c r="C20879" s="1">
        <v>4611.70132299677</v>
      </c>
      <c r="D20879" s="1">
        <v>14712.6111045612</v>
      </c>
      <c r="E20879" s="1">
        <v>23369.0394007014</v>
      </c>
      <c r="F20879" s="1">
        <v>22259.0070675619</v>
      </c>
      <c r="G20879" s="1">
        <v>14200.085604201</v>
      </c>
      <c r="H20879" s="1">
        <v>-32437.3209401751</v>
      </c>
      <c r="I20879" s="1">
        <v>8888.95349370879</v>
      </c>
      <c r="J20879" s="1">
        <v>-31136.0694332205</v>
      </c>
      <c r="K20879" s="1">
        <v>0.028</v>
      </c>
      <c r="L20879" s="1">
        <v>0.89</v>
      </c>
      <c r="M20879" s="1">
        <v>-0.498</v>
      </c>
    </row>
    <row r="20880">
      <c r="A20880" s="1">
        <v>20878.0</v>
      </c>
      <c r="B20880" s="1">
        <v>1.7002291298094E9</v>
      </c>
      <c r="C20880" s="1">
        <v>4654.97430026224</v>
      </c>
      <c r="D20880" s="1">
        <v>14732.3029914263</v>
      </c>
      <c r="E20880" s="1">
        <v>23359.6293162857</v>
      </c>
      <c r="F20880" s="1">
        <v>22292.8252569228</v>
      </c>
      <c r="G20880" s="1">
        <v>14238.8658808309</v>
      </c>
      <c r="H20880" s="1">
        <v>-32403.1227711585</v>
      </c>
      <c r="I20880" s="1">
        <v>8932.47234016327</v>
      </c>
      <c r="J20880" s="1">
        <v>-31093.8469879444</v>
      </c>
      <c r="K20880" s="1">
        <v>0.028</v>
      </c>
      <c r="L20880" s="1">
        <v>0.89</v>
      </c>
      <c r="M20880" s="1">
        <v>-0.498</v>
      </c>
    </row>
    <row r="20881">
      <c r="A20881" s="1">
        <v>20879.0</v>
      </c>
      <c r="B20881" s="1">
        <v>1.70022912981459E9</v>
      </c>
      <c r="C20881" s="1">
        <v>4710.13840557794</v>
      </c>
      <c r="D20881" s="1">
        <v>14777.7664396484</v>
      </c>
      <c r="E20881" s="1">
        <v>23385.266767176</v>
      </c>
      <c r="F20881" s="1">
        <v>22328.0069026955</v>
      </c>
      <c r="G20881" s="1">
        <v>14262.08934332</v>
      </c>
      <c r="H20881" s="1">
        <v>-32359.8274421486</v>
      </c>
      <c r="I20881" s="1">
        <v>9073.78006860972</v>
      </c>
      <c r="J20881" s="1">
        <v>-31046.5059931881</v>
      </c>
      <c r="K20881" s="1">
        <v>0.002</v>
      </c>
      <c r="L20881" s="1">
        <v>0.89</v>
      </c>
      <c r="M20881" s="1">
        <v>-0.496</v>
      </c>
    </row>
    <row r="20882">
      <c r="A20882" s="1">
        <v>20880.0</v>
      </c>
      <c r="B20882" s="1">
        <v>1.70022912981837E9</v>
      </c>
      <c r="C20882" s="1">
        <v>4665.7478410897</v>
      </c>
      <c r="D20882" s="1">
        <v>14726.6480000791</v>
      </c>
      <c r="E20882" s="1">
        <v>23329.5885717378</v>
      </c>
      <c r="F20882" s="1">
        <v>22223.0878142223</v>
      </c>
      <c r="G20882" s="1">
        <v>14188.1944761508</v>
      </c>
      <c r="H20882" s="1">
        <v>-32442.1712687219</v>
      </c>
      <c r="I20882" s="1">
        <v>9043.5828618506</v>
      </c>
      <c r="J20882" s="1">
        <v>-31127.5757703275</v>
      </c>
      <c r="K20882" s="1">
        <v>0.002</v>
      </c>
      <c r="L20882" s="1">
        <v>0.89</v>
      </c>
      <c r="M20882" s="1">
        <v>-0.496</v>
      </c>
    </row>
    <row r="20883">
      <c r="A20883" s="1">
        <v>20881.0</v>
      </c>
      <c r="B20883" s="1">
        <v>1.70022912982245E9</v>
      </c>
      <c r="C20883" s="1">
        <v>4646.5923960915</v>
      </c>
      <c r="D20883" s="1">
        <v>14669.9863278849</v>
      </c>
      <c r="E20883" s="1">
        <v>23288.1260857732</v>
      </c>
      <c r="F20883" s="1">
        <v>22135.4689759575</v>
      </c>
      <c r="G20883" s="1">
        <v>14156.9467374022</v>
      </c>
      <c r="H20883" s="1">
        <v>-32525.5879790291</v>
      </c>
      <c r="I20883" s="1">
        <v>8902.54335433761</v>
      </c>
      <c r="J20883" s="1">
        <v>-31191.322945514</v>
      </c>
      <c r="K20883" s="1">
        <v>0.002</v>
      </c>
      <c r="L20883" s="1">
        <v>0.89</v>
      </c>
      <c r="M20883" s="1">
        <v>-0.496</v>
      </c>
    </row>
    <row r="20884">
      <c r="A20884" s="1">
        <v>20882.0</v>
      </c>
      <c r="B20884" s="1">
        <v>1.70022912982686E9</v>
      </c>
      <c r="C20884" s="1">
        <v>4732.66896398889</v>
      </c>
      <c r="D20884" s="1">
        <v>14735.6334013501</v>
      </c>
      <c r="E20884" s="1">
        <v>23368.6147175568</v>
      </c>
      <c r="F20884" s="1">
        <v>22218.7739275424</v>
      </c>
      <c r="G20884" s="1">
        <v>14214.2119066967</v>
      </c>
      <c r="H20884" s="1">
        <v>-32449.9049723035</v>
      </c>
      <c r="I20884" s="1">
        <v>8942.5082734237</v>
      </c>
      <c r="J20884" s="1">
        <v>-31094.4281333003</v>
      </c>
      <c r="K20884" s="1">
        <v>0.002</v>
      </c>
      <c r="L20884" s="1">
        <v>0.89</v>
      </c>
      <c r="M20884" s="1">
        <v>-0.496</v>
      </c>
    </row>
    <row r="20885">
      <c r="A20885" s="1">
        <v>20883.0</v>
      </c>
      <c r="B20885" s="1">
        <v>1.70022912983082E9</v>
      </c>
      <c r="C20885" s="1">
        <v>4772.74564179726</v>
      </c>
      <c r="D20885" s="1">
        <v>14762.969584819</v>
      </c>
      <c r="E20885" s="1">
        <v>23395.3921074142</v>
      </c>
      <c r="F20885" s="1">
        <v>22244.0761022658</v>
      </c>
      <c r="G20885" s="1">
        <v>14232.7638545946</v>
      </c>
      <c r="H20885" s="1">
        <v>-32410.3423846176</v>
      </c>
      <c r="I20885" s="1">
        <v>9066.38164119501</v>
      </c>
      <c r="J20885" s="1">
        <v>-31046.550696677</v>
      </c>
      <c r="K20885" s="1">
        <v>0.002</v>
      </c>
      <c r="L20885" s="1">
        <v>0.89</v>
      </c>
      <c r="M20885" s="1">
        <v>-0.496</v>
      </c>
    </row>
    <row r="20886">
      <c r="A20886" s="1">
        <v>20884.0</v>
      </c>
      <c r="B20886" s="1">
        <v>1.70022912983537E9</v>
      </c>
      <c r="C20886" s="1">
        <v>4751.10915316452</v>
      </c>
      <c r="D20886" s="1">
        <v>14760.8238173513</v>
      </c>
      <c r="E20886" s="1">
        <v>23378.2259676725</v>
      </c>
      <c r="F20886" s="1">
        <v>22209.7661745269</v>
      </c>
      <c r="G20886" s="1">
        <v>14247.7395233797</v>
      </c>
      <c r="H20886" s="1">
        <v>-32432.8505912841</v>
      </c>
      <c r="I20886" s="1">
        <v>9088.12988855003</v>
      </c>
      <c r="J20886" s="1">
        <v>-31110.4319823303</v>
      </c>
      <c r="K20886" s="1">
        <v>0.002</v>
      </c>
      <c r="L20886" s="1">
        <v>0.89</v>
      </c>
      <c r="M20886" s="1">
        <v>-0.496</v>
      </c>
    </row>
    <row r="20887">
      <c r="A20887" s="1">
        <v>20885.0</v>
      </c>
      <c r="B20887" s="1">
        <v>1.7002291298384E9</v>
      </c>
      <c r="C20887" s="1">
        <v>4722.11894060599</v>
      </c>
      <c r="D20887" s="1">
        <v>14736.8403955507</v>
      </c>
      <c r="E20887" s="1">
        <v>23336.4282055411</v>
      </c>
      <c r="F20887" s="1">
        <v>22176.8644066887</v>
      </c>
      <c r="G20887" s="1">
        <v>14207.2828659156</v>
      </c>
      <c r="H20887" s="1">
        <v>-32484.2372517868</v>
      </c>
      <c r="I20887" s="1">
        <v>8974.13599182796</v>
      </c>
      <c r="J20887" s="1">
        <v>-31166.8030818466</v>
      </c>
      <c r="K20887" s="1">
        <v>0.002</v>
      </c>
      <c r="L20887" s="1">
        <v>0.89</v>
      </c>
      <c r="M20887" s="1">
        <v>-0.496</v>
      </c>
    </row>
    <row r="20888">
      <c r="A20888" s="1">
        <v>20886.0</v>
      </c>
      <c r="B20888" s="1">
        <v>1.70022912984247E9</v>
      </c>
      <c r="C20888" s="1">
        <v>4707.47854798776</v>
      </c>
      <c r="D20888" s="1">
        <v>14694.0368049188</v>
      </c>
      <c r="E20888" s="1">
        <v>23332.3378363058</v>
      </c>
      <c r="F20888" s="1">
        <v>22191.9741859405</v>
      </c>
      <c r="G20888" s="1">
        <v>14195.2799791431</v>
      </c>
      <c r="H20888" s="1">
        <v>-32509.0923916211</v>
      </c>
      <c r="I20888" s="1">
        <v>8930.5053866512</v>
      </c>
      <c r="J20888" s="1">
        <v>-31174.1344540279</v>
      </c>
      <c r="K20888" s="1">
        <v>0.002</v>
      </c>
      <c r="L20888" s="1">
        <v>0.89</v>
      </c>
      <c r="M20888" s="1">
        <v>-0.496</v>
      </c>
    </row>
    <row r="20889">
      <c r="A20889" s="1">
        <v>20887.0</v>
      </c>
      <c r="B20889" s="1">
        <v>1.70022912984685E9</v>
      </c>
      <c r="C20889" s="1">
        <v>4731.37256281048</v>
      </c>
      <c r="D20889" s="1">
        <v>14734.2922966828</v>
      </c>
      <c r="E20889" s="1">
        <v>23409.272540721</v>
      </c>
      <c r="F20889" s="1">
        <v>22271.0099543344</v>
      </c>
      <c r="G20889" s="1">
        <v>14217.5199648761</v>
      </c>
      <c r="H20889" s="1">
        <v>-32464.0983300326</v>
      </c>
      <c r="I20889" s="1">
        <v>9025.72381803081</v>
      </c>
      <c r="J20889" s="1">
        <v>-31121.6525580468</v>
      </c>
      <c r="K20889" s="1">
        <v>0.002</v>
      </c>
      <c r="L20889" s="1">
        <v>0.89</v>
      </c>
      <c r="M20889" s="1">
        <v>-0.496</v>
      </c>
    </row>
    <row r="20890">
      <c r="A20890" s="1">
        <v>20888.0</v>
      </c>
      <c r="B20890" s="1">
        <v>1.70022912985042E9</v>
      </c>
      <c r="C20890" s="1">
        <v>4758.37347011249</v>
      </c>
      <c r="D20890" s="1">
        <v>14767.8646168547</v>
      </c>
      <c r="E20890" s="1">
        <v>23491.5716638054</v>
      </c>
      <c r="F20890" s="1">
        <v>22330.3091323744</v>
      </c>
      <c r="G20890" s="1">
        <v>14237.3683139524</v>
      </c>
      <c r="H20890" s="1">
        <v>-32422.3005679012</v>
      </c>
      <c r="I20890" s="1">
        <v>9083.61483617005</v>
      </c>
      <c r="J20890" s="1">
        <v>-31091.6341652434</v>
      </c>
      <c r="K20890" s="1">
        <v>0.002</v>
      </c>
      <c r="L20890" s="1">
        <v>0.89</v>
      </c>
      <c r="M20890" s="1">
        <v>-0.496</v>
      </c>
    </row>
    <row r="20891">
      <c r="A20891" s="1">
        <v>20889.0</v>
      </c>
      <c r="B20891" s="1">
        <v>1.70022912985459E9</v>
      </c>
      <c r="C20891" s="1">
        <v>4791.34229318407</v>
      </c>
      <c r="D20891" s="1">
        <v>14795.0890416013</v>
      </c>
      <c r="E20891" s="1">
        <v>23567.5675949534</v>
      </c>
      <c r="F20891" s="1">
        <v>22351.4315308846</v>
      </c>
      <c r="G20891" s="1">
        <v>14247.851282102</v>
      </c>
      <c r="H20891" s="1">
        <v>-32423.7981347797</v>
      </c>
      <c r="I20891" s="1">
        <v>9012.62569578</v>
      </c>
      <c r="J20891" s="1">
        <v>-31105.4028398278</v>
      </c>
      <c r="K20891" s="1">
        <v>-0.008</v>
      </c>
      <c r="L20891" s="1">
        <v>0.882</v>
      </c>
      <c r="M20891" s="1">
        <v>-0.502</v>
      </c>
    </row>
    <row r="20892">
      <c r="A20892" s="1">
        <v>20890.0</v>
      </c>
      <c r="B20892" s="1">
        <v>1.7002291298578E9</v>
      </c>
      <c r="C20892" s="1">
        <v>4786.24609544826</v>
      </c>
      <c r="D20892" s="1">
        <v>14802.7556899494</v>
      </c>
      <c r="E20892" s="1">
        <v>23619.4906973231</v>
      </c>
      <c r="F20892" s="1">
        <v>22355.7230658201</v>
      </c>
      <c r="G20892" s="1">
        <v>14239.8270058425</v>
      </c>
      <c r="H20892" s="1">
        <v>-32455.4929084173</v>
      </c>
      <c r="I20892" s="1">
        <v>8953.05829680661</v>
      </c>
      <c r="J20892" s="1">
        <v>-31110.6554997748</v>
      </c>
      <c r="K20892" s="1">
        <v>-0.008</v>
      </c>
      <c r="L20892" s="1">
        <v>0.882</v>
      </c>
      <c r="M20892" s="1">
        <v>-0.502</v>
      </c>
    </row>
    <row r="20893">
      <c r="A20893" s="1">
        <v>20891.0</v>
      </c>
      <c r="B20893" s="1">
        <v>1.7002291298617E9</v>
      </c>
      <c r="C20893" s="1">
        <v>4797.22080197582</v>
      </c>
      <c r="D20893" s="1">
        <v>14808.0307016409</v>
      </c>
      <c r="E20893" s="1">
        <v>23682.2096922647</v>
      </c>
      <c r="F20893" s="1">
        <v>22364.4849496465</v>
      </c>
      <c r="G20893" s="1">
        <v>14248.5218344356</v>
      </c>
      <c r="H20893" s="1">
        <v>-32446.395748424</v>
      </c>
      <c r="I20893" s="1">
        <v>9060.01139402525</v>
      </c>
      <c r="J20893" s="1">
        <v>-31076.3679237804</v>
      </c>
      <c r="K20893" s="1">
        <v>-0.008</v>
      </c>
      <c r="L20893" s="1">
        <v>0.882</v>
      </c>
      <c r="M20893" s="1">
        <v>-0.502</v>
      </c>
    </row>
    <row r="20894">
      <c r="A20894" s="1">
        <v>20892.0</v>
      </c>
      <c r="B20894" s="1">
        <v>1.70022912986552E9</v>
      </c>
      <c r="C20894" s="1">
        <v>4827.28389826821</v>
      </c>
      <c r="D20894" s="1">
        <v>14819.8994779466</v>
      </c>
      <c r="E20894" s="1">
        <v>23767.3027834061</v>
      </c>
      <c r="F20894" s="1">
        <v>22367.1001037478</v>
      </c>
      <c r="G20894" s="1">
        <v>14262.0446398311</v>
      </c>
      <c r="H20894" s="1">
        <v>-32422.7923062792</v>
      </c>
      <c r="I20894" s="1">
        <v>9135.8061594732</v>
      </c>
      <c r="J20894" s="1">
        <v>-31063.828595141</v>
      </c>
      <c r="K20894" s="1">
        <v>-0.008</v>
      </c>
      <c r="L20894" s="1">
        <v>0.882</v>
      </c>
      <c r="M20894" s="1">
        <v>-0.502</v>
      </c>
    </row>
    <row r="20895">
      <c r="A20895" s="1">
        <v>20893.0</v>
      </c>
      <c r="B20895" s="1">
        <v>1.70022912986935E9</v>
      </c>
      <c r="C20895" s="1">
        <v>4838.6385844515</v>
      </c>
      <c r="D20895" s="1">
        <v>14851.8401207733</v>
      </c>
      <c r="E20895" s="1">
        <v>23839.2754005522</v>
      </c>
      <c r="F20895" s="1">
        <v>22352.3926558962</v>
      </c>
      <c r="G20895" s="1">
        <v>14274.9192446374</v>
      </c>
      <c r="H20895" s="1">
        <v>-32424.5804458356</v>
      </c>
      <c r="I20895" s="1">
        <v>9044.65574558445</v>
      </c>
      <c r="J20895" s="1">
        <v>-31083.8781099174</v>
      </c>
      <c r="K20895" s="1">
        <v>-0.008</v>
      </c>
      <c r="L20895" s="1">
        <v>0.882</v>
      </c>
      <c r="M20895" s="1">
        <v>-0.502</v>
      </c>
    </row>
    <row r="20896">
      <c r="A20896" s="1">
        <v>20894.0</v>
      </c>
      <c r="B20896" s="1">
        <v>1.70022912987473E9</v>
      </c>
      <c r="C20896" s="1">
        <v>4871.2497796118</v>
      </c>
      <c r="D20896" s="1">
        <v>14877.3881646857</v>
      </c>
      <c r="E20896" s="1">
        <v>23907.3364624186</v>
      </c>
      <c r="F20896" s="1">
        <v>22365.8484060583</v>
      </c>
      <c r="G20896" s="1">
        <v>14307.6198467755</v>
      </c>
      <c r="H20896" s="1">
        <v>-32406.2073118933</v>
      </c>
      <c r="I20896" s="1">
        <v>8981.95910238732</v>
      </c>
      <c r="J20896" s="1">
        <v>-31051.5351356905</v>
      </c>
      <c r="K20896" s="1">
        <v>-0.008</v>
      </c>
      <c r="L20896" s="1">
        <v>0.882</v>
      </c>
      <c r="M20896" s="1">
        <v>-0.502</v>
      </c>
    </row>
    <row r="20897">
      <c r="A20897" s="1">
        <v>20895.0</v>
      </c>
      <c r="B20897" s="1">
        <v>1.70022912987862E9</v>
      </c>
      <c r="C20897" s="1">
        <v>4890.62874205455</v>
      </c>
      <c r="D20897" s="1">
        <v>14884.3619089558</v>
      </c>
      <c r="E20897" s="1">
        <v>23935.1643842654</v>
      </c>
      <c r="F20897" s="1">
        <v>22377.6501271307</v>
      </c>
      <c r="G20897" s="1">
        <v>14328.7422452857</v>
      </c>
      <c r="H20897" s="1">
        <v>-32378.1558726019</v>
      </c>
      <c r="I20897" s="1">
        <v>9063.05123127117</v>
      </c>
      <c r="J20897" s="1">
        <v>-31003.300071156</v>
      </c>
      <c r="K20897" s="1">
        <v>-0.008</v>
      </c>
      <c r="L20897" s="1">
        <v>0.882</v>
      </c>
      <c r="M20897" s="1">
        <v>-0.502</v>
      </c>
    </row>
    <row r="20898">
      <c r="A20898" s="1">
        <v>20896.0</v>
      </c>
      <c r="B20898" s="1">
        <v>1.70022912988247E9</v>
      </c>
      <c r="C20898" s="1">
        <v>4905.51500386178</v>
      </c>
      <c r="D20898" s="1">
        <v>14887.1782287571</v>
      </c>
      <c r="E20898" s="1">
        <v>23953.8280908856</v>
      </c>
      <c r="F20898" s="1">
        <v>22362.4285891566</v>
      </c>
      <c r="G20898" s="1">
        <v>14316.8511172355</v>
      </c>
      <c r="H20898" s="1">
        <v>-32376.3006778121</v>
      </c>
      <c r="I20898" s="1">
        <v>9144.0539531772</v>
      </c>
      <c r="J20898" s="1">
        <v>-31023.774269077</v>
      </c>
      <c r="K20898" s="1">
        <v>-0.008</v>
      </c>
      <c r="L20898" s="1">
        <v>0.882</v>
      </c>
      <c r="M20898" s="1">
        <v>-0.502</v>
      </c>
    </row>
    <row r="20899">
      <c r="A20899" s="1">
        <v>20897.0</v>
      </c>
      <c r="B20899" s="1">
        <v>1.70022912988646E9</v>
      </c>
      <c r="C20899" s="1">
        <v>4873.30614010168</v>
      </c>
      <c r="D20899" s="1">
        <v>14860.4902458775</v>
      </c>
      <c r="E20899" s="1">
        <v>23943.0992535471</v>
      </c>
      <c r="F20899" s="1">
        <v>22289.0925155988</v>
      </c>
      <c r="G20899" s="1">
        <v>14292.331253568</v>
      </c>
      <c r="H20899" s="1">
        <v>-32410.9235299734</v>
      </c>
      <c r="I20899" s="1">
        <v>9034.59746057957</v>
      </c>
      <c r="J20899" s="1">
        <v>-31109.4038020853</v>
      </c>
      <c r="K20899" s="1">
        <v>-0.008</v>
      </c>
      <c r="L20899" s="1">
        <v>0.882</v>
      </c>
      <c r="M20899" s="1">
        <v>-0.502</v>
      </c>
    </row>
    <row r="20900">
      <c r="A20900" s="1">
        <v>20898.0</v>
      </c>
      <c r="B20900" s="1">
        <v>1.70022912989044E9</v>
      </c>
      <c r="C20900" s="1">
        <v>4819.01375281974</v>
      </c>
      <c r="D20900" s="1">
        <v>14840.5748415678</v>
      </c>
      <c r="E20900" s="1">
        <v>23908.4316978969</v>
      </c>
      <c r="F20900" s="1">
        <v>22236.8117853178</v>
      </c>
      <c r="G20900" s="1">
        <v>14268.9289771233</v>
      </c>
      <c r="H20900" s="1">
        <v>-32450.5978763816</v>
      </c>
      <c r="I20900" s="1">
        <v>8883.87964771743</v>
      </c>
      <c r="J20900" s="1">
        <v>-31138.2822559216</v>
      </c>
      <c r="K20900" s="1">
        <v>-0.008</v>
      </c>
      <c r="L20900" s="1">
        <v>0.882</v>
      </c>
      <c r="M20900" s="1">
        <v>-0.502</v>
      </c>
    </row>
    <row r="20901">
      <c r="A20901" s="1">
        <v>20899.0</v>
      </c>
      <c r="B20901" s="1">
        <v>1.70022912989358E9</v>
      </c>
      <c r="C20901" s="1">
        <v>4854.30715731467</v>
      </c>
      <c r="D20901" s="1">
        <v>14859.2608999324</v>
      </c>
      <c r="E20901" s="1">
        <v>23925.5978376385</v>
      </c>
      <c r="F20901" s="1">
        <v>22268.7747798889</v>
      </c>
      <c r="G20901" s="1">
        <v>14309.0056549317</v>
      </c>
      <c r="H20901" s="1">
        <v>-32400.887596713</v>
      </c>
      <c r="I20901" s="1">
        <v>8920.67061909087</v>
      </c>
      <c r="J20901" s="1">
        <v>-31084.4592552732</v>
      </c>
      <c r="K20901" s="1">
        <v>0.018</v>
      </c>
      <c r="L20901" s="1">
        <v>0.828</v>
      </c>
      <c r="M20901" s="1">
        <v>-0.49</v>
      </c>
    </row>
    <row r="20902">
      <c r="A20902" s="1">
        <v>20900.0</v>
      </c>
      <c r="B20902" s="1">
        <v>1.70022912989772E9</v>
      </c>
      <c r="C20902" s="1">
        <v>4905.17972769495</v>
      </c>
      <c r="D20902" s="1">
        <v>14862.479551134</v>
      </c>
      <c r="E20902" s="1">
        <v>23953.6716286744</v>
      </c>
      <c r="F20902" s="1">
        <v>22288.3325562873</v>
      </c>
      <c r="G20902" s="1">
        <v>14350.4010856629</v>
      </c>
      <c r="H20902" s="1">
        <v>-32384.0120296492</v>
      </c>
      <c r="I20902" s="1">
        <v>9005.58489627658</v>
      </c>
      <c r="J20902" s="1">
        <v>-31072.0540371005</v>
      </c>
      <c r="K20902" s="1">
        <v>0.018</v>
      </c>
      <c r="L20902" s="1">
        <v>0.828</v>
      </c>
      <c r="M20902" s="1">
        <v>-0.49</v>
      </c>
    </row>
    <row r="20903">
      <c r="A20903" s="1">
        <v>20901.0</v>
      </c>
      <c r="B20903" s="1">
        <v>1.7002291299024E9</v>
      </c>
      <c r="C20903" s="1">
        <v>4952.00663232882</v>
      </c>
      <c r="D20903" s="1">
        <v>14911.3181127689</v>
      </c>
      <c r="E20903" s="1">
        <v>23977.3868295415</v>
      </c>
      <c r="F20903" s="1">
        <v>22295.2168935795</v>
      </c>
      <c r="G20903" s="1">
        <v>14356.9948502772</v>
      </c>
      <c r="H20903" s="1">
        <v>-32365.1695090734</v>
      </c>
      <c r="I20903" s="1">
        <v>8940.2060437448</v>
      </c>
      <c r="J20903" s="1">
        <v>-31071.7187609337</v>
      </c>
      <c r="K20903" s="1">
        <v>0.018</v>
      </c>
      <c r="L20903" s="1">
        <v>0.828</v>
      </c>
      <c r="M20903" s="1">
        <v>-0.49</v>
      </c>
    </row>
    <row r="20904">
      <c r="A20904" s="1">
        <v>20902.0</v>
      </c>
      <c r="B20904" s="1">
        <v>1.70022912990652E9</v>
      </c>
      <c r="C20904" s="1">
        <v>4937.85797808861</v>
      </c>
      <c r="D20904" s="1">
        <v>14907.8535923783</v>
      </c>
      <c r="E20904" s="1">
        <v>23944.2615442587</v>
      </c>
      <c r="F20904" s="1">
        <v>22250.7816256024</v>
      </c>
      <c r="G20904" s="1">
        <v>14334.352533144</v>
      </c>
      <c r="H20904" s="1">
        <v>-32397.5348350447</v>
      </c>
      <c r="I20904" s="1">
        <v>8817.98670506319</v>
      </c>
      <c r="J20904" s="1">
        <v>-31092.0812001325</v>
      </c>
      <c r="K20904" s="1">
        <v>0.018</v>
      </c>
      <c r="L20904" s="1">
        <v>0.828</v>
      </c>
      <c r="M20904" s="1">
        <v>-0.49</v>
      </c>
    </row>
    <row r="20905">
      <c r="A20905" s="1">
        <v>20903.0</v>
      </c>
      <c r="B20905" s="1">
        <v>1.70022912991042E9</v>
      </c>
      <c r="C20905" s="1">
        <v>4834.23529079381</v>
      </c>
      <c r="D20905" s="1">
        <v>14812.0540156428</v>
      </c>
      <c r="E20905" s="1">
        <v>23860.6660199959</v>
      </c>
      <c r="F20905" s="1">
        <v>22166.5826042393</v>
      </c>
      <c r="G20905" s="1">
        <v>14286.3186343096</v>
      </c>
      <c r="H20905" s="1">
        <v>-32488.5958419556</v>
      </c>
      <c r="I20905" s="1">
        <v>8776.14423944285</v>
      </c>
      <c r="J20905" s="1">
        <v>-31125.3852993709</v>
      </c>
      <c r="K20905" s="1">
        <v>0.018</v>
      </c>
      <c r="L20905" s="1">
        <v>0.828</v>
      </c>
      <c r="M20905" s="1">
        <v>-0.49</v>
      </c>
    </row>
    <row r="20906">
      <c r="A20906" s="1">
        <v>20904.0</v>
      </c>
      <c r="B20906" s="1">
        <v>1.70022912991355E9</v>
      </c>
      <c r="C20906" s="1">
        <v>4804.64158113498</v>
      </c>
      <c r="D20906" s="1">
        <v>14762.1425702741</v>
      </c>
      <c r="E20906" s="1">
        <v>23816.6777869078</v>
      </c>
      <c r="F20906" s="1">
        <v>22117.5428769043</v>
      </c>
      <c r="G20906" s="1">
        <v>14260.9717560972</v>
      </c>
      <c r="H20906" s="1">
        <v>-32530.4383075759</v>
      </c>
      <c r="I20906" s="1">
        <v>8837.16450180584</v>
      </c>
      <c r="J20906" s="1">
        <v>-31147.8711542929</v>
      </c>
      <c r="K20906" s="1">
        <v>0.018</v>
      </c>
      <c r="L20906" s="1">
        <v>0.828</v>
      </c>
      <c r="M20906" s="1">
        <v>-0.49</v>
      </c>
    </row>
    <row r="20907">
      <c r="A20907" s="1">
        <v>20905.0</v>
      </c>
      <c r="B20907" s="1">
        <v>1.70022912991736E9</v>
      </c>
      <c r="C20907" s="1">
        <v>4873.32849184614</v>
      </c>
      <c r="D20907" s="1">
        <v>14829.0189896844</v>
      </c>
      <c r="E20907" s="1">
        <v>23865.091665398</v>
      </c>
      <c r="F20907" s="1">
        <v>22132.8985253451</v>
      </c>
      <c r="G20907" s="1">
        <v>14285.357509298</v>
      </c>
      <c r="H20907" s="1">
        <v>-32480.2586412738</v>
      </c>
      <c r="I20907" s="1">
        <v>8810.32005671502</v>
      </c>
      <c r="J20907" s="1">
        <v>-31096.573900768</v>
      </c>
      <c r="K20907" s="1">
        <v>0.018</v>
      </c>
      <c r="L20907" s="1">
        <v>0.828</v>
      </c>
      <c r="M20907" s="1">
        <v>-0.49</v>
      </c>
    </row>
    <row r="20908">
      <c r="A20908" s="1">
        <v>20906.0</v>
      </c>
      <c r="B20908" s="1">
        <v>1.70022912992153E9</v>
      </c>
      <c r="C20908" s="1">
        <v>4895.76964327927</v>
      </c>
      <c r="D20908" s="1">
        <v>14861.6525365892</v>
      </c>
      <c r="E20908" s="1">
        <v>23909.9069130309</v>
      </c>
      <c r="F20908" s="1">
        <v>22152.2774877879</v>
      </c>
      <c r="G20908" s="1">
        <v>14322.3943498604</v>
      </c>
      <c r="H20908" s="1">
        <v>-32443.8700013005</v>
      </c>
      <c r="I20908" s="1">
        <v>8712.46411948968</v>
      </c>
      <c r="J20908" s="1">
        <v>-31022.9696062767</v>
      </c>
      <c r="K20908" s="1">
        <v>0.018</v>
      </c>
      <c r="L20908" s="1">
        <v>0.828</v>
      </c>
      <c r="M20908" s="1">
        <v>-0.49</v>
      </c>
    </row>
    <row r="20909">
      <c r="A20909" s="1">
        <v>20907.0</v>
      </c>
      <c r="B20909" s="1">
        <v>1.70022912992586E9</v>
      </c>
      <c r="C20909" s="1">
        <v>4905.42559688396</v>
      </c>
      <c r="D20909" s="1">
        <v>14864.3794494127</v>
      </c>
      <c r="E20909" s="1">
        <v>23926.8271835836</v>
      </c>
      <c r="F20909" s="1">
        <v>22182.720563736</v>
      </c>
      <c r="G20909" s="1">
        <v>14336.0959692115</v>
      </c>
      <c r="H20909" s="1">
        <v>-32428.5367046042</v>
      </c>
      <c r="I20909" s="1">
        <v>8703.72458740766</v>
      </c>
      <c r="J20909" s="1">
        <v>-30939.7540616696</v>
      </c>
      <c r="K20909" s="1">
        <v>0.018</v>
      </c>
      <c r="L20909" s="1">
        <v>0.828</v>
      </c>
      <c r="M20909" s="1">
        <v>-0.49</v>
      </c>
    </row>
    <row r="20910">
      <c r="A20910" s="1">
        <v>20908.0</v>
      </c>
      <c r="B20910" s="1">
        <v>1.70022912993066E9</v>
      </c>
      <c r="C20910" s="1">
        <v>4875.98834943632</v>
      </c>
      <c r="D20910" s="1">
        <v>14843.0558852023</v>
      </c>
      <c r="E20910" s="1">
        <v>23901.3461949045</v>
      </c>
      <c r="F20910" s="1">
        <v>22161.5981652257</v>
      </c>
      <c r="G20910" s="1">
        <v>14323.8025097611</v>
      </c>
      <c r="H20910" s="1">
        <v>-32454.4423764279</v>
      </c>
      <c r="I20910" s="1">
        <v>8781.73217555668</v>
      </c>
      <c r="J20910" s="1">
        <v>-30943.553858227</v>
      </c>
      <c r="K20910" s="1">
        <v>0.018</v>
      </c>
      <c r="L20910" s="1">
        <v>0.828</v>
      </c>
      <c r="M20910" s="1">
        <v>-0.49</v>
      </c>
    </row>
    <row r="20911">
      <c r="A20911" s="1">
        <v>20909.0</v>
      </c>
      <c r="B20911" s="1">
        <v>1.70022912993457E9</v>
      </c>
      <c r="C20911" s="1">
        <v>4861.48206728483</v>
      </c>
      <c r="D20911" s="1">
        <v>14853.0694667183</v>
      </c>
      <c r="E20911" s="1">
        <v>23891.0867441996</v>
      </c>
      <c r="F20911" s="1">
        <v>22128.0034933094</v>
      </c>
      <c r="G20911" s="1">
        <v>14311.2408293772</v>
      </c>
      <c r="H20911" s="1">
        <v>-32475.4753679603</v>
      </c>
      <c r="I20911" s="1">
        <v>8786.53780061457</v>
      </c>
      <c r="J20911" s="1">
        <v>-30993.3758966178</v>
      </c>
      <c r="K20911" s="1">
        <v>0.04</v>
      </c>
      <c r="L20911" s="1">
        <v>0.856</v>
      </c>
      <c r="M20911" s="1">
        <v>-0.488</v>
      </c>
    </row>
    <row r="20912">
      <c r="A20912" s="1">
        <v>20910.0</v>
      </c>
      <c r="B20912" s="1">
        <v>1.7002291299386E9</v>
      </c>
      <c r="C20912" s="1">
        <v>4863.94075917491</v>
      </c>
      <c r="D20912" s="1">
        <v>14857.6292225872</v>
      </c>
      <c r="E20912" s="1">
        <v>23884.135351674</v>
      </c>
      <c r="F20912" s="1">
        <v>22120.8062315948</v>
      </c>
      <c r="G20912" s="1">
        <v>14304.9599891853</v>
      </c>
      <c r="H20912" s="1">
        <v>-32476.6823621609</v>
      </c>
      <c r="I20912" s="1">
        <v>8692.83928785792</v>
      </c>
      <c r="J20912" s="1">
        <v>-31004.0153269786</v>
      </c>
      <c r="K20912" s="1">
        <v>0.04</v>
      </c>
      <c r="L20912" s="1">
        <v>0.856</v>
      </c>
      <c r="M20912" s="1">
        <v>-0.488</v>
      </c>
    </row>
    <row r="20913">
      <c r="A20913" s="1">
        <v>20911.0</v>
      </c>
      <c r="B20913" s="1">
        <v>1.7002291299418E9</v>
      </c>
      <c r="C20913" s="1">
        <v>4861.45971554037</v>
      </c>
      <c r="D20913" s="1">
        <v>14892.6320544042</v>
      </c>
      <c r="E20913" s="1">
        <v>23890.5055988437</v>
      </c>
      <c r="F20913" s="1">
        <v>22165.9567553945</v>
      </c>
      <c r="G20913" s="1">
        <v>14329.2563354082</v>
      </c>
      <c r="H20913" s="1">
        <v>-32437.656216342</v>
      </c>
      <c r="I20913" s="1">
        <v>8647.06291521345</v>
      </c>
      <c r="J20913" s="1">
        <v>-30951.7345966976</v>
      </c>
      <c r="K20913" s="1">
        <v>0.04</v>
      </c>
      <c r="L20913" s="1">
        <v>0.856</v>
      </c>
      <c r="M20913" s="1">
        <v>-0.488</v>
      </c>
    </row>
    <row r="20914">
      <c r="A20914" s="1">
        <v>20912.0</v>
      </c>
      <c r="B20914" s="1">
        <v>1.70022912994556E9</v>
      </c>
      <c r="C20914" s="1">
        <v>4827.50741571276</v>
      </c>
      <c r="D20914" s="1">
        <v>14876.1588187407</v>
      </c>
      <c r="E20914" s="1">
        <v>23863.8399677085</v>
      </c>
      <c r="F20914" s="1">
        <v>22176.8644066887</v>
      </c>
      <c r="G20914" s="1">
        <v>14339.7840070467</v>
      </c>
      <c r="H20914" s="1">
        <v>-32444.2723327007</v>
      </c>
      <c r="I20914" s="1">
        <v>8747.66811700679</v>
      </c>
      <c r="J20914" s="1">
        <v>-30928.6228929308</v>
      </c>
      <c r="K20914" s="1">
        <v>0.04</v>
      </c>
      <c r="L20914" s="1">
        <v>0.856</v>
      </c>
      <c r="M20914" s="1">
        <v>-0.488</v>
      </c>
    </row>
    <row r="20915">
      <c r="A20915" s="1">
        <v>20913.0</v>
      </c>
      <c r="B20915" s="1">
        <v>1.7002291299496E9</v>
      </c>
      <c r="C20915" s="1">
        <v>4819.21491851984</v>
      </c>
      <c r="D20915" s="1">
        <v>14860.5125976219</v>
      </c>
      <c r="E20915" s="1">
        <v>23825.864353879</v>
      </c>
      <c r="F20915" s="1">
        <v>22160.5476332363</v>
      </c>
      <c r="G20915" s="1">
        <v>14318.8180707476</v>
      </c>
      <c r="H20915" s="1">
        <v>-32475.9671063383</v>
      </c>
      <c r="I20915" s="1">
        <v>8775.38428013137</v>
      </c>
      <c r="J20915" s="1">
        <v>-30991.520701828</v>
      </c>
      <c r="K20915" s="1">
        <v>0.04</v>
      </c>
      <c r="L20915" s="1">
        <v>0.856</v>
      </c>
      <c r="M20915" s="1">
        <v>-0.488</v>
      </c>
    </row>
    <row r="20916">
      <c r="A20916" s="1">
        <v>20914.0</v>
      </c>
      <c r="B20916" s="1">
        <v>1.70022912995356E9</v>
      </c>
      <c r="C20916" s="1">
        <v>4851.73670670231</v>
      </c>
      <c r="D20916" s="1">
        <v>14881.5455891544</v>
      </c>
      <c r="E20916" s="1">
        <v>23833.1733743159</v>
      </c>
      <c r="F20916" s="1">
        <v>22183.458171303</v>
      </c>
      <c r="G20916" s="1">
        <v>14363.2533387247</v>
      </c>
      <c r="H20916" s="1">
        <v>-32451.5142979042</v>
      </c>
      <c r="I20916" s="1">
        <v>8663.51379913256</v>
      </c>
      <c r="J20916" s="1">
        <v>-31016.8452282959</v>
      </c>
      <c r="K20916" s="1">
        <v>0.04</v>
      </c>
      <c r="L20916" s="1">
        <v>0.856</v>
      </c>
      <c r="M20916" s="1">
        <v>-0.488</v>
      </c>
    </row>
    <row r="20917">
      <c r="A20917" s="1">
        <v>20915.0</v>
      </c>
      <c r="B20917" s="1">
        <v>1.70022912995874E9</v>
      </c>
      <c r="C20917" s="1">
        <v>4852.13903810251</v>
      </c>
      <c r="D20917" s="1">
        <v>14884.3172054668</v>
      </c>
      <c r="E20917" s="1">
        <v>23827.4513277353</v>
      </c>
      <c r="F20917" s="1">
        <v>22217.4551746195</v>
      </c>
      <c r="G20917" s="1">
        <v>14368.6624608829</v>
      </c>
      <c r="H20917" s="1">
        <v>-32427.8214487816</v>
      </c>
      <c r="I20917" s="1">
        <v>8618.92206894422</v>
      </c>
      <c r="J20917" s="1">
        <v>-30962.8881171808</v>
      </c>
      <c r="K20917" s="1">
        <v>0.04</v>
      </c>
      <c r="L20917" s="1">
        <v>0.856</v>
      </c>
      <c r="M20917" s="1">
        <v>-0.488</v>
      </c>
    </row>
    <row r="20918">
      <c r="A20918" s="1">
        <v>20916.0</v>
      </c>
      <c r="B20918" s="1">
        <v>1.70022912996253E9</v>
      </c>
      <c r="C20918" s="1">
        <v>4815.81745336263</v>
      </c>
      <c r="D20918" s="1">
        <v>14846.9003852487</v>
      </c>
      <c r="E20918" s="1">
        <v>23785.1394754814</v>
      </c>
      <c r="F20918" s="1">
        <v>22229.0557299918</v>
      </c>
      <c r="G20918" s="1">
        <v>14359.4982456562</v>
      </c>
      <c r="H20918" s="1">
        <v>-32429.5648848491</v>
      </c>
      <c r="I20918" s="1">
        <v>8699.36599723887</v>
      </c>
      <c r="J20918" s="1">
        <v>-30910.2944624775</v>
      </c>
      <c r="K20918" s="1">
        <v>0.04</v>
      </c>
      <c r="L20918" s="1">
        <v>0.856</v>
      </c>
      <c r="M20918" s="1">
        <v>-0.488</v>
      </c>
    </row>
    <row r="20919">
      <c r="A20919" s="1">
        <v>20917.0</v>
      </c>
      <c r="B20919" s="1">
        <v>1.70022912996697E9</v>
      </c>
      <c r="C20919" s="1">
        <v>4776.76895579921</v>
      </c>
      <c r="D20919" s="1">
        <v>14822.1793558811</v>
      </c>
      <c r="E20919" s="1">
        <v>23743.4981755612</v>
      </c>
      <c r="F20919" s="1">
        <v>22199.5514273108</v>
      </c>
      <c r="G20919" s="1">
        <v>14338.7111233128</v>
      </c>
      <c r="H20919" s="1">
        <v>-32455.2023357394</v>
      </c>
      <c r="I20919" s="1">
        <v>8720.06371260449</v>
      </c>
      <c r="J20919" s="1">
        <v>-30933.7414424111</v>
      </c>
      <c r="K20919" s="1">
        <v>0.04</v>
      </c>
      <c r="L20919" s="1">
        <v>0.856</v>
      </c>
      <c r="M20919" s="1">
        <v>-0.488</v>
      </c>
    </row>
    <row r="20920">
      <c r="A20920" s="1">
        <v>20918.0</v>
      </c>
      <c r="B20920" s="1">
        <v>1.70022912996959E9</v>
      </c>
      <c r="C20920" s="1">
        <v>4787.38603441548</v>
      </c>
      <c r="D20920" s="1">
        <v>14845.2687079034</v>
      </c>
      <c r="E20920" s="1">
        <v>23754.2270128997</v>
      </c>
      <c r="F20920" s="1">
        <v>22204.5805698133</v>
      </c>
      <c r="G20920" s="1">
        <v>14343.4720448818</v>
      </c>
      <c r="H20920" s="1">
        <v>-32452.6095333826</v>
      </c>
      <c r="I20920" s="1">
        <v>8643.71015354516</v>
      </c>
      <c r="J20920" s="1">
        <v>-30936.9600936126</v>
      </c>
      <c r="K20920" s="1">
        <v>0.04</v>
      </c>
      <c r="L20920" s="1">
        <v>0.856</v>
      </c>
      <c r="M20920" s="1">
        <v>-0.488</v>
      </c>
    </row>
    <row r="20921">
      <c r="A20921" s="1">
        <v>20919.0</v>
      </c>
      <c r="B20921" s="1">
        <v>1.70022912997357E9</v>
      </c>
      <c r="C20921" s="1">
        <v>4803.4792904233</v>
      </c>
      <c r="D20921" s="1">
        <v>14854.1647021966</v>
      </c>
      <c r="E20921" s="1">
        <v>23766.1181409499</v>
      </c>
      <c r="F20921" s="1">
        <v>22226.6417415907</v>
      </c>
      <c r="G20921" s="1">
        <v>14364.9297195589</v>
      </c>
      <c r="H20921" s="1">
        <v>-32441.0760332436</v>
      </c>
      <c r="I20921" s="1">
        <v>8605.26515308203</v>
      </c>
      <c r="J20921" s="1">
        <v>-30902.0690205179</v>
      </c>
      <c r="K20921" s="1">
        <v>0.008</v>
      </c>
      <c r="L20921" s="1">
        <v>0.872</v>
      </c>
      <c r="M20921" s="1">
        <v>-0.482</v>
      </c>
    </row>
    <row r="20922">
      <c r="A20922" s="1">
        <v>20920.0</v>
      </c>
      <c r="B20922" s="1">
        <v>1.70022912997786E9</v>
      </c>
      <c r="C20922" s="1">
        <v>4793.93509554089</v>
      </c>
      <c r="D20922" s="1">
        <v>14836.1044926767</v>
      </c>
      <c r="E20922" s="1">
        <v>23759.0326379576</v>
      </c>
      <c r="F20922" s="1">
        <v>22234.5319073834</v>
      </c>
      <c r="G20922" s="1">
        <v>14358.7159346003</v>
      </c>
      <c r="H20922" s="1">
        <v>-32458.5327456632</v>
      </c>
      <c r="I20922" s="1">
        <v>8667.91709279025</v>
      </c>
      <c r="J20922" s="1">
        <v>-30870.5530608359</v>
      </c>
      <c r="K20922" s="1">
        <v>0.008</v>
      </c>
      <c r="L20922" s="1">
        <v>0.872</v>
      </c>
      <c r="M20922" s="1">
        <v>-0.482</v>
      </c>
    </row>
    <row r="20923">
      <c r="A20923" s="1">
        <v>20921.0</v>
      </c>
      <c r="B20923" s="1">
        <v>1.7002291299819E9</v>
      </c>
      <c r="C20923" s="1">
        <v>4771.38218538548</v>
      </c>
      <c r="D20923" s="1">
        <v>14808.9024196746</v>
      </c>
      <c r="E20923" s="1">
        <v>23735.2950853461</v>
      </c>
      <c r="F20923" s="1">
        <v>22203.7535552684</v>
      </c>
      <c r="G20923" s="1">
        <v>14332.586745332</v>
      </c>
      <c r="H20923" s="1">
        <v>-32493.4238187579</v>
      </c>
      <c r="I20923" s="1">
        <v>8743.57774777147</v>
      </c>
      <c r="J20923" s="1">
        <v>-30884.6793633317</v>
      </c>
      <c r="K20923" s="1">
        <v>0.008</v>
      </c>
      <c r="L20923" s="1">
        <v>0.872</v>
      </c>
      <c r="M20923" s="1">
        <v>-0.482</v>
      </c>
    </row>
    <row r="20924">
      <c r="A20924" s="1">
        <v>20922.0</v>
      </c>
      <c r="B20924" s="1">
        <v>1.70022912998664E9</v>
      </c>
      <c r="C20924" s="1">
        <v>4785.26261869223</v>
      </c>
      <c r="D20924" s="1">
        <v>14830.717722263</v>
      </c>
      <c r="E20924" s="1">
        <v>23750.9413064648</v>
      </c>
      <c r="F20924" s="1">
        <v>22199.5067238219</v>
      </c>
      <c r="G20924" s="1">
        <v>14344.6566873379</v>
      </c>
      <c r="H20924" s="1">
        <v>-32472.1896615254</v>
      </c>
      <c r="I20924" s="1">
        <v>8706.47385197566</v>
      </c>
      <c r="J20924" s="1">
        <v>-30885.4393226432</v>
      </c>
      <c r="K20924" s="1">
        <v>0.008</v>
      </c>
      <c r="L20924" s="1">
        <v>0.872</v>
      </c>
      <c r="M20924" s="1">
        <v>-0.482</v>
      </c>
    </row>
    <row r="20925">
      <c r="A20925" s="1">
        <v>20923.0</v>
      </c>
      <c r="B20925" s="1">
        <v>1.70022912999097E9</v>
      </c>
      <c r="C20925" s="1">
        <v>4791.63286586199</v>
      </c>
      <c r="D20925" s="1">
        <v>14829.5554315513</v>
      </c>
      <c r="E20925" s="1">
        <v>23737.9549429362</v>
      </c>
      <c r="F20925" s="1">
        <v>22183.4134678141</v>
      </c>
      <c r="G20925" s="1">
        <v>14336.364190145</v>
      </c>
      <c r="H20925" s="1">
        <v>-32494.0943710916</v>
      </c>
      <c r="I20925" s="1">
        <v>8625.40407483626</v>
      </c>
      <c r="J20925" s="1">
        <v>-30891.8319215574</v>
      </c>
      <c r="K20925" s="1">
        <v>0.008</v>
      </c>
      <c r="L20925" s="1">
        <v>0.872</v>
      </c>
      <c r="M20925" s="1">
        <v>-0.482</v>
      </c>
    </row>
    <row r="20926">
      <c r="A20926" s="1">
        <v>20924.0</v>
      </c>
      <c r="B20926" s="1">
        <v>1.70022912999403E9</v>
      </c>
      <c r="C20926" s="1">
        <v>4805.46859567983</v>
      </c>
      <c r="D20926" s="1">
        <v>14832.6176205417</v>
      </c>
      <c r="E20926" s="1">
        <v>23736.2115068687</v>
      </c>
      <c r="F20926" s="1">
        <v>22187.8167614718</v>
      </c>
      <c r="G20926" s="1">
        <v>14340.588669847</v>
      </c>
      <c r="H20926" s="1">
        <v>-32500.643432217</v>
      </c>
      <c r="I20926" s="1">
        <v>8666.10660148937</v>
      </c>
      <c r="J20926" s="1">
        <v>-30862.3052671319</v>
      </c>
      <c r="K20926" s="1">
        <v>0.008</v>
      </c>
      <c r="L20926" s="1">
        <v>0.872</v>
      </c>
      <c r="M20926" s="1">
        <v>-0.482</v>
      </c>
    </row>
    <row r="20927">
      <c r="A20927" s="1">
        <v>20925.0</v>
      </c>
      <c r="B20927" s="1">
        <v>1.70022912999786E9</v>
      </c>
      <c r="C20927" s="1">
        <v>4828.98263084681</v>
      </c>
      <c r="D20927" s="1">
        <v>14847.7273997935</v>
      </c>
      <c r="E20927" s="1">
        <v>23746.582716296</v>
      </c>
      <c r="F20927" s="1">
        <v>22212.9177704951</v>
      </c>
      <c r="G20927" s="1">
        <v>14354.5361583872</v>
      </c>
      <c r="H20927" s="1">
        <v>-32463.9865713103</v>
      </c>
      <c r="I20927" s="1">
        <v>8773.03734696356</v>
      </c>
      <c r="J20927" s="1">
        <v>-30834.9690836631</v>
      </c>
      <c r="K20927" s="1">
        <v>0.008</v>
      </c>
      <c r="L20927" s="1">
        <v>0.872</v>
      </c>
      <c r="M20927" s="1">
        <v>-0.482</v>
      </c>
    </row>
    <row r="20928">
      <c r="A20928" s="1">
        <v>20926.0</v>
      </c>
      <c r="B20928" s="1">
        <v>1.70022913000155E9</v>
      </c>
      <c r="C20928" s="1">
        <v>4864.5442562752</v>
      </c>
      <c r="D20928" s="1">
        <v>14880.3162432093</v>
      </c>
      <c r="E20928" s="1">
        <v>23765.335829894</v>
      </c>
      <c r="F20928" s="1">
        <v>22223.5795526003</v>
      </c>
      <c r="G20928" s="1">
        <v>14361.2640334682</v>
      </c>
      <c r="H20928" s="1">
        <v>-32455.7387776063</v>
      </c>
      <c r="I20928" s="1">
        <v>8746.43877106175</v>
      </c>
      <c r="J20928" s="1">
        <v>-30851.3082088599</v>
      </c>
      <c r="K20928" s="1">
        <v>0.008</v>
      </c>
      <c r="L20928" s="1">
        <v>0.872</v>
      </c>
      <c r="M20928" s="1">
        <v>-0.482</v>
      </c>
    </row>
    <row r="20929">
      <c r="A20929" s="1">
        <v>20927.0</v>
      </c>
      <c r="B20929" s="1">
        <v>1.70022913000559E9</v>
      </c>
      <c r="C20929" s="1">
        <v>4855.42474453744</v>
      </c>
      <c r="D20929" s="1">
        <v>14873.2530919615</v>
      </c>
      <c r="E20929" s="1">
        <v>23743.1628993943</v>
      </c>
      <c r="F20929" s="1">
        <v>22206.5922268143</v>
      </c>
      <c r="G20929" s="1">
        <v>14359.8558735675</v>
      </c>
      <c r="H20929" s="1">
        <v>-32478.9622400954</v>
      </c>
      <c r="I20929" s="1">
        <v>8641.36322037735</v>
      </c>
      <c r="J20929" s="1">
        <v>-30863.8922409882</v>
      </c>
      <c r="K20929" s="1">
        <v>0.008</v>
      </c>
      <c r="L20929" s="1">
        <v>0.872</v>
      </c>
      <c r="M20929" s="1">
        <v>-0.482</v>
      </c>
    </row>
    <row r="20930">
      <c r="A20930" s="1">
        <v>20928.0</v>
      </c>
      <c r="B20930" s="1">
        <v>1.70022913000951E9</v>
      </c>
      <c r="C20930" s="1">
        <v>4852.38490729152</v>
      </c>
      <c r="D20930" s="1">
        <v>14860.1773214551</v>
      </c>
      <c r="E20930" s="1">
        <v>23707.7353844327</v>
      </c>
      <c r="F20930" s="1">
        <v>22218.6621688201</v>
      </c>
      <c r="G20930" s="1">
        <v>14349.3952571624</v>
      </c>
      <c r="H20930" s="1">
        <v>-32491.4792169903</v>
      </c>
      <c r="I20930" s="1">
        <v>8670.82281956944</v>
      </c>
      <c r="J20930" s="1">
        <v>-30839.6629499987</v>
      </c>
      <c r="K20930" s="1">
        <v>0.008</v>
      </c>
      <c r="L20930" s="1">
        <v>0.872</v>
      </c>
      <c r="M20930" s="1">
        <v>-0.482</v>
      </c>
    </row>
    <row r="20931">
      <c r="A20931" s="1">
        <v>20929.0</v>
      </c>
      <c r="B20931" s="1">
        <v>1.70022913001368E9</v>
      </c>
      <c r="C20931" s="1">
        <v>4867.29352084321</v>
      </c>
      <c r="D20931" s="1">
        <v>14865.4076296577</v>
      </c>
      <c r="E20931" s="1">
        <v>23701.9909861077</v>
      </c>
      <c r="F20931" s="1">
        <v>22255.721361127</v>
      </c>
      <c r="G20931" s="1">
        <v>14340.8121872916</v>
      </c>
      <c r="H20931" s="1">
        <v>-32487.0535715882</v>
      </c>
      <c r="I20931" s="1">
        <v>8749.74682924113</v>
      </c>
      <c r="J20931" s="1">
        <v>-30825.6484062252</v>
      </c>
      <c r="K20931" s="1">
        <v>-0.006</v>
      </c>
      <c r="L20931" s="1">
        <v>0.896</v>
      </c>
      <c r="M20931" s="1">
        <v>-0.454</v>
      </c>
    </row>
    <row r="20932">
      <c r="A20932" s="1">
        <v>20930.0</v>
      </c>
      <c r="B20932" s="1">
        <v>1.70022913001861E9</v>
      </c>
      <c r="C20932" s="1">
        <v>4883.45383208439</v>
      </c>
      <c r="D20932" s="1">
        <v>14876.8293710743</v>
      </c>
      <c r="E20932" s="1">
        <v>23702.8627041414</v>
      </c>
      <c r="F20932" s="1">
        <v>22284.1080765853</v>
      </c>
      <c r="G20932" s="1">
        <v>14341.5274431142</v>
      </c>
      <c r="H20932" s="1">
        <v>-32499.90582465</v>
      </c>
      <c r="I20932" s="1">
        <v>8697.22022977116</v>
      </c>
      <c r="J20932" s="1">
        <v>-30864.2275171551</v>
      </c>
      <c r="K20932" s="1">
        <v>-0.006</v>
      </c>
      <c r="L20932" s="1">
        <v>0.896</v>
      </c>
      <c r="M20932" s="1">
        <v>-0.454</v>
      </c>
    </row>
    <row r="20933">
      <c r="A20933" s="1">
        <v>20931.0</v>
      </c>
      <c r="B20933" s="1">
        <v>1.70022913002162E9</v>
      </c>
      <c r="C20933" s="1">
        <v>4891.2545908993</v>
      </c>
      <c r="D20933" s="1">
        <v>14880.4056501872</v>
      </c>
      <c r="E20933" s="1">
        <v>23700.4040122513</v>
      </c>
      <c r="F20933" s="1">
        <v>22335.3382748768</v>
      </c>
      <c r="G20933" s="1">
        <v>14333.1902424323</v>
      </c>
      <c r="H20933" s="1">
        <v>-32507.170141598</v>
      </c>
      <c r="I20933" s="1">
        <v>8584.18745806067</v>
      </c>
      <c r="J20933" s="1">
        <v>-30888.9038430337</v>
      </c>
      <c r="K20933" s="1">
        <v>-0.006</v>
      </c>
      <c r="L20933" s="1">
        <v>0.896</v>
      </c>
      <c r="M20933" s="1">
        <v>-0.454</v>
      </c>
    </row>
    <row r="20934">
      <c r="A20934" s="1">
        <v>20932.0</v>
      </c>
      <c r="B20934" s="1">
        <v>1.70022913002558E9</v>
      </c>
      <c r="C20934" s="1">
        <v>4926.50329190531</v>
      </c>
      <c r="D20934" s="1">
        <v>14889.5698654138</v>
      </c>
      <c r="E20934" s="1">
        <v>23717.3019310595</v>
      </c>
      <c r="F20934" s="1">
        <v>22387.3284324799</v>
      </c>
      <c r="G20934" s="1">
        <v>14330.61979182</v>
      </c>
      <c r="H20934" s="1">
        <v>-32492.1721210684</v>
      </c>
      <c r="I20934" s="1">
        <v>8600.12425185731</v>
      </c>
      <c r="J20934" s="1">
        <v>-30866.0603602004</v>
      </c>
      <c r="K20934" s="1">
        <v>-0.006</v>
      </c>
      <c r="L20934" s="1">
        <v>0.896</v>
      </c>
      <c r="M20934" s="1">
        <v>-0.454</v>
      </c>
    </row>
    <row r="20935">
      <c r="A20935" s="1">
        <v>20933.0</v>
      </c>
      <c r="B20935" s="1">
        <v>1.70022913003003E9</v>
      </c>
      <c r="C20935" s="1">
        <v>4945.23405375886</v>
      </c>
      <c r="D20935" s="1">
        <v>14897.72825214</v>
      </c>
      <c r="E20935" s="1">
        <v>23745.8674604734</v>
      </c>
      <c r="F20935" s="1">
        <v>22395.0621360614</v>
      </c>
      <c r="G20935" s="1">
        <v>14359.1406177449</v>
      </c>
      <c r="H20935" s="1">
        <v>-32493.5802809691</v>
      </c>
      <c r="I20935" s="1">
        <v>8713.71581717918</v>
      </c>
      <c r="J20935" s="1">
        <v>-30849.7659384925</v>
      </c>
      <c r="K20935" s="1">
        <v>-0.006</v>
      </c>
      <c r="L20935" s="1">
        <v>0.896</v>
      </c>
      <c r="M20935" s="1">
        <v>-0.454</v>
      </c>
    </row>
    <row r="20936">
      <c r="A20936" s="1">
        <v>20934.0</v>
      </c>
      <c r="B20936" s="1">
        <v>1.70022913003366E9</v>
      </c>
      <c r="C20936" s="1">
        <v>4957.88514112057</v>
      </c>
      <c r="D20936" s="1">
        <v>14899.6281504187</v>
      </c>
      <c r="E20936" s="1">
        <v>23767.7051148063</v>
      </c>
      <c r="F20936" s="1">
        <v>22371.481045661</v>
      </c>
      <c r="G20936" s="1">
        <v>14349.9093472849</v>
      </c>
      <c r="H20936" s="1">
        <v>-32510.7687724553</v>
      </c>
      <c r="I20936" s="1">
        <v>8708.9548956102</v>
      </c>
      <c r="J20936" s="1">
        <v>-30862.3723223653</v>
      </c>
      <c r="K20936" s="1">
        <v>-0.006</v>
      </c>
      <c r="L20936" s="1">
        <v>0.896</v>
      </c>
      <c r="M20936" s="1">
        <v>-0.454</v>
      </c>
    </row>
    <row r="20937">
      <c r="A20937" s="1">
        <v>20935.0</v>
      </c>
      <c r="B20937" s="1">
        <v>1.70022913003776E9</v>
      </c>
      <c r="C20937" s="1">
        <v>4958.55569345422</v>
      </c>
      <c r="D20937" s="1">
        <v>14896.4094992172</v>
      </c>
      <c r="E20937" s="1">
        <v>23776.1317224659</v>
      </c>
      <c r="F20937" s="1">
        <v>22340.0321412124</v>
      </c>
      <c r="G20937" s="1">
        <v>14316.8958207244</v>
      </c>
      <c r="H20937" s="1">
        <v>-32545.168107172</v>
      </c>
      <c r="I20937" s="1">
        <v>8591.40707151974</v>
      </c>
      <c r="J20937" s="1">
        <v>-30887.9203662777</v>
      </c>
      <c r="K20937" s="1">
        <v>-0.006</v>
      </c>
      <c r="L20937" s="1">
        <v>0.896</v>
      </c>
      <c r="M20937" s="1">
        <v>-0.454</v>
      </c>
    </row>
    <row r="20938">
      <c r="A20938" s="1">
        <v>20936.0</v>
      </c>
      <c r="B20938" s="1">
        <v>1.70022913004365E9</v>
      </c>
      <c r="C20938" s="1">
        <v>4948.83268461617</v>
      </c>
      <c r="D20938" s="1">
        <v>14874.9071210512</v>
      </c>
      <c r="E20938" s="1">
        <v>23760.4184461138</v>
      </c>
      <c r="F20938" s="1">
        <v>22333.3489696203</v>
      </c>
      <c r="G20938" s="1">
        <v>14328.5410795856</v>
      </c>
      <c r="H20938" s="1">
        <v>-32549.6831595519</v>
      </c>
      <c r="I20938" s="1">
        <v>8559.17585601518</v>
      </c>
      <c r="J20938" s="1">
        <v>-30870.508357347</v>
      </c>
      <c r="K20938" s="1">
        <v>-0.006</v>
      </c>
      <c r="L20938" s="1">
        <v>0.896</v>
      </c>
      <c r="M20938" s="1">
        <v>-0.454</v>
      </c>
    </row>
    <row r="20939">
      <c r="A20939" s="1">
        <v>20937.0</v>
      </c>
      <c r="B20939" s="1">
        <v>1.70022913004694E9</v>
      </c>
      <c r="C20939" s="1">
        <v>4963.58483595667</v>
      </c>
      <c r="D20939" s="1">
        <v>14884.227798489</v>
      </c>
      <c r="E20939" s="1">
        <v>23774.3435829095</v>
      </c>
      <c r="F20939" s="1">
        <v>22339.8309755123</v>
      </c>
      <c r="G20939" s="1">
        <v>14344.4778733823</v>
      </c>
      <c r="H20939" s="1">
        <v>-32541.2565518923</v>
      </c>
      <c r="I20939" s="1">
        <v>8661.90447353178</v>
      </c>
      <c r="J20939" s="1">
        <v>-30825.491944014</v>
      </c>
      <c r="K20939" s="1">
        <v>-0.006</v>
      </c>
      <c r="L20939" s="1">
        <v>0.896</v>
      </c>
      <c r="M20939" s="1">
        <v>-0.454</v>
      </c>
    </row>
    <row r="20940">
      <c r="A20940" s="1">
        <v>20938.0</v>
      </c>
      <c r="B20940" s="1">
        <v>1.70022913005056E9</v>
      </c>
      <c r="C20940" s="1">
        <v>4978.91813265301</v>
      </c>
      <c r="D20940" s="1">
        <v>14886.485324679</v>
      </c>
      <c r="E20940" s="1">
        <v>23800.0257372886</v>
      </c>
      <c r="F20940" s="1">
        <v>22324.4306235826</v>
      </c>
      <c r="G20940" s="1">
        <v>14350.1775682184</v>
      </c>
      <c r="H20940" s="1">
        <v>-32543.5140780823</v>
      </c>
      <c r="I20940" s="1">
        <v>8690.76057562358</v>
      </c>
      <c r="J20940" s="1">
        <v>-30820.7980776784</v>
      </c>
      <c r="K20940" s="1">
        <v>-0.006</v>
      </c>
      <c r="L20940" s="1">
        <v>0.896</v>
      </c>
      <c r="M20940" s="1">
        <v>-0.454</v>
      </c>
    </row>
    <row r="20941">
      <c r="A20941" s="1">
        <v>20939.0</v>
      </c>
      <c r="B20941" s="1">
        <v>1.70022913005474E9</v>
      </c>
      <c r="C20941" s="1">
        <v>5002.4768713089</v>
      </c>
      <c r="D20941" s="1">
        <v>14895.9624643281</v>
      </c>
      <c r="E20941" s="1">
        <v>23837.7554819292</v>
      </c>
      <c r="F20941" s="1">
        <v>22337.8416702558</v>
      </c>
      <c r="G20941" s="1">
        <v>14359.3641351895</v>
      </c>
      <c r="H20941" s="1">
        <v>-32512.3333945671</v>
      </c>
      <c r="I20941" s="1">
        <v>8565.92608284069</v>
      </c>
      <c r="J20941" s="1">
        <v>-30788.5892139183</v>
      </c>
      <c r="K20941" s="1">
        <v>-0.024</v>
      </c>
      <c r="L20941" s="1">
        <v>0.848</v>
      </c>
      <c r="M20941" s="1">
        <v>-0.45</v>
      </c>
    </row>
    <row r="20942">
      <c r="A20942" s="1">
        <v>20940.0</v>
      </c>
      <c r="B20942" s="1">
        <v>1.70022913005793E9</v>
      </c>
      <c r="C20942" s="1">
        <v>5021.6323163071</v>
      </c>
      <c r="D20942" s="1">
        <v>14915.7884616599</v>
      </c>
      <c r="E20942" s="1">
        <v>23865.382238076</v>
      </c>
      <c r="F20942" s="1">
        <v>22375.7725805965</v>
      </c>
      <c r="G20942" s="1">
        <v>14377.0443650536</v>
      </c>
      <c r="H20942" s="1">
        <v>-32482.0244290857</v>
      </c>
      <c r="I20942" s="1">
        <v>8523.18954744214</v>
      </c>
      <c r="J20942" s="1">
        <v>-30720.483448563</v>
      </c>
      <c r="K20942" s="1">
        <v>-0.024</v>
      </c>
      <c r="L20942" s="1">
        <v>0.848</v>
      </c>
      <c r="M20942" s="1">
        <v>-0.45</v>
      </c>
    </row>
    <row r="20943">
      <c r="A20943" s="1">
        <v>20941.0</v>
      </c>
      <c r="B20943" s="1">
        <v>1.70022913006195E9</v>
      </c>
      <c r="C20943" s="1">
        <v>5007.90834521154</v>
      </c>
      <c r="D20943" s="1">
        <v>14899.739909141</v>
      </c>
      <c r="E20943" s="1">
        <v>23850.0712931241</v>
      </c>
      <c r="F20943" s="1">
        <v>22356.4830251315</v>
      </c>
      <c r="G20943" s="1">
        <v>14386.8567808695</v>
      </c>
      <c r="H20943" s="1">
        <v>-32492.9097286355</v>
      </c>
      <c r="I20943" s="1">
        <v>8604.43813853718</v>
      </c>
      <c r="J20943" s="1">
        <v>-30702.1103146207</v>
      </c>
      <c r="K20943" s="1">
        <v>-0.024</v>
      </c>
      <c r="L20943" s="1">
        <v>0.848</v>
      </c>
      <c r="M20943" s="1">
        <v>-0.45</v>
      </c>
    </row>
    <row r="20944">
      <c r="A20944" s="1">
        <v>20942.0</v>
      </c>
      <c r="B20944" s="1">
        <v>1.70022913006598E9</v>
      </c>
      <c r="C20944" s="1">
        <v>4990.98807465888</v>
      </c>
      <c r="D20944" s="1">
        <v>14874.5941966288</v>
      </c>
      <c r="E20944" s="1">
        <v>23809.8381531045</v>
      </c>
      <c r="F20944" s="1">
        <v>22309.8572861978</v>
      </c>
      <c r="G20944" s="1">
        <v>14362.2251584798</v>
      </c>
      <c r="H20944" s="1">
        <v>-32528.8513337196</v>
      </c>
      <c r="I20944" s="1">
        <v>8635.23884239659</v>
      </c>
      <c r="J20944" s="1">
        <v>-30760.2695536934</v>
      </c>
      <c r="K20944" s="1">
        <v>-0.024</v>
      </c>
      <c r="L20944" s="1">
        <v>0.848</v>
      </c>
      <c r="M20944" s="1">
        <v>-0.45</v>
      </c>
    </row>
    <row r="20945">
      <c r="A20945" s="1">
        <v>20943.0</v>
      </c>
      <c r="B20945" s="1">
        <v>1.70022913007175E9</v>
      </c>
      <c r="C20945" s="1">
        <v>5011.39521734657</v>
      </c>
      <c r="D20945" s="1">
        <v>14902.1986010311</v>
      </c>
      <c r="E20945" s="1">
        <v>23807.0665367921</v>
      </c>
      <c r="F20945" s="1">
        <v>22302.5482657609</v>
      </c>
      <c r="G20945" s="1">
        <v>14353.0832949976</v>
      </c>
      <c r="H20945" s="1">
        <v>-32539.5801710582</v>
      </c>
      <c r="I20945" s="1">
        <v>8519.90384100721</v>
      </c>
      <c r="J20945" s="1">
        <v>-30809.8680746398</v>
      </c>
      <c r="K20945" s="1">
        <v>-0.024</v>
      </c>
      <c r="L20945" s="1">
        <v>0.848</v>
      </c>
      <c r="M20945" s="1">
        <v>-0.45</v>
      </c>
    </row>
    <row r="20946">
      <c r="A20946" s="1">
        <v>20944.0</v>
      </c>
      <c r="B20946" s="1">
        <v>1.70022913007524E9</v>
      </c>
      <c r="C20946" s="1">
        <v>5047.11330498615</v>
      </c>
      <c r="D20946" s="1">
        <v>14934.9439066581</v>
      </c>
      <c r="E20946" s="1">
        <v>23815.4037374739</v>
      </c>
      <c r="F20946" s="1">
        <v>22339.4733476011</v>
      </c>
      <c r="G20946" s="1">
        <v>14396.7809554077</v>
      </c>
      <c r="H20946" s="1">
        <v>-32518.2566068478</v>
      </c>
      <c r="I20946" s="1">
        <v>8432.10618878676</v>
      </c>
      <c r="J20946" s="1">
        <v>-30775.222870734</v>
      </c>
      <c r="K20946" s="1">
        <v>-0.024</v>
      </c>
      <c r="L20946" s="1">
        <v>0.848</v>
      </c>
      <c r="M20946" s="1">
        <v>-0.45</v>
      </c>
    </row>
    <row r="20947">
      <c r="A20947" s="1">
        <v>20945.0</v>
      </c>
      <c r="B20947" s="1">
        <v>1.70022913007783E9</v>
      </c>
      <c r="C20947" s="1">
        <v>5069.86738084165</v>
      </c>
      <c r="D20947" s="1">
        <v>14926.4502437651</v>
      </c>
      <c r="E20947" s="1">
        <v>23806.9771298142</v>
      </c>
      <c r="F20947" s="1">
        <v>22364.6414118577</v>
      </c>
      <c r="G20947" s="1">
        <v>14435.5165285487</v>
      </c>
      <c r="H20947" s="1">
        <v>-32493.7814466692</v>
      </c>
      <c r="I20947" s="1">
        <v>8486.62209351326</v>
      </c>
      <c r="J20947" s="1">
        <v>-30711.207474614</v>
      </c>
      <c r="K20947" s="1">
        <v>-0.024</v>
      </c>
      <c r="L20947" s="1">
        <v>0.848</v>
      </c>
      <c r="M20947" s="1">
        <v>-0.45</v>
      </c>
    </row>
    <row r="20948">
      <c r="A20948" s="1">
        <v>20946.0</v>
      </c>
      <c r="B20948" s="1">
        <v>1.70022913008199E9</v>
      </c>
      <c r="C20948" s="1">
        <v>5081.15501179158</v>
      </c>
      <c r="D20948" s="1">
        <v>14923.6786274526</v>
      </c>
      <c r="E20948" s="1">
        <v>23770.3873241409</v>
      </c>
      <c r="F20948" s="1">
        <v>22348.8387285278</v>
      </c>
      <c r="G20948" s="1">
        <v>14439.1822146394</v>
      </c>
      <c r="H20948" s="1">
        <v>-32513.2721678343</v>
      </c>
      <c r="I20948" s="1">
        <v>8525.87175677678</v>
      </c>
      <c r="J20948" s="1">
        <v>-30712.9956141705</v>
      </c>
      <c r="K20948" s="1">
        <v>-0.024</v>
      </c>
      <c r="L20948" s="1">
        <v>0.848</v>
      </c>
      <c r="M20948" s="1">
        <v>-0.45</v>
      </c>
    </row>
    <row r="20949">
      <c r="A20949" s="1">
        <v>20947.0</v>
      </c>
      <c r="B20949" s="1">
        <v>1.70022913008558E9</v>
      </c>
      <c r="C20949" s="1">
        <v>5086.27356127185</v>
      </c>
      <c r="D20949" s="1">
        <v>14918.2918570389</v>
      </c>
      <c r="E20949" s="1">
        <v>23724.7227102187</v>
      </c>
      <c r="F20949" s="1">
        <v>22311.9359984321</v>
      </c>
      <c r="G20949" s="1">
        <v>14437.5281855497</v>
      </c>
      <c r="H20949" s="1">
        <v>-32521.2293888603</v>
      </c>
      <c r="I20949" s="1">
        <v>8471.4452590281</v>
      </c>
      <c r="J20949" s="1">
        <v>-30734.8556202478</v>
      </c>
      <c r="K20949" s="1">
        <v>-0.024</v>
      </c>
      <c r="L20949" s="1">
        <v>0.848</v>
      </c>
      <c r="M20949" s="1">
        <v>-0.45</v>
      </c>
    </row>
    <row r="20950">
      <c r="A20950" s="1">
        <v>20948.0</v>
      </c>
      <c r="B20950" s="1">
        <v>1.70022913008967E9</v>
      </c>
      <c r="C20950" s="1">
        <v>5099.7516631784</v>
      </c>
      <c r="D20950" s="1">
        <v>14927.8584036658</v>
      </c>
      <c r="E20950" s="1">
        <v>23740.8606697154</v>
      </c>
      <c r="F20950" s="1">
        <v>22293.3840505342</v>
      </c>
      <c r="G20950" s="1">
        <v>14448.2346711438</v>
      </c>
      <c r="H20950" s="1">
        <v>-32516.1778946134</v>
      </c>
      <c r="I20950" s="1">
        <v>8368.51547581142</v>
      </c>
      <c r="J20950" s="1">
        <v>-30764.0917019953</v>
      </c>
      <c r="K20950" s="1">
        <v>-0.024</v>
      </c>
      <c r="L20950" s="1">
        <v>0.848</v>
      </c>
      <c r="M20950" s="1">
        <v>-0.45</v>
      </c>
    </row>
    <row r="20951">
      <c r="A20951" s="1">
        <v>20949.0</v>
      </c>
      <c r="B20951" s="1">
        <v>1.70022913009413E9</v>
      </c>
      <c r="C20951" s="1">
        <v>5111.3522185507</v>
      </c>
      <c r="D20951" s="1">
        <v>14930.6076682338</v>
      </c>
      <c r="E20951" s="1">
        <v>23762.2065856703</v>
      </c>
      <c r="F20951" s="1">
        <v>22286.499713242</v>
      </c>
      <c r="G20951" s="1">
        <v>14445.4407030869</v>
      </c>
      <c r="H20951" s="1">
        <v>-32511.1040486221</v>
      </c>
      <c r="I20951" s="1">
        <v>8394.93523775759</v>
      </c>
      <c r="J20951" s="1">
        <v>-30748.1325564542</v>
      </c>
      <c r="K20951" s="1">
        <v>-0.016</v>
      </c>
      <c r="L20951" s="1">
        <v>0.846</v>
      </c>
      <c r="M20951" s="1">
        <v>-0.45</v>
      </c>
    </row>
    <row r="20952">
      <c r="A20952" s="1">
        <v>20950.0</v>
      </c>
      <c r="B20952" s="1">
        <v>1.70022913009813E9</v>
      </c>
      <c r="C20952" s="1">
        <v>5137.28024211886</v>
      </c>
      <c r="D20952" s="1">
        <v>14955.1275319013</v>
      </c>
      <c r="E20952" s="1">
        <v>23774.611803843</v>
      </c>
      <c r="F20952" s="1">
        <v>22283.214006807</v>
      </c>
      <c r="G20952" s="1">
        <v>14457.8459212596</v>
      </c>
      <c r="H20952" s="1">
        <v>-32496.1730833259</v>
      </c>
      <c r="I20952" s="1">
        <v>8466.63963397021</v>
      </c>
      <c r="J20952" s="1">
        <v>-30724.1938381426</v>
      </c>
      <c r="K20952" s="1">
        <v>-0.016</v>
      </c>
      <c r="L20952" s="1">
        <v>0.846</v>
      </c>
      <c r="M20952" s="1">
        <v>-0.45</v>
      </c>
    </row>
    <row r="20953">
      <c r="A20953" s="1">
        <v>20951.0</v>
      </c>
      <c r="B20953" s="1">
        <v>1.70022913010274E9</v>
      </c>
      <c r="C20953" s="1">
        <v>5132.94400369453</v>
      </c>
      <c r="D20953" s="1">
        <v>14962.7941802494</v>
      </c>
      <c r="E20953" s="1">
        <v>23773.3824578979</v>
      </c>
      <c r="F20953" s="1">
        <v>22249.1499482572</v>
      </c>
      <c r="G20953" s="1">
        <v>14456.8624445036</v>
      </c>
      <c r="H20953" s="1">
        <v>-32493.0885425911</v>
      </c>
      <c r="I20953" s="1">
        <v>8403.74182507298</v>
      </c>
      <c r="J20953" s="1">
        <v>-30747.4620041205</v>
      </c>
      <c r="K20953" s="1">
        <v>-0.016</v>
      </c>
      <c r="L20953" s="1">
        <v>0.846</v>
      </c>
      <c r="M20953" s="1">
        <v>-0.45</v>
      </c>
    </row>
    <row r="20954">
      <c r="A20954" s="1">
        <v>20952.0</v>
      </c>
      <c r="B20954" s="1">
        <v>1.70022913010569E9</v>
      </c>
      <c r="C20954" s="1">
        <v>5116.11314011968</v>
      </c>
      <c r="D20954" s="1">
        <v>14947.4161800642</v>
      </c>
      <c r="E20954" s="1">
        <v>23767.5263008506</v>
      </c>
      <c r="F20954" s="1">
        <v>22235.0683492503</v>
      </c>
      <c r="G20954" s="1">
        <v>14449.6875345334</v>
      </c>
      <c r="H20954" s="1">
        <v>-32514.635624246</v>
      </c>
      <c r="I20954" s="1">
        <v>8275.62162585516</v>
      </c>
      <c r="J20954" s="1">
        <v>-30754.212230946</v>
      </c>
      <c r="K20954" s="1">
        <v>-0.016</v>
      </c>
      <c r="L20954" s="1">
        <v>0.846</v>
      </c>
      <c r="M20954" s="1">
        <v>-0.45</v>
      </c>
    </row>
    <row r="20955">
      <c r="A20955" s="1">
        <v>20953.0</v>
      </c>
      <c r="B20955" s="1">
        <v>1.70022913010959E9</v>
      </c>
      <c r="C20955" s="1">
        <v>5115.28612557484</v>
      </c>
      <c r="D20955" s="1">
        <v>14942.6105550063</v>
      </c>
      <c r="E20955" s="1">
        <v>23781.5408446241</v>
      </c>
      <c r="F20955" s="1">
        <v>22244.0537505213</v>
      </c>
      <c r="G20955" s="1">
        <v>14451.5874328121</v>
      </c>
      <c r="H20955" s="1">
        <v>-32513.3392230676</v>
      </c>
      <c r="I20955" s="1">
        <v>8276.53804737783</v>
      </c>
      <c r="J20955" s="1">
        <v>-30727.8371724888</v>
      </c>
      <c r="K20955" s="1">
        <v>-0.016</v>
      </c>
      <c r="L20955" s="1">
        <v>0.846</v>
      </c>
      <c r="M20955" s="1">
        <v>-0.45</v>
      </c>
    </row>
    <row r="20956">
      <c r="A20956" s="1">
        <v>20954.0</v>
      </c>
      <c r="B20956" s="1">
        <v>1.7002291301137E9</v>
      </c>
      <c r="C20956" s="1">
        <v>5122.79631171182</v>
      </c>
      <c r="D20956" s="1">
        <v>14946.8126829639</v>
      </c>
      <c r="E20956" s="1">
        <v>23815.604903174</v>
      </c>
      <c r="F20956" s="1">
        <v>22239.4492911636</v>
      </c>
      <c r="G20956" s="1">
        <v>14458.5835288266</v>
      </c>
      <c r="H20956" s="1">
        <v>-32521.2293888603</v>
      </c>
      <c r="I20956" s="1">
        <v>8354.41152506012</v>
      </c>
      <c r="J20956" s="1">
        <v>-30722.0257189304</v>
      </c>
      <c r="K20956" s="1">
        <v>-0.016</v>
      </c>
      <c r="L20956" s="1">
        <v>0.846</v>
      </c>
      <c r="M20956" s="1">
        <v>-0.45</v>
      </c>
    </row>
    <row r="20957">
      <c r="A20957" s="1">
        <v>20955.0</v>
      </c>
      <c r="B20957" s="1">
        <v>1.70022913011762E9</v>
      </c>
      <c r="C20957" s="1">
        <v>5134.77684673987</v>
      </c>
      <c r="D20957" s="1">
        <v>14964.1799884057</v>
      </c>
      <c r="E20957" s="1">
        <v>23863.0800083971</v>
      </c>
      <c r="F20957" s="1">
        <v>22221.6349508327</v>
      </c>
      <c r="G20957" s="1">
        <v>14454.7837322692</v>
      </c>
      <c r="H20957" s="1">
        <v>-32536.5179820678</v>
      </c>
      <c r="I20957" s="1">
        <v>8297.41457669908</v>
      </c>
      <c r="J20957" s="1">
        <v>-30765.8574898073</v>
      </c>
      <c r="K20957" s="1">
        <v>-0.016</v>
      </c>
      <c r="L20957" s="1">
        <v>0.846</v>
      </c>
      <c r="M20957" s="1">
        <v>-0.45</v>
      </c>
    </row>
    <row r="20958">
      <c r="A20958" s="1">
        <v>20956.0</v>
      </c>
      <c r="B20958" s="1">
        <v>1.70022913012176E9</v>
      </c>
      <c r="C20958" s="1">
        <v>5156.23452141696</v>
      </c>
      <c r="D20958" s="1">
        <v>14961.5424825599</v>
      </c>
      <c r="E20958" s="1">
        <v>23913.2596746992</v>
      </c>
      <c r="F20958" s="1">
        <v>22226.1947067016</v>
      </c>
      <c r="G20958" s="1">
        <v>14453.3308688796</v>
      </c>
      <c r="H20958" s="1">
        <v>-32522.7940109722</v>
      </c>
      <c r="I20958" s="1">
        <v>8179.79969737526</v>
      </c>
      <c r="J20958" s="1">
        <v>-30780.3861237032</v>
      </c>
      <c r="K20958" s="1">
        <v>-0.016</v>
      </c>
      <c r="L20958" s="1">
        <v>0.846</v>
      </c>
      <c r="M20958" s="1">
        <v>-0.45</v>
      </c>
    </row>
    <row r="20959">
      <c r="A20959" s="1">
        <v>20957.0</v>
      </c>
      <c r="B20959" s="1">
        <v>1.70022913012614E9</v>
      </c>
      <c r="C20959" s="1">
        <v>5148.25494864642</v>
      </c>
      <c r="D20959" s="1">
        <v>14934.6980374691</v>
      </c>
      <c r="E20959" s="1">
        <v>23945.7367593928</v>
      </c>
      <c r="F20959" s="1">
        <v>22237.0576545068</v>
      </c>
      <c r="G20959" s="1">
        <v>14462.5621393397</v>
      </c>
      <c r="H20959" s="1">
        <v>-32525.5656272847</v>
      </c>
      <c r="I20959" s="1">
        <v>8170.34490947066</v>
      </c>
      <c r="J20959" s="1">
        <v>-30751.6194285892</v>
      </c>
      <c r="K20959" s="1">
        <v>-0.016</v>
      </c>
      <c r="L20959" s="1">
        <v>0.846</v>
      </c>
      <c r="M20959" s="1">
        <v>-0.45</v>
      </c>
    </row>
    <row r="20960">
      <c r="A20960" s="1">
        <v>20958.0</v>
      </c>
      <c r="B20960" s="1">
        <v>1.70022913012969E9</v>
      </c>
      <c r="C20960" s="1">
        <v>5150.26660564739</v>
      </c>
      <c r="D20960" s="1">
        <v>14931.3899792897</v>
      </c>
      <c r="E20960" s="1">
        <v>23981.1866260989</v>
      </c>
      <c r="F20960" s="1">
        <v>22246.3783319447</v>
      </c>
      <c r="G20960" s="1">
        <v>14477.9848430138</v>
      </c>
      <c r="H20960" s="1">
        <v>-32535.7356710118</v>
      </c>
      <c r="I20960" s="1">
        <v>8266.32330016175</v>
      </c>
      <c r="J20960" s="1">
        <v>-30729.1782771561</v>
      </c>
      <c r="K20960" s="1">
        <v>-0.016</v>
      </c>
      <c r="L20960" s="1">
        <v>0.846</v>
      </c>
      <c r="M20960" s="1">
        <v>-0.45</v>
      </c>
    </row>
    <row r="20961">
      <c r="A20961" s="1">
        <v>20959.0</v>
      </c>
      <c r="B20961" s="1">
        <v>1.7002291301347E9</v>
      </c>
      <c r="C20961" s="1">
        <v>5153.77582952688</v>
      </c>
      <c r="D20961" s="1">
        <v>14929.6465432222</v>
      </c>
      <c r="E20961" s="1">
        <v>24011.2273706468</v>
      </c>
      <c r="F20961" s="1">
        <v>22246.490090667</v>
      </c>
      <c r="G20961" s="1">
        <v>14472.4863138778</v>
      </c>
      <c r="H20961" s="1">
        <v>-32534.1710489</v>
      </c>
      <c r="I20961" s="1">
        <v>8277.54387587832</v>
      </c>
      <c r="J20961" s="1">
        <v>-30751.217097189</v>
      </c>
      <c r="K20961" s="1">
        <v>0.026</v>
      </c>
      <c r="L20961" s="1">
        <v>0.834</v>
      </c>
      <c r="M20961" s="1">
        <v>-0.432</v>
      </c>
    </row>
    <row r="20962">
      <c r="A20962" s="1">
        <v>20960.0</v>
      </c>
      <c r="B20962" s="1">
        <v>1.70022913013784E9</v>
      </c>
      <c r="C20962" s="1">
        <v>5145.0139457004</v>
      </c>
      <c r="D20962" s="1">
        <v>14921.1975838181</v>
      </c>
      <c r="E20962" s="1">
        <v>24028.0805859661</v>
      </c>
      <c r="F20962" s="1">
        <v>22234.9789422725</v>
      </c>
      <c r="G20962" s="1">
        <v>14465.378459141</v>
      </c>
      <c r="H20962" s="1">
        <v>-32548.8784967516</v>
      </c>
      <c r="I20962" s="1">
        <v>8159.59372038766</v>
      </c>
      <c r="J20962" s="1">
        <v>-30774.1723387446</v>
      </c>
      <c r="K20962" s="1">
        <v>0.026</v>
      </c>
      <c r="L20962" s="1">
        <v>0.834</v>
      </c>
      <c r="M20962" s="1">
        <v>-0.432</v>
      </c>
    </row>
    <row r="20963">
      <c r="A20963" s="1">
        <v>20961.0</v>
      </c>
      <c r="B20963" s="1">
        <v>1.70022913014201E9</v>
      </c>
      <c r="C20963" s="1">
        <v>5139.31425086429</v>
      </c>
      <c r="D20963" s="1">
        <v>14907.1159848113</v>
      </c>
      <c r="E20963" s="1">
        <v>24062.9940108053</v>
      </c>
      <c r="F20963" s="1">
        <v>22253.1285587702</v>
      </c>
      <c r="G20963" s="1">
        <v>14479.6165203591</v>
      </c>
      <c r="H20963" s="1">
        <v>-32540.1389646695</v>
      </c>
      <c r="I20963" s="1">
        <v>8117.77360651178</v>
      </c>
      <c r="J20963" s="1">
        <v>-30760.0460362489</v>
      </c>
      <c r="K20963" s="1">
        <v>0.026</v>
      </c>
      <c r="L20963" s="1">
        <v>0.834</v>
      </c>
      <c r="M20963" s="1">
        <v>-0.432</v>
      </c>
    </row>
    <row r="20964">
      <c r="A20964" s="1">
        <v>20962.0</v>
      </c>
      <c r="B20964" s="1">
        <v>1.70022913014685E9</v>
      </c>
      <c r="C20964" s="1">
        <v>5161.77775404188</v>
      </c>
      <c r="D20964" s="1">
        <v>14921.4658047516</v>
      </c>
      <c r="E20964" s="1">
        <v>24096.1416478325</v>
      </c>
      <c r="F20964" s="1">
        <v>22274.1391985582</v>
      </c>
      <c r="G20964" s="1">
        <v>14506.4386137054</v>
      </c>
      <c r="H20964" s="1">
        <v>-32519.0836213926</v>
      </c>
      <c r="I20964" s="1">
        <v>8207.15823258855</v>
      </c>
      <c r="J20964" s="1">
        <v>-30725.5572945543</v>
      </c>
      <c r="K20964" s="1">
        <v>0.026</v>
      </c>
      <c r="L20964" s="1">
        <v>0.834</v>
      </c>
      <c r="M20964" s="1">
        <v>-0.432</v>
      </c>
    </row>
    <row r="20965">
      <c r="A20965" s="1">
        <v>20963.0</v>
      </c>
      <c r="B20965" s="1">
        <v>1.70022913015066E9</v>
      </c>
      <c r="C20965" s="1">
        <v>5186.58819038727</v>
      </c>
      <c r="D20965" s="1">
        <v>14924.1703658307</v>
      </c>
      <c r="E20965" s="1">
        <v>24102.9812816359</v>
      </c>
      <c r="F20965" s="1">
        <v>22256.9060035831</v>
      </c>
      <c r="G20965" s="1">
        <v>14494.2569129773</v>
      </c>
      <c r="H20965" s="1">
        <v>-32531.7123570099</v>
      </c>
      <c r="I20965" s="1">
        <v>8260.71301230347</v>
      </c>
      <c r="J20965" s="1">
        <v>-30732.6651492911</v>
      </c>
      <c r="K20965" s="1">
        <v>0.026</v>
      </c>
      <c r="L20965" s="1">
        <v>0.834</v>
      </c>
      <c r="M20965" s="1">
        <v>-0.432</v>
      </c>
    </row>
    <row r="20966">
      <c r="A20966" s="1">
        <v>20964.0</v>
      </c>
      <c r="B20966" s="1">
        <v>1.70022913015376E9</v>
      </c>
      <c r="C20966" s="1">
        <v>5197.29467598136</v>
      </c>
      <c r="D20966" s="1">
        <v>14943.3258108289</v>
      </c>
      <c r="E20966" s="1">
        <v>24122.6284650121</v>
      </c>
      <c r="F20966" s="1">
        <v>22266.2043292766</v>
      </c>
      <c r="G20966" s="1">
        <v>14497.1179362676</v>
      </c>
      <c r="H20966" s="1">
        <v>-32523.5316185392</v>
      </c>
      <c r="I20966" s="1">
        <v>8166.45570593544</v>
      </c>
      <c r="J20966" s="1">
        <v>-30728.7759457559</v>
      </c>
      <c r="K20966" s="1">
        <v>0.026</v>
      </c>
      <c r="L20966" s="1">
        <v>0.834</v>
      </c>
      <c r="M20966" s="1">
        <v>-0.432</v>
      </c>
    </row>
    <row r="20967">
      <c r="A20967" s="1">
        <v>20965.0</v>
      </c>
      <c r="B20967" s="1">
        <v>1.70022913015789E9</v>
      </c>
      <c r="C20967" s="1">
        <v>5172.77481231389</v>
      </c>
      <c r="D20967" s="1">
        <v>14924.1033105973</v>
      </c>
      <c r="E20967" s="1">
        <v>24093.2359210534</v>
      </c>
      <c r="F20967" s="1">
        <v>22261.5775181743</v>
      </c>
      <c r="G20967" s="1">
        <v>14494.6145408886</v>
      </c>
      <c r="H20967" s="1">
        <v>-32532.6064267881</v>
      </c>
      <c r="I20967" s="1">
        <v>8117.39362685604</v>
      </c>
      <c r="J20967" s="1">
        <v>-30725.5572945543</v>
      </c>
      <c r="K20967" s="1">
        <v>0.026</v>
      </c>
      <c r="L20967" s="1">
        <v>0.834</v>
      </c>
      <c r="M20967" s="1">
        <v>-0.432</v>
      </c>
    </row>
    <row r="20968">
      <c r="A20968" s="1">
        <v>20966.0</v>
      </c>
      <c r="B20968" s="1">
        <v>1.70022913016086E9</v>
      </c>
      <c r="C20968" s="1">
        <v>5159.00613772942</v>
      </c>
      <c r="D20968" s="1">
        <v>14894.3307869828</v>
      </c>
      <c r="E20968" s="1">
        <v>24049.381798432</v>
      </c>
      <c r="F20968" s="1">
        <v>22246.6465528782</v>
      </c>
      <c r="G20968" s="1">
        <v>14487.2608169628</v>
      </c>
      <c r="H20968" s="1">
        <v>-32552.5218310978</v>
      </c>
      <c r="I20968" s="1">
        <v>8201.57029647473</v>
      </c>
      <c r="J20968" s="1">
        <v>-30712.6603380036</v>
      </c>
      <c r="K20968" s="1">
        <v>0.026</v>
      </c>
      <c r="L20968" s="1">
        <v>0.834</v>
      </c>
      <c r="M20968" s="1">
        <v>-0.432</v>
      </c>
    </row>
    <row r="20969">
      <c r="A20969" s="1">
        <v>20967.0</v>
      </c>
      <c r="B20969" s="1">
        <v>1.70022913016488E9</v>
      </c>
      <c r="C20969" s="1">
        <v>5146.55621606781</v>
      </c>
      <c r="D20969" s="1">
        <v>14883.0655077773</v>
      </c>
      <c r="E20969" s="1">
        <v>24007.405222345</v>
      </c>
      <c r="F20969" s="1">
        <v>22208.6485873041</v>
      </c>
      <c r="G20969" s="1">
        <v>14457.9129764929</v>
      </c>
      <c r="H20969" s="1">
        <v>-32568.3692179166</v>
      </c>
      <c r="I20969" s="1">
        <v>8252.55462557728</v>
      </c>
      <c r="J20969" s="1">
        <v>-30724.2385416315</v>
      </c>
      <c r="K20969" s="1">
        <v>0.026</v>
      </c>
      <c r="L20969" s="1">
        <v>0.834</v>
      </c>
      <c r="M20969" s="1">
        <v>-0.432</v>
      </c>
    </row>
    <row r="20970">
      <c r="A20970" s="1">
        <v>20968.0</v>
      </c>
      <c r="B20970" s="1">
        <v>1.70022913016984E9</v>
      </c>
      <c r="C20970" s="1">
        <v>5164.72818430998</v>
      </c>
      <c r="D20970" s="1">
        <v>14904.254961521</v>
      </c>
      <c r="E20970" s="1">
        <v>23993.0106989158</v>
      </c>
      <c r="F20970" s="1">
        <v>22201.3842703562</v>
      </c>
      <c r="G20970" s="1">
        <v>14469.647642332</v>
      </c>
      <c r="H20970" s="1">
        <v>-32549.9737322299</v>
      </c>
      <c r="I20970" s="1">
        <v>8188.31571201273</v>
      </c>
      <c r="J20970" s="1">
        <v>-30721.6457392747</v>
      </c>
      <c r="K20970" s="1">
        <v>0.026</v>
      </c>
      <c r="L20970" s="1">
        <v>0.834</v>
      </c>
      <c r="M20970" s="1">
        <v>-0.432</v>
      </c>
    </row>
    <row r="20971">
      <c r="A20971" s="1">
        <v>20969.0</v>
      </c>
      <c r="B20971" s="1">
        <v>1.70022913017386E9</v>
      </c>
      <c r="C20971" s="1">
        <v>5206.68240865259</v>
      </c>
      <c r="D20971" s="1">
        <v>14926.6290577207</v>
      </c>
      <c r="E20971" s="1">
        <v>24004.9465304549</v>
      </c>
      <c r="F20971" s="1">
        <v>22233.5260788829</v>
      </c>
      <c r="G20971" s="1">
        <v>14496.0003490448</v>
      </c>
      <c r="H20971" s="1">
        <v>-32520.670595249</v>
      </c>
      <c r="I20971" s="1">
        <v>8139.87948177808</v>
      </c>
      <c r="J20971" s="1">
        <v>-30694.3989627836</v>
      </c>
      <c r="K20971" s="1">
        <v>0.048</v>
      </c>
      <c r="L20971" s="1">
        <v>0.856</v>
      </c>
      <c r="M20971" s="1">
        <v>-0.436</v>
      </c>
    </row>
    <row r="20972">
      <c r="A20972" s="1">
        <v>20970.0</v>
      </c>
      <c r="B20972" s="1">
        <v>1.70022913017839E9</v>
      </c>
      <c r="C20972" s="1">
        <v>5208.29173425337</v>
      </c>
      <c r="D20972" s="1">
        <v>14917.0401593494</v>
      </c>
      <c r="E20972" s="1">
        <v>24004.5889025436</v>
      </c>
      <c r="F20972" s="1">
        <v>22243.8525848212</v>
      </c>
      <c r="G20972" s="1">
        <v>14530.2432215503</v>
      </c>
      <c r="H20972" s="1">
        <v>-32512.4898567783</v>
      </c>
      <c r="I20972" s="1">
        <v>8244.39623885109</v>
      </c>
      <c r="J20972" s="1">
        <v>-30676.4728637305</v>
      </c>
      <c r="K20972" s="1">
        <v>0.048</v>
      </c>
      <c r="L20972" s="1">
        <v>0.856</v>
      </c>
      <c r="M20972" s="1">
        <v>-0.436</v>
      </c>
    </row>
    <row r="20973">
      <c r="A20973" s="1">
        <v>20971.0</v>
      </c>
      <c r="B20973" s="1">
        <v>1.70022913018225E9</v>
      </c>
      <c r="C20973" s="1">
        <v>5210.30339125435</v>
      </c>
      <c r="D20973" s="1">
        <v>14909.5299732124</v>
      </c>
      <c r="E20973" s="1">
        <v>23997.8163239736</v>
      </c>
      <c r="F20973" s="1">
        <v>22228.7651573139</v>
      </c>
      <c r="G20973" s="1">
        <v>14534.0653698522</v>
      </c>
      <c r="H20973" s="1">
        <v>-32524.7386127398</v>
      </c>
      <c r="I20973" s="1">
        <v>8324.19196655654</v>
      </c>
      <c r="J20973" s="1">
        <v>-30693.3260790498</v>
      </c>
      <c r="K20973" s="1">
        <v>0.048</v>
      </c>
      <c r="L20973" s="1">
        <v>0.856</v>
      </c>
      <c r="M20973" s="1">
        <v>-0.436</v>
      </c>
    </row>
    <row r="20974">
      <c r="A20974" s="1">
        <v>20972.0</v>
      </c>
      <c r="B20974" s="1">
        <v>1.70022913018578E9</v>
      </c>
      <c r="C20974" s="1">
        <v>5212.49386221097</v>
      </c>
      <c r="D20974" s="1">
        <v>14909.8652493793</v>
      </c>
      <c r="E20974" s="1">
        <v>24010.0874316796</v>
      </c>
      <c r="F20974" s="1">
        <v>22209.8332297603</v>
      </c>
      <c r="G20974" s="1">
        <v>14543.6319164791</v>
      </c>
      <c r="H20974" s="1">
        <v>-32522.2352173608</v>
      </c>
      <c r="I20974" s="1">
        <v>8269.96663450797</v>
      </c>
      <c r="J20974" s="1">
        <v>-30722.6292160307</v>
      </c>
      <c r="K20974" s="1">
        <v>0.048</v>
      </c>
      <c r="L20974" s="1">
        <v>0.856</v>
      </c>
      <c r="M20974" s="1">
        <v>-0.436</v>
      </c>
    </row>
    <row r="20975">
      <c r="A20975" s="1">
        <v>20973.0</v>
      </c>
      <c r="B20975" s="1">
        <v>1.70022913018886E9</v>
      </c>
      <c r="C20975" s="1">
        <v>5206.48124295249</v>
      </c>
      <c r="D20975" s="1">
        <v>14903.3385399983</v>
      </c>
      <c r="E20975" s="1">
        <v>24032.7744523017</v>
      </c>
      <c r="F20975" s="1">
        <v>22209.2744361489</v>
      </c>
      <c r="G20975" s="1">
        <v>14528.656247694</v>
      </c>
      <c r="H20975" s="1">
        <v>-32533.5228483108</v>
      </c>
      <c r="I20975" s="1">
        <v>8192.09315682568</v>
      </c>
      <c r="J20975" s="1">
        <v>-30743.2375244185</v>
      </c>
      <c r="K20975" s="1">
        <v>0.048</v>
      </c>
      <c r="L20975" s="1">
        <v>0.856</v>
      </c>
      <c r="M20975" s="1">
        <v>-0.436</v>
      </c>
    </row>
    <row r="20976">
      <c r="A20976" s="1">
        <v>20974.0</v>
      </c>
      <c r="B20976" s="1">
        <v>1.70022913019289E9</v>
      </c>
      <c r="C20976" s="1">
        <v>5205.09543479626</v>
      </c>
      <c r="D20976" s="1">
        <v>14916.1013860823</v>
      </c>
      <c r="E20976" s="1">
        <v>24064.2904119837</v>
      </c>
      <c r="F20976" s="1">
        <v>22243.5173086544</v>
      </c>
      <c r="G20976" s="1">
        <v>14529.6844279389</v>
      </c>
      <c r="H20976" s="1">
        <v>-32518.0777928921</v>
      </c>
      <c r="I20976" s="1">
        <v>8263.46227687147</v>
      </c>
      <c r="J20976" s="1">
        <v>-30722.495105564</v>
      </c>
      <c r="K20976" s="1">
        <v>0.048</v>
      </c>
      <c r="L20976" s="1">
        <v>0.856</v>
      </c>
      <c r="M20976" s="1">
        <v>-0.436</v>
      </c>
    </row>
    <row r="20977">
      <c r="A20977" s="1">
        <v>20975.0</v>
      </c>
      <c r="B20977" s="1">
        <v>1.7002291301979E9</v>
      </c>
      <c r="C20977" s="1">
        <v>5217.0312663354</v>
      </c>
      <c r="D20977" s="1">
        <v>14926.3831885317</v>
      </c>
      <c r="E20977" s="1">
        <v>24099.7849821788</v>
      </c>
      <c r="F20977" s="1">
        <v>22253.6426488927</v>
      </c>
      <c r="G20977" s="1">
        <v>14534.646515208</v>
      </c>
      <c r="H20977" s="1">
        <v>-32495.9942693703</v>
      </c>
      <c r="I20977" s="1">
        <v>8369.70011826755</v>
      </c>
      <c r="J20977" s="1">
        <v>-30732.3075213798</v>
      </c>
      <c r="K20977" s="1">
        <v>0.048</v>
      </c>
      <c r="L20977" s="1">
        <v>0.856</v>
      </c>
      <c r="M20977" s="1">
        <v>-0.436</v>
      </c>
    </row>
    <row r="20978">
      <c r="A20978" s="1">
        <v>20976.0</v>
      </c>
      <c r="B20978" s="1">
        <v>1.70022913020188E9</v>
      </c>
      <c r="C20978" s="1">
        <v>5180.32970193978</v>
      </c>
      <c r="D20978" s="1">
        <v>14899.4046329742</v>
      </c>
      <c r="E20978" s="1">
        <v>24097.8850839001</v>
      </c>
      <c r="F20978" s="1">
        <v>22219.2656659204</v>
      </c>
      <c r="G20978" s="1">
        <v>14501.163602014</v>
      </c>
      <c r="H20978" s="1">
        <v>-32521.9222929385</v>
      </c>
      <c r="I20978" s="1">
        <v>8339.39115278615</v>
      </c>
      <c r="J20978" s="1">
        <v>-30794.6465366657</v>
      </c>
      <c r="K20978" s="1">
        <v>0.048</v>
      </c>
      <c r="L20978" s="1">
        <v>0.856</v>
      </c>
      <c r="M20978" s="1">
        <v>-0.436</v>
      </c>
    </row>
    <row r="20979">
      <c r="A20979" s="1">
        <v>20977.0</v>
      </c>
      <c r="B20979" s="1">
        <v>1.70022913020592E9</v>
      </c>
      <c r="C20979" s="1">
        <v>5171.61252160221</v>
      </c>
      <c r="D20979" s="1">
        <v>14864.4688563905</v>
      </c>
      <c r="E20979" s="1">
        <v>24120.6838632445</v>
      </c>
      <c r="F20979" s="1">
        <v>22213.9235989956</v>
      </c>
      <c r="G20979" s="1">
        <v>14498.1014130236</v>
      </c>
      <c r="H20979" s="1">
        <v>-32535.9591884564</v>
      </c>
      <c r="I20979" s="1">
        <v>8243.41276209506</v>
      </c>
      <c r="J20979" s="1">
        <v>-30793.5065976985</v>
      </c>
      <c r="K20979" s="1">
        <v>0.048</v>
      </c>
      <c r="L20979" s="1">
        <v>0.856</v>
      </c>
      <c r="M20979" s="1">
        <v>-0.436</v>
      </c>
    </row>
    <row r="20980">
      <c r="A20980" s="1">
        <v>20978.0</v>
      </c>
      <c r="B20980" s="1">
        <v>1.70022913020997E9</v>
      </c>
      <c r="C20980" s="1">
        <v>5200.06629229382</v>
      </c>
      <c r="D20980" s="1">
        <v>14883.3337287108</v>
      </c>
      <c r="E20980" s="1">
        <v>24145.2260786564</v>
      </c>
      <c r="F20980" s="1">
        <v>22253.6650006371</v>
      </c>
      <c r="G20980" s="1">
        <v>14532.8360239071</v>
      </c>
      <c r="H20980" s="1">
        <v>-32503.9291386519</v>
      </c>
      <c r="I20980" s="1">
        <v>8272.62649209815</v>
      </c>
      <c r="J20980" s="1">
        <v>-30733.0227772024</v>
      </c>
      <c r="K20980" s="1">
        <v>0.048</v>
      </c>
      <c r="L20980" s="1">
        <v>0.856</v>
      </c>
      <c r="M20980" s="1">
        <v>-0.436</v>
      </c>
    </row>
    <row r="20981">
      <c r="A20981" s="1">
        <v>20979.0</v>
      </c>
      <c r="B20981" s="1">
        <v>1.70022913021434E9</v>
      </c>
      <c r="C20981" s="1">
        <v>5178.42980366108</v>
      </c>
      <c r="D20981" s="1">
        <v>14864.7817808129</v>
      </c>
      <c r="E20981" s="1">
        <v>24121.689691745</v>
      </c>
      <c r="F20981" s="1">
        <v>22246.1771662446</v>
      </c>
      <c r="G20981" s="1">
        <v>14530.4890907393</v>
      </c>
      <c r="H20981" s="1">
        <v>-32509.2041503434</v>
      </c>
      <c r="I20981" s="1">
        <v>8393.84000227928</v>
      </c>
      <c r="J20981" s="1">
        <v>-30726.1607916546</v>
      </c>
      <c r="K20981" s="1">
        <v>0.038</v>
      </c>
      <c r="L20981" s="1">
        <v>0.85</v>
      </c>
      <c r="M20981" s="1">
        <v>-0.44</v>
      </c>
    </row>
    <row r="20982">
      <c r="A20982" s="1">
        <v>20980.0</v>
      </c>
      <c r="B20982" s="1">
        <v>1.70022913021888E9</v>
      </c>
      <c r="C20982" s="1">
        <v>5146.10918117871</v>
      </c>
      <c r="D20982" s="1">
        <v>14825.7556349939</v>
      </c>
      <c r="E20982" s="1">
        <v>24107.9433689049</v>
      </c>
      <c r="F20982" s="1">
        <v>22225.971189257</v>
      </c>
      <c r="G20982" s="1">
        <v>14510.9983695743</v>
      </c>
      <c r="H20982" s="1">
        <v>-32533.5004965663</v>
      </c>
      <c r="I20982" s="1">
        <v>8390.28607491089</v>
      </c>
      <c r="J20982" s="1">
        <v>-30776.5192719124</v>
      </c>
      <c r="K20982" s="1">
        <v>0.038</v>
      </c>
      <c r="L20982" s="1">
        <v>0.85</v>
      </c>
      <c r="M20982" s="1">
        <v>-0.44</v>
      </c>
    </row>
    <row r="20983">
      <c r="A20983" s="1">
        <v>20981.0</v>
      </c>
      <c r="B20983" s="1">
        <v>1.70022913022271E9</v>
      </c>
      <c r="C20983" s="1">
        <v>5172.79716405834</v>
      </c>
      <c r="D20983" s="1">
        <v>14832.4164548416</v>
      </c>
      <c r="E20983" s="1">
        <v>24129.5575057932</v>
      </c>
      <c r="F20983" s="1">
        <v>22247.3841604452</v>
      </c>
      <c r="G20983" s="1">
        <v>14518.0168173333</v>
      </c>
      <c r="H20983" s="1">
        <v>-32527.9125604525</v>
      </c>
      <c r="I20983" s="1">
        <v>8288.54093415033</v>
      </c>
      <c r="J20983" s="1">
        <v>-30777.3909899462</v>
      </c>
      <c r="K20983" s="1">
        <v>0.038</v>
      </c>
      <c r="L20983" s="1">
        <v>0.85</v>
      </c>
      <c r="M20983" s="1">
        <v>-0.44</v>
      </c>
    </row>
    <row r="20984">
      <c r="A20984" s="1">
        <v>20982.0</v>
      </c>
      <c r="B20984" s="1">
        <v>1.7002291302267E9</v>
      </c>
      <c r="C20984" s="1">
        <v>5182.76604208541</v>
      </c>
      <c r="D20984" s="1">
        <v>14849.962574239</v>
      </c>
      <c r="E20984" s="1">
        <v>24160.6934858195</v>
      </c>
      <c r="F20984" s="1">
        <v>22292.2664633114</v>
      </c>
      <c r="G20984" s="1">
        <v>14543.2966403122</v>
      </c>
      <c r="H20984" s="1">
        <v>-32501.6492607175</v>
      </c>
      <c r="I20984" s="1">
        <v>8292.74306210793</v>
      </c>
      <c r="J20984" s="1">
        <v>-30716.0130996719</v>
      </c>
      <c r="K20984" s="1">
        <v>0.038</v>
      </c>
      <c r="L20984" s="1">
        <v>0.85</v>
      </c>
      <c r="M20984" s="1">
        <v>-0.44</v>
      </c>
    </row>
    <row r="20985">
      <c r="A20985" s="1">
        <v>20983.0</v>
      </c>
      <c r="B20985" s="1">
        <v>1.70022913023075E9</v>
      </c>
      <c r="C20985" s="1">
        <v>5192.51140266792</v>
      </c>
      <c r="D20985" s="1">
        <v>14869.8556268043</v>
      </c>
      <c r="E20985" s="1">
        <v>24191.0918582787</v>
      </c>
      <c r="F20985" s="1">
        <v>22309.477306542</v>
      </c>
      <c r="G20985" s="1">
        <v>14564.0167074223</v>
      </c>
      <c r="H20985" s="1">
        <v>-32476.0118098273</v>
      </c>
      <c r="I20985" s="1">
        <v>8404.94881927357</v>
      </c>
      <c r="J20985" s="1">
        <v>-30669.0297328269</v>
      </c>
      <c r="K20985" s="1">
        <v>0.038</v>
      </c>
      <c r="L20985" s="1">
        <v>0.85</v>
      </c>
      <c r="M20985" s="1">
        <v>-0.44</v>
      </c>
    </row>
    <row r="20986">
      <c r="A20986" s="1">
        <v>20984.0</v>
      </c>
      <c r="B20986" s="1">
        <v>1.70022913023474E9</v>
      </c>
      <c r="C20986" s="1">
        <v>5144.65631778911</v>
      </c>
      <c r="D20986" s="1">
        <v>14841.6924287906</v>
      </c>
      <c r="E20986" s="1">
        <v>24185.3921634426</v>
      </c>
      <c r="F20986" s="1">
        <v>22264.1032652978</v>
      </c>
      <c r="G20986" s="1">
        <v>14532.1878233179</v>
      </c>
      <c r="H20986" s="1">
        <v>-32514.4344585459</v>
      </c>
      <c r="I20986" s="1">
        <v>8416.34820894577</v>
      </c>
      <c r="J20986" s="1">
        <v>-30722.3833468417</v>
      </c>
      <c r="K20986" s="1">
        <v>0.038</v>
      </c>
      <c r="L20986" s="1">
        <v>0.85</v>
      </c>
      <c r="M20986" s="1">
        <v>-0.44</v>
      </c>
    </row>
    <row r="20987">
      <c r="A20987" s="1">
        <v>20985.0</v>
      </c>
      <c r="B20987" s="1">
        <v>1.70022913023981E9</v>
      </c>
      <c r="C20987" s="1">
        <v>5103.46205275798</v>
      </c>
      <c r="D20987" s="1">
        <v>14818.1560418791</v>
      </c>
      <c r="E20987" s="1">
        <v>24168.0248580008</v>
      </c>
      <c r="F20987" s="1">
        <v>22227.2899421799</v>
      </c>
      <c r="G20987" s="1">
        <v>14506.5056689388</v>
      </c>
      <c r="H20987" s="1">
        <v>-32551.7618717863</v>
      </c>
      <c r="I20987" s="1">
        <v>8321.46505373299</v>
      </c>
      <c r="J20987" s="1">
        <v>-30772.9876962885</v>
      </c>
      <c r="K20987" s="1">
        <v>0.038</v>
      </c>
      <c r="L20987" s="1">
        <v>0.85</v>
      </c>
      <c r="M20987" s="1">
        <v>-0.44</v>
      </c>
    </row>
    <row r="20988">
      <c r="A20988" s="1">
        <v>20986.0</v>
      </c>
      <c r="B20988" s="1">
        <v>1.70022913024294E9</v>
      </c>
      <c r="C20988" s="1">
        <v>5120.09175063273</v>
      </c>
      <c r="D20988" s="1">
        <v>14823.3639983372</v>
      </c>
      <c r="E20988" s="1">
        <v>24173.7469045814</v>
      </c>
      <c r="F20988" s="1">
        <v>22255.8778233382</v>
      </c>
      <c r="G20988" s="1">
        <v>14515.3569597431</v>
      </c>
      <c r="H20988" s="1">
        <v>-32527.4208220745</v>
      </c>
      <c r="I20988" s="1">
        <v>8309.64098091614</v>
      </c>
      <c r="J20988" s="1">
        <v>-30721.1763526411</v>
      </c>
      <c r="K20988" s="1">
        <v>0.038</v>
      </c>
      <c r="L20988" s="1">
        <v>0.85</v>
      </c>
      <c r="M20988" s="1">
        <v>-0.44</v>
      </c>
    </row>
    <row r="20989">
      <c r="A20989" s="1">
        <v>20987.0</v>
      </c>
      <c r="B20989" s="1">
        <v>1.70022913024595E9</v>
      </c>
      <c r="C20989" s="1">
        <v>5131.13351239365</v>
      </c>
      <c r="D20989" s="1">
        <v>14837.1103211772</v>
      </c>
      <c r="E20989" s="1">
        <v>24170.7294190799</v>
      </c>
      <c r="F20989" s="1">
        <v>22280.2635765389</v>
      </c>
      <c r="G20989" s="1">
        <v>14534.8476809081</v>
      </c>
      <c r="H20989" s="1">
        <v>-32509.2712055768</v>
      </c>
      <c r="I20989" s="1">
        <v>8418.3822176912</v>
      </c>
      <c r="J20989" s="1">
        <v>-30671.3990177391</v>
      </c>
      <c r="K20989" s="1">
        <v>0.038</v>
      </c>
      <c r="L20989" s="1">
        <v>0.85</v>
      </c>
      <c r="M20989" s="1">
        <v>-0.44</v>
      </c>
    </row>
    <row r="20990">
      <c r="A20990" s="1">
        <v>20988.0</v>
      </c>
      <c r="B20990" s="1">
        <v>1.70022913024913E9</v>
      </c>
      <c r="C20990" s="1">
        <v>5146.53386432336</v>
      </c>
      <c r="D20990" s="1">
        <v>14847.8391585158</v>
      </c>
      <c r="E20990" s="1">
        <v>24173.3222214367</v>
      </c>
      <c r="F20990" s="1">
        <v>22279.1459893162</v>
      </c>
      <c r="G20990" s="1">
        <v>14551.4773787829</v>
      </c>
      <c r="H20990" s="1">
        <v>-32509.4947230213</v>
      </c>
      <c r="I20990" s="1">
        <v>8462.83983741281</v>
      </c>
      <c r="J20990" s="1">
        <v>-30680.0938463322</v>
      </c>
      <c r="K20990" s="1">
        <v>0.038</v>
      </c>
      <c r="L20990" s="1">
        <v>0.85</v>
      </c>
      <c r="M20990" s="1">
        <v>-0.44</v>
      </c>
    </row>
    <row r="20991">
      <c r="A20991" s="1">
        <v>20989.0</v>
      </c>
      <c r="B20991" s="1">
        <v>1.70022913025386E9</v>
      </c>
      <c r="C20991" s="1">
        <v>5155.78748652785</v>
      </c>
      <c r="D20991" s="1">
        <v>14841.1783386681</v>
      </c>
      <c r="E20991" s="1">
        <v>24168.67305859</v>
      </c>
      <c r="F20991" s="1">
        <v>22281.3364602728</v>
      </c>
      <c r="G20991" s="1">
        <v>14529.2150413054</v>
      </c>
      <c r="H20991" s="1">
        <v>-32512.2216358449</v>
      </c>
      <c r="I20991" s="1">
        <v>8388.78850803238</v>
      </c>
      <c r="J20991" s="1">
        <v>-30728.4183178446</v>
      </c>
      <c r="K20991" s="1">
        <v>0.02</v>
      </c>
      <c r="L20991" s="1">
        <v>0.862</v>
      </c>
      <c r="M20991" s="1">
        <v>-0.448</v>
      </c>
    </row>
    <row r="20992">
      <c r="A20992" s="1">
        <v>20990.0</v>
      </c>
      <c r="B20992" s="1">
        <v>1.70022913025791E9</v>
      </c>
      <c r="C20992" s="1">
        <v>5175.00998675942</v>
      </c>
      <c r="D20992" s="1">
        <v>14865.0052982575</v>
      </c>
      <c r="E20992" s="1">
        <v>24177.658459861</v>
      </c>
      <c r="F20992" s="1">
        <v>22301.475382027</v>
      </c>
      <c r="G20992" s="1">
        <v>14566.4977510568</v>
      </c>
      <c r="H20992" s="1">
        <v>-32486.6288884435</v>
      </c>
      <c r="I20992" s="1">
        <v>8364.82743797629</v>
      </c>
      <c r="J20992" s="1">
        <v>-30736.241428404</v>
      </c>
      <c r="K20992" s="1">
        <v>0.02</v>
      </c>
      <c r="L20992" s="1">
        <v>0.862</v>
      </c>
      <c r="M20992" s="1">
        <v>-0.448</v>
      </c>
    </row>
    <row r="20993">
      <c r="A20993" s="1">
        <v>20991.0</v>
      </c>
      <c r="B20993" s="1">
        <v>1.70022913026201E9</v>
      </c>
      <c r="C20993" s="1">
        <v>5159.69904180753</v>
      </c>
      <c r="D20993" s="1">
        <v>14856.3328214088</v>
      </c>
      <c r="E20993" s="1">
        <v>24160.2017474415</v>
      </c>
      <c r="F20993" s="1">
        <v>22304.3140535729</v>
      </c>
      <c r="G20993" s="1">
        <v>14579.7970390077</v>
      </c>
      <c r="H20993" s="1">
        <v>-32495.5472344812</v>
      </c>
      <c r="I20993" s="1">
        <v>8451.48515122951</v>
      </c>
      <c r="J20993" s="1">
        <v>-30722.1821811416</v>
      </c>
      <c r="K20993" s="1">
        <v>0.02</v>
      </c>
      <c r="L20993" s="1">
        <v>0.862</v>
      </c>
      <c r="M20993" s="1">
        <v>-0.448</v>
      </c>
    </row>
    <row r="20994">
      <c r="A20994" s="1">
        <v>20992.0</v>
      </c>
      <c r="B20994" s="1">
        <v>1.70022913026598E9</v>
      </c>
      <c r="C20994" s="1">
        <v>5142.84582648823</v>
      </c>
      <c r="D20994" s="1">
        <v>14844.0393619584</v>
      </c>
      <c r="E20994" s="1">
        <v>24141.6497995435</v>
      </c>
      <c r="F20994" s="1">
        <v>22288.0866870983</v>
      </c>
      <c r="G20994" s="1">
        <v>14567.3694690906</v>
      </c>
      <c r="H20994" s="1">
        <v>-32512.0875253781</v>
      </c>
      <c r="I20994" s="1">
        <v>8523.92715500916</v>
      </c>
      <c r="J20994" s="1">
        <v>-30725.7584602544</v>
      </c>
      <c r="K20994" s="1">
        <v>0.02</v>
      </c>
      <c r="L20994" s="1">
        <v>0.862</v>
      </c>
      <c r="M20994" s="1">
        <v>-0.448</v>
      </c>
    </row>
    <row r="20995">
      <c r="A20995" s="1">
        <v>20993.0</v>
      </c>
      <c r="B20995" s="1">
        <v>1.70022913026888E9</v>
      </c>
      <c r="C20995" s="1">
        <v>5158.42499237358</v>
      </c>
      <c r="D20995" s="1">
        <v>14839.1666816671</v>
      </c>
      <c r="E20995" s="1">
        <v>24137.6041337971</v>
      </c>
      <c r="F20995" s="1">
        <v>22267.2772130104</v>
      </c>
      <c r="G20995" s="1">
        <v>14560.5968905206</v>
      </c>
      <c r="H20995" s="1">
        <v>-32517.3401853251</v>
      </c>
      <c r="I20995" s="1">
        <v>8470.93116890563</v>
      </c>
      <c r="J20995" s="1">
        <v>-30732.2404661465</v>
      </c>
      <c r="K20995" s="1">
        <v>0.02</v>
      </c>
      <c r="L20995" s="1">
        <v>0.862</v>
      </c>
      <c r="M20995" s="1">
        <v>-0.448</v>
      </c>
    </row>
    <row r="20996">
      <c r="A20996" s="1">
        <v>20994.0</v>
      </c>
      <c r="B20996" s="1">
        <v>1.70022913027333E9</v>
      </c>
      <c r="C20996" s="1">
        <v>5164.05763197632</v>
      </c>
      <c r="D20996" s="1">
        <v>14846.6545160597</v>
      </c>
      <c r="E20996" s="1">
        <v>24122.0920231452</v>
      </c>
      <c r="F20996" s="1">
        <v>22264.1256170422</v>
      </c>
      <c r="G20996" s="1">
        <v>14569.7834574918</v>
      </c>
      <c r="H20996" s="1">
        <v>-32519.5306562817</v>
      </c>
      <c r="I20996" s="1">
        <v>8399.78556630439</v>
      </c>
      <c r="J20996" s="1">
        <v>-30716.1472101387</v>
      </c>
      <c r="K20996" s="1">
        <v>0.02</v>
      </c>
      <c r="L20996" s="1">
        <v>0.862</v>
      </c>
      <c r="M20996" s="1">
        <v>-0.448</v>
      </c>
    </row>
    <row r="20997">
      <c r="A20997" s="1">
        <v>20995.0</v>
      </c>
      <c r="B20997" s="1">
        <v>1.70022913027738E9</v>
      </c>
      <c r="C20997" s="1">
        <v>5144.87983523366</v>
      </c>
      <c r="D20997" s="1">
        <v>14848.2191381715</v>
      </c>
      <c r="E20997" s="1">
        <v>24102.4224880245</v>
      </c>
      <c r="F20997" s="1">
        <v>22257.9565355725</v>
      </c>
      <c r="G20997" s="1">
        <v>14591.2411321689</v>
      </c>
      <c r="H20997" s="1">
        <v>-32517.139019625</v>
      </c>
      <c r="I20997" s="1">
        <v>8465.63380546972</v>
      </c>
      <c r="J20997" s="1">
        <v>-30679.7138666765</v>
      </c>
      <c r="K20997" s="1">
        <v>0.02</v>
      </c>
      <c r="L20997" s="1">
        <v>0.862</v>
      </c>
      <c r="M20997" s="1">
        <v>-0.448</v>
      </c>
    </row>
    <row r="20998">
      <c r="A20998" s="1">
        <v>20996.0</v>
      </c>
      <c r="B20998" s="1">
        <v>1.70022913028125E9</v>
      </c>
      <c r="C20998" s="1">
        <v>5152.14415218164</v>
      </c>
      <c r="D20998" s="1">
        <v>14835.0763124318</v>
      </c>
      <c r="E20998" s="1">
        <v>24080.0707435692</v>
      </c>
      <c r="F20998" s="1">
        <v>22244.7019511105</v>
      </c>
      <c r="G20998" s="1">
        <v>14596.7620130493</v>
      </c>
      <c r="H20998" s="1">
        <v>-32524.2021708729</v>
      </c>
      <c r="I20998" s="1">
        <v>8553.27499547898</v>
      </c>
      <c r="J20998" s="1">
        <v>-30668.0239043264</v>
      </c>
      <c r="K20998" s="1">
        <v>0.02</v>
      </c>
      <c r="L20998" s="1">
        <v>0.862</v>
      </c>
      <c r="M20998" s="1">
        <v>-0.448</v>
      </c>
    </row>
    <row r="20999">
      <c r="A20999" s="1">
        <v>20997.0</v>
      </c>
      <c r="B20999" s="1">
        <v>1.700229130286E9</v>
      </c>
      <c r="C20999" s="1">
        <v>5185.93998979806</v>
      </c>
      <c r="D20999" s="1">
        <v>14845.8051497703</v>
      </c>
      <c r="E20999" s="1">
        <v>24069.7218858864</v>
      </c>
      <c r="F20999" s="1">
        <v>22235.2695149504</v>
      </c>
      <c r="G20999" s="1">
        <v>14603.1546119635</v>
      </c>
      <c r="H20999" s="1">
        <v>-32519.3294905816</v>
      </c>
      <c r="I20999" s="1">
        <v>8482.37526206675</v>
      </c>
      <c r="J20999" s="1">
        <v>-30684.988878368</v>
      </c>
      <c r="K20999" s="1">
        <v>0.02</v>
      </c>
      <c r="L20999" s="1">
        <v>0.862</v>
      </c>
      <c r="M20999" s="1">
        <v>-0.448</v>
      </c>
    </row>
    <row r="21000">
      <c r="A21000" s="1">
        <v>20998.0</v>
      </c>
      <c r="B21000" s="1">
        <v>1.7002291302899E9</v>
      </c>
      <c r="C21000" s="1">
        <v>5204.44723420706</v>
      </c>
      <c r="D21000" s="1">
        <v>14855.8410830308</v>
      </c>
      <c r="E21000" s="1">
        <v>24048.5771356317</v>
      </c>
      <c r="F21000" s="1">
        <v>22237.5940963738</v>
      </c>
      <c r="G21000" s="1">
        <v>14604.94275152</v>
      </c>
      <c r="H21000" s="1">
        <v>-32513.3168713232</v>
      </c>
      <c r="I21000" s="1">
        <v>8363.41927807561</v>
      </c>
      <c r="J21000" s="1">
        <v>-30670.3708374942</v>
      </c>
      <c r="K21000" s="1">
        <v>0.02</v>
      </c>
      <c r="L21000" s="1">
        <v>0.862</v>
      </c>
      <c r="M21000" s="1">
        <v>-0.448</v>
      </c>
    </row>
    <row r="21001">
      <c r="A21001" s="1">
        <v>20999.0</v>
      </c>
      <c r="B21001" s="1">
        <v>1.7002291302939E9</v>
      </c>
      <c r="C21001" s="1">
        <v>5199.5745539158</v>
      </c>
      <c r="D21001" s="1">
        <v>14849.470835861</v>
      </c>
      <c r="E21001" s="1">
        <v>24020.4362893624</v>
      </c>
      <c r="F21001" s="1">
        <v>22238.6446283632</v>
      </c>
      <c r="G21001" s="1">
        <v>14595.4879636154</v>
      </c>
      <c r="H21001" s="1">
        <v>-32514.6803277349</v>
      </c>
      <c r="I21001" s="1">
        <v>8387.71562429852</v>
      </c>
      <c r="J21001" s="1">
        <v>-30641.20181098</v>
      </c>
      <c r="K21001" s="1">
        <v>0.028</v>
      </c>
      <c r="L21001" s="1">
        <v>0.896</v>
      </c>
      <c r="M21001" s="1">
        <v>-0.444</v>
      </c>
    </row>
    <row r="21002">
      <c r="A21002" s="1">
        <v>21000.0</v>
      </c>
      <c r="B21002" s="1">
        <v>1.70022913029795E9</v>
      </c>
      <c r="C21002" s="1">
        <v>5206.34713248576</v>
      </c>
      <c r="D21002" s="1">
        <v>14853.3153359073</v>
      </c>
      <c r="E21002" s="1">
        <v>24009.5286380682</v>
      </c>
      <c r="F21002" s="1">
        <v>22230.4638898925</v>
      </c>
      <c r="G21002" s="1">
        <v>14599.4665741284</v>
      </c>
      <c r="H21002" s="1">
        <v>-32524.9397784399</v>
      </c>
      <c r="I21002" s="1">
        <v>8486.35387257979</v>
      </c>
      <c r="J21002" s="1">
        <v>-30615.6761188121</v>
      </c>
      <c r="K21002" s="1">
        <v>0.028</v>
      </c>
      <c r="L21002" s="1">
        <v>0.896</v>
      </c>
      <c r="M21002" s="1">
        <v>-0.444</v>
      </c>
    </row>
    <row r="21003">
      <c r="A21003" s="1">
        <v>21001.0</v>
      </c>
      <c r="B21003" s="1">
        <v>1.70022913030297E9</v>
      </c>
      <c r="C21003" s="1">
        <v>5205.00602781844</v>
      </c>
      <c r="D21003" s="1">
        <v>14843.5252718359</v>
      </c>
      <c r="E21003" s="1">
        <v>24001.3255478531</v>
      </c>
      <c r="F21003" s="1">
        <v>22193.3376423523</v>
      </c>
      <c r="G21003" s="1">
        <v>14575.0808209277</v>
      </c>
      <c r="H21003" s="1">
        <v>-32541.4353658479</v>
      </c>
      <c r="I21003" s="1">
        <v>8442.11977030274</v>
      </c>
      <c r="J21003" s="1">
        <v>-30647.9073343166</v>
      </c>
      <c r="K21003" s="1">
        <v>0.028</v>
      </c>
      <c r="L21003" s="1">
        <v>0.896</v>
      </c>
      <c r="M21003" s="1">
        <v>-0.444</v>
      </c>
    </row>
    <row r="21004">
      <c r="A21004" s="1">
        <v>21002.0</v>
      </c>
      <c r="B21004" s="1">
        <v>1.70022913030704E9</v>
      </c>
      <c r="C21004" s="1">
        <v>5249.24013009549</v>
      </c>
      <c r="D21004" s="1">
        <v>14863.9771180125</v>
      </c>
      <c r="E21004" s="1">
        <v>24025.0854522091</v>
      </c>
      <c r="F21004" s="1">
        <v>22201.0042907004</v>
      </c>
      <c r="G21004" s="1">
        <v>14576.8913122286</v>
      </c>
      <c r="H21004" s="1">
        <v>-32517.9883859143</v>
      </c>
      <c r="I21004" s="1">
        <v>8345.76139995591</v>
      </c>
      <c r="J21004" s="1">
        <v>-30647.0132645384</v>
      </c>
      <c r="K21004" s="1">
        <v>0.028</v>
      </c>
      <c r="L21004" s="1">
        <v>0.896</v>
      </c>
      <c r="M21004" s="1">
        <v>-0.444</v>
      </c>
    </row>
    <row r="21005">
      <c r="A21005" s="1">
        <v>21003.0</v>
      </c>
      <c r="B21005" s="1">
        <v>1.70022913031112E9</v>
      </c>
      <c r="C21005" s="1">
        <v>5273.78234550742</v>
      </c>
      <c r="D21005" s="1">
        <v>14893.6155311603</v>
      </c>
      <c r="E21005" s="1">
        <v>24074.7510283888</v>
      </c>
      <c r="F21005" s="1">
        <v>22233.973113772</v>
      </c>
      <c r="G21005" s="1">
        <v>14610.6200946116</v>
      </c>
      <c r="H21005" s="1">
        <v>-32491.8591966461</v>
      </c>
      <c r="I21005" s="1">
        <v>8355.39500181615</v>
      </c>
      <c r="J21005" s="1">
        <v>-30603.8743977397</v>
      </c>
      <c r="K21005" s="1">
        <v>0.028</v>
      </c>
      <c r="L21005" s="1">
        <v>0.896</v>
      </c>
      <c r="M21005" s="1">
        <v>-0.444</v>
      </c>
    </row>
    <row r="21006">
      <c r="A21006" s="1">
        <v>21004.0</v>
      </c>
      <c r="B21006" s="1">
        <v>1.70022913031495E9</v>
      </c>
      <c r="C21006" s="1">
        <v>5250.06714464034</v>
      </c>
      <c r="D21006" s="1">
        <v>14882.3279002103</v>
      </c>
      <c r="E21006" s="1">
        <v>24123.3660725791</v>
      </c>
      <c r="F21006" s="1">
        <v>22221.6349508327</v>
      </c>
      <c r="G21006" s="1">
        <v>14619.0019987823</v>
      </c>
      <c r="H21006" s="1">
        <v>-32503.2809380627</v>
      </c>
      <c r="I21006" s="1">
        <v>8453.18388380812</v>
      </c>
      <c r="J21006" s="1">
        <v>-30594.464313324</v>
      </c>
      <c r="K21006" s="1">
        <v>0.028</v>
      </c>
      <c r="L21006" s="1">
        <v>0.896</v>
      </c>
      <c r="M21006" s="1">
        <v>-0.444</v>
      </c>
    </row>
    <row r="21007">
      <c r="A21007" s="1">
        <v>21005.0</v>
      </c>
      <c r="B21007" s="1">
        <v>1.7002291303189E9</v>
      </c>
      <c r="C21007" s="1">
        <v>5211.51038545494</v>
      </c>
      <c r="D21007" s="1">
        <v>14831.0306466854</v>
      </c>
      <c r="E21007" s="1">
        <v>24148.6011920691</v>
      </c>
      <c r="F21007" s="1">
        <v>22176.2832613329</v>
      </c>
      <c r="G21007" s="1">
        <v>14567.5482830462</v>
      </c>
      <c r="H21007" s="1">
        <v>-32554.6675985655</v>
      </c>
      <c r="I21007" s="1">
        <v>8422.80786309336</v>
      </c>
      <c r="J21007" s="1">
        <v>-30654.0540640418</v>
      </c>
      <c r="K21007" s="1">
        <v>0.028</v>
      </c>
      <c r="L21007" s="1">
        <v>0.896</v>
      </c>
      <c r="M21007" s="1">
        <v>-0.444</v>
      </c>
    </row>
    <row r="21008">
      <c r="A21008" s="1">
        <v>21006.0</v>
      </c>
      <c r="B21008" s="1">
        <v>1.70022913032301E9</v>
      </c>
      <c r="C21008" s="1">
        <v>5219.42290299211</v>
      </c>
      <c r="D21008" s="1">
        <v>14859.9538040106</v>
      </c>
      <c r="E21008" s="1">
        <v>24233.3813587881</v>
      </c>
      <c r="F21008" s="1">
        <v>22211.6884245501</v>
      </c>
      <c r="G21008" s="1">
        <v>14568.4647045689</v>
      </c>
      <c r="H21008" s="1">
        <v>-32546.8444880061</v>
      </c>
      <c r="I21008" s="1">
        <v>8298.73332962195</v>
      </c>
      <c r="J21008" s="1">
        <v>-30647.8402790832</v>
      </c>
      <c r="K21008" s="1">
        <v>0.028</v>
      </c>
      <c r="L21008" s="1">
        <v>0.896</v>
      </c>
      <c r="M21008" s="1">
        <v>-0.444</v>
      </c>
    </row>
    <row r="21009">
      <c r="A21009" s="1">
        <v>21007.0</v>
      </c>
      <c r="B21009" s="1">
        <v>1.70022913032592E9</v>
      </c>
      <c r="C21009" s="1">
        <v>5229.36942927473</v>
      </c>
      <c r="D21009" s="1">
        <v>14862.5913098563</v>
      </c>
      <c r="E21009" s="1">
        <v>24303.5211328889</v>
      </c>
      <c r="F21009" s="1">
        <v>22257.5318524279</v>
      </c>
      <c r="G21009" s="1">
        <v>14573.9855854494</v>
      </c>
      <c r="H21009" s="1">
        <v>-32537.7696797573</v>
      </c>
      <c r="I21009" s="1">
        <v>8300.43206220055</v>
      </c>
      <c r="J21009" s="1">
        <v>-30589.5692812883</v>
      </c>
      <c r="K21009" s="1">
        <v>0.028</v>
      </c>
      <c r="L21009" s="1">
        <v>0.896</v>
      </c>
      <c r="M21009" s="1">
        <v>-0.444</v>
      </c>
    </row>
    <row r="21010">
      <c r="A21010" s="1">
        <v>21008.0</v>
      </c>
      <c r="B21010" s="1">
        <v>1.70022913032906E9</v>
      </c>
      <c r="C21010" s="1">
        <v>5237.77368518992</v>
      </c>
      <c r="D21010" s="1">
        <v>14871.8002285719</v>
      </c>
      <c r="E21010" s="1">
        <v>24373.5491482674</v>
      </c>
      <c r="F21010" s="1">
        <v>22276.3743730037</v>
      </c>
      <c r="G21010" s="1">
        <v>14584.9826437214</v>
      </c>
      <c r="H21010" s="1">
        <v>-32530.2371418758</v>
      </c>
      <c r="I21010" s="1">
        <v>8408.63685710869</v>
      </c>
      <c r="J21010" s="1">
        <v>-30564.2671065648</v>
      </c>
      <c r="K21010" s="1">
        <v>0.028</v>
      </c>
      <c r="L21010" s="1">
        <v>0.896</v>
      </c>
      <c r="M21010" s="1">
        <v>-0.444</v>
      </c>
    </row>
    <row r="21011">
      <c r="A21011" s="1">
        <v>21009.0</v>
      </c>
      <c r="B21011" s="1">
        <v>1.700229130333E9</v>
      </c>
      <c r="C21011" s="1">
        <v>5242.69106897009</v>
      </c>
      <c r="D21011" s="1">
        <v>14896.1859817726</v>
      </c>
      <c r="E21011" s="1">
        <v>24445.0747305243</v>
      </c>
      <c r="F21011" s="1">
        <v>22290.3665650327</v>
      </c>
      <c r="G21011" s="1">
        <v>14575.8184284947</v>
      </c>
      <c r="H21011" s="1">
        <v>-32519.9329876819</v>
      </c>
      <c r="I21011" s="1">
        <v>8420.25976422545</v>
      </c>
      <c r="J21011" s="1">
        <v>-30597.459447081</v>
      </c>
      <c r="K21011" s="1">
        <v>0.032</v>
      </c>
      <c r="L21011" s="1">
        <v>0.82</v>
      </c>
      <c r="M21011" s="1">
        <v>-0.444</v>
      </c>
    </row>
    <row r="21012">
      <c r="A21012" s="1">
        <v>21010.0</v>
      </c>
      <c r="B21012" s="1">
        <v>1.70022913033695E9</v>
      </c>
      <c r="C21012" s="1">
        <v>5252.2352638525</v>
      </c>
      <c r="D21012" s="1">
        <v>14896.9682928285</v>
      </c>
      <c r="E21012" s="1">
        <v>24504.0833358864</v>
      </c>
      <c r="F21012" s="1">
        <v>22304.1575913617</v>
      </c>
      <c r="G21012" s="1">
        <v>14586.2343414109</v>
      </c>
      <c r="H21012" s="1">
        <v>-32518.7036417369</v>
      </c>
      <c r="I21012" s="1">
        <v>8340.84401617575</v>
      </c>
      <c r="J21012" s="1">
        <v>-30626.0920317282</v>
      </c>
      <c r="K21012" s="1">
        <v>0.032</v>
      </c>
      <c r="L21012" s="1">
        <v>0.82</v>
      </c>
      <c r="M21012" s="1">
        <v>-0.444</v>
      </c>
    </row>
    <row r="21013">
      <c r="A21013" s="1">
        <v>21011.0</v>
      </c>
      <c r="B21013" s="1">
        <v>1.70022913034219E9</v>
      </c>
      <c r="C21013" s="1">
        <v>5253.75518247547</v>
      </c>
      <c r="D21013" s="1">
        <v>14879.2433594755</v>
      </c>
      <c r="E21013" s="1">
        <v>24496.8637224273</v>
      </c>
      <c r="F21013" s="1">
        <v>22315.8475537118</v>
      </c>
      <c r="G21013" s="1">
        <v>14593.9903967369</v>
      </c>
      <c r="H21013" s="1">
        <v>-32522.6151970166</v>
      </c>
      <c r="I21013" s="1">
        <v>8327.94705962503</v>
      </c>
      <c r="J21013" s="1">
        <v>-30616.1902089345</v>
      </c>
      <c r="K21013" s="1">
        <v>0.032</v>
      </c>
      <c r="L21013" s="1">
        <v>0.82</v>
      </c>
      <c r="M21013" s="1">
        <v>-0.444</v>
      </c>
    </row>
    <row r="21014">
      <c r="A21014" s="1">
        <v>21012.0</v>
      </c>
      <c r="B21014" s="1">
        <v>1.70022913034597E9</v>
      </c>
      <c r="C21014" s="1">
        <v>5252.77170571943</v>
      </c>
      <c r="D21014" s="1">
        <v>14880.0480222759</v>
      </c>
      <c r="E21014" s="1">
        <v>24471.2486232815</v>
      </c>
      <c r="F21014" s="1">
        <v>22337.5958010668</v>
      </c>
      <c r="G21014" s="1">
        <v>14616.923286548</v>
      </c>
      <c r="H21014" s="1">
        <v>-32516.7143364804</v>
      </c>
      <c r="I21014" s="1">
        <v>8435.1907295216</v>
      </c>
      <c r="J21014" s="1">
        <v>-30624.8850375276</v>
      </c>
      <c r="K21014" s="1">
        <v>0.032</v>
      </c>
      <c r="L21014" s="1">
        <v>0.82</v>
      </c>
      <c r="M21014" s="1">
        <v>-0.444</v>
      </c>
    </row>
    <row r="21015">
      <c r="A21015" s="1">
        <v>21013.0</v>
      </c>
      <c r="B21015" s="1">
        <v>1.70022913034912E9</v>
      </c>
      <c r="C21015" s="1">
        <v>5248.25665333946</v>
      </c>
      <c r="D21015" s="1">
        <v>14892.9896823155</v>
      </c>
      <c r="E21015" s="1">
        <v>24417.6491400777</v>
      </c>
      <c r="F21015" s="1">
        <v>22340.7697487795</v>
      </c>
      <c r="G21015" s="1">
        <v>14617.0350452703</v>
      </c>
      <c r="H21015" s="1">
        <v>-32517.8989789365</v>
      </c>
      <c r="I21015" s="1">
        <v>8484.29751208991</v>
      </c>
      <c r="J21015" s="1">
        <v>-30670.706113661</v>
      </c>
      <c r="K21015" s="1">
        <v>0.032</v>
      </c>
      <c r="L21015" s="1">
        <v>0.82</v>
      </c>
      <c r="M21015" s="1">
        <v>-0.444</v>
      </c>
    </row>
    <row r="21016">
      <c r="A21016" s="1">
        <v>21014.0</v>
      </c>
      <c r="B21016" s="1">
        <v>1.70022913035317E9</v>
      </c>
      <c r="C21016" s="1">
        <v>5233.63861246569</v>
      </c>
      <c r="D21016" s="1">
        <v>14891.246246248</v>
      </c>
      <c r="E21016" s="1">
        <v>24350.2586305449</v>
      </c>
      <c r="F21016" s="1">
        <v>22341.6861703021</v>
      </c>
      <c r="G21016" s="1">
        <v>14615.6715888585</v>
      </c>
      <c r="H21016" s="1">
        <v>-32534.3945663445</v>
      </c>
      <c r="I21016" s="1">
        <v>8388.20736267654</v>
      </c>
      <c r="J21016" s="1">
        <v>-30700.3892302977</v>
      </c>
      <c r="K21016" s="1">
        <v>0.032</v>
      </c>
      <c r="L21016" s="1">
        <v>0.82</v>
      </c>
      <c r="M21016" s="1">
        <v>-0.444</v>
      </c>
    </row>
    <row r="21017">
      <c r="A21017" s="1">
        <v>21015.0</v>
      </c>
      <c r="B21017" s="1">
        <v>1.70022913035709E9</v>
      </c>
      <c r="C21017" s="1">
        <v>5237.97485089002</v>
      </c>
      <c r="D21017" s="1">
        <v>14885.6583101342</v>
      </c>
      <c r="E21017" s="1">
        <v>24266.0819609262</v>
      </c>
      <c r="F21017" s="1">
        <v>22355.1866239531</v>
      </c>
      <c r="G21017" s="1">
        <v>14619.918420305</v>
      </c>
      <c r="H21017" s="1">
        <v>-32540.1389646695</v>
      </c>
      <c r="I21017" s="1">
        <v>8322.9626206115</v>
      </c>
      <c r="J21017" s="1">
        <v>-30672.4495497285</v>
      </c>
      <c r="K21017" s="1">
        <v>0.032</v>
      </c>
      <c r="L21017" s="1">
        <v>0.82</v>
      </c>
      <c r="M21017" s="1">
        <v>-0.444</v>
      </c>
    </row>
    <row r="21018">
      <c r="A21018" s="1">
        <v>21016.0</v>
      </c>
      <c r="B21018" s="1">
        <v>1.70022913036097E9</v>
      </c>
      <c r="C21018" s="1">
        <v>5262.7405837465</v>
      </c>
      <c r="D21018" s="1">
        <v>14902.4221184756</v>
      </c>
      <c r="E21018" s="1">
        <v>24203.6535386626</v>
      </c>
      <c r="F21018" s="1">
        <v>22371.9504322946</v>
      </c>
      <c r="G21018" s="1">
        <v>14653.4907404769</v>
      </c>
      <c r="H21018" s="1">
        <v>-32528.4042988305</v>
      </c>
      <c r="I21018" s="1">
        <v>8405.61937160722</v>
      </c>
      <c r="J21018" s="1">
        <v>-30609.5070373424</v>
      </c>
      <c r="K21018" s="1">
        <v>0.032</v>
      </c>
      <c r="L21018" s="1">
        <v>0.82</v>
      </c>
      <c r="M21018" s="1">
        <v>-0.444</v>
      </c>
    </row>
    <row r="21019">
      <c r="A21019" s="1">
        <v>21017.0</v>
      </c>
      <c r="B21019" s="1">
        <v>1.70022913036495E9</v>
      </c>
      <c r="C21019" s="1">
        <v>5283.63946481221</v>
      </c>
      <c r="D21019" s="1">
        <v>14922.3375227853</v>
      </c>
      <c r="E21019" s="1">
        <v>24171.7799510693</v>
      </c>
      <c r="F21019" s="1">
        <v>22375.750228852</v>
      </c>
      <c r="G21019" s="1">
        <v>14668.8463889177</v>
      </c>
      <c r="H21019" s="1">
        <v>-32504.7338014523</v>
      </c>
      <c r="I21019" s="1">
        <v>8490.01955867046</v>
      </c>
      <c r="J21019" s="1">
        <v>-30586.5964992757</v>
      </c>
      <c r="K21019" s="1">
        <v>0.032</v>
      </c>
      <c r="L21019" s="1">
        <v>0.82</v>
      </c>
      <c r="M21019" s="1">
        <v>-0.444</v>
      </c>
    </row>
    <row r="21020">
      <c r="A21020" s="1">
        <v>21018.0</v>
      </c>
      <c r="B21020" s="1">
        <v>1.70022913036997E9</v>
      </c>
      <c r="C21020" s="1">
        <v>5263.20997038006</v>
      </c>
      <c r="D21020" s="1">
        <v>14880.7632780984</v>
      </c>
      <c r="E21020" s="1">
        <v>24111.4078892955</v>
      </c>
      <c r="F21020" s="1">
        <v>22334.1312806762</v>
      </c>
      <c r="G21020" s="1">
        <v>14633.5306326783</v>
      </c>
      <c r="H21020" s="1">
        <v>-32526.3926418295</v>
      </c>
      <c r="I21020" s="1">
        <v>8409.41916816463</v>
      </c>
      <c r="J21020" s="1">
        <v>-30630.0482904968</v>
      </c>
      <c r="K21020" s="1">
        <v>0.032</v>
      </c>
      <c r="L21020" s="1">
        <v>0.82</v>
      </c>
      <c r="M21020" s="1">
        <v>-0.444</v>
      </c>
    </row>
    <row r="21021">
      <c r="A21021" s="1">
        <v>21019.0</v>
      </c>
      <c r="B21021" s="1">
        <v>1.70022913037396E9</v>
      </c>
      <c r="C21021" s="1">
        <v>5237.43840902309</v>
      </c>
      <c r="D21021" s="1">
        <v>14850.9013475062</v>
      </c>
      <c r="E21021" s="1">
        <v>24036.4401383924</v>
      </c>
      <c r="F21021" s="1">
        <v>22301.3636233048</v>
      </c>
      <c r="G21021" s="1">
        <v>14609.0107690108</v>
      </c>
      <c r="H21021" s="1">
        <v>-32565.4411393929</v>
      </c>
      <c r="I21021" s="1">
        <v>8327.54472822484</v>
      </c>
      <c r="J21021" s="1">
        <v>-30646.0744912713</v>
      </c>
      <c r="K21021" s="1">
        <v>0.028</v>
      </c>
      <c r="L21021" s="1">
        <v>0.864</v>
      </c>
      <c r="M21021" s="1">
        <v>-0.46</v>
      </c>
    </row>
    <row r="21022">
      <c r="A21022" s="1">
        <v>21020.0</v>
      </c>
      <c r="B21022" s="1">
        <v>1.700229130377E9</v>
      </c>
      <c r="C21022" s="1">
        <v>5236.52198750042</v>
      </c>
      <c r="D21022" s="1">
        <v>14865.9887750135</v>
      </c>
      <c r="E21022" s="1">
        <v>24005.6841380219</v>
      </c>
      <c r="F21022" s="1">
        <v>22321.0331584254</v>
      </c>
      <c r="G21022" s="1">
        <v>14631.2954582328</v>
      </c>
      <c r="H21022" s="1">
        <v>-32553.3935491315</v>
      </c>
      <c r="I21022" s="1">
        <v>8403.96534251753</v>
      </c>
      <c r="J21022" s="1">
        <v>-30607.8306565082</v>
      </c>
      <c r="K21022" s="1">
        <v>0.028</v>
      </c>
      <c r="L21022" s="1">
        <v>0.864</v>
      </c>
      <c r="M21022" s="1">
        <v>-0.46</v>
      </c>
    </row>
    <row r="21023">
      <c r="A21023" s="1">
        <v>21021.0</v>
      </c>
      <c r="B21023" s="1">
        <v>1.70022913038116E9</v>
      </c>
      <c r="C21023" s="1">
        <v>5269.62492103873</v>
      </c>
      <c r="D21023" s="1">
        <v>14889.972196814</v>
      </c>
      <c r="E21023" s="1">
        <v>23988.0709633911</v>
      </c>
      <c r="F21023" s="1">
        <v>22326.6881497726</v>
      </c>
      <c r="G21023" s="1">
        <v>14642.0466473158</v>
      </c>
      <c r="H21023" s="1">
        <v>-32545.6151420611</v>
      </c>
      <c r="I21023" s="1">
        <v>8501.44130008713</v>
      </c>
      <c r="J21023" s="1">
        <v>-30578.9074991831</v>
      </c>
      <c r="K21023" s="1">
        <v>0.028</v>
      </c>
      <c r="L21023" s="1">
        <v>0.864</v>
      </c>
      <c r="M21023" s="1">
        <v>-0.46</v>
      </c>
    </row>
    <row r="21024">
      <c r="A21024" s="1">
        <v>21022.0</v>
      </c>
      <c r="B21024" s="1">
        <v>1.70022913038497E9</v>
      </c>
      <c r="C21024" s="1">
        <v>5315.15542449419</v>
      </c>
      <c r="D21024" s="1">
        <v>14922.8963163967</v>
      </c>
      <c r="E21024" s="1">
        <v>24005.9747106998</v>
      </c>
      <c r="F21024" s="1">
        <v>22341.3285423908</v>
      </c>
      <c r="G21024" s="1">
        <v>14648.9086328635</v>
      </c>
      <c r="H21024" s="1">
        <v>-32525.2974063512</v>
      </c>
      <c r="I21024" s="1">
        <v>8476.40734629718</v>
      </c>
      <c r="J21024" s="1">
        <v>-30571.4643682795</v>
      </c>
      <c r="K21024" s="1">
        <v>0.028</v>
      </c>
      <c r="L21024" s="1">
        <v>0.864</v>
      </c>
      <c r="M21024" s="1">
        <v>-0.46</v>
      </c>
    </row>
    <row r="21025">
      <c r="A21025" s="1">
        <v>21023.0</v>
      </c>
      <c r="B21025" s="1">
        <v>1.70022913038914E9</v>
      </c>
      <c r="C21025" s="1">
        <v>5313.21082272658</v>
      </c>
      <c r="D21025" s="1">
        <v>14914.4026535037</v>
      </c>
      <c r="E21025" s="1">
        <v>24015.8765334935</v>
      </c>
      <c r="F21025" s="1">
        <v>22325.7940799944</v>
      </c>
      <c r="G21025" s="1">
        <v>14648.685115419</v>
      </c>
      <c r="H21025" s="1">
        <v>-32523.5316185392</v>
      </c>
      <c r="I21025" s="1">
        <v>8381.21126666203</v>
      </c>
      <c r="J21025" s="1">
        <v>-30571.1737956015</v>
      </c>
      <c r="K21025" s="1">
        <v>0.028</v>
      </c>
      <c r="L21025" s="1">
        <v>0.864</v>
      </c>
      <c r="M21025" s="1">
        <v>-0.46</v>
      </c>
    </row>
    <row r="21026">
      <c r="A21026" s="1">
        <v>21024.0</v>
      </c>
      <c r="B21026" s="1">
        <v>1.70022913039316E9</v>
      </c>
      <c r="C21026" s="1">
        <v>5283.46065085657</v>
      </c>
      <c r="D21026" s="1">
        <v>14890.7992113589</v>
      </c>
      <c r="E21026" s="1">
        <v>23995.9164256949</v>
      </c>
      <c r="F21026" s="1">
        <v>22294.5463412459</v>
      </c>
      <c r="G21026" s="1">
        <v>14633.664743145</v>
      </c>
      <c r="H21026" s="1">
        <v>-32556.4780898664</v>
      </c>
      <c r="I21026" s="1">
        <v>8420.72915085901</v>
      </c>
      <c r="J21026" s="1">
        <v>-30568.4692345224</v>
      </c>
      <c r="K21026" s="1">
        <v>0.028</v>
      </c>
      <c r="L21026" s="1">
        <v>0.864</v>
      </c>
      <c r="M21026" s="1">
        <v>-0.46</v>
      </c>
    </row>
    <row r="21027">
      <c r="A21027" s="1">
        <v>21025.0</v>
      </c>
      <c r="B21027" s="1">
        <v>1.70022913039724E9</v>
      </c>
      <c r="C21027" s="1">
        <v>5318.46348267358</v>
      </c>
      <c r="D21027" s="1">
        <v>14917.7107116831</v>
      </c>
      <c r="E21027" s="1">
        <v>24037.9377052709</v>
      </c>
      <c r="F21027" s="1">
        <v>22297.6755854696</v>
      </c>
      <c r="G21027" s="1">
        <v>14650.7638276533</v>
      </c>
      <c r="H21027" s="1">
        <v>-32552.4547758644</v>
      </c>
      <c r="I21027" s="1">
        <v>8528.57631785587</v>
      </c>
      <c r="J21027" s="1">
        <v>-30553.8511936487</v>
      </c>
      <c r="K21027" s="1">
        <v>0.028</v>
      </c>
      <c r="L21027" s="1">
        <v>0.864</v>
      </c>
      <c r="M21027" s="1">
        <v>-0.46</v>
      </c>
    </row>
    <row r="21028">
      <c r="A21028" s="1">
        <v>21026.0</v>
      </c>
      <c r="B21028" s="1">
        <v>1.70022913040217E9</v>
      </c>
      <c r="C21028" s="1">
        <v>5349.62181444428</v>
      </c>
      <c r="D21028" s="1">
        <v>14950.0983893988</v>
      </c>
      <c r="E21028" s="1">
        <v>24109.2397700834</v>
      </c>
      <c r="F21028" s="1">
        <v>22311.5113152875</v>
      </c>
      <c r="G21028" s="1">
        <v>14656.8435021452</v>
      </c>
      <c r="H21028" s="1">
        <v>-32510.5452550107</v>
      </c>
      <c r="I21028" s="1">
        <v>8519.27799216246</v>
      </c>
      <c r="J21028" s="1">
        <v>-30548.2632575348</v>
      </c>
      <c r="K21028" s="1">
        <v>0.028</v>
      </c>
      <c r="L21028" s="1">
        <v>0.864</v>
      </c>
      <c r="M21028" s="1">
        <v>-0.46</v>
      </c>
    </row>
    <row r="21029">
      <c r="A21029" s="1">
        <v>21027.0</v>
      </c>
      <c r="B21029" s="1">
        <v>1.70022913040529E9</v>
      </c>
      <c r="C21029" s="1">
        <v>5363.79282042894</v>
      </c>
      <c r="D21029" s="1">
        <v>14966.750439018</v>
      </c>
      <c r="E21029" s="1">
        <v>24164.5603376102</v>
      </c>
      <c r="F21029" s="1">
        <v>22316.2722368564</v>
      </c>
      <c r="G21029" s="1">
        <v>14649.2662607748</v>
      </c>
      <c r="H21029" s="1">
        <v>-32506.7454584533</v>
      </c>
      <c r="I21029" s="1">
        <v>8442.87972961422</v>
      </c>
      <c r="J21029" s="1">
        <v>-30535.8803911066</v>
      </c>
      <c r="K21029" s="1">
        <v>0.028</v>
      </c>
      <c r="L21029" s="1">
        <v>0.864</v>
      </c>
      <c r="M21029" s="1">
        <v>-0.46</v>
      </c>
    </row>
    <row r="21030">
      <c r="A21030" s="1">
        <v>21028.0</v>
      </c>
      <c r="B21030" s="1">
        <v>1.70022913040922E9</v>
      </c>
      <c r="C21030" s="1">
        <v>5330.5557764239</v>
      </c>
      <c r="D21030" s="1">
        <v>14939.257793338</v>
      </c>
      <c r="E21030" s="1">
        <v>24198.3785269711</v>
      </c>
      <c r="F21030" s="1">
        <v>22311.3772048207</v>
      </c>
      <c r="G21030" s="1">
        <v>14626.445129686</v>
      </c>
      <c r="H21030" s="1">
        <v>-32539.4460605914</v>
      </c>
      <c r="I21030" s="1">
        <v>8451.14987506269</v>
      </c>
      <c r="J21030" s="1">
        <v>-30502.4421814015</v>
      </c>
      <c r="K21030" s="1">
        <v>0.028</v>
      </c>
      <c r="L21030" s="1">
        <v>0.864</v>
      </c>
      <c r="M21030" s="1">
        <v>-0.46</v>
      </c>
    </row>
    <row r="21031">
      <c r="A21031" s="1">
        <v>21029.0</v>
      </c>
      <c r="B21031" s="1">
        <v>1.70022913041323E9</v>
      </c>
      <c r="C21031" s="1">
        <v>5337.93185209415</v>
      </c>
      <c r="D21031" s="1">
        <v>14939.4142555492</v>
      </c>
      <c r="E21031" s="1">
        <v>24237.8517076792</v>
      </c>
      <c r="F21031" s="1">
        <v>22323.6483125267</v>
      </c>
      <c r="G21031" s="1">
        <v>14617.8397080707</v>
      </c>
      <c r="H21031" s="1">
        <v>-32546.4868600948</v>
      </c>
      <c r="I21031" s="1">
        <v>8577.28076902398</v>
      </c>
      <c r="J21031" s="1">
        <v>-30474.9495357214</v>
      </c>
      <c r="K21031" s="1">
        <v>0.042</v>
      </c>
      <c r="L21031" s="1">
        <v>0.864</v>
      </c>
      <c r="M21031" s="1">
        <v>-0.446</v>
      </c>
    </row>
    <row r="21032">
      <c r="A21032" s="1">
        <v>21030.0</v>
      </c>
      <c r="B21032" s="1">
        <v>1.70022913041698E9</v>
      </c>
      <c r="C21032" s="1">
        <v>5359.07660234887</v>
      </c>
      <c r="D21032" s="1">
        <v>14958.4579418251</v>
      </c>
      <c r="E21032" s="1">
        <v>24284.7903710353</v>
      </c>
      <c r="F21032" s="1">
        <v>22340.4791761015</v>
      </c>
      <c r="G21032" s="1">
        <v>14627.4062546975</v>
      </c>
      <c r="H21032" s="1">
        <v>-32537.2332378903</v>
      </c>
      <c r="I21032" s="1">
        <v>8611.21071710714</v>
      </c>
      <c r="J21032" s="1">
        <v>-30491.9592132519</v>
      </c>
      <c r="K21032" s="1">
        <v>0.042</v>
      </c>
      <c r="L21032" s="1">
        <v>0.864</v>
      </c>
      <c r="M21032" s="1">
        <v>-0.446</v>
      </c>
    </row>
    <row r="21033">
      <c r="A21033" s="1">
        <v>21031.0</v>
      </c>
      <c r="B21033" s="1">
        <v>1.70022913042112E9</v>
      </c>
      <c r="C21033" s="1">
        <v>5357.78020117046</v>
      </c>
      <c r="D21033" s="1">
        <v>14958.6591075252</v>
      </c>
      <c r="E21033" s="1">
        <v>24315.4793161725</v>
      </c>
      <c r="F21033" s="1">
        <v>22338.6463330562</v>
      </c>
      <c r="G21033" s="1">
        <v>14633.8659088451</v>
      </c>
      <c r="H21033" s="1">
        <v>-32533.5004965663</v>
      </c>
      <c r="I21033" s="1">
        <v>8520.82026252988</v>
      </c>
      <c r="J21033" s="1">
        <v>-30514.8026960853</v>
      </c>
      <c r="K21033" s="1">
        <v>0.042</v>
      </c>
      <c r="L21033" s="1">
        <v>0.864</v>
      </c>
      <c r="M21033" s="1">
        <v>-0.446</v>
      </c>
    </row>
    <row r="21034">
      <c r="A21034" s="1">
        <v>21032.0</v>
      </c>
      <c r="B21034" s="1">
        <v>1.70022913042563E9</v>
      </c>
      <c r="C21034" s="1">
        <v>5366.67619546368</v>
      </c>
      <c r="D21034" s="1">
        <v>14953.6746685117</v>
      </c>
      <c r="E21034" s="1">
        <v>24335.8194036268</v>
      </c>
      <c r="F21034" s="1">
        <v>22358.3605716658</v>
      </c>
      <c r="G21034" s="1">
        <v>14650.2944410198</v>
      </c>
      <c r="H21034" s="1">
        <v>-32508.6230049876</v>
      </c>
      <c r="I21034" s="1">
        <v>8530.49856787902</v>
      </c>
      <c r="J21034" s="1">
        <v>-30456.419939568</v>
      </c>
      <c r="K21034" s="1">
        <v>0.042</v>
      </c>
      <c r="L21034" s="1">
        <v>0.864</v>
      </c>
      <c r="M21034" s="1">
        <v>-0.446</v>
      </c>
    </row>
    <row r="21035">
      <c r="A21035" s="1">
        <v>21033.0</v>
      </c>
      <c r="B21035" s="1">
        <v>1.70022913043059E9</v>
      </c>
      <c r="C21035" s="1">
        <v>5376.01922464599</v>
      </c>
      <c r="D21035" s="1">
        <v>14962.0565726824</v>
      </c>
      <c r="E21035" s="1">
        <v>24345.0953775758</v>
      </c>
      <c r="F21035" s="1">
        <v>22376.5772433969</v>
      </c>
      <c r="G21035" s="1">
        <v>14681.4974762794</v>
      </c>
      <c r="H21035" s="1">
        <v>-32492.9544321244</v>
      </c>
      <c r="I21035" s="1">
        <v>8661.27862468703</v>
      </c>
      <c r="J21035" s="1">
        <v>-30401.0323168077</v>
      </c>
      <c r="K21035" s="1">
        <v>0.042</v>
      </c>
      <c r="L21035" s="1">
        <v>0.864</v>
      </c>
      <c r="M21035" s="1">
        <v>-0.446</v>
      </c>
    </row>
    <row r="21036">
      <c r="A21036" s="1">
        <v>21034.0</v>
      </c>
      <c r="B21036" s="1">
        <v>1.7002291304332E9</v>
      </c>
      <c r="C21036" s="1">
        <v>5361.13296283876</v>
      </c>
      <c r="D21036" s="1">
        <v>14952.5347295444</v>
      </c>
      <c r="E21036" s="1">
        <v>24316.9545313065</v>
      </c>
      <c r="F21036" s="1">
        <v>22339.272181901</v>
      </c>
      <c r="G21036" s="1">
        <v>14671.3497842967</v>
      </c>
      <c r="H21036" s="1">
        <v>-32528.0019674303</v>
      </c>
      <c r="I21036" s="1">
        <v>8684.16681100926</v>
      </c>
      <c r="J21036" s="1">
        <v>-30430.9836543779</v>
      </c>
      <c r="K21036" s="1">
        <v>0.042</v>
      </c>
      <c r="L21036" s="1">
        <v>0.864</v>
      </c>
      <c r="M21036" s="1">
        <v>-0.446</v>
      </c>
    </row>
    <row r="21037">
      <c r="A21037" s="1">
        <v>21035.0</v>
      </c>
      <c r="B21037" s="1">
        <v>1.70022913043721E9</v>
      </c>
      <c r="C21037" s="1">
        <v>5374.63341648977</v>
      </c>
      <c r="D21037" s="1">
        <v>14969.8349797528</v>
      </c>
      <c r="E21037" s="1">
        <v>24299.5425223758</v>
      </c>
      <c r="F21037" s="1">
        <v>22335.5394405769</v>
      </c>
      <c r="G21037" s="1">
        <v>14647.2322520294</v>
      </c>
      <c r="H21037" s="1">
        <v>-32536.2274093899</v>
      </c>
      <c r="I21037" s="1">
        <v>8586.28852203947</v>
      </c>
      <c r="J21037" s="1">
        <v>-30456.1293668901</v>
      </c>
      <c r="K21037" s="1">
        <v>0.042</v>
      </c>
      <c r="L21037" s="1">
        <v>0.864</v>
      </c>
      <c r="M21037" s="1">
        <v>-0.446</v>
      </c>
    </row>
    <row r="21038">
      <c r="A21038" s="1">
        <v>21036.0</v>
      </c>
      <c r="B21038" s="1">
        <v>1.70022913044115E9</v>
      </c>
      <c r="C21038" s="1">
        <v>5359.03189885996</v>
      </c>
      <c r="D21038" s="1">
        <v>14980.8767415138</v>
      </c>
      <c r="E21038" s="1">
        <v>24279.6718215551</v>
      </c>
      <c r="F21038" s="1">
        <v>22347.3635133938</v>
      </c>
      <c r="G21038" s="1">
        <v>14666.946490639</v>
      </c>
      <c r="H21038" s="1">
        <v>-32525.0962406511</v>
      </c>
      <c r="I21038" s="1">
        <v>8559.08644903736</v>
      </c>
      <c r="J21038" s="1">
        <v>-30424.0546135967</v>
      </c>
      <c r="K21038" s="1">
        <v>0.042</v>
      </c>
      <c r="L21038" s="1">
        <v>0.864</v>
      </c>
      <c r="M21038" s="1">
        <v>-0.446</v>
      </c>
    </row>
    <row r="21039">
      <c r="A21039" s="1">
        <v>21037.0</v>
      </c>
      <c r="B21039" s="1">
        <v>1.70022913044517E9</v>
      </c>
      <c r="C21039" s="1">
        <v>5355.47797149157</v>
      </c>
      <c r="D21039" s="1">
        <v>14945.0245434075</v>
      </c>
      <c r="E21039" s="1">
        <v>24245.9206874276</v>
      </c>
      <c r="F21039" s="1">
        <v>22334.1759841651</v>
      </c>
      <c r="G21039" s="1">
        <v>14665.1136475936</v>
      </c>
      <c r="H21039" s="1">
        <v>-32533.3440343551</v>
      </c>
      <c r="I21039" s="1">
        <v>8674.42145042675</v>
      </c>
      <c r="J21039" s="1">
        <v>-30390.5717004027</v>
      </c>
      <c r="K21039" s="1">
        <v>0.042</v>
      </c>
      <c r="L21039" s="1">
        <v>0.864</v>
      </c>
      <c r="M21039" s="1">
        <v>-0.446</v>
      </c>
    </row>
    <row r="21040">
      <c r="A21040" s="1">
        <v>21038.0</v>
      </c>
      <c r="B21040" s="1">
        <v>1.70022913044918E9</v>
      </c>
      <c r="C21040" s="1">
        <v>5368.30787280891</v>
      </c>
      <c r="D21040" s="1">
        <v>14949.8301684653</v>
      </c>
      <c r="E21040" s="1">
        <v>24237.0246931343</v>
      </c>
      <c r="F21040" s="1">
        <v>22324.5647340494</v>
      </c>
      <c r="G21040" s="1">
        <v>14681.6986419795</v>
      </c>
      <c r="H21040" s="1">
        <v>-32532.0029296878</v>
      </c>
      <c r="I21040" s="1">
        <v>8758.21814038969</v>
      </c>
      <c r="J21040" s="1">
        <v>-30392.650412637</v>
      </c>
      <c r="K21040" s="1">
        <v>0.042</v>
      </c>
      <c r="L21040" s="1">
        <v>0.864</v>
      </c>
      <c r="M21040" s="1">
        <v>-0.446</v>
      </c>
    </row>
    <row r="21041">
      <c r="A21041" s="1">
        <v>21039.0</v>
      </c>
      <c r="B21041" s="1">
        <v>1.70022913045314E9</v>
      </c>
      <c r="C21041" s="1">
        <v>5393.23006787658</v>
      </c>
      <c r="D21041" s="1">
        <v>14975.0205844665</v>
      </c>
      <c r="E21041" s="1">
        <v>24245.1383763716</v>
      </c>
      <c r="F21041" s="1">
        <v>22320.2508473695</v>
      </c>
      <c r="G21041" s="1">
        <v>14686.0125286594</v>
      </c>
      <c r="H21041" s="1">
        <v>-32521.6317202605</v>
      </c>
      <c r="I21041" s="1">
        <v>8678.04243302851</v>
      </c>
      <c r="J21041" s="1">
        <v>-30402.3287179861</v>
      </c>
      <c r="K21041" s="1">
        <v>0.03</v>
      </c>
      <c r="L21041" s="1">
        <v>0.86</v>
      </c>
      <c r="M21041" s="1">
        <v>-0.46</v>
      </c>
    </row>
    <row r="21042">
      <c r="A21042" s="1">
        <v>21040.0</v>
      </c>
      <c r="B21042" s="1">
        <v>1.70022913045835E9</v>
      </c>
      <c r="C21042" s="1">
        <v>5417.54876584396</v>
      </c>
      <c r="D21042" s="1">
        <v>14980.6755758137</v>
      </c>
      <c r="E21042" s="1">
        <v>24232.5543442433</v>
      </c>
      <c r="F21042" s="1">
        <v>22329.012731196</v>
      </c>
      <c r="G21042" s="1">
        <v>14696.7637177424</v>
      </c>
      <c r="H21042" s="1">
        <v>-32512.4451532894</v>
      </c>
      <c r="I21042" s="1">
        <v>8628.24274638208</v>
      </c>
      <c r="J21042" s="1">
        <v>-30366.2753541797</v>
      </c>
      <c r="K21042" s="1">
        <v>0.03</v>
      </c>
      <c r="L21042" s="1">
        <v>0.86</v>
      </c>
      <c r="M21042" s="1">
        <v>-0.46</v>
      </c>
    </row>
    <row r="21043">
      <c r="A21043" s="1">
        <v>21041.0</v>
      </c>
      <c r="B21043" s="1">
        <v>1.70022913046124E9</v>
      </c>
      <c r="C21043" s="1">
        <v>5405.43412034918</v>
      </c>
      <c r="D21043" s="1">
        <v>14987.023471239</v>
      </c>
      <c r="E21043" s="1">
        <v>24212.705995167</v>
      </c>
      <c r="F21043" s="1">
        <v>22340.6132865683</v>
      </c>
      <c r="G21043" s="1">
        <v>14686.7277844819</v>
      </c>
      <c r="H21043" s="1">
        <v>-32506.2760718197</v>
      </c>
      <c r="I21043" s="1">
        <v>8721.04718936052</v>
      </c>
      <c r="J21043" s="1">
        <v>-30339.3638538555</v>
      </c>
      <c r="K21043" s="1">
        <v>0.03</v>
      </c>
      <c r="L21043" s="1">
        <v>0.86</v>
      </c>
      <c r="M21043" s="1">
        <v>-0.46</v>
      </c>
    </row>
    <row r="21044">
      <c r="A21044" s="1">
        <v>21042.0</v>
      </c>
      <c r="B21044" s="1">
        <v>1.70022913046556E9</v>
      </c>
      <c r="C21044" s="1">
        <v>5411.49144309657</v>
      </c>
      <c r="D21044" s="1">
        <v>15001.8203260684</v>
      </c>
      <c r="E21044" s="1">
        <v>24207.9227218535</v>
      </c>
      <c r="F21044" s="1">
        <v>22333.7960045094</v>
      </c>
      <c r="G21044" s="1">
        <v>14690.5499327838</v>
      </c>
      <c r="H21044" s="1">
        <v>-32511.6628422335</v>
      </c>
      <c r="I21044" s="1">
        <v>8821.74179813168</v>
      </c>
      <c r="J21044" s="1">
        <v>-30334.8040979867</v>
      </c>
      <c r="K21044" s="1">
        <v>0.03</v>
      </c>
      <c r="L21044" s="1">
        <v>0.86</v>
      </c>
      <c r="M21044" s="1">
        <v>-0.46</v>
      </c>
    </row>
    <row r="21045">
      <c r="A21045" s="1">
        <v>21043.0</v>
      </c>
      <c r="B21045" s="1">
        <v>1.70022913046899E9</v>
      </c>
      <c r="C21045" s="1">
        <v>5407.35637037234</v>
      </c>
      <c r="D21045" s="1">
        <v>14994.8018783094</v>
      </c>
      <c r="E21045" s="1">
        <v>24189.5048844224</v>
      </c>
      <c r="F21045" s="1">
        <v>22298.5696552478</v>
      </c>
      <c r="G21045" s="1">
        <v>14674.6131389872</v>
      </c>
      <c r="H21045" s="1">
        <v>-32532.9640546994</v>
      </c>
      <c r="I21045" s="1">
        <v>8744.51652103859</v>
      </c>
      <c r="J21045" s="1">
        <v>-30353.2442871623</v>
      </c>
      <c r="K21045" s="1">
        <v>0.03</v>
      </c>
      <c r="L21045" s="1">
        <v>0.86</v>
      </c>
      <c r="M21045" s="1">
        <v>-0.46</v>
      </c>
    </row>
    <row r="21046">
      <c r="A21046" s="1">
        <v>21044.0</v>
      </c>
      <c r="B21046" s="1">
        <v>1.70022913047297E9</v>
      </c>
      <c r="C21046" s="1">
        <v>5431.92093752872</v>
      </c>
      <c r="D21046" s="1">
        <v>15025.1778990242</v>
      </c>
      <c r="E21046" s="1">
        <v>24204.5252566963</v>
      </c>
      <c r="F21046" s="1">
        <v>22325.2799898719</v>
      </c>
      <c r="G21046" s="1">
        <v>14697.0319386758</v>
      </c>
      <c r="H21046" s="1">
        <v>-32512.2663393338</v>
      </c>
      <c r="I21046" s="1">
        <v>8689.1512500228</v>
      </c>
      <c r="J21046" s="1">
        <v>-30322.398879814</v>
      </c>
      <c r="K21046" s="1">
        <v>0.03</v>
      </c>
      <c r="L21046" s="1">
        <v>0.86</v>
      </c>
      <c r="M21046" s="1">
        <v>-0.46</v>
      </c>
    </row>
    <row r="21047">
      <c r="A21047" s="1">
        <v>21045.0</v>
      </c>
      <c r="B21047" s="1">
        <v>1.70022913047702E9</v>
      </c>
      <c r="C21047" s="1">
        <v>5470.12006880284</v>
      </c>
      <c r="D21047" s="1">
        <v>15068.4732280341</v>
      </c>
      <c r="E21047" s="1">
        <v>24243.7749199598</v>
      </c>
      <c r="F21047" s="1">
        <v>22378.5665486534</v>
      </c>
      <c r="G21047" s="1">
        <v>14725.4186541341</v>
      </c>
      <c r="H21047" s="1">
        <v>-32470.4685772023</v>
      </c>
      <c r="I21047" s="1">
        <v>8780.12284995589</v>
      </c>
      <c r="J21047" s="1">
        <v>-30258.9422773054</v>
      </c>
      <c r="K21047" s="1">
        <v>0.03</v>
      </c>
      <c r="L21047" s="1">
        <v>0.86</v>
      </c>
      <c r="M21047" s="1">
        <v>-0.46</v>
      </c>
    </row>
    <row r="21048">
      <c r="A21048" s="1">
        <v>21046.0</v>
      </c>
      <c r="B21048" s="1">
        <v>1.70022913048105E9</v>
      </c>
      <c r="C21048" s="1">
        <v>5450.02585053752</v>
      </c>
      <c r="D21048" s="1">
        <v>15060.8959866638</v>
      </c>
      <c r="E21048" s="1">
        <v>24248.4240828066</v>
      </c>
      <c r="F21048" s="1">
        <v>22364.5520048799</v>
      </c>
      <c r="G21048" s="1">
        <v>14729.5537268583</v>
      </c>
      <c r="H21048" s="1">
        <v>-32480.8621383741</v>
      </c>
      <c r="I21048" s="1">
        <v>8883.65613027288</v>
      </c>
      <c r="J21048" s="1">
        <v>-30259.8139953391</v>
      </c>
      <c r="K21048" s="1">
        <v>0.03</v>
      </c>
      <c r="L21048" s="1">
        <v>0.86</v>
      </c>
      <c r="M21048" s="1">
        <v>-0.46</v>
      </c>
    </row>
    <row r="21049">
      <c r="A21049" s="1">
        <v>21047.0</v>
      </c>
      <c r="B21049" s="1">
        <v>1.70022913048499E9</v>
      </c>
      <c r="C21049" s="1">
        <v>5412.76549253052</v>
      </c>
      <c r="D21049" s="1">
        <v>15026.2731345025</v>
      </c>
      <c r="E21049" s="1">
        <v>24236.0635681228</v>
      </c>
      <c r="F21049" s="1">
        <v>22310.5725420203</v>
      </c>
      <c r="G21049" s="1">
        <v>14673.8308279312</v>
      </c>
      <c r="H21049" s="1">
        <v>-32533.7910692442</v>
      </c>
      <c r="I21049" s="1">
        <v>8823.10525454345</v>
      </c>
      <c r="J21049" s="1">
        <v>-30329.2161618728</v>
      </c>
      <c r="K21049" s="1">
        <v>0.03</v>
      </c>
      <c r="L21049" s="1">
        <v>0.86</v>
      </c>
      <c r="M21049" s="1">
        <v>-0.46</v>
      </c>
    </row>
    <row r="21050">
      <c r="A21050" s="1">
        <v>21048.0</v>
      </c>
      <c r="B21050" s="1">
        <v>1.70022913048807E9</v>
      </c>
      <c r="C21050" s="1">
        <v>5424.4778066251</v>
      </c>
      <c r="D21050" s="1">
        <v>15014.9184483192</v>
      </c>
      <c r="E21050" s="1">
        <v>24272.3628011182</v>
      </c>
      <c r="F21050" s="1">
        <v>22333.3489696203</v>
      </c>
      <c r="G21050" s="1">
        <v>14681.4080693016</v>
      </c>
      <c r="H21050" s="1">
        <v>-32525.0291854177</v>
      </c>
      <c r="I21050" s="1">
        <v>8716.82270965846</v>
      </c>
      <c r="J21050" s="1">
        <v>-30301.2988330482</v>
      </c>
      <c r="K21050" s="1">
        <v>0.03</v>
      </c>
      <c r="L21050" s="1">
        <v>0.86</v>
      </c>
      <c r="M21050" s="1">
        <v>-0.46</v>
      </c>
    </row>
    <row r="21051">
      <c r="A21051" s="1">
        <v>21049.0</v>
      </c>
      <c r="B21051" s="1">
        <v>1.70022913049309E9</v>
      </c>
      <c r="C21051" s="1">
        <v>5434.33492592989</v>
      </c>
      <c r="D21051" s="1">
        <v>14993.3043114309</v>
      </c>
      <c r="E21051" s="1">
        <v>24294.982766507</v>
      </c>
      <c r="F21051" s="1">
        <v>22362.2944786899</v>
      </c>
      <c r="G21051" s="1">
        <v>14689.3652903277</v>
      </c>
      <c r="H21051" s="1">
        <v>-32513.5180370233</v>
      </c>
      <c r="I21051" s="1">
        <v>8775.38428013137</v>
      </c>
      <c r="J21051" s="1">
        <v>-30257.5564691491</v>
      </c>
      <c r="K21051" s="1">
        <v>0.02</v>
      </c>
      <c r="L21051" s="1">
        <v>0.862</v>
      </c>
      <c r="M21051" s="1">
        <v>-0.458</v>
      </c>
    </row>
    <row r="21052">
      <c r="A21052" s="1">
        <v>21050.0</v>
      </c>
      <c r="B21052" s="1">
        <v>1.70022913049719E9</v>
      </c>
      <c r="C21052" s="1">
        <v>5437.17359747571</v>
      </c>
      <c r="D21052" s="1">
        <v>15011.6103901398</v>
      </c>
      <c r="E21052" s="1">
        <v>24329.6726739016</v>
      </c>
      <c r="F21052" s="1">
        <v>22379.7958945984</v>
      </c>
      <c r="G21052" s="1">
        <v>14709.7724330154</v>
      </c>
      <c r="H21052" s="1">
        <v>-32515.0603073907</v>
      </c>
      <c r="I21052" s="1">
        <v>8911.77462479765</v>
      </c>
      <c r="J21052" s="1">
        <v>-30230.3096926581</v>
      </c>
      <c r="K21052" s="1">
        <v>0.02</v>
      </c>
      <c r="L21052" s="1">
        <v>0.862</v>
      </c>
      <c r="M21052" s="1">
        <v>-0.458</v>
      </c>
    </row>
    <row r="21053">
      <c r="A21053" s="1">
        <v>21051.0</v>
      </c>
      <c r="B21053" s="1">
        <v>1.70022913050121E9</v>
      </c>
      <c r="C21053" s="1">
        <v>5445.30963245745</v>
      </c>
      <c r="D21053" s="1">
        <v>15057.76674244</v>
      </c>
      <c r="E21053" s="1">
        <v>24377.6842209916</v>
      </c>
      <c r="F21053" s="1">
        <v>22401.2312175311</v>
      </c>
      <c r="G21053" s="1">
        <v>14713.8180987618</v>
      </c>
      <c r="H21053" s="1">
        <v>-32502.3645165401</v>
      </c>
      <c r="I21053" s="1">
        <v>8923.46458714778</v>
      </c>
      <c r="J21053" s="1">
        <v>-30218.7314890303</v>
      </c>
      <c r="K21053" s="1">
        <v>0.02</v>
      </c>
      <c r="L21053" s="1">
        <v>0.862</v>
      </c>
      <c r="M21053" s="1">
        <v>-0.458</v>
      </c>
    </row>
    <row r="21054">
      <c r="A21054" s="1">
        <v>21052.0</v>
      </c>
      <c r="B21054" s="1">
        <v>1.70022913050518E9</v>
      </c>
      <c r="C21054" s="1">
        <v>5443.18621673419</v>
      </c>
      <c r="D21054" s="1">
        <v>15056.9173761507</v>
      </c>
      <c r="E21054" s="1">
        <v>24416.0174627324</v>
      </c>
      <c r="F21054" s="1">
        <v>22405.2992350219</v>
      </c>
      <c r="G21054" s="1">
        <v>14730.9842385034</v>
      </c>
      <c r="H21054" s="1">
        <v>-32494.8543304031</v>
      </c>
      <c r="I21054" s="1">
        <v>8823.97697257721</v>
      </c>
      <c r="J21054" s="1">
        <v>-30203.2417301227</v>
      </c>
      <c r="K21054" s="1">
        <v>0.02</v>
      </c>
      <c r="L21054" s="1">
        <v>0.862</v>
      </c>
      <c r="M21054" s="1">
        <v>-0.458</v>
      </c>
    </row>
    <row r="21055">
      <c r="A21055" s="1">
        <v>21053.0</v>
      </c>
      <c r="B21055" s="1">
        <v>1.70022913050921E9</v>
      </c>
      <c r="C21055" s="1">
        <v>5460.35235647587</v>
      </c>
      <c r="D21055" s="1">
        <v>15047.3731812683</v>
      </c>
      <c r="E21055" s="1">
        <v>24436.1116809978</v>
      </c>
      <c r="F21055" s="1">
        <v>22425.7957846874</v>
      </c>
      <c r="G21055" s="1">
        <v>14757.6498696386</v>
      </c>
      <c r="H21055" s="1">
        <v>-32476.2576790163</v>
      </c>
      <c r="I21055" s="1">
        <v>8840.47255998522</v>
      </c>
      <c r="J21055" s="1">
        <v>-30161.8015959026</v>
      </c>
      <c r="K21055" s="1">
        <v>0.02</v>
      </c>
      <c r="L21055" s="1">
        <v>0.862</v>
      </c>
      <c r="M21055" s="1">
        <v>-0.458</v>
      </c>
    </row>
    <row r="21056">
      <c r="A21056" s="1">
        <v>21054.0</v>
      </c>
      <c r="B21056" s="1">
        <v>1.70022913051219E9</v>
      </c>
      <c r="C21056" s="1">
        <v>5455.97141456263</v>
      </c>
      <c r="D21056" s="1">
        <v>15035.9514398516</v>
      </c>
      <c r="E21056" s="1">
        <v>24423.997035503</v>
      </c>
      <c r="F21056" s="1">
        <v>22414.7093194376</v>
      </c>
      <c r="G21056" s="1">
        <v>14753.5818521478</v>
      </c>
      <c r="H21056" s="1">
        <v>-32497.6930019489</v>
      </c>
      <c r="I21056" s="1">
        <v>8981.64617796494</v>
      </c>
      <c r="J21056" s="1">
        <v>-30151.9891800867</v>
      </c>
      <c r="K21056" s="1">
        <v>0.02</v>
      </c>
      <c r="L21056" s="1">
        <v>0.862</v>
      </c>
      <c r="M21056" s="1">
        <v>-0.458</v>
      </c>
    </row>
    <row r="21057">
      <c r="A21057" s="1">
        <v>21055.0</v>
      </c>
      <c r="B21057" s="1">
        <v>1.70022913051611E9</v>
      </c>
      <c r="C21057" s="1">
        <v>5454.40679245076</v>
      </c>
      <c r="D21057" s="1">
        <v>15048.8483964024</v>
      </c>
      <c r="E21057" s="1">
        <v>24425.6734163371</v>
      </c>
      <c r="F21057" s="1">
        <v>22414.1952293151</v>
      </c>
      <c r="G21057" s="1">
        <v>14746.1163694997</v>
      </c>
      <c r="H21057" s="1">
        <v>-32499.7717141832</v>
      </c>
      <c r="I21057" s="1">
        <v>9007.21657362182</v>
      </c>
      <c r="J21057" s="1">
        <v>-30175.2796978091</v>
      </c>
      <c r="K21057" s="1">
        <v>0.02</v>
      </c>
      <c r="L21057" s="1">
        <v>0.862</v>
      </c>
      <c r="M21057" s="1">
        <v>-0.458</v>
      </c>
    </row>
    <row r="21058">
      <c r="A21058" s="1">
        <v>21056.0</v>
      </c>
      <c r="B21058" s="1">
        <v>1.70022913052017E9</v>
      </c>
      <c r="C21058" s="1">
        <v>5425.84126303687</v>
      </c>
      <c r="D21058" s="1">
        <v>15006.2236197261</v>
      </c>
      <c r="E21058" s="1">
        <v>24384.0321164169</v>
      </c>
      <c r="F21058" s="1">
        <v>22388.8036476139</v>
      </c>
      <c r="G21058" s="1">
        <v>14709.5489155708</v>
      </c>
      <c r="H21058" s="1">
        <v>-32524.7386127398</v>
      </c>
      <c r="I21058" s="1">
        <v>8905.51613635017</v>
      </c>
      <c r="J21058" s="1">
        <v>-30226.7334135453</v>
      </c>
      <c r="K21058" s="1">
        <v>0.02</v>
      </c>
      <c r="L21058" s="1">
        <v>0.862</v>
      </c>
      <c r="M21058" s="1">
        <v>-0.458</v>
      </c>
    </row>
    <row r="21059">
      <c r="A21059" s="1">
        <v>21057.0</v>
      </c>
      <c r="B21059" s="1">
        <v>1.70022913052521E9</v>
      </c>
      <c r="C21059" s="1">
        <v>5390.54785854194</v>
      </c>
      <c r="D21059" s="1">
        <v>14978.0380699679</v>
      </c>
      <c r="E21059" s="1">
        <v>24337.5404879499</v>
      </c>
      <c r="F21059" s="1">
        <v>22374.7220486071</v>
      </c>
      <c r="G21059" s="1">
        <v>14708.7666045149</v>
      </c>
      <c r="H21059" s="1">
        <v>-32537.7920315017</v>
      </c>
      <c r="I21059" s="1">
        <v>8890.45106058729</v>
      </c>
      <c r="J21059" s="1">
        <v>-30224.0512042106</v>
      </c>
      <c r="K21059" s="1">
        <v>0.02</v>
      </c>
      <c r="L21059" s="1">
        <v>0.862</v>
      </c>
      <c r="M21059" s="1">
        <v>-0.458</v>
      </c>
    </row>
    <row r="21060">
      <c r="A21060" s="1">
        <v>21058.0</v>
      </c>
      <c r="B21060" s="1">
        <v>1.70022913052918E9</v>
      </c>
      <c r="C21060" s="1">
        <v>5366.65384371922</v>
      </c>
      <c r="D21060" s="1">
        <v>14971.0419739534</v>
      </c>
      <c r="E21060" s="1">
        <v>24280.8341122667</v>
      </c>
      <c r="F21060" s="1">
        <v>22346.7600162935</v>
      </c>
      <c r="G21060" s="1">
        <v>14694.0144531744</v>
      </c>
      <c r="H21060" s="1">
        <v>-32554.4664328654</v>
      </c>
      <c r="I21060" s="1">
        <v>8999.34875957355</v>
      </c>
      <c r="J21060" s="1">
        <v>-30215.8481139955</v>
      </c>
      <c r="K21060" s="1">
        <v>0.02</v>
      </c>
      <c r="L21060" s="1">
        <v>0.862</v>
      </c>
      <c r="M21060" s="1">
        <v>-0.458</v>
      </c>
    </row>
    <row r="21061">
      <c r="A21061" s="1">
        <v>21059.0</v>
      </c>
      <c r="B21061" s="1">
        <v>1.70022913053358E9</v>
      </c>
      <c r="C21061" s="1">
        <v>5399.51090806852</v>
      </c>
      <c r="D21061" s="1">
        <v>14991.2703026855</v>
      </c>
      <c r="E21061" s="1">
        <v>24254.4143503206</v>
      </c>
      <c r="F21061" s="1">
        <v>22340.501527846</v>
      </c>
      <c r="G21061" s="1">
        <v>14693.5674182853</v>
      </c>
      <c r="H21061" s="1">
        <v>-32547.9844269733</v>
      </c>
      <c r="I21061" s="1">
        <v>9032.36228613404</v>
      </c>
      <c r="J21061" s="1">
        <v>-30213.5682360611</v>
      </c>
      <c r="K21061" s="1">
        <v>0.014</v>
      </c>
      <c r="L21061" s="1">
        <v>0.86</v>
      </c>
      <c r="M21061" s="1">
        <v>-0.468</v>
      </c>
    </row>
    <row r="21062">
      <c r="A21062" s="1">
        <v>21060.0</v>
      </c>
      <c r="B21062" s="1">
        <v>1.70022913053724E9</v>
      </c>
      <c r="C21062" s="1">
        <v>5377.24857059104</v>
      </c>
      <c r="D21062" s="1">
        <v>14985.5259043605</v>
      </c>
      <c r="E21062" s="1">
        <v>24135.5030698183</v>
      </c>
      <c r="F21062" s="1">
        <v>22326.3528736058</v>
      </c>
      <c r="G21062" s="1">
        <v>14732.3253431708</v>
      </c>
      <c r="H21062" s="1">
        <v>-32575.0076860198</v>
      </c>
      <c r="I21062" s="1">
        <v>9087.90637110547</v>
      </c>
      <c r="J21062" s="1">
        <v>-30164.1038255815</v>
      </c>
      <c r="K21062" s="1">
        <v>0.014</v>
      </c>
      <c r="L21062" s="1">
        <v>0.86</v>
      </c>
      <c r="M21062" s="1">
        <v>-0.468</v>
      </c>
    </row>
    <row r="21063">
      <c r="A21063" s="1">
        <v>21061.0</v>
      </c>
      <c r="B21063" s="1">
        <v>1.70022913054019E9</v>
      </c>
      <c r="C21063" s="1">
        <v>5334.08735204784</v>
      </c>
      <c r="D21063" s="1">
        <v>14947.259717853</v>
      </c>
      <c r="E21063" s="1">
        <v>24114.2465608413</v>
      </c>
      <c r="F21063" s="1">
        <v>22280.8000184059</v>
      </c>
      <c r="G21063" s="1">
        <v>14684.5149617809</v>
      </c>
      <c r="H21063" s="1">
        <v>-32635.156230349</v>
      </c>
      <c r="I21063" s="1">
        <v>8967.83279989156</v>
      </c>
      <c r="J21063" s="1">
        <v>-30203.0182126782</v>
      </c>
      <c r="K21063" s="1">
        <v>0.014</v>
      </c>
      <c r="L21063" s="1">
        <v>0.86</v>
      </c>
      <c r="M21063" s="1">
        <v>-0.468</v>
      </c>
    </row>
    <row r="21064">
      <c r="A21064" s="1">
        <v>21062.0</v>
      </c>
      <c r="B21064" s="1">
        <v>1.70022913054427E9</v>
      </c>
      <c r="C21064" s="1">
        <v>5329.05820954539</v>
      </c>
      <c r="D21064" s="1">
        <v>14948.5561190314</v>
      </c>
      <c r="E21064" s="1">
        <v>24121.6673400005</v>
      </c>
      <c r="F21064" s="1">
        <v>22294.5910447348</v>
      </c>
      <c r="G21064" s="1">
        <v>14678.8152669447</v>
      </c>
      <c r="H21064" s="1">
        <v>-32636.8773146721</v>
      </c>
      <c r="I21064" s="1">
        <v>8902.94568573781</v>
      </c>
      <c r="J21064" s="1">
        <v>-30182.8792909239</v>
      </c>
      <c r="K21064" s="1">
        <v>0.014</v>
      </c>
      <c r="L21064" s="1">
        <v>0.86</v>
      </c>
      <c r="M21064" s="1">
        <v>-0.468</v>
      </c>
    </row>
    <row r="21065">
      <c r="A21065" s="1">
        <v>21063.0</v>
      </c>
      <c r="B21065" s="1">
        <v>1.70022913054915E9</v>
      </c>
      <c r="C21065" s="1">
        <v>5356.50615173651</v>
      </c>
      <c r="D21065" s="1">
        <v>14985.6376630827</v>
      </c>
      <c r="E21065" s="1">
        <v>24154.8149770277</v>
      </c>
      <c r="F21065" s="1">
        <v>22325.5482108054</v>
      </c>
      <c r="G21065" s="1">
        <v>14692.181610129</v>
      </c>
      <c r="H21065" s="1">
        <v>-32605.0484305677</v>
      </c>
      <c r="I21065" s="1">
        <v>9016.47019582631</v>
      </c>
      <c r="J21065" s="1">
        <v>-30133.0349007886</v>
      </c>
      <c r="K21065" s="1">
        <v>0.014</v>
      </c>
      <c r="L21065" s="1">
        <v>0.86</v>
      </c>
      <c r="M21065" s="1">
        <v>-0.468</v>
      </c>
    </row>
    <row r="21066">
      <c r="A21066" s="1">
        <v>21064.0</v>
      </c>
      <c r="B21066" s="1">
        <v>1.70022913055331E9</v>
      </c>
      <c r="C21066" s="1">
        <v>5375.43807929016</v>
      </c>
      <c r="D21066" s="1">
        <v>14990.9126747742</v>
      </c>
      <c r="E21066" s="1">
        <v>24192.7011838795</v>
      </c>
      <c r="F21066" s="1">
        <v>22328.0069026955</v>
      </c>
      <c r="G21066" s="1">
        <v>14662.3196795367</v>
      </c>
      <c r="H21066" s="1">
        <v>-32610.0999248146</v>
      </c>
      <c r="I21066" s="1">
        <v>9092.42142348545</v>
      </c>
      <c r="J21066" s="1">
        <v>-30133.3031217221</v>
      </c>
      <c r="K21066" s="1">
        <v>0.014</v>
      </c>
      <c r="L21066" s="1">
        <v>0.86</v>
      </c>
      <c r="M21066" s="1">
        <v>-0.468</v>
      </c>
    </row>
    <row r="21067">
      <c r="A21067" s="1">
        <v>21065.0</v>
      </c>
      <c r="B21067" s="1">
        <v>1.70022913055735E9</v>
      </c>
      <c r="C21067" s="1">
        <v>5383.32824508288</v>
      </c>
      <c r="D21067" s="1">
        <v>14989.6162735958</v>
      </c>
      <c r="E21067" s="1">
        <v>24221.5572859713</v>
      </c>
      <c r="F21067" s="1">
        <v>22322.3966148372</v>
      </c>
      <c r="G21067" s="1">
        <v>14653.0884090767</v>
      </c>
      <c r="H21067" s="1">
        <v>-32620.4040790085</v>
      </c>
      <c r="I21067" s="1">
        <v>9029.90359424395</v>
      </c>
      <c r="J21067" s="1">
        <v>-30165.1767093153</v>
      </c>
      <c r="K21067" s="1">
        <v>0.014</v>
      </c>
      <c r="L21067" s="1">
        <v>0.86</v>
      </c>
      <c r="M21067" s="1">
        <v>-0.468</v>
      </c>
    </row>
    <row r="21068">
      <c r="A21068" s="1">
        <v>21066.0</v>
      </c>
      <c r="B21068" s="1">
        <v>1.70022913056137E9</v>
      </c>
      <c r="C21068" s="1">
        <v>5392.00072193154</v>
      </c>
      <c r="D21068" s="1">
        <v>14998.3781574223</v>
      </c>
      <c r="E21068" s="1">
        <v>24243.7078647265</v>
      </c>
      <c r="F21068" s="1">
        <v>22334.3995016097</v>
      </c>
      <c r="G21068" s="1">
        <v>14668.3099470508</v>
      </c>
      <c r="H21068" s="1">
        <v>-32607.5071224578</v>
      </c>
      <c r="I21068" s="1">
        <v>8961.59666318853</v>
      </c>
      <c r="J21068" s="1">
        <v>-30157.7112266673</v>
      </c>
      <c r="K21068" s="1">
        <v>0.014</v>
      </c>
      <c r="L21068" s="1">
        <v>0.86</v>
      </c>
      <c r="M21068" s="1">
        <v>-0.468</v>
      </c>
    </row>
    <row r="21069">
      <c r="A21069" s="1">
        <v>21067.0</v>
      </c>
      <c r="B21069" s="1">
        <v>1.70022913056572E9</v>
      </c>
      <c r="C21069" s="1">
        <v>5425.86361478133</v>
      </c>
      <c r="D21069" s="1">
        <v>15040.3547335093</v>
      </c>
      <c r="E21069" s="1">
        <v>24281.4152576226</v>
      </c>
      <c r="F21069" s="1">
        <v>22389.0718685474</v>
      </c>
      <c r="G21069" s="1">
        <v>14700.5411625553</v>
      </c>
      <c r="H21069" s="1">
        <v>-32559.6967410679</v>
      </c>
      <c r="I21069" s="1">
        <v>9042.97936475031</v>
      </c>
      <c r="J21069" s="1">
        <v>-30091.0136212126</v>
      </c>
      <c r="K21069" s="1">
        <v>0.014</v>
      </c>
      <c r="L21069" s="1">
        <v>0.86</v>
      </c>
      <c r="M21069" s="1">
        <v>-0.468</v>
      </c>
    </row>
    <row r="21070">
      <c r="A21070" s="1">
        <v>21068.0</v>
      </c>
      <c r="B21070" s="1">
        <v>1.70022913056824E9</v>
      </c>
      <c r="C21070" s="1">
        <v>5438.46999865412</v>
      </c>
      <c r="D21070" s="1">
        <v>15062.6841262202</v>
      </c>
      <c r="E21070" s="1">
        <v>24301.0847927433</v>
      </c>
      <c r="F21070" s="1">
        <v>22409.1437350682</v>
      </c>
      <c r="G21070" s="1">
        <v>14722.6246860772</v>
      </c>
      <c r="H21070" s="1">
        <v>-32538.1943629019</v>
      </c>
      <c r="I21070" s="1">
        <v>9170.89839826803</v>
      </c>
      <c r="J21070" s="1">
        <v>-30063.588030766</v>
      </c>
      <c r="K21070" s="1">
        <v>0.014</v>
      </c>
      <c r="L21070" s="1">
        <v>0.86</v>
      </c>
      <c r="M21070" s="1">
        <v>-0.468</v>
      </c>
    </row>
    <row r="21071">
      <c r="A21071" s="1">
        <v>21069.0</v>
      </c>
      <c r="B21071" s="1">
        <v>1.70022913057236E9</v>
      </c>
      <c r="C21071" s="1">
        <v>5407.40107386125</v>
      </c>
      <c r="D21071" s="1">
        <v>15023.5685734234</v>
      </c>
      <c r="E21071" s="1">
        <v>24258.1470916446</v>
      </c>
      <c r="F21071" s="1">
        <v>22352.3926558962</v>
      </c>
      <c r="G21071" s="1">
        <v>14682.168028613</v>
      </c>
      <c r="H21071" s="1">
        <v>-32578.3157441992</v>
      </c>
      <c r="I21071" s="1">
        <v>9130.37468557056</v>
      </c>
      <c r="J21071" s="1">
        <v>-30130.1962292428</v>
      </c>
      <c r="K21071" s="1">
        <v>0.008</v>
      </c>
      <c r="L21071" s="1">
        <v>0.882</v>
      </c>
      <c r="M21071" s="1">
        <v>-0.468</v>
      </c>
    </row>
    <row r="21072">
      <c r="A21072" s="1">
        <v>21070.0</v>
      </c>
      <c r="B21072" s="1">
        <v>1.70022913058923E9</v>
      </c>
      <c r="C21072" s="1">
        <v>5366.1621053412</v>
      </c>
      <c r="D21072" s="1">
        <v>14968.6950407856</v>
      </c>
      <c r="E21072" s="1">
        <v>24196.456276948</v>
      </c>
      <c r="F21072" s="1">
        <v>22299.9107599152</v>
      </c>
      <c r="G21072" s="1">
        <v>14642.4266269715</v>
      </c>
      <c r="H21072" s="1">
        <v>-32628.7412796904</v>
      </c>
      <c r="I21072" s="1">
        <v>9011.15048064595</v>
      </c>
      <c r="J21072" s="1">
        <v>-30175.6373257204</v>
      </c>
      <c r="K21072" s="1">
        <v>0.008</v>
      </c>
      <c r="L21072" s="1">
        <v>0.882</v>
      </c>
      <c r="M21072" s="1">
        <v>-0.468</v>
      </c>
    </row>
    <row r="21073">
      <c r="A21073" s="1">
        <v>21071.0</v>
      </c>
      <c r="B21073" s="1">
        <v>1.70022913059332E9</v>
      </c>
      <c r="C21073" s="1">
        <v>5412.34080938587</v>
      </c>
      <c r="D21073" s="1">
        <v>15023.4121112122</v>
      </c>
      <c r="E21073" s="1">
        <v>24219.6573876926</v>
      </c>
      <c r="F21073" s="1">
        <v>22367.3459729368</v>
      </c>
      <c r="G21073" s="1">
        <v>14678.6141012447</v>
      </c>
      <c r="H21073" s="1">
        <v>-32573.6665813525</v>
      </c>
      <c r="I21073" s="1">
        <v>9077.62456865603</v>
      </c>
      <c r="J21073" s="1">
        <v>-30100.0213742281</v>
      </c>
      <c r="K21073" s="1">
        <v>0.008</v>
      </c>
      <c r="L21073" s="1">
        <v>0.882</v>
      </c>
      <c r="M21073" s="1">
        <v>-0.468</v>
      </c>
    </row>
    <row r="21074">
      <c r="A21074" s="1">
        <v>21072.0</v>
      </c>
      <c r="B21074" s="1">
        <v>1.70022913059642E9</v>
      </c>
      <c r="C21074" s="1">
        <v>5447.76832434753</v>
      </c>
      <c r="D21074" s="1">
        <v>15050.5694807254</v>
      </c>
      <c r="E21074" s="1">
        <v>24213.5330097118</v>
      </c>
      <c r="F21074" s="1">
        <v>22395.5538744394</v>
      </c>
      <c r="G21074" s="1">
        <v>14697.926008454</v>
      </c>
      <c r="H21074" s="1">
        <v>-32561.3284184132</v>
      </c>
      <c r="I21074" s="1">
        <v>9220.45221572544</v>
      </c>
      <c r="J21074" s="1">
        <v>-30081.4470745858</v>
      </c>
      <c r="K21074" s="1">
        <v>0.008</v>
      </c>
      <c r="L21074" s="1">
        <v>0.882</v>
      </c>
      <c r="M21074" s="1">
        <v>-0.468</v>
      </c>
    </row>
    <row r="21075">
      <c r="A21075" s="1">
        <v>21073.0</v>
      </c>
      <c r="B21075" s="1">
        <v>1.70022913060041E9</v>
      </c>
      <c r="C21075" s="1">
        <v>5433.75378057405</v>
      </c>
      <c r="D21075" s="1">
        <v>15059.8678064188</v>
      </c>
      <c r="E21075" s="1">
        <v>24188.0743727772</v>
      </c>
      <c r="F21075" s="1">
        <v>22367.2342142145</v>
      </c>
      <c r="G21075" s="1">
        <v>14675.1719325985</v>
      </c>
      <c r="H21075" s="1">
        <v>-32579.0086482773</v>
      </c>
      <c r="I21075" s="1">
        <v>9199.0168927928</v>
      </c>
      <c r="J21075" s="1">
        <v>-30130.352691454</v>
      </c>
      <c r="K21075" s="1">
        <v>0.008</v>
      </c>
      <c r="L21075" s="1">
        <v>0.882</v>
      </c>
      <c r="M21075" s="1">
        <v>-0.468</v>
      </c>
    </row>
    <row r="21076">
      <c r="A21076" s="1">
        <v>21074.0</v>
      </c>
      <c r="B21076" s="1">
        <v>1.70022913060433E9</v>
      </c>
      <c r="C21076" s="1">
        <v>5400.78495750247</v>
      </c>
      <c r="D21076" s="1">
        <v>15047.0379051015</v>
      </c>
      <c r="E21076" s="1">
        <v>24147.908287991</v>
      </c>
      <c r="F21076" s="1">
        <v>22336.7464347775</v>
      </c>
      <c r="G21076" s="1">
        <v>14660.4644847469</v>
      </c>
      <c r="H21076" s="1">
        <v>-32603.5061602003</v>
      </c>
      <c r="I21076" s="1">
        <v>9091.77322289624</v>
      </c>
      <c r="J21076" s="1">
        <v>-30157.4206539893</v>
      </c>
      <c r="K21076" s="1">
        <v>0.008</v>
      </c>
      <c r="L21076" s="1">
        <v>0.882</v>
      </c>
      <c r="M21076" s="1">
        <v>-0.468</v>
      </c>
    </row>
    <row r="21077">
      <c r="A21077" s="1">
        <v>21075.0</v>
      </c>
      <c r="B21077" s="1">
        <v>1.70022913060822E9</v>
      </c>
      <c r="C21077" s="1">
        <v>5423.8296060359</v>
      </c>
      <c r="D21077" s="1">
        <v>15060.8065796859</v>
      </c>
      <c r="E21077" s="1">
        <v>24140.196936154</v>
      </c>
      <c r="F21077" s="1">
        <v>22361.5792228673</v>
      </c>
      <c r="G21077" s="1">
        <v>14689.5888077722</v>
      </c>
      <c r="H21077" s="1">
        <v>-32572.1243109851</v>
      </c>
      <c r="I21077" s="1">
        <v>9123.11036862258</v>
      </c>
      <c r="J21077" s="1">
        <v>-30103.2623771741</v>
      </c>
      <c r="K21077" s="1">
        <v>0.008</v>
      </c>
      <c r="L21077" s="1">
        <v>0.882</v>
      </c>
      <c r="M21077" s="1">
        <v>-0.468</v>
      </c>
    </row>
    <row r="21078">
      <c r="A21078" s="1">
        <v>21076.0</v>
      </c>
      <c r="B21078" s="1">
        <v>1.70022913061367E9</v>
      </c>
      <c r="C21078" s="1">
        <v>5449.3329464594</v>
      </c>
      <c r="D21078" s="1">
        <v>15078.8444374614</v>
      </c>
      <c r="E21078" s="1">
        <v>24129.646912771</v>
      </c>
      <c r="F21078" s="1">
        <v>22382.2545864885</v>
      </c>
      <c r="G21078" s="1">
        <v>14691.1310781396</v>
      </c>
      <c r="H21078" s="1">
        <v>-32543.1788019155</v>
      </c>
      <c r="I21078" s="1">
        <v>9237.17132057801</v>
      </c>
      <c r="J21078" s="1">
        <v>-30083.9728217092</v>
      </c>
      <c r="K21078" s="1">
        <v>-0.014</v>
      </c>
      <c r="L21078" s="1">
        <v>0.9</v>
      </c>
      <c r="M21078" s="1">
        <v>-0.472</v>
      </c>
    </row>
    <row r="21079">
      <c r="A21079" s="1">
        <v>21077.0</v>
      </c>
      <c r="B21079" s="1">
        <v>1.70022913061724E9</v>
      </c>
      <c r="C21079" s="1">
        <v>5466.56614143444</v>
      </c>
      <c r="D21079" s="1">
        <v>15094.28949288</v>
      </c>
      <c r="E21079" s="1">
        <v>24131.3009418607</v>
      </c>
      <c r="F21079" s="1">
        <v>22382.6792696332</v>
      </c>
      <c r="G21079" s="1">
        <v>14707.3137411253</v>
      </c>
      <c r="H21079" s="1">
        <v>-32549.3031798962</v>
      </c>
      <c r="I21079" s="1">
        <v>9235.69610544396</v>
      </c>
      <c r="J21079" s="1">
        <v>-30112.7618685676</v>
      </c>
      <c r="K21079" s="1">
        <v>-0.014</v>
      </c>
      <c r="L21079" s="1">
        <v>0.9</v>
      </c>
      <c r="M21079" s="1">
        <v>-0.472</v>
      </c>
    </row>
    <row r="21080">
      <c r="A21080" s="1">
        <v>21078.0</v>
      </c>
      <c r="B21080" s="1">
        <v>1.7002291306214E9</v>
      </c>
      <c r="C21080" s="1">
        <v>5454.31738547294</v>
      </c>
      <c r="D21080" s="1">
        <v>15073.8376467034</v>
      </c>
      <c r="E21080" s="1">
        <v>24120.0803661442</v>
      </c>
      <c r="F21080" s="1">
        <v>22359.0758274884</v>
      </c>
      <c r="G21080" s="1">
        <v>14707.6043138032</v>
      </c>
      <c r="H21080" s="1">
        <v>-32581.2438227228</v>
      </c>
      <c r="I21080" s="1">
        <v>9155.52039808278</v>
      </c>
      <c r="J21080" s="1">
        <v>-30161.0416365911</v>
      </c>
      <c r="K21080" s="1">
        <v>-0.014</v>
      </c>
      <c r="L21080" s="1">
        <v>0.9</v>
      </c>
      <c r="M21080" s="1">
        <v>-0.472</v>
      </c>
    </row>
    <row r="21081">
      <c r="A21081" s="1">
        <v>21079.0</v>
      </c>
      <c r="B21081" s="1">
        <v>1.70022913062594E9</v>
      </c>
      <c r="C21081" s="1">
        <v>5453.37861220581</v>
      </c>
      <c r="D21081" s="1">
        <v>15078.3974025723</v>
      </c>
      <c r="E21081" s="1">
        <v>24107.2728165713</v>
      </c>
      <c r="F21081" s="1">
        <v>22368.0165252705</v>
      </c>
      <c r="G21081" s="1">
        <v>14692.673348507</v>
      </c>
      <c r="H21081" s="1">
        <v>-32569.0397702502</v>
      </c>
      <c r="I21081" s="1">
        <v>9184.01887226329</v>
      </c>
      <c r="J21081" s="1">
        <v>-30121.4119936718</v>
      </c>
      <c r="K21081" s="1">
        <v>-0.014</v>
      </c>
      <c r="L21081" s="1">
        <v>0.9</v>
      </c>
      <c r="M21081" s="1">
        <v>-0.472</v>
      </c>
    </row>
    <row r="21082">
      <c r="A21082" s="1">
        <v>21080.0</v>
      </c>
      <c r="B21082" s="1">
        <v>1.70022913062849E9</v>
      </c>
      <c r="C21082" s="1">
        <v>5481.11712707485</v>
      </c>
      <c r="D21082" s="1">
        <v>15117.7811763025</v>
      </c>
      <c r="E21082" s="1">
        <v>24109.3068253167</v>
      </c>
      <c r="F21082" s="1">
        <v>22402.0582320759</v>
      </c>
      <c r="G21082" s="1">
        <v>14733.8899652826</v>
      </c>
      <c r="H21082" s="1">
        <v>-32538.9766739579</v>
      </c>
      <c r="I21082" s="1">
        <v>9344.52674919685</v>
      </c>
      <c r="J21082" s="1">
        <v>-30059.3859028084</v>
      </c>
      <c r="K21082" s="1">
        <v>-0.014</v>
      </c>
      <c r="L21082" s="1">
        <v>0.9</v>
      </c>
      <c r="M21082" s="1">
        <v>-0.472</v>
      </c>
    </row>
    <row r="21083">
      <c r="A21083" s="1">
        <v>21081.0</v>
      </c>
      <c r="B21083" s="1">
        <v>1.70022913063238E9</v>
      </c>
      <c r="C21083" s="1">
        <v>5486.86152539986</v>
      </c>
      <c r="D21083" s="1">
        <v>15130.9016502978</v>
      </c>
      <c r="E21083" s="1">
        <v>24089.1008483291</v>
      </c>
      <c r="F21083" s="1">
        <v>22380.8240748434</v>
      </c>
      <c r="G21083" s="1">
        <v>14747.5245294004</v>
      </c>
      <c r="H21083" s="1">
        <v>-32555.0028747323</v>
      </c>
      <c r="I21083" s="1">
        <v>9403.80357549233</v>
      </c>
      <c r="J21083" s="1">
        <v>-30074.9874204382</v>
      </c>
      <c r="K21083" s="1">
        <v>-0.014</v>
      </c>
      <c r="L21083" s="1">
        <v>0.9</v>
      </c>
      <c r="M21083" s="1">
        <v>-0.472</v>
      </c>
    </row>
    <row r="21084">
      <c r="A21084" s="1">
        <v>21082.0</v>
      </c>
      <c r="B21084" s="1">
        <v>1.70022913063744E9</v>
      </c>
      <c r="C21084" s="1">
        <v>5479.4407462407</v>
      </c>
      <c r="D21084" s="1">
        <v>15115.8142227905</v>
      </c>
      <c r="E21084" s="1">
        <v>24064.3127637282</v>
      </c>
      <c r="F21084" s="1">
        <v>22343.0496267139</v>
      </c>
      <c r="G21084" s="1">
        <v>14720.5012703539</v>
      </c>
      <c r="H21084" s="1">
        <v>-32595.7501048743</v>
      </c>
      <c r="I21084" s="1">
        <v>9315.33537093822</v>
      </c>
      <c r="J21084" s="1">
        <v>-30106.6151388424</v>
      </c>
      <c r="K21084" s="1">
        <v>-0.014</v>
      </c>
      <c r="L21084" s="1">
        <v>0.9</v>
      </c>
      <c r="M21084" s="1">
        <v>-0.472</v>
      </c>
    </row>
    <row r="21085">
      <c r="A21085" s="1">
        <v>21083.0</v>
      </c>
      <c r="B21085" s="1">
        <v>1.70022913064154E9</v>
      </c>
      <c r="C21085" s="1">
        <v>5478.85960088486</v>
      </c>
      <c r="D21085" s="1">
        <v>15106.2253244191</v>
      </c>
      <c r="E21085" s="1">
        <v>24046.0960919971</v>
      </c>
      <c r="F21085" s="1">
        <v>22347.6987895606</v>
      </c>
      <c r="G21085" s="1">
        <v>14738.2038519625</v>
      </c>
      <c r="H21085" s="1">
        <v>-32595.5265874298</v>
      </c>
      <c r="I21085" s="1">
        <v>9299.37622539713</v>
      </c>
      <c r="J21085" s="1">
        <v>-30085.1798159098</v>
      </c>
      <c r="K21085" s="1">
        <v>-0.014</v>
      </c>
      <c r="L21085" s="1">
        <v>0.9</v>
      </c>
      <c r="M21085" s="1">
        <v>-0.472</v>
      </c>
    </row>
    <row r="21086">
      <c r="A21086" s="1">
        <v>21084.0</v>
      </c>
      <c r="B21086" s="1">
        <v>1.70022913064548E9</v>
      </c>
      <c r="C21086" s="1">
        <v>5468.26487401305</v>
      </c>
      <c r="D21086" s="1">
        <v>15103.1854871732</v>
      </c>
      <c r="E21086" s="1">
        <v>24019.0281294617</v>
      </c>
      <c r="F21086" s="1">
        <v>22339.8756790012</v>
      </c>
      <c r="G21086" s="1">
        <v>14751.3466777022</v>
      </c>
      <c r="H21086" s="1">
        <v>-32589.5810234047</v>
      </c>
      <c r="I21086" s="1">
        <v>9434.51487237392</v>
      </c>
      <c r="J21086" s="1">
        <v>-30063.0739406435</v>
      </c>
      <c r="K21086" s="1">
        <v>-0.014</v>
      </c>
      <c r="L21086" s="1">
        <v>0.9</v>
      </c>
      <c r="M21086" s="1">
        <v>-0.472</v>
      </c>
    </row>
    <row r="21087">
      <c r="A21087" s="1">
        <v>21085.0</v>
      </c>
      <c r="B21087" s="1">
        <v>1.7002291306488E9</v>
      </c>
      <c r="C21087" s="1">
        <v>5492.06948185795</v>
      </c>
      <c r="D21087" s="1">
        <v>15129.4040834193</v>
      </c>
      <c r="E21087" s="1">
        <v>24030.2263534338</v>
      </c>
      <c r="F21087" s="1">
        <v>22348.5928593388</v>
      </c>
      <c r="G21087" s="1">
        <v>14753.8277213368</v>
      </c>
      <c r="H21087" s="1">
        <v>-32569.1962324614</v>
      </c>
      <c r="I21087" s="1">
        <v>9527.56518454136</v>
      </c>
      <c r="J21087" s="1">
        <v>-30066.4937575452</v>
      </c>
      <c r="K21087" s="1">
        <v>-0.014</v>
      </c>
      <c r="L21087" s="1">
        <v>0.9</v>
      </c>
      <c r="M21087" s="1">
        <v>-0.472</v>
      </c>
    </row>
    <row r="21088">
      <c r="A21088" s="1">
        <v>21086.0</v>
      </c>
      <c r="B21088" s="1">
        <v>1.70022913065233E9</v>
      </c>
      <c r="C21088" s="1">
        <v>5513.88478444633</v>
      </c>
      <c r="D21088" s="1">
        <v>15153.2310430086</v>
      </c>
      <c r="E21088" s="1">
        <v>24052.2428217223</v>
      </c>
      <c r="F21088" s="1">
        <v>22359.4781588886</v>
      </c>
      <c r="G21088" s="1">
        <v>14745.8705003107</v>
      </c>
      <c r="H21088" s="1">
        <v>-32567.408092905</v>
      </c>
      <c r="I21088" s="1">
        <v>9472.1328582922</v>
      </c>
      <c r="J21088" s="1">
        <v>-30064.9514871777</v>
      </c>
      <c r="K21088" s="1">
        <v>-0.016</v>
      </c>
      <c r="L21088" s="1">
        <v>0.924</v>
      </c>
      <c r="M21088" s="1">
        <v>-0.474</v>
      </c>
    </row>
    <row r="21089">
      <c r="A21089" s="1">
        <v>21087.0</v>
      </c>
      <c r="B21089" s="1">
        <v>1.70022913065635E9</v>
      </c>
      <c r="C21089" s="1">
        <v>5510.50967103358</v>
      </c>
      <c r="D21089" s="1">
        <v>15156.2261767657</v>
      </c>
      <c r="E21089" s="1">
        <v>24051.3487519441</v>
      </c>
      <c r="F21089" s="1">
        <v>22368.5753188819</v>
      </c>
      <c r="G21089" s="1">
        <v>14747.2563084669</v>
      </c>
      <c r="H21089" s="1">
        <v>-32570.4255784065</v>
      </c>
      <c r="I21089" s="1">
        <v>9424.34482864676</v>
      </c>
      <c r="J21089" s="1">
        <v>-30033.8825623849</v>
      </c>
      <c r="K21089" s="1">
        <v>-0.016</v>
      </c>
      <c r="L21089" s="1">
        <v>0.924</v>
      </c>
      <c r="M21089" s="1">
        <v>-0.474</v>
      </c>
    </row>
    <row r="21090">
      <c r="A21090" s="1">
        <v>21088.0</v>
      </c>
      <c r="B21090" s="1">
        <v>1.70022913066031E9</v>
      </c>
      <c r="C21090" s="1">
        <v>5511.47079604516</v>
      </c>
      <c r="D21090" s="1">
        <v>15156.6508599103</v>
      </c>
      <c r="E21090" s="1">
        <v>24054.4109409345</v>
      </c>
      <c r="F21090" s="1">
        <v>22393.0728308049</v>
      </c>
      <c r="G21090" s="1">
        <v>14751.6819538691</v>
      </c>
      <c r="H21090" s="1">
        <v>-32548.3644066291</v>
      </c>
      <c r="I21090" s="1">
        <v>9522.02195191645</v>
      </c>
      <c r="J21090" s="1">
        <v>-29972.571727344</v>
      </c>
      <c r="K21090" s="1">
        <v>-0.016</v>
      </c>
      <c r="L21090" s="1">
        <v>0.924</v>
      </c>
      <c r="M21090" s="1">
        <v>-0.474</v>
      </c>
    </row>
    <row r="21091">
      <c r="A21091" s="1">
        <v>21089.0</v>
      </c>
      <c r="B21091" s="1">
        <v>1.7002291306644E9</v>
      </c>
      <c r="C21091" s="1">
        <v>5504.295886075</v>
      </c>
      <c r="D21091" s="1">
        <v>15148.537176673</v>
      </c>
      <c r="E21091" s="1">
        <v>24055.4838246683</v>
      </c>
      <c r="F21091" s="1">
        <v>22392.9610720826</v>
      </c>
      <c r="G21091" s="1">
        <v>14730.2689826809</v>
      </c>
      <c r="H21091" s="1">
        <v>-32555.9639997439</v>
      </c>
      <c r="I21091" s="1">
        <v>9617.93328737417</v>
      </c>
      <c r="J21091" s="1">
        <v>-29972.7505412996</v>
      </c>
      <c r="K21091" s="1">
        <v>-0.016</v>
      </c>
      <c r="L21091" s="1">
        <v>0.924</v>
      </c>
      <c r="M21091" s="1">
        <v>-0.474</v>
      </c>
    </row>
    <row r="21092">
      <c r="A21092" s="1">
        <v>21090.0</v>
      </c>
      <c r="B21092" s="1">
        <v>1.70022913066936E9</v>
      </c>
      <c r="C21092" s="1">
        <v>5510.64378150031</v>
      </c>
      <c r="D21092" s="1">
        <v>15164.4516187252</v>
      </c>
      <c r="E21092" s="1">
        <v>24069.7218858864</v>
      </c>
      <c r="F21092" s="1">
        <v>22405.4556972331</v>
      </c>
      <c r="G21092" s="1">
        <v>14719.2495726644</v>
      </c>
      <c r="H21092" s="1">
        <v>-32569.7997295617</v>
      </c>
      <c r="I21092" s="1">
        <v>9554.11905695427</v>
      </c>
      <c r="J21092" s="1">
        <v>-29988.7767420741</v>
      </c>
      <c r="K21092" s="1">
        <v>-0.016</v>
      </c>
      <c r="L21092" s="1">
        <v>0.924</v>
      </c>
      <c r="M21092" s="1">
        <v>-0.474</v>
      </c>
    </row>
    <row r="21093">
      <c r="A21093" s="1">
        <v>21091.0</v>
      </c>
      <c r="B21093" s="1">
        <v>1.70022913067349E9</v>
      </c>
      <c r="C21093" s="1">
        <v>5521.28321186104</v>
      </c>
      <c r="D21093" s="1">
        <v>15167.044421082</v>
      </c>
      <c r="E21093" s="1">
        <v>24086.39628725</v>
      </c>
      <c r="F21093" s="1">
        <v>22428.8356219334</v>
      </c>
      <c r="G21093" s="1">
        <v>14739.1649769741</v>
      </c>
      <c r="H21093" s="1">
        <v>-32564.0106277478</v>
      </c>
      <c r="I21093" s="1">
        <v>9476.87142811673</v>
      </c>
      <c r="J21093" s="1">
        <v>-29969.0177999756</v>
      </c>
      <c r="K21093" s="1">
        <v>-0.016</v>
      </c>
      <c r="L21093" s="1">
        <v>0.924</v>
      </c>
      <c r="M21093" s="1">
        <v>-0.474</v>
      </c>
    </row>
    <row r="21094">
      <c r="A21094" s="1">
        <v>21092.0</v>
      </c>
      <c r="B21094" s="1">
        <v>1.7002291306768E9</v>
      </c>
      <c r="C21094" s="1">
        <v>5526.66998227476</v>
      </c>
      <c r="D21094" s="1">
        <v>15176.2980432865</v>
      </c>
      <c r="E21094" s="1">
        <v>24090.0619733407</v>
      </c>
      <c r="F21094" s="1">
        <v>22448.2369361206</v>
      </c>
      <c r="G21094" s="1">
        <v>14744.4176369211</v>
      </c>
      <c r="H21094" s="1">
        <v>-32551.4265956195</v>
      </c>
      <c r="I21094" s="1">
        <v>9566.85955129379</v>
      </c>
      <c r="J21094" s="1">
        <v>-29930.9080756793</v>
      </c>
      <c r="K21094" s="1">
        <v>-0.016</v>
      </c>
      <c r="L21094" s="1">
        <v>0.924</v>
      </c>
      <c r="M21094" s="1">
        <v>-0.474</v>
      </c>
    </row>
    <row r="21095">
      <c r="A21095" s="1">
        <v>21093.0</v>
      </c>
      <c r="B21095" s="1">
        <v>1.70022913068066E9</v>
      </c>
      <c r="C21095" s="1">
        <v>5533.53196782254</v>
      </c>
      <c r="D21095" s="1">
        <v>15186.6245492249</v>
      </c>
      <c r="E21095" s="1">
        <v>24105.7528979483</v>
      </c>
      <c r="F21095" s="1">
        <v>22445.1970988747</v>
      </c>
      <c r="G21095" s="1">
        <v>14749.715000357</v>
      </c>
      <c r="H21095" s="1">
        <v>-32560.6355143351</v>
      </c>
      <c r="I21095" s="1">
        <v>9693.4374801442</v>
      </c>
      <c r="J21095" s="1">
        <v>-29920.8050871855</v>
      </c>
      <c r="K21095" s="1">
        <v>-0.016</v>
      </c>
      <c r="L21095" s="1">
        <v>0.924</v>
      </c>
      <c r="M21095" s="1">
        <v>-0.474</v>
      </c>
    </row>
    <row r="21096">
      <c r="A21096" s="1">
        <v>21094.0</v>
      </c>
      <c r="B21096" s="1">
        <v>1.7002291306843E9</v>
      </c>
      <c r="C21096" s="1">
        <v>5527.4522933307</v>
      </c>
      <c r="D21096" s="1">
        <v>15182.7576974341</v>
      </c>
      <c r="E21096" s="1">
        <v>24111.2961305732</v>
      </c>
      <c r="F21096" s="1">
        <v>22418.5538194839</v>
      </c>
      <c r="G21096" s="1">
        <v>14734.1358344716</v>
      </c>
      <c r="H21096" s="1">
        <v>-32566.2905056822</v>
      </c>
      <c r="I21096" s="1">
        <v>9660.96039545064</v>
      </c>
      <c r="J21096" s="1">
        <v>-29960.5017853381</v>
      </c>
      <c r="K21096" s="1">
        <v>-0.016</v>
      </c>
      <c r="L21096" s="1">
        <v>0.924</v>
      </c>
      <c r="M21096" s="1">
        <v>-0.474</v>
      </c>
    </row>
    <row r="21097">
      <c r="A21097" s="1">
        <v>21095.0</v>
      </c>
      <c r="B21097" s="1">
        <v>1.70022913068851E9</v>
      </c>
      <c r="C21097" s="1">
        <v>5504.47470003064</v>
      </c>
      <c r="D21097" s="1">
        <v>15177.0803543425</v>
      </c>
      <c r="E21097" s="1">
        <v>24107.8539619271</v>
      </c>
      <c r="F21097" s="1">
        <v>22413.1670490702</v>
      </c>
      <c r="G21097" s="1">
        <v>14737.5332996288</v>
      </c>
      <c r="H21097" s="1">
        <v>-32572.6160493631</v>
      </c>
      <c r="I21097" s="1">
        <v>9561.98687100254</v>
      </c>
      <c r="J21097" s="1">
        <v>-29963.787491773</v>
      </c>
      <c r="K21097" s="1">
        <v>-0.016</v>
      </c>
      <c r="L21097" s="1">
        <v>0.924</v>
      </c>
      <c r="M21097" s="1">
        <v>-0.474</v>
      </c>
    </row>
    <row r="21098">
      <c r="A21098" s="1">
        <v>21096.0</v>
      </c>
      <c r="B21098" s="1">
        <v>1.7002291306927E9</v>
      </c>
      <c r="C21098" s="1">
        <v>5547.54651159602</v>
      </c>
      <c r="D21098" s="1">
        <v>15219.079282174</v>
      </c>
      <c r="E21098" s="1">
        <v>24131.0774244162</v>
      </c>
      <c r="F21098" s="1">
        <v>22455.1883286462</v>
      </c>
      <c r="G21098" s="1">
        <v>14767.8646168547</v>
      </c>
      <c r="H21098" s="1">
        <v>-32536.2497611343</v>
      </c>
      <c r="I21098" s="1">
        <v>9612.21124079361</v>
      </c>
      <c r="J21098" s="1">
        <v>-29897.1122380628</v>
      </c>
      <c r="K21098" s="1">
        <v>-0.014</v>
      </c>
      <c r="L21098" s="1">
        <v>0.892</v>
      </c>
      <c r="M21098" s="1">
        <v>-0.482</v>
      </c>
    </row>
    <row r="21099">
      <c r="A21099" s="1">
        <v>21097.0</v>
      </c>
      <c r="B21099" s="1">
        <v>1.70022913069775E9</v>
      </c>
      <c r="C21099" s="1">
        <v>5598.91082035432</v>
      </c>
      <c r="D21099" s="1">
        <v>15233.7420265367</v>
      </c>
      <c r="E21099" s="1">
        <v>24179.5807098842</v>
      </c>
      <c r="F21099" s="1">
        <v>22502.4622681691</v>
      </c>
      <c r="G21099" s="1">
        <v>14812.9704371655</v>
      </c>
      <c r="H21099" s="1">
        <v>-32505.2031880859</v>
      </c>
      <c r="I21099" s="1">
        <v>9734.69880040869</v>
      </c>
      <c r="J21099" s="1">
        <v>-29845.0997287153</v>
      </c>
      <c r="K21099" s="1">
        <v>-0.014</v>
      </c>
      <c r="L21099" s="1">
        <v>0.892</v>
      </c>
      <c r="M21099" s="1">
        <v>-0.482</v>
      </c>
    </row>
    <row r="21100">
      <c r="A21100" s="1">
        <v>21098.0</v>
      </c>
      <c r="B21100" s="1">
        <v>1.70022913070152E9</v>
      </c>
      <c r="C21100" s="1">
        <v>5566.54549438303</v>
      </c>
      <c r="D21100" s="1">
        <v>15205.5117732896</v>
      </c>
      <c r="E21100" s="1">
        <v>24159.3523811522</v>
      </c>
      <c r="F21100" s="1">
        <v>22471.1921776762</v>
      </c>
      <c r="G21100" s="1">
        <v>14787.2435792974</v>
      </c>
      <c r="H21100" s="1">
        <v>-32562.8259852917</v>
      </c>
      <c r="I21100" s="1">
        <v>9756.55880648598</v>
      </c>
      <c r="J21100" s="1">
        <v>-29878.8508628429</v>
      </c>
      <c r="K21100" s="1">
        <v>-0.014</v>
      </c>
      <c r="L21100" s="1">
        <v>0.892</v>
      </c>
      <c r="M21100" s="1">
        <v>-0.482</v>
      </c>
    </row>
    <row r="21101">
      <c r="A21101" s="1">
        <v>21099.0</v>
      </c>
      <c r="B21101" s="1">
        <v>1.70022913070454E9</v>
      </c>
      <c r="C21101" s="1">
        <v>5523.38427583983</v>
      </c>
      <c r="D21101" s="1">
        <v>15183.1600288343</v>
      </c>
      <c r="E21101" s="1">
        <v>24149.3611513806</v>
      </c>
      <c r="F21101" s="1">
        <v>22445.7111889971</v>
      </c>
      <c r="G21101" s="1">
        <v>14750.1620352461</v>
      </c>
      <c r="H21101" s="1">
        <v>-32590.5868519052</v>
      </c>
      <c r="I21101" s="1">
        <v>9640.44149404066</v>
      </c>
      <c r="J21101" s="1">
        <v>-29932.6515117468</v>
      </c>
      <c r="K21101" s="1">
        <v>-0.014</v>
      </c>
      <c r="L21101" s="1">
        <v>0.892</v>
      </c>
      <c r="M21101" s="1">
        <v>-0.482</v>
      </c>
    </row>
    <row r="21102">
      <c r="A21102" s="1">
        <v>21100.0</v>
      </c>
      <c r="B21102" s="1">
        <v>1.70022913070885E9</v>
      </c>
      <c r="C21102" s="1">
        <v>5516.18701412523</v>
      </c>
      <c r="D21102" s="1">
        <v>15220.1745176523</v>
      </c>
      <c r="E21102" s="1">
        <v>24208.4144602315</v>
      </c>
      <c r="F21102" s="1">
        <v>22479.5964335914</v>
      </c>
      <c r="G21102" s="1">
        <v>14789.8363816543</v>
      </c>
      <c r="H21102" s="1">
        <v>-32565.9105260265</v>
      </c>
      <c r="I21102" s="1">
        <v>9647.57170052191</v>
      </c>
      <c r="J21102" s="1">
        <v>-29885.3105169904</v>
      </c>
      <c r="K21102" s="1">
        <v>-0.014</v>
      </c>
      <c r="L21102" s="1">
        <v>0.892</v>
      </c>
      <c r="M21102" s="1">
        <v>-0.482</v>
      </c>
    </row>
    <row r="21103">
      <c r="A21103" s="1">
        <v>21101.0</v>
      </c>
      <c r="B21103" s="1">
        <v>1.70022913071246E9</v>
      </c>
      <c r="C21103" s="1">
        <v>5555.28021517756</v>
      </c>
      <c r="D21103" s="1">
        <v>15250.841111045</v>
      </c>
      <c r="E21103" s="1">
        <v>24248.7593589734</v>
      </c>
      <c r="F21103" s="1">
        <v>22510.0842130284</v>
      </c>
      <c r="G21103" s="1">
        <v>14816.1220331337</v>
      </c>
      <c r="H21103" s="1">
        <v>-32541.6588832925</v>
      </c>
      <c r="I21103" s="1">
        <v>9778.08353639644</v>
      </c>
      <c r="J21103" s="1">
        <v>-29828.3806238628</v>
      </c>
      <c r="K21103" s="1">
        <v>-0.014</v>
      </c>
      <c r="L21103" s="1">
        <v>0.892</v>
      </c>
      <c r="M21103" s="1">
        <v>-0.482</v>
      </c>
    </row>
    <row r="21104">
      <c r="A21104" s="1">
        <v>21102.0</v>
      </c>
      <c r="B21104" s="1">
        <v>1.70022913071665E9</v>
      </c>
      <c r="C21104" s="1">
        <v>5583.73398586916</v>
      </c>
      <c r="D21104" s="1">
        <v>15246.1025412204</v>
      </c>
      <c r="E21104" s="1">
        <v>24269.5911848057</v>
      </c>
      <c r="F21104" s="1">
        <v>22503.6245588808</v>
      </c>
      <c r="G21104" s="1">
        <v>14795.8490009127</v>
      </c>
      <c r="H21104" s="1">
        <v>-32544.5646100717</v>
      </c>
      <c r="I21104" s="1">
        <v>9792.27689412556</v>
      </c>
      <c r="J21104" s="1">
        <v>-29839.780013535</v>
      </c>
      <c r="K21104" s="1">
        <v>-0.014</v>
      </c>
      <c r="L21104" s="1">
        <v>0.892</v>
      </c>
      <c r="M21104" s="1">
        <v>-0.482</v>
      </c>
    </row>
    <row r="21105">
      <c r="A21105" s="1">
        <v>21103.0</v>
      </c>
      <c r="B21105" s="1">
        <v>1.70022913072057E9</v>
      </c>
      <c r="C21105" s="1">
        <v>5571.6640438633</v>
      </c>
      <c r="D21105" s="1">
        <v>15235.7983870265</v>
      </c>
      <c r="E21105" s="1">
        <v>24269.3676673612</v>
      </c>
      <c r="F21105" s="1">
        <v>22477.6071283348</v>
      </c>
      <c r="G21105" s="1">
        <v>14776.8276663813</v>
      </c>
      <c r="H21105" s="1">
        <v>-32565.5305463708</v>
      </c>
      <c r="I21105" s="1">
        <v>9678.9311979927</v>
      </c>
      <c r="J21105" s="1">
        <v>-29871.295973217</v>
      </c>
      <c r="K21105" s="1">
        <v>-0.014</v>
      </c>
      <c r="L21105" s="1">
        <v>0.892</v>
      </c>
      <c r="M21105" s="1">
        <v>-0.482</v>
      </c>
    </row>
    <row r="21106">
      <c r="A21106" s="1">
        <v>21104.0</v>
      </c>
      <c r="B21106" s="1">
        <v>1.7002291307257E9</v>
      </c>
      <c r="C21106" s="1">
        <v>5560.64463384683</v>
      </c>
      <c r="D21106" s="1">
        <v>15250.4387796448</v>
      </c>
      <c r="E21106" s="1">
        <v>24268.1383214161</v>
      </c>
      <c r="F21106" s="1">
        <v>22482.3904016483</v>
      </c>
      <c r="G21106" s="1">
        <v>14797.3018643023</v>
      </c>
      <c r="H21106" s="1">
        <v>-32567.8104243052</v>
      </c>
      <c r="I21106" s="1">
        <v>9666.34716586436</v>
      </c>
      <c r="J21106" s="1">
        <v>-29851.3135136739</v>
      </c>
      <c r="K21106" s="1">
        <v>-0.014</v>
      </c>
      <c r="L21106" s="1">
        <v>0.892</v>
      </c>
      <c r="M21106" s="1">
        <v>-0.482</v>
      </c>
    </row>
    <row r="21107">
      <c r="A21107" s="1">
        <v>21105.0</v>
      </c>
      <c r="B21107" s="1">
        <v>1.70022913072955E9</v>
      </c>
      <c r="C21107" s="1">
        <v>5589.79130861655</v>
      </c>
      <c r="D21107" s="1">
        <v>15299.6796726798</v>
      </c>
      <c r="E21107" s="1">
        <v>24306.4492114125</v>
      </c>
      <c r="F21107" s="1">
        <v>22537.4427482417</v>
      </c>
      <c r="G21107" s="1">
        <v>14839.6807717896</v>
      </c>
      <c r="H21107" s="1">
        <v>-32522.2128656164</v>
      </c>
      <c r="I21107" s="1">
        <v>9801.44110935224</v>
      </c>
      <c r="J21107" s="1">
        <v>-29774.9599546146</v>
      </c>
      <c r="K21107" s="1">
        <v>-0.014</v>
      </c>
      <c r="L21107" s="1">
        <v>0.892</v>
      </c>
      <c r="M21107" s="1">
        <v>-0.482</v>
      </c>
    </row>
    <row r="21108">
      <c r="A21108" s="1">
        <v>21106.0</v>
      </c>
      <c r="B21108" s="1">
        <v>1.7002291307325E9</v>
      </c>
      <c r="C21108" s="1">
        <v>5582.92932306877</v>
      </c>
      <c r="D21108" s="1">
        <v>15313.5601059866</v>
      </c>
      <c r="E21108" s="1">
        <v>24317.0215865399</v>
      </c>
      <c r="F21108" s="1">
        <v>22531.4077772388</v>
      </c>
      <c r="G21108" s="1">
        <v>14823.0734256593</v>
      </c>
      <c r="H21108" s="1">
        <v>-32530.4383075759</v>
      </c>
      <c r="I21108" s="1">
        <v>9843.23887148366</v>
      </c>
      <c r="J21108" s="1">
        <v>-29773.1718150582</v>
      </c>
      <c r="K21108" s="1">
        <v>-0.016</v>
      </c>
      <c r="L21108" s="1">
        <v>0.88</v>
      </c>
      <c r="M21108" s="1">
        <v>-0.504</v>
      </c>
    </row>
    <row r="21109">
      <c r="A21109" s="1">
        <v>21107.0</v>
      </c>
      <c r="B21109" s="1">
        <v>1.70022913073653E9</v>
      </c>
      <c r="C21109" s="1">
        <v>5539.81280801449</v>
      </c>
      <c r="D21109" s="1">
        <v>15283.8769893499</v>
      </c>
      <c r="E21109" s="1">
        <v>24280.2306151665</v>
      </c>
      <c r="F21109" s="1">
        <v>22472.3544683879</v>
      </c>
      <c r="G21109" s="1">
        <v>14776.5370937034</v>
      </c>
      <c r="H21109" s="1">
        <v>-32587.7481803593</v>
      </c>
      <c r="I21109" s="1">
        <v>9733.71532365266</v>
      </c>
      <c r="J21109" s="1">
        <v>-29829.2076384076</v>
      </c>
      <c r="K21109" s="1">
        <v>-0.016</v>
      </c>
      <c r="L21109" s="1">
        <v>0.88</v>
      </c>
      <c r="M21109" s="1">
        <v>-0.504</v>
      </c>
    </row>
    <row r="21110">
      <c r="A21110" s="1">
        <v>21108.0</v>
      </c>
      <c r="B21110" s="1">
        <v>1.70022913074058E9</v>
      </c>
      <c r="C21110" s="1">
        <v>5538.76227602509</v>
      </c>
      <c r="D21110" s="1">
        <v>15293.354128999</v>
      </c>
      <c r="E21110" s="1">
        <v>24302.1129729882</v>
      </c>
      <c r="F21110" s="1">
        <v>22483.4856371266</v>
      </c>
      <c r="G21110" s="1">
        <v>14796.3854427797</v>
      </c>
      <c r="H21110" s="1">
        <v>-32577.1981569764</v>
      </c>
      <c r="I21110" s="1">
        <v>9694.46566038914</v>
      </c>
      <c r="J21110" s="1">
        <v>-29790.9638036446</v>
      </c>
      <c r="K21110" s="1">
        <v>-0.016</v>
      </c>
      <c r="L21110" s="1">
        <v>0.88</v>
      </c>
      <c r="M21110" s="1">
        <v>-0.504</v>
      </c>
    </row>
    <row r="21111">
      <c r="A21111" s="1">
        <v>21109.0</v>
      </c>
      <c r="B21111" s="1">
        <v>1.70022913074466E9</v>
      </c>
      <c r="C21111" s="1">
        <v>5538.82933125845</v>
      </c>
      <c r="D21111" s="1">
        <v>15291.9683208427</v>
      </c>
      <c r="E21111" s="1">
        <v>24314.8311155833</v>
      </c>
      <c r="F21111" s="1">
        <v>22488.4030209068</v>
      </c>
      <c r="G21111" s="1">
        <v>14812.99278891</v>
      </c>
      <c r="H21111" s="1">
        <v>-32566.0222847488</v>
      </c>
      <c r="I21111" s="1">
        <v>9788.58885629044</v>
      </c>
      <c r="J21111" s="1">
        <v>-29758.9337538401</v>
      </c>
      <c r="K21111" s="1">
        <v>-0.016</v>
      </c>
      <c r="L21111" s="1">
        <v>0.88</v>
      </c>
      <c r="M21111" s="1">
        <v>-0.504</v>
      </c>
    </row>
    <row r="21112">
      <c r="A21112" s="1">
        <v>21110.0</v>
      </c>
      <c r="B21112" s="1">
        <v>1.70022913074895E9</v>
      </c>
      <c r="C21112" s="1">
        <v>5566.79136357204</v>
      </c>
      <c r="D21112" s="1">
        <v>15305.7369954272</v>
      </c>
      <c r="E21112" s="1">
        <v>24355.2877730474</v>
      </c>
      <c r="F21112" s="1">
        <v>22496.7849250775</v>
      </c>
      <c r="G21112" s="1">
        <v>14812.456347043</v>
      </c>
      <c r="H21112" s="1">
        <v>-32557.7968427892</v>
      </c>
      <c r="I21112" s="1">
        <v>9864.31656650502</v>
      </c>
      <c r="J21112" s="1">
        <v>-29774.4235127477</v>
      </c>
      <c r="K21112" s="1">
        <v>-0.016</v>
      </c>
      <c r="L21112" s="1">
        <v>0.88</v>
      </c>
      <c r="M21112" s="1">
        <v>-0.504</v>
      </c>
    </row>
    <row r="21113">
      <c r="A21113" s="1">
        <v>21111.0</v>
      </c>
      <c r="B21113" s="1">
        <v>1.7002291307535E9</v>
      </c>
      <c r="C21113" s="1">
        <v>5579.42009918929</v>
      </c>
      <c r="D21113" s="1">
        <v>15322.8807834244</v>
      </c>
      <c r="E21113" s="1">
        <v>24388.6142240302</v>
      </c>
      <c r="F21113" s="1">
        <v>22483.306823171</v>
      </c>
      <c r="G21113" s="1">
        <v>14787.6012072087</v>
      </c>
      <c r="H21113" s="1">
        <v>-32574.2030232194</v>
      </c>
      <c r="I21113" s="1">
        <v>9776.8541904514</v>
      </c>
      <c r="J21113" s="1">
        <v>-29792.014335634</v>
      </c>
      <c r="K21113" s="1">
        <v>-0.016</v>
      </c>
      <c r="L21113" s="1">
        <v>0.88</v>
      </c>
      <c r="M21113" s="1">
        <v>-0.504</v>
      </c>
    </row>
    <row r="21114">
      <c r="A21114" s="1">
        <v>21112.0</v>
      </c>
      <c r="B21114" s="1">
        <v>1.70022913075746E9</v>
      </c>
      <c r="C21114" s="1">
        <v>5566.79136357204</v>
      </c>
      <c r="D21114" s="1">
        <v>15336.358885331</v>
      </c>
      <c r="E21114" s="1">
        <v>24425.6957680816</v>
      </c>
      <c r="F21114" s="1">
        <v>22486.9501575172</v>
      </c>
      <c r="G21114" s="1">
        <v>14789.4340502541</v>
      </c>
      <c r="H21114" s="1">
        <v>-32570.3138196842</v>
      </c>
      <c r="I21114" s="1">
        <v>9697.01375925705</v>
      </c>
      <c r="J21114" s="1">
        <v>-29789.1086088548</v>
      </c>
      <c r="K21114" s="1">
        <v>-0.016</v>
      </c>
      <c r="L21114" s="1">
        <v>0.88</v>
      </c>
      <c r="M21114" s="1">
        <v>-0.504</v>
      </c>
    </row>
    <row r="21115">
      <c r="A21115" s="1">
        <v>21113.0</v>
      </c>
      <c r="B21115" s="1">
        <v>1.70022913076031E9</v>
      </c>
      <c r="C21115" s="1">
        <v>5588.33844522696</v>
      </c>
      <c r="D21115" s="1">
        <v>15366.4443333678</v>
      </c>
      <c r="E21115" s="1">
        <v>24499.0541933839</v>
      </c>
      <c r="F21115" s="1">
        <v>22530.8936871163</v>
      </c>
      <c r="G21115" s="1">
        <v>14840.0383997009</v>
      </c>
      <c r="H21115" s="1">
        <v>-32540.3624821141</v>
      </c>
      <c r="I21115" s="1">
        <v>9766.01359439058</v>
      </c>
      <c r="J21115" s="1">
        <v>-29707.5023898485</v>
      </c>
      <c r="K21115" s="1">
        <v>-0.016</v>
      </c>
      <c r="L21115" s="1">
        <v>0.88</v>
      </c>
      <c r="M21115" s="1">
        <v>-0.504</v>
      </c>
    </row>
    <row r="21116">
      <c r="A21116" s="1">
        <v>21114.0</v>
      </c>
      <c r="B21116" s="1">
        <v>1.70022913076467E9</v>
      </c>
      <c r="C21116" s="1">
        <v>5581.02942479007</v>
      </c>
      <c r="D21116" s="1">
        <v>15347.6465162809</v>
      </c>
      <c r="E21116" s="1">
        <v>24524.7139960186</v>
      </c>
      <c r="F21116" s="1">
        <v>22497.7236983446</v>
      </c>
      <c r="G21116" s="1">
        <v>14809.9305999196</v>
      </c>
      <c r="H21116" s="1">
        <v>-32570.5373371288</v>
      </c>
      <c r="I21116" s="1">
        <v>9847.44099944126</v>
      </c>
      <c r="J21116" s="1">
        <v>-29688.3692965947</v>
      </c>
      <c r="K21116" s="1">
        <v>-0.016</v>
      </c>
      <c r="L21116" s="1">
        <v>0.88</v>
      </c>
      <c r="M21116" s="1">
        <v>-0.504</v>
      </c>
    </row>
    <row r="21117">
      <c r="A21117" s="1">
        <v>21115.0</v>
      </c>
      <c r="B21117" s="1">
        <v>1.70022913076959E9</v>
      </c>
      <c r="C21117" s="1">
        <v>5579.19658174474</v>
      </c>
      <c r="D21117" s="1">
        <v>15365.7290775452</v>
      </c>
      <c r="E21117" s="1">
        <v>24550.3961503978</v>
      </c>
      <c r="F21117" s="1">
        <v>22450.7403314996</v>
      </c>
      <c r="G21117" s="1">
        <v>14750.0949800127</v>
      </c>
      <c r="H21117" s="1">
        <v>-32607.1494945465</v>
      </c>
      <c r="I21117" s="1">
        <v>9758.01166987558</v>
      </c>
      <c r="J21117" s="1">
        <v>-29712.5538840954</v>
      </c>
      <c r="K21117" s="1">
        <v>-0.016</v>
      </c>
      <c r="L21117" s="1">
        <v>0.88</v>
      </c>
      <c r="M21117" s="1">
        <v>-0.504</v>
      </c>
    </row>
    <row r="21118">
      <c r="A21118" s="1">
        <v>21116.0</v>
      </c>
      <c r="B21118" s="1">
        <v>1.70022913077352E9</v>
      </c>
      <c r="C21118" s="1">
        <v>5606.4210064913</v>
      </c>
      <c r="D21118" s="1">
        <v>15394.093441259</v>
      </c>
      <c r="E21118" s="1">
        <v>24602.5651219564</v>
      </c>
      <c r="F21118" s="1">
        <v>22465.6489450513</v>
      </c>
      <c r="G21118" s="1">
        <v>14798.9111899031</v>
      </c>
      <c r="H21118" s="1">
        <v>-32597.2029682639</v>
      </c>
      <c r="I21118" s="1">
        <v>9660.73687800608</v>
      </c>
      <c r="J21118" s="1">
        <v>-29681.3955523247</v>
      </c>
      <c r="K21118" s="1">
        <v>-0.016</v>
      </c>
      <c r="L21118" s="1">
        <v>0.844</v>
      </c>
      <c r="M21118" s="1">
        <v>-0.526</v>
      </c>
    </row>
    <row r="21119">
      <c r="A21119" s="1">
        <v>21117.0</v>
      </c>
      <c r="B21119" s="1">
        <v>1.70022913077663E9</v>
      </c>
      <c r="C21119" s="1">
        <v>5614.4229310063</v>
      </c>
      <c r="D21119" s="1">
        <v>15386.8514760555</v>
      </c>
      <c r="E21119" s="1">
        <v>24639.1772793742</v>
      </c>
      <c r="F21119" s="1">
        <v>22501.0764600129</v>
      </c>
      <c r="G21119" s="1">
        <v>14852.0859899623</v>
      </c>
      <c r="H21119" s="1">
        <v>-32572.6160493631</v>
      </c>
      <c r="I21119" s="1">
        <v>9706.22267797263</v>
      </c>
      <c r="J21119" s="1">
        <v>-29645.2527815404</v>
      </c>
      <c r="K21119" s="1">
        <v>-0.016</v>
      </c>
      <c r="L21119" s="1">
        <v>0.844</v>
      </c>
      <c r="M21119" s="1">
        <v>-0.526</v>
      </c>
    </row>
    <row r="21120">
      <c r="A21120" s="1">
        <v>21118.0</v>
      </c>
      <c r="B21120" s="1">
        <v>1.70022913078171E9</v>
      </c>
      <c r="C21120" s="1">
        <v>5606.37630300239</v>
      </c>
      <c r="D21120" s="1">
        <v>15368.858321769</v>
      </c>
      <c r="E21120" s="1">
        <v>24636.271552595</v>
      </c>
      <c r="F21120" s="1">
        <v>22501.1658669907</v>
      </c>
      <c r="G21120" s="1">
        <v>14842.5194433354</v>
      </c>
      <c r="H21120" s="1">
        <v>-32584.8424535801</v>
      </c>
      <c r="I21120" s="1">
        <v>9809.64419956734</v>
      </c>
      <c r="J21120" s="1">
        <v>-29664.6540957276</v>
      </c>
      <c r="K21120" s="1">
        <v>-0.016</v>
      </c>
      <c r="L21120" s="1">
        <v>0.844</v>
      </c>
      <c r="M21120" s="1">
        <v>-0.526</v>
      </c>
    </row>
    <row r="21121">
      <c r="A21121" s="1">
        <v>21119.0</v>
      </c>
      <c r="B21121" s="1">
        <v>1.7002291307855E9</v>
      </c>
      <c r="C21121" s="1">
        <v>5612.21010830522</v>
      </c>
      <c r="D21121" s="1">
        <v>15379.8330282965</v>
      </c>
      <c r="E21121" s="1">
        <v>24642.6865032537</v>
      </c>
      <c r="F21121" s="1">
        <v>22490.6381953523</v>
      </c>
      <c r="G21121" s="1">
        <v>14829.9577629515</v>
      </c>
      <c r="H21121" s="1">
        <v>-32600.2204537654</v>
      </c>
      <c r="I21121" s="1">
        <v>9780.31871084197</v>
      </c>
      <c r="J21121" s="1">
        <v>-29715.4149073856</v>
      </c>
      <c r="K21121" s="1">
        <v>-0.016</v>
      </c>
      <c r="L21121" s="1">
        <v>0.844</v>
      </c>
      <c r="M21121" s="1">
        <v>-0.526</v>
      </c>
    </row>
    <row r="21122">
      <c r="A21122" s="1">
        <v>21120.0</v>
      </c>
      <c r="B21122" s="1">
        <v>1.70022913078861E9</v>
      </c>
      <c r="C21122" s="1">
        <v>5636.28293708359</v>
      </c>
      <c r="D21122" s="1">
        <v>15424.6035724405</v>
      </c>
      <c r="E21122" s="1">
        <v>24664.1218261863</v>
      </c>
      <c r="F21122" s="1">
        <v>22521.3718439783</v>
      </c>
      <c r="G21122" s="1">
        <v>14842.4076846131</v>
      </c>
      <c r="H21122" s="1">
        <v>-32578.1369302436</v>
      </c>
      <c r="I21122" s="1">
        <v>9670.97397696661</v>
      </c>
      <c r="J21122" s="1">
        <v>-29691.9008722187</v>
      </c>
      <c r="K21122" s="1">
        <v>-0.016</v>
      </c>
      <c r="L21122" s="1">
        <v>0.844</v>
      </c>
      <c r="M21122" s="1">
        <v>-0.526</v>
      </c>
    </row>
    <row r="21123">
      <c r="A21123" s="1">
        <v>21121.0</v>
      </c>
      <c r="B21123" s="1">
        <v>1.70022913079256E9</v>
      </c>
      <c r="C21123" s="1">
        <v>5651.4821233132</v>
      </c>
      <c r="D21123" s="1">
        <v>15442.3285057936</v>
      </c>
      <c r="E21123" s="1">
        <v>24659.9196982288</v>
      </c>
      <c r="F21123" s="1">
        <v>22540.1473093208</v>
      </c>
      <c r="G21123" s="1">
        <v>14880.8079815874</v>
      </c>
      <c r="H21123" s="1">
        <v>-32563.7200550699</v>
      </c>
      <c r="I21123" s="1">
        <v>9691.55993360995</v>
      </c>
      <c r="J21123" s="1">
        <v>-29628.5113249434</v>
      </c>
      <c r="K21123" s="1">
        <v>-0.016</v>
      </c>
      <c r="L21123" s="1">
        <v>0.844</v>
      </c>
      <c r="M21123" s="1">
        <v>-0.526</v>
      </c>
    </row>
    <row r="21124">
      <c r="A21124" s="1">
        <v>21122.0</v>
      </c>
      <c r="B21124" s="1">
        <v>1.70022913079702E9</v>
      </c>
      <c r="C21124" s="1">
        <v>5631.92434691481</v>
      </c>
      <c r="D21124" s="1">
        <v>15411.9971885677</v>
      </c>
      <c r="E21124" s="1">
        <v>24611.6846336942</v>
      </c>
      <c r="F21124" s="1">
        <v>22522.7576521346</v>
      </c>
      <c r="G21124" s="1">
        <v>14875.7564873405</v>
      </c>
      <c r="H21124" s="1">
        <v>-32571.6102208626</v>
      </c>
      <c r="I21124" s="1">
        <v>9823.23406019617</v>
      </c>
      <c r="J21124" s="1">
        <v>-29615.5696649038</v>
      </c>
      <c r="K21124" s="1">
        <v>-0.016</v>
      </c>
      <c r="L21124" s="1">
        <v>0.844</v>
      </c>
      <c r="M21124" s="1">
        <v>-0.526</v>
      </c>
    </row>
    <row r="21125">
      <c r="A21125" s="1">
        <v>21123.0</v>
      </c>
      <c r="B21125" s="1">
        <v>1.70022913080053E9</v>
      </c>
      <c r="C21125" s="1">
        <v>5640.77563771911</v>
      </c>
      <c r="D21125" s="1">
        <v>15432.7172556778</v>
      </c>
      <c r="E21125" s="1">
        <v>24582.2026827577</v>
      </c>
      <c r="F21125" s="1">
        <v>22516.3874049648</v>
      </c>
      <c r="G21125" s="1">
        <v>14883.5795978998</v>
      </c>
      <c r="H21125" s="1">
        <v>-32584.4177704355</v>
      </c>
      <c r="I21125" s="1">
        <v>9842.90359531683</v>
      </c>
      <c r="J21125" s="1">
        <v>-29638.2790372704</v>
      </c>
      <c r="K21125" s="1">
        <v>-0.016</v>
      </c>
      <c r="L21125" s="1">
        <v>0.844</v>
      </c>
      <c r="M21125" s="1">
        <v>-0.526</v>
      </c>
    </row>
    <row r="21126">
      <c r="A21126" s="1">
        <v>21124.0</v>
      </c>
      <c r="B21126" s="1">
        <v>1.70022913080455E9</v>
      </c>
      <c r="C21126" s="1">
        <v>5664.44613509728</v>
      </c>
      <c r="D21126" s="1">
        <v>15472.8609887195</v>
      </c>
      <c r="E21126" s="1">
        <v>24554.5088713775</v>
      </c>
      <c r="F21126" s="1">
        <v>22532.9723993506</v>
      </c>
      <c r="G21126" s="1">
        <v>14905.6407696772</v>
      </c>
      <c r="H21126" s="1">
        <v>-32559.6073340901</v>
      </c>
      <c r="I21126" s="1">
        <v>9756.42469601925</v>
      </c>
      <c r="J21126" s="1">
        <v>-29621.5152289289</v>
      </c>
      <c r="K21126" s="1">
        <v>-0.016</v>
      </c>
      <c r="L21126" s="1">
        <v>0.844</v>
      </c>
      <c r="M21126" s="1">
        <v>-0.526</v>
      </c>
    </row>
    <row r="21127">
      <c r="A21127" s="1">
        <v>21125.0</v>
      </c>
      <c r="B21127" s="1">
        <v>1.70022913080987E9</v>
      </c>
      <c r="C21127" s="1">
        <v>5652.28678611359</v>
      </c>
      <c r="D21127" s="1">
        <v>15457.86296819</v>
      </c>
      <c r="E21127" s="1">
        <v>24490.4487717686</v>
      </c>
      <c r="F21127" s="1">
        <v>22539.7002744317</v>
      </c>
      <c r="G21127" s="1">
        <v>14919.0518163504</v>
      </c>
      <c r="H21127" s="1">
        <v>-32548.9902554738</v>
      </c>
      <c r="I21127" s="1">
        <v>9817.0649787265</v>
      </c>
      <c r="J21127" s="1">
        <v>-29579.4939493529</v>
      </c>
      <c r="K21127" s="1">
        <v>-0.016</v>
      </c>
      <c r="L21127" s="1">
        <v>0.844</v>
      </c>
      <c r="M21127" s="1">
        <v>-0.526</v>
      </c>
    </row>
    <row r="21128">
      <c r="A21128" s="1">
        <v>21126.0</v>
      </c>
      <c r="B21128" s="1">
        <v>1.70022913081373E9</v>
      </c>
      <c r="C21128" s="1">
        <v>5672.17983867881</v>
      </c>
      <c r="D21128" s="1">
        <v>15471.4975323078</v>
      </c>
      <c r="E21128" s="1">
        <v>24448.6733613816</v>
      </c>
      <c r="F21128" s="1">
        <v>22554.8994606613</v>
      </c>
      <c r="G21128" s="1">
        <v>14932.2616973235</v>
      </c>
      <c r="H21128" s="1">
        <v>-32544.385796116</v>
      </c>
      <c r="I21128" s="1">
        <v>9981.37265221746</v>
      </c>
      <c r="J21128" s="1">
        <v>-29551.1295856391</v>
      </c>
      <c r="K21128" s="1">
        <v>-0.024</v>
      </c>
      <c r="L21128" s="1">
        <v>0.84</v>
      </c>
      <c r="M21128" s="1">
        <v>-0.558</v>
      </c>
    </row>
    <row r="21129">
      <c r="A21129" s="1">
        <v>21127.0</v>
      </c>
      <c r="B21129" s="1">
        <v>1.70022913081694E9</v>
      </c>
      <c r="C21129" s="1">
        <v>5694.53158313412</v>
      </c>
      <c r="D21129" s="1">
        <v>15488.7977825162</v>
      </c>
      <c r="E21129" s="1">
        <v>24420.0407767344</v>
      </c>
      <c r="F21129" s="1">
        <v>22552.2619548156</v>
      </c>
      <c r="G21129" s="1">
        <v>14932.2616973235</v>
      </c>
      <c r="H21129" s="1">
        <v>-32554.1311566986</v>
      </c>
      <c r="I21129" s="1">
        <v>10024.9585539053</v>
      </c>
      <c r="J21129" s="1">
        <v>-29579.8739290087</v>
      </c>
      <c r="K21129" s="1">
        <v>-0.024</v>
      </c>
      <c r="L21129" s="1">
        <v>0.84</v>
      </c>
      <c r="M21129" s="1">
        <v>-0.558</v>
      </c>
    </row>
    <row r="21130">
      <c r="A21130" s="1">
        <v>21128.0</v>
      </c>
      <c r="B21130" s="1">
        <v>1.7002291308206E9</v>
      </c>
      <c r="C21130" s="1">
        <v>5714.2458217437</v>
      </c>
      <c r="D21130" s="1">
        <v>15498.3196256541</v>
      </c>
      <c r="E21130" s="1">
        <v>24379.5841192703</v>
      </c>
      <c r="F21130" s="1">
        <v>22538.2474110421</v>
      </c>
      <c r="G21130" s="1">
        <v>14928.9759908885</v>
      </c>
      <c r="H21130" s="1">
        <v>-32571.1631859735</v>
      </c>
      <c r="I21130" s="1">
        <v>9927.68376203581</v>
      </c>
      <c r="J21130" s="1">
        <v>-29591.4968361254</v>
      </c>
      <c r="K21130" s="1">
        <v>-0.024</v>
      </c>
      <c r="L21130" s="1">
        <v>0.84</v>
      </c>
      <c r="M21130" s="1">
        <v>-0.558</v>
      </c>
    </row>
    <row r="21131">
      <c r="A21131" s="1">
        <v>21129.0</v>
      </c>
      <c r="B21131" s="1">
        <v>1.7002291308246E9</v>
      </c>
      <c r="C21131" s="1">
        <v>5692.31876043305</v>
      </c>
      <c r="D21131" s="1">
        <v>15501.0018349888</v>
      </c>
      <c r="E21131" s="1">
        <v>24329.1585837791</v>
      </c>
      <c r="F21131" s="1">
        <v>22544.9976378676</v>
      </c>
      <c r="G21131" s="1">
        <v>14928.5736594884</v>
      </c>
      <c r="H21131" s="1">
        <v>-32555.9639997439</v>
      </c>
      <c r="I21131" s="1">
        <v>9900.79461345608</v>
      </c>
      <c r="J21131" s="1">
        <v>-29543.8652686912</v>
      </c>
      <c r="K21131" s="1">
        <v>-0.024</v>
      </c>
      <c r="L21131" s="1">
        <v>0.84</v>
      </c>
      <c r="M21131" s="1">
        <v>-0.558</v>
      </c>
    </row>
    <row r="21132">
      <c r="A21132" s="1">
        <v>21130.0</v>
      </c>
      <c r="B21132" s="1">
        <v>1.70022913082867E9</v>
      </c>
      <c r="C21132" s="1">
        <v>5672.82803926802</v>
      </c>
      <c r="D21132" s="1">
        <v>15491.2341226618</v>
      </c>
      <c r="E21132" s="1">
        <v>24279.5377110883</v>
      </c>
      <c r="F21132" s="1">
        <v>22535.3863877518</v>
      </c>
      <c r="G21132" s="1">
        <v>14924.6174007198</v>
      </c>
      <c r="H21132" s="1">
        <v>-32566.6257818491</v>
      </c>
      <c r="I21132" s="1">
        <v>10026.7019899728</v>
      </c>
      <c r="J21132" s="1">
        <v>-29516.5290852223</v>
      </c>
      <c r="K21132" s="1">
        <v>-0.024</v>
      </c>
      <c r="L21132" s="1">
        <v>0.84</v>
      </c>
      <c r="M21132" s="1">
        <v>-0.558</v>
      </c>
    </row>
    <row r="21133">
      <c r="A21133" s="1">
        <v>21131.0</v>
      </c>
      <c r="B21133" s="1">
        <v>1.70022913083266E9</v>
      </c>
      <c r="C21133" s="1">
        <v>5705.97567629524</v>
      </c>
      <c r="D21133" s="1">
        <v>15515.2175444623</v>
      </c>
      <c r="E21133" s="1">
        <v>24259.443492823</v>
      </c>
      <c r="F21133" s="1">
        <v>22519.0249108105</v>
      </c>
      <c r="G21133" s="1">
        <v>14918.6271332057</v>
      </c>
      <c r="H21133" s="1">
        <v>-32584.7753983468</v>
      </c>
      <c r="I21133" s="1">
        <v>10077.082821975</v>
      </c>
      <c r="J21133" s="1">
        <v>-29528.0625853613</v>
      </c>
      <c r="K21133" s="1">
        <v>-0.024</v>
      </c>
      <c r="L21133" s="1">
        <v>0.84</v>
      </c>
      <c r="M21133" s="1">
        <v>-0.558</v>
      </c>
    </row>
    <row r="21134">
      <c r="A21134" s="1">
        <v>21132.0</v>
      </c>
      <c r="B21134" s="1">
        <v>1.70022913083655E9</v>
      </c>
      <c r="C21134" s="1">
        <v>5731.5013684632</v>
      </c>
      <c r="D21134" s="1">
        <v>15534.5965069051</v>
      </c>
      <c r="E21134" s="1">
        <v>24258.6835335115</v>
      </c>
      <c r="F21134" s="1">
        <v>22499.5788931344</v>
      </c>
      <c r="G21134" s="1">
        <v>14922.4045780187</v>
      </c>
      <c r="H21134" s="1">
        <v>-32592.7996746062</v>
      </c>
      <c r="I21134" s="1">
        <v>10002.3385885165</v>
      </c>
      <c r="J21134" s="1">
        <v>-29569.1450916701</v>
      </c>
      <c r="K21134" s="1">
        <v>-0.024</v>
      </c>
      <c r="L21134" s="1">
        <v>0.84</v>
      </c>
      <c r="M21134" s="1">
        <v>-0.558</v>
      </c>
    </row>
    <row r="21135">
      <c r="A21135" s="1">
        <v>21133.0</v>
      </c>
      <c r="B21135" s="1">
        <v>1.7002291308405E9</v>
      </c>
      <c r="C21135" s="1">
        <v>5752.62376697346</v>
      </c>
      <c r="D21135" s="1">
        <v>15583.4350685399</v>
      </c>
      <c r="E21135" s="1">
        <v>24276.6990395425</v>
      </c>
      <c r="F21135" s="1">
        <v>22524.054053313</v>
      </c>
      <c r="G21135" s="1">
        <v>14939.9283456716</v>
      </c>
      <c r="H21135" s="1">
        <v>-32571.2302412069</v>
      </c>
      <c r="I21135" s="1">
        <v>9971.09084976802</v>
      </c>
      <c r="J21135" s="1">
        <v>-29535.8633441762</v>
      </c>
      <c r="K21135" s="1">
        <v>-0.024</v>
      </c>
      <c r="L21135" s="1">
        <v>0.84</v>
      </c>
      <c r="M21135" s="1">
        <v>-0.558</v>
      </c>
    </row>
    <row r="21136">
      <c r="A21136" s="1">
        <v>21134.0</v>
      </c>
      <c r="B21136" s="1">
        <v>1.70022913084441E9</v>
      </c>
      <c r="C21136" s="1">
        <v>5784.69852026683</v>
      </c>
      <c r="D21136" s="1">
        <v>15614.8392694996</v>
      </c>
      <c r="E21136" s="1">
        <v>24303.6775951001</v>
      </c>
      <c r="F21136" s="1">
        <v>22556.79935894</v>
      </c>
      <c r="G21136" s="1">
        <v>14965.2975756284</v>
      </c>
      <c r="H21136" s="1">
        <v>-32538.9096187245</v>
      </c>
      <c r="I21136" s="1">
        <v>10076.0322899856</v>
      </c>
      <c r="J21136" s="1">
        <v>-29458.9062880165</v>
      </c>
      <c r="K21136" s="1">
        <v>-0.024</v>
      </c>
      <c r="L21136" s="1">
        <v>0.84</v>
      </c>
      <c r="M21136" s="1">
        <v>-0.558</v>
      </c>
    </row>
    <row r="21137">
      <c r="A21137" s="1">
        <v>21135.0</v>
      </c>
      <c r="B21137" s="1">
        <v>1.70022913084843E9</v>
      </c>
      <c r="C21137" s="1">
        <v>5805.97738098828</v>
      </c>
      <c r="D21137" s="1">
        <v>15628.6302958286</v>
      </c>
      <c r="E21137" s="1">
        <v>24332.0196070694</v>
      </c>
      <c r="F21137" s="1">
        <v>22561.0238386421</v>
      </c>
      <c r="G21137" s="1">
        <v>14968.0915436853</v>
      </c>
      <c r="H21137" s="1">
        <v>-32533.4334413329</v>
      </c>
      <c r="I21137" s="1">
        <v>10171.0048521762</v>
      </c>
      <c r="J21137" s="1">
        <v>-29446.2328489104</v>
      </c>
      <c r="K21137" s="1">
        <v>-0.024</v>
      </c>
      <c r="L21137" s="1">
        <v>0.84</v>
      </c>
      <c r="M21137" s="1">
        <v>-0.558</v>
      </c>
    </row>
    <row r="21138">
      <c r="A21138" s="1">
        <v>21136.0</v>
      </c>
      <c r="B21138" s="1">
        <v>1.70022913085243E9</v>
      </c>
      <c r="C21138" s="1">
        <v>5810.9171165129</v>
      </c>
      <c r="D21138" s="1">
        <v>15633.167699953</v>
      </c>
      <c r="E21138" s="1">
        <v>24353.9019648911</v>
      </c>
      <c r="F21138" s="1">
        <v>22529.2843615155</v>
      </c>
      <c r="G21138" s="1">
        <v>14933.1110636128</v>
      </c>
      <c r="H21138" s="1">
        <v>-32569.4644533949</v>
      </c>
      <c r="I21138" s="1">
        <v>10080.7708598102</v>
      </c>
      <c r="J21138" s="1">
        <v>-29501.9780995819</v>
      </c>
      <c r="K21138" s="1">
        <v>-0.012</v>
      </c>
      <c r="L21138" s="1">
        <v>0.918</v>
      </c>
      <c r="M21138" s="1">
        <v>-0.542</v>
      </c>
    </row>
    <row r="21139">
      <c r="A21139" s="1">
        <v>21137.0</v>
      </c>
      <c r="B21139" s="1">
        <v>1.70022913085643E9</v>
      </c>
      <c r="C21139" s="1">
        <v>5825.51280564222</v>
      </c>
      <c r="D21139" s="1">
        <v>15620.0472259577</v>
      </c>
      <c r="E21139" s="1">
        <v>24378.8465117033</v>
      </c>
      <c r="F21139" s="1">
        <v>22522.8694108568</v>
      </c>
      <c r="G21139" s="1">
        <v>14918.0236361054</v>
      </c>
      <c r="H21139" s="1">
        <v>-32575.2088517199</v>
      </c>
      <c r="I21139" s="1">
        <v>10011.8827833989</v>
      </c>
      <c r="J21139" s="1">
        <v>-29490.4669511874</v>
      </c>
      <c r="K21139" s="1">
        <v>-0.012</v>
      </c>
      <c r="L21139" s="1">
        <v>0.918</v>
      </c>
      <c r="M21139" s="1">
        <v>-0.542</v>
      </c>
    </row>
    <row r="21140">
      <c r="A21140" s="1">
        <v>21138.0</v>
      </c>
      <c r="B21140" s="1">
        <v>1.70022913086047E9</v>
      </c>
      <c r="C21140" s="1">
        <v>5875.40189926647</v>
      </c>
      <c r="D21140" s="1">
        <v>15627.2891911612</v>
      </c>
      <c r="E21140" s="1">
        <v>24436.0669775089</v>
      </c>
      <c r="F21140" s="1">
        <v>22547.8363094134</v>
      </c>
      <c r="G21140" s="1">
        <v>14948.8690434538</v>
      </c>
      <c r="H21140" s="1">
        <v>-32545.3469211276</v>
      </c>
      <c r="I21140" s="1">
        <v>10111.9291915809</v>
      </c>
      <c r="J21140" s="1">
        <v>-29423.0764416547</v>
      </c>
      <c r="K21140" s="1">
        <v>-0.012</v>
      </c>
      <c r="L21140" s="1">
        <v>0.918</v>
      </c>
      <c r="M21140" s="1">
        <v>-0.542</v>
      </c>
    </row>
    <row r="21141">
      <c r="A21141" s="1">
        <v>21139.0</v>
      </c>
      <c r="B21141" s="1">
        <v>1.70022913086442E9</v>
      </c>
      <c r="C21141" s="1">
        <v>5884.27554181522</v>
      </c>
      <c r="D21141" s="1">
        <v>15659.3639444546</v>
      </c>
      <c r="E21141" s="1">
        <v>24488.0347833674</v>
      </c>
      <c r="F21141" s="1">
        <v>22544.9529343787</v>
      </c>
      <c r="G21141" s="1">
        <v>14951.8194737219</v>
      </c>
      <c r="H21141" s="1">
        <v>-32542.4411943484</v>
      </c>
      <c r="I21141" s="1">
        <v>10208.6675415834</v>
      </c>
      <c r="J21141" s="1">
        <v>-29405.7985431907</v>
      </c>
      <c r="K21141" s="1">
        <v>-0.012</v>
      </c>
      <c r="L21141" s="1">
        <v>0.918</v>
      </c>
      <c r="M21141" s="1">
        <v>-0.542</v>
      </c>
    </row>
    <row r="21142">
      <c r="A21142" s="1">
        <v>21140.0</v>
      </c>
      <c r="B21142" s="1">
        <v>1.70022913086843E9</v>
      </c>
      <c r="C21142" s="1">
        <v>5875.37954752201</v>
      </c>
      <c r="D21142" s="1">
        <v>15669.7798573708</v>
      </c>
      <c r="E21142" s="1">
        <v>24522.7917459954</v>
      </c>
      <c r="F21142" s="1">
        <v>22517.2367712541</v>
      </c>
      <c r="G21142" s="1">
        <v>14923.4551100081</v>
      </c>
      <c r="H21142" s="1">
        <v>-32560.4119968905</v>
      </c>
      <c r="I21142" s="1">
        <v>10156.4538665358</v>
      </c>
      <c r="J21142" s="1">
        <v>-29422.5399997878</v>
      </c>
      <c r="K21142" s="1">
        <v>-0.012</v>
      </c>
      <c r="L21142" s="1">
        <v>0.918</v>
      </c>
      <c r="M21142" s="1">
        <v>-0.542</v>
      </c>
    </row>
    <row r="21143">
      <c r="A21143" s="1">
        <v>21141.0</v>
      </c>
      <c r="B21143" s="1">
        <v>1.70022913087149E9</v>
      </c>
      <c r="C21143" s="1">
        <v>5875.11132658855</v>
      </c>
      <c r="D21143" s="1">
        <v>15661.8449880892</v>
      </c>
      <c r="E21143" s="1">
        <v>24558.9345167797</v>
      </c>
      <c r="F21143" s="1">
        <v>22515.8286113534</v>
      </c>
      <c r="G21143" s="1">
        <v>14929.490081011</v>
      </c>
      <c r="H21143" s="1">
        <v>-32555.1593369435</v>
      </c>
      <c r="I21143" s="1">
        <v>10069.371470138</v>
      </c>
      <c r="J21143" s="1">
        <v>-29403.898644912</v>
      </c>
      <c r="K21143" s="1">
        <v>-0.012</v>
      </c>
      <c r="L21143" s="1">
        <v>0.918</v>
      </c>
      <c r="M21143" s="1">
        <v>-0.542</v>
      </c>
    </row>
    <row r="21144">
      <c r="A21144" s="1">
        <v>21142.0</v>
      </c>
      <c r="B21144" s="1">
        <v>1.70022913087655E9</v>
      </c>
      <c r="C21144" s="1">
        <v>5876.3853760225</v>
      </c>
      <c r="D21144" s="1">
        <v>15661.9120433225</v>
      </c>
      <c r="E21144" s="1">
        <v>24579.6322321453</v>
      </c>
      <c r="F21144" s="1">
        <v>22534.8946493738</v>
      </c>
      <c r="G21144" s="1">
        <v>14960.0449156814</v>
      </c>
      <c r="H21144" s="1">
        <v>-32527.1973046299</v>
      </c>
      <c r="I21144" s="1">
        <v>10145.5685669861</v>
      </c>
      <c r="J21144" s="1">
        <v>-29338.3633301691</v>
      </c>
      <c r="K21144" s="1">
        <v>-0.012</v>
      </c>
      <c r="L21144" s="1">
        <v>0.918</v>
      </c>
      <c r="M21144" s="1">
        <v>-0.542</v>
      </c>
    </row>
    <row r="21145">
      <c r="A21145" s="1">
        <v>21143.0</v>
      </c>
      <c r="B21145" s="1">
        <v>1.70022913088046E9</v>
      </c>
      <c r="C21145" s="1">
        <v>5874.23960855479</v>
      </c>
      <c r="D21145" s="1">
        <v>15670.1598370265</v>
      </c>
      <c r="E21145" s="1">
        <v>24592.2609677625</v>
      </c>
      <c r="F21145" s="1">
        <v>22552.9101554048</v>
      </c>
      <c r="G21145" s="1">
        <v>14973.0983344433</v>
      </c>
      <c r="H21145" s="1">
        <v>-32539.133136169</v>
      </c>
      <c r="I21145" s="1">
        <v>10280.9307314074</v>
      </c>
      <c r="J21145" s="1">
        <v>-29326.4274986299</v>
      </c>
      <c r="K21145" s="1">
        <v>-0.012</v>
      </c>
      <c r="L21145" s="1">
        <v>0.918</v>
      </c>
      <c r="M21145" s="1">
        <v>-0.542</v>
      </c>
    </row>
    <row r="21146">
      <c r="A21146" s="1">
        <v>21144.0</v>
      </c>
      <c r="B21146" s="1">
        <v>1.70022913088448E9</v>
      </c>
      <c r="C21146" s="1">
        <v>5889.25998082876</v>
      </c>
      <c r="D21146" s="1">
        <v>15695.0373286053</v>
      </c>
      <c r="E21146" s="1">
        <v>24625.0509768785</v>
      </c>
      <c r="F21146" s="1">
        <v>22558.0063531406</v>
      </c>
      <c r="G21146" s="1">
        <v>14963.017697694</v>
      </c>
      <c r="H21146" s="1">
        <v>-32545.65984555</v>
      </c>
      <c r="I21146" s="1">
        <v>10260.7247544198</v>
      </c>
      <c r="J21146" s="1">
        <v>-29348.5110221518</v>
      </c>
      <c r="K21146" s="1">
        <v>-0.012</v>
      </c>
      <c r="L21146" s="1">
        <v>0.918</v>
      </c>
      <c r="M21146" s="1">
        <v>-0.542</v>
      </c>
    </row>
    <row r="21147">
      <c r="A21147" s="1">
        <v>21145.0</v>
      </c>
      <c r="B21147" s="1">
        <v>1.7002291308885E9</v>
      </c>
      <c r="C21147" s="1">
        <v>5901.35227457908</v>
      </c>
      <c r="D21147" s="1">
        <v>15713.4104625475</v>
      </c>
      <c r="E21147" s="1">
        <v>24653.7059132702</v>
      </c>
      <c r="F21147" s="1">
        <v>22568.2434521011</v>
      </c>
      <c r="G21147" s="1">
        <v>14967.8680262408</v>
      </c>
      <c r="H21147" s="1">
        <v>-32544.139926927</v>
      </c>
      <c r="I21147" s="1">
        <v>10173.4188405774</v>
      </c>
      <c r="J21147" s="1">
        <v>-29336.9328185239</v>
      </c>
      <c r="K21147" s="1">
        <v>-0.012</v>
      </c>
      <c r="L21147" s="1">
        <v>0.918</v>
      </c>
      <c r="M21147" s="1">
        <v>-0.542</v>
      </c>
    </row>
    <row r="21148">
      <c r="A21148" s="1">
        <v>21146.0</v>
      </c>
      <c r="B21148" s="1">
        <v>1.70022913089246E9</v>
      </c>
      <c r="C21148" s="1">
        <v>5913.71278926286</v>
      </c>
      <c r="D21148" s="1">
        <v>15730.7330645004</v>
      </c>
      <c r="E21148" s="1">
        <v>24673.1519309463</v>
      </c>
      <c r="F21148" s="1">
        <v>22589.5670163115</v>
      </c>
      <c r="G21148" s="1">
        <v>14989.9291980182</v>
      </c>
      <c r="H21148" s="1">
        <v>-32540.6307030476</v>
      </c>
      <c r="I21148" s="1">
        <v>10208.1758032054</v>
      </c>
      <c r="J21148" s="1">
        <v>-29307.0261844427</v>
      </c>
      <c r="K21148" s="1">
        <v>-0.03</v>
      </c>
      <c r="L21148" s="1">
        <v>0.836</v>
      </c>
      <c r="M21148" s="1">
        <v>-0.526</v>
      </c>
    </row>
    <row r="21149">
      <c r="A21149" s="1">
        <v>21147.0</v>
      </c>
      <c r="B21149" s="1">
        <v>1.70022913089748E9</v>
      </c>
      <c r="C21149" s="1">
        <v>5928.01790571426</v>
      </c>
      <c r="D21149" s="1">
        <v>15718.2831428388</v>
      </c>
      <c r="E21149" s="1">
        <v>24683.5678438625</v>
      </c>
      <c r="F21149" s="1">
        <v>22604.9226647523</v>
      </c>
      <c r="G21149" s="1">
        <v>15016.3042564754</v>
      </c>
      <c r="H21149" s="1">
        <v>-32527.9796156858</v>
      </c>
      <c r="I21149" s="1">
        <v>10337.7712175573</v>
      </c>
      <c r="J21149" s="1">
        <v>-29315.7880682692</v>
      </c>
      <c r="K21149" s="1">
        <v>-0.03</v>
      </c>
      <c r="L21149" s="1">
        <v>0.836</v>
      </c>
      <c r="M21149" s="1">
        <v>-0.526</v>
      </c>
    </row>
    <row r="21150">
      <c r="A21150" s="1">
        <v>21148.0</v>
      </c>
      <c r="B21150" s="1">
        <v>1.7002291309015E9</v>
      </c>
      <c r="C21150" s="1">
        <v>5939.43964713092</v>
      </c>
      <c r="D21150" s="1">
        <v>15734.9798959469</v>
      </c>
      <c r="E21150" s="1">
        <v>24691.1674369773</v>
      </c>
      <c r="F21150" s="1">
        <v>22611.5834846</v>
      </c>
      <c r="G21150" s="1">
        <v>15014.6502273857</v>
      </c>
      <c r="H21150" s="1">
        <v>-32539.133136169</v>
      </c>
      <c r="I21150" s="1">
        <v>10371.8576278516</v>
      </c>
      <c r="J21150" s="1">
        <v>-29348.6898361074</v>
      </c>
      <c r="K21150" s="1">
        <v>-0.03</v>
      </c>
      <c r="L21150" s="1">
        <v>0.836</v>
      </c>
      <c r="M21150" s="1">
        <v>-0.526</v>
      </c>
    </row>
    <row r="21151">
      <c r="A21151" s="1">
        <v>21149.0</v>
      </c>
      <c r="B21151" s="1">
        <v>1.70022913090549E9</v>
      </c>
      <c r="C21151" s="1">
        <v>5954.77294382726</v>
      </c>
      <c r="D21151" s="1">
        <v>15757.2869369133</v>
      </c>
      <c r="E21151" s="1">
        <v>24702.6562336273</v>
      </c>
      <c r="F21151" s="1">
        <v>22631.7894615876</v>
      </c>
      <c r="G21151" s="1">
        <v>15012.1691837512</v>
      </c>
      <c r="H21151" s="1">
        <v>-32552.387720631</v>
      </c>
      <c r="I21151" s="1">
        <v>10286.3398535656</v>
      </c>
      <c r="J21151" s="1">
        <v>-29369.6557724065</v>
      </c>
      <c r="K21151" s="1">
        <v>-0.03</v>
      </c>
      <c r="L21151" s="1">
        <v>0.836</v>
      </c>
      <c r="M21151" s="1">
        <v>-0.526</v>
      </c>
    </row>
    <row r="21152">
      <c r="A21152" s="1">
        <v>21150.0</v>
      </c>
      <c r="B21152" s="1">
        <v>1.70022913090951E9</v>
      </c>
      <c r="C21152" s="1">
        <v>5966.77583059976</v>
      </c>
      <c r="D21152" s="1">
        <v>15769.8486172972</v>
      </c>
      <c r="E21152" s="1">
        <v>24677.2646519261</v>
      </c>
      <c r="F21152" s="1">
        <v>22663.8865666254</v>
      </c>
      <c r="G21152" s="1">
        <v>15032.9563060946</v>
      </c>
      <c r="H21152" s="1">
        <v>-32549.0349589627</v>
      </c>
      <c r="I21152" s="1">
        <v>10307.6410660315</v>
      </c>
      <c r="J21152" s="1">
        <v>-29340.2855801922</v>
      </c>
      <c r="K21152" s="1">
        <v>-0.03</v>
      </c>
      <c r="L21152" s="1">
        <v>0.836</v>
      </c>
      <c r="M21152" s="1">
        <v>-0.526</v>
      </c>
    </row>
    <row r="21153">
      <c r="A21153" s="1">
        <v>21151.0</v>
      </c>
      <c r="B21153" s="1">
        <v>1.70022913091356E9</v>
      </c>
      <c r="C21153" s="1">
        <v>5993.01677859029</v>
      </c>
      <c r="D21153" s="1">
        <v>15794.681405387</v>
      </c>
      <c r="E21153" s="1">
        <v>24649.7049510127</v>
      </c>
      <c r="F21153" s="1">
        <v>22694.1955321068</v>
      </c>
      <c r="G21153" s="1">
        <v>15060.5383587525</v>
      </c>
      <c r="H21153" s="1">
        <v>-32533.5004965663</v>
      </c>
      <c r="I21153" s="1">
        <v>10445.7301432764</v>
      </c>
      <c r="J21153" s="1">
        <v>-29335.6811208344</v>
      </c>
      <c r="K21153" s="1">
        <v>-0.03</v>
      </c>
      <c r="L21153" s="1">
        <v>0.836</v>
      </c>
      <c r="M21153" s="1">
        <v>-0.526</v>
      </c>
    </row>
    <row r="21154">
      <c r="A21154" s="1">
        <v>21152.0</v>
      </c>
      <c r="B21154" s="1">
        <v>1.70022913091752E9</v>
      </c>
      <c r="C21154" s="1">
        <v>6030.92533718649</v>
      </c>
      <c r="D21154" s="1">
        <v>15820.9223533776</v>
      </c>
      <c r="E21154" s="1">
        <v>24604.6661859352</v>
      </c>
      <c r="F21154" s="1">
        <v>22685.321889558</v>
      </c>
      <c r="G21154" s="1">
        <v>15055.1739400832</v>
      </c>
      <c r="H21154" s="1">
        <v>-32552.8347555201</v>
      </c>
      <c r="I21154" s="1">
        <v>10482.6999286055</v>
      </c>
      <c r="J21154" s="1">
        <v>-29384.5196824693</v>
      </c>
      <c r="K21154" s="1">
        <v>-0.03</v>
      </c>
      <c r="L21154" s="1">
        <v>0.836</v>
      </c>
      <c r="M21154" s="1">
        <v>-0.526</v>
      </c>
    </row>
    <row r="21155">
      <c r="A21155" s="1">
        <v>21153.0</v>
      </c>
      <c r="B21155" s="1">
        <v>1.70022913092253E9</v>
      </c>
      <c r="C21155" s="1">
        <v>6060.47434335641</v>
      </c>
      <c r="D21155" s="1">
        <v>15847.9232606796</v>
      </c>
      <c r="E21155" s="1">
        <v>24586.5612729264</v>
      </c>
      <c r="F21155" s="1">
        <v>22693.9049594289</v>
      </c>
      <c r="G21155" s="1">
        <v>15052.8270069154</v>
      </c>
      <c r="H21155" s="1">
        <v>-32547.8056130177</v>
      </c>
      <c r="I21155" s="1">
        <v>10391.1918868055</v>
      </c>
      <c r="J21155" s="1">
        <v>-29410.1124298706</v>
      </c>
      <c r="K21155" s="1">
        <v>-0.03</v>
      </c>
      <c r="L21155" s="1">
        <v>0.836</v>
      </c>
      <c r="M21155" s="1">
        <v>-0.526</v>
      </c>
    </row>
    <row r="21156">
      <c r="A21156" s="1">
        <v>21154.0</v>
      </c>
      <c r="B21156" s="1">
        <v>1.70022913092552E9</v>
      </c>
      <c r="C21156" s="1">
        <v>6071.53845686178</v>
      </c>
      <c r="D21156" s="1">
        <v>15856.5733857838</v>
      </c>
      <c r="E21156" s="1">
        <v>24574.3572204538</v>
      </c>
      <c r="F21156" s="1">
        <v>22716.2567038842</v>
      </c>
      <c r="G21156" s="1">
        <v>15074.4634955481</v>
      </c>
      <c r="H21156" s="1">
        <v>-32529.4771825644</v>
      </c>
      <c r="I21156" s="1">
        <v>10387.436793737</v>
      </c>
      <c r="J21156" s="1">
        <v>-29391.180502317</v>
      </c>
      <c r="K21156" s="1">
        <v>-0.03</v>
      </c>
      <c r="L21156" s="1">
        <v>0.836</v>
      </c>
      <c r="M21156" s="1">
        <v>-0.526</v>
      </c>
    </row>
    <row r="21157">
      <c r="A21157" s="1">
        <v>21155.0</v>
      </c>
      <c r="B21157" s="1">
        <v>1.70022913092851E9</v>
      </c>
      <c r="C21157" s="1">
        <v>6095.20895423996</v>
      </c>
      <c r="D21157" s="1">
        <v>15873.96304297</v>
      </c>
      <c r="E21157" s="1">
        <v>24555.9170312782</v>
      </c>
      <c r="F21157" s="1">
        <v>22730.8076895246</v>
      </c>
      <c r="G21157" s="1">
        <v>15096.4576120922</v>
      </c>
      <c r="H21157" s="1">
        <v>-32514.7697347128</v>
      </c>
      <c r="I21157" s="1">
        <v>10537.2381850764</v>
      </c>
      <c r="J21157" s="1">
        <v>-29363.0620077922</v>
      </c>
      <c r="K21157" s="1">
        <v>-0.03</v>
      </c>
      <c r="L21157" s="1">
        <v>0.836</v>
      </c>
      <c r="M21157" s="1">
        <v>-0.526</v>
      </c>
    </row>
    <row r="21158">
      <c r="A21158" s="1">
        <v>21156.0</v>
      </c>
      <c r="B21158" s="1">
        <v>1.70022913093252E9</v>
      </c>
      <c r="C21158" s="1">
        <v>6128.64716394509</v>
      </c>
      <c r="D21158" s="1">
        <v>15913.0785957668</v>
      </c>
      <c r="E21158" s="1">
        <v>24528.7820135095</v>
      </c>
      <c r="F21158" s="1">
        <v>22710.601712537</v>
      </c>
      <c r="G21158" s="1">
        <v>15084.521780553</v>
      </c>
      <c r="H21158" s="1">
        <v>-32530.639473276</v>
      </c>
      <c r="I21158" s="1">
        <v>10585.473249611</v>
      </c>
      <c r="J21158" s="1">
        <v>-29401.8646361666</v>
      </c>
      <c r="K21158" s="1">
        <v>-0.002</v>
      </c>
      <c r="L21158" s="1">
        <v>0.874</v>
      </c>
      <c r="M21158" s="1">
        <v>-0.488</v>
      </c>
    </row>
    <row r="21159">
      <c r="A21159" s="1">
        <v>21157.0</v>
      </c>
      <c r="B21159" s="1">
        <v>1.70022913093658E9</v>
      </c>
      <c r="C21159" s="1">
        <v>6156.07275439176</v>
      </c>
      <c r="D21159" s="1">
        <v>15943.6110786928</v>
      </c>
      <c r="E21159" s="1">
        <v>24496.3272805604</v>
      </c>
      <c r="F21159" s="1">
        <v>22690.2392733382</v>
      </c>
      <c r="G21159" s="1">
        <v>15076.3410420824</v>
      </c>
      <c r="H21159" s="1">
        <v>-32529.3877755865</v>
      </c>
      <c r="I21159" s="1">
        <v>10507.8903446066</v>
      </c>
      <c r="J21159" s="1">
        <v>-29417.4661537964</v>
      </c>
      <c r="K21159" s="1">
        <v>-0.002</v>
      </c>
      <c r="L21159" s="1">
        <v>0.874</v>
      </c>
      <c r="M21159" s="1">
        <v>-0.488</v>
      </c>
    </row>
    <row r="21160">
      <c r="A21160" s="1">
        <v>21158.0</v>
      </c>
      <c r="B21160" s="1">
        <v>1.70022913094053E9</v>
      </c>
      <c r="C21160" s="1">
        <v>6174.62470228966</v>
      </c>
      <c r="D21160" s="1">
        <v>15959.7937416784</v>
      </c>
      <c r="E21160" s="1">
        <v>24477.0824285843</v>
      </c>
      <c r="F21160" s="1">
        <v>22703.2032851223</v>
      </c>
      <c r="G21160" s="1">
        <v>15080.1184868953</v>
      </c>
      <c r="H21160" s="1">
        <v>-32512.2886910782</v>
      </c>
      <c r="I21160" s="1">
        <v>10465.0420504858</v>
      </c>
      <c r="J21160" s="1">
        <v>-29366.3700659716</v>
      </c>
      <c r="K21160" s="1">
        <v>-0.002</v>
      </c>
      <c r="L21160" s="1">
        <v>0.874</v>
      </c>
      <c r="M21160" s="1">
        <v>-0.488</v>
      </c>
    </row>
    <row r="21161">
      <c r="A21161" s="1">
        <v>21159.0</v>
      </c>
      <c r="B21161" s="1">
        <v>1.70022913094459E9</v>
      </c>
      <c r="C21161" s="1">
        <v>6168.16504814208</v>
      </c>
      <c r="D21161" s="1">
        <v>15938.0901978123</v>
      </c>
      <c r="E21161" s="1">
        <v>24454.4401114511</v>
      </c>
      <c r="F21161" s="1">
        <v>22709.1264974029</v>
      </c>
      <c r="G21161" s="1">
        <v>15090.2885306225</v>
      </c>
      <c r="H21161" s="1">
        <v>-32511.2828625777</v>
      </c>
      <c r="I21161" s="1">
        <v>10587.4178513786</v>
      </c>
      <c r="J21161" s="1">
        <v>-29334.1835539559</v>
      </c>
      <c r="K21161" s="1">
        <v>-0.002</v>
      </c>
      <c r="L21161" s="1">
        <v>0.874</v>
      </c>
      <c r="M21161" s="1">
        <v>-0.488</v>
      </c>
    </row>
    <row r="21162">
      <c r="A21162" s="1">
        <v>21160.0</v>
      </c>
      <c r="B21162" s="1">
        <v>1.7002291309486E9</v>
      </c>
      <c r="C21162" s="1">
        <v>6170.51198130988</v>
      </c>
      <c r="D21162" s="1">
        <v>15940.3924274912</v>
      </c>
      <c r="E21162" s="1">
        <v>24447.1981462476</v>
      </c>
      <c r="F21162" s="1">
        <v>22697.3694798194</v>
      </c>
      <c r="G21162" s="1">
        <v>15071.6024722579</v>
      </c>
      <c r="H21162" s="1">
        <v>-32518.5695312702</v>
      </c>
      <c r="I21162" s="1">
        <v>10686.6372450157</v>
      </c>
      <c r="J21162" s="1">
        <v>-29360.6927228799</v>
      </c>
      <c r="K21162" s="1">
        <v>-0.002</v>
      </c>
      <c r="L21162" s="1">
        <v>0.874</v>
      </c>
      <c r="M21162" s="1">
        <v>-0.488</v>
      </c>
    </row>
    <row r="21163">
      <c r="A21163" s="1">
        <v>21161.0</v>
      </c>
      <c r="B21163" s="1">
        <v>1.70022913095265E9</v>
      </c>
      <c r="C21163" s="1">
        <v>6184.30300763881</v>
      </c>
      <c r="D21163" s="1">
        <v>15967.1698173486</v>
      </c>
      <c r="E21163" s="1">
        <v>24474.4449227386</v>
      </c>
      <c r="F21163" s="1">
        <v>22692.2732820836</v>
      </c>
      <c r="G21163" s="1">
        <v>15075.2458066041</v>
      </c>
      <c r="H21163" s="1">
        <v>-32520.9388161824</v>
      </c>
      <c r="I21163" s="1">
        <v>10620.8337093393</v>
      </c>
      <c r="J21163" s="1">
        <v>-29368.9405165839</v>
      </c>
      <c r="K21163" s="1">
        <v>-0.002</v>
      </c>
      <c r="L21163" s="1">
        <v>0.874</v>
      </c>
      <c r="M21163" s="1">
        <v>-0.488</v>
      </c>
    </row>
    <row r="21164">
      <c r="A21164" s="1">
        <v>21162.0</v>
      </c>
      <c r="B21164" s="1">
        <v>1.70022913095577E9</v>
      </c>
      <c r="C21164" s="1">
        <v>6193.3107606543</v>
      </c>
      <c r="D21164" s="1">
        <v>15977.5410267759</v>
      </c>
      <c r="E21164" s="1">
        <v>24503.7257079751</v>
      </c>
      <c r="F21164" s="1">
        <v>22711.9204654598</v>
      </c>
      <c r="G21164" s="1">
        <v>15087.3381003544</v>
      </c>
      <c r="H21164" s="1">
        <v>-32509.1147433656</v>
      </c>
      <c r="I21164" s="1">
        <v>10582.8357437653</v>
      </c>
      <c r="J21164" s="1">
        <v>-29330.7860887987</v>
      </c>
      <c r="K21164" s="1">
        <v>-0.002</v>
      </c>
      <c r="L21164" s="1">
        <v>0.874</v>
      </c>
      <c r="M21164" s="1">
        <v>-0.488</v>
      </c>
    </row>
    <row r="21165">
      <c r="A21165" s="1">
        <v>21163.0</v>
      </c>
      <c r="B21165" s="1">
        <v>1.70022913096062E9</v>
      </c>
      <c r="C21165" s="1">
        <v>6201.1115194692</v>
      </c>
      <c r="D21165" s="1">
        <v>15983.4642390566</v>
      </c>
      <c r="E21165" s="1">
        <v>24538.4826706031</v>
      </c>
      <c r="F21165" s="1">
        <v>22753.4947101467</v>
      </c>
      <c r="G21165" s="1">
        <v>15112.6179233333</v>
      </c>
      <c r="H21165" s="1">
        <v>-32471.9661440808</v>
      </c>
      <c r="I21165" s="1">
        <v>10678.9705966676</v>
      </c>
      <c r="J21165" s="1">
        <v>-29275.621983483</v>
      </c>
      <c r="K21165" s="1">
        <v>-0.002</v>
      </c>
      <c r="L21165" s="1">
        <v>0.874</v>
      </c>
      <c r="M21165" s="1">
        <v>-0.488</v>
      </c>
    </row>
    <row r="21166">
      <c r="A21166" s="1">
        <v>21164.0</v>
      </c>
      <c r="B21166" s="1">
        <v>1.70022913096457E9</v>
      </c>
      <c r="C21166" s="1">
        <v>6209.56047887331</v>
      </c>
      <c r="D21166" s="1">
        <v>15973.9647476631</v>
      </c>
      <c r="E21166" s="1">
        <v>24538.3262083919</v>
      </c>
      <c r="F21166" s="1">
        <v>22758.8367770715</v>
      </c>
      <c r="G21166" s="1">
        <v>15124.5761066169</v>
      </c>
      <c r="H21166" s="1">
        <v>-32472.9272690924</v>
      </c>
      <c r="I21166" s="1">
        <v>10784.5155339855</v>
      </c>
      <c r="J21166" s="1">
        <v>-29274.1691200934</v>
      </c>
      <c r="K21166" s="1">
        <v>-0.002</v>
      </c>
      <c r="L21166" s="1">
        <v>0.874</v>
      </c>
      <c r="M21166" s="1">
        <v>-0.488</v>
      </c>
    </row>
    <row r="21167">
      <c r="A21167" s="1">
        <v>21165.0</v>
      </c>
      <c r="B21167" s="1">
        <v>1.7002291309686E9</v>
      </c>
      <c r="C21167" s="1">
        <v>6213.62849636417</v>
      </c>
      <c r="D21167" s="1">
        <v>15969.2708813274</v>
      </c>
      <c r="E21167" s="1">
        <v>24480.2116728081</v>
      </c>
      <c r="F21167" s="1">
        <v>22744.4869571312</v>
      </c>
      <c r="G21167" s="1">
        <v>15110.3380453989</v>
      </c>
      <c r="H21167" s="1">
        <v>-32499.5929002276</v>
      </c>
      <c r="I21167" s="1">
        <v>10720.9024692657</v>
      </c>
      <c r="J21167" s="1">
        <v>-29315.13986768</v>
      </c>
      <c r="K21167" s="1">
        <v>-0.002</v>
      </c>
      <c r="L21167" s="1">
        <v>0.874</v>
      </c>
      <c r="M21167" s="1">
        <v>-0.488</v>
      </c>
    </row>
    <row r="21168">
      <c r="A21168" s="1">
        <v>21166.0</v>
      </c>
      <c r="B21168" s="1">
        <v>1.70022913097262E9</v>
      </c>
      <c r="C21168" s="1">
        <v>6180.30204538131</v>
      </c>
      <c r="D21168" s="1">
        <v>15942.0688083253</v>
      </c>
      <c r="E21168" s="1">
        <v>24349.3869125112</v>
      </c>
      <c r="F21168" s="1">
        <v>22727.1867069228</v>
      </c>
      <c r="G21168" s="1">
        <v>15098.9610074712</v>
      </c>
      <c r="H21168" s="1">
        <v>-32508.2653770763</v>
      </c>
      <c r="I21168" s="1">
        <v>10658.0493638574</v>
      </c>
      <c r="J21168" s="1">
        <v>-29314.1116874351</v>
      </c>
      <c r="K21168" s="1">
        <v>-0.002</v>
      </c>
      <c r="L21168" s="1">
        <v>0.874</v>
      </c>
      <c r="M21168" s="1">
        <v>-0.488</v>
      </c>
    </row>
    <row r="21169">
      <c r="A21169" s="1">
        <v>21167.0</v>
      </c>
      <c r="B21169" s="1">
        <v>1.70022913097669E9</v>
      </c>
      <c r="C21169" s="1">
        <v>6204.28546718185</v>
      </c>
      <c r="D21169" s="1">
        <v>15958.1173608442</v>
      </c>
      <c r="E21169" s="1">
        <v>24197.3950502151</v>
      </c>
      <c r="F21169" s="1">
        <v>22759.1720532384</v>
      </c>
      <c r="G21169" s="1">
        <v>15142.3680952034</v>
      </c>
      <c r="H21169" s="1">
        <v>-32472.0555510587</v>
      </c>
      <c r="I21169" s="1">
        <v>10751.3008417249</v>
      </c>
      <c r="J21169" s="1">
        <v>-29253.6725704279</v>
      </c>
      <c r="K21169" s="1">
        <v>-0.002</v>
      </c>
      <c r="L21169" s="1">
        <v>0.874</v>
      </c>
      <c r="M21169" s="1">
        <v>-0.488</v>
      </c>
    </row>
    <row r="21170">
      <c r="A21170" s="1">
        <v>21168.0</v>
      </c>
      <c r="B21170" s="1">
        <v>1.70022913098061E9</v>
      </c>
      <c r="C21170" s="1">
        <v>6231.30872622832</v>
      </c>
      <c r="D21170" s="1">
        <v>15987.5546082919</v>
      </c>
      <c r="E21170" s="1">
        <v>23985.9698994123</v>
      </c>
      <c r="F21170" s="1">
        <v>22767.10692252</v>
      </c>
      <c r="G21170" s="1">
        <v>15140.9599353027</v>
      </c>
      <c r="H21170" s="1">
        <v>-32477.0623418167</v>
      </c>
      <c r="I21170" s="1">
        <v>10918.8271664175</v>
      </c>
      <c r="J21170" s="1">
        <v>-29220.2343607228</v>
      </c>
      <c r="K21170" s="1">
        <v>-0.002</v>
      </c>
      <c r="L21170" s="1">
        <v>0.874</v>
      </c>
      <c r="M21170" s="1">
        <v>-0.488</v>
      </c>
    </row>
    <row r="21171">
      <c r="A21171" s="1">
        <v>21169.0</v>
      </c>
      <c r="B21171" s="1">
        <v>1.70022913098363E9</v>
      </c>
      <c r="C21171" s="1">
        <v>6229.3194209718</v>
      </c>
      <c r="D21171" s="1">
        <v>16002.5973323103</v>
      </c>
      <c r="E21171" s="1">
        <v>23759.7478937802</v>
      </c>
      <c r="F21171" s="1">
        <v>22759.1944049828</v>
      </c>
      <c r="G21171" s="1">
        <v>15136.9589730452</v>
      </c>
      <c r="H21171" s="1">
        <v>-32493.7814466692</v>
      </c>
      <c r="I21171" s="1">
        <v>10922.9398873972</v>
      </c>
      <c r="J21171" s="1">
        <v>-29249.2469250258</v>
      </c>
      <c r="K21171" s="1">
        <v>-0.002</v>
      </c>
      <c r="L21171" s="1">
        <v>0.874</v>
      </c>
      <c r="M21171" s="1">
        <v>-0.488</v>
      </c>
    </row>
    <row r="21172">
      <c r="A21172" s="1">
        <v>21170.0</v>
      </c>
      <c r="B21172" s="1">
        <v>1.70022913098764E9</v>
      </c>
      <c r="C21172" s="1">
        <v>6213.20381321952</v>
      </c>
      <c r="D21172" s="1">
        <v>15977.3845645647</v>
      </c>
      <c r="E21172" s="1">
        <v>23540.4549289292</v>
      </c>
      <c r="F21172" s="1">
        <v>22764.4694166743</v>
      </c>
      <c r="G21172" s="1">
        <v>15132.9803625321</v>
      </c>
      <c r="H21172" s="1">
        <v>-32505.2255398303</v>
      </c>
      <c r="I21172" s="1">
        <v>10877.9011223198</v>
      </c>
      <c r="J21172" s="1">
        <v>-29263.8426141551</v>
      </c>
      <c r="K21172" s="1">
        <v>-0.002</v>
      </c>
      <c r="L21172" s="1">
        <v>0.874</v>
      </c>
      <c r="M21172" s="1">
        <v>-0.488</v>
      </c>
    </row>
    <row r="21173">
      <c r="A21173" s="1">
        <v>21171.0</v>
      </c>
      <c r="B21173" s="1">
        <v>1.70022913099264E9</v>
      </c>
      <c r="C21173" s="1">
        <v>6218.99291503345</v>
      </c>
      <c r="D21173" s="1">
        <v>15973.0036226515</v>
      </c>
      <c r="E21173" s="1">
        <v>23361.9538977091</v>
      </c>
      <c r="F21173" s="1">
        <v>22790.9562338538</v>
      </c>
      <c r="G21173" s="1">
        <v>15144.066827782</v>
      </c>
      <c r="H21173" s="1">
        <v>-32503.6162142296</v>
      </c>
      <c r="I21173" s="1">
        <v>10974.9523967447</v>
      </c>
      <c r="J21173" s="1">
        <v>-29224.0788607691</v>
      </c>
      <c r="K21173" s="1">
        <v>-0.002</v>
      </c>
      <c r="L21173" s="1">
        <v>0.874</v>
      </c>
      <c r="M21173" s="1">
        <v>-0.488</v>
      </c>
    </row>
    <row r="21174">
      <c r="A21174" s="1">
        <v>21172.0</v>
      </c>
      <c r="B21174" s="1">
        <v>1.70022913099663E9</v>
      </c>
      <c r="C21174" s="1">
        <v>6207.68293233906</v>
      </c>
      <c r="D21174" s="1">
        <v>15975.4399627971</v>
      </c>
      <c r="E21174" s="1">
        <v>23248.3399806427</v>
      </c>
      <c r="F21174" s="1">
        <v>22815.5208010102</v>
      </c>
      <c r="G21174" s="1">
        <v>15165.7927233925</v>
      </c>
      <c r="H21174" s="1">
        <v>-32512.378098056</v>
      </c>
      <c r="I21174" s="1">
        <v>11123.5244421392</v>
      </c>
      <c r="J21174" s="1">
        <v>-29209.0584884951</v>
      </c>
      <c r="K21174" s="1">
        <v>-0.002</v>
      </c>
      <c r="L21174" s="1">
        <v>0.874</v>
      </c>
      <c r="M21174" s="1">
        <v>-0.488</v>
      </c>
    </row>
    <row r="21175">
      <c r="A21175" s="1">
        <v>21173.0</v>
      </c>
      <c r="B21175" s="1">
        <v>1.70022913100063E9</v>
      </c>
      <c r="C21175" s="1">
        <v>6201.62560959167</v>
      </c>
      <c r="D21175" s="1">
        <v>15972.7130499736</v>
      </c>
      <c r="E21175" s="1">
        <v>23170.3770959826</v>
      </c>
      <c r="F21175" s="1">
        <v>22853.0493799506</v>
      </c>
      <c r="G21175" s="1">
        <v>15169.1454850608</v>
      </c>
      <c r="H21175" s="1">
        <v>-32503.884435163</v>
      </c>
      <c r="I21175" s="1">
        <v>11156.359154744</v>
      </c>
      <c r="J21175" s="1">
        <v>-29209.0584884951</v>
      </c>
      <c r="K21175" s="1">
        <v>-0.002</v>
      </c>
      <c r="L21175" s="1">
        <v>0.874</v>
      </c>
      <c r="M21175" s="1">
        <v>-0.488</v>
      </c>
    </row>
    <row r="21176">
      <c r="A21176" s="1">
        <v>21174.0</v>
      </c>
      <c r="B21176" s="1">
        <v>1.70022913100366E9</v>
      </c>
      <c r="C21176" s="1">
        <v>6211.97446727448</v>
      </c>
      <c r="D21176" s="1">
        <v>15974.747058719</v>
      </c>
      <c r="E21176" s="1">
        <v>23104.2382841394</v>
      </c>
      <c r="F21176" s="1">
        <v>22911.6556539125</v>
      </c>
      <c r="G21176" s="1">
        <v>15156.5838046769</v>
      </c>
      <c r="H21176" s="1">
        <v>-32508.3547840541</v>
      </c>
      <c r="I21176" s="1">
        <v>11051.1718453373</v>
      </c>
      <c r="J21176" s="1">
        <v>-29205.8845407825</v>
      </c>
      <c r="K21176" s="1">
        <v>-0.002</v>
      </c>
      <c r="L21176" s="1">
        <v>0.874</v>
      </c>
      <c r="M21176" s="1">
        <v>-0.488</v>
      </c>
    </row>
    <row r="21177">
      <c r="A21177" s="1">
        <v>21175.0</v>
      </c>
      <c r="B21177" s="1">
        <v>1.70022913100771E9</v>
      </c>
      <c r="C21177" s="1">
        <v>6222.14451100164</v>
      </c>
      <c r="D21177" s="1">
        <v>15989.7897827374</v>
      </c>
      <c r="E21177" s="1">
        <v>23030.7681001148</v>
      </c>
      <c r="F21177" s="1">
        <v>22984.2094164144</v>
      </c>
      <c r="G21177" s="1">
        <v>15170.7771624061</v>
      </c>
      <c r="H21177" s="1">
        <v>-32489.1099320781</v>
      </c>
      <c r="I21177" s="1">
        <v>11011.2739814846</v>
      </c>
      <c r="J21177" s="1">
        <v>-29147.2112115873</v>
      </c>
      <c r="K21177" s="1">
        <v>-0.002</v>
      </c>
      <c r="L21177" s="1">
        <v>0.874</v>
      </c>
      <c r="M21177" s="1">
        <v>-0.488</v>
      </c>
    </row>
    <row r="21178">
      <c r="A21178" s="1">
        <v>21176.0</v>
      </c>
      <c r="B21178" s="1">
        <v>1.70022913101165E9</v>
      </c>
      <c r="C21178" s="1">
        <v>6227.77715060438</v>
      </c>
      <c r="D21178" s="1">
        <v>15997.1658584077</v>
      </c>
      <c r="E21178" s="1">
        <v>22963.4893493043</v>
      </c>
      <c r="F21178" s="1">
        <v>23028.0858907802</v>
      </c>
      <c r="G21178" s="1">
        <v>15179.2484735546</v>
      </c>
      <c r="H21178" s="1">
        <v>-32494.5414059807</v>
      </c>
      <c r="I21178" s="1">
        <v>11101.619732573</v>
      </c>
      <c r="J21178" s="1">
        <v>-29107.2686442457</v>
      </c>
      <c r="K21178" s="1">
        <v>-0.02</v>
      </c>
      <c r="L21178" s="1">
        <v>0.974</v>
      </c>
      <c r="M21178" s="1">
        <v>-0.4</v>
      </c>
    </row>
    <row r="21179">
      <c r="A21179" s="1">
        <v>21177.0</v>
      </c>
      <c r="B21179" s="1">
        <v>1.70022913101578E9</v>
      </c>
      <c r="C21179" s="1">
        <v>6224.04440928034</v>
      </c>
      <c r="D21179" s="1">
        <v>15990.4156315822</v>
      </c>
      <c r="E21179" s="1">
        <v>22907.2076567659</v>
      </c>
      <c r="F21179" s="1">
        <v>23030.6563413925</v>
      </c>
      <c r="G21179" s="1">
        <v>15165.1668745478</v>
      </c>
      <c r="H21179" s="1">
        <v>-32501.2022258284</v>
      </c>
      <c r="I21179" s="1">
        <v>11111.342741411</v>
      </c>
      <c r="J21179" s="1">
        <v>-29121.618464186</v>
      </c>
      <c r="K21179" s="1">
        <v>-0.02</v>
      </c>
      <c r="L21179" s="1">
        <v>0.974</v>
      </c>
      <c r="M21179" s="1">
        <v>-0.4</v>
      </c>
    </row>
    <row r="21180">
      <c r="A21180" s="1">
        <v>21178.0</v>
      </c>
      <c r="B21180" s="1">
        <v>1.70022913102081E9</v>
      </c>
      <c r="C21180" s="1">
        <v>6207.12413872768</v>
      </c>
      <c r="D21180" s="1">
        <v>15966.6110237373</v>
      </c>
      <c r="E21180" s="1">
        <v>22848.601382804</v>
      </c>
      <c r="F21180" s="1">
        <v>23025.0237017898</v>
      </c>
      <c r="G21180" s="1">
        <v>15157.2320052661</v>
      </c>
      <c r="H21180" s="1">
        <v>-32504.5996909856</v>
      </c>
      <c r="I21180" s="1">
        <v>10996.3653679329</v>
      </c>
      <c r="J21180" s="1">
        <v>-29140.6397987174</v>
      </c>
      <c r="K21180" s="1">
        <v>-0.02</v>
      </c>
      <c r="L21180" s="1">
        <v>0.974</v>
      </c>
      <c r="M21180" s="1">
        <v>-0.4</v>
      </c>
    </row>
    <row r="21181">
      <c r="A21181" s="1">
        <v>21179.0</v>
      </c>
      <c r="B21181" s="1">
        <v>1.70022913102468E9</v>
      </c>
      <c r="C21181" s="1">
        <v>6193.60133333222</v>
      </c>
      <c r="D21181" s="1">
        <v>15948.0367240949</v>
      </c>
      <c r="E21181" s="1">
        <v>22790.9115303649</v>
      </c>
      <c r="F21181" s="1">
        <v>23032.9809228159</v>
      </c>
      <c r="G21181" s="1">
        <v>15147.8442725949</v>
      </c>
      <c r="H21181" s="1">
        <v>-32511.4840282778</v>
      </c>
      <c r="I21181" s="1">
        <v>10976.4946671121</v>
      </c>
      <c r="J21181" s="1">
        <v>-29118.8244961291</v>
      </c>
      <c r="K21181" s="1">
        <v>-0.02</v>
      </c>
      <c r="L21181" s="1">
        <v>0.974</v>
      </c>
      <c r="M21181" s="1">
        <v>-0.4</v>
      </c>
    </row>
    <row r="21182">
      <c r="A21182" s="1">
        <v>21180.0</v>
      </c>
      <c r="B21182" s="1">
        <v>1.70022913102871E9</v>
      </c>
      <c r="C21182" s="1">
        <v>6198.94340025704</v>
      </c>
      <c r="D21182" s="1">
        <v>15958.6314509667</v>
      </c>
      <c r="E21182" s="1">
        <v>22739.077834973</v>
      </c>
      <c r="F21182" s="1">
        <v>23041.7428066423</v>
      </c>
      <c r="G21182" s="1">
        <v>15144.7820836045</v>
      </c>
      <c r="H21182" s="1">
        <v>-32495.6589932035</v>
      </c>
      <c r="I21182" s="1">
        <v>11128.2183084748</v>
      </c>
      <c r="J21182" s="1">
        <v>-29072.3999228954</v>
      </c>
      <c r="K21182" s="1">
        <v>-0.02</v>
      </c>
      <c r="L21182" s="1">
        <v>0.974</v>
      </c>
      <c r="M21182" s="1">
        <v>-0.4</v>
      </c>
    </row>
    <row r="21183">
      <c r="A21183" s="1">
        <v>21181.0</v>
      </c>
      <c r="B21183" s="1">
        <v>1.70022913103175E9</v>
      </c>
      <c r="C21183" s="1">
        <v>6221.965697046</v>
      </c>
      <c r="D21183" s="1">
        <v>15976.1552186197</v>
      </c>
      <c r="E21183" s="1">
        <v>22710.1323259034</v>
      </c>
      <c r="F21183" s="1">
        <v>23043.0615595652</v>
      </c>
      <c r="G21183" s="1">
        <v>15141.0940457694</v>
      </c>
      <c r="H21183" s="1">
        <v>-32478.0011150838</v>
      </c>
      <c r="I21183" s="1">
        <v>11199.2521523537</v>
      </c>
      <c r="J21183" s="1">
        <v>-29043.0073789366</v>
      </c>
      <c r="K21183" s="1">
        <v>-0.02</v>
      </c>
      <c r="L21183" s="1">
        <v>0.974</v>
      </c>
      <c r="M21183" s="1">
        <v>-0.4</v>
      </c>
    </row>
    <row r="21184">
      <c r="A21184" s="1">
        <v>21182.0</v>
      </c>
      <c r="B21184" s="1">
        <v>1.70022913103568E9</v>
      </c>
      <c r="C21184" s="1">
        <v>6235.71201988601</v>
      </c>
      <c r="D21184" s="1">
        <v>15957.5809189773</v>
      </c>
      <c r="E21184" s="1">
        <v>22686.9088634143</v>
      </c>
      <c r="F21184" s="1">
        <v>23038.8594316076</v>
      </c>
      <c r="G21184" s="1">
        <v>15132.2204032207</v>
      </c>
      <c r="H21184" s="1">
        <v>-32482.5161674638</v>
      </c>
      <c r="I21184" s="1">
        <v>11083.4477643308</v>
      </c>
      <c r="J21184" s="1">
        <v>-29032.4573555537</v>
      </c>
      <c r="K21184" s="1">
        <v>-0.02</v>
      </c>
      <c r="L21184" s="1">
        <v>0.974</v>
      </c>
      <c r="M21184" s="1">
        <v>-0.4</v>
      </c>
    </row>
    <row r="21185">
      <c r="A21185" s="1">
        <v>21183.0</v>
      </c>
      <c r="B21185" s="1">
        <v>1.70022913103969E9</v>
      </c>
      <c r="C21185" s="1">
        <v>6259.91895913111</v>
      </c>
      <c r="D21185" s="1">
        <v>15964.0852766138</v>
      </c>
      <c r="E21185" s="1">
        <v>22672.4696364962</v>
      </c>
      <c r="F21185" s="1">
        <v>23052.5386992143</v>
      </c>
      <c r="G21185" s="1">
        <v>15135.5955166334</v>
      </c>
      <c r="H21185" s="1">
        <v>-32472.8378621146</v>
      </c>
      <c r="I21185" s="1">
        <v>10997.1476789888</v>
      </c>
      <c r="J21185" s="1">
        <v>-28989.1396747994</v>
      </c>
      <c r="K21185" s="1">
        <v>-0.02</v>
      </c>
      <c r="L21185" s="1">
        <v>0.974</v>
      </c>
      <c r="M21185" s="1">
        <v>-0.4</v>
      </c>
    </row>
    <row r="21186">
      <c r="A21186" s="1">
        <v>21184.0</v>
      </c>
      <c r="B21186" s="1">
        <v>1.70022913104372E9</v>
      </c>
      <c r="C21186" s="1">
        <v>6271.0277761254</v>
      </c>
      <c r="D21186" s="1">
        <v>15986.7499454915</v>
      </c>
      <c r="E21186" s="1">
        <v>22661.8302061355</v>
      </c>
      <c r="F21186" s="1">
        <v>23078.2879088268</v>
      </c>
      <c r="G21186" s="1">
        <v>15147.1066650279</v>
      </c>
      <c r="H21186" s="1">
        <v>-32455.9622950508</v>
      </c>
      <c r="I21186" s="1">
        <v>11082.821915486</v>
      </c>
      <c r="J21186" s="1">
        <v>-28902.9513481797</v>
      </c>
      <c r="K21186" s="1">
        <v>-0.02</v>
      </c>
      <c r="L21186" s="1">
        <v>0.974</v>
      </c>
      <c r="M21186" s="1">
        <v>-0.4</v>
      </c>
    </row>
    <row r="21187">
      <c r="A21187" s="1">
        <v>21185.0</v>
      </c>
      <c r="B21187" s="1">
        <v>1.70022913104977E9</v>
      </c>
      <c r="C21187" s="1">
        <v>6280.39315705217</v>
      </c>
      <c r="D21187" s="1">
        <v>16009.3252073914</v>
      </c>
      <c r="E21187" s="1">
        <v>22654.4764822097</v>
      </c>
      <c r="F21187" s="1">
        <v>23065.7038766984</v>
      </c>
      <c r="G21187" s="1">
        <v>15167.1338280598</v>
      </c>
      <c r="H21187" s="1">
        <v>-32488.0370483442</v>
      </c>
      <c r="I21187" s="1">
        <v>11154.1686837874</v>
      </c>
      <c r="J21187" s="1">
        <v>-28870.6530774418</v>
      </c>
      <c r="K21187" s="1">
        <v>-0.02</v>
      </c>
      <c r="L21187" s="1">
        <v>0.974</v>
      </c>
      <c r="M21187" s="1">
        <v>-0.4</v>
      </c>
    </row>
    <row r="21188">
      <c r="A21188" s="1">
        <v>21186.0</v>
      </c>
      <c r="B21188" s="1">
        <v>1.70022913105277E9</v>
      </c>
      <c r="C21188" s="1">
        <v>6288.79741296737</v>
      </c>
      <c r="D21188" s="1">
        <v>15999.73630902</v>
      </c>
      <c r="E21188" s="1">
        <v>22653.1800810313</v>
      </c>
      <c r="F21188" s="1">
        <v>23046.2802107668</v>
      </c>
      <c r="G21188" s="1">
        <v>15155.5332726875</v>
      </c>
      <c r="H21188" s="1">
        <v>-32511.7298974668</v>
      </c>
      <c r="I21188" s="1">
        <v>11049.6072232255</v>
      </c>
      <c r="J21188" s="1">
        <v>-28842.288713728</v>
      </c>
      <c r="K21188" s="1">
        <v>-0.038</v>
      </c>
      <c r="L21188" s="1">
        <v>1.018</v>
      </c>
      <c r="M21188" s="1">
        <v>-0.368</v>
      </c>
    </row>
    <row r="21189">
      <c r="A21189" s="1">
        <v>21187.0</v>
      </c>
      <c r="B21189" s="1">
        <v>1.70022913105671E9</v>
      </c>
      <c r="C21189" s="1">
        <v>6312.75848302346</v>
      </c>
      <c r="D21189" s="1">
        <v>16011.9850649815</v>
      </c>
      <c r="E21189" s="1">
        <v>22664.3559532589</v>
      </c>
      <c r="F21189" s="1">
        <v>23075.4939407699</v>
      </c>
      <c r="G21189" s="1">
        <v>15173.3476130184</v>
      </c>
      <c r="H21189" s="1">
        <v>-32475.5424231937</v>
      </c>
      <c r="I21189" s="1">
        <v>10995.9853882772</v>
      </c>
      <c r="J21189" s="1">
        <v>-28732.765165897</v>
      </c>
      <c r="K21189" s="1">
        <v>-0.038</v>
      </c>
      <c r="L21189" s="1">
        <v>1.018</v>
      </c>
      <c r="M21189" s="1">
        <v>-0.368</v>
      </c>
    </row>
    <row r="21190">
      <c r="A21190" s="1">
        <v>21188.0</v>
      </c>
      <c r="B21190" s="1">
        <v>1.70022913105973E9</v>
      </c>
      <c r="C21190" s="1">
        <v>6347.18016948463</v>
      </c>
      <c r="D21190" s="1">
        <v>16049.7371613666</v>
      </c>
      <c r="E21190" s="1">
        <v>22666.5017207266</v>
      </c>
      <c r="F21190" s="1">
        <v>23121.0020924809</v>
      </c>
      <c r="G21190" s="1">
        <v>15176.9685956202</v>
      </c>
      <c r="H21190" s="1">
        <v>-32421.7641260342</v>
      </c>
      <c r="I21190" s="1">
        <v>11122.9209450389</v>
      </c>
      <c r="J21190" s="1">
        <v>-28567.2728499499</v>
      </c>
      <c r="K21190" s="1">
        <v>-0.038</v>
      </c>
      <c r="L21190" s="1">
        <v>1.018</v>
      </c>
      <c r="M21190" s="1">
        <v>-0.368</v>
      </c>
    </row>
    <row r="21191">
      <c r="A21191" s="1">
        <v>21189.0</v>
      </c>
      <c r="B21191" s="1">
        <v>1.70022913106379E9</v>
      </c>
      <c r="C21191" s="1">
        <v>6387.07803333735</v>
      </c>
      <c r="D21191" s="1">
        <v>16088.4056792742</v>
      </c>
      <c r="E21191" s="1">
        <v>22673.1401888299</v>
      </c>
      <c r="F21191" s="1">
        <v>23124.0195779823</v>
      </c>
      <c r="G21191" s="1">
        <v>15173.5040752296</v>
      </c>
      <c r="H21191" s="1">
        <v>-32440.40548091</v>
      </c>
      <c r="I21191" s="1">
        <v>11263.5357694072</v>
      </c>
      <c r="J21191" s="1">
        <v>-28519.5518755378</v>
      </c>
      <c r="K21191" s="1">
        <v>-0.038</v>
      </c>
      <c r="L21191" s="1">
        <v>1.018</v>
      </c>
      <c r="M21191" s="1">
        <v>-0.368</v>
      </c>
    </row>
    <row r="21192">
      <c r="A21192" s="1">
        <v>21190.0</v>
      </c>
      <c r="B21192" s="1">
        <v>1.70022913106775E9</v>
      </c>
      <c r="C21192" s="1">
        <v>6416.71644648509</v>
      </c>
      <c r="D21192" s="1">
        <v>16115.0713104094</v>
      </c>
      <c r="E21192" s="1">
        <v>22691.848598939</v>
      </c>
      <c r="F21192" s="1">
        <v>23107.8145632522</v>
      </c>
      <c r="G21192" s="1">
        <v>15166.2844617705</v>
      </c>
      <c r="H21192" s="1">
        <v>-32464.7018271329</v>
      </c>
      <c r="I21192" s="1">
        <v>11220.8215857531</v>
      </c>
      <c r="J21192" s="1">
        <v>-28527.1067651637</v>
      </c>
      <c r="K21192" s="1">
        <v>-0.038</v>
      </c>
      <c r="L21192" s="1">
        <v>1.018</v>
      </c>
      <c r="M21192" s="1">
        <v>-0.368</v>
      </c>
    </row>
    <row r="21193">
      <c r="A21193" s="1">
        <v>21191.0</v>
      </c>
      <c r="B21193" s="1">
        <v>1.70022913107175E9</v>
      </c>
      <c r="C21193" s="1">
        <v>6437.99530720654</v>
      </c>
      <c r="D21193" s="1">
        <v>16112.1655836302</v>
      </c>
      <c r="E21193" s="1">
        <v>22706.1537153904</v>
      </c>
      <c r="F21193" s="1">
        <v>23091.8554177111</v>
      </c>
      <c r="G21193" s="1">
        <v>15181.5507032335</v>
      </c>
      <c r="H21193" s="1">
        <v>-32449.3014752032</v>
      </c>
      <c r="I21193" s="1">
        <v>11147.7090296398</v>
      </c>
      <c r="J21193" s="1">
        <v>-28503.5480265078</v>
      </c>
      <c r="K21193" s="1">
        <v>-0.038</v>
      </c>
      <c r="L21193" s="1">
        <v>1.018</v>
      </c>
      <c r="M21193" s="1">
        <v>-0.368</v>
      </c>
    </row>
    <row r="21194">
      <c r="A21194" s="1">
        <v>21192.0</v>
      </c>
      <c r="B21194" s="1">
        <v>1.70022913107576E9</v>
      </c>
      <c r="C21194" s="1">
        <v>6460.01177549502</v>
      </c>
      <c r="D21194" s="1">
        <v>16112.9478946862</v>
      </c>
      <c r="E21194" s="1">
        <v>22681.7903139341</v>
      </c>
      <c r="F21194" s="1">
        <v>23071.1129988566</v>
      </c>
      <c r="G21194" s="1">
        <v>15195.7440609626</v>
      </c>
      <c r="H21194" s="1">
        <v>-32446.1051757461</v>
      </c>
      <c r="I21194" s="1">
        <v>11238.8594435285</v>
      </c>
      <c r="J21194" s="1">
        <v>-28463.1137207882</v>
      </c>
      <c r="K21194" s="1">
        <v>-0.038</v>
      </c>
      <c r="L21194" s="1">
        <v>1.018</v>
      </c>
      <c r="M21194" s="1">
        <v>-0.368</v>
      </c>
    </row>
    <row r="21195">
      <c r="A21195" s="1">
        <v>21193.0</v>
      </c>
      <c r="B21195" s="1">
        <v>1.70022913108078E9</v>
      </c>
      <c r="C21195" s="1">
        <v>6465.21973195311</v>
      </c>
      <c r="D21195" s="1">
        <v>16104.2754178375</v>
      </c>
      <c r="E21195" s="1">
        <v>22641.9595053147</v>
      </c>
      <c r="F21195" s="1">
        <v>23046.6378386781</v>
      </c>
      <c r="G21195" s="1">
        <v>15172.4982467291</v>
      </c>
      <c r="H21195" s="1">
        <v>-32462.2431352428</v>
      </c>
      <c r="I21195" s="1">
        <v>11377.4402591514</v>
      </c>
      <c r="J21195" s="1">
        <v>-28427.8650197821</v>
      </c>
      <c r="K21195" s="1">
        <v>-0.038</v>
      </c>
      <c r="L21195" s="1">
        <v>1.018</v>
      </c>
      <c r="M21195" s="1">
        <v>-0.368</v>
      </c>
    </row>
    <row r="21196">
      <c r="A21196" s="1">
        <v>21194.0</v>
      </c>
      <c r="B21196" s="1">
        <v>1.70022913108478E9</v>
      </c>
      <c r="C21196" s="1">
        <v>6448.88060675628</v>
      </c>
      <c r="D21196" s="1">
        <v>16094.5971124884</v>
      </c>
      <c r="E21196" s="1">
        <v>22606.9790252422</v>
      </c>
      <c r="F21196" s="1">
        <v>23002.1355154675</v>
      </c>
      <c r="G21196" s="1">
        <v>15120.0387024925</v>
      </c>
      <c r="H21196" s="1">
        <v>-32484.9748593538</v>
      </c>
      <c r="I21196" s="1">
        <v>11365.2585584233</v>
      </c>
      <c r="J21196" s="1">
        <v>-28407.7037462835</v>
      </c>
      <c r="K21196" s="1">
        <v>-0.038</v>
      </c>
      <c r="L21196" s="1">
        <v>1.018</v>
      </c>
      <c r="M21196" s="1">
        <v>-0.368</v>
      </c>
    </row>
    <row r="21197">
      <c r="A21197" s="1">
        <v>21195.0</v>
      </c>
      <c r="B21197" s="1">
        <v>1.70022913108789E9</v>
      </c>
      <c r="C21197" s="1">
        <v>6471.88055180079</v>
      </c>
      <c r="D21197" s="1">
        <v>16128.1470809158</v>
      </c>
      <c r="E21197" s="1">
        <v>22628.6825691083</v>
      </c>
      <c r="F21197" s="1">
        <v>22999.8109340442</v>
      </c>
      <c r="G21197" s="1">
        <v>15128.6217723633</v>
      </c>
      <c r="H21197" s="1">
        <v>-32472.6366964145</v>
      </c>
      <c r="I21197" s="1">
        <v>11277.7067753919</v>
      </c>
      <c r="J21197" s="1">
        <v>-28326.9468935664</v>
      </c>
      <c r="K21197" s="1">
        <v>-0.038</v>
      </c>
      <c r="L21197" s="1">
        <v>1.018</v>
      </c>
      <c r="M21197" s="1">
        <v>-0.368</v>
      </c>
    </row>
    <row r="21198">
      <c r="A21198" s="1">
        <v>21196.0</v>
      </c>
      <c r="B21198" s="1">
        <v>1.70022913109179E9</v>
      </c>
      <c r="C21198" s="1">
        <v>6485.31395021843</v>
      </c>
      <c r="D21198" s="1">
        <v>16147.4813398696</v>
      </c>
      <c r="E21198" s="1">
        <v>22649.335580985</v>
      </c>
      <c r="F21198" s="1">
        <v>23025.6271988901</v>
      </c>
      <c r="G21198" s="1">
        <v>15172.2300257957</v>
      </c>
      <c r="H21198" s="1">
        <v>-32464.3218474771</v>
      </c>
      <c r="I21198" s="1">
        <v>11314.9671333989</v>
      </c>
      <c r="J21198" s="1">
        <v>-28213.2882730112</v>
      </c>
      <c r="K21198" s="1">
        <v>-0.056</v>
      </c>
      <c r="L21198" s="1">
        <v>0.996</v>
      </c>
      <c r="M21198" s="1">
        <v>-0.332</v>
      </c>
    </row>
    <row r="21199">
      <c r="A21199" s="1">
        <v>21197.0</v>
      </c>
      <c r="B21199" s="1">
        <v>1.70022913109578E9</v>
      </c>
      <c r="C21199" s="1">
        <v>6494.43346195619</v>
      </c>
      <c r="D21199" s="1">
        <v>16155.8185405514</v>
      </c>
      <c r="E21199" s="1">
        <v>22646.6980751392</v>
      </c>
      <c r="F21199" s="1">
        <v>23035.7301873839</v>
      </c>
      <c r="G21199" s="1">
        <v>15189.0608893705</v>
      </c>
      <c r="H21199" s="1">
        <v>-32479.5880889401</v>
      </c>
      <c r="I21199" s="1">
        <v>11482.6275685581</v>
      </c>
      <c r="J21199" s="1">
        <v>-28142.2097256433</v>
      </c>
      <c r="K21199" s="1">
        <v>-0.056</v>
      </c>
      <c r="L21199" s="1">
        <v>0.996</v>
      </c>
      <c r="M21199" s="1">
        <v>-0.332</v>
      </c>
    </row>
    <row r="21200">
      <c r="A21200" s="1">
        <v>21198.0</v>
      </c>
      <c r="B21200" s="1">
        <v>1.70022913109982E9</v>
      </c>
      <c r="C21200" s="1">
        <v>6514.59473545488</v>
      </c>
      <c r="D21200" s="1">
        <v>16172.4482384262</v>
      </c>
      <c r="E21200" s="1">
        <v>22644.9993425606</v>
      </c>
      <c r="F21200" s="1">
        <v>23038.926486841</v>
      </c>
      <c r="G21200" s="1">
        <v>15176.9685956202</v>
      </c>
      <c r="H21200" s="1">
        <v>-32499.1011618496</v>
      </c>
      <c r="I21200" s="1">
        <v>11484.1251354366</v>
      </c>
      <c r="J21200" s="1">
        <v>-28087.0679720721</v>
      </c>
      <c r="K21200" s="1">
        <v>-0.056</v>
      </c>
      <c r="L21200" s="1">
        <v>0.996</v>
      </c>
      <c r="M21200" s="1">
        <v>-0.332</v>
      </c>
    </row>
    <row r="21201">
      <c r="A21201" s="1">
        <v>21199.0</v>
      </c>
      <c r="B21201" s="1">
        <v>1.70022913110383E9</v>
      </c>
      <c r="C21201" s="1">
        <v>6518.77451166802</v>
      </c>
      <c r="D21201" s="1">
        <v>16180.6513286413</v>
      </c>
      <c r="E21201" s="1">
        <v>22639.7243308692</v>
      </c>
      <c r="F21201" s="1">
        <v>23054.2374317929</v>
      </c>
      <c r="G21201" s="1">
        <v>15159.7577523896</v>
      </c>
      <c r="H21201" s="1">
        <v>-32509.2265020878</v>
      </c>
      <c r="I21201" s="1">
        <v>11340.7386947558</v>
      </c>
      <c r="J21201" s="1">
        <v>-28035.9495325028</v>
      </c>
      <c r="K21201" s="1">
        <v>-0.056</v>
      </c>
      <c r="L21201" s="1">
        <v>0.996</v>
      </c>
      <c r="M21201" s="1">
        <v>-0.332</v>
      </c>
    </row>
    <row r="21202">
      <c r="A21202" s="1">
        <v>21200.0</v>
      </c>
      <c r="B21202" s="1">
        <v>1.70022913110893E9</v>
      </c>
      <c r="C21202" s="1">
        <v>6529.03396237301</v>
      </c>
      <c r="D21202" s="1">
        <v>16189.8825991013</v>
      </c>
      <c r="E21202" s="1">
        <v>22630.2695429646</v>
      </c>
      <c r="F21202" s="1">
        <v>23100.9525777045</v>
      </c>
      <c r="G21202" s="1">
        <v>15174.8451798969</v>
      </c>
      <c r="H21202" s="1">
        <v>-32477.4870249613</v>
      </c>
      <c r="I21202" s="1">
        <v>11336.4695115649</v>
      </c>
      <c r="J21202" s="1">
        <v>-27929.7563945956</v>
      </c>
      <c r="K21202" s="1">
        <v>-0.056</v>
      </c>
      <c r="L21202" s="1">
        <v>0.996</v>
      </c>
      <c r="M21202" s="1">
        <v>-0.332</v>
      </c>
    </row>
    <row r="21203">
      <c r="A21203" s="1">
        <v>21201.0</v>
      </c>
      <c r="B21203" s="1">
        <v>1.7002291311128E9</v>
      </c>
      <c r="C21203" s="1">
        <v>6544.12138988034</v>
      </c>
      <c r="D21203" s="1">
        <v>16207.1604975653</v>
      </c>
      <c r="E21203" s="1">
        <v>22626.7379673407</v>
      </c>
      <c r="F21203" s="1">
        <v>23123.9748744934</v>
      </c>
      <c r="G21203" s="1">
        <v>15190.1114213599</v>
      </c>
      <c r="H21203" s="1">
        <v>-32479.9457168514</v>
      </c>
      <c r="I21203" s="1">
        <v>11478.0231092003</v>
      </c>
      <c r="J21203" s="1">
        <v>-27865.6068880089</v>
      </c>
      <c r="K21203" s="1">
        <v>-0.056</v>
      </c>
      <c r="L21203" s="1">
        <v>0.996</v>
      </c>
      <c r="M21203" s="1">
        <v>-0.332</v>
      </c>
    </row>
    <row r="21204">
      <c r="A21204" s="1">
        <v>21202.0</v>
      </c>
      <c r="B21204" s="1">
        <v>1.70022913111585E9</v>
      </c>
      <c r="C21204" s="1">
        <v>6578.99011123062</v>
      </c>
      <c r="D21204" s="1">
        <v>16239.5034717921</v>
      </c>
      <c r="E21204" s="1">
        <v>22655.7058281547</v>
      </c>
      <c r="F21204" s="1">
        <v>23129.5181071183</v>
      </c>
      <c r="G21204" s="1">
        <v>15196.0122818961</v>
      </c>
      <c r="H21204" s="1">
        <v>-32475.654181916</v>
      </c>
      <c r="I21204" s="1">
        <v>11509.181440971</v>
      </c>
      <c r="J21204" s="1">
        <v>-27848.9101349008</v>
      </c>
      <c r="K21204" s="1">
        <v>-0.056</v>
      </c>
      <c r="L21204" s="1">
        <v>0.996</v>
      </c>
      <c r="M21204" s="1">
        <v>-0.332</v>
      </c>
    </row>
    <row r="21205">
      <c r="A21205" s="1">
        <v>21203.0</v>
      </c>
      <c r="B21205" s="1">
        <v>1.70022913111986E9</v>
      </c>
      <c r="C21205" s="1">
        <v>6609.83551857895</v>
      </c>
      <c r="D21205" s="1">
        <v>16270.3712308849</v>
      </c>
      <c r="E21205" s="1">
        <v>22666.2111480487</v>
      </c>
      <c r="F21205" s="1">
        <v>23133.5637728647</v>
      </c>
      <c r="G21205" s="1">
        <v>15200.9520174207</v>
      </c>
      <c r="H21205" s="1">
        <v>-32447.2898182022</v>
      </c>
      <c r="I21205" s="1">
        <v>11378.5801981187</v>
      </c>
      <c r="J21205" s="1">
        <v>-27825.8431346229</v>
      </c>
      <c r="K21205" s="1">
        <v>-0.056</v>
      </c>
      <c r="L21205" s="1">
        <v>0.996</v>
      </c>
      <c r="M21205" s="1">
        <v>-0.332</v>
      </c>
    </row>
    <row r="21206">
      <c r="A21206" s="1">
        <v>21204.0</v>
      </c>
      <c r="B21206" s="1">
        <v>1.70022913112391E9</v>
      </c>
      <c r="C21206" s="1">
        <v>6621.0113908066</v>
      </c>
      <c r="D21206" s="1">
        <v>16283.2458356911</v>
      </c>
      <c r="E21206" s="1">
        <v>22668.0439910941</v>
      </c>
      <c r="F21206" s="1">
        <v>23141.5433456353</v>
      </c>
      <c r="G21206" s="1">
        <v>15207.9257616908</v>
      </c>
      <c r="H21206" s="1">
        <v>-32431.4200796389</v>
      </c>
      <c r="I21206" s="1">
        <v>11358.9330147424</v>
      </c>
      <c r="J21206" s="1">
        <v>-27749.9813139416</v>
      </c>
      <c r="K21206" s="1">
        <v>-0.056</v>
      </c>
      <c r="L21206" s="1">
        <v>0.996</v>
      </c>
      <c r="M21206" s="1">
        <v>-0.332</v>
      </c>
    </row>
    <row r="21207">
      <c r="A21207" s="1">
        <v>21205.0</v>
      </c>
      <c r="B21207" s="1">
        <v>1.70022913112784E9</v>
      </c>
      <c r="C21207" s="1">
        <v>6628.20865252121</v>
      </c>
      <c r="D21207" s="1">
        <v>16298.2438562207</v>
      </c>
      <c r="E21207" s="1">
        <v>22663.8642148809</v>
      </c>
      <c r="F21207" s="1">
        <v>23145.8572323152</v>
      </c>
      <c r="G21207" s="1">
        <v>15215.7712239946</v>
      </c>
      <c r="H21207" s="1">
        <v>-32427.7096900593</v>
      </c>
      <c r="I21207" s="1">
        <v>11478.939530723</v>
      </c>
      <c r="J21207" s="1">
        <v>-27678.0757520289</v>
      </c>
      <c r="K21207" s="1">
        <v>-0.056</v>
      </c>
      <c r="L21207" s="1">
        <v>0.996</v>
      </c>
      <c r="M21207" s="1">
        <v>-0.332</v>
      </c>
    </row>
    <row r="21208">
      <c r="A21208" s="1">
        <v>21206.0</v>
      </c>
      <c r="B21208" s="1">
        <v>1.70022913113196E9</v>
      </c>
      <c r="C21208" s="1">
        <v>6652.14737083284</v>
      </c>
      <c r="D21208" s="1">
        <v>16336.063007839</v>
      </c>
      <c r="E21208" s="1">
        <v>22688.5181890151</v>
      </c>
      <c r="F21208" s="1">
        <v>23146.3936741821</v>
      </c>
      <c r="G21208" s="1">
        <v>15194.5147150176</v>
      </c>
      <c r="H21208" s="1">
        <v>-32425.9439022474</v>
      </c>
      <c r="I21208" s="1">
        <v>11530.8626330927</v>
      </c>
      <c r="J21208" s="1">
        <v>-27655.5228418735</v>
      </c>
      <c r="K21208" s="1">
        <v>-0.05</v>
      </c>
      <c r="L21208" s="1">
        <v>0.966</v>
      </c>
      <c r="M21208" s="1">
        <v>-0.294</v>
      </c>
    </row>
    <row r="21209">
      <c r="A21209" s="1">
        <v>21207.0</v>
      </c>
      <c r="B21209" s="1">
        <v>1.70022913113704E9</v>
      </c>
      <c r="C21209" s="1">
        <v>6655.58953947896</v>
      </c>
      <c r="D21209" s="1">
        <v>16341.2262608082</v>
      </c>
      <c r="E21209" s="1">
        <v>22720.5929423085</v>
      </c>
      <c r="F21209" s="1">
        <v>23119.6609878135</v>
      </c>
      <c r="G21209" s="1">
        <v>15177.1250578314</v>
      </c>
      <c r="H21209" s="1">
        <v>-32423.9322452464</v>
      </c>
      <c r="I21209" s="1">
        <v>11425.5188614748</v>
      </c>
      <c r="J21209" s="1">
        <v>-27600.224626091</v>
      </c>
      <c r="K21209" s="1">
        <v>-0.05</v>
      </c>
      <c r="L21209" s="1">
        <v>0.966</v>
      </c>
      <c r="M21209" s="1">
        <v>-0.294</v>
      </c>
    </row>
    <row r="21210">
      <c r="A21210" s="1">
        <v>21208.0</v>
      </c>
      <c r="B21210" s="1">
        <v>1.70022913114E9</v>
      </c>
      <c r="C21210" s="1">
        <v>6687.75369975014</v>
      </c>
      <c r="D21210" s="1">
        <v>16334.341923516</v>
      </c>
      <c r="E21210" s="1">
        <v>22749.583154867</v>
      </c>
      <c r="F21210" s="1">
        <v>23100.3937840931</v>
      </c>
      <c r="G21210" s="1">
        <v>15196.7051859742</v>
      </c>
      <c r="H21210" s="1">
        <v>-32425.2733499137</v>
      </c>
      <c r="I21210" s="1">
        <v>11347.5112733258</v>
      </c>
      <c r="J21210" s="1">
        <v>-27452.2784295414</v>
      </c>
      <c r="K21210" s="1">
        <v>-0.05</v>
      </c>
      <c r="L21210" s="1">
        <v>0.966</v>
      </c>
      <c r="M21210" s="1">
        <v>-0.294</v>
      </c>
    </row>
    <row r="21211">
      <c r="A21211" s="1">
        <v>21209.0</v>
      </c>
      <c r="B21211" s="1">
        <v>1.70022913114292E9</v>
      </c>
      <c r="C21211" s="1">
        <v>6703.64579005787</v>
      </c>
      <c r="D21211" s="1">
        <v>16347.0153626221</v>
      </c>
      <c r="E21211" s="1">
        <v>22761.4742829172</v>
      </c>
      <c r="F21211" s="1">
        <v>23109.6250545531</v>
      </c>
      <c r="G21211" s="1">
        <v>15244.4038086418</v>
      </c>
      <c r="H21211" s="1">
        <v>-32403.8156752366</v>
      </c>
      <c r="I21211" s="1">
        <v>11451.4245332985</v>
      </c>
      <c r="J21211" s="1">
        <v>-27297.9396340775</v>
      </c>
      <c r="K21211" s="1">
        <v>-0.05</v>
      </c>
      <c r="L21211" s="1">
        <v>0.966</v>
      </c>
      <c r="M21211" s="1">
        <v>-0.294</v>
      </c>
    </row>
    <row r="21212">
      <c r="A21212" s="1">
        <v>21210.0</v>
      </c>
      <c r="B21212" s="1">
        <v>1.70022913114793E9</v>
      </c>
      <c r="C21212" s="1">
        <v>6704.38339762489</v>
      </c>
      <c r="D21212" s="1">
        <v>16380.9900141942</v>
      </c>
      <c r="E21212" s="1">
        <v>22776.5170069357</v>
      </c>
      <c r="F21212" s="1">
        <v>23098.7174032589</v>
      </c>
      <c r="G21212" s="1">
        <v>15246.6613348318</v>
      </c>
      <c r="H21212" s="1">
        <v>-32406.8108089936</v>
      </c>
      <c r="I21212" s="1">
        <v>11523.9782958004</v>
      </c>
      <c r="J21212" s="1">
        <v>-27234.63949378</v>
      </c>
      <c r="K21212" s="1">
        <v>-0.05</v>
      </c>
      <c r="L21212" s="1">
        <v>0.966</v>
      </c>
      <c r="M21212" s="1">
        <v>-0.294</v>
      </c>
    </row>
    <row r="21213">
      <c r="A21213" s="1">
        <v>21211.0</v>
      </c>
      <c r="B21213" s="1">
        <v>1.70022913115192E9</v>
      </c>
      <c r="C21213" s="1">
        <v>6718.12972046491</v>
      </c>
      <c r="D21213" s="1">
        <v>16412.5506773651</v>
      </c>
      <c r="E21213" s="1">
        <v>22780.9650040823</v>
      </c>
      <c r="F21213" s="1">
        <v>23076.5221210148</v>
      </c>
      <c r="G21213" s="1">
        <v>15212.5749245375</v>
      </c>
      <c r="H21213" s="1">
        <v>-32408.2860241277</v>
      </c>
      <c r="I21213" s="1">
        <v>11416.6675706705</v>
      </c>
      <c r="J21213" s="1">
        <v>-27229.8338687221</v>
      </c>
      <c r="K21213" s="1">
        <v>-0.05</v>
      </c>
      <c r="L21213" s="1">
        <v>0.966</v>
      </c>
      <c r="M21213" s="1">
        <v>-0.294</v>
      </c>
    </row>
    <row r="21214">
      <c r="A21214" s="1">
        <v>21212.0</v>
      </c>
      <c r="B21214" s="1">
        <v>1.70022913115597E9</v>
      </c>
      <c r="C21214" s="1">
        <v>6725.0364095016</v>
      </c>
      <c r="D21214" s="1">
        <v>16418.0045030122</v>
      </c>
      <c r="E21214" s="1">
        <v>22766.4587219308</v>
      </c>
      <c r="F21214" s="1">
        <v>23063.3345917862</v>
      </c>
      <c r="G21214" s="1">
        <v>15211.4573373147</v>
      </c>
      <c r="H21214" s="1">
        <v>-32410.0741636841</v>
      </c>
      <c r="I21214" s="1">
        <v>11272.5211706782</v>
      </c>
      <c r="J21214" s="1">
        <v>-27168.2324610033</v>
      </c>
      <c r="K21214" s="1">
        <v>-0.05</v>
      </c>
      <c r="L21214" s="1">
        <v>0.966</v>
      </c>
      <c r="M21214" s="1">
        <v>-0.294</v>
      </c>
    </row>
    <row r="21215">
      <c r="A21215" s="1">
        <v>21213.0</v>
      </c>
      <c r="B21215" s="1">
        <v>1.70022913115997E9</v>
      </c>
      <c r="C21215" s="1">
        <v>6727.51745313614</v>
      </c>
      <c r="D21215" s="1">
        <v>16429.336837451</v>
      </c>
      <c r="E21215" s="1">
        <v>22728.9524947348</v>
      </c>
      <c r="F21215" s="1">
        <v>23067.0226296213</v>
      </c>
      <c r="G21215" s="1">
        <v>15227.2376689002</v>
      </c>
      <c r="H21215" s="1">
        <v>-32400.6193757795</v>
      </c>
      <c r="I21215" s="1">
        <v>11343.0856279236</v>
      </c>
      <c r="J21215" s="1">
        <v>-27077.0596953701</v>
      </c>
      <c r="K21215" s="1">
        <v>-0.05</v>
      </c>
      <c r="L21215" s="1">
        <v>0.966</v>
      </c>
      <c r="M21215" s="1">
        <v>-0.294</v>
      </c>
    </row>
    <row r="21216">
      <c r="A21216" s="1">
        <v>21214.0</v>
      </c>
      <c r="B21216" s="1">
        <v>1.70022913116398E9</v>
      </c>
      <c r="C21216" s="1">
        <v>6751.12089528094</v>
      </c>
      <c r="D21216" s="1">
        <v>16463.3785442565</v>
      </c>
      <c r="E21216" s="1">
        <v>22713.3062736161</v>
      </c>
      <c r="F21216" s="1">
        <v>23088.2120833649</v>
      </c>
      <c r="G21216" s="1">
        <v>15226.7459305221</v>
      </c>
      <c r="H21216" s="1">
        <v>-32397.5124833002</v>
      </c>
      <c r="I21216" s="1">
        <v>11434.906594146</v>
      </c>
      <c r="J21216" s="1">
        <v>-27044.85083161</v>
      </c>
      <c r="K21216" s="1">
        <v>-0.05</v>
      </c>
      <c r="L21216" s="1">
        <v>0.966</v>
      </c>
      <c r="M21216" s="1">
        <v>-0.294</v>
      </c>
    </row>
    <row r="21217">
      <c r="A21217" s="1">
        <v>21215.0</v>
      </c>
      <c r="B21217" s="1">
        <v>1.70022913116798E9</v>
      </c>
      <c r="C21217" s="1">
        <v>6757.11116279496</v>
      </c>
      <c r="D21217" s="1">
        <v>16457.9023668649</v>
      </c>
      <c r="E21217" s="1">
        <v>22674.078962097</v>
      </c>
      <c r="F21217" s="1">
        <v>23111.5473045763</v>
      </c>
      <c r="G21217" s="1">
        <v>15172.1853223067</v>
      </c>
      <c r="H21217" s="1">
        <v>-32434.3034546737</v>
      </c>
      <c r="I21217" s="1">
        <v>11331.5074242958</v>
      </c>
      <c r="J21217" s="1">
        <v>-27085.6874687299</v>
      </c>
      <c r="K21217" s="1">
        <v>-0.05</v>
      </c>
      <c r="L21217" s="1">
        <v>0.966</v>
      </c>
      <c r="M21217" s="1">
        <v>-0.294</v>
      </c>
    </row>
    <row r="21218">
      <c r="A21218" s="1">
        <v>21216.0</v>
      </c>
      <c r="B21218" s="1">
        <v>1.70022913117095E9</v>
      </c>
      <c r="C21218" s="1">
        <v>6782.16746832936</v>
      </c>
      <c r="D21218" s="1">
        <v>16490.6923759809</v>
      </c>
      <c r="E21218" s="1">
        <v>22684.4278197798</v>
      </c>
      <c r="F21218" s="1">
        <v>23181.2847472768</v>
      </c>
      <c r="G21218" s="1">
        <v>15187.6527294698</v>
      </c>
      <c r="H21218" s="1">
        <v>-32430.9506930054</v>
      </c>
      <c r="I21218" s="1">
        <v>11207.2987803576</v>
      </c>
      <c r="J21218" s="1">
        <v>-27074.7127622023</v>
      </c>
      <c r="K21218" s="1">
        <v>-0.044</v>
      </c>
      <c r="L21218" s="1">
        <v>0.896</v>
      </c>
      <c r="M21218" s="1">
        <v>-0.264</v>
      </c>
    </row>
    <row r="21219">
      <c r="A21219" s="1">
        <v>21217.0</v>
      </c>
      <c r="B21219" s="1">
        <v>1.70022913117602E9</v>
      </c>
      <c r="C21219" s="1">
        <v>6797.63487549243</v>
      </c>
      <c r="D21219" s="1">
        <v>16503.5893325316</v>
      </c>
      <c r="E21219" s="1">
        <v>22699.4034885649</v>
      </c>
      <c r="F21219" s="1">
        <v>23229.1621839001</v>
      </c>
      <c r="G21219" s="1">
        <v>15202.6060465104</v>
      </c>
      <c r="H21219" s="1">
        <v>-32435.4433936409</v>
      </c>
      <c r="I21219" s="1">
        <v>11259.110124005</v>
      </c>
      <c r="J21219" s="1">
        <v>-27046.7730816332</v>
      </c>
      <c r="K21219" s="1">
        <v>-0.044</v>
      </c>
      <c r="L21219" s="1">
        <v>0.896</v>
      </c>
      <c r="M21219" s="1">
        <v>-0.264</v>
      </c>
    </row>
    <row r="21220">
      <c r="A21220" s="1">
        <v>21218.0</v>
      </c>
      <c r="B21220" s="1">
        <v>1.70022913118001E9</v>
      </c>
      <c r="C21220" s="1">
        <v>6823.04880893812</v>
      </c>
      <c r="D21220" s="1">
        <v>16524.5999723196</v>
      </c>
      <c r="E21220" s="1">
        <v>22716.6590352844</v>
      </c>
      <c r="F21220" s="1">
        <v>23256.0736842243</v>
      </c>
      <c r="G21220" s="1">
        <v>15188.5244475036</v>
      </c>
      <c r="H21220" s="1">
        <v>-32391.611622764</v>
      </c>
      <c r="I21220" s="1">
        <v>11404.5976286646</v>
      </c>
      <c r="J21220" s="1">
        <v>-27029.3163692136</v>
      </c>
      <c r="K21220" s="1">
        <v>-0.044</v>
      </c>
      <c r="L21220" s="1">
        <v>0.896</v>
      </c>
      <c r="M21220" s="1">
        <v>-0.264</v>
      </c>
    </row>
    <row r="21221">
      <c r="A21221" s="1">
        <v>21219.0</v>
      </c>
      <c r="B21221" s="1">
        <v>1.70022913118394E9</v>
      </c>
      <c r="C21221" s="1">
        <v>6830.64840205292</v>
      </c>
      <c r="D21221" s="1">
        <v>16536.2452311808</v>
      </c>
      <c r="E21221" s="1">
        <v>22733.4004918814</v>
      </c>
      <c r="F21221" s="1">
        <v>23247.9823527315</v>
      </c>
      <c r="G21221" s="1">
        <v>15177.058002598</v>
      </c>
      <c r="H21221" s="1">
        <v>-32392.7515617312</v>
      </c>
      <c r="I21221" s="1">
        <v>11434.4595592569</v>
      </c>
      <c r="J21221" s="1">
        <v>-27074.9362796469</v>
      </c>
      <c r="K21221" s="1">
        <v>-0.044</v>
      </c>
      <c r="L21221" s="1">
        <v>0.896</v>
      </c>
      <c r="M21221" s="1">
        <v>-0.264</v>
      </c>
    </row>
    <row r="21222">
      <c r="A21222" s="1">
        <v>21220.0</v>
      </c>
      <c r="B21222" s="1">
        <v>1.7002291311881E9</v>
      </c>
      <c r="C21222" s="1">
        <v>6834.9622887328</v>
      </c>
      <c r="D21222" s="1">
        <v>16530.0314462222</v>
      </c>
      <c r="E21222" s="1">
        <v>22778.5286639366</v>
      </c>
      <c r="F21222" s="1">
        <v>23240.8521462502</v>
      </c>
      <c r="G21222" s="1">
        <v>15174.3981450078</v>
      </c>
      <c r="H21222" s="1">
        <v>-32399.2112158788</v>
      </c>
      <c r="I21222" s="1">
        <v>11334.5472615417</v>
      </c>
      <c r="J21222" s="1">
        <v>-27086.3133175746</v>
      </c>
      <c r="K21222" s="1">
        <v>-0.044</v>
      </c>
      <c r="L21222" s="1">
        <v>0.896</v>
      </c>
      <c r="M21222" s="1">
        <v>-0.264</v>
      </c>
    </row>
    <row r="21223">
      <c r="A21223" s="1">
        <v>21221.0</v>
      </c>
      <c r="B21223" s="1">
        <v>1.70022913119307E9</v>
      </c>
      <c r="C21223" s="1">
        <v>6824.07698918306</v>
      </c>
      <c r="D21223" s="1">
        <v>16537.5863358481</v>
      </c>
      <c r="E21223" s="1">
        <v>22835.346798342</v>
      </c>
      <c r="F21223" s="1">
        <v>23269.3729721752</v>
      </c>
      <c r="G21223" s="1">
        <v>15180.9248543888</v>
      </c>
      <c r="H21223" s="1">
        <v>-32375.9206981564</v>
      </c>
      <c r="I21223" s="1">
        <v>11366.7784770463</v>
      </c>
      <c r="J21223" s="1">
        <v>-27035.4407471943</v>
      </c>
      <c r="K21223" s="1">
        <v>-0.044</v>
      </c>
      <c r="L21223" s="1">
        <v>0.896</v>
      </c>
      <c r="M21223" s="1">
        <v>-0.264</v>
      </c>
    </row>
    <row r="21224">
      <c r="A21224" s="1">
        <v>21222.0</v>
      </c>
      <c r="B21224" s="1">
        <v>1.70022913119617E9</v>
      </c>
      <c r="C21224" s="1">
        <v>6847.59102435005</v>
      </c>
      <c r="D21224" s="1">
        <v>16561.2568332263</v>
      </c>
      <c r="E21224" s="1">
        <v>22891.6955461139</v>
      </c>
      <c r="F21224" s="1">
        <v>23300.3748417347</v>
      </c>
      <c r="G21224" s="1">
        <v>15185.1493340908</v>
      </c>
      <c r="H21224" s="1">
        <v>-32354.6194856905</v>
      </c>
      <c r="I21224" s="1">
        <v>11493.6916820635</v>
      </c>
      <c r="J21224" s="1">
        <v>-26993.7547437852</v>
      </c>
      <c r="K21224" s="1">
        <v>-0.044</v>
      </c>
      <c r="L21224" s="1">
        <v>0.896</v>
      </c>
      <c r="M21224" s="1">
        <v>-0.264</v>
      </c>
    </row>
    <row r="21225">
      <c r="A21225" s="1">
        <v>21223.0</v>
      </c>
      <c r="B21225" s="1">
        <v>1.70022913119907E9</v>
      </c>
      <c r="C21225" s="1">
        <v>6883.06324280062</v>
      </c>
      <c r="D21225" s="1">
        <v>16588.4812579728</v>
      </c>
      <c r="E21225" s="1">
        <v>22954.5710032666</v>
      </c>
      <c r="F21225" s="1">
        <v>23302.20768478</v>
      </c>
      <c r="G21225" s="1">
        <v>15172.6323571958</v>
      </c>
      <c r="H21225" s="1">
        <v>-32348.8750873655</v>
      </c>
      <c r="I21225" s="1">
        <v>11474.5809405542</v>
      </c>
      <c r="J21225" s="1">
        <v>-27007.8810462809</v>
      </c>
      <c r="K21225" s="1">
        <v>-0.044</v>
      </c>
      <c r="L21225" s="1">
        <v>0.896</v>
      </c>
      <c r="M21225" s="1">
        <v>-0.264</v>
      </c>
    </row>
    <row r="21226">
      <c r="A21226" s="1">
        <v>21224.0</v>
      </c>
      <c r="B21226" s="1">
        <v>1.70022913120423E9</v>
      </c>
      <c r="C21226" s="1">
        <v>6889.12056554801</v>
      </c>
      <c r="D21226" s="1">
        <v>16602.9204848909</v>
      </c>
      <c r="E21226" s="1">
        <v>22985.0140792148</v>
      </c>
      <c r="F21226" s="1">
        <v>23312.6683011851</v>
      </c>
      <c r="G21226" s="1">
        <v>15171.9841566066</v>
      </c>
      <c r="H21226" s="1">
        <v>-32345.119994297</v>
      </c>
      <c r="I21226" s="1">
        <v>11325.4277498039</v>
      </c>
      <c r="J21226" s="1">
        <v>-27002.9189590119</v>
      </c>
      <c r="K21226" s="1">
        <v>-0.044</v>
      </c>
      <c r="L21226" s="1">
        <v>0.896</v>
      </c>
      <c r="M21226" s="1">
        <v>-0.264</v>
      </c>
    </row>
    <row r="21227">
      <c r="A21227" s="1">
        <v>21225.0</v>
      </c>
      <c r="B21227" s="1">
        <v>1.70022913120801E9</v>
      </c>
      <c r="C21227" s="1">
        <v>6897.23424878528</v>
      </c>
      <c r="D21227" s="1">
        <v>16616.4656420309</v>
      </c>
      <c r="E21227" s="1">
        <v>22983.7400297808</v>
      </c>
      <c r="F21227" s="1">
        <v>23343.3572463223</v>
      </c>
      <c r="G21227" s="1">
        <v>15171.3359560174</v>
      </c>
      <c r="H21227" s="1">
        <v>-32340.6943488948</v>
      </c>
      <c r="I21227" s="1">
        <v>11295.6999296784</v>
      </c>
      <c r="J21227" s="1">
        <v>-26935.4166907568</v>
      </c>
      <c r="K21227" s="1">
        <v>-0.044</v>
      </c>
      <c r="L21227" s="1">
        <v>0.896</v>
      </c>
      <c r="M21227" s="1">
        <v>-0.264</v>
      </c>
    </row>
    <row r="21228">
      <c r="A21228" s="1">
        <v>21226.0</v>
      </c>
      <c r="B21228" s="1">
        <v>1.7002291312121E9</v>
      </c>
      <c r="C21228" s="1">
        <v>6888.07003355861</v>
      </c>
      <c r="D21228" s="1">
        <v>16616.2197728419</v>
      </c>
      <c r="E21228" s="1">
        <v>22976.6098232996</v>
      </c>
      <c r="F21228" s="1">
        <v>23357.9529354516</v>
      </c>
      <c r="G21228" s="1">
        <v>15184.7022992017</v>
      </c>
      <c r="H21228" s="1">
        <v>-32317.7391073392</v>
      </c>
      <c r="I21228" s="1">
        <v>11484.2592459034</v>
      </c>
      <c r="J21228" s="1">
        <v>-26861.4100648653</v>
      </c>
      <c r="K21228" s="1">
        <v>-0.032</v>
      </c>
      <c r="L21228" s="1">
        <v>0.83</v>
      </c>
      <c r="M21228" s="1">
        <v>-0.284</v>
      </c>
    </row>
    <row r="21229">
      <c r="A21229" s="1">
        <v>21227.0</v>
      </c>
      <c r="B21229" s="1">
        <v>1.70022913121614E9</v>
      </c>
      <c r="C21229" s="1">
        <v>6898.7765191527</v>
      </c>
      <c r="D21229" s="1">
        <v>16630.6813515044</v>
      </c>
      <c r="E21229" s="1">
        <v>22987.6962885494</v>
      </c>
      <c r="F21229" s="1">
        <v>23345.1453858787</v>
      </c>
      <c r="G21229" s="1">
        <v>15198.3592150639</v>
      </c>
      <c r="H21229" s="1">
        <v>-32320.9801102852</v>
      </c>
      <c r="I21229" s="1">
        <v>11601.0694624268</v>
      </c>
      <c r="J21229" s="1">
        <v>-26917.3564812369</v>
      </c>
      <c r="K21229" s="1">
        <v>-0.032</v>
      </c>
      <c r="L21229" s="1">
        <v>0.83</v>
      </c>
      <c r="M21229" s="1">
        <v>-0.284</v>
      </c>
    </row>
    <row r="21230">
      <c r="A21230" s="1">
        <v>21228.0</v>
      </c>
      <c r="B21230" s="1">
        <v>1.70022913122004E9</v>
      </c>
      <c r="C21230" s="1">
        <v>6943.54706329668</v>
      </c>
      <c r="D21230" s="1">
        <v>16667.7628955558</v>
      </c>
      <c r="E21230" s="1">
        <v>22992.7701345408</v>
      </c>
      <c r="F21230" s="1">
        <v>23359.0928744188</v>
      </c>
      <c r="G21230" s="1">
        <v>15197.2192760967</v>
      </c>
      <c r="H21230" s="1">
        <v>-32292.7275052937</v>
      </c>
      <c r="I21230" s="1">
        <v>11561.3280607853</v>
      </c>
      <c r="J21230" s="1">
        <v>-27015.9500260293</v>
      </c>
      <c r="K21230" s="1">
        <v>-0.032</v>
      </c>
      <c r="L21230" s="1">
        <v>0.83</v>
      </c>
      <c r="M21230" s="1">
        <v>-0.284</v>
      </c>
    </row>
    <row r="21231">
      <c r="A21231" s="1">
        <v>21229.0</v>
      </c>
      <c r="B21231" s="1">
        <v>1.70022913122417E9</v>
      </c>
      <c r="C21231" s="1">
        <v>6945.04463017518</v>
      </c>
      <c r="D21231" s="1">
        <v>16671.4285816465</v>
      </c>
      <c r="E21231" s="1">
        <v>22949.2289363418</v>
      </c>
      <c r="F21231" s="1">
        <v>23376.6389938162</v>
      </c>
      <c r="G21231" s="1">
        <v>15201.3990523098</v>
      </c>
      <c r="H21231" s="1">
        <v>-32273.9520399513</v>
      </c>
      <c r="I21231" s="1">
        <v>11604.1987066505</v>
      </c>
      <c r="J21231" s="1">
        <v>-26980.7683802567</v>
      </c>
      <c r="K21231" s="1">
        <v>-0.032</v>
      </c>
      <c r="L21231" s="1">
        <v>0.83</v>
      </c>
      <c r="M21231" s="1">
        <v>-0.284</v>
      </c>
    </row>
    <row r="21232">
      <c r="A21232" s="1">
        <v>21230.0</v>
      </c>
      <c r="B21232" s="1">
        <v>1.70022913122718E9</v>
      </c>
      <c r="C21232" s="1">
        <v>6935.54513878168</v>
      </c>
      <c r="D21232" s="1">
        <v>16675.6083578596</v>
      </c>
      <c r="E21232" s="1">
        <v>22879.8267698081</v>
      </c>
      <c r="F21232" s="1">
        <v>23371.4980925915</v>
      </c>
      <c r="G21232" s="1">
        <v>15188.8597236704</v>
      </c>
      <c r="H21232" s="1">
        <v>-32280.7469702657</v>
      </c>
      <c r="I21232" s="1">
        <v>11808.4265957387</v>
      </c>
      <c r="J21232" s="1">
        <v>-26945.0726443615</v>
      </c>
      <c r="K21232" s="1">
        <v>-0.032</v>
      </c>
      <c r="L21232" s="1">
        <v>0.83</v>
      </c>
      <c r="M21232" s="1">
        <v>-0.284</v>
      </c>
    </row>
    <row r="21233">
      <c r="A21233" s="1">
        <v>21231.0</v>
      </c>
      <c r="B21233" s="1">
        <v>1.70022913123221E9</v>
      </c>
      <c r="C21233" s="1">
        <v>6960.84731350509</v>
      </c>
      <c r="D21233" s="1">
        <v>16694.9873203024</v>
      </c>
      <c r="E21233" s="1">
        <v>22850.2107084048</v>
      </c>
      <c r="F21233" s="1">
        <v>23351.3368190928</v>
      </c>
      <c r="G21233" s="1">
        <v>15224.086072932</v>
      </c>
      <c r="H21233" s="1">
        <v>-32283.4291796003</v>
      </c>
      <c r="I21233" s="1">
        <v>11946.9403561282</v>
      </c>
      <c r="J21233" s="1">
        <v>-26947.5313362516</v>
      </c>
      <c r="K21233" s="1">
        <v>-0.032</v>
      </c>
      <c r="L21233" s="1">
        <v>0.83</v>
      </c>
      <c r="M21233" s="1">
        <v>-0.284</v>
      </c>
    </row>
    <row r="21234">
      <c r="A21234" s="1">
        <v>21232.0</v>
      </c>
      <c r="B21234" s="1">
        <v>1.70022913123627E9</v>
      </c>
      <c r="C21234" s="1">
        <v>6993.65967436548</v>
      </c>
      <c r="D21234" s="1">
        <v>16733.2535068098</v>
      </c>
      <c r="E21234" s="1">
        <v>22839.0348361772</v>
      </c>
      <c r="F21234" s="1">
        <v>23343.8713364447</v>
      </c>
      <c r="G21234" s="1">
        <v>15217.7381775067</v>
      </c>
      <c r="H21234" s="1">
        <v>-32278.355333609</v>
      </c>
      <c r="I21234" s="1">
        <v>11880.6674338182</v>
      </c>
      <c r="J21234" s="1">
        <v>-26935.7743186681</v>
      </c>
      <c r="K21234" s="1">
        <v>-0.032</v>
      </c>
      <c r="L21234" s="1">
        <v>0.83</v>
      </c>
      <c r="M21234" s="1">
        <v>-0.284</v>
      </c>
    </row>
    <row r="21235">
      <c r="A21235" s="1">
        <v>21233.0</v>
      </c>
      <c r="B21235" s="1">
        <v>1.70022913124028E9</v>
      </c>
      <c r="C21235" s="1">
        <v>6969.11745895355</v>
      </c>
      <c r="D21235" s="1">
        <v>16727.3302945292</v>
      </c>
      <c r="E21235" s="1">
        <v>22808.2564840622</v>
      </c>
      <c r="F21235" s="1">
        <v>23346.6653045016</v>
      </c>
      <c r="G21235" s="1">
        <v>15218.8110612405</v>
      </c>
      <c r="H21235" s="1">
        <v>-32275.1590341519</v>
      </c>
      <c r="I21235" s="1">
        <v>11862.2495963871</v>
      </c>
      <c r="J21235" s="1">
        <v>-26902.5596264075</v>
      </c>
      <c r="K21235" s="1">
        <v>-0.032</v>
      </c>
      <c r="L21235" s="1">
        <v>0.83</v>
      </c>
      <c r="M21235" s="1">
        <v>-0.284</v>
      </c>
    </row>
    <row r="21236">
      <c r="A21236" s="1">
        <v>21234.0</v>
      </c>
      <c r="B21236" s="1">
        <v>1.70022913124422E9</v>
      </c>
      <c r="C21236" s="1">
        <v>6958.29921463718</v>
      </c>
      <c r="D21236" s="1">
        <v>16713.3157507557</v>
      </c>
      <c r="E21236" s="1">
        <v>22795.3595275115</v>
      </c>
      <c r="F21236" s="1">
        <v>23365.9101564777</v>
      </c>
      <c r="G21236" s="1">
        <v>15248.1141982214</v>
      </c>
      <c r="H21236" s="1">
        <v>-32277.617726042</v>
      </c>
      <c r="I21236" s="1">
        <v>12042.2928979746</v>
      </c>
      <c r="J21236" s="1">
        <v>-26854.6374862954</v>
      </c>
      <c r="K21236" s="1">
        <v>-0.032</v>
      </c>
      <c r="L21236" s="1">
        <v>0.83</v>
      </c>
      <c r="M21236" s="1">
        <v>-0.284</v>
      </c>
    </row>
    <row r="21237">
      <c r="A21237" s="1">
        <v>21235.0</v>
      </c>
      <c r="B21237" s="1">
        <v>1.70022913124829E9</v>
      </c>
      <c r="C21237" s="1">
        <v>6972.24670317729</v>
      </c>
      <c r="D21237" s="1">
        <v>16700.0388145493</v>
      </c>
      <c r="E21237" s="1">
        <v>22794.2195885443</v>
      </c>
      <c r="F21237" s="1">
        <v>23352.8567377158</v>
      </c>
      <c r="G21237" s="1">
        <v>15237.2736021606</v>
      </c>
      <c r="H21237" s="1">
        <v>-32308.8878165349</v>
      </c>
      <c r="I21237" s="1">
        <v>12216.1671180924</v>
      </c>
      <c r="J21237" s="1">
        <v>-26857.1855851633</v>
      </c>
      <c r="K21237" s="1">
        <v>-0.032</v>
      </c>
      <c r="L21237" s="1">
        <v>0.83</v>
      </c>
      <c r="M21237" s="1">
        <v>-0.284</v>
      </c>
    </row>
    <row r="21238">
      <c r="A21238" s="1">
        <v>21236.0</v>
      </c>
      <c r="B21238" s="1">
        <v>1.70022913125219E9</v>
      </c>
      <c r="C21238" s="1">
        <v>6958.81330475965</v>
      </c>
      <c r="D21238" s="1">
        <v>16710.2982652542</v>
      </c>
      <c r="E21238" s="1">
        <v>22819.2982458231</v>
      </c>
      <c r="F21238" s="1">
        <v>23344.0948538893</v>
      </c>
      <c r="G21238" s="1">
        <v>15218.9898751962</v>
      </c>
      <c r="H21238" s="1">
        <v>-32320.1977992293</v>
      </c>
      <c r="I21238" s="1">
        <v>12189.4344317238</v>
      </c>
      <c r="J21238" s="1">
        <v>-26882.5995186089</v>
      </c>
      <c r="K21238" s="1">
        <v>-0.076</v>
      </c>
      <c r="L21238" s="1">
        <v>0.858</v>
      </c>
      <c r="M21238" s="1">
        <v>-0.266</v>
      </c>
    </row>
    <row r="21239">
      <c r="A21239" s="1">
        <v>21237.0</v>
      </c>
      <c r="B21239" s="1">
        <v>1.70022913125527E9</v>
      </c>
      <c r="C21239" s="1">
        <v>6956.24285414729</v>
      </c>
      <c r="D21239" s="1">
        <v>16725.2739340393</v>
      </c>
      <c r="E21239" s="1">
        <v>22860.7607317877</v>
      </c>
      <c r="F21239" s="1">
        <v>23376.8178077719</v>
      </c>
      <c r="G21239" s="1">
        <v>15231.059817202</v>
      </c>
      <c r="H21239" s="1">
        <v>-32274.6449440294</v>
      </c>
      <c r="I21239" s="1">
        <v>12156.35384993</v>
      </c>
      <c r="J21239" s="1">
        <v>-26826.0272533926</v>
      </c>
      <c r="K21239" s="1">
        <v>-0.076</v>
      </c>
      <c r="L21239" s="1">
        <v>0.858</v>
      </c>
      <c r="M21239" s="1">
        <v>-0.266</v>
      </c>
    </row>
    <row r="21240">
      <c r="A21240" s="1">
        <v>21238.0</v>
      </c>
      <c r="B21240" s="1">
        <v>1.70022913126019E9</v>
      </c>
      <c r="C21240" s="1">
        <v>6963.41776411745</v>
      </c>
      <c r="D21240" s="1">
        <v>16708.6218844201</v>
      </c>
      <c r="E21240" s="1">
        <v>22869.9025952699</v>
      </c>
      <c r="F21240" s="1">
        <v>23398.0743167488</v>
      </c>
      <c r="G21240" s="1">
        <v>15255.311459936</v>
      </c>
      <c r="H21240" s="1">
        <v>-32246.7723186936</v>
      </c>
      <c r="I21240" s="1">
        <v>12296.7004533649</v>
      </c>
      <c r="J21240" s="1">
        <v>-26738.52017385</v>
      </c>
      <c r="K21240" s="1">
        <v>-0.076</v>
      </c>
      <c r="L21240" s="1">
        <v>0.858</v>
      </c>
      <c r="M21240" s="1">
        <v>-0.266</v>
      </c>
    </row>
    <row r="21241">
      <c r="A21241" s="1">
        <v>21239.0</v>
      </c>
      <c r="B21241" s="1">
        <v>1.70022913126432E9</v>
      </c>
      <c r="C21241" s="1">
        <v>6970.95030199889</v>
      </c>
      <c r="D21241" s="1">
        <v>16698.407137204</v>
      </c>
      <c r="E21241" s="1">
        <v>22873.4788743828</v>
      </c>
      <c r="F21241" s="1">
        <v>23390.8099998009</v>
      </c>
      <c r="G21241" s="1">
        <v>15240.827529529</v>
      </c>
      <c r="H21241" s="1">
        <v>-32235.4623359992</v>
      </c>
      <c r="I21241" s="1">
        <v>12477.1013828636</v>
      </c>
      <c r="J21241" s="1">
        <v>-26694.777809951</v>
      </c>
      <c r="K21241" s="1">
        <v>-0.076</v>
      </c>
      <c r="L21241" s="1">
        <v>0.858</v>
      </c>
      <c r="M21241" s="1">
        <v>-0.266</v>
      </c>
    </row>
    <row r="21242">
      <c r="A21242" s="1">
        <v>21240.0</v>
      </c>
      <c r="B21242" s="1">
        <v>1.70022913126815E9</v>
      </c>
      <c r="C21242" s="1">
        <v>6976.06885147915</v>
      </c>
      <c r="D21242" s="1">
        <v>16712.9804745889</v>
      </c>
      <c r="E21242" s="1">
        <v>22873.1659499604</v>
      </c>
      <c r="F21242" s="1">
        <v>23368.1453309232</v>
      </c>
      <c r="G21242" s="1">
        <v>15229.8528230014</v>
      </c>
      <c r="H21242" s="1">
        <v>-32244.1571645924</v>
      </c>
      <c r="I21242" s="1">
        <v>12493.909894694</v>
      </c>
      <c r="J21242" s="1">
        <v>-26716.7272230061</v>
      </c>
      <c r="K21242" s="1">
        <v>-0.076</v>
      </c>
      <c r="L21242" s="1">
        <v>0.858</v>
      </c>
      <c r="M21242" s="1">
        <v>-0.266</v>
      </c>
    </row>
    <row r="21243">
      <c r="A21243" s="1">
        <v>21241.0</v>
      </c>
      <c r="B21243" s="1">
        <v>1.70022913127217E9</v>
      </c>
      <c r="C21243" s="1">
        <v>6970.9950054878</v>
      </c>
      <c r="D21243" s="1">
        <v>16729.5878207192</v>
      </c>
      <c r="E21243" s="1">
        <v>22894.3330519596</v>
      </c>
      <c r="F21243" s="1">
        <v>23351.3591708373</v>
      </c>
      <c r="G21243" s="1">
        <v>15246.8625005319</v>
      </c>
      <c r="H21243" s="1">
        <v>-32237.2281238112</v>
      </c>
      <c r="I21243" s="1">
        <v>12453.6991064189</v>
      </c>
      <c r="J21243" s="1">
        <v>-26693.9284436617</v>
      </c>
      <c r="K21243" s="1">
        <v>-0.076</v>
      </c>
      <c r="L21243" s="1">
        <v>0.858</v>
      </c>
      <c r="M21243" s="1">
        <v>-0.266</v>
      </c>
    </row>
    <row r="21244">
      <c r="A21244" s="1">
        <v>21242.0</v>
      </c>
      <c r="B21244" s="1">
        <v>1.70022913127628E9</v>
      </c>
      <c r="C21244" s="1">
        <v>6978.70635732488</v>
      </c>
      <c r="D21244" s="1">
        <v>16718.1213758136</v>
      </c>
      <c r="E21244" s="1">
        <v>22927.7712616647</v>
      </c>
      <c r="F21244" s="1">
        <v>23399.504828394</v>
      </c>
      <c r="G21244" s="1">
        <v>15258.4854076487</v>
      </c>
      <c r="H21244" s="1">
        <v>-32240.849106413</v>
      </c>
      <c r="I21244" s="1">
        <v>12567.2906717408</v>
      </c>
      <c r="J21244" s="1">
        <v>-26644.2181639931</v>
      </c>
      <c r="K21244" s="1">
        <v>-0.076</v>
      </c>
      <c r="L21244" s="1">
        <v>0.858</v>
      </c>
      <c r="M21244" s="1">
        <v>-0.266</v>
      </c>
    </row>
    <row r="21245">
      <c r="A21245" s="1">
        <v>21243.0</v>
      </c>
      <c r="B21245" s="1">
        <v>1.70022913128008E9</v>
      </c>
      <c r="C21245" s="1">
        <v>6998.04061627872</v>
      </c>
      <c r="D21245" s="1">
        <v>16699.3682622156</v>
      </c>
      <c r="E21245" s="1">
        <v>22968.1161604066</v>
      </c>
      <c r="F21245" s="1">
        <v>23488.8894544708</v>
      </c>
      <c r="G21245" s="1">
        <v>15267.1578844973</v>
      </c>
      <c r="H21245" s="1">
        <v>-32235.1717633213</v>
      </c>
      <c r="I21245" s="1">
        <v>12756.6546507662</v>
      </c>
      <c r="J21245" s="1">
        <v>-26634.9198382997</v>
      </c>
      <c r="K21245" s="1">
        <v>-0.076</v>
      </c>
      <c r="L21245" s="1">
        <v>0.858</v>
      </c>
      <c r="M21245" s="1">
        <v>-0.266</v>
      </c>
    </row>
    <row r="21246">
      <c r="A21246" s="1">
        <v>21244.0</v>
      </c>
      <c r="B21246" s="1">
        <v>1.70022913128315E9</v>
      </c>
      <c r="C21246" s="1">
        <v>7035.81506440819</v>
      </c>
      <c r="D21246" s="1">
        <v>16747.0668848832</v>
      </c>
      <c r="E21246" s="1">
        <v>23023.2802657223</v>
      </c>
      <c r="F21246" s="1">
        <v>23455.764169188</v>
      </c>
      <c r="G21246" s="1">
        <v>15247.7789220546</v>
      </c>
      <c r="H21246" s="1">
        <v>-32219.7267079027</v>
      </c>
      <c r="I21246" s="1">
        <v>12768.1881509051</v>
      </c>
      <c r="J21246" s="1">
        <v>-26649.1355477733</v>
      </c>
      <c r="K21246" s="1">
        <v>-0.076</v>
      </c>
      <c r="L21246" s="1">
        <v>0.858</v>
      </c>
      <c r="M21246" s="1">
        <v>-0.266</v>
      </c>
    </row>
    <row r="21247">
      <c r="A21247" s="1">
        <v>21245.0</v>
      </c>
      <c r="B21247" s="1">
        <v>1.70022913128716E9</v>
      </c>
      <c r="C21247" s="1">
        <v>7029.15424456051</v>
      </c>
      <c r="D21247" s="1">
        <v>16761.5284635458</v>
      </c>
      <c r="E21247" s="1">
        <v>23068.6990104554</v>
      </c>
      <c r="F21247" s="1">
        <v>23435.9381718561</v>
      </c>
      <c r="G21247" s="1">
        <v>15261.3911344279</v>
      </c>
      <c r="H21247" s="1">
        <v>-32223.32533876</v>
      </c>
      <c r="I21247" s="1">
        <v>12696.8637343482</v>
      </c>
      <c r="J21247" s="1">
        <v>-26597.9947564595</v>
      </c>
      <c r="K21247" s="1">
        <v>-0.076</v>
      </c>
      <c r="L21247" s="1">
        <v>0.858</v>
      </c>
      <c r="M21247" s="1">
        <v>-0.266</v>
      </c>
    </row>
    <row r="21248">
      <c r="A21248" s="1">
        <v>21246.0</v>
      </c>
      <c r="B21248" s="1">
        <v>1.70022913129212E9</v>
      </c>
      <c r="C21248" s="1">
        <v>7017.44193046592</v>
      </c>
      <c r="D21248" s="1">
        <v>16751.3807715631</v>
      </c>
      <c r="E21248" s="1">
        <v>23081.9982984064</v>
      </c>
      <c r="F21248" s="1">
        <v>23440.4755759806</v>
      </c>
      <c r="G21248" s="1">
        <v>15266.9343670528</v>
      </c>
      <c r="H21248" s="1">
        <v>-32224.8229056385</v>
      </c>
      <c r="I21248" s="1">
        <v>12802.1851542216</v>
      </c>
      <c r="J21248" s="1">
        <v>-26479.8657870132</v>
      </c>
      <c r="K21248" s="1">
        <v>-0.044</v>
      </c>
      <c r="L21248" s="1">
        <v>0.85</v>
      </c>
      <c r="M21248" s="1">
        <v>-0.27</v>
      </c>
    </row>
    <row r="21249">
      <c r="A21249" s="1">
        <v>21247.0</v>
      </c>
      <c r="B21249" s="1">
        <v>1.70022913129606E9</v>
      </c>
      <c r="C21249" s="1">
        <v>7007.02601754975</v>
      </c>
      <c r="D21249" s="1">
        <v>16738.2379458234</v>
      </c>
      <c r="E21249" s="1">
        <v>23040.8487368641</v>
      </c>
      <c r="F21249" s="1">
        <v>23451.1373580857</v>
      </c>
      <c r="G21249" s="1">
        <v>15274.6457188899</v>
      </c>
      <c r="H21249" s="1">
        <v>-32250.9744466512</v>
      </c>
      <c r="I21249" s="1">
        <v>13051.7647328096</v>
      </c>
      <c r="J21249" s="1">
        <v>-26325.951674694</v>
      </c>
      <c r="K21249" s="1">
        <v>-0.044</v>
      </c>
      <c r="L21249" s="1">
        <v>0.85</v>
      </c>
      <c r="M21249" s="1">
        <v>-0.27</v>
      </c>
    </row>
    <row r="21250">
      <c r="A21250" s="1">
        <v>21248.0</v>
      </c>
      <c r="B21250" s="1">
        <v>1.7002291313001E9</v>
      </c>
      <c r="C21250" s="1">
        <v>7020.74998864531</v>
      </c>
      <c r="D21250" s="1">
        <v>16731.934753887</v>
      </c>
      <c r="E21250" s="1">
        <v>22934.901468146</v>
      </c>
      <c r="F21250" s="1">
        <v>23453.5736982314</v>
      </c>
      <c r="G21250" s="1">
        <v>15276.1432857684</v>
      </c>
      <c r="H21250" s="1">
        <v>-32283.0491999446</v>
      </c>
      <c r="I21250" s="1">
        <v>13200.828516582</v>
      </c>
      <c r="J21250" s="1">
        <v>-25989.2002927303</v>
      </c>
      <c r="K21250" s="1">
        <v>-0.044</v>
      </c>
      <c r="L21250" s="1">
        <v>0.85</v>
      </c>
      <c r="M21250" s="1">
        <v>-0.27</v>
      </c>
    </row>
    <row r="21251">
      <c r="A21251" s="1">
        <v>21249.0</v>
      </c>
      <c r="B21251" s="1">
        <v>1.70022913130414E9</v>
      </c>
      <c r="C21251" s="1">
        <v>7037.04441035323</v>
      </c>
      <c r="D21251" s="1">
        <v>16736.0027713778</v>
      </c>
      <c r="E21251" s="1">
        <v>22781.7473151382</v>
      </c>
      <c r="F21251" s="1">
        <v>23518.7066815741</v>
      </c>
      <c r="G21251" s="1">
        <v>15285.5757219285</v>
      </c>
      <c r="H21251" s="1">
        <v>-32275.7401795077</v>
      </c>
      <c r="I21251" s="1">
        <v>13119.6469807204</v>
      </c>
      <c r="J21251" s="1">
        <v>-25589.6852123362</v>
      </c>
      <c r="K21251" s="1">
        <v>-0.044</v>
      </c>
      <c r="L21251" s="1">
        <v>0.85</v>
      </c>
      <c r="M21251" s="1">
        <v>-0.27</v>
      </c>
    </row>
    <row r="21252">
      <c r="A21252" s="1">
        <v>21250.0</v>
      </c>
      <c r="B21252" s="1">
        <v>1.7002291313082E9</v>
      </c>
      <c r="C21252" s="1">
        <v>7020.32530550066</v>
      </c>
      <c r="D21252" s="1">
        <v>16713.5169164558</v>
      </c>
      <c r="E21252" s="1">
        <v>22499.4894861566</v>
      </c>
      <c r="F21252" s="1">
        <v>23638.1767556878</v>
      </c>
      <c r="G21252" s="1">
        <v>15265.2132827297</v>
      </c>
      <c r="H21252" s="1">
        <v>-32243.8889436589</v>
      </c>
      <c r="I21252" s="1">
        <v>13299.6455788189</v>
      </c>
      <c r="J21252" s="1">
        <v>-25353.7849013549</v>
      </c>
      <c r="K21252" s="1">
        <v>-0.044</v>
      </c>
      <c r="L21252" s="1">
        <v>0.85</v>
      </c>
      <c r="M21252" s="1">
        <v>-0.27</v>
      </c>
    </row>
    <row r="21253">
      <c r="A21253" s="1">
        <v>21251.0</v>
      </c>
      <c r="B21253" s="1">
        <v>1.7002291313112E9</v>
      </c>
      <c r="C21253" s="1">
        <v>7027.34375325963</v>
      </c>
      <c r="D21253" s="1">
        <v>16711.0135210768</v>
      </c>
      <c r="E21253" s="1">
        <v>22150.3105342758</v>
      </c>
      <c r="F21253" s="1">
        <v>23696.7159744162</v>
      </c>
      <c r="G21253" s="1">
        <v>15271.2259019882</v>
      </c>
      <c r="H21253" s="1">
        <v>-32256.316513576</v>
      </c>
      <c r="I21253" s="1">
        <v>13772.0049943929</v>
      </c>
      <c r="J21253" s="1">
        <v>-25228.6821876385</v>
      </c>
      <c r="K21253" s="1">
        <v>-0.044</v>
      </c>
      <c r="L21253" s="1">
        <v>0.85</v>
      </c>
      <c r="M21253" s="1">
        <v>-0.27</v>
      </c>
    </row>
    <row r="21254">
      <c r="A21254" s="1">
        <v>21252.0</v>
      </c>
      <c r="B21254" s="1">
        <v>1.7002291313152E9</v>
      </c>
      <c r="C21254" s="1">
        <v>7045.67218371298</v>
      </c>
      <c r="D21254" s="1">
        <v>16716.0650153237</v>
      </c>
      <c r="E21254" s="1">
        <v>21814.3191116236</v>
      </c>
      <c r="F21254" s="1">
        <v>23702.3486140189</v>
      </c>
      <c r="G21254" s="1">
        <v>15248.5612331105</v>
      </c>
      <c r="H21254" s="1">
        <v>-32269.571098038</v>
      </c>
      <c r="I21254" s="1">
        <v>14146.4414175082</v>
      </c>
      <c r="J21254" s="1">
        <v>-25200.9883762584</v>
      </c>
      <c r="K21254" s="1">
        <v>-0.044</v>
      </c>
      <c r="L21254" s="1">
        <v>0.85</v>
      </c>
      <c r="M21254" s="1">
        <v>-0.27</v>
      </c>
    </row>
    <row r="21255">
      <c r="A21255" s="1">
        <v>21253.0</v>
      </c>
      <c r="B21255" s="1">
        <v>1.7002291313213E9</v>
      </c>
      <c r="C21255" s="1">
        <v>7070.70613750292</v>
      </c>
      <c r="D21255" s="1">
        <v>16726.8162044067</v>
      </c>
      <c r="E21255" s="1">
        <v>21541.5607740355</v>
      </c>
      <c r="F21255" s="1">
        <v>23714.5973699805</v>
      </c>
      <c r="G21255" s="1">
        <v>15247.1977766988</v>
      </c>
      <c r="H21255" s="1">
        <v>-32251.3767780514</v>
      </c>
      <c r="I21255" s="1">
        <v>14268.8842736344</v>
      </c>
      <c r="J21255" s="1">
        <v>-25219.8308968342</v>
      </c>
      <c r="K21255" s="1">
        <v>-0.044</v>
      </c>
      <c r="L21255" s="1">
        <v>0.85</v>
      </c>
      <c r="M21255" s="1">
        <v>-0.27</v>
      </c>
    </row>
    <row r="21256">
      <c r="A21256" s="1">
        <v>21254.0</v>
      </c>
      <c r="B21256" s="1">
        <v>1.70022913132527E9</v>
      </c>
      <c r="C21256" s="1">
        <v>7078.75276550683</v>
      </c>
      <c r="D21256" s="1">
        <v>16732.6500097096</v>
      </c>
      <c r="E21256" s="1">
        <v>21315.1599544477</v>
      </c>
      <c r="F21256" s="1">
        <v>23731.316474833</v>
      </c>
      <c r="G21256" s="1">
        <v>15266.8673118194</v>
      </c>
      <c r="H21256" s="1">
        <v>-32247.9122576608</v>
      </c>
      <c r="I21256" s="1">
        <v>14280.104849351</v>
      </c>
      <c r="J21256" s="1">
        <v>-25238.2710860098</v>
      </c>
      <c r="K21256" s="1">
        <v>-0.044</v>
      </c>
      <c r="L21256" s="1">
        <v>0.85</v>
      </c>
      <c r="M21256" s="1">
        <v>-0.27</v>
      </c>
    </row>
    <row r="21257">
      <c r="A21257" s="1">
        <v>21255.0</v>
      </c>
      <c r="B21257" s="1">
        <v>1.7002291313283E9</v>
      </c>
      <c r="C21257" s="1">
        <v>7076.18231489447</v>
      </c>
      <c r="D21257" s="1">
        <v>16729.5654689747</v>
      </c>
      <c r="E21257" s="1">
        <v>21144.0797023868</v>
      </c>
      <c r="F21257" s="1">
        <v>23725.9073526748</v>
      </c>
      <c r="G21257" s="1">
        <v>15283.4746579497</v>
      </c>
      <c r="H21257" s="1">
        <v>-32234.8811906434</v>
      </c>
      <c r="I21257" s="1">
        <v>14278.9872621282</v>
      </c>
      <c r="J21257" s="1">
        <v>-25274.3244498162</v>
      </c>
      <c r="K21257" s="1">
        <v>-0.044</v>
      </c>
      <c r="L21257" s="1">
        <v>0.85</v>
      </c>
      <c r="M21257" s="1">
        <v>-0.27</v>
      </c>
    </row>
    <row r="21258">
      <c r="A21258" s="1">
        <v>21256.0</v>
      </c>
      <c r="B21258" s="1">
        <v>1.70022913133226E9</v>
      </c>
      <c r="C21258" s="1">
        <v>7076.65170152803</v>
      </c>
      <c r="D21258" s="1">
        <v>16729.2525445523</v>
      </c>
      <c r="E21258" s="1">
        <v>21024.0955381507</v>
      </c>
      <c r="F21258" s="1">
        <v>23686.5682824335</v>
      </c>
      <c r="G21258" s="1">
        <v>15265.9955937857</v>
      </c>
      <c r="H21258" s="1">
        <v>-32232.8024784091</v>
      </c>
      <c r="I21258" s="1">
        <v>14220.3362846775</v>
      </c>
      <c r="J21258" s="1">
        <v>-25311.5401043343</v>
      </c>
      <c r="K21258" s="1">
        <v>-0.03</v>
      </c>
      <c r="L21258" s="1">
        <v>0.938</v>
      </c>
      <c r="M21258" s="1">
        <v>-0.25</v>
      </c>
    </row>
    <row r="21259">
      <c r="A21259" s="1">
        <v>21257.0</v>
      </c>
      <c r="B21259" s="1">
        <v>1.70022913133625E9</v>
      </c>
      <c r="C21259" s="1">
        <v>7083.02194869779</v>
      </c>
      <c r="D21259" s="1">
        <v>16719.1495560585</v>
      </c>
      <c r="E21259" s="1">
        <v>20953.5087291608</v>
      </c>
      <c r="F21259" s="1">
        <v>23669.4021426918</v>
      </c>
      <c r="G21259" s="1">
        <v>15272.4328961888</v>
      </c>
      <c r="H21259" s="1">
        <v>-32216.9103881013</v>
      </c>
      <c r="I21259" s="1">
        <v>14068.7914572705</v>
      </c>
      <c r="J21259" s="1">
        <v>-25347.5040611629</v>
      </c>
      <c r="K21259" s="1">
        <v>-0.03</v>
      </c>
      <c r="L21259" s="1">
        <v>0.938</v>
      </c>
      <c r="M21259" s="1">
        <v>-0.25</v>
      </c>
    </row>
    <row r="21260">
      <c r="A21260" s="1">
        <v>21258.0</v>
      </c>
      <c r="B21260" s="1">
        <v>1.70022913133929E9</v>
      </c>
      <c r="C21260" s="1">
        <v>7085.63710279907</v>
      </c>
      <c r="D21260" s="1">
        <v>16725.5868584617</v>
      </c>
      <c r="E21260" s="1">
        <v>20892.6225772646</v>
      </c>
      <c r="F21260" s="1">
        <v>23685.4283434663</v>
      </c>
      <c r="G21260" s="1">
        <v>15286.6709574068</v>
      </c>
      <c r="H21260" s="1">
        <v>-32208.2602629971</v>
      </c>
      <c r="I21260" s="1">
        <v>14027.9101166618</v>
      </c>
      <c r="J21260" s="1">
        <v>-25345.6265146287</v>
      </c>
      <c r="K21260" s="1">
        <v>-0.03</v>
      </c>
      <c r="L21260" s="1">
        <v>0.938</v>
      </c>
      <c r="M21260" s="1">
        <v>-0.25</v>
      </c>
    </row>
    <row r="21261">
      <c r="A21261" s="1">
        <v>21259.0</v>
      </c>
      <c r="B21261" s="1">
        <v>1.70022913134327E9</v>
      </c>
      <c r="C21261" s="1">
        <v>7073.14247764855</v>
      </c>
      <c r="D21261" s="1">
        <v>16699.7482418713</v>
      </c>
      <c r="E21261" s="1">
        <v>20827.2660764773</v>
      </c>
      <c r="F21261" s="1">
        <v>23686.8812068559</v>
      </c>
      <c r="G21261" s="1">
        <v>15286.0004050732</v>
      </c>
      <c r="H21261" s="1">
        <v>-32192.4799314117</v>
      </c>
      <c r="I21261" s="1">
        <v>14222.1467759784</v>
      </c>
      <c r="J21261" s="1">
        <v>-25337.0881482467</v>
      </c>
      <c r="K21261" s="1">
        <v>-0.03</v>
      </c>
      <c r="L21261" s="1">
        <v>0.938</v>
      </c>
      <c r="M21261" s="1">
        <v>-0.25</v>
      </c>
    </row>
    <row r="21262">
      <c r="A21262" s="1">
        <v>21260.0</v>
      </c>
      <c r="B21262" s="1">
        <v>1.70022913134825E9</v>
      </c>
      <c r="C21262" s="1">
        <v>7071.44374506995</v>
      </c>
      <c r="D21262" s="1">
        <v>16670.3333461682</v>
      </c>
      <c r="E21262" s="1">
        <v>20811.4857448918</v>
      </c>
      <c r="F21262" s="1">
        <v>23637.7073690542</v>
      </c>
      <c r="G21262" s="1">
        <v>15275.2492159902</v>
      </c>
      <c r="H21262" s="1">
        <v>-32222.6994899153</v>
      </c>
      <c r="I21262" s="1">
        <v>14374.4068592079</v>
      </c>
      <c r="J21262" s="1">
        <v>-25389.5029889944</v>
      </c>
      <c r="K21262" s="1">
        <v>-0.03</v>
      </c>
      <c r="L21262" s="1">
        <v>0.938</v>
      </c>
      <c r="M21262" s="1">
        <v>-0.25</v>
      </c>
    </row>
    <row r="21263">
      <c r="A21263" s="1">
        <v>21261.0</v>
      </c>
      <c r="B21263" s="1">
        <v>1.70022913135217E9</v>
      </c>
      <c r="C21263" s="1">
        <v>7061.94425367644</v>
      </c>
      <c r="D21263" s="1">
        <v>16674.7366398259</v>
      </c>
      <c r="E21263" s="1">
        <v>20863.9676408729</v>
      </c>
      <c r="F21263" s="1">
        <v>23449.4162737627</v>
      </c>
      <c r="G21263" s="1">
        <v>15259.6924018493</v>
      </c>
      <c r="H21263" s="1">
        <v>-32249.4098245394</v>
      </c>
      <c r="I21263" s="1">
        <v>14334.9783819888</v>
      </c>
      <c r="J21263" s="1">
        <v>-25483.3579639623</v>
      </c>
      <c r="K21263" s="1">
        <v>-0.03</v>
      </c>
      <c r="L21263" s="1">
        <v>0.938</v>
      </c>
      <c r="M21263" s="1">
        <v>-0.25</v>
      </c>
    </row>
    <row r="21264">
      <c r="A21264" s="1">
        <v>21262.0</v>
      </c>
      <c r="B21264" s="1">
        <v>1.70022913135631E9</v>
      </c>
      <c r="C21264" s="1">
        <v>7055.68576522895</v>
      </c>
      <c r="D21264" s="1">
        <v>16687.6112446321</v>
      </c>
      <c r="E21264" s="1">
        <v>20978.162703295</v>
      </c>
      <c r="F21264" s="1">
        <v>23303.0346993249</v>
      </c>
      <c r="G21264" s="1">
        <v>15242.7944830411</v>
      </c>
      <c r="H21264" s="1">
        <v>-32222.4759724707</v>
      </c>
      <c r="I21264" s="1">
        <v>14316.1805649018</v>
      </c>
      <c r="J21264" s="1">
        <v>-25643.9775996181</v>
      </c>
      <c r="K21264" s="1">
        <v>-0.03</v>
      </c>
      <c r="L21264" s="1">
        <v>0.938</v>
      </c>
      <c r="M21264" s="1">
        <v>-0.25</v>
      </c>
    </row>
    <row r="21265">
      <c r="A21265" s="1">
        <v>21263.0</v>
      </c>
      <c r="B21265" s="1">
        <v>1.7002291313592E9</v>
      </c>
      <c r="C21265" s="1">
        <v>7065.81110546721</v>
      </c>
      <c r="D21265" s="1">
        <v>16690.896951067</v>
      </c>
      <c r="E21265" s="1">
        <v>21108.1380973026</v>
      </c>
      <c r="F21265" s="1">
        <v>23241.7909195173</v>
      </c>
      <c r="G21265" s="1">
        <v>15247.063666232</v>
      </c>
      <c r="H21265" s="1">
        <v>-32200.3700972044</v>
      </c>
      <c r="I21265" s="1">
        <v>14464.7749620407</v>
      </c>
      <c r="J21265" s="1">
        <v>-25749.4778334472</v>
      </c>
      <c r="K21265" s="1">
        <v>-0.03</v>
      </c>
      <c r="L21265" s="1">
        <v>0.938</v>
      </c>
      <c r="M21265" s="1">
        <v>-0.25</v>
      </c>
    </row>
    <row r="21266">
      <c r="A21266" s="1">
        <v>21264.0</v>
      </c>
      <c r="B21266" s="1">
        <v>1.7002291313632E9</v>
      </c>
      <c r="C21266" s="1">
        <v>7071.60020728113</v>
      </c>
      <c r="D21266" s="1">
        <v>16695.412003447</v>
      </c>
      <c r="E21266" s="1">
        <v>21307.2027334216</v>
      </c>
      <c r="F21266" s="1">
        <v>23166.9125755921</v>
      </c>
      <c r="G21266" s="1">
        <v>15234.591392826</v>
      </c>
      <c r="H21266" s="1">
        <v>-32191.8540825669</v>
      </c>
      <c r="I21266" s="1">
        <v>14589.3859373791</v>
      </c>
      <c r="J21266" s="1">
        <v>-25773.3494965254</v>
      </c>
      <c r="K21266" s="1">
        <v>-0.03</v>
      </c>
      <c r="L21266" s="1">
        <v>0.938</v>
      </c>
      <c r="M21266" s="1">
        <v>-0.25</v>
      </c>
    </row>
    <row r="21267">
      <c r="A21267" s="1">
        <v>21265.0</v>
      </c>
      <c r="B21267" s="1">
        <v>1.70022913136719E9</v>
      </c>
      <c r="C21267" s="1">
        <v>7061.83249495416</v>
      </c>
      <c r="D21267" s="1">
        <v>16681.1292387401</v>
      </c>
      <c r="E21267" s="1">
        <v>21542.1195676469</v>
      </c>
      <c r="F21267" s="1">
        <v>23054.7068184264</v>
      </c>
      <c r="G21267" s="1">
        <v>15209.7586047361</v>
      </c>
      <c r="H21267" s="1">
        <v>-32204.9298530733</v>
      </c>
      <c r="I21267" s="1">
        <v>14495.9556455559</v>
      </c>
      <c r="J21267" s="1">
        <v>-25838.1695554458</v>
      </c>
      <c r="K21267" s="1">
        <v>-0.03</v>
      </c>
      <c r="L21267" s="1">
        <v>0.938</v>
      </c>
      <c r="M21267" s="1">
        <v>-0.25</v>
      </c>
    </row>
    <row r="21268">
      <c r="A21268" s="1">
        <v>21266.0</v>
      </c>
      <c r="B21268" s="1">
        <v>1.70022913137135E9</v>
      </c>
      <c r="C21268" s="1">
        <v>7063.95591067742</v>
      </c>
      <c r="D21268" s="1">
        <v>16666.7570670553</v>
      </c>
      <c r="E21268" s="1">
        <v>21771.4708175028</v>
      </c>
      <c r="F21268" s="1">
        <v>22972.7429715088</v>
      </c>
      <c r="G21268" s="1">
        <v>15201.063776143</v>
      </c>
      <c r="H21268" s="1">
        <v>-32200.839483838</v>
      </c>
      <c r="I21268" s="1">
        <v>14326.0376842066</v>
      </c>
      <c r="J21268" s="1">
        <v>-25847.9596195172</v>
      </c>
      <c r="K21268" s="1">
        <v>-0.016</v>
      </c>
      <c r="L21268" s="1">
        <v>0.992</v>
      </c>
      <c r="M21268" s="1">
        <v>-0.206</v>
      </c>
    </row>
    <row r="21269">
      <c r="A21269" s="1">
        <v>21267.0</v>
      </c>
      <c r="B21269" s="1">
        <v>1.70022913137629E9</v>
      </c>
      <c r="C21269" s="1">
        <v>7044.95692789041</v>
      </c>
      <c r="D21269" s="1">
        <v>16658.0175349733</v>
      </c>
      <c r="E21269" s="1">
        <v>21988.3944974415</v>
      </c>
      <c r="F21269" s="1">
        <v>22935.6837792019</v>
      </c>
      <c r="G21269" s="1">
        <v>15210.339750092</v>
      </c>
      <c r="H21269" s="1">
        <v>-32173.05626548</v>
      </c>
      <c r="I21269" s="1">
        <v>14317.8122422471</v>
      </c>
      <c r="J21269" s="1">
        <v>-25817.3600813579</v>
      </c>
      <c r="K21269" s="1">
        <v>-0.016</v>
      </c>
      <c r="L21269" s="1">
        <v>0.992</v>
      </c>
      <c r="M21269" s="1">
        <v>-0.206</v>
      </c>
    </row>
    <row r="21270">
      <c r="A21270" s="1">
        <v>21268.0</v>
      </c>
      <c r="B21270" s="1">
        <v>1.70022913138131E9</v>
      </c>
      <c r="C21270" s="1">
        <v>7035.99387836383</v>
      </c>
      <c r="D21270" s="1">
        <v>16677.6200148606</v>
      </c>
      <c r="E21270" s="1">
        <v>22200.2890348779</v>
      </c>
      <c r="F21270" s="1">
        <v>22891.9637670473</v>
      </c>
      <c r="G21270" s="1">
        <v>15203.321302333</v>
      </c>
      <c r="H21270" s="1">
        <v>-32152.4479570922</v>
      </c>
      <c r="I21270" s="1">
        <v>14344.5449286156</v>
      </c>
      <c r="J21270" s="1">
        <v>-25825.4961163397</v>
      </c>
      <c r="K21270" s="1">
        <v>-0.016</v>
      </c>
      <c r="L21270" s="1">
        <v>0.992</v>
      </c>
      <c r="M21270" s="1">
        <v>-0.206</v>
      </c>
    </row>
    <row r="21271">
      <c r="A21271" s="1">
        <v>21269.0</v>
      </c>
      <c r="B21271" s="1">
        <v>1.7002291313852E9</v>
      </c>
      <c r="C21271" s="1">
        <v>7054.27760532827</v>
      </c>
      <c r="D21271" s="1">
        <v>16692.7521458568</v>
      </c>
      <c r="E21271" s="1">
        <v>22429.2826568225</v>
      </c>
      <c r="F21271" s="1">
        <v>22854.1222636845</v>
      </c>
      <c r="G21271" s="1">
        <v>15190.9831393937</v>
      </c>
      <c r="H21271" s="1">
        <v>-32155.1525181713</v>
      </c>
      <c r="I21271" s="1">
        <v>14218.5034416322</v>
      </c>
      <c r="J21271" s="1">
        <v>-25857.325000444</v>
      </c>
      <c r="K21271" s="1">
        <v>-0.016</v>
      </c>
      <c r="L21271" s="1">
        <v>0.992</v>
      </c>
      <c r="M21271" s="1">
        <v>-0.206</v>
      </c>
    </row>
    <row r="21272">
      <c r="A21272" s="1">
        <v>21270.0</v>
      </c>
      <c r="B21272" s="1">
        <v>1.70022913138922E9</v>
      </c>
      <c r="C21272" s="1">
        <v>7039.54780573222</v>
      </c>
      <c r="D21272" s="1">
        <v>16701.8716575946</v>
      </c>
      <c r="E21272" s="1">
        <v>22646.4969094391</v>
      </c>
      <c r="F21272" s="1">
        <v>22864.7169905563</v>
      </c>
      <c r="G21272" s="1">
        <v>15190.9384359047</v>
      </c>
      <c r="H21272" s="1">
        <v>-32158.7287972842</v>
      </c>
      <c r="I21272" s="1">
        <v>14023.015084626</v>
      </c>
      <c r="J21272" s="1">
        <v>-25878.8720820989</v>
      </c>
      <c r="K21272" s="1">
        <v>-0.016</v>
      </c>
      <c r="L21272" s="1">
        <v>0.992</v>
      </c>
      <c r="M21272" s="1">
        <v>-0.206</v>
      </c>
    </row>
    <row r="21273">
      <c r="A21273" s="1">
        <v>21271.0</v>
      </c>
      <c r="B21273" s="1">
        <v>1.70022913139235E9</v>
      </c>
      <c r="C21273" s="1">
        <v>7010.31172398468</v>
      </c>
      <c r="D21273" s="1">
        <v>16721.0271025928</v>
      </c>
      <c r="E21273" s="1">
        <v>22853.7199322843</v>
      </c>
      <c r="F21273" s="1">
        <v>22894.2883484707</v>
      </c>
      <c r="G21273" s="1">
        <v>15198.4262702973</v>
      </c>
      <c r="H21273" s="1">
        <v>-32131.3702620709</v>
      </c>
      <c r="I21273" s="1">
        <v>13940.8947754972</v>
      </c>
      <c r="J21273" s="1">
        <v>-25841.0529304805</v>
      </c>
      <c r="K21273" s="1">
        <v>-0.016</v>
      </c>
      <c r="L21273" s="1">
        <v>0.992</v>
      </c>
      <c r="M21273" s="1">
        <v>-0.206</v>
      </c>
    </row>
    <row r="21274">
      <c r="A21274" s="1">
        <v>21272.0</v>
      </c>
      <c r="B21274" s="1">
        <v>1.70022913139537E9</v>
      </c>
      <c r="C21274" s="1">
        <v>6981.18740095942</v>
      </c>
      <c r="D21274" s="1">
        <v>16700.3517389716</v>
      </c>
      <c r="E21274" s="1">
        <v>23037.7418443848</v>
      </c>
      <c r="F21274" s="1">
        <v>22873.7247435718</v>
      </c>
      <c r="G21274" s="1">
        <v>15212.7537384931</v>
      </c>
      <c r="H21274" s="1">
        <v>-32145.1389366553</v>
      </c>
      <c r="I21274" s="1">
        <v>14037.8789946888</v>
      </c>
      <c r="J21274" s="1">
        <v>-25781.5302349961</v>
      </c>
      <c r="K21274" s="1">
        <v>-0.016</v>
      </c>
      <c r="L21274" s="1">
        <v>0.992</v>
      </c>
      <c r="M21274" s="1">
        <v>-0.206</v>
      </c>
    </row>
    <row r="21275">
      <c r="A21275" s="1">
        <v>21273.0</v>
      </c>
      <c r="B21275" s="1">
        <v>1.70022913139924E9</v>
      </c>
      <c r="C21275" s="1">
        <v>6990.93276154193</v>
      </c>
      <c r="D21275" s="1">
        <v>16698.8318203487</v>
      </c>
      <c r="E21275" s="1">
        <v>23137.1400519776</v>
      </c>
      <c r="F21275" s="1">
        <v>22860.2689934097</v>
      </c>
      <c r="G21275" s="1">
        <v>15211.9937791816</v>
      </c>
      <c r="H21275" s="1">
        <v>-32156.3818641164</v>
      </c>
      <c r="I21275" s="1">
        <v>14106.9905885446</v>
      </c>
      <c r="J21275" s="1">
        <v>-25732.53521115</v>
      </c>
      <c r="K21275" s="1">
        <v>-0.016</v>
      </c>
      <c r="L21275" s="1">
        <v>0.992</v>
      </c>
      <c r="M21275" s="1">
        <v>-0.206</v>
      </c>
    </row>
    <row r="21276">
      <c r="A21276" s="1">
        <v>21274.0</v>
      </c>
      <c r="B21276" s="1">
        <v>1.70022913140324E9</v>
      </c>
      <c r="C21276" s="1">
        <v>7024.34861950261</v>
      </c>
      <c r="D21276" s="1">
        <v>16702.8998378395</v>
      </c>
      <c r="E21276" s="1">
        <v>22917.1094795596</v>
      </c>
      <c r="F21276" s="1">
        <v>22850.4342258494</v>
      </c>
      <c r="G21276" s="1">
        <v>15223.4155205983</v>
      </c>
      <c r="H21276" s="1">
        <v>-32139.7968697305</v>
      </c>
      <c r="I21276" s="1">
        <v>14001.0656715709</v>
      </c>
      <c r="J21276" s="1">
        <v>-25655.3099340569</v>
      </c>
      <c r="K21276" s="1">
        <v>-0.016</v>
      </c>
      <c r="L21276" s="1">
        <v>0.992</v>
      </c>
      <c r="M21276" s="1">
        <v>-0.206</v>
      </c>
    </row>
    <row r="21277">
      <c r="A21277" s="1">
        <v>21275.0</v>
      </c>
      <c r="B21277" s="1">
        <v>1.70022913140826E9</v>
      </c>
      <c r="C21277" s="1">
        <v>7063.73239323287</v>
      </c>
      <c r="D21277" s="1">
        <v>16740.2496028244</v>
      </c>
      <c r="E21277" s="1">
        <v>22418.5538194839</v>
      </c>
      <c r="F21277" s="1">
        <v>22894.6906798709</v>
      </c>
      <c r="G21277" s="1">
        <v>15259.826512316</v>
      </c>
      <c r="H21277" s="1">
        <v>-32106.7386396811</v>
      </c>
      <c r="I21277" s="1">
        <v>13902.7850512009</v>
      </c>
      <c r="J21277" s="1">
        <v>-26048.7006364703</v>
      </c>
      <c r="K21277" s="1">
        <v>-0.016</v>
      </c>
      <c r="L21277" s="1">
        <v>0.992</v>
      </c>
      <c r="M21277" s="1">
        <v>-0.206</v>
      </c>
    </row>
    <row r="21278">
      <c r="A21278" s="1">
        <v>21276.0</v>
      </c>
      <c r="B21278" s="1">
        <v>1.70022913141227E9</v>
      </c>
      <c r="C21278" s="1">
        <v>7030.24948003881</v>
      </c>
      <c r="D21278" s="1">
        <v>16730.5712974752</v>
      </c>
      <c r="E21278" s="1">
        <v>21838.8389752911</v>
      </c>
      <c r="F21278" s="1">
        <v>22898.6022351506</v>
      </c>
      <c r="G21278" s="1">
        <v>15285.7545358842</v>
      </c>
      <c r="H21278" s="1">
        <v>-32151.3974251028</v>
      </c>
      <c r="I21278" s="1">
        <v>13896.6606732202</v>
      </c>
      <c r="J21278" s="1">
        <v>-26333.461860831</v>
      </c>
      <c r="K21278" s="1">
        <v>-0.03</v>
      </c>
      <c r="L21278" s="1">
        <v>0.776</v>
      </c>
      <c r="M21278" s="1">
        <v>-0.182</v>
      </c>
    </row>
    <row r="21279">
      <c r="A21279" s="1">
        <v>21277.0</v>
      </c>
      <c r="B21279" s="1">
        <v>1.70022913141544E9</v>
      </c>
      <c r="C21279" s="1">
        <v>7024.0580468247</v>
      </c>
      <c r="D21279" s="1">
        <v>16719.417776992</v>
      </c>
      <c r="E21279" s="1">
        <v>21425.1305371678</v>
      </c>
      <c r="F21279" s="1">
        <v>22879.8938250415</v>
      </c>
      <c r="G21279" s="1">
        <v>15303.7029866818</v>
      </c>
      <c r="H21279" s="1">
        <v>-32173.4809486247</v>
      </c>
      <c r="I21279" s="1">
        <v>13769.5463025029</v>
      </c>
      <c r="J21279" s="1">
        <v>-26382.4121811881</v>
      </c>
      <c r="K21279" s="1">
        <v>-0.03</v>
      </c>
      <c r="L21279" s="1">
        <v>0.776</v>
      </c>
      <c r="M21279" s="1">
        <v>-0.182</v>
      </c>
    </row>
    <row r="21280">
      <c r="A21280" s="1">
        <v>21278.0</v>
      </c>
      <c r="B21280" s="1">
        <v>1.70022913141932E9</v>
      </c>
      <c r="C21280" s="1">
        <v>7043.07938135616</v>
      </c>
      <c r="D21280" s="1">
        <v>16722.3682072601</v>
      </c>
      <c r="E21280" s="1">
        <v>21187.9114732636</v>
      </c>
      <c r="F21280" s="1">
        <v>22880.7878948197</v>
      </c>
      <c r="G21280" s="1">
        <v>15314.2977135536</v>
      </c>
      <c r="H21280" s="1">
        <v>-32177.1466347154</v>
      </c>
      <c r="I21280" s="1">
        <v>13519.184412859</v>
      </c>
      <c r="J21280" s="1">
        <v>-26482.1009614588</v>
      </c>
      <c r="K21280" s="1">
        <v>-0.03</v>
      </c>
      <c r="L21280" s="1">
        <v>0.776</v>
      </c>
      <c r="M21280" s="1">
        <v>-0.182</v>
      </c>
    </row>
    <row r="21281">
      <c r="A21281" s="1">
        <v>21279.0</v>
      </c>
      <c r="B21281" s="1">
        <v>1.70022913142334E9</v>
      </c>
      <c r="C21281" s="1">
        <v>7035.05510509671</v>
      </c>
      <c r="D21281" s="1">
        <v>16743.3341435592</v>
      </c>
      <c r="E21281" s="1">
        <v>21023.5590962838</v>
      </c>
      <c r="F21281" s="1">
        <v>22927.2348197978</v>
      </c>
      <c r="G21281" s="1">
        <v>15317.9186961553</v>
      </c>
      <c r="H21281" s="1">
        <v>-32162.796814775</v>
      </c>
      <c r="I21281" s="1">
        <v>13313.2354394478</v>
      </c>
      <c r="J21281" s="1">
        <v>-26537.3991772412</v>
      </c>
      <c r="K21281" s="1">
        <v>-0.03</v>
      </c>
      <c r="L21281" s="1">
        <v>0.776</v>
      </c>
      <c r="M21281" s="1">
        <v>-0.182</v>
      </c>
    </row>
    <row r="21282">
      <c r="A21282" s="1">
        <v>21280.0</v>
      </c>
      <c r="B21282" s="1">
        <v>1.70022913142736E9</v>
      </c>
      <c r="C21282" s="1">
        <v>7002.91329656997</v>
      </c>
      <c r="D21282" s="1">
        <v>16717.7637479023</v>
      </c>
      <c r="E21282" s="1">
        <v>20876.9987078903</v>
      </c>
      <c r="F21282" s="1">
        <v>22986.891625749</v>
      </c>
      <c r="G21282" s="1">
        <v>15309.4473850068</v>
      </c>
      <c r="H21282" s="1">
        <v>-32173.3468381579</v>
      </c>
      <c r="I21282" s="1">
        <v>13275.8633227185</v>
      </c>
      <c r="J21282" s="1">
        <v>-26523.8540201013</v>
      </c>
      <c r="K21282" s="1">
        <v>-0.03</v>
      </c>
      <c r="L21282" s="1">
        <v>0.776</v>
      </c>
      <c r="M21282" s="1">
        <v>-0.182</v>
      </c>
    </row>
    <row r="21283">
      <c r="A21283" s="1">
        <v>21281.0</v>
      </c>
      <c r="B21283" s="1">
        <v>1.70022913143143E9</v>
      </c>
      <c r="C21283" s="1">
        <v>6972.82784853313</v>
      </c>
      <c r="D21283" s="1">
        <v>16696.2166662474</v>
      </c>
      <c r="E21283" s="1">
        <v>20762.1777966234</v>
      </c>
      <c r="F21283" s="1">
        <v>22976.878044233</v>
      </c>
      <c r="G21283" s="1">
        <v>15295.6563586779</v>
      </c>
      <c r="H21283" s="1">
        <v>-32212.082411299</v>
      </c>
      <c r="I21283" s="1">
        <v>13236.7701216662</v>
      </c>
      <c r="J21283" s="1">
        <v>-26531.8112411274</v>
      </c>
      <c r="K21283" s="1">
        <v>-0.03</v>
      </c>
      <c r="L21283" s="1">
        <v>0.776</v>
      </c>
      <c r="M21283" s="1">
        <v>-0.182</v>
      </c>
    </row>
    <row r="21284">
      <c r="A21284" s="1">
        <v>21282.0</v>
      </c>
      <c r="B21284" s="1">
        <v>1.70022913143644E9</v>
      </c>
      <c r="C21284" s="1">
        <v>6978.90752302497</v>
      </c>
      <c r="D21284" s="1">
        <v>16726.7715009178</v>
      </c>
      <c r="E21284" s="1">
        <v>20742.5082615027</v>
      </c>
      <c r="F21284" s="1">
        <v>22946.4796717738</v>
      </c>
      <c r="G21284" s="1">
        <v>15276.1879892573</v>
      </c>
      <c r="H21284" s="1">
        <v>-32190.3565156884</v>
      </c>
      <c r="I21284" s="1">
        <v>13051.2506426871</v>
      </c>
      <c r="J21284" s="1">
        <v>-26548.7538634245</v>
      </c>
      <c r="K21284" s="1">
        <v>-0.03</v>
      </c>
      <c r="L21284" s="1">
        <v>0.776</v>
      </c>
      <c r="M21284" s="1">
        <v>-0.182</v>
      </c>
    </row>
    <row r="21285">
      <c r="A21285" s="1">
        <v>21283.0</v>
      </c>
      <c r="B21285" s="1">
        <v>1.70022913144033E9</v>
      </c>
      <c r="C21285" s="1">
        <v>6991.93859004242</v>
      </c>
      <c r="D21285" s="1">
        <v>16732.0465126093</v>
      </c>
      <c r="E21285" s="1">
        <v>20758.4227035549</v>
      </c>
      <c r="F21285" s="1">
        <v>22933.8062326677</v>
      </c>
      <c r="G21285" s="1">
        <v>15286.4250882178</v>
      </c>
      <c r="H21285" s="1">
        <v>-32173.4362451358</v>
      </c>
      <c r="I21285" s="1">
        <v>12917.028417233</v>
      </c>
      <c r="J21285" s="1">
        <v>-26536.7062731631</v>
      </c>
      <c r="K21285" s="1">
        <v>-0.03</v>
      </c>
      <c r="L21285" s="1">
        <v>0.776</v>
      </c>
      <c r="M21285" s="1">
        <v>-0.182</v>
      </c>
    </row>
    <row r="21286">
      <c r="A21286" s="1">
        <v>21284.0</v>
      </c>
      <c r="B21286" s="1">
        <v>1.70022913144341E9</v>
      </c>
      <c r="C21286" s="1">
        <v>6999.02409303475</v>
      </c>
      <c r="D21286" s="1">
        <v>16701.2905122388</v>
      </c>
      <c r="E21286" s="1">
        <v>20821.6334368745</v>
      </c>
      <c r="F21286" s="1">
        <v>22936.6002007246</v>
      </c>
      <c r="G21286" s="1">
        <v>15280.0548410481</v>
      </c>
      <c r="H21286" s="1">
        <v>-32169.9940764897</v>
      </c>
      <c r="I21286" s="1">
        <v>12964.6376329228</v>
      </c>
      <c r="J21286" s="1">
        <v>-26508.4536681716</v>
      </c>
      <c r="K21286" s="1">
        <v>-0.03</v>
      </c>
      <c r="L21286" s="1">
        <v>0.776</v>
      </c>
      <c r="M21286" s="1">
        <v>-0.182</v>
      </c>
    </row>
    <row r="21287">
      <c r="A21287" s="1">
        <v>21285.0</v>
      </c>
      <c r="B21287" s="1">
        <v>1.70022913144851E9</v>
      </c>
      <c r="C21287" s="1">
        <v>6990.70924409738</v>
      </c>
      <c r="D21287" s="1">
        <v>16676.5247793823</v>
      </c>
      <c r="E21287" s="1">
        <v>20928.8994585155</v>
      </c>
      <c r="F21287" s="1">
        <v>22899.2280839953</v>
      </c>
      <c r="G21287" s="1">
        <v>15265.8614833189</v>
      </c>
      <c r="H21287" s="1">
        <v>-32173.9503352582</v>
      </c>
      <c r="I21287" s="1">
        <v>13007.3741683213</v>
      </c>
      <c r="J21287" s="1">
        <v>-26513.5498659074</v>
      </c>
      <c r="K21287" s="1">
        <v>-0.03</v>
      </c>
      <c r="L21287" s="1">
        <v>0.776</v>
      </c>
      <c r="M21287" s="1">
        <v>-0.182</v>
      </c>
    </row>
    <row r="21288">
      <c r="A21288" s="1">
        <v>21286.0</v>
      </c>
      <c r="B21288" s="1">
        <v>1.70022913145249E9</v>
      </c>
      <c r="C21288" s="1">
        <v>7000.36519770207</v>
      </c>
      <c r="D21288" s="1">
        <v>16670.5568636127</v>
      </c>
      <c r="E21288" s="1">
        <v>21067.0108875049</v>
      </c>
      <c r="F21288" s="1">
        <v>22831.3234843401</v>
      </c>
      <c r="G21288" s="1">
        <v>15252.9198232793</v>
      </c>
      <c r="H21288" s="1">
        <v>-32161.7239310412</v>
      </c>
      <c r="I21288" s="1">
        <v>12926.7514260711</v>
      </c>
      <c r="J21288" s="1">
        <v>-26532.0571103164</v>
      </c>
      <c r="K21288" s="1">
        <v>-0.008</v>
      </c>
      <c r="L21288" s="1">
        <v>0.972</v>
      </c>
      <c r="M21288" s="1">
        <v>-0.128</v>
      </c>
    </row>
    <row r="21289">
      <c r="A21289" s="1">
        <v>21287.0</v>
      </c>
      <c r="B21289" s="1">
        <v>1.70022913145751E9</v>
      </c>
      <c r="C21289" s="1">
        <v>7008.36712221707</v>
      </c>
      <c r="D21289" s="1">
        <v>16671.0038985018</v>
      </c>
      <c r="E21289" s="1">
        <v>21245.9366018696</v>
      </c>
      <c r="F21289" s="1">
        <v>22767.352791709</v>
      </c>
      <c r="G21289" s="1">
        <v>15250.5281866226</v>
      </c>
      <c r="H21289" s="1">
        <v>-32129.2244946032</v>
      </c>
      <c r="I21289" s="1">
        <v>12920.269420179</v>
      </c>
      <c r="J21289" s="1">
        <v>-26517.506124676</v>
      </c>
      <c r="K21289" s="1">
        <v>-0.008</v>
      </c>
      <c r="L21289" s="1">
        <v>0.972</v>
      </c>
      <c r="M21289" s="1">
        <v>-0.128</v>
      </c>
    </row>
    <row r="21290">
      <c r="A21290" s="1">
        <v>21288.0</v>
      </c>
      <c r="B21290" s="1">
        <v>1.70022913146143E9</v>
      </c>
      <c r="C21290" s="1">
        <v>6979.39926140299</v>
      </c>
      <c r="D21290" s="1">
        <v>16672.8814450361</v>
      </c>
      <c r="E21290" s="1">
        <v>21444.2412786771</v>
      </c>
      <c r="F21290" s="1">
        <v>22716.4355178398</v>
      </c>
      <c r="G21290" s="1">
        <v>15234.6584480593</v>
      </c>
      <c r="H21290" s="1">
        <v>-32119.3673752984</v>
      </c>
      <c r="I21290" s="1">
        <v>13117.2553440636</v>
      </c>
      <c r="J21290" s="1">
        <v>-26473.1379119322</v>
      </c>
      <c r="K21290" s="1">
        <v>-0.008</v>
      </c>
      <c r="L21290" s="1">
        <v>0.972</v>
      </c>
      <c r="M21290" s="1">
        <v>-0.128</v>
      </c>
    </row>
    <row r="21291">
      <c r="A21291" s="1">
        <v>21289.0</v>
      </c>
      <c r="B21291" s="1">
        <v>1.70022913146542E9</v>
      </c>
      <c r="C21291" s="1">
        <v>6958.00864195926</v>
      </c>
      <c r="D21291" s="1">
        <v>16689.7793638443</v>
      </c>
      <c r="E21291" s="1">
        <v>21660.58381326</v>
      </c>
      <c r="F21291" s="1">
        <v>22682.8855494124</v>
      </c>
      <c r="G21291" s="1">
        <v>15222.9684857092</v>
      </c>
      <c r="H21291" s="1">
        <v>-32119.4344305317</v>
      </c>
      <c r="I21291" s="1">
        <v>13285.9439594678</v>
      </c>
      <c r="J21291" s="1">
        <v>-26470.96979272</v>
      </c>
      <c r="K21291" s="1">
        <v>-0.008</v>
      </c>
      <c r="L21291" s="1">
        <v>0.972</v>
      </c>
      <c r="M21291" s="1">
        <v>-0.128</v>
      </c>
    </row>
    <row r="21292">
      <c r="A21292" s="1">
        <v>21290.0</v>
      </c>
      <c r="B21292" s="1">
        <v>1.70022913146833E9</v>
      </c>
      <c r="C21292" s="1">
        <v>6958.85800824856</v>
      </c>
      <c r="D21292" s="1">
        <v>16692.9309598125</v>
      </c>
      <c r="E21292" s="1">
        <v>21867.1809872604</v>
      </c>
      <c r="F21292" s="1">
        <v>22672.8943196409</v>
      </c>
      <c r="G21292" s="1">
        <v>15209.1551076358</v>
      </c>
      <c r="H21292" s="1">
        <v>-32136.9805499292</v>
      </c>
      <c r="I21292" s="1">
        <v>13247.5883659825</v>
      </c>
      <c r="J21292" s="1">
        <v>-26556.4652152616</v>
      </c>
      <c r="K21292" s="1">
        <v>-0.008</v>
      </c>
      <c r="L21292" s="1">
        <v>0.972</v>
      </c>
      <c r="M21292" s="1">
        <v>-0.128</v>
      </c>
    </row>
    <row r="21293">
      <c r="A21293" s="1">
        <v>21291.0</v>
      </c>
      <c r="B21293" s="1">
        <v>1.70022913147246E9</v>
      </c>
      <c r="C21293" s="1">
        <v>6950.11847616654</v>
      </c>
      <c r="D21293" s="1">
        <v>16674.0884392366</v>
      </c>
      <c r="E21293" s="1">
        <v>22013.897837865</v>
      </c>
      <c r="F21293" s="1">
        <v>22672.2908225406</v>
      </c>
      <c r="G21293" s="1">
        <v>15191.7207469607</v>
      </c>
      <c r="H21293" s="1">
        <v>-32161.1204339409</v>
      </c>
      <c r="I21293" s="1">
        <v>13135.4496640503</v>
      </c>
      <c r="J21293" s="1">
        <v>-26643.3017424704</v>
      </c>
      <c r="K21293" s="1">
        <v>-0.008</v>
      </c>
      <c r="L21293" s="1">
        <v>0.972</v>
      </c>
      <c r="M21293" s="1">
        <v>-0.128</v>
      </c>
    </row>
    <row r="21294">
      <c r="A21294" s="1">
        <v>21292.0</v>
      </c>
      <c r="B21294" s="1">
        <v>1.70022913147542E9</v>
      </c>
      <c r="C21294" s="1">
        <v>6945.69283076439</v>
      </c>
      <c r="D21294" s="1">
        <v>16678.2235119609</v>
      </c>
      <c r="E21294" s="1">
        <v>22135.7595486354</v>
      </c>
      <c r="F21294" s="1">
        <v>22697.838866453</v>
      </c>
      <c r="G21294" s="1">
        <v>15199.9238371758</v>
      </c>
      <c r="H21294" s="1">
        <v>-32136.578218529</v>
      </c>
      <c r="I21294" s="1">
        <v>13192.4242606668</v>
      </c>
      <c r="J21294" s="1">
        <v>-26652.1977367636</v>
      </c>
      <c r="K21294" s="1">
        <v>-0.008</v>
      </c>
      <c r="L21294" s="1">
        <v>0.972</v>
      </c>
      <c r="M21294" s="1">
        <v>-0.128</v>
      </c>
    </row>
    <row r="21295">
      <c r="A21295" s="1">
        <v>21293.0</v>
      </c>
      <c r="B21295" s="1">
        <v>1.7002291314794E9</v>
      </c>
      <c r="C21295" s="1">
        <v>6924.14574910947</v>
      </c>
      <c r="D21295" s="1">
        <v>16673.5967008586</v>
      </c>
      <c r="E21295" s="1">
        <v>22290.8359516663</v>
      </c>
      <c r="F21295" s="1">
        <v>22706.3772328349</v>
      </c>
      <c r="G21295" s="1">
        <v>15215.4135960833</v>
      </c>
      <c r="H21295" s="1">
        <v>-32120.7084799657</v>
      </c>
      <c r="I21295" s="1">
        <v>13324.5007186532</v>
      </c>
      <c r="J21295" s="1">
        <v>-26644.2181639931</v>
      </c>
      <c r="K21295" s="1">
        <v>-0.008</v>
      </c>
      <c r="L21295" s="1">
        <v>0.972</v>
      </c>
      <c r="M21295" s="1">
        <v>-0.128</v>
      </c>
    </row>
    <row r="21296">
      <c r="A21296" s="1">
        <v>21294.0</v>
      </c>
      <c r="B21296" s="1">
        <v>1.70022913148333E9</v>
      </c>
      <c r="C21296" s="1">
        <v>6926.04564738817</v>
      </c>
      <c r="D21296" s="1">
        <v>16675.2060264594</v>
      </c>
      <c r="E21296" s="1">
        <v>22448.8404332209</v>
      </c>
      <c r="F21296" s="1">
        <v>22720.9505702198</v>
      </c>
      <c r="G21296" s="1">
        <v>15191.4972295161</v>
      </c>
      <c r="H21296" s="1">
        <v>-32131.5267242821</v>
      </c>
      <c r="I21296" s="1">
        <v>13319.4492244063</v>
      </c>
      <c r="J21296" s="1">
        <v>-26694.3978302953</v>
      </c>
      <c r="K21296" s="1">
        <v>-0.008</v>
      </c>
      <c r="L21296" s="1">
        <v>0.972</v>
      </c>
      <c r="M21296" s="1">
        <v>-0.128</v>
      </c>
    </row>
    <row r="21297">
      <c r="A21297" s="1">
        <v>21295.0</v>
      </c>
      <c r="B21297" s="1">
        <v>1.70022913148735E9</v>
      </c>
      <c r="C21297" s="1">
        <v>6915.8309001721</v>
      </c>
      <c r="D21297" s="1">
        <v>16662.5102356088</v>
      </c>
      <c r="E21297" s="1">
        <v>22593.5009233356</v>
      </c>
      <c r="F21297" s="1">
        <v>22750.9913147677</v>
      </c>
      <c r="G21297" s="1">
        <v>15175.2251595527</v>
      </c>
      <c r="H21297" s="1">
        <v>-32161.7015792967</v>
      </c>
      <c r="I21297" s="1">
        <v>13240.2569938012</v>
      </c>
      <c r="J21297" s="1">
        <v>-26735.6591505598</v>
      </c>
      <c r="K21297" s="1">
        <v>-0.008</v>
      </c>
      <c r="L21297" s="1">
        <v>0.972</v>
      </c>
      <c r="M21297" s="1">
        <v>-0.128</v>
      </c>
    </row>
    <row r="21298">
      <c r="A21298" s="1">
        <v>21296.0</v>
      </c>
      <c r="B21298" s="1">
        <v>1.70022913149238E9</v>
      </c>
      <c r="C21298" s="1">
        <v>6907.65016170146</v>
      </c>
      <c r="D21298" s="1">
        <v>16651.4684738479</v>
      </c>
      <c r="E21298" s="1">
        <v>22744.6434193424</v>
      </c>
      <c r="F21298" s="1">
        <v>22796.7900391566</v>
      </c>
      <c r="G21298" s="1">
        <v>15202.6731017438</v>
      </c>
      <c r="H21298" s="1">
        <v>-32139.5286487971</v>
      </c>
      <c r="I21298" s="1">
        <v>13338.4258554489</v>
      </c>
      <c r="J21298" s="1">
        <v>-26668.9838968496</v>
      </c>
      <c r="K21298" s="1">
        <v>-0.012</v>
      </c>
      <c r="L21298" s="1">
        <v>0.856</v>
      </c>
      <c r="M21298" s="1">
        <v>-0.13</v>
      </c>
    </row>
    <row r="21299">
      <c r="A21299" s="1">
        <v>21297.0</v>
      </c>
      <c r="B21299" s="1">
        <v>1.7002291314954E9</v>
      </c>
      <c r="C21299" s="1">
        <v>6891.26633301572</v>
      </c>
      <c r="D21299" s="1">
        <v>16661.392648386</v>
      </c>
      <c r="E21299" s="1">
        <v>22839.7277402553</v>
      </c>
      <c r="F21299" s="1">
        <v>22829.0436064056</v>
      </c>
      <c r="G21299" s="1">
        <v>15199.0744708865</v>
      </c>
      <c r="H21299" s="1">
        <v>-32129.5150672811</v>
      </c>
      <c r="I21299" s="1">
        <v>13559.5740150897</v>
      </c>
      <c r="J21299" s="1">
        <v>-26608.5671315869</v>
      </c>
      <c r="K21299" s="1">
        <v>-0.012</v>
      </c>
      <c r="L21299" s="1">
        <v>0.856</v>
      </c>
      <c r="M21299" s="1">
        <v>-0.13</v>
      </c>
    </row>
    <row r="21300">
      <c r="A21300" s="1">
        <v>21298.0</v>
      </c>
      <c r="B21300" s="1">
        <v>1.70022913149935E9</v>
      </c>
      <c r="C21300" s="1">
        <v>6888.94175159236</v>
      </c>
      <c r="D21300" s="1">
        <v>16660.3868198855</v>
      </c>
      <c r="E21300" s="1">
        <v>22814.2243998318</v>
      </c>
      <c r="F21300" s="1">
        <v>22854.0105049622</v>
      </c>
      <c r="G21300" s="1">
        <v>15185.5963689799</v>
      </c>
      <c r="H21300" s="1">
        <v>-32148.0893669234</v>
      </c>
      <c r="I21300" s="1">
        <v>13649.4056760556</v>
      </c>
      <c r="J21300" s="1">
        <v>-26610.7128990546</v>
      </c>
      <c r="K21300" s="1">
        <v>-0.012</v>
      </c>
      <c r="L21300" s="1">
        <v>0.856</v>
      </c>
      <c r="M21300" s="1">
        <v>-0.13</v>
      </c>
    </row>
    <row r="21301">
      <c r="A21301" s="1">
        <v>21299.0</v>
      </c>
      <c r="B21301" s="1">
        <v>1.70022913150344E9</v>
      </c>
      <c r="C21301" s="1">
        <v>6919.96597289633</v>
      </c>
      <c r="D21301" s="1">
        <v>16653.1225029376</v>
      </c>
      <c r="E21301" s="1">
        <v>22682.7961424346</v>
      </c>
      <c r="F21301" s="1">
        <v>22908.9287410889</v>
      </c>
      <c r="G21301" s="1">
        <v>15202.7178052327</v>
      </c>
      <c r="H21301" s="1">
        <v>-32172.8998032688</v>
      </c>
      <c r="I21301" s="1">
        <v>13660.2909756053</v>
      </c>
      <c r="J21301" s="1">
        <v>-26594.1949599021</v>
      </c>
      <c r="K21301" s="1">
        <v>-0.012</v>
      </c>
      <c r="L21301" s="1">
        <v>0.856</v>
      </c>
      <c r="M21301" s="1">
        <v>-0.13</v>
      </c>
    </row>
    <row r="21302">
      <c r="A21302" s="1">
        <v>21300.0</v>
      </c>
      <c r="B21302" s="1">
        <v>1.70022913150738E9</v>
      </c>
      <c r="C21302" s="1">
        <v>6935.14280738148</v>
      </c>
      <c r="D21302" s="1">
        <v>16642.9301074659</v>
      </c>
      <c r="E21302" s="1">
        <v>22512.4311461962</v>
      </c>
      <c r="F21302" s="1">
        <v>23017.6029226306</v>
      </c>
      <c r="G21302" s="1">
        <v>15241.2745644181</v>
      </c>
      <c r="H21302" s="1">
        <v>-32183.4274749073</v>
      </c>
      <c r="I21302" s="1">
        <v>13779.4257735521</v>
      </c>
      <c r="J21302" s="1">
        <v>-26610.3552711433</v>
      </c>
      <c r="K21302" s="1">
        <v>-0.012</v>
      </c>
      <c r="L21302" s="1">
        <v>0.856</v>
      </c>
      <c r="M21302" s="1">
        <v>-0.13</v>
      </c>
    </row>
    <row r="21303">
      <c r="A21303" s="1">
        <v>21301.0</v>
      </c>
      <c r="B21303" s="1">
        <v>1.70022913151154E9</v>
      </c>
      <c r="C21303" s="1">
        <v>6937.06505740464</v>
      </c>
      <c r="D21303" s="1">
        <v>16651.0661424477</v>
      </c>
      <c r="E21303" s="1">
        <v>22391.999947071</v>
      </c>
      <c r="F21303" s="1">
        <v>23108.9992057084</v>
      </c>
      <c r="G21303" s="1">
        <v>15266.5096839081</v>
      </c>
      <c r="H21303" s="1">
        <v>-32172.6539340798</v>
      </c>
      <c r="I21303" s="1">
        <v>14019.528212491</v>
      </c>
      <c r="J21303" s="1">
        <v>-26632.4387946651</v>
      </c>
      <c r="K21303" s="1">
        <v>-0.012</v>
      </c>
      <c r="L21303" s="1">
        <v>0.856</v>
      </c>
      <c r="M21303" s="1">
        <v>-0.13</v>
      </c>
    </row>
    <row r="21304">
      <c r="A21304" s="1">
        <v>21302.0</v>
      </c>
      <c r="B21304" s="1">
        <v>1.70022913151552E9</v>
      </c>
      <c r="C21304" s="1">
        <v>6918.11077810654</v>
      </c>
      <c r="D21304" s="1">
        <v>16633.6764852614</v>
      </c>
      <c r="E21304" s="1">
        <v>22291.6853179556</v>
      </c>
      <c r="F21304" s="1">
        <v>23154.2838399748</v>
      </c>
      <c r="G21304" s="1">
        <v>15246.3037069205</v>
      </c>
      <c r="H21304" s="1">
        <v>-32192.5693383895</v>
      </c>
      <c r="I21304" s="1">
        <v>14113.1149665254</v>
      </c>
      <c r="J21304" s="1">
        <v>-26645.0228267935</v>
      </c>
      <c r="K21304" s="1">
        <v>-0.012</v>
      </c>
      <c r="L21304" s="1">
        <v>0.856</v>
      </c>
      <c r="M21304" s="1">
        <v>-0.13</v>
      </c>
    </row>
    <row r="21305">
      <c r="A21305" s="1">
        <v>21303.0</v>
      </c>
      <c r="B21305" s="1">
        <v>1.70022913152055E9</v>
      </c>
      <c r="C21305" s="1">
        <v>6902.9786471103</v>
      </c>
      <c r="D21305" s="1">
        <v>16619.907810677</v>
      </c>
      <c r="E21305" s="1">
        <v>22195.7739824979</v>
      </c>
      <c r="F21305" s="1">
        <v>23158.9330028215</v>
      </c>
      <c r="G21305" s="1">
        <v>15217.0005699396</v>
      </c>
      <c r="H21305" s="1">
        <v>-32193.5304634011</v>
      </c>
      <c r="I21305" s="1">
        <v>14019.5505642355</v>
      </c>
      <c r="J21305" s="1">
        <v>-26620.7264805706</v>
      </c>
      <c r="K21305" s="1">
        <v>-0.012</v>
      </c>
      <c r="L21305" s="1">
        <v>0.856</v>
      </c>
      <c r="M21305" s="1">
        <v>-0.13</v>
      </c>
    </row>
    <row r="21306">
      <c r="A21306" s="1">
        <v>21304.0</v>
      </c>
      <c r="B21306" s="1">
        <v>1.70022913152343E9</v>
      </c>
      <c r="C21306" s="1">
        <v>6905.39263551147</v>
      </c>
      <c r="D21306" s="1">
        <v>16613.0681768737</v>
      </c>
      <c r="E21306" s="1">
        <v>22093.6935655705</v>
      </c>
      <c r="F21306" s="1">
        <v>23082.6241472511</v>
      </c>
      <c r="G21306" s="1">
        <v>15206.1376221344</v>
      </c>
      <c r="H21306" s="1">
        <v>-32174.5091288696</v>
      </c>
      <c r="I21306" s="1">
        <v>14001.0880233154</v>
      </c>
      <c r="J21306" s="1">
        <v>-26575.1289218817</v>
      </c>
      <c r="K21306" s="1">
        <v>-0.012</v>
      </c>
      <c r="L21306" s="1">
        <v>0.856</v>
      </c>
      <c r="M21306" s="1">
        <v>-0.13</v>
      </c>
    </row>
    <row r="21307">
      <c r="A21307" s="1">
        <v>21305.0</v>
      </c>
      <c r="B21307" s="1">
        <v>1.70022913152756E9</v>
      </c>
      <c r="C21307" s="1">
        <v>6902.44220524337</v>
      </c>
      <c r="D21307" s="1">
        <v>16613.2246390848</v>
      </c>
      <c r="E21307" s="1">
        <v>22040.1387858556</v>
      </c>
      <c r="F21307" s="1">
        <v>23010.6962335939</v>
      </c>
      <c r="G21307" s="1">
        <v>15261.0335065166</v>
      </c>
      <c r="H21307" s="1">
        <v>-32148.067015179</v>
      </c>
      <c r="I21307" s="1">
        <v>14147.8272256645</v>
      </c>
      <c r="J21307" s="1">
        <v>-26508.6995373606</v>
      </c>
      <c r="K21307" s="1">
        <v>-0.012</v>
      </c>
      <c r="L21307" s="1">
        <v>0.856</v>
      </c>
      <c r="M21307" s="1">
        <v>-0.13</v>
      </c>
    </row>
    <row r="21308">
      <c r="A21308" s="1">
        <v>21306.0</v>
      </c>
      <c r="B21308" s="1">
        <v>1.70022913153158E9</v>
      </c>
      <c r="C21308" s="1">
        <v>6860.28681520066</v>
      </c>
      <c r="D21308" s="1">
        <v>16610.7435954503</v>
      </c>
      <c r="E21308" s="1">
        <v>22003.9066080935</v>
      </c>
      <c r="F21308" s="1">
        <v>22917.623569682</v>
      </c>
      <c r="G21308" s="1">
        <v>15239.6428870729</v>
      </c>
      <c r="H21308" s="1">
        <v>-32156.9630094722</v>
      </c>
      <c r="I21308" s="1">
        <v>14249.9299943363</v>
      </c>
      <c r="J21308" s="1">
        <v>-26516.9026275757</v>
      </c>
      <c r="K21308" s="1">
        <v>0.002</v>
      </c>
      <c r="L21308" s="1">
        <v>0.91</v>
      </c>
      <c r="M21308" s="1">
        <v>-0.142</v>
      </c>
    </row>
    <row r="21309">
      <c r="A21309" s="1">
        <v>21307.0</v>
      </c>
      <c r="B21309" s="1">
        <v>1.70022913153547E9</v>
      </c>
      <c r="C21309" s="1">
        <v>6841.0643149691</v>
      </c>
      <c r="D21309" s="1">
        <v>16588.0789265726</v>
      </c>
      <c r="E21309" s="1">
        <v>22053.6839429955</v>
      </c>
      <c r="F21309" s="1">
        <v>22809.7764026852</v>
      </c>
      <c r="G21309" s="1">
        <v>15213.2901803601</v>
      </c>
      <c r="H21309" s="1">
        <v>-32184.2097859632</v>
      </c>
      <c r="I21309" s="1">
        <v>14233.6132208839</v>
      </c>
      <c r="J21309" s="1">
        <v>-26556.5099187505</v>
      </c>
      <c r="K21309" s="1">
        <v>0.002</v>
      </c>
      <c r="L21309" s="1">
        <v>0.91</v>
      </c>
      <c r="M21309" s="1">
        <v>-0.142</v>
      </c>
    </row>
    <row r="21310">
      <c r="A21310" s="1">
        <v>21308.0</v>
      </c>
      <c r="B21310" s="1">
        <v>1.70022913153963E9</v>
      </c>
      <c r="C21310" s="1">
        <v>6832.4588933538</v>
      </c>
      <c r="D21310" s="1">
        <v>16570.3986967085</v>
      </c>
      <c r="E21310" s="1">
        <v>22124.8071938523</v>
      </c>
      <c r="F21310" s="1">
        <v>22740.5083466182</v>
      </c>
      <c r="G21310" s="1">
        <v>15183.6741189568</v>
      </c>
      <c r="H21310" s="1">
        <v>-32191.9211378003</v>
      </c>
      <c r="I21310" s="1">
        <v>14271.8347039025</v>
      </c>
      <c r="J21310" s="1">
        <v>-26557.6275059732</v>
      </c>
      <c r="K21310" s="1">
        <v>0.002</v>
      </c>
      <c r="L21310" s="1">
        <v>0.91</v>
      </c>
      <c r="M21310" s="1">
        <v>-0.142</v>
      </c>
    </row>
    <row r="21311">
      <c r="A21311" s="1">
        <v>21309.0</v>
      </c>
      <c r="B21311" s="1">
        <v>1.70022913154357E9</v>
      </c>
      <c r="C21311" s="1">
        <v>6825.08281768355</v>
      </c>
      <c r="D21311" s="1">
        <v>16574.9808043218</v>
      </c>
      <c r="E21311" s="1">
        <v>22253.8214628483</v>
      </c>
      <c r="F21311" s="1">
        <v>22748.7784920666</v>
      </c>
      <c r="G21311" s="1">
        <v>15226.053026444</v>
      </c>
      <c r="H21311" s="1">
        <v>-32092.6570406743</v>
      </c>
      <c r="I21311" s="1">
        <v>14499.0401862907</v>
      </c>
      <c r="J21311" s="1">
        <v>-26468.466397341</v>
      </c>
      <c r="K21311" s="1">
        <v>0.002</v>
      </c>
      <c r="L21311" s="1">
        <v>0.91</v>
      </c>
      <c r="M21311" s="1">
        <v>-0.142</v>
      </c>
    </row>
    <row r="21312">
      <c r="A21312" s="1">
        <v>21310.0</v>
      </c>
      <c r="B21312" s="1">
        <v>1.70022913154863E9</v>
      </c>
      <c r="C21312" s="1">
        <v>6785.45317476429</v>
      </c>
      <c r="D21312" s="1">
        <v>16503.8352017206</v>
      </c>
      <c r="E21312" s="1">
        <v>22795.2477687892</v>
      </c>
      <c r="F21312" s="1">
        <v>22723.5210208321</v>
      </c>
      <c r="G21312" s="1">
        <v>15188.7479649481</v>
      </c>
      <c r="H21312" s="1">
        <v>-32104.6152239579</v>
      </c>
      <c r="I21312" s="1">
        <v>14930.272392067</v>
      </c>
      <c r="J21312" s="1">
        <v>-26527.6314649142</v>
      </c>
      <c r="K21312" s="1">
        <v>0.002</v>
      </c>
      <c r="L21312" s="1">
        <v>0.91</v>
      </c>
      <c r="M21312" s="1">
        <v>-0.142</v>
      </c>
    </row>
    <row r="21313">
      <c r="A21313" s="1">
        <v>21311.0</v>
      </c>
      <c r="B21313" s="1">
        <v>1.70022913155148E9</v>
      </c>
      <c r="C21313" s="1">
        <v>6763.10143030899</v>
      </c>
      <c r="D21313" s="1">
        <v>16478.8235996751</v>
      </c>
      <c r="E21313" s="1">
        <v>22913.0638138131</v>
      </c>
      <c r="F21313" s="1">
        <v>22720.3023696306</v>
      </c>
      <c r="G21313" s="1">
        <v>15201.7566802211</v>
      </c>
      <c r="H21313" s="1">
        <v>-32122.4072125443</v>
      </c>
      <c r="I21313" s="1">
        <v>15223.7060932762</v>
      </c>
      <c r="J21313" s="1">
        <v>-26576.02299166</v>
      </c>
      <c r="K21313" s="1">
        <v>0.002</v>
      </c>
      <c r="L21313" s="1">
        <v>0.91</v>
      </c>
      <c r="M21313" s="1">
        <v>-0.142</v>
      </c>
    </row>
    <row r="21314">
      <c r="A21314" s="1">
        <v>21312.0</v>
      </c>
      <c r="B21314" s="1">
        <v>1.70022913155554E9</v>
      </c>
      <c r="C21314" s="1">
        <v>6766.92357861084</v>
      </c>
      <c r="D21314" s="1">
        <v>16465.2784425352</v>
      </c>
      <c r="E21314" s="1">
        <v>23028.421166947</v>
      </c>
      <c r="F21314" s="1">
        <v>22716.2790556286</v>
      </c>
      <c r="G21314" s="1">
        <v>15192.6148167389</v>
      </c>
      <c r="H21314" s="1">
        <v>-32131.034985904</v>
      </c>
      <c r="I21314" s="1">
        <v>15383.3199004316</v>
      </c>
      <c r="J21314" s="1">
        <v>-26593.8820354797</v>
      </c>
      <c r="K21314" s="1">
        <v>0.002</v>
      </c>
      <c r="L21314" s="1">
        <v>0.91</v>
      </c>
      <c r="M21314" s="1">
        <v>-0.142</v>
      </c>
    </row>
    <row r="21315">
      <c r="A21315" s="1">
        <v>21313.0</v>
      </c>
      <c r="B21315" s="1">
        <v>1.70022913155953E9</v>
      </c>
      <c r="C21315" s="1">
        <v>6774.098488581</v>
      </c>
      <c r="D21315" s="1">
        <v>16458.0141255872</v>
      </c>
      <c r="E21315" s="1">
        <v>23107.0993074297</v>
      </c>
      <c r="F21315" s="1">
        <v>22723.1857446653</v>
      </c>
      <c r="G21315" s="1">
        <v>15194.2464940841</v>
      </c>
      <c r="H21315" s="1">
        <v>-32136.5335150401</v>
      </c>
      <c r="I21315" s="1">
        <v>15404.9116855754</v>
      </c>
      <c r="J21315" s="1">
        <v>-26665.1170450588</v>
      </c>
      <c r="K21315" s="1">
        <v>0.002</v>
      </c>
      <c r="L21315" s="1">
        <v>0.91</v>
      </c>
      <c r="M21315" s="1">
        <v>-0.142</v>
      </c>
    </row>
    <row r="21316">
      <c r="A21316" s="1">
        <v>21314.0</v>
      </c>
      <c r="B21316" s="1">
        <v>1.70022913156351E9</v>
      </c>
      <c r="C21316" s="1">
        <v>6767.05768907757</v>
      </c>
      <c r="D21316" s="1">
        <v>16443.3513812245</v>
      </c>
      <c r="E21316" s="1">
        <v>23097.443353825</v>
      </c>
      <c r="F21316" s="1">
        <v>22746.5209658766</v>
      </c>
      <c r="G21316" s="1">
        <v>15208.1716308798</v>
      </c>
      <c r="H21316" s="1">
        <v>-32135.2818173506</v>
      </c>
      <c r="I21316" s="1">
        <v>15559.0046118503</v>
      </c>
      <c r="J21316" s="1">
        <v>-26770.5725753989</v>
      </c>
      <c r="K21316" s="1">
        <v>0.002</v>
      </c>
      <c r="L21316" s="1">
        <v>0.91</v>
      </c>
      <c r="M21316" s="1">
        <v>-0.142</v>
      </c>
    </row>
    <row r="21317">
      <c r="A21317" s="1">
        <v>21315.0</v>
      </c>
      <c r="B21317" s="1">
        <v>1.70022913156745E9</v>
      </c>
      <c r="C21317" s="1">
        <v>6766.56595069956</v>
      </c>
      <c r="D21317" s="1">
        <v>16433.3377997085</v>
      </c>
      <c r="E21317" s="1">
        <v>23011.143268483</v>
      </c>
      <c r="F21317" s="1">
        <v>22741.8494512855</v>
      </c>
      <c r="G21317" s="1">
        <v>15187.2951015585</v>
      </c>
      <c r="H21317" s="1">
        <v>-32165.6354863209</v>
      </c>
      <c r="I21317" s="1">
        <v>15795.3519577207</v>
      </c>
      <c r="J21317" s="1">
        <v>-26879.2020534517</v>
      </c>
      <c r="K21317" s="1">
        <v>0.002</v>
      </c>
      <c r="L21317" s="1">
        <v>0.91</v>
      </c>
      <c r="M21317" s="1">
        <v>-0.142</v>
      </c>
    </row>
    <row r="21318">
      <c r="A21318" s="1">
        <v>21316.0</v>
      </c>
      <c r="B21318" s="1">
        <v>1.70022913157153E9</v>
      </c>
      <c r="C21318" s="1">
        <v>6800.94293367182</v>
      </c>
      <c r="D21318" s="1">
        <v>16449.9898493277</v>
      </c>
      <c r="E21318" s="1">
        <v>22894.2212932373</v>
      </c>
      <c r="F21318" s="1">
        <v>22751.7959775681</v>
      </c>
      <c r="G21318" s="1">
        <v>15161.6129471794</v>
      </c>
      <c r="H21318" s="1">
        <v>-32153.565544315</v>
      </c>
      <c r="I21318" s="1">
        <v>15847.699743235</v>
      </c>
      <c r="J21318" s="1">
        <v>-26964.8539382045</v>
      </c>
      <c r="K21318" s="1">
        <v>-0.004</v>
      </c>
      <c r="L21318" s="1">
        <v>0.874</v>
      </c>
      <c r="M21318" s="1">
        <v>-0.128</v>
      </c>
    </row>
    <row r="21319">
      <c r="A21319" s="1">
        <v>21317.0</v>
      </c>
      <c r="B21319" s="1">
        <v>1.70022913157558E9</v>
      </c>
      <c r="C21319" s="1">
        <v>6759.81572387406</v>
      </c>
      <c r="D21319" s="1">
        <v>16400.4583836148</v>
      </c>
      <c r="E21319" s="1">
        <v>22750.9019077899</v>
      </c>
      <c r="F21319" s="1">
        <v>22779.6686029039</v>
      </c>
      <c r="G21319" s="1">
        <v>15135.4614061667</v>
      </c>
      <c r="H21319" s="1">
        <v>-32170.4411113788</v>
      </c>
      <c r="I21319" s="1">
        <v>15988.7168990036</v>
      </c>
      <c r="J21319" s="1">
        <v>-27070.9129656449</v>
      </c>
      <c r="K21319" s="1">
        <v>-0.004</v>
      </c>
      <c r="L21319" s="1">
        <v>0.874</v>
      </c>
      <c r="M21319" s="1">
        <v>-0.128</v>
      </c>
    </row>
    <row r="21320">
      <c r="A21320" s="1">
        <v>21318.0</v>
      </c>
      <c r="B21320" s="1">
        <v>1.70022913157953E9</v>
      </c>
      <c r="C21320" s="1">
        <v>6716.98978149769</v>
      </c>
      <c r="D21320" s="1">
        <v>16356.1125226154</v>
      </c>
      <c r="E21320" s="1">
        <v>22601.9275309953</v>
      </c>
      <c r="F21320" s="1">
        <v>22828.1048331385</v>
      </c>
      <c r="G21320" s="1">
        <v>15155.4662174542</v>
      </c>
      <c r="H21320" s="1">
        <v>-32185.327373186</v>
      </c>
      <c r="I21320" s="1">
        <v>16500.9294749414</v>
      </c>
      <c r="J21320" s="1">
        <v>-27086.7156489748</v>
      </c>
      <c r="K21320" s="1">
        <v>-0.004</v>
      </c>
      <c r="L21320" s="1">
        <v>0.874</v>
      </c>
      <c r="M21320" s="1">
        <v>-0.128</v>
      </c>
    </row>
    <row r="21321">
      <c r="A21321" s="1">
        <v>21319.0</v>
      </c>
      <c r="B21321" s="1">
        <v>1.70022913158256E9</v>
      </c>
      <c r="C21321" s="1">
        <v>6716.76626405313</v>
      </c>
      <c r="D21321" s="1">
        <v>16337.8958508844</v>
      </c>
      <c r="E21321" s="1">
        <v>22455.8588809798</v>
      </c>
      <c r="F21321" s="1">
        <v>22854.5022433402</v>
      </c>
      <c r="G21321" s="1">
        <v>15179.9860811216</v>
      </c>
      <c r="H21321" s="1">
        <v>-32181.7957975621</v>
      </c>
      <c r="I21321" s="1">
        <v>16941.1247302442</v>
      </c>
      <c r="J21321" s="1">
        <v>-27057.613677694</v>
      </c>
      <c r="K21321" s="1">
        <v>-0.004</v>
      </c>
      <c r="L21321" s="1">
        <v>0.874</v>
      </c>
      <c r="M21321" s="1">
        <v>-0.128</v>
      </c>
    </row>
    <row r="21322">
      <c r="A21322" s="1">
        <v>21320.0</v>
      </c>
      <c r="B21322" s="1">
        <v>1.70022913159969E9</v>
      </c>
      <c r="C21322" s="1">
        <v>6709.45724361625</v>
      </c>
      <c r="D21322" s="1">
        <v>16329.8715746249</v>
      </c>
      <c r="E21322" s="1">
        <v>22340.6356383127</v>
      </c>
      <c r="F21322" s="1">
        <v>22839.1018914105</v>
      </c>
      <c r="G21322" s="1">
        <v>15169.4807612277</v>
      </c>
      <c r="H21322" s="1">
        <v>-32185.1932627193</v>
      </c>
      <c r="I21322" s="1">
        <v>17060.8630252913</v>
      </c>
      <c r="J21322" s="1">
        <v>-26970.5312812961</v>
      </c>
      <c r="K21322" s="1">
        <v>-0.004</v>
      </c>
      <c r="L21322" s="1">
        <v>0.874</v>
      </c>
      <c r="M21322" s="1">
        <v>-0.128</v>
      </c>
    </row>
    <row r="21323">
      <c r="A21323" s="1">
        <v>21321.0</v>
      </c>
      <c r="B21323" s="1">
        <v>1.70022913160354E9</v>
      </c>
      <c r="C21323" s="1">
        <v>6720.23078444371</v>
      </c>
      <c r="D21323" s="1">
        <v>16344.5119672431</v>
      </c>
      <c r="E21323" s="1">
        <v>22238.1081864962</v>
      </c>
      <c r="F21323" s="1">
        <v>22815.8113736881</v>
      </c>
      <c r="G21323" s="1">
        <v>15155.4438657097</v>
      </c>
      <c r="H21323" s="1">
        <v>-32185.2826696971</v>
      </c>
      <c r="I21323" s="1">
        <v>17021.5910102833</v>
      </c>
      <c r="J21323" s="1">
        <v>-26800.568616458</v>
      </c>
      <c r="K21323" s="1">
        <v>-0.004</v>
      </c>
      <c r="L21323" s="1">
        <v>0.874</v>
      </c>
      <c r="M21323" s="1">
        <v>-0.128</v>
      </c>
    </row>
    <row r="21324">
      <c r="A21324" s="1">
        <v>21322.0</v>
      </c>
      <c r="B21324" s="1">
        <v>1.70022913160751E9</v>
      </c>
      <c r="C21324" s="1">
        <v>6681.53991479157</v>
      </c>
      <c r="D21324" s="1">
        <v>16321.6684844098</v>
      </c>
      <c r="E21324" s="1">
        <v>22155.719656434</v>
      </c>
      <c r="F21324" s="1">
        <v>22824.7520714702</v>
      </c>
      <c r="G21324" s="1">
        <v>15161.9482233462</v>
      </c>
      <c r="H21324" s="1">
        <v>-32187.1602162313</v>
      </c>
      <c r="I21324" s="1">
        <v>17067.8814730502</v>
      </c>
      <c r="J21324" s="1">
        <v>-26518.4672496875</v>
      </c>
      <c r="K21324" s="1">
        <v>-0.004</v>
      </c>
      <c r="L21324" s="1">
        <v>0.874</v>
      </c>
      <c r="M21324" s="1">
        <v>-0.128</v>
      </c>
    </row>
    <row r="21325">
      <c r="A21325" s="1">
        <v>21323.0</v>
      </c>
      <c r="B21325" s="1">
        <v>1.70022913161071E9</v>
      </c>
      <c r="C21325" s="1">
        <v>6645.53125447407</v>
      </c>
      <c r="D21325" s="1">
        <v>16258.8600824904</v>
      </c>
      <c r="E21325" s="1">
        <v>22089.4914376129</v>
      </c>
      <c r="F21325" s="1">
        <v>22791.7161931653</v>
      </c>
      <c r="G21325" s="1">
        <v>15147.0172580501</v>
      </c>
      <c r="H21325" s="1">
        <v>-32198.8948820704</v>
      </c>
      <c r="I21325" s="1">
        <v>17156.1038084153</v>
      </c>
      <c r="J21325" s="1">
        <v>-26252.7050081139</v>
      </c>
      <c r="K21325" s="1">
        <v>-0.042</v>
      </c>
      <c r="L21325" s="1">
        <v>0.952</v>
      </c>
      <c r="M21325" s="1">
        <v>-0.126</v>
      </c>
    </row>
    <row r="21326">
      <c r="A21326" s="1">
        <v>21324.0</v>
      </c>
      <c r="B21326" s="1">
        <v>1.70022913161459E9</v>
      </c>
      <c r="C21326" s="1">
        <v>6646.85000739693</v>
      </c>
      <c r="D21326" s="1">
        <v>16220.7280064497</v>
      </c>
      <c r="E21326" s="1">
        <v>22091.5254463583</v>
      </c>
      <c r="F21326" s="1">
        <v>22725.577381322</v>
      </c>
      <c r="G21326" s="1">
        <v>15124.9337345282</v>
      </c>
      <c r="H21326" s="1">
        <v>-32190.0212395216</v>
      </c>
      <c r="I21326" s="1">
        <v>17130.8910406698</v>
      </c>
      <c r="J21326" s="1">
        <v>-26313.0770698877</v>
      </c>
      <c r="K21326" s="1">
        <v>-0.042</v>
      </c>
      <c r="L21326" s="1">
        <v>0.952</v>
      </c>
      <c r="M21326" s="1">
        <v>-0.126</v>
      </c>
    </row>
    <row r="21327">
      <c r="A21327" s="1">
        <v>21325.0</v>
      </c>
      <c r="B21327" s="1">
        <v>1.7002291316196E9</v>
      </c>
      <c r="C21327" s="1">
        <v>6578.38661413033</v>
      </c>
      <c r="D21327" s="1">
        <v>16178.7514303626</v>
      </c>
      <c r="E21327" s="1">
        <v>22115.2853507143</v>
      </c>
      <c r="F21327" s="1">
        <v>22640.1713657583</v>
      </c>
      <c r="G21327" s="1">
        <v>15103.766632529</v>
      </c>
      <c r="H21327" s="1">
        <v>-32204.9745565622</v>
      </c>
      <c r="I21327" s="1">
        <v>17116.6529794517</v>
      </c>
      <c r="J21327" s="1">
        <v>-26008.1992755173</v>
      </c>
      <c r="K21327" s="1">
        <v>-0.042</v>
      </c>
      <c r="L21327" s="1">
        <v>0.952</v>
      </c>
      <c r="M21327" s="1">
        <v>-0.126</v>
      </c>
    </row>
    <row r="21328">
      <c r="A21328" s="1">
        <v>21326.0</v>
      </c>
      <c r="B21328" s="1">
        <v>1.70022913162373E9</v>
      </c>
      <c r="C21328" s="1">
        <v>6569.42356460375</v>
      </c>
      <c r="D21328" s="1">
        <v>16241.4033700708</v>
      </c>
      <c r="E21328" s="1">
        <v>22186.5650637823</v>
      </c>
      <c r="F21328" s="1">
        <v>22614.7797840571</v>
      </c>
      <c r="G21328" s="1">
        <v>15143.9550690597</v>
      </c>
      <c r="H21328" s="1">
        <v>-32184.8132830635</v>
      </c>
      <c r="I21328" s="1">
        <v>17330.3803599334</v>
      </c>
      <c r="J21328" s="1">
        <v>-25355.5953926557</v>
      </c>
      <c r="K21328" s="1">
        <v>-0.042</v>
      </c>
      <c r="L21328" s="1">
        <v>0.952</v>
      </c>
      <c r="M21328" s="1">
        <v>-0.126</v>
      </c>
    </row>
    <row r="21329">
      <c r="A21329" s="1">
        <v>21327.0</v>
      </c>
      <c r="B21329" s="1">
        <v>1.70022913162774E9</v>
      </c>
      <c r="C21329" s="1">
        <v>6512.49367147608</v>
      </c>
      <c r="D21329" s="1">
        <v>16218.1799075817</v>
      </c>
      <c r="E21329" s="1">
        <v>22207.5310000814</v>
      </c>
      <c r="F21329" s="1">
        <v>22561.6943909757</v>
      </c>
      <c r="G21329" s="1">
        <v>15139.1941474907</v>
      </c>
      <c r="H21329" s="1">
        <v>-32201.1971117493</v>
      </c>
      <c r="I21329" s="1">
        <v>17774.688336216</v>
      </c>
      <c r="J21329" s="1">
        <v>-25030.869249209</v>
      </c>
      <c r="K21329" s="1">
        <v>-0.042</v>
      </c>
      <c r="L21329" s="1">
        <v>0.952</v>
      </c>
      <c r="M21329" s="1">
        <v>-0.126</v>
      </c>
    </row>
    <row r="21330">
      <c r="A21330" s="1">
        <v>21328.0</v>
      </c>
      <c r="B21330" s="1">
        <v>1.70022913163075E9</v>
      </c>
      <c r="C21330" s="1">
        <v>6417.54346102994</v>
      </c>
      <c r="D21330" s="1">
        <v>16083.8235716609</v>
      </c>
      <c r="E21330" s="1">
        <v>22250.3345907133</v>
      </c>
      <c r="F21330" s="1">
        <v>22567.304678834</v>
      </c>
      <c r="G21330" s="1">
        <v>15107.4993738531</v>
      </c>
      <c r="H21330" s="1">
        <v>-32210.5848444205</v>
      </c>
      <c r="I21330" s="1">
        <v>18301.787173961</v>
      </c>
      <c r="J21330" s="1">
        <v>-25072.6223078515</v>
      </c>
      <c r="K21330" s="1">
        <v>-0.042</v>
      </c>
      <c r="L21330" s="1">
        <v>0.952</v>
      </c>
      <c r="M21330" s="1">
        <v>-0.126</v>
      </c>
    </row>
    <row r="21331">
      <c r="A21331" s="1">
        <v>21329.0</v>
      </c>
      <c r="B21331" s="1">
        <v>1.70022913163679E9</v>
      </c>
      <c r="C21331" s="1">
        <v>6383.0547193354</v>
      </c>
      <c r="D21331" s="1">
        <v>16038.4048269277</v>
      </c>
      <c r="E21331" s="1">
        <v>22326.8893154727</v>
      </c>
      <c r="F21331" s="1">
        <v>22493.2533494536</v>
      </c>
      <c r="G21331" s="1">
        <v>15071.6695274912</v>
      </c>
      <c r="H21331" s="1">
        <v>-32211.9706525767</v>
      </c>
      <c r="I21331" s="1">
        <v>18562.5649765211</v>
      </c>
      <c r="J21331" s="1">
        <v>-25395.5156082529</v>
      </c>
      <c r="K21331" s="1">
        <v>-0.042</v>
      </c>
      <c r="L21331" s="1">
        <v>0.952</v>
      </c>
      <c r="M21331" s="1">
        <v>-0.126</v>
      </c>
    </row>
    <row r="21332">
      <c r="A21332" s="1">
        <v>21330.0</v>
      </c>
      <c r="B21332" s="1">
        <v>1.70022913164085E9</v>
      </c>
      <c r="C21332" s="1">
        <v>6352.79045734291</v>
      </c>
      <c r="D21332" s="1">
        <v>16020.25521043</v>
      </c>
      <c r="E21332" s="1">
        <v>22355.2536791865</v>
      </c>
      <c r="F21332" s="1">
        <v>22413.9717118706</v>
      </c>
      <c r="G21332" s="1">
        <v>15046.3673527678</v>
      </c>
      <c r="H21332" s="1">
        <v>-32200.2359867377</v>
      </c>
      <c r="I21332" s="1">
        <v>18826.1143953936</v>
      </c>
      <c r="J21332" s="1">
        <v>-25311.9871392234</v>
      </c>
      <c r="K21332" s="1">
        <v>-0.042</v>
      </c>
      <c r="L21332" s="1">
        <v>0.952</v>
      </c>
      <c r="M21332" s="1">
        <v>-0.126</v>
      </c>
    </row>
    <row r="21333">
      <c r="A21333" s="1">
        <v>21331.0</v>
      </c>
      <c r="B21333" s="1">
        <v>1.70022913164473E9</v>
      </c>
      <c r="C21333" s="1">
        <v>6283.36593906473</v>
      </c>
      <c r="D21333" s="1">
        <v>15944.8404246378</v>
      </c>
      <c r="E21333" s="1">
        <v>22367.6812491036</v>
      </c>
      <c r="F21333" s="1">
        <v>22389.9435865811</v>
      </c>
      <c r="G21333" s="1">
        <v>15007.2741517155</v>
      </c>
      <c r="H21333" s="1">
        <v>-32248.8957344169</v>
      </c>
      <c r="I21333" s="1">
        <v>19451.1362255974</v>
      </c>
      <c r="J21333" s="1">
        <v>-24443.8900880682</v>
      </c>
      <c r="K21333" s="1">
        <v>-0.042</v>
      </c>
      <c r="L21333" s="1">
        <v>0.952</v>
      </c>
      <c r="M21333" s="1">
        <v>-0.126</v>
      </c>
    </row>
    <row r="21334">
      <c r="A21334" s="1">
        <v>21332.0</v>
      </c>
      <c r="B21334" s="1">
        <v>1.70022913164874E9</v>
      </c>
      <c r="C21334" s="1">
        <v>6246.26204326892</v>
      </c>
      <c r="D21334" s="1">
        <v>15921.7957761044</v>
      </c>
      <c r="E21334" s="1">
        <v>22411.7588891695</v>
      </c>
      <c r="F21334" s="1">
        <v>22457.535261814</v>
      </c>
      <c r="G21334" s="1">
        <v>14947.7067527421</v>
      </c>
      <c r="H21334" s="1">
        <v>-32278.6235545424</v>
      </c>
      <c r="I21334" s="1">
        <v>19934.42564421</v>
      </c>
      <c r="J21334" s="1">
        <v>-24219.8362016482</v>
      </c>
      <c r="K21334" s="1">
        <v>-0.042</v>
      </c>
      <c r="L21334" s="1">
        <v>0.952</v>
      </c>
      <c r="M21334" s="1">
        <v>-0.126</v>
      </c>
    </row>
    <row r="21335">
      <c r="A21335" s="1">
        <v>21333.0</v>
      </c>
      <c r="B21335" s="1">
        <v>1.70022913165272E9</v>
      </c>
      <c r="C21335" s="1">
        <v>6218.1659004886</v>
      </c>
      <c r="D21335" s="1">
        <v>15915.6937498681</v>
      </c>
      <c r="E21335" s="1">
        <v>22445.4206163192</v>
      </c>
      <c r="F21335" s="1">
        <v>22516.6779776427</v>
      </c>
      <c r="G21335" s="1">
        <v>14887.2005805016</v>
      </c>
      <c r="H21335" s="1">
        <v>-32291.5205110932</v>
      </c>
      <c r="I21335" s="1">
        <v>20132.3056378728</v>
      </c>
      <c r="J21335" s="1">
        <v>-24594.294976508</v>
      </c>
      <c r="K21335" s="1">
        <v>-0.058</v>
      </c>
      <c r="L21335" s="1">
        <v>1.016</v>
      </c>
      <c r="M21335" s="1">
        <v>-0.11</v>
      </c>
    </row>
    <row r="21336">
      <c r="A21336" s="1">
        <v>21334.0</v>
      </c>
      <c r="B21336" s="1">
        <v>1.70022913165688E9</v>
      </c>
      <c r="C21336" s="1">
        <v>6192.19317343153</v>
      </c>
      <c r="D21336" s="1">
        <v>15907.1106799972</v>
      </c>
      <c r="E21336" s="1">
        <v>22504.0045385366</v>
      </c>
      <c r="F21336" s="1">
        <v>22583.6885075197</v>
      </c>
      <c r="G21336" s="1">
        <v>14876.7623158409</v>
      </c>
      <c r="H21336" s="1">
        <v>-32272.6556387729</v>
      </c>
      <c r="I21336" s="1">
        <v>20333.6725036707</v>
      </c>
      <c r="J21336" s="1">
        <v>-24880.0843811135</v>
      </c>
      <c r="K21336" s="1">
        <v>-0.058</v>
      </c>
      <c r="L21336" s="1">
        <v>1.016</v>
      </c>
      <c r="M21336" s="1">
        <v>-0.11</v>
      </c>
    </row>
    <row r="21337">
      <c r="A21337" s="1">
        <v>21335.0</v>
      </c>
      <c r="B21337" s="1">
        <v>1.70022913166086E9</v>
      </c>
      <c r="C21337" s="1">
        <v>6132.42460875804</v>
      </c>
      <c r="D21337" s="1">
        <v>15859.6355747742</v>
      </c>
      <c r="E21337" s="1">
        <v>22489.9452912742</v>
      </c>
      <c r="F21337" s="1">
        <v>22620.9935690156</v>
      </c>
      <c r="G21337" s="1">
        <v>14851.0801614618</v>
      </c>
      <c r="H21337" s="1">
        <v>-32276.0084004412</v>
      </c>
      <c r="I21337" s="1">
        <v>20507.3455580884</v>
      </c>
      <c r="J21337" s="1">
        <v>-24357.969982382</v>
      </c>
      <c r="K21337" s="1">
        <v>-0.058</v>
      </c>
      <c r="L21337" s="1">
        <v>1.016</v>
      </c>
      <c r="M21337" s="1">
        <v>-0.11</v>
      </c>
    </row>
    <row r="21338">
      <c r="A21338" s="1">
        <v>21336.0</v>
      </c>
      <c r="B21338" s="1">
        <v>1.7002291316636E9</v>
      </c>
      <c r="C21338" s="1">
        <v>6100.34985546468</v>
      </c>
      <c r="D21338" s="1">
        <v>15822.2858097893</v>
      </c>
      <c r="E21338" s="1">
        <v>22411.535371725</v>
      </c>
      <c r="F21338" s="1">
        <v>22601.4357926172</v>
      </c>
      <c r="G21338" s="1">
        <v>14788.450573498</v>
      </c>
      <c r="H21338" s="1">
        <v>-32306.4738281338</v>
      </c>
      <c r="I21338" s="1">
        <v>20582.4697712027</v>
      </c>
      <c r="J21338" s="1">
        <v>-23219.7073959955</v>
      </c>
      <c r="K21338" s="1">
        <v>-0.058</v>
      </c>
      <c r="L21338" s="1">
        <v>1.016</v>
      </c>
      <c r="M21338" s="1">
        <v>-0.11</v>
      </c>
    </row>
    <row r="21339">
      <c r="A21339" s="1">
        <v>21337.0</v>
      </c>
      <c r="B21339" s="1">
        <v>1.70022913166687E9</v>
      </c>
      <c r="C21339" s="1">
        <v>6068.72213706042</v>
      </c>
      <c r="D21339" s="1">
        <v>15737.8856227261</v>
      </c>
      <c r="E21339" s="1">
        <v>22358.6734960882</v>
      </c>
      <c r="F21339" s="1">
        <v>22571.4844550471</v>
      </c>
      <c r="G21339" s="1">
        <v>14715.203906918</v>
      </c>
      <c r="H21339" s="1">
        <v>-32308.4854851347</v>
      </c>
      <c r="I21339" s="1">
        <v>20373.4809605456</v>
      </c>
      <c r="J21339" s="1">
        <v>-22399.1525052967</v>
      </c>
      <c r="K21339" s="1">
        <v>-0.058</v>
      </c>
      <c r="L21339" s="1">
        <v>1.016</v>
      </c>
      <c r="M21339" s="1">
        <v>-0.11</v>
      </c>
    </row>
    <row r="21340">
      <c r="A21340" s="1">
        <v>21338.0</v>
      </c>
      <c r="B21340" s="1">
        <v>1.70022913167282E9</v>
      </c>
      <c r="C21340" s="1">
        <v>6023.12457837159</v>
      </c>
      <c r="D21340" s="1">
        <v>15711.175288102</v>
      </c>
      <c r="E21340" s="1">
        <v>22339.5404028344</v>
      </c>
      <c r="F21340" s="1">
        <v>22569.8751294464</v>
      </c>
      <c r="G21340" s="1">
        <v>14685.9901769149</v>
      </c>
      <c r="H21340" s="1">
        <v>-32309.0219270017</v>
      </c>
      <c r="I21340" s="1">
        <v>20163.6427835992</v>
      </c>
      <c r="J21340" s="1">
        <v>-22043.0221608903</v>
      </c>
      <c r="K21340" s="1">
        <v>-0.058</v>
      </c>
      <c r="L21340" s="1">
        <v>1.016</v>
      </c>
      <c r="M21340" s="1">
        <v>-0.11</v>
      </c>
    </row>
    <row r="21341">
      <c r="A21341" s="1">
        <v>21339.0</v>
      </c>
      <c r="B21341" s="1">
        <v>1.70022913167685E9</v>
      </c>
      <c r="C21341" s="1">
        <v>5988.97111284388</v>
      </c>
      <c r="D21341" s="1">
        <v>15666.650613147</v>
      </c>
      <c r="E21341" s="1">
        <v>22327.6939782731</v>
      </c>
      <c r="F21341" s="1">
        <v>22566.1423881223</v>
      </c>
      <c r="G21341" s="1">
        <v>14666.454752261</v>
      </c>
      <c r="H21341" s="1">
        <v>-32296.862578018</v>
      </c>
      <c r="I21341" s="1">
        <v>20026.7830522993</v>
      </c>
      <c r="J21341" s="1">
        <v>-21806.1160214085</v>
      </c>
      <c r="K21341" s="1">
        <v>-0.058</v>
      </c>
      <c r="L21341" s="1">
        <v>1.016</v>
      </c>
      <c r="M21341" s="1">
        <v>-0.11</v>
      </c>
    </row>
    <row r="21342">
      <c r="A21342" s="1">
        <v>21340.0</v>
      </c>
      <c r="B21342" s="1">
        <v>1.70022913168081E9</v>
      </c>
      <c r="C21342" s="1">
        <v>5953.36478392658</v>
      </c>
      <c r="D21342" s="1">
        <v>15641.5719558682</v>
      </c>
      <c r="E21342" s="1">
        <v>22373.3362404508</v>
      </c>
      <c r="F21342" s="1">
        <v>22528.7255679041</v>
      </c>
      <c r="G21342" s="1">
        <v>14696.1825723865</v>
      </c>
      <c r="H21342" s="1">
        <v>-32291.5428628376</v>
      </c>
      <c r="I21342" s="1">
        <v>19119.2128204361</v>
      </c>
      <c r="J21342" s="1">
        <v>-21695.3631276325</v>
      </c>
      <c r="K21342" s="1">
        <v>-0.058</v>
      </c>
      <c r="L21342" s="1">
        <v>1.016</v>
      </c>
      <c r="M21342" s="1">
        <v>-0.11</v>
      </c>
    </row>
    <row r="21343">
      <c r="A21343" s="1">
        <v>21341.0</v>
      </c>
      <c r="B21343" s="1">
        <v>1.70022913168369E9</v>
      </c>
      <c r="C21343" s="1">
        <v>5848.31158498663</v>
      </c>
      <c r="D21343" s="1">
        <v>15640.7896448123</v>
      </c>
      <c r="E21343" s="1">
        <v>22461.2456513936</v>
      </c>
      <c r="F21343" s="1">
        <v>22475.2378434226</v>
      </c>
      <c r="G21343" s="1">
        <v>14735.7004565835</v>
      </c>
      <c r="H21343" s="1">
        <v>-32281.9539644663</v>
      </c>
      <c r="I21343" s="1">
        <v>18088.9538632576</v>
      </c>
      <c r="J21343" s="1">
        <v>-21385.523245993</v>
      </c>
      <c r="K21343" s="1">
        <v>-0.058</v>
      </c>
      <c r="L21343" s="1">
        <v>1.016</v>
      </c>
      <c r="M21343" s="1">
        <v>-0.11</v>
      </c>
    </row>
    <row r="21344">
      <c r="A21344" s="1">
        <v>21342.0</v>
      </c>
      <c r="B21344" s="1">
        <v>1.70022913168799E9</v>
      </c>
      <c r="C21344" s="1">
        <v>5749.91920589437</v>
      </c>
      <c r="D21344" s="1">
        <v>15588.6877284869</v>
      </c>
      <c r="E21344" s="1">
        <v>22626.4250429183</v>
      </c>
      <c r="F21344" s="1">
        <v>22443.8112907184</v>
      </c>
      <c r="G21344" s="1">
        <v>14723.9881424889</v>
      </c>
      <c r="H21344" s="1">
        <v>-32288.9724122253</v>
      </c>
      <c r="I21344" s="1">
        <v>17166.4303143537</v>
      </c>
      <c r="J21344" s="1">
        <v>-21303.1794194197</v>
      </c>
      <c r="K21344" s="1">
        <v>-0.058</v>
      </c>
      <c r="L21344" s="1">
        <v>1.016</v>
      </c>
      <c r="M21344" s="1">
        <v>-0.11</v>
      </c>
    </row>
    <row r="21345">
      <c r="A21345" s="1">
        <v>21343.0</v>
      </c>
      <c r="B21345" s="1">
        <v>1.70022913169093E9</v>
      </c>
      <c r="C21345" s="1">
        <v>5727.81333062807</v>
      </c>
      <c r="D21345" s="1">
        <v>15619.3543218796</v>
      </c>
      <c r="E21345" s="1">
        <v>22912.5050202018</v>
      </c>
      <c r="F21345" s="1">
        <v>22477.9871079906</v>
      </c>
      <c r="G21345" s="1">
        <v>14760.3544307177</v>
      </c>
      <c r="H21345" s="1">
        <v>-32226.566341706</v>
      </c>
      <c r="I21345" s="1">
        <v>14600.0253677398</v>
      </c>
      <c r="J21345" s="1">
        <v>-21493.6833374122</v>
      </c>
      <c r="K21345" s="1">
        <v>-0.154</v>
      </c>
      <c r="L21345" s="1">
        <v>1.068</v>
      </c>
      <c r="M21345" s="1">
        <v>-0.072</v>
      </c>
    </row>
    <row r="21346">
      <c r="A21346" s="1">
        <v>21344.0</v>
      </c>
      <c r="B21346" s="1">
        <v>1.70022913169491E9</v>
      </c>
      <c r="C21346" s="1">
        <v>5745.87354014796</v>
      </c>
      <c r="D21346" s="1">
        <v>15702.5698664867</v>
      </c>
      <c r="E21346" s="1">
        <v>23125.4053861386</v>
      </c>
      <c r="F21346" s="1">
        <v>22552.3290100489</v>
      </c>
      <c r="G21346" s="1">
        <v>14830.963591452</v>
      </c>
      <c r="H21346" s="1">
        <v>-32145.3848058444</v>
      </c>
      <c r="I21346" s="1">
        <v>9974.01892829167</v>
      </c>
      <c r="J21346" s="1">
        <v>-21376.783713911</v>
      </c>
      <c r="K21346" s="1">
        <v>-0.154</v>
      </c>
      <c r="L21346" s="1">
        <v>1.068</v>
      </c>
      <c r="M21346" s="1">
        <v>-0.072</v>
      </c>
    </row>
    <row r="21347">
      <c r="A21347" s="1">
        <v>21345.0</v>
      </c>
      <c r="B21347" s="1">
        <v>1.70022913169912E9</v>
      </c>
      <c r="C21347" s="1">
        <v>5681.99225449469</v>
      </c>
      <c r="D21347" s="1">
        <v>15715.1762503595</v>
      </c>
      <c r="E21347" s="1">
        <v>23342.3290660773</v>
      </c>
      <c r="F21347" s="1">
        <v>22506.6643961267</v>
      </c>
      <c r="G21347" s="1">
        <v>14819.8100709688</v>
      </c>
      <c r="H21347" s="1">
        <v>-32183.561585374</v>
      </c>
      <c r="I21347" s="1">
        <v>7158.34732751218</v>
      </c>
      <c r="J21347" s="1">
        <v>-21341.2667919715</v>
      </c>
      <c r="K21347" s="1">
        <v>-0.154</v>
      </c>
      <c r="L21347" s="1">
        <v>1.068</v>
      </c>
      <c r="M21347" s="1">
        <v>-0.072</v>
      </c>
    </row>
    <row r="21348">
      <c r="A21348" s="1">
        <v>21346.0</v>
      </c>
      <c r="B21348" s="1">
        <v>1.70022913170389E9</v>
      </c>
      <c r="C21348" s="1">
        <v>5556.93424426725</v>
      </c>
      <c r="D21348" s="1">
        <v>15563.6761264414</v>
      </c>
      <c r="E21348" s="1">
        <v>23654.6276396069</v>
      </c>
      <c r="F21348" s="1">
        <v>22397.0961448068</v>
      </c>
      <c r="G21348" s="1">
        <v>14760.6673551401</v>
      </c>
      <c r="H21348" s="1">
        <v>-32247.8899059164</v>
      </c>
      <c r="I21348" s="1">
        <v>5769.45463054831</v>
      </c>
      <c r="J21348" s="1">
        <v>-20615.5056495077</v>
      </c>
      <c r="K21348" s="1">
        <v>-0.154</v>
      </c>
      <c r="L21348" s="1">
        <v>1.068</v>
      </c>
      <c r="M21348" s="1">
        <v>-0.072</v>
      </c>
    </row>
    <row r="21349">
      <c r="A21349" s="1">
        <v>21347.0</v>
      </c>
      <c r="B21349" s="1">
        <v>1.70022913170782E9</v>
      </c>
      <c r="C21349" s="1">
        <v>5527.8546247309</v>
      </c>
      <c r="D21349" s="1">
        <v>15512.9823700168</v>
      </c>
      <c r="E21349" s="1">
        <v>23760.7760740251</v>
      </c>
      <c r="F21349" s="1">
        <v>22355.3654379088</v>
      </c>
      <c r="G21349" s="1">
        <v>14763.0366400523</v>
      </c>
      <c r="H21349" s="1">
        <v>-32291.7216767933</v>
      </c>
      <c r="I21349" s="1">
        <v>5023.62162156362</v>
      </c>
      <c r="J21349" s="1">
        <v>-19812.1168985506</v>
      </c>
      <c r="K21349" s="1">
        <v>-0.154</v>
      </c>
      <c r="L21349" s="1">
        <v>1.068</v>
      </c>
      <c r="M21349" s="1">
        <v>-0.072</v>
      </c>
    </row>
    <row r="21350">
      <c r="A21350" s="1">
        <v>21348.0</v>
      </c>
      <c r="B21350" s="1">
        <v>1.70022913171188E9</v>
      </c>
      <c r="C21350" s="1">
        <v>5486.36978702185</v>
      </c>
      <c r="D21350" s="1">
        <v>15497.5596663426</v>
      </c>
      <c r="E21350" s="1">
        <v>23752.2377076432</v>
      </c>
      <c r="F21350" s="1">
        <v>22372.6209846283</v>
      </c>
      <c r="G21350" s="1">
        <v>14762.1202185297</v>
      </c>
      <c r="H21350" s="1">
        <v>-32315.1686567269</v>
      </c>
      <c r="I21350" s="1">
        <v>4344.1732936112</v>
      </c>
      <c r="J21350" s="1">
        <v>-18937.8954694146</v>
      </c>
      <c r="K21350" s="1">
        <v>-0.154</v>
      </c>
      <c r="L21350" s="1">
        <v>1.068</v>
      </c>
      <c r="M21350" s="1">
        <v>-0.072</v>
      </c>
    </row>
    <row r="21351">
      <c r="A21351" s="1">
        <v>21349.0</v>
      </c>
      <c r="B21351" s="1">
        <v>1.70022913171486E9</v>
      </c>
      <c r="C21351" s="1">
        <v>5477.3396822619</v>
      </c>
      <c r="D21351" s="1">
        <v>15431.7784824107</v>
      </c>
      <c r="E21351" s="1">
        <v>23740.8606697154</v>
      </c>
      <c r="F21351" s="1">
        <v>22519.6284079108</v>
      </c>
      <c r="G21351" s="1">
        <v>14720.702436054</v>
      </c>
      <c r="H21351" s="1">
        <v>-32334.5699709141</v>
      </c>
      <c r="I21351" s="1">
        <v>3526.23355701369</v>
      </c>
      <c r="J21351" s="1">
        <v>-18076.8392177628</v>
      </c>
      <c r="K21351" s="1">
        <v>-0.154</v>
      </c>
      <c r="L21351" s="1">
        <v>1.068</v>
      </c>
      <c r="M21351" s="1">
        <v>-0.072</v>
      </c>
    </row>
    <row r="21352">
      <c r="A21352" s="1">
        <v>21350.0</v>
      </c>
      <c r="B21352" s="1">
        <v>1.70022913171877E9</v>
      </c>
      <c r="C21352" s="1">
        <v>5505.10054887539</v>
      </c>
      <c r="D21352" s="1">
        <v>15393.8028685811</v>
      </c>
      <c r="E21352" s="1">
        <v>23798.4387634323</v>
      </c>
      <c r="F21352" s="1">
        <v>22572.9149666923</v>
      </c>
      <c r="G21352" s="1">
        <v>14685.453735048</v>
      </c>
      <c r="H21352" s="1">
        <v>-32361.3473607715</v>
      </c>
      <c r="I21352" s="1">
        <v>2986.1036522512</v>
      </c>
      <c r="J21352" s="1">
        <v>-17310.3531969014</v>
      </c>
      <c r="K21352" s="1">
        <v>-0.154</v>
      </c>
      <c r="L21352" s="1">
        <v>1.068</v>
      </c>
      <c r="M21352" s="1">
        <v>-0.072</v>
      </c>
    </row>
    <row r="21353">
      <c r="A21353" s="1">
        <v>21351.0</v>
      </c>
      <c r="B21353" s="1">
        <v>1.70022913172289E9</v>
      </c>
      <c r="C21353" s="1">
        <v>5470.99178683659</v>
      </c>
      <c r="D21353" s="1">
        <v>15300.1267075689</v>
      </c>
      <c r="E21353" s="1">
        <v>23813.5708944286</v>
      </c>
      <c r="F21353" s="1">
        <v>22554.6535914723</v>
      </c>
      <c r="G21353" s="1">
        <v>14633.0165425558</v>
      </c>
      <c r="H21353" s="1">
        <v>-32434.0128819957</v>
      </c>
      <c r="I21353" s="1">
        <v>4346.85550294584</v>
      </c>
      <c r="J21353" s="1">
        <v>-16696.149611014</v>
      </c>
      <c r="K21353" s="1">
        <v>-0.154</v>
      </c>
      <c r="L21353" s="1">
        <v>1.068</v>
      </c>
      <c r="M21353" s="1">
        <v>-0.072</v>
      </c>
    </row>
    <row r="21354">
      <c r="A21354" s="1">
        <v>21352.0</v>
      </c>
      <c r="B21354" s="1">
        <v>1.70022913172702E9</v>
      </c>
      <c r="C21354" s="1">
        <v>5430.42337065021</v>
      </c>
      <c r="D21354" s="1">
        <v>15195.2746743291</v>
      </c>
      <c r="E21354" s="1">
        <v>23840.9741331308</v>
      </c>
      <c r="F21354" s="1">
        <v>22529.2843615155</v>
      </c>
      <c r="G21354" s="1">
        <v>14571.0575069257</v>
      </c>
      <c r="H21354" s="1">
        <v>-32479.2528127733</v>
      </c>
      <c r="I21354" s="1">
        <v>6511.15256680876</v>
      </c>
      <c r="J21354" s="1">
        <v>-16226.2712390746</v>
      </c>
      <c r="K21354" s="1">
        <v>-0.154</v>
      </c>
      <c r="L21354" s="1">
        <v>1.068</v>
      </c>
      <c r="M21354" s="1">
        <v>-0.072</v>
      </c>
    </row>
    <row r="21355">
      <c r="A21355" s="1">
        <v>21353.0</v>
      </c>
      <c r="B21355" s="1">
        <v>1.70022913173227E9</v>
      </c>
      <c r="C21355" s="1">
        <v>5505.81580469796</v>
      </c>
      <c r="D21355" s="1">
        <v>15198.1356976194</v>
      </c>
      <c r="E21355" s="1">
        <v>23989.4567715474</v>
      </c>
      <c r="F21355" s="1">
        <v>22544.4611960007</v>
      </c>
      <c r="G21355" s="1">
        <v>14549.3986665485</v>
      </c>
      <c r="H21355" s="1">
        <v>-32473.0837313036</v>
      </c>
      <c r="I21355" s="1">
        <v>7044.04050636774</v>
      </c>
      <c r="J21355" s="1">
        <v>-16009.6604835582</v>
      </c>
      <c r="K21355" s="1">
        <v>-0.04</v>
      </c>
      <c r="L21355" s="1">
        <v>1.112</v>
      </c>
      <c r="M21355" s="1">
        <v>-0.028</v>
      </c>
    </row>
    <row r="21356">
      <c r="A21356" s="1">
        <v>21354.0</v>
      </c>
      <c r="B21356" s="1">
        <v>1.70022913173586E9</v>
      </c>
      <c r="C21356" s="1">
        <v>5546.27246216207</v>
      </c>
      <c r="D21356" s="1">
        <v>15207.8587064574</v>
      </c>
      <c r="E21356" s="1">
        <v>24127.3223313477</v>
      </c>
      <c r="F21356" s="1">
        <v>22558.4310362852</v>
      </c>
      <c r="G21356" s="1">
        <v>14515.9604568434</v>
      </c>
      <c r="H21356" s="1">
        <v>-32442.8194693111</v>
      </c>
      <c r="I21356" s="1">
        <v>6873.56375140711</v>
      </c>
      <c r="J21356" s="1">
        <v>-16176.5833111504</v>
      </c>
      <c r="K21356" s="1">
        <v>-0.04</v>
      </c>
      <c r="L21356" s="1">
        <v>1.112</v>
      </c>
      <c r="M21356" s="1">
        <v>-0.028</v>
      </c>
    </row>
    <row r="21357">
      <c r="A21357" s="1">
        <v>21355.0</v>
      </c>
      <c r="B21357" s="1">
        <v>1.70022913173982E9</v>
      </c>
      <c r="C21357" s="1">
        <v>5551.94980525372</v>
      </c>
      <c r="D21357" s="1">
        <v>15199.3873953089</v>
      </c>
      <c r="E21357" s="1">
        <v>24187.2250064879</v>
      </c>
      <c r="F21357" s="1">
        <v>22589.6787750338</v>
      </c>
      <c r="G21357" s="1">
        <v>14514.7087591539</v>
      </c>
      <c r="H21357" s="1">
        <v>-32418.4560678548</v>
      </c>
      <c r="I21357" s="1">
        <v>6493.51704043353</v>
      </c>
      <c r="J21357" s="1">
        <v>-16485.886750923</v>
      </c>
      <c r="K21357" s="1">
        <v>-0.04</v>
      </c>
      <c r="L21357" s="1">
        <v>1.112</v>
      </c>
      <c r="M21357" s="1">
        <v>-0.028</v>
      </c>
    </row>
    <row r="21358">
      <c r="A21358" s="1">
        <v>21356.0</v>
      </c>
      <c r="B21358" s="1">
        <v>1.70022913174287E9</v>
      </c>
      <c r="C21358" s="1">
        <v>5542.94205223823</v>
      </c>
      <c r="D21358" s="1">
        <v>15183.1600288343</v>
      </c>
      <c r="E21358" s="1">
        <v>24175.8926720491</v>
      </c>
      <c r="F21358" s="1">
        <v>22607.3366531535</v>
      </c>
      <c r="G21358" s="1">
        <v>14530.176166317</v>
      </c>
      <c r="H21358" s="1">
        <v>-32436.6503878415</v>
      </c>
      <c r="I21358" s="1">
        <v>6225.13964475865</v>
      </c>
      <c r="J21358" s="1">
        <v>-16517.2015449048</v>
      </c>
      <c r="K21358" s="1">
        <v>-0.04</v>
      </c>
      <c r="L21358" s="1">
        <v>1.112</v>
      </c>
      <c r="M21358" s="1">
        <v>-0.028</v>
      </c>
    </row>
    <row r="21359">
      <c r="A21359" s="1">
        <v>21357.0</v>
      </c>
      <c r="B21359" s="1">
        <v>1.7002291317469E9</v>
      </c>
      <c r="C21359" s="1">
        <v>5537.22000565767</v>
      </c>
      <c r="D21359" s="1">
        <v>15158.3495924889</v>
      </c>
      <c r="E21359" s="1">
        <v>24149.1152821916</v>
      </c>
      <c r="F21359" s="1">
        <v>22620.3900719153</v>
      </c>
      <c r="G21359" s="1">
        <v>14490.1888954864</v>
      </c>
      <c r="H21359" s="1">
        <v>-32479.38692324</v>
      </c>
      <c r="I21359" s="1">
        <v>5935.25987091778</v>
      </c>
      <c r="J21359" s="1">
        <v>-16120.5698395454</v>
      </c>
      <c r="K21359" s="1">
        <v>-0.04</v>
      </c>
      <c r="L21359" s="1">
        <v>1.112</v>
      </c>
      <c r="M21359" s="1">
        <v>-0.028</v>
      </c>
    </row>
    <row r="21360">
      <c r="A21360" s="1">
        <v>21358.0</v>
      </c>
      <c r="B21360" s="1">
        <v>1.70022913175076E9</v>
      </c>
      <c r="C21360" s="1">
        <v>5565.87494204937</v>
      </c>
      <c r="D21360" s="1">
        <v>15166.2397582816</v>
      </c>
      <c r="E21360" s="1">
        <v>24142.3203518772</v>
      </c>
      <c r="F21360" s="1">
        <v>22629.7331010977</v>
      </c>
      <c r="G21360" s="1">
        <v>14453.2414619018</v>
      </c>
      <c r="H21360" s="1">
        <v>-32496.2624903038</v>
      </c>
      <c r="I21360" s="1">
        <v>5529.62041254286</v>
      </c>
      <c r="J21360" s="1">
        <v>-16350.1446068459</v>
      </c>
      <c r="K21360" s="1">
        <v>-0.04</v>
      </c>
      <c r="L21360" s="1">
        <v>1.112</v>
      </c>
      <c r="M21360" s="1">
        <v>-0.028</v>
      </c>
    </row>
    <row r="21361">
      <c r="A21361" s="1">
        <v>21359.0</v>
      </c>
      <c r="B21361" s="1">
        <v>1.70022913175494E9</v>
      </c>
      <c r="C21361" s="1">
        <v>5562.99156701464</v>
      </c>
      <c r="D21361" s="1">
        <v>15152.7616563751</v>
      </c>
      <c r="E21361" s="1">
        <v>24131.9267907055</v>
      </c>
      <c r="F21361" s="1">
        <v>22664.8700433814</v>
      </c>
      <c r="G21361" s="1">
        <v>14474.6097296011</v>
      </c>
      <c r="H21361" s="1">
        <v>-32412.9351869744</v>
      </c>
      <c r="I21361" s="1">
        <v>5268.55203730488</v>
      </c>
      <c r="J21361" s="1">
        <v>-17141.8657471973</v>
      </c>
      <c r="K21361" s="1">
        <v>-0.04</v>
      </c>
      <c r="L21361" s="1">
        <v>1.112</v>
      </c>
      <c r="M21361" s="1">
        <v>-0.028</v>
      </c>
    </row>
    <row r="21362">
      <c r="A21362" s="1">
        <v>21360.0</v>
      </c>
      <c r="B21362" s="1">
        <v>1.70022913175999E9</v>
      </c>
      <c r="C21362" s="1">
        <v>5601.74949190014</v>
      </c>
      <c r="D21362" s="1">
        <v>15138.6800573682</v>
      </c>
      <c r="E21362" s="1">
        <v>24106.669319471</v>
      </c>
      <c r="F21362" s="1">
        <v>22686.104200614</v>
      </c>
      <c r="G21362" s="1">
        <v>14499.1966485019</v>
      </c>
      <c r="H21362" s="1">
        <v>-32140.0427389195</v>
      </c>
      <c r="I21362" s="1">
        <v>5203.06142605083</v>
      </c>
      <c r="J21362" s="1">
        <v>-17860.7649041134</v>
      </c>
      <c r="K21362" s="1">
        <v>-0.04</v>
      </c>
      <c r="L21362" s="1">
        <v>1.112</v>
      </c>
      <c r="M21362" s="1">
        <v>-0.028</v>
      </c>
    </row>
    <row r="21363">
      <c r="A21363" s="1">
        <v>21361.0</v>
      </c>
      <c r="B21363" s="1">
        <v>1.70022913176392E9</v>
      </c>
      <c r="C21363" s="1">
        <v>5627.20812883474</v>
      </c>
      <c r="D21363" s="1">
        <v>15122.273876938</v>
      </c>
      <c r="E21363" s="1">
        <v>24034.2273156913</v>
      </c>
      <c r="F21363" s="1">
        <v>22685.3889447914</v>
      </c>
      <c r="G21363" s="1">
        <v>14490.3900611865</v>
      </c>
      <c r="H21363" s="1">
        <v>-32178.554794616</v>
      </c>
      <c r="I21363" s="1">
        <v>5273.33531061831</v>
      </c>
      <c r="J21363" s="1">
        <v>-18467.9500422418</v>
      </c>
      <c r="K21363" s="1">
        <v>-0.04</v>
      </c>
      <c r="L21363" s="1">
        <v>1.112</v>
      </c>
      <c r="M21363" s="1">
        <v>-0.028</v>
      </c>
    </row>
    <row r="21364">
      <c r="A21364" s="1">
        <v>21362.0</v>
      </c>
      <c r="B21364" s="1">
        <v>1.7002291317688E9</v>
      </c>
      <c r="C21364" s="1">
        <v>5582.52699166858</v>
      </c>
      <c r="D21364" s="1">
        <v>15056.0009546281</v>
      </c>
      <c r="E21364" s="1">
        <v>23972.3800387835</v>
      </c>
      <c r="F21364" s="1">
        <v>22660.1985287903</v>
      </c>
      <c r="G21364" s="1">
        <v>14457.5777003261</v>
      </c>
      <c r="H21364" s="1">
        <v>-32273.7285225067</v>
      </c>
      <c r="I21364" s="1">
        <v>5309.20986046908</v>
      </c>
      <c r="J21364" s="1">
        <v>-18887.4028786901</v>
      </c>
      <c r="K21364" s="1">
        <v>-0.04</v>
      </c>
      <c r="L21364" s="1">
        <v>1.112</v>
      </c>
      <c r="M21364" s="1">
        <v>-0.028</v>
      </c>
    </row>
    <row r="21365">
      <c r="A21365" s="1">
        <v>21363.0</v>
      </c>
      <c r="B21365" s="1">
        <v>1.70022913177297E9</v>
      </c>
      <c r="C21365" s="1">
        <v>5563.68447109275</v>
      </c>
      <c r="D21365" s="1">
        <v>14993.6619393422</v>
      </c>
      <c r="E21365" s="1">
        <v>23956.7785211537</v>
      </c>
      <c r="F21365" s="1">
        <v>22657.0469328221</v>
      </c>
      <c r="G21365" s="1">
        <v>14424.8100429546</v>
      </c>
      <c r="H21365" s="1">
        <v>-32305.8926827779</v>
      </c>
      <c r="I21365" s="1">
        <v>5417.86169026633</v>
      </c>
      <c r="J21365" s="1">
        <v>-18889.3251287132</v>
      </c>
      <c r="K21365" s="1">
        <v>-0.092</v>
      </c>
      <c r="L21365" s="1">
        <v>1.178</v>
      </c>
      <c r="M21365" s="1">
        <v>-0.03</v>
      </c>
    </row>
    <row r="21366">
      <c r="A21366" s="1">
        <v>21364.0</v>
      </c>
      <c r="B21366" s="1">
        <v>1.70022913177624E9</v>
      </c>
      <c r="C21366" s="1">
        <v>5561.60575885841</v>
      </c>
      <c r="D21366" s="1">
        <v>14960.9166337152</v>
      </c>
      <c r="E21366" s="1">
        <v>23964.2216520573</v>
      </c>
      <c r="F21366" s="1">
        <v>22675.8671016534</v>
      </c>
      <c r="G21366" s="1">
        <v>14438.623421028</v>
      </c>
      <c r="H21366" s="1">
        <v>-32312.620557859</v>
      </c>
      <c r="I21366" s="1">
        <v>5686.12732721892</v>
      </c>
      <c r="J21366" s="1">
        <v>-18555.7923979511</v>
      </c>
      <c r="K21366" s="1">
        <v>-0.092</v>
      </c>
      <c r="L21366" s="1">
        <v>1.178</v>
      </c>
      <c r="M21366" s="1">
        <v>-0.03</v>
      </c>
    </row>
    <row r="21367">
      <c r="A21367" s="1">
        <v>21365.0</v>
      </c>
      <c r="B21367" s="1">
        <v>1.70022913177904E9</v>
      </c>
      <c r="C21367" s="1">
        <v>5551.88275002035</v>
      </c>
      <c r="D21367" s="1">
        <v>14921.8904878962</v>
      </c>
      <c r="E21367" s="1">
        <v>23966.0321433582</v>
      </c>
      <c r="F21367" s="1">
        <v>22664.3336015145</v>
      </c>
      <c r="G21367" s="1">
        <v>14449.374610111</v>
      </c>
      <c r="H21367" s="1">
        <v>-32322.1647527414</v>
      </c>
      <c r="I21367" s="1">
        <v>5982.39969997402</v>
      </c>
      <c r="J21367" s="1">
        <v>-18096.8887325392</v>
      </c>
      <c r="K21367" s="1">
        <v>-0.092</v>
      </c>
      <c r="L21367" s="1">
        <v>1.178</v>
      </c>
      <c r="M21367" s="1">
        <v>-0.03</v>
      </c>
    </row>
    <row r="21368">
      <c r="A21368" s="1">
        <v>21366.0</v>
      </c>
      <c r="B21368" s="1">
        <v>1.70022913178326E9</v>
      </c>
      <c r="C21368" s="1">
        <v>5555.59313959993</v>
      </c>
      <c r="D21368" s="1">
        <v>14891.246246248</v>
      </c>
      <c r="E21368" s="1">
        <v>23975.9116144074</v>
      </c>
      <c r="F21368" s="1">
        <v>22619.585409115</v>
      </c>
      <c r="G21368" s="1">
        <v>14426.5087755332</v>
      </c>
      <c r="H21368" s="1">
        <v>-32382.0003726482</v>
      </c>
      <c r="I21368" s="1">
        <v>6103.21087875496</v>
      </c>
      <c r="J21368" s="1">
        <v>-17867.7833518723</v>
      </c>
      <c r="K21368" s="1">
        <v>-0.092</v>
      </c>
      <c r="L21368" s="1">
        <v>1.178</v>
      </c>
      <c r="M21368" s="1">
        <v>-0.03</v>
      </c>
    </row>
    <row r="21369">
      <c r="A21369" s="1">
        <v>21367.0</v>
      </c>
      <c r="B21369" s="1">
        <v>1.70022913178788E9</v>
      </c>
      <c r="C21369" s="1">
        <v>5556.17428495577</v>
      </c>
      <c r="D21369" s="1">
        <v>14845.1345974367</v>
      </c>
      <c r="E21369" s="1">
        <v>24003.7171845098</v>
      </c>
      <c r="F21369" s="1">
        <v>22614.8021358015</v>
      </c>
      <c r="G21369" s="1">
        <v>14419.6020864966</v>
      </c>
      <c r="H21369" s="1">
        <v>-32416.0644311981</v>
      </c>
      <c r="I21369" s="1">
        <v>6153.27878633484</v>
      </c>
      <c r="J21369" s="1">
        <v>-17658.7051342374</v>
      </c>
      <c r="K21369" s="1">
        <v>-0.092</v>
      </c>
      <c r="L21369" s="1">
        <v>1.178</v>
      </c>
      <c r="M21369" s="1">
        <v>-0.03</v>
      </c>
    </row>
    <row r="21370">
      <c r="A21370" s="1">
        <v>21368.0</v>
      </c>
      <c r="B21370" s="1">
        <v>1.700229131792E9</v>
      </c>
      <c r="C21370" s="1">
        <v>5523.71955200666</v>
      </c>
      <c r="D21370" s="1">
        <v>14788.6517391981</v>
      </c>
      <c r="E21370" s="1">
        <v>24013.3060828812</v>
      </c>
      <c r="F21370" s="1">
        <v>22633.3540836994</v>
      </c>
      <c r="G21370" s="1">
        <v>14412.1589555929</v>
      </c>
      <c r="H21370" s="1">
        <v>-32436.6727395859</v>
      </c>
      <c r="I21370" s="1">
        <v>6222.3680284462</v>
      </c>
      <c r="J21370" s="1">
        <v>-17477.7677628717</v>
      </c>
      <c r="K21370" s="1">
        <v>-0.092</v>
      </c>
      <c r="L21370" s="1">
        <v>1.178</v>
      </c>
      <c r="M21370" s="1">
        <v>-0.03</v>
      </c>
    </row>
    <row r="21371">
      <c r="A21371" s="1">
        <v>21369.0</v>
      </c>
      <c r="B21371" s="1">
        <v>1.70022913179515E9</v>
      </c>
      <c r="C21371" s="1">
        <v>5523.42897932875</v>
      </c>
      <c r="D21371" s="1">
        <v>14776.2018175365</v>
      </c>
      <c r="E21371" s="1">
        <v>24026.6277225765</v>
      </c>
      <c r="F21371" s="1">
        <v>22639.0984820244</v>
      </c>
      <c r="G21371" s="1">
        <v>14418.3503888071</v>
      </c>
      <c r="H21371" s="1">
        <v>-32457.0575305292</v>
      </c>
      <c r="I21371" s="1">
        <v>6378.15968729969</v>
      </c>
      <c r="J21371" s="1">
        <v>-17380.4035640243</v>
      </c>
      <c r="K21371" s="1">
        <v>-0.092</v>
      </c>
      <c r="L21371" s="1">
        <v>1.178</v>
      </c>
      <c r="M21371" s="1">
        <v>-0.03</v>
      </c>
    </row>
    <row r="21372">
      <c r="A21372" s="1">
        <v>21370.0</v>
      </c>
      <c r="B21372" s="1">
        <v>1.70022913179907E9</v>
      </c>
      <c r="C21372" s="1">
        <v>5534.2025201562</v>
      </c>
      <c r="D21372" s="1">
        <v>14760.8908725846</v>
      </c>
      <c r="E21372" s="1">
        <v>24049.3594466876</v>
      </c>
      <c r="F21372" s="1">
        <v>22632.6611796213</v>
      </c>
      <c r="G21372" s="1">
        <v>14417.7692434512</v>
      </c>
      <c r="H21372" s="1">
        <v>-32497.4694845044</v>
      </c>
      <c r="I21372" s="1">
        <v>6448.45592361163</v>
      </c>
      <c r="J21372" s="1">
        <v>-17369.2276917967</v>
      </c>
      <c r="K21372" s="1">
        <v>-0.092</v>
      </c>
      <c r="L21372" s="1">
        <v>1.178</v>
      </c>
      <c r="M21372" s="1">
        <v>-0.03</v>
      </c>
    </row>
    <row r="21373">
      <c r="A21373" s="1">
        <v>21371.0</v>
      </c>
      <c r="B21373" s="1">
        <v>1.70022913180298E9</v>
      </c>
      <c r="C21373" s="1">
        <v>5567.35015718342</v>
      </c>
      <c r="D21373" s="1">
        <v>14770.5468261893</v>
      </c>
      <c r="E21373" s="1">
        <v>24090.173732063</v>
      </c>
      <c r="F21373" s="1">
        <v>22636.7739006011</v>
      </c>
      <c r="G21373" s="1">
        <v>14421.881964431</v>
      </c>
      <c r="H21373" s="1">
        <v>-32540.4742408364</v>
      </c>
      <c r="I21373" s="1">
        <v>6298.34160784979</v>
      </c>
      <c r="J21373" s="1">
        <v>-17414.2888086186</v>
      </c>
      <c r="K21373" s="1">
        <v>-0.092</v>
      </c>
      <c r="L21373" s="1">
        <v>1.178</v>
      </c>
      <c r="M21373" s="1">
        <v>-0.03</v>
      </c>
    </row>
    <row r="21374">
      <c r="A21374" s="1">
        <v>21372.0</v>
      </c>
      <c r="B21374" s="1">
        <v>1.70022913180699E9</v>
      </c>
      <c r="C21374" s="1">
        <v>5619.40737001983</v>
      </c>
      <c r="D21374" s="1">
        <v>14826.9179257056</v>
      </c>
      <c r="E21374" s="1">
        <v>24122.3378923342</v>
      </c>
      <c r="F21374" s="1">
        <v>22684.3160610575</v>
      </c>
      <c r="G21374" s="1">
        <v>14463.0762294621</v>
      </c>
      <c r="H21374" s="1">
        <v>-32541.3012553812</v>
      </c>
      <c r="I21374" s="1">
        <v>5623.11775959941</v>
      </c>
      <c r="J21374" s="1">
        <v>-17434.7853582841</v>
      </c>
      <c r="K21374" s="1">
        <v>-0.092</v>
      </c>
      <c r="L21374" s="1">
        <v>1.178</v>
      </c>
      <c r="M21374" s="1">
        <v>-0.03</v>
      </c>
    </row>
    <row r="21375">
      <c r="A21375" s="1">
        <v>21373.0</v>
      </c>
      <c r="B21375" s="1">
        <v>1.70022913181087E9</v>
      </c>
      <c r="C21375" s="1">
        <v>5665.60842580895</v>
      </c>
      <c r="D21375" s="1">
        <v>14798.7770794364</v>
      </c>
      <c r="E21375" s="1">
        <v>24146.9695147239</v>
      </c>
      <c r="F21375" s="1">
        <v>22699.0011571647</v>
      </c>
      <c r="G21375" s="1">
        <v>14520.7884336457</v>
      </c>
      <c r="H21375" s="1">
        <v>-32534.6404355335</v>
      </c>
      <c r="I21375" s="1">
        <v>4679.09183252952</v>
      </c>
      <c r="J21375" s="1">
        <v>-17375.2626627996</v>
      </c>
      <c r="K21375" s="1">
        <v>-0.054</v>
      </c>
      <c r="L21375" s="1">
        <v>1.188</v>
      </c>
      <c r="M21375" s="1">
        <v>-0.012</v>
      </c>
    </row>
    <row r="21376">
      <c r="A21376" s="1">
        <v>21374.0</v>
      </c>
      <c r="B21376" s="1">
        <v>1.7002291318149E9</v>
      </c>
      <c r="C21376" s="1">
        <v>5660.66869028433</v>
      </c>
      <c r="D21376" s="1">
        <v>14730.179575703</v>
      </c>
      <c r="E21376" s="1">
        <v>24098.7791536783</v>
      </c>
      <c r="F21376" s="1">
        <v>22687.6017674925</v>
      </c>
      <c r="G21376" s="1">
        <v>14551.2762130828</v>
      </c>
      <c r="H21376" s="1">
        <v>-32536.8085547457</v>
      </c>
      <c r="I21376" s="1">
        <v>3901.22877374038</v>
      </c>
      <c r="J21376" s="1">
        <v>-17372.4686947427</v>
      </c>
      <c r="K21376" s="1">
        <v>-0.054</v>
      </c>
      <c r="L21376" s="1">
        <v>1.188</v>
      </c>
      <c r="M21376" s="1">
        <v>-0.012</v>
      </c>
    </row>
    <row r="21377">
      <c r="A21377" s="1">
        <v>21375.0</v>
      </c>
      <c r="B21377" s="1">
        <v>1.70022913182004E9</v>
      </c>
      <c r="C21377" s="1">
        <v>5623.45303576624</v>
      </c>
      <c r="D21377" s="1">
        <v>14701.949322456</v>
      </c>
      <c r="E21377" s="1">
        <v>23860.5095577847</v>
      </c>
      <c r="F21377" s="1">
        <v>22654.4541304652</v>
      </c>
      <c r="G21377" s="1">
        <v>14562.4073818215</v>
      </c>
      <c r="H21377" s="1">
        <v>-32566.5363748713</v>
      </c>
      <c r="I21377" s="1">
        <v>3296.79290017997</v>
      </c>
      <c r="J21377" s="1">
        <v>-17412.4336138288</v>
      </c>
      <c r="K21377" s="1">
        <v>-0.054</v>
      </c>
      <c r="L21377" s="1">
        <v>1.188</v>
      </c>
      <c r="M21377" s="1">
        <v>-0.012</v>
      </c>
    </row>
    <row r="21378">
      <c r="A21378" s="1">
        <v>21376.0</v>
      </c>
      <c r="B21378" s="1">
        <v>1.700229131823E9</v>
      </c>
      <c r="C21378" s="1">
        <v>5625.5764514895</v>
      </c>
      <c r="D21378" s="1">
        <v>14671.1486185966</v>
      </c>
      <c r="E21378" s="1">
        <v>23497.7407452751</v>
      </c>
      <c r="F21378" s="1">
        <v>22625.5309731401</v>
      </c>
      <c r="G21378" s="1">
        <v>14585.8767134996</v>
      </c>
      <c r="H21378" s="1">
        <v>-32586.7647036033</v>
      </c>
      <c r="I21378" s="1">
        <v>2891.39931099406</v>
      </c>
      <c r="J21378" s="1">
        <v>-17362.8574446269</v>
      </c>
      <c r="K21378" s="1">
        <v>-0.054</v>
      </c>
      <c r="L21378" s="1">
        <v>1.188</v>
      </c>
      <c r="M21378" s="1">
        <v>-0.012</v>
      </c>
    </row>
    <row r="21379">
      <c r="A21379" s="1">
        <v>21377.0</v>
      </c>
      <c r="B21379" s="1">
        <v>1.7002291318284E9</v>
      </c>
      <c r="C21379" s="1">
        <v>5575.21797123169</v>
      </c>
      <c r="D21379" s="1">
        <v>14629.2838012318</v>
      </c>
      <c r="E21379" s="1">
        <v>23123.9972262379</v>
      </c>
      <c r="F21379" s="1">
        <v>22603.8497810184</v>
      </c>
      <c r="G21379" s="1">
        <v>14624.433472685</v>
      </c>
      <c r="H21379" s="1">
        <v>-32576.7511220873</v>
      </c>
      <c r="I21379" s="1">
        <v>2713.30061117417</v>
      </c>
      <c r="J21379" s="1">
        <v>-17251.0763706059</v>
      </c>
      <c r="K21379" s="1">
        <v>-0.054</v>
      </c>
      <c r="L21379" s="1">
        <v>1.188</v>
      </c>
      <c r="M21379" s="1">
        <v>-0.012</v>
      </c>
    </row>
    <row r="21380">
      <c r="A21380" s="1">
        <v>21378.0</v>
      </c>
      <c r="B21380" s="1">
        <v>1.70022913183123E9</v>
      </c>
      <c r="C21380" s="1">
        <v>5565.18203797126</v>
      </c>
      <c r="D21380" s="1">
        <v>14600.0700712287</v>
      </c>
      <c r="E21380" s="1">
        <v>22788.0505070746</v>
      </c>
      <c r="F21380" s="1">
        <v>22582.6379755303</v>
      </c>
      <c r="G21380" s="1">
        <v>14658.2963655348</v>
      </c>
      <c r="H21380" s="1">
        <v>-32561.171956202</v>
      </c>
      <c r="I21380" s="1">
        <v>2344.31801370597</v>
      </c>
      <c r="J21380" s="1">
        <v>-17199.1756199807</v>
      </c>
      <c r="K21380" s="1">
        <v>-0.054</v>
      </c>
      <c r="L21380" s="1">
        <v>1.188</v>
      </c>
      <c r="M21380" s="1">
        <v>-0.012</v>
      </c>
    </row>
    <row r="21381">
      <c r="A21381" s="1">
        <v>21379.0</v>
      </c>
      <c r="B21381" s="1">
        <v>1.70022913183503E9</v>
      </c>
      <c r="C21381" s="1">
        <v>5563.88563679285</v>
      </c>
      <c r="D21381" s="1">
        <v>14551.0526956382</v>
      </c>
      <c r="E21381" s="1">
        <v>22502.1940472357</v>
      </c>
      <c r="F21381" s="1">
        <v>22559.4592165302</v>
      </c>
      <c r="G21381" s="1">
        <v>14657.4469992455</v>
      </c>
      <c r="H21381" s="1">
        <v>-32570.6937993399</v>
      </c>
      <c r="I21381" s="1">
        <v>1412.13851119738</v>
      </c>
      <c r="J21381" s="1">
        <v>-17169.6266138108</v>
      </c>
      <c r="K21381" s="1">
        <v>-0.054</v>
      </c>
      <c r="L21381" s="1">
        <v>1.188</v>
      </c>
      <c r="M21381" s="1">
        <v>-0.012</v>
      </c>
    </row>
    <row r="21382">
      <c r="A21382" s="1">
        <v>21380.0</v>
      </c>
      <c r="B21382" s="1">
        <v>1.7002291318391E9</v>
      </c>
      <c r="C21382" s="1">
        <v>5521.08204616094</v>
      </c>
      <c r="D21382" s="1">
        <v>14491.5523518982</v>
      </c>
      <c r="E21382" s="1">
        <v>22304.2693500839</v>
      </c>
      <c r="F21382" s="1">
        <v>22578.2570336171</v>
      </c>
      <c r="G21382" s="1">
        <v>14670.5451214963</v>
      </c>
      <c r="H21382" s="1">
        <v>-32551.2477816638</v>
      </c>
      <c r="I21382" s="1">
        <v>659.242350964826</v>
      </c>
      <c r="J21382" s="1">
        <v>-17053.2857839209</v>
      </c>
      <c r="K21382" s="1">
        <v>-0.054</v>
      </c>
      <c r="L21382" s="1">
        <v>1.188</v>
      </c>
      <c r="M21382" s="1">
        <v>-0.012</v>
      </c>
    </row>
    <row r="21383">
      <c r="A21383" s="1">
        <v>21381.0</v>
      </c>
      <c r="B21383" s="1">
        <v>1.70022913184534E9</v>
      </c>
      <c r="C21383" s="1">
        <v>5463.99569082208</v>
      </c>
      <c r="D21383" s="1">
        <v>14445.7759792537</v>
      </c>
      <c r="E21383" s="1">
        <v>22152.2774877879</v>
      </c>
      <c r="F21383" s="1">
        <v>22583.1744173973</v>
      </c>
      <c r="G21383" s="1">
        <v>14688.8064967163</v>
      </c>
      <c r="H21383" s="1">
        <v>-32564.0329794923</v>
      </c>
      <c r="I21383" s="1">
        <v>267.013939263098</v>
      </c>
      <c r="J21383" s="1">
        <v>-16956.972117063</v>
      </c>
      <c r="K21383" s="1">
        <v>-0.054</v>
      </c>
      <c r="L21383" s="1">
        <v>1.188</v>
      </c>
      <c r="M21383" s="1">
        <v>-0.012</v>
      </c>
    </row>
    <row r="21384">
      <c r="A21384" s="1">
        <v>21382.0</v>
      </c>
      <c r="B21384" s="1">
        <v>1.70022913184824E9</v>
      </c>
      <c r="C21384" s="1">
        <v>5411.04440820746</v>
      </c>
      <c r="D21384" s="1">
        <v>14407.8674206575</v>
      </c>
      <c r="E21384" s="1">
        <v>22057.9754779309</v>
      </c>
      <c r="F21384" s="1">
        <v>22572.3785248254</v>
      </c>
      <c r="G21384" s="1">
        <v>14663.2361010594</v>
      </c>
      <c r="H21384" s="1">
        <v>-32581.2214709784</v>
      </c>
      <c r="I21384" s="1">
        <v>2.45869189008377</v>
      </c>
      <c r="J21384" s="1">
        <v>-16943.1810907341</v>
      </c>
      <c r="K21384" s="1">
        <v>-0.054</v>
      </c>
      <c r="L21384" s="1">
        <v>1.188</v>
      </c>
      <c r="M21384" s="1">
        <v>-0.012</v>
      </c>
    </row>
    <row r="21385">
      <c r="A21385" s="1">
        <v>21383.0</v>
      </c>
      <c r="B21385" s="1">
        <v>1.70022913185095E9</v>
      </c>
      <c r="C21385" s="1">
        <v>5416.25236466555</v>
      </c>
      <c r="D21385" s="1">
        <v>14304.2447333627</v>
      </c>
      <c r="E21385" s="1">
        <v>22025.0513583482</v>
      </c>
      <c r="F21385" s="1">
        <v>22572.9149666923</v>
      </c>
      <c r="G21385" s="1">
        <v>14628.8591180871</v>
      </c>
      <c r="H21385" s="1">
        <v>-32587.9046425705</v>
      </c>
      <c r="I21385" s="1">
        <v>-37.8191516183795</v>
      </c>
      <c r="J21385" s="1">
        <v>-16977.0663353283</v>
      </c>
      <c r="K21385" s="1">
        <v>-0.012</v>
      </c>
      <c r="L21385" s="1">
        <v>1.176</v>
      </c>
      <c r="M21385" s="1">
        <v>-0.026</v>
      </c>
    </row>
    <row r="21386">
      <c r="A21386" s="1">
        <v>21384.0</v>
      </c>
      <c r="B21386" s="1">
        <v>1.7002291318551E9</v>
      </c>
      <c r="C21386" s="1">
        <v>5364.37396578478</v>
      </c>
      <c r="D21386" s="1">
        <v>14218.2575724431</v>
      </c>
      <c r="E21386" s="1">
        <v>21968.4790931319</v>
      </c>
      <c r="F21386" s="1">
        <v>22543.1871465667</v>
      </c>
      <c r="G21386" s="1">
        <v>14567.9953179353</v>
      </c>
      <c r="H21386" s="1">
        <v>-32635.3126925602</v>
      </c>
      <c r="I21386" s="1">
        <v>175.014159085054</v>
      </c>
      <c r="J21386" s="1">
        <v>-17004.000187397</v>
      </c>
      <c r="K21386" s="1">
        <v>-0.012</v>
      </c>
      <c r="L21386" s="1">
        <v>1.176</v>
      </c>
      <c r="M21386" s="1">
        <v>-0.026</v>
      </c>
    </row>
    <row r="21387">
      <c r="A21387" s="1">
        <v>21385.0</v>
      </c>
      <c r="B21387" s="1">
        <v>1.70022913185911E9</v>
      </c>
      <c r="C21387" s="1">
        <v>5356.75202092552</v>
      </c>
      <c r="D21387" s="1">
        <v>14151.7387809442</v>
      </c>
      <c r="E21387" s="1">
        <v>21952.0505609572</v>
      </c>
      <c r="F21387" s="1">
        <v>22565.4718357887</v>
      </c>
      <c r="G21387" s="1">
        <v>14560.3733730761</v>
      </c>
      <c r="H21387" s="1">
        <v>-32651.5847625237</v>
      </c>
      <c r="I21387" s="1">
        <v>457.629615977956</v>
      </c>
      <c r="J21387" s="1">
        <v>-16960.8389688538</v>
      </c>
      <c r="K21387" s="1">
        <v>-0.012</v>
      </c>
      <c r="L21387" s="1">
        <v>1.176</v>
      </c>
      <c r="M21387" s="1">
        <v>-0.026</v>
      </c>
    </row>
    <row r="21388">
      <c r="A21388" s="1">
        <v>21386.0</v>
      </c>
      <c r="B21388" s="1">
        <v>1.70022913186342E9</v>
      </c>
      <c r="C21388" s="1">
        <v>5340.23408177305</v>
      </c>
      <c r="D21388" s="1">
        <v>14103.5484198985</v>
      </c>
      <c r="E21388" s="1">
        <v>21964.6122413411</v>
      </c>
      <c r="F21388" s="1">
        <v>22598.6865280492</v>
      </c>
      <c r="G21388" s="1">
        <v>14559.6581172535</v>
      </c>
      <c r="H21388" s="1">
        <v>-32668.929716221</v>
      </c>
      <c r="I21388" s="1">
        <v>649.139362471027</v>
      </c>
      <c r="J21388" s="1">
        <v>-16714.1204135561</v>
      </c>
      <c r="K21388" s="1">
        <v>-0.012</v>
      </c>
      <c r="L21388" s="1">
        <v>1.176</v>
      </c>
      <c r="M21388" s="1">
        <v>-0.026</v>
      </c>
    </row>
    <row r="21389">
      <c r="A21389" s="1">
        <v>21387.0</v>
      </c>
      <c r="B21389" s="1">
        <v>1.70022913186709E9</v>
      </c>
      <c r="C21389" s="1">
        <v>5327.22536650006</v>
      </c>
      <c r="D21389" s="1">
        <v>14065.6398613023</v>
      </c>
      <c r="E21389" s="1">
        <v>21974.0670292457</v>
      </c>
      <c r="F21389" s="1">
        <v>22588.9635192112</v>
      </c>
      <c r="G21389" s="1">
        <v>14518.9779423448</v>
      </c>
      <c r="H21389" s="1">
        <v>-32677.4904343474</v>
      </c>
      <c r="I21389" s="1">
        <v>730.767933221809</v>
      </c>
      <c r="J21389" s="1">
        <v>-16234.4519775452</v>
      </c>
      <c r="K21389" s="1">
        <v>-0.012</v>
      </c>
      <c r="L21389" s="1">
        <v>1.176</v>
      </c>
      <c r="M21389" s="1">
        <v>-0.026</v>
      </c>
    </row>
    <row r="21390">
      <c r="A21390" s="1">
        <v>21388.0</v>
      </c>
      <c r="B21390" s="1">
        <v>1.7002291318711E9</v>
      </c>
      <c r="C21390" s="1">
        <v>5330.53342467944</v>
      </c>
      <c r="D21390" s="1">
        <v>14006.8100698959</v>
      </c>
      <c r="E21390" s="1">
        <v>21925.8766682</v>
      </c>
      <c r="F21390" s="1">
        <v>22578.1899783837</v>
      </c>
      <c r="G21390" s="1">
        <v>14491.1053170091</v>
      </c>
      <c r="H21390" s="1">
        <v>-32662.8053382403</v>
      </c>
      <c r="I21390" s="1">
        <v>723.704781973932</v>
      </c>
      <c r="J21390" s="1">
        <v>-16213.530744735</v>
      </c>
      <c r="K21390" s="1">
        <v>-0.012</v>
      </c>
      <c r="L21390" s="1">
        <v>1.176</v>
      </c>
      <c r="M21390" s="1">
        <v>-0.026</v>
      </c>
    </row>
    <row r="21391">
      <c r="A21391" s="1">
        <v>21389.0</v>
      </c>
      <c r="B21391" s="1">
        <v>1.7002291318765E9</v>
      </c>
      <c r="C21391" s="1">
        <v>5317.3011919619</v>
      </c>
      <c r="D21391" s="1">
        <v>13990.9179795882</v>
      </c>
      <c r="E21391" s="1">
        <v>21940.4276538405</v>
      </c>
      <c r="F21391" s="1">
        <v>22593.2774058911</v>
      </c>
      <c r="G21391" s="1">
        <v>14499.6660351355</v>
      </c>
      <c r="H21391" s="1">
        <v>-32613.0280033383</v>
      </c>
      <c r="I21391" s="1">
        <v>705.666924198499</v>
      </c>
      <c r="J21391" s="1">
        <v>-16264.045687204</v>
      </c>
      <c r="K21391" s="1">
        <v>-0.012</v>
      </c>
      <c r="L21391" s="1">
        <v>1.176</v>
      </c>
      <c r="M21391" s="1">
        <v>-0.026</v>
      </c>
    </row>
    <row r="21392">
      <c r="A21392" s="1">
        <v>21390.0</v>
      </c>
      <c r="B21392" s="1">
        <v>1.70022913187915E9</v>
      </c>
      <c r="C21392" s="1">
        <v>5327.15831126669</v>
      </c>
      <c r="D21392" s="1">
        <v>13969.1473804888</v>
      </c>
      <c r="E21392" s="1">
        <v>21981.8677880606</v>
      </c>
      <c r="F21392" s="1">
        <v>22604.4979816076</v>
      </c>
      <c r="G21392" s="1">
        <v>14538.0663321097</v>
      </c>
      <c r="H21392" s="1">
        <v>-32578.8521860661</v>
      </c>
      <c r="I21392" s="1">
        <v>759.087593446683</v>
      </c>
      <c r="J21392" s="1">
        <v>-16141.0440374665</v>
      </c>
      <c r="K21392" s="1">
        <v>-0.012</v>
      </c>
      <c r="L21392" s="1">
        <v>1.176</v>
      </c>
      <c r="M21392" s="1">
        <v>-0.026</v>
      </c>
    </row>
    <row r="21393">
      <c r="A21393" s="1">
        <v>21391.0</v>
      </c>
      <c r="B21393" s="1">
        <v>1.70022913188208E9</v>
      </c>
      <c r="C21393" s="1">
        <v>5327.11360777778</v>
      </c>
      <c r="D21393" s="1">
        <v>13923.6392287777</v>
      </c>
      <c r="E21393" s="1">
        <v>21998.2292650019</v>
      </c>
      <c r="F21393" s="1">
        <v>22569.4280945572</v>
      </c>
      <c r="G21393" s="1">
        <v>14532.9477826294</v>
      </c>
      <c r="H21393" s="1">
        <v>-32609.0493928252</v>
      </c>
      <c r="I21393" s="1">
        <v>658.951778286907</v>
      </c>
      <c r="J21393" s="1">
        <v>-16011.5827335813</v>
      </c>
      <c r="K21393" s="1">
        <v>-0.012</v>
      </c>
      <c r="L21393" s="1">
        <v>1.176</v>
      </c>
      <c r="M21393" s="1">
        <v>-0.026</v>
      </c>
    </row>
    <row r="21394">
      <c r="A21394" s="1">
        <v>21392.0</v>
      </c>
      <c r="B21394" s="1">
        <v>1.7002291318871E9</v>
      </c>
      <c r="C21394" s="1">
        <v>5298.12339521925</v>
      </c>
      <c r="D21394" s="1">
        <v>13881.3050247794</v>
      </c>
      <c r="E21394" s="1">
        <v>21997.8269336017</v>
      </c>
      <c r="F21394" s="1">
        <v>22529.2173062822</v>
      </c>
      <c r="G21394" s="1">
        <v>14532.5901547181</v>
      </c>
      <c r="H21394" s="1">
        <v>-32621.7451836759</v>
      </c>
      <c r="I21394" s="1">
        <v>495.247601896238</v>
      </c>
      <c r="J21394" s="1">
        <v>-15781.3821174361</v>
      </c>
      <c r="K21394" s="1">
        <v>-0.012</v>
      </c>
      <c r="L21394" s="1">
        <v>1.176</v>
      </c>
      <c r="M21394" s="1">
        <v>-0.026</v>
      </c>
    </row>
    <row r="21395">
      <c r="A21395" s="1">
        <v>21393.0</v>
      </c>
      <c r="B21395" s="1">
        <v>1.70022913189114E9</v>
      </c>
      <c r="C21395" s="1">
        <v>5288.80271778139</v>
      </c>
      <c r="D21395" s="1">
        <v>13850.996059298</v>
      </c>
      <c r="E21395" s="1">
        <v>21978.9844130259</v>
      </c>
      <c r="F21395" s="1">
        <v>22536.3922162523</v>
      </c>
      <c r="G21395" s="1">
        <v>14584.5579605767</v>
      </c>
      <c r="H21395" s="1">
        <v>-32601.6062619216</v>
      </c>
      <c r="I21395" s="1">
        <v>508.546889847146</v>
      </c>
      <c r="J21395" s="1">
        <v>-15471.4081253299</v>
      </c>
      <c r="K21395" s="1">
        <v>-0.022</v>
      </c>
      <c r="L21395" s="1">
        <v>1.116</v>
      </c>
      <c r="M21395" s="1">
        <v>-0.038</v>
      </c>
    </row>
    <row r="21396">
      <c r="A21396" s="1">
        <v>21394.0</v>
      </c>
      <c r="B21396" s="1">
        <v>1.70022913189496E9</v>
      </c>
      <c r="C21396" s="1">
        <v>5286.09815670229</v>
      </c>
      <c r="D21396" s="1">
        <v>13843.0835417608</v>
      </c>
      <c r="E21396" s="1">
        <v>21919.0817378856</v>
      </c>
      <c r="F21396" s="1">
        <v>22547.56808848</v>
      </c>
      <c r="G21396" s="1">
        <v>14630.3343332212</v>
      </c>
      <c r="H21396" s="1">
        <v>-32639.0007303954</v>
      </c>
      <c r="I21396" s="1">
        <v>585.101614606573</v>
      </c>
      <c r="J21396" s="1">
        <v>-15231.4174451133</v>
      </c>
      <c r="K21396" s="1">
        <v>-0.022</v>
      </c>
      <c r="L21396" s="1">
        <v>1.116</v>
      </c>
      <c r="M21396" s="1">
        <v>-0.038</v>
      </c>
    </row>
    <row r="21397">
      <c r="A21397" s="1">
        <v>21395.0</v>
      </c>
      <c r="B21397" s="1">
        <v>1.70022913189906E9</v>
      </c>
      <c r="C21397" s="1">
        <v>5273.46942108505</v>
      </c>
      <c r="D21397" s="1">
        <v>13853.1194750213</v>
      </c>
      <c r="E21397" s="1">
        <v>21786.5582450101</v>
      </c>
      <c r="F21397" s="1">
        <v>22542.2707250441</v>
      </c>
      <c r="G21397" s="1">
        <v>14641.2419845154</v>
      </c>
      <c r="H21397" s="1">
        <v>-32710.1239812521</v>
      </c>
      <c r="I21397" s="1">
        <v>516.682924828878</v>
      </c>
      <c r="J21397" s="1">
        <v>-15160.070676812</v>
      </c>
      <c r="K21397" s="1">
        <v>-0.022</v>
      </c>
      <c r="L21397" s="1">
        <v>1.116</v>
      </c>
      <c r="M21397" s="1">
        <v>-0.038</v>
      </c>
    </row>
    <row r="21398">
      <c r="A21398" s="1">
        <v>21396.0</v>
      </c>
      <c r="B21398" s="1">
        <v>1.70022913190301E9</v>
      </c>
      <c r="C21398" s="1">
        <v>5300.2468109425</v>
      </c>
      <c r="D21398" s="1">
        <v>13866.8657978613</v>
      </c>
      <c r="E21398" s="1">
        <v>21615.5450481826</v>
      </c>
      <c r="F21398" s="1">
        <v>22543.0083326111</v>
      </c>
      <c r="G21398" s="1">
        <v>14680.1563716121</v>
      </c>
      <c r="H21398" s="1">
        <v>-32752.726406184</v>
      </c>
      <c r="I21398" s="1">
        <v>288.762186618111</v>
      </c>
      <c r="J21398" s="1">
        <v>-15189.0161858816</v>
      </c>
      <c r="K21398" s="1">
        <v>-0.022</v>
      </c>
      <c r="L21398" s="1">
        <v>1.116</v>
      </c>
      <c r="M21398" s="1">
        <v>-0.038</v>
      </c>
    </row>
    <row r="21399">
      <c r="A21399" s="1">
        <v>21397.0</v>
      </c>
      <c r="B21399" s="1">
        <v>1.70022913190797E9</v>
      </c>
      <c r="C21399" s="1">
        <v>5292.58016259433</v>
      </c>
      <c r="D21399" s="1">
        <v>13861.2331582585</v>
      </c>
      <c r="E21399" s="1">
        <v>21450.2538979356</v>
      </c>
      <c r="F21399" s="1">
        <v>22557.2463938291</v>
      </c>
      <c r="G21399" s="1">
        <v>14749.0891515122</v>
      </c>
      <c r="H21399" s="1">
        <v>-32730.3523099842</v>
      </c>
      <c r="I21399" s="1">
        <v>169.582685182414</v>
      </c>
      <c r="J21399" s="1">
        <v>-15131.5051473981</v>
      </c>
      <c r="K21399" s="1">
        <v>-0.022</v>
      </c>
      <c r="L21399" s="1">
        <v>1.116</v>
      </c>
      <c r="M21399" s="1">
        <v>-0.038</v>
      </c>
    </row>
    <row r="21400">
      <c r="A21400" s="1">
        <v>21398.0</v>
      </c>
      <c r="B21400" s="1">
        <v>1.70022913191228E9</v>
      </c>
      <c r="C21400" s="1">
        <v>5295.12826146224</v>
      </c>
      <c r="D21400" s="1">
        <v>13867.1116670503</v>
      </c>
      <c r="E21400" s="1">
        <v>21334.3153994459</v>
      </c>
      <c r="F21400" s="1">
        <v>22526.9150766033</v>
      </c>
      <c r="G21400" s="1">
        <v>14792.4738875</v>
      </c>
      <c r="H21400" s="1">
        <v>-32715.9801382994</v>
      </c>
      <c r="I21400" s="1">
        <v>275.731119600667</v>
      </c>
      <c r="J21400" s="1">
        <v>-15131.9298305427</v>
      </c>
      <c r="K21400" s="1">
        <v>-0.022</v>
      </c>
      <c r="L21400" s="1">
        <v>1.116</v>
      </c>
      <c r="M21400" s="1">
        <v>-0.038</v>
      </c>
    </row>
    <row r="21401">
      <c r="A21401" s="1">
        <v>21399.0</v>
      </c>
      <c r="B21401" s="1">
        <v>1.70022913191614E9</v>
      </c>
      <c r="C21401" s="1">
        <v>5305.7006365896</v>
      </c>
      <c r="D21401" s="1">
        <v>13859.3779634687</v>
      </c>
      <c r="E21401" s="1">
        <v>21260.6664014657</v>
      </c>
      <c r="F21401" s="1">
        <v>22469.9628317311</v>
      </c>
      <c r="G21401" s="1">
        <v>14826.8955739612</v>
      </c>
      <c r="H21401" s="1">
        <v>-32718.6846993785</v>
      </c>
      <c r="I21401" s="1">
        <v>574.372777268025</v>
      </c>
      <c r="J21401" s="1">
        <v>-15171.4477147397</v>
      </c>
      <c r="K21401" s="1">
        <v>-0.022</v>
      </c>
      <c r="L21401" s="1">
        <v>1.116</v>
      </c>
      <c r="M21401" s="1">
        <v>-0.038</v>
      </c>
    </row>
    <row r="21402">
      <c r="A21402" s="1">
        <v>21400.0</v>
      </c>
      <c r="B21402" s="1">
        <v>1.70022913192025E9</v>
      </c>
      <c r="C21402" s="1">
        <v>5288.78036603693</v>
      </c>
      <c r="D21402" s="1">
        <v>13823.5481171069</v>
      </c>
      <c r="E21402" s="1">
        <v>21207.9162845511</v>
      </c>
      <c r="F21402" s="1">
        <v>22378.7230108646</v>
      </c>
      <c r="G21402" s="1">
        <v>14832.3493996083</v>
      </c>
      <c r="H21402" s="1">
        <v>-32749.1277753267</v>
      </c>
      <c r="I21402" s="1">
        <v>1235.35856430036</v>
      </c>
      <c r="J21402" s="1">
        <v>-15202.0249011546</v>
      </c>
      <c r="K21402" s="1">
        <v>-0.022</v>
      </c>
      <c r="L21402" s="1">
        <v>1.116</v>
      </c>
      <c r="M21402" s="1">
        <v>-0.038</v>
      </c>
    </row>
    <row r="21403">
      <c r="A21403" s="1">
        <v>21401.0</v>
      </c>
      <c r="B21403" s="1">
        <v>1.70022913192405E9</v>
      </c>
      <c r="C21403" s="1">
        <v>5294.63652308422</v>
      </c>
      <c r="D21403" s="1">
        <v>13843.2847074609</v>
      </c>
      <c r="E21403" s="1">
        <v>21152.483958302</v>
      </c>
      <c r="F21403" s="1">
        <v>22298.1002686143</v>
      </c>
      <c r="G21403" s="1">
        <v>14871.3531936828</v>
      </c>
      <c r="H21403" s="1">
        <v>-32772.217127349</v>
      </c>
      <c r="I21403" s="1">
        <v>1968.13815452315</v>
      </c>
      <c r="J21403" s="1">
        <v>-15178.7790869211</v>
      </c>
      <c r="K21403" s="1">
        <v>-0.022</v>
      </c>
      <c r="L21403" s="1">
        <v>1.116</v>
      </c>
      <c r="M21403" s="1">
        <v>-0.038</v>
      </c>
    </row>
    <row r="21404">
      <c r="A21404" s="1">
        <v>21402.0</v>
      </c>
      <c r="B21404" s="1">
        <v>1.70022913192911E9</v>
      </c>
      <c r="C21404" s="1">
        <v>5304.47129064456</v>
      </c>
      <c r="D21404" s="1">
        <v>13852.5830331543</v>
      </c>
      <c r="E21404" s="1">
        <v>20984.5105987203</v>
      </c>
      <c r="F21404" s="1">
        <v>22209.6320640602</v>
      </c>
      <c r="G21404" s="1">
        <v>14908.9935313455</v>
      </c>
      <c r="H21404" s="1">
        <v>-32787.4386653231</v>
      </c>
      <c r="I21404" s="1">
        <v>2720.52022463324</v>
      </c>
      <c r="J21404" s="1">
        <v>-15028.5306606925</v>
      </c>
      <c r="K21404" s="1">
        <v>-0.022</v>
      </c>
      <c r="L21404" s="1">
        <v>1.116</v>
      </c>
      <c r="M21404" s="1">
        <v>-0.038</v>
      </c>
    </row>
    <row r="21405">
      <c r="A21405" s="1">
        <v>21403.0</v>
      </c>
      <c r="B21405" s="1">
        <v>1.70022913193308E9</v>
      </c>
      <c r="C21405" s="1">
        <v>5313.36728493777</v>
      </c>
      <c r="D21405" s="1">
        <v>13862.8648356038</v>
      </c>
      <c r="E21405" s="1">
        <v>20804.6014075996</v>
      </c>
      <c r="F21405" s="1">
        <v>22110.3009117008</v>
      </c>
      <c r="G21405" s="1">
        <v>14936.3520665588</v>
      </c>
      <c r="H21405" s="1">
        <v>-32802.5260928304</v>
      </c>
      <c r="I21405" s="1">
        <v>3351.62172932883</v>
      </c>
      <c r="J21405" s="1">
        <v>-14846.475702104</v>
      </c>
      <c r="K21405" s="1">
        <v>0.016</v>
      </c>
      <c r="L21405" s="1">
        <v>1.064</v>
      </c>
      <c r="M21405" s="1">
        <v>-0.056</v>
      </c>
    </row>
    <row r="21406">
      <c r="A21406" s="1">
        <v>21404.0</v>
      </c>
      <c r="B21406" s="1">
        <v>1.70022913193623E9</v>
      </c>
      <c r="C21406" s="1">
        <v>5302.52668887695</v>
      </c>
      <c r="D21406" s="1">
        <v>13884.3225102809</v>
      </c>
      <c r="E21406" s="1">
        <v>20645.9487254558</v>
      </c>
      <c r="F21406" s="1">
        <v>22034.908477653</v>
      </c>
      <c r="G21406" s="1">
        <v>14957.5862237913</v>
      </c>
      <c r="H21406" s="1">
        <v>-32808.6057673222</v>
      </c>
      <c r="I21406" s="1">
        <v>3764.99489128528</v>
      </c>
      <c r="J21406" s="1">
        <v>-14757.5157591719</v>
      </c>
      <c r="K21406" s="1">
        <v>0.016</v>
      </c>
      <c r="L21406" s="1">
        <v>1.064</v>
      </c>
      <c r="M21406" s="1">
        <v>-0.056</v>
      </c>
    </row>
    <row r="21407">
      <c r="A21407" s="1">
        <v>21405.0</v>
      </c>
      <c r="B21407" s="1">
        <v>1.70022913193912E9</v>
      </c>
      <c r="C21407" s="1">
        <v>5290.18852593762</v>
      </c>
      <c r="D21407" s="1">
        <v>13829.3819224097</v>
      </c>
      <c r="E21407" s="1">
        <v>20444.537156169</v>
      </c>
      <c r="F21407" s="1">
        <v>21962.2429564288</v>
      </c>
      <c r="G21407" s="1">
        <v>14950.4113138212</v>
      </c>
      <c r="H21407" s="1">
        <v>-32811.1315144457</v>
      </c>
      <c r="I21407" s="1">
        <v>4168.24271300348</v>
      </c>
      <c r="J21407" s="1">
        <v>-14461.1763311834</v>
      </c>
      <c r="K21407" s="1">
        <v>0.016</v>
      </c>
      <c r="L21407" s="1">
        <v>1.064</v>
      </c>
      <c r="M21407" s="1">
        <v>-0.056</v>
      </c>
    </row>
    <row r="21408">
      <c r="A21408" s="1">
        <v>21406.0</v>
      </c>
      <c r="B21408" s="1">
        <v>1.70022913194412E9</v>
      </c>
      <c r="C21408" s="1">
        <v>5326.89009033323</v>
      </c>
      <c r="D21408" s="1">
        <v>13842.010658027</v>
      </c>
      <c r="E21408" s="1">
        <v>20286.2868054255</v>
      </c>
      <c r="F21408" s="1">
        <v>21932.4480810699</v>
      </c>
      <c r="G21408" s="1">
        <v>14956.1780638907</v>
      </c>
      <c r="H21408" s="1">
        <v>-32826.0401279974</v>
      </c>
      <c r="I21408" s="1">
        <v>4653.36497466146</v>
      </c>
      <c r="J21408" s="1">
        <v>-14232.33917145</v>
      </c>
      <c r="K21408" s="1">
        <v>0.016</v>
      </c>
      <c r="L21408" s="1">
        <v>1.064</v>
      </c>
      <c r="M21408" s="1">
        <v>-0.056</v>
      </c>
    </row>
    <row r="21409">
      <c r="A21409" s="1">
        <v>21407.0</v>
      </c>
      <c r="B21409" s="1">
        <v>1.70022913194714E9</v>
      </c>
      <c r="C21409" s="1">
        <v>5346.78314289845</v>
      </c>
      <c r="D21409" s="1">
        <v>13866.5528734389</v>
      </c>
      <c r="E21409" s="1">
        <v>20151.9751729935</v>
      </c>
      <c r="F21409" s="1">
        <v>21886.0682113251</v>
      </c>
      <c r="G21409" s="1">
        <v>14955.3286976014</v>
      </c>
      <c r="H21409" s="1">
        <v>-32864.4180732271</v>
      </c>
      <c r="I21409" s="1">
        <v>5095.86245964318</v>
      </c>
      <c r="J21409" s="1">
        <v>-14300.1096606385</v>
      </c>
      <c r="K21409" s="1">
        <v>0.016</v>
      </c>
      <c r="L21409" s="1">
        <v>1.064</v>
      </c>
      <c r="M21409" s="1">
        <v>-0.056</v>
      </c>
    </row>
    <row r="21410">
      <c r="A21410" s="1">
        <v>21408.0</v>
      </c>
      <c r="B21410" s="1">
        <v>1.70022913195111E9</v>
      </c>
      <c r="C21410" s="1">
        <v>5356.43909650315</v>
      </c>
      <c r="D21410" s="1">
        <v>13892.8608766628</v>
      </c>
      <c r="E21410" s="1">
        <v>20051.4370264335</v>
      </c>
      <c r="F21410" s="1">
        <v>21782.132599608</v>
      </c>
      <c r="G21410" s="1">
        <v>14949.5395957874</v>
      </c>
      <c r="H21410" s="1">
        <v>-32841.3957764382</v>
      </c>
      <c r="I21410" s="1">
        <v>5338.51299744999</v>
      </c>
      <c r="J21410" s="1">
        <v>-14477.2025319579</v>
      </c>
      <c r="K21410" s="1">
        <v>0.016</v>
      </c>
      <c r="L21410" s="1">
        <v>1.064</v>
      </c>
      <c r="M21410" s="1">
        <v>-0.056</v>
      </c>
    </row>
    <row r="21411">
      <c r="A21411" s="1">
        <v>21409.0</v>
      </c>
      <c r="B21411" s="1">
        <v>1.70022913195502E9</v>
      </c>
      <c r="C21411" s="1">
        <v>5360.261244805</v>
      </c>
      <c r="D21411" s="1">
        <v>13884.7248416811</v>
      </c>
      <c r="E21411" s="1">
        <v>19970.6578219721</v>
      </c>
      <c r="F21411" s="1">
        <v>21714.2950551861</v>
      </c>
      <c r="G21411" s="1">
        <v>14959.5978807923</v>
      </c>
      <c r="H21411" s="1">
        <v>-32849.7553288645</v>
      </c>
      <c r="I21411" s="1">
        <v>5488.60496146738</v>
      </c>
      <c r="J21411" s="1">
        <v>-14672.8249994307</v>
      </c>
      <c r="K21411" s="1">
        <v>0.016</v>
      </c>
      <c r="L21411" s="1">
        <v>1.064</v>
      </c>
      <c r="M21411" s="1">
        <v>-0.056</v>
      </c>
    </row>
    <row r="21412">
      <c r="A21412" s="1">
        <v>21410.0</v>
      </c>
      <c r="B21412" s="1">
        <v>1.70022913195913E9</v>
      </c>
      <c r="C21412" s="1">
        <v>5343.27391901897</v>
      </c>
      <c r="D21412" s="1">
        <v>13808.7736140219</v>
      </c>
      <c r="E21412" s="1">
        <v>19882.2790243958</v>
      </c>
      <c r="F21412" s="1">
        <v>21713.1998197078</v>
      </c>
      <c r="G21412" s="1">
        <v>14976.6522618117</v>
      </c>
      <c r="H21412" s="1">
        <v>-32816.2947674149</v>
      </c>
      <c r="I21412" s="1">
        <v>5787.22426739028</v>
      </c>
      <c r="J21412" s="1">
        <v>-14839.3007921339</v>
      </c>
      <c r="K21412" s="1">
        <v>0.016</v>
      </c>
      <c r="L21412" s="1">
        <v>1.064</v>
      </c>
      <c r="M21412" s="1">
        <v>-0.056</v>
      </c>
    </row>
    <row r="21413">
      <c r="A21413" s="1">
        <v>21411.0</v>
      </c>
      <c r="B21413" s="1">
        <v>1.70022913196212E9</v>
      </c>
      <c r="C21413" s="1">
        <v>5358.45075350412</v>
      </c>
      <c r="D21413" s="1">
        <v>13805.1526314202</v>
      </c>
      <c r="E21413" s="1">
        <v>19819.7611951543</v>
      </c>
      <c r="F21413" s="1">
        <v>21708.1483254609</v>
      </c>
      <c r="G21413" s="1">
        <v>14988.4316311397</v>
      </c>
      <c r="H21413" s="1">
        <v>-32809.4327818671</v>
      </c>
      <c r="I21413" s="1">
        <v>6126.41198949956</v>
      </c>
      <c r="J21413" s="1">
        <v>-14951.6630115107</v>
      </c>
      <c r="K21413" s="1">
        <v>0.016</v>
      </c>
      <c r="L21413" s="1">
        <v>1.064</v>
      </c>
      <c r="M21413" s="1">
        <v>-0.056</v>
      </c>
    </row>
    <row r="21414">
      <c r="A21414" s="1">
        <v>21412.0</v>
      </c>
      <c r="B21414" s="1">
        <v>1.70022913196618E9</v>
      </c>
      <c r="C21414" s="1">
        <v>5394.5711725439</v>
      </c>
      <c r="D21414" s="1">
        <v>13823.5928205958</v>
      </c>
      <c r="E21414" s="1">
        <v>19756.371647879</v>
      </c>
      <c r="F21414" s="1">
        <v>21676.6547175234</v>
      </c>
      <c r="G21414" s="1">
        <v>14975.6017298223</v>
      </c>
      <c r="H21414" s="1">
        <v>-32826.2412936975</v>
      </c>
      <c r="I21414" s="1">
        <v>6296.48641306</v>
      </c>
      <c r="J21414" s="1">
        <v>-14850.1860916836</v>
      </c>
      <c r="K21414" s="1">
        <v>0.016</v>
      </c>
      <c r="L21414" s="1">
        <v>1.064</v>
      </c>
      <c r="M21414" s="1">
        <v>-0.056</v>
      </c>
    </row>
    <row r="21415">
      <c r="A21415" s="1">
        <v>21413.0</v>
      </c>
      <c r="B21415" s="1">
        <v>1.70022913197116E9</v>
      </c>
      <c r="C21415" s="1">
        <v>5354.22627380207</v>
      </c>
      <c r="D21415" s="1">
        <v>13786.5783317778</v>
      </c>
      <c r="E21415" s="1">
        <v>19717.6584264824</v>
      </c>
      <c r="F21415" s="1">
        <v>21652.3807230449</v>
      </c>
      <c r="G21415" s="1">
        <v>14967.9350814741</v>
      </c>
      <c r="H21415" s="1">
        <v>-32851.2975992319</v>
      </c>
      <c r="I21415" s="1">
        <v>6358.04311728991</v>
      </c>
      <c r="J21415" s="1">
        <v>-14813.5962860103</v>
      </c>
      <c r="K21415" s="1">
        <v>0.066</v>
      </c>
      <c r="L21415" s="1">
        <v>1.12</v>
      </c>
      <c r="M21415" s="1">
        <v>-0.052</v>
      </c>
    </row>
    <row r="21416">
      <c r="A21416" s="1">
        <v>21414.0</v>
      </c>
      <c r="B21416" s="1">
        <v>1.70022913197514E9</v>
      </c>
      <c r="C21416" s="1">
        <v>5317.23413672854</v>
      </c>
      <c r="D21416" s="1">
        <v>13751.6425551942</v>
      </c>
      <c r="E21416" s="1">
        <v>19699.5088099847</v>
      </c>
      <c r="F21416" s="1">
        <v>21656.0911126245</v>
      </c>
      <c r="G21416" s="1">
        <v>14996.6794248437</v>
      </c>
      <c r="H21416" s="1">
        <v>-32857.5784394238</v>
      </c>
      <c r="I21416" s="1">
        <v>6534.62189848684</v>
      </c>
      <c r="J21416" s="1">
        <v>-14780.5827594498</v>
      </c>
      <c r="K21416" s="1">
        <v>0.066</v>
      </c>
      <c r="L21416" s="1">
        <v>1.12</v>
      </c>
      <c r="M21416" s="1">
        <v>-0.052</v>
      </c>
    </row>
    <row r="21417">
      <c r="A21417" s="1">
        <v>21415.0</v>
      </c>
      <c r="B21417" s="1">
        <v>1.70022913197914E9</v>
      </c>
      <c r="C21417" s="1">
        <v>5294.72593006204</v>
      </c>
      <c r="D21417" s="1">
        <v>13738.5444329433</v>
      </c>
      <c r="E21417" s="1">
        <v>19706.6613682104</v>
      </c>
      <c r="F21417" s="1">
        <v>21658.9744876592</v>
      </c>
      <c r="G21417" s="1">
        <v>15001.999140024</v>
      </c>
      <c r="H21417" s="1">
        <v>-32852.4598899435</v>
      </c>
      <c r="I21417" s="1">
        <v>6799.46771853777</v>
      </c>
      <c r="J21417" s="1">
        <v>-14683.3079675803</v>
      </c>
      <c r="K21417" s="1">
        <v>0.066</v>
      </c>
      <c r="L21417" s="1">
        <v>1.12</v>
      </c>
      <c r="M21417" s="1">
        <v>-0.052</v>
      </c>
    </row>
    <row r="21418">
      <c r="A21418" s="1">
        <v>21416.0</v>
      </c>
      <c r="B21418" s="1">
        <v>1.70022913198333E9</v>
      </c>
      <c r="C21418" s="1">
        <v>5264.6404820252</v>
      </c>
      <c r="D21418" s="1">
        <v>13710.202420974</v>
      </c>
      <c r="E21418" s="1">
        <v>19755.4552263564</v>
      </c>
      <c r="F21418" s="1">
        <v>21660.7179237267</v>
      </c>
      <c r="G21418" s="1">
        <v>14999.8980760452</v>
      </c>
      <c r="H21418" s="1">
        <v>-32878.007933856</v>
      </c>
      <c r="I21418" s="1">
        <v>6937.44503706038</v>
      </c>
      <c r="J21418" s="1">
        <v>-14472.2180929443</v>
      </c>
      <c r="K21418" s="1">
        <v>0.066</v>
      </c>
      <c r="L21418" s="1">
        <v>1.12</v>
      </c>
      <c r="M21418" s="1">
        <v>-0.052</v>
      </c>
    </row>
    <row r="21419">
      <c r="A21419" s="1">
        <v>21417.0</v>
      </c>
      <c r="B21419" s="1">
        <v>1.70022913198611E9</v>
      </c>
      <c r="C21419" s="1">
        <v>5276.75512751998</v>
      </c>
      <c r="D21419" s="1">
        <v>13697.3278161678</v>
      </c>
      <c r="E21419" s="1">
        <v>19837.419073274</v>
      </c>
      <c r="F21419" s="1">
        <v>21689.8198950076</v>
      </c>
      <c r="G21419" s="1">
        <v>15046.3002975345</v>
      </c>
      <c r="H21419" s="1">
        <v>-32888.9826403835</v>
      </c>
      <c r="I21419" s="1">
        <v>6959.08152569312</v>
      </c>
      <c r="J21419" s="1">
        <v>-14042.8857854468</v>
      </c>
      <c r="K21419" s="1">
        <v>0.066</v>
      </c>
      <c r="L21419" s="1">
        <v>1.12</v>
      </c>
      <c r="M21419" s="1">
        <v>-0.052</v>
      </c>
    </row>
    <row r="21420">
      <c r="A21420" s="1">
        <v>21418.0</v>
      </c>
      <c r="B21420" s="1">
        <v>1.70022913199019E9</v>
      </c>
      <c r="C21420" s="1">
        <v>5282.87950550073</v>
      </c>
      <c r="D21420" s="1">
        <v>13687.9400834965</v>
      </c>
      <c r="E21420" s="1">
        <v>19900.6745100825</v>
      </c>
      <c r="F21420" s="1">
        <v>21716.9996162652</v>
      </c>
      <c r="G21420" s="1">
        <v>15070.0825536349</v>
      </c>
      <c r="H21420" s="1">
        <v>-32861.8923261037</v>
      </c>
      <c r="I21420" s="1">
        <v>7087.64875980004</v>
      </c>
      <c r="J21420" s="1">
        <v>-13529.0862356527</v>
      </c>
      <c r="K21420" s="1">
        <v>0.066</v>
      </c>
      <c r="L21420" s="1">
        <v>1.12</v>
      </c>
      <c r="M21420" s="1">
        <v>-0.052</v>
      </c>
    </row>
    <row r="21421">
      <c r="A21421" s="1">
        <v>21419.0</v>
      </c>
      <c r="B21421" s="1">
        <v>1.70022913199414E9</v>
      </c>
      <c r="C21421" s="1">
        <v>5267.3897465932</v>
      </c>
      <c r="D21421" s="1">
        <v>13670.0586879323</v>
      </c>
      <c r="E21421" s="1">
        <v>19954.8104351533</v>
      </c>
      <c r="F21421" s="1">
        <v>21723.0122355237</v>
      </c>
      <c r="G21421" s="1">
        <v>15079.559693284</v>
      </c>
      <c r="H21421" s="1">
        <v>-32867.99435234</v>
      </c>
      <c r="I21421" s="1">
        <v>7348.09128619328</v>
      </c>
      <c r="J21421" s="1">
        <v>-13053.3293549215</v>
      </c>
      <c r="K21421" s="1">
        <v>0.066</v>
      </c>
      <c r="L21421" s="1">
        <v>1.12</v>
      </c>
      <c r="M21421" s="1">
        <v>-0.052</v>
      </c>
    </row>
    <row r="21422">
      <c r="A21422" s="1">
        <v>21420.0</v>
      </c>
      <c r="B21422" s="1">
        <v>1.70022913199824E9</v>
      </c>
      <c r="C21422" s="1">
        <v>5295.41883414016</v>
      </c>
      <c r="D21422" s="1">
        <v>13663.9790134404</v>
      </c>
      <c r="E21422" s="1">
        <v>20048.7995205878</v>
      </c>
      <c r="F21422" s="1">
        <v>21723.5263256462</v>
      </c>
      <c r="G21422" s="1">
        <v>15069.4120013012</v>
      </c>
      <c r="H21422" s="1">
        <v>-32883.5735182253</v>
      </c>
      <c r="I21422" s="1">
        <v>7495.50104087603</v>
      </c>
      <c r="J21422" s="1">
        <v>-12814.523317161</v>
      </c>
      <c r="K21422" s="1">
        <v>0.066</v>
      </c>
      <c r="L21422" s="1">
        <v>1.12</v>
      </c>
      <c r="M21422" s="1">
        <v>-0.052</v>
      </c>
    </row>
    <row r="21423">
      <c r="A21423" s="1">
        <v>21421.0</v>
      </c>
      <c r="B21423" s="1">
        <v>1.70022913200315E9</v>
      </c>
      <c r="C21423" s="1">
        <v>5330.01933455697</v>
      </c>
      <c r="D21423" s="1">
        <v>13661.9673564395</v>
      </c>
      <c r="E21423" s="1">
        <v>20144.979076979</v>
      </c>
      <c r="F21423" s="1">
        <v>21749.7672736367</v>
      </c>
      <c r="G21423" s="1">
        <v>15061.1865593417</v>
      </c>
      <c r="H21423" s="1">
        <v>-32892.8494921743</v>
      </c>
      <c r="I21423" s="1">
        <v>7464.67798527216</v>
      </c>
      <c r="J21423" s="1">
        <v>-12836.5844889383</v>
      </c>
      <c r="K21423" s="1">
        <v>0.066</v>
      </c>
      <c r="L21423" s="1">
        <v>1.12</v>
      </c>
      <c r="M21423" s="1">
        <v>-0.052</v>
      </c>
    </row>
    <row r="21424">
      <c r="A21424" s="1">
        <v>21422.0</v>
      </c>
      <c r="B21424" s="1">
        <v>1.70022913200723E9</v>
      </c>
      <c r="C21424" s="1">
        <v>5324.38669495424</v>
      </c>
      <c r="D21424" s="1">
        <v>13664.5378070518</v>
      </c>
      <c r="E21424" s="1">
        <v>20229.3569122978</v>
      </c>
      <c r="F21424" s="1">
        <v>21783.6972217198</v>
      </c>
      <c r="G21424" s="1">
        <v>15089.3944608443</v>
      </c>
      <c r="H21424" s="1">
        <v>-32870.9447826081</v>
      </c>
      <c r="I21424" s="1">
        <v>7501.82658455688</v>
      </c>
      <c r="J21424" s="1">
        <v>-12751.3572873303</v>
      </c>
      <c r="K21424" s="1">
        <v>0.066</v>
      </c>
      <c r="L21424" s="1">
        <v>1.12</v>
      </c>
      <c r="M21424" s="1">
        <v>-0.052</v>
      </c>
    </row>
    <row r="21425">
      <c r="A21425" s="1">
        <v>21423.0</v>
      </c>
      <c r="B21425" s="1">
        <v>1.70022913201124E9</v>
      </c>
      <c r="C21425" s="1">
        <v>5295.1953166956</v>
      </c>
      <c r="D21425" s="1">
        <v>13634.8099869263</v>
      </c>
      <c r="E21425" s="1">
        <v>20298.8261340649</v>
      </c>
      <c r="F21425" s="1">
        <v>21783.9430909089</v>
      </c>
      <c r="G21425" s="1">
        <v>15107.8793535088</v>
      </c>
      <c r="H21425" s="1">
        <v>-32863.3451894933</v>
      </c>
      <c r="I21425" s="1">
        <v>7687.6142844694</v>
      </c>
      <c r="J21425" s="1">
        <v>-12688.8841615777</v>
      </c>
      <c r="K21425" s="1">
        <v>0.112</v>
      </c>
      <c r="L21425" s="1">
        <v>1.04</v>
      </c>
      <c r="M21425" s="1">
        <v>-0.062</v>
      </c>
    </row>
    <row r="21426">
      <c r="A21426" s="1">
        <v>21424.0</v>
      </c>
      <c r="B21426" s="1">
        <v>1.7002291320142E9</v>
      </c>
      <c r="C21426" s="1">
        <v>5265.91453145915</v>
      </c>
      <c r="D21426" s="1">
        <v>13639.5485567508</v>
      </c>
      <c r="E21426" s="1">
        <v>20380.2088356267</v>
      </c>
      <c r="F21426" s="1">
        <v>21750.1919567813</v>
      </c>
      <c r="G21426" s="1">
        <v>15113.2661239226</v>
      </c>
      <c r="H21426" s="1">
        <v>-32901.7901899564</v>
      </c>
      <c r="I21426" s="1">
        <v>7820.40599827838</v>
      </c>
      <c r="J21426" s="1">
        <v>-12735.8898801672</v>
      </c>
      <c r="K21426" s="1">
        <v>0.112</v>
      </c>
      <c r="L21426" s="1">
        <v>1.04</v>
      </c>
      <c r="M21426" s="1">
        <v>-0.062</v>
      </c>
    </row>
    <row r="21427">
      <c r="A21427" s="1">
        <v>21425.0</v>
      </c>
      <c r="B21427" s="1">
        <v>1.70022913201815E9</v>
      </c>
      <c r="C21427" s="1">
        <v>5268.41792683815</v>
      </c>
      <c r="D21427" s="1">
        <v>13652.5349202793</v>
      </c>
      <c r="E21427" s="1">
        <v>20453.7237231402</v>
      </c>
      <c r="F21427" s="1">
        <v>21728.3095989596</v>
      </c>
      <c r="G21427" s="1">
        <v>15102.1573069283</v>
      </c>
      <c r="H21427" s="1">
        <v>-32871.9953145975</v>
      </c>
      <c r="I21427" s="1">
        <v>7773.17676224431</v>
      </c>
      <c r="J21427" s="1">
        <v>-12808.6448083692</v>
      </c>
      <c r="K21427" s="1">
        <v>0.112</v>
      </c>
      <c r="L21427" s="1">
        <v>1.04</v>
      </c>
      <c r="M21427" s="1">
        <v>-0.062</v>
      </c>
    </row>
    <row r="21428">
      <c r="A21428" s="1">
        <v>21426.0</v>
      </c>
      <c r="B21428" s="1">
        <v>1.7002291320223E9</v>
      </c>
      <c r="C21428" s="1">
        <v>5288.28862765891</v>
      </c>
      <c r="D21428" s="1">
        <v>13632.5748124807</v>
      </c>
      <c r="E21428" s="1">
        <v>20486.3572700449</v>
      </c>
      <c r="F21428" s="1">
        <v>21700.4593253683</v>
      </c>
      <c r="G21428" s="1">
        <v>15095.7200045251</v>
      </c>
      <c r="H21428" s="1">
        <v>-32874.4093029987</v>
      </c>
      <c r="I21428" s="1">
        <v>7750.04270673307</v>
      </c>
      <c r="J21428" s="1">
        <v>-12906.3666351278</v>
      </c>
      <c r="K21428" s="1">
        <v>0.112</v>
      </c>
      <c r="L21428" s="1">
        <v>1.04</v>
      </c>
      <c r="M21428" s="1">
        <v>-0.062</v>
      </c>
    </row>
    <row r="21429">
      <c r="A21429" s="1">
        <v>21427.0</v>
      </c>
      <c r="B21429" s="1">
        <v>1.70022913202609E9</v>
      </c>
      <c r="C21429" s="1">
        <v>5282.61128456727</v>
      </c>
      <c r="D21429" s="1">
        <v>13600.9917975654</v>
      </c>
      <c r="E21429" s="1">
        <v>20492.7275172147</v>
      </c>
      <c r="F21429" s="1">
        <v>21691.3845171194</v>
      </c>
      <c r="G21429" s="1">
        <v>15099.8997807383</v>
      </c>
      <c r="H21429" s="1">
        <v>-32869.8718988742</v>
      </c>
      <c r="I21429" s="1">
        <v>7863.36605112148</v>
      </c>
      <c r="J21429" s="1">
        <v>-13049.9318897642</v>
      </c>
      <c r="K21429" s="1">
        <v>0.112</v>
      </c>
      <c r="L21429" s="1">
        <v>1.04</v>
      </c>
      <c r="M21429" s="1">
        <v>-0.062</v>
      </c>
    </row>
    <row r="21430">
      <c r="A21430" s="1">
        <v>21428.0</v>
      </c>
      <c r="B21430" s="1">
        <v>1.70022913203124E9</v>
      </c>
      <c r="C21430" s="1">
        <v>5281.8960287447</v>
      </c>
      <c r="D21430" s="1">
        <v>13607.3173412462</v>
      </c>
      <c r="E21430" s="1">
        <v>20512.7546802466</v>
      </c>
      <c r="F21430" s="1">
        <v>21677.7499530017</v>
      </c>
      <c r="G21430" s="1">
        <v>15111.7462052996</v>
      </c>
      <c r="H21430" s="1">
        <v>-32849.1518317642</v>
      </c>
      <c r="I21430" s="1">
        <v>7978.99162518878</v>
      </c>
      <c r="J21430" s="1">
        <v>-13229.3940459959</v>
      </c>
      <c r="K21430" s="1">
        <v>0.112</v>
      </c>
      <c r="L21430" s="1">
        <v>1.04</v>
      </c>
      <c r="M21430" s="1">
        <v>-0.062</v>
      </c>
    </row>
    <row r="21431">
      <c r="A21431" s="1">
        <v>21429.0</v>
      </c>
      <c r="B21431" s="1">
        <v>1.70022913203519E9</v>
      </c>
      <c r="C21431" s="1">
        <v>5247.54139751689</v>
      </c>
      <c r="D21431" s="1">
        <v>13608.1443557911</v>
      </c>
      <c r="E21431" s="1">
        <v>20535.5758113355</v>
      </c>
      <c r="F21431" s="1">
        <v>21656.314630069</v>
      </c>
      <c r="G21431" s="1">
        <v>15093.1495539128</v>
      </c>
      <c r="H21431" s="1">
        <v>-32856.3490934788</v>
      </c>
      <c r="I21431" s="1">
        <v>7943.78762767167</v>
      </c>
      <c r="J21431" s="1">
        <v>-13315.4259104044</v>
      </c>
      <c r="K21431" s="1">
        <v>0.112</v>
      </c>
      <c r="L21431" s="1">
        <v>1.04</v>
      </c>
      <c r="M21431" s="1">
        <v>-0.062</v>
      </c>
    </row>
    <row r="21432">
      <c r="A21432" s="1">
        <v>21430.0</v>
      </c>
      <c r="B21432" s="1">
        <v>1.70022913203918E9</v>
      </c>
      <c r="C21432" s="1">
        <v>5225.56963271732</v>
      </c>
      <c r="D21432" s="1">
        <v>13572.4933233849</v>
      </c>
      <c r="E21432" s="1">
        <v>20557.8828523019</v>
      </c>
      <c r="F21432" s="1">
        <v>21664.5847755175</v>
      </c>
      <c r="G21432" s="1">
        <v>15103.9901499736</v>
      </c>
      <c r="H21432" s="1">
        <v>-32841.7981078384</v>
      </c>
      <c r="I21432" s="1">
        <v>7917.30081049213</v>
      </c>
      <c r="J21432" s="1">
        <v>-13404.8328882256</v>
      </c>
      <c r="K21432" s="1">
        <v>0.112</v>
      </c>
      <c r="L21432" s="1">
        <v>1.04</v>
      </c>
      <c r="M21432" s="1">
        <v>-0.062</v>
      </c>
    </row>
    <row r="21433">
      <c r="A21433" s="1">
        <v>21431.0</v>
      </c>
      <c r="B21433" s="1">
        <v>1.70022913204235E9</v>
      </c>
      <c r="C21433" s="1">
        <v>5236.87961541171</v>
      </c>
      <c r="D21433" s="1">
        <v>13522.6042297606</v>
      </c>
      <c r="E21433" s="1">
        <v>20570.5562914081</v>
      </c>
      <c r="F21433" s="1">
        <v>21673.4360663218</v>
      </c>
      <c r="G21433" s="1">
        <v>15119.0105222476</v>
      </c>
      <c r="H21433" s="1">
        <v>-32832.0080437669</v>
      </c>
      <c r="I21433" s="1">
        <v>8055.97103309286</v>
      </c>
      <c r="J21433" s="1">
        <v>-13653.7642662244</v>
      </c>
      <c r="K21433" s="1">
        <v>0.112</v>
      </c>
      <c r="L21433" s="1">
        <v>1.04</v>
      </c>
      <c r="M21433" s="1">
        <v>-0.062</v>
      </c>
    </row>
    <row r="21434">
      <c r="A21434" s="1">
        <v>21432.0</v>
      </c>
      <c r="B21434" s="1">
        <v>1.70022913204634E9</v>
      </c>
      <c r="C21434" s="1">
        <v>5219.75817915894</v>
      </c>
      <c r="D21434" s="1">
        <v>13512.4565377779</v>
      </c>
      <c r="E21434" s="1">
        <v>20603.8603906465</v>
      </c>
      <c r="F21434" s="1">
        <v>21666.8423017075</v>
      </c>
      <c r="G21434" s="1">
        <v>15116.8424030354</v>
      </c>
      <c r="H21434" s="1">
        <v>-32842.714529361</v>
      </c>
      <c r="I21434" s="1">
        <v>8213.17085184703</v>
      </c>
      <c r="J21434" s="1">
        <v>-13833.8522713008</v>
      </c>
      <c r="K21434" s="1">
        <v>0.112</v>
      </c>
      <c r="L21434" s="1">
        <v>1.04</v>
      </c>
      <c r="M21434" s="1">
        <v>-0.062</v>
      </c>
    </row>
    <row r="21435">
      <c r="A21435" s="1">
        <v>21433.0</v>
      </c>
      <c r="B21435" s="1">
        <v>1.7002291320503E9</v>
      </c>
      <c r="C21435" s="1">
        <v>5184.17420198609</v>
      </c>
      <c r="D21435" s="1">
        <v>13509.2378865764</v>
      </c>
      <c r="E21435" s="1">
        <v>20656.4987488387</v>
      </c>
      <c r="F21435" s="1">
        <v>21643.842356663</v>
      </c>
      <c r="G21435" s="1">
        <v>15090.9143794672</v>
      </c>
      <c r="H21435" s="1">
        <v>-32861.3335324923</v>
      </c>
      <c r="I21435" s="1">
        <v>8167.05920303573</v>
      </c>
      <c r="J21435" s="1">
        <v>-14043.6233930138</v>
      </c>
      <c r="K21435" s="1">
        <v>0.182</v>
      </c>
      <c r="L21435" s="1">
        <v>0.978</v>
      </c>
      <c r="M21435" s="1">
        <v>-0.06</v>
      </c>
    </row>
    <row r="21436">
      <c r="A21436" s="1">
        <v>21434.0</v>
      </c>
      <c r="B21436" s="1">
        <v>1.70022913205439E9</v>
      </c>
      <c r="C21436" s="1">
        <v>5168.86325703421</v>
      </c>
      <c r="D21436" s="1">
        <v>13490.417717745</v>
      </c>
      <c r="E21436" s="1">
        <v>20713.0710140551</v>
      </c>
      <c r="F21436" s="1">
        <v>21638.1203100824</v>
      </c>
      <c r="G21436" s="1">
        <v>15091.048489934</v>
      </c>
      <c r="H21436" s="1">
        <v>-32864.1945557826</v>
      </c>
      <c r="I21436" s="1">
        <v>8061.0001755953</v>
      </c>
      <c r="J21436" s="1">
        <v>-14274.2486923037</v>
      </c>
      <c r="K21436" s="1">
        <v>0.182</v>
      </c>
      <c r="L21436" s="1">
        <v>0.978</v>
      </c>
      <c r="M21436" s="1">
        <v>-0.06</v>
      </c>
    </row>
    <row r="21437">
      <c r="A21437" s="1">
        <v>21435.0</v>
      </c>
      <c r="B21437" s="1">
        <v>1.70022913205927E9</v>
      </c>
      <c r="C21437" s="1">
        <v>5164.79523954334</v>
      </c>
      <c r="D21437" s="1">
        <v>13495.0221771028</v>
      </c>
      <c r="E21437" s="1">
        <v>20796.2642069177</v>
      </c>
      <c r="F21437" s="1">
        <v>21638.9026211384</v>
      </c>
      <c r="G21437" s="1">
        <v>15108.5052023536</v>
      </c>
      <c r="H21437" s="1">
        <v>-32853.6445323997</v>
      </c>
      <c r="I21437" s="1">
        <v>8120.58992631315</v>
      </c>
      <c r="J21437" s="1">
        <v>-14385.8062488801</v>
      </c>
      <c r="K21437" s="1">
        <v>0.182</v>
      </c>
      <c r="L21437" s="1">
        <v>0.978</v>
      </c>
      <c r="M21437" s="1">
        <v>-0.06</v>
      </c>
    </row>
    <row r="21438">
      <c r="A21438" s="1">
        <v>21436.0</v>
      </c>
      <c r="B21438" s="1">
        <v>1.70022913206335E9</v>
      </c>
      <c r="C21438" s="1">
        <v>5146.69032653454</v>
      </c>
      <c r="D21438" s="1">
        <v>13498.0396626042</v>
      </c>
      <c r="E21438" s="1">
        <v>20826.0143787878</v>
      </c>
      <c r="F21438" s="1">
        <v>21611.7452516252</v>
      </c>
      <c r="G21438" s="1">
        <v>15102.045548206</v>
      </c>
      <c r="H21438" s="1">
        <v>-32865.0662738163</v>
      </c>
      <c r="I21438" s="1">
        <v>8256.95791923498</v>
      </c>
      <c r="J21438" s="1">
        <v>-14334.106663955</v>
      </c>
      <c r="K21438" s="1">
        <v>0.182</v>
      </c>
      <c r="L21438" s="1">
        <v>0.978</v>
      </c>
      <c r="M21438" s="1">
        <v>-0.06</v>
      </c>
    </row>
    <row r="21439">
      <c r="A21439" s="1">
        <v>21437.0</v>
      </c>
      <c r="B21439" s="1">
        <v>1.7002291320672E9</v>
      </c>
      <c r="C21439" s="1">
        <v>5152.03239345936</v>
      </c>
      <c r="D21439" s="1">
        <v>13514.5352500123</v>
      </c>
      <c r="E21439" s="1">
        <v>20861.6207077051</v>
      </c>
      <c r="F21439" s="1">
        <v>21597.5742456405</v>
      </c>
      <c r="G21439" s="1">
        <v>15092.1213736678</v>
      </c>
      <c r="H21439" s="1">
        <v>-32875.3704280102</v>
      </c>
      <c r="I21439" s="1">
        <v>8227.23009910942</v>
      </c>
      <c r="J21439" s="1">
        <v>-14167.295595085</v>
      </c>
      <c r="K21439" s="1">
        <v>0.182</v>
      </c>
      <c r="L21439" s="1">
        <v>0.978</v>
      </c>
      <c r="M21439" s="1">
        <v>-0.06</v>
      </c>
    </row>
    <row r="21440">
      <c r="A21440" s="1">
        <v>21438.0</v>
      </c>
      <c r="B21440" s="1">
        <v>1.70022913207037E9</v>
      </c>
      <c r="C21440" s="1">
        <v>5155.94394873904</v>
      </c>
      <c r="D21440" s="1">
        <v>13505.683959208</v>
      </c>
      <c r="E21440" s="1">
        <v>20876.0599346232</v>
      </c>
      <c r="F21440" s="1">
        <v>21611.4993824362</v>
      </c>
      <c r="G21440" s="1">
        <v>15090.6461585338</v>
      </c>
      <c r="H21440" s="1">
        <v>-32866.5191372059</v>
      </c>
      <c r="I21440" s="1">
        <v>8122.13219668057</v>
      </c>
      <c r="J21440" s="1">
        <v>-14136.9866296037</v>
      </c>
      <c r="K21440" s="1">
        <v>0.182</v>
      </c>
      <c r="L21440" s="1">
        <v>0.978</v>
      </c>
      <c r="M21440" s="1">
        <v>-0.06</v>
      </c>
    </row>
    <row r="21441">
      <c r="A21441" s="1">
        <v>21439.0</v>
      </c>
      <c r="B21441" s="1">
        <v>1.70022913207433E9</v>
      </c>
      <c r="C21441" s="1">
        <v>5156.18981792805</v>
      </c>
      <c r="D21441" s="1">
        <v>13474.8832553485</v>
      </c>
      <c r="E21441" s="1">
        <v>20847.7179226539</v>
      </c>
      <c r="F21441" s="1">
        <v>21618.9425133398</v>
      </c>
      <c r="G21441" s="1">
        <v>15099.0951179379</v>
      </c>
      <c r="H21441" s="1">
        <v>-32866.0944540613</v>
      </c>
      <c r="I21441" s="1">
        <v>8127.38485662756</v>
      </c>
      <c r="J21441" s="1">
        <v>-14174.3587463329</v>
      </c>
      <c r="K21441" s="1">
        <v>0.182</v>
      </c>
      <c r="L21441" s="1">
        <v>0.978</v>
      </c>
      <c r="M21441" s="1">
        <v>-0.06</v>
      </c>
    </row>
    <row r="21442">
      <c r="A21442" s="1">
        <v>21440.0</v>
      </c>
      <c r="B21442" s="1">
        <v>1.70022913207837E9</v>
      </c>
      <c r="C21442" s="1">
        <v>5141.14709390963</v>
      </c>
      <c r="D21442" s="1">
        <v>13430.9620774939</v>
      </c>
      <c r="E21442" s="1">
        <v>20811.0387100027</v>
      </c>
      <c r="F21442" s="1">
        <v>21620.8424116185</v>
      </c>
      <c r="G21442" s="1">
        <v>15089.1932951442</v>
      </c>
      <c r="H21442" s="1">
        <v>-32869.0448843294</v>
      </c>
      <c r="I21442" s="1">
        <v>8226.80541596477</v>
      </c>
      <c r="J21442" s="1">
        <v>-14307.2845706086</v>
      </c>
      <c r="K21442" s="1">
        <v>0.182</v>
      </c>
      <c r="L21442" s="1">
        <v>0.978</v>
      </c>
      <c r="M21442" s="1">
        <v>-0.06</v>
      </c>
    </row>
    <row r="21443">
      <c r="A21443" s="1">
        <v>21441.0</v>
      </c>
      <c r="B21443" s="1">
        <v>1.70022913208246E9</v>
      </c>
      <c r="C21443" s="1">
        <v>5120.6058407552</v>
      </c>
      <c r="D21443" s="1">
        <v>13386.5044577723</v>
      </c>
      <c r="E21443" s="1">
        <v>20794.7666400392</v>
      </c>
      <c r="F21443" s="1">
        <v>21620.3506732405</v>
      </c>
      <c r="G21443" s="1">
        <v>15063.5334925095</v>
      </c>
      <c r="H21443" s="1">
        <v>-32862.0711400593</v>
      </c>
      <c r="I21443" s="1">
        <v>8189.58976144668</v>
      </c>
      <c r="J21443" s="1">
        <v>-14464.5290928517</v>
      </c>
      <c r="K21443" s="1">
        <v>0.182</v>
      </c>
      <c r="L21443" s="1">
        <v>0.978</v>
      </c>
      <c r="M21443" s="1">
        <v>-0.06</v>
      </c>
    </row>
    <row r="21444">
      <c r="A21444" s="1">
        <v>21442.0</v>
      </c>
      <c r="B21444" s="1">
        <v>1.70022913208739E9</v>
      </c>
      <c r="C21444" s="1">
        <v>5124.42798905706</v>
      </c>
      <c r="D21444" s="1">
        <v>13382.123515859</v>
      </c>
      <c r="E21444" s="1">
        <v>20767.3410495926</v>
      </c>
      <c r="F21444" s="1">
        <v>21603.0280712876</v>
      </c>
      <c r="G21444" s="1">
        <v>15038.8795183753</v>
      </c>
      <c r="H21444" s="1">
        <v>-32871.8612041307</v>
      </c>
      <c r="I21444" s="1">
        <v>8072.91365538998</v>
      </c>
      <c r="J21444" s="1">
        <v>-14647.6792869185</v>
      </c>
      <c r="K21444" s="1">
        <v>0.182</v>
      </c>
      <c r="L21444" s="1">
        <v>0.978</v>
      </c>
      <c r="M21444" s="1">
        <v>-0.06</v>
      </c>
    </row>
    <row r="21445">
      <c r="A21445" s="1">
        <v>21443.0</v>
      </c>
      <c r="B21445" s="1">
        <v>1.70022913209151E9</v>
      </c>
      <c r="C21445" s="1">
        <v>5112.06747437327</v>
      </c>
      <c r="D21445" s="1">
        <v>13422.9825047233</v>
      </c>
      <c r="E21445" s="1">
        <v>20766.62579377</v>
      </c>
      <c r="F21445" s="1">
        <v>21629.2243157892</v>
      </c>
      <c r="G21445" s="1">
        <v>15085.6840712647</v>
      </c>
      <c r="H21445" s="1">
        <v>-32840.1664304931</v>
      </c>
      <c r="I21445" s="1">
        <v>8106.79889998422</v>
      </c>
      <c r="J21445" s="1">
        <v>-14696.4284415755</v>
      </c>
      <c r="K21445" s="1">
        <v>0.218</v>
      </c>
      <c r="L21445" s="1">
        <v>0.95</v>
      </c>
      <c r="M21445" s="1">
        <v>-0.08</v>
      </c>
    </row>
    <row r="21446">
      <c r="A21446" s="1">
        <v>21444.0</v>
      </c>
      <c r="B21446" s="1">
        <v>1.70022913209546E9</v>
      </c>
      <c r="C21446" s="1">
        <v>5109.92170690556</v>
      </c>
      <c r="D21446" s="1">
        <v>13438.6510775865</v>
      </c>
      <c r="E21446" s="1">
        <v>20729.611304952</v>
      </c>
      <c r="F21446" s="1">
        <v>21610.1359260244</v>
      </c>
      <c r="G21446" s="1">
        <v>15106.3817866303</v>
      </c>
      <c r="H21446" s="1">
        <v>-32843.0945090168</v>
      </c>
      <c r="I21446" s="1">
        <v>8301.97433256797</v>
      </c>
      <c r="J21446" s="1">
        <v>-14721.0824157097</v>
      </c>
      <c r="K21446" s="1">
        <v>0.218</v>
      </c>
      <c r="L21446" s="1">
        <v>0.95</v>
      </c>
      <c r="M21446" s="1">
        <v>-0.08</v>
      </c>
    </row>
    <row r="21447">
      <c r="A21447" s="1">
        <v>21445.0</v>
      </c>
      <c r="B21447" s="1">
        <v>1.70022913209883E9</v>
      </c>
      <c r="C21447" s="1">
        <v>5124.94207917953</v>
      </c>
      <c r="D21447" s="1">
        <v>13436.1029787186</v>
      </c>
      <c r="E21447" s="1">
        <v>20702.8339150946</v>
      </c>
      <c r="F21447" s="1">
        <v>21562.6384690569</v>
      </c>
      <c r="G21447" s="1">
        <v>15079.2467688616</v>
      </c>
      <c r="H21447" s="1">
        <v>-32882.8135589139</v>
      </c>
      <c r="I21447" s="1">
        <v>8409.70974084255</v>
      </c>
      <c r="J21447" s="1">
        <v>-14841.2900973904</v>
      </c>
      <c r="K21447" s="1">
        <v>0.218</v>
      </c>
      <c r="L21447" s="1">
        <v>0.95</v>
      </c>
      <c r="M21447" s="1">
        <v>-0.08</v>
      </c>
    </row>
    <row r="21448">
      <c r="A21448" s="1">
        <v>21446.0</v>
      </c>
      <c r="B21448" s="1">
        <v>1.70022913210241E9</v>
      </c>
      <c r="C21448" s="1">
        <v>5080.66327341357</v>
      </c>
      <c r="D21448" s="1">
        <v>13393.2993880867</v>
      </c>
      <c r="E21448" s="1">
        <v>20719.4636129693</v>
      </c>
      <c r="F21448" s="1">
        <v>21540.6890560017</v>
      </c>
      <c r="G21448" s="1">
        <v>15073.1447426253</v>
      </c>
      <c r="H21448" s="1">
        <v>-32913.2119313731</v>
      </c>
      <c r="I21448" s="1">
        <v>8369.74482175646</v>
      </c>
      <c r="J21448" s="1">
        <v>-14948.9584504316</v>
      </c>
      <c r="K21448" s="1">
        <v>0.218</v>
      </c>
      <c r="L21448" s="1">
        <v>0.95</v>
      </c>
      <c r="M21448" s="1">
        <v>-0.08</v>
      </c>
    </row>
    <row r="21449">
      <c r="A21449" s="1">
        <v>21447.0</v>
      </c>
      <c r="B21449" s="1">
        <v>1.7002291321065E9</v>
      </c>
      <c r="C21449" s="1">
        <v>5034.26105192435</v>
      </c>
      <c r="D21449" s="1">
        <v>13318.2422302058</v>
      </c>
      <c r="E21449" s="1">
        <v>20774.4936078183</v>
      </c>
      <c r="F21449" s="1">
        <v>21529.3567215629</v>
      </c>
      <c r="G21449" s="1">
        <v>15113.3331791559</v>
      </c>
      <c r="H21449" s="1">
        <v>-32918.017556431</v>
      </c>
      <c r="I21449" s="1">
        <v>8430.49686318598</v>
      </c>
      <c r="J21449" s="1">
        <v>-15005.03897727</v>
      </c>
      <c r="K21449" s="1">
        <v>0.218</v>
      </c>
      <c r="L21449" s="1">
        <v>0.95</v>
      </c>
      <c r="M21449" s="1">
        <v>-0.08</v>
      </c>
    </row>
    <row r="21450">
      <c r="A21450" s="1">
        <v>21448.0</v>
      </c>
      <c r="B21450" s="1">
        <v>1.70022913211086E9</v>
      </c>
      <c r="C21450" s="1">
        <v>5009.38356034559</v>
      </c>
      <c r="D21450" s="1">
        <v>13255.0538486306</v>
      </c>
      <c r="E21450" s="1">
        <v>20842.5099661958</v>
      </c>
      <c r="F21450" s="1">
        <v>21492.8339711229</v>
      </c>
      <c r="G21450" s="1">
        <v>15076.7210217381</v>
      </c>
      <c r="H21450" s="1">
        <v>-32926.6229780462</v>
      </c>
      <c r="I21450" s="1">
        <v>8608.26028683904</v>
      </c>
      <c r="J21450" s="1">
        <v>-15072.6977077362</v>
      </c>
      <c r="K21450" s="1">
        <v>0.218</v>
      </c>
      <c r="L21450" s="1">
        <v>0.95</v>
      </c>
      <c r="M21450" s="1">
        <v>-0.08</v>
      </c>
    </row>
    <row r="21451">
      <c r="A21451" s="1">
        <v>21449.0</v>
      </c>
      <c r="B21451" s="1">
        <v>1.70022913211572E9</v>
      </c>
      <c r="C21451" s="1">
        <v>5011.21640339093</v>
      </c>
      <c r="D21451" s="1">
        <v>13266.6320522585</v>
      </c>
      <c r="E21451" s="1">
        <v>20960.2142524974</v>
      </c>
      <c r="F21451" s="1">
        <v>21454.0760462374</v>
      </c>
      <c r="G21451" s="1">
        <v>15049.9883353696</v>
      </c>
      <c r="H21451" s="1">
        <v>-32924.5666175564</v>
      </c>
      <c r="I21451" s="1">
        <v>8672.23097947013</v>
      </c>
      <c r="J21451" s="1">
        <v>-15124.9560862727</v>
      </c>
      <c r="K21451" s="1">
        <v>0.218</v>
      </c>
      <c r="L21451" s="1">
        <v>0.95</v>
      </c>
      <c r="M21451" s="1">
        <v>-0.08</v>
      </c>
    </row>
    <row r="21452">
      <c r="A21452" s="1">
        <v>21450.0</v>
      </c>
      <c r="B21452" s="1">
        <v>1.70022913211946E9</v>
      </c>
      <c r="C21452" s="1">
        <v>4999.03470266279</v>
      </c>
      <c r="D21452" s="1">
        <v>13271.3259185941</v>
      </c>
      <c r="E21452" s="1">
        <v>21103.4218792226</v>
      </c>
      <c r="F21452" s="1">
        <v>21414.289941107</v>
      </c>
      <c r="G21452" s="1">
        <v>15061.7006494642</v>
      </c>
      <c r="H21452" s="1">
        <v>-32934.8931234947</v>
      </c>
      <c r="I21452" s="1">
        <v>8557.94651007014</v>
      </c>
      <c r="J21452" s="1">
        <v>-15202.829563955</v>
      </c>
      <c r="K21452" s="1">
        <v>0.218</v>
      </c>
      <c r="L21452" s="1">
        <v>0.95</v>
      </c>
      <c r="M21452" s="1">
        <v>-0.08</v>
      </c>
    </row>
    <row r="21453">
      <c r="A21453" s="1">
        <v>21451.0</v>
      </c>
      <c r="B21453" s="1">
        <v>1.70022913212247E9</v>
      </c>
      <c r="C21453" s="1">
        <v>4996.59836251716</v>
      </c>
      <c r="D21453" s="1">
        <v>13264.2851190906</v>
      </c>
      <c r="E21453" s="1">
        <v>21216.7228718665</v>
      </c>
      <c r="F21453" s="1">
        <v>21373.2074347981</v>
      </c>
      <c r="G21453" s="1">
        <v>15089.9532544557</v>
      </c>
      <c r="H21453" s="1">
        <v>-32945.018463733</v>
      </c>
      <c r="I21453" s="1">
        <v>8459.71059318907</v>
      </c>
      <c r="J21453" s="1">
        <v>-15306.7428239277</v>
      </c>
      <c r="K21453" s="1">
        <v>0.218</v>
      </c>
      <c r="L21453" s="1">
        <v>0.95</v>
      </c>
      <c r="M21453" s="1">
        <v>-0.08</v>
      </c>
    </row>
    <row r="21454">
      <c r="A21454" s="1">
        <v>21452.0</v>
      </c>
      <c r="B21454" s="1">
        <v>1.70022913212638E9</v>
      </c>
      <c r="C21454" s="1">
        <v>4959.18154229897</v>
      </c>
      <c r="D21454" s="1">
        <v>13249.9576508948</v>
      </c>
      <c r="E21454" s="1">
        <v>21312.522448602</v>
      </c>
      <c r="F21454" s="1">
        <v>21316.4563556261</v>
      </c>
      <c r="G21454" s="1">
        <v>15095.9658737141</v>
      </c>
      <c r="H21454" s="1">
        <v>-32960.530574385</v>
      </c>
      <c r="I21454" s="1">
        <v>8510.91843973618</v>
      </c>
      <c r="J21454" s="1">
        <v>-15400.3966331954</v>
      </c>
      <c r="K21454" s="1">
        <v>0.236</v>
      </c>
      <c r="L21454" s="1">
        <v>0.938</v>
      </c>
      <c r="M21454" s="1">
        <v>-0.094</v>
      </c>
    </row>
    <row r="21455">
      <c r="A21455" s="1">
        <v>21453.0</v>
      </c>
      <c r="B21455" s="1">
        <v>1.70022913213051E9</v>
      </c>
      <c r="C21455" s="1">
        <v>4955.26998701929</v>
      </c>
      <c r="D21455" s="1">
        <v>13251.9693078958</v>
      </c>
      <c r="E21455" s="1">
        <v>21407.3385485814</v>
      </c>
      <c r="F21455" s="1">
        <v>21296.272730383</v>
      </c>
      <c r="G21455" s="1">
        <v>15093.6189405463</v>
      </c>
      <c r="H21455" s="1">
        <v>-32972.1981849906</v>
      </c>
      <c r="I21455" s="1">
        <v>8566.55193168544</v>
      </c>
      <c r="J21455" s="1">
        <v>-15518.5926578751</v>
      </c>
      <c r="K21455" s="1">
        <v>0.236</v>
      </c>
      <c r="L21455" s="1">
        <v>0.938</v>
      </c>
      <c r="M21455" s="1">
        <v>-0.094</v>
      </c>
    </row>
    <row r="21456">
      <c r="A21456" s="1">
        <v>21454.0</v>
      </c>
      <c r="B21456" s="1">
        <v>1.70022913213428E9</v>
      </c>
      <c r="C21456" s="1">
        <v>4971.69851919395</v>
      </c>
      <c r="D21456" s="1">
        <v>13232.7244559197</v>
      </c>
      <c r="E21456" s="1">
        <v>21488.9894710766</v>
      </c>
      <c r="F21456" s="1">
        <v>21278.2125208631</v>
      </c>
      <c r="G21456" s="1">
        <v>15078.777382228</v>
      </c>
      <c r="H21456" s="1">
        <v>-32959.3682836733</v>
      </c>
      <c r="I21456" s="1">
        <v>8451.82042739635</v>
      </c>
      <c r="J21456" s="1">
        <v>-15593.0239669113</v>
      </c>
      <c r="K21456" s="1">
        <v>0.236</v>
      </c>
      <c r="L21456" s="1">
        <v>0.938</v>
      </c>
      <c r="M21456" s="1">
        <v>-0.094</v>
      </c>
    </row>
    <row r="21457">
      <c r="A21457" s="1">
        <v>21455.0</v>
      </c>
      <c r="B21457" s="1">
        <v>1.70022913213926E9</v>
      </c>
      <c r="C21457" s="1">
        <v>4942.6636031465</v>
      </c>
      <c r="D21457" s="1">
        <v>13214.5524876776</v>
      </c>
      <c r="E21457" s="1">
        <v>21497.3713752474</v>
      </c>
      <c r="F21457" s="1">
        <v>21236.8170901318</v>
      </c>
      <c r="G21457" s="1">
        <v>15066.0815913774</v>
      </c>
      <c r="H21457" s="1">
        <v>-32988.1573305317</v>
      </c>
      <c r="I21457" s="1">
        <v>8352.91395818161</v>
      </c>
      <c r="J21457" s="1">
        <v>-15686.6330726901</v>
      </c>
      <c r="K21457" s="1">
        <v>0.236</v>
      </c>
      <c r="L21457" s="1">
        <v>0.938</v>
      </c>
      <c r="M21457" s="1">
        <v>-0.094</v>
      </c>
    </row>
    <row r="21458">
      <c r="A21458" s="1">
        <v>21456.0</v>
      </c>
      <c r="B21458" s="1">
        <v>1.70022913214477E9</v>
      </c>
      <c r="C21458" s="1">
        <v>4925.43040817146</v>
      </c>
      <c r="D21458" s="1">
        <v>13193.2959787006</v>
      </c>
      <c r="E21458" s="1">
        <v>21474.3267267139</v>
      </c>
      <c r="F21458" s="1">
        <v>21202.1495344817</v>
      </c>
      <c r="G21458" s="1">
        <v>15070.7307542241</v>
      </c>
      <c r="H21458" s="1">
        <v>-32997.2768422695</v>
      </c>
      <c r="I21458" s="1">
        <v>8458.43654375512</v>
      </c>
      <c r="J21458" s="1">
        <v>-15705.0732618657</v>
      </c>
      <c r="K21458" s="1">
        <v>0.236</v>
      </c>
      <c r="L21458" s="1">
        <v>0.938</v>
      </c>
      <c r="M21458" s="1">
        <v>-0.094</v>
      </c>
    </row>
    <row r="21459">
      <c r="A21459" s="1">
        <v>21457.0</v>
      </c>
      <c r="B21459" s="1">
        <v>1.70022913214853E9</v>
      </c>
      <c r="C21459" s="1">
        <v>4913.42752139896</v>
      </c>
      <c r="D21459" s="1">
        <v>13165.4904085982</v>
      </c>
      <c r="E21459" s="1">
        <v>21408.4784875486</v>
      </c>
      <c r="F21459" s="1">
        <v>21141.241030841</v>
      </c>
      <c r="G21459" s="1">
        <v>15062.1029808644</v>
      </c>
      <c r="H21459" s="1">
        <v>-33028.2116565956</v>
      </c>
      <c r="I21459" s="1">
        <v>8598.26905706752</v>
      </c>
      <c r="J21459" s="1">
        <v>-15697.5407239843</v>
      </c>
      <c r="K21459" s="1">
        <v>0.236</v>
      </c>
      <c r="L21459" s="1">
        <v>0.938</v>
      </c>
      <c r="M21459" s="1">
        <v>-0.094</v>
      </c>
    </row>
    <row r="21460">
      <c r="A21460" s="1">
        <v>21458.0</v>
      </c>
      <c r="B21460" s="1">
        <v>1.70022913215135E9</v>
      </c>
      <c r="C21460" s="1">
        <v>4920.89300404703</v>
      </c>
      <c r="D21460" s="1">
        <v>13188.3785949204</v>
      </c>
      <c r="E21460" s="1">
        <v>21307.1580299327</v>
      </c>
      <c r="F21460" s="1">
        <v>21068.1508264721</v>
      </c>
      <c r="G21460" s="1">
        <v>15032.9563060946</v>
      </c>
      <c r="H21460" s="1">
        <v>-33045.9365899487</v>
      </c>
      <c r="I21460" s="1">
        <v>8548.55877739891</v>
      </c>
      <c r="J21460" s="1">
        <v>-15856.5286822949</v>
      </c>
      <c r="K21460" s="1">
        <v>0.236</v>
      </c>
      <c r="L21460" s="1">
        <v>0.938</v>
      </c>
      <c r="M21460" s="1">
        <v>-0.094</v>
      </c>
    </row>
    <row r="21461">
      <c r="A21461" s="1">
        <v>21459.0</v>
      </c>
      <c r="B21461" s="1">
        <v>1.70022913215453E9</v>
      </c>
      <c r="C21461" s="1">
        <v>4897.58013458015</v>
      </c>
      <c r="D21461" s="1">
        <v>13223.1579092929</v>
      </c>
      <c r="E21461" s="1">
        <v>21194.0134994999</v>
      </c>
      <c r="F21461" s="1">
        <v>21023.7826137283</v>
      </c>
      <c r="G21461" s="1">
        <v>15032.4645677166</v>
      </c>
      <c r="H21461" s="1">
        <v>-33010.1290953313</v>
      </c>
      <c r="I21461" s="1">
        <v>8447.93122386112</v>
      </c>
      <c r="J21461" s="1">
        <v>-15905.9930927745</v>
      </c>
      <c r="K21461" s="1">
        <v>0.236</v>
      </c>
      <c r="L21461" s="1">
        <v>0.938</v>
      </c>
      <c r="M21461" s="1">
        <v>-0.094</v>
      </c>
    </row>
    <row r="21462">
      <c r="A21462" s="1">
        <v>21460.0</v>
      </c>
      <c r="B21462" s="1">
        <v>1.70022913215882E9</v>
      </c>
      <c r="C21462" s="1">
        <v>4882.58211405064</v>
      </c>
      <c r="D21462" s="1">
        <v>13200.4485369263</v>
      </c>
      <c r="E21462" s="1">
        <v>21065.9603555155</v>
      </c>
      <c r="F21462" s="1">
        <v>20988.6903749335</v>
      </c>
      <c r="G21462" s="1">
        <v>15043.774550411</v>
      </c>
      <c r="H21462" s="1">
        <v>-33015.515865745</v>
      </c>
      <c r="I21462" s="1">
        <v>8540.33333543936</v>
      </c>
      <c r="J21462" s="1">
        <v>-15777.6493761121</v>
      </c>
      <c r="K21462" s="1">
        <v>0.236</v>
      </c>
      <c r="L21462" s="1">
        <v>0.938</v>
      </c>
      <c r="M21462" s="1">
        <v>-0.094</v>
      </c>
    </row>
    <row r="21463">
      <c r="A21463" s="1">
        <v>21461.0</v>
      </c>
      <c r="B21463" s="1">
        <v>1.70022913216246E9</v>
      </c>
      <c r="C21463" s="1">
        <v>4894.60735256759</v>
      </c>
      <c r="D21463" s="1">
        <v>13158.6731265393</v>
      </c>
      <c r="E21463" s="1">
        <v>20984.1082673201</v>
      </c>
      <c r="F21463" s="1">
        <v>20962.5388339208</v>
      </c>
      <c r="G21463" s="1">
        <v>15042.3440387659</v>
      </c>
      <c r="H21463" s="1">
        <v>-33022.9366449042</v>
      </c>
      <c r="I21463" s="1">
        <v>8711.79356715602</v>
      </c>
      <c r="J21463" s="1">
        <v>-15748.9050327426</v>
      </c>
      <c r="K21463" s="1">
        <v>0.236</v>
      </c>
      <c r="L21463" s="1">
        <v>0.938</v>
      </c>
      <c r="M21463" s="1">
        <v>-0.094</v>
      </c>
    </row>
    <row r="21464">
      <c r="A21464" s="1">
        <v>21462.0</v>
      </c>
      <c r="B21464" s="1">
        <v>1.70022913216686E9</v>
      </c>
      <c r="C21464" s="1">
        <v>4866.95824467638</v>
      </c>
      <c r="D21464" s="1">
        <v>13115.9589428852</v>
      </c>
      <c r="E21464" s="1">
        <v>20962.1365025206</v>
      </c>
      <c r="F21464" s="1">
        <v>20964.7069531329</v>
      </c>
      <c r="G21464" s="1">
        <v>15054.4139807717</v>
      </c>
      <c r="H21464" s="1">
        <v>-33012.3419180324</v>
      </c>
      <c r="I21464" s="1">
        <v>8704.79747114151</v>
      </c>
      <c r="J21464" s="1">
        <v>-15901.0086537609</v>
      </c>
      <c r="K21464" s="1">
        <v>0.244</v>
      </c>
      <c r="L21464" s="1">
        <v>0.95</v>
      </c>
      <c r="M21464" s="1">
        <v>-0.132</v>
      </c>
    </row>
    <row r="21465">
      <c r="A21465" s="1">
        <v>21463.0</v>
      </c>
      <c r="B21465" s="1">
        <v>1.70022913217152E9</v>
      </c>
      <c r="C21465" s="1">
        <v>4839.28678504071</v>
      </c>
      <c r="D21465" s="1">
        <v>13118.9764283867</v>
      </c>
      <c r="E21465" s="1">
        <v>20936.186127208</v>
      </c>
      <c r="F21465" s="1">
        <v>20962.6729443875</v>
      </c>
      <c r="G21465" s="1">
        <v>15036.6219921853</v>
      </c>
      <c r="H21465" s="1">
        <v>-33013.6830226997</v>
      </c>
      <c r="I21465" s="1">
        <v>8595.49744075506</v>
      </c>
      <c r="J21465" s="1">
        <v>-16088.4280310187</v>
      </c>
      <c r="K21465" s="1">
        <v>0.244</v>
      </c>
      <c r="L21465" s="1">
        <v>0.95</v>
      </c>
      <c r="M21465" s="1">
        <v>-0.132</v>
      </c>
    </row>
    <row r="21466">
      <c r="A21466" s="1">
        <v>21464.0</v>
      </c>
      <c r="B21466" s="1">
        <v>1.70022913217559E9</v>
      </c>
      <c r="C21466" s="1">
        <v>4801.37822644451</v>
      </c>
      <c r="D21466" s="1">
        <v>13116.093053352</v>
      </c>
      <c r="E21466" s="1">
        <v>20920.1375746891</v>
      </c>
      <c r="F21466" s="1">
        <v>20979.3249940067</v>
      </c>
      <c r="G21466" s="1">
        <v>15038.6783526752</v>
      </c>
      <c r="H21466" s="1">
        <v>-33003.1553510612</v>
      </c>
      <c r="I21466" s="1">
        <v>8256.51088434587</v>
      </c>
      <c r="J21466" s="1">
        <v>-16455.2201575303</v>
      </c>
      <c r="K21466" s="1">
        <v>0.244</v>
      </c>
      <c r="L21466" s="1">
        <v>0.95</v>
      </c>
      <c r="M21466" s="1">
        <v>-0.132</v>
      </c>
    </row>
    <row r="21467">
      <c r="A21467" s="1">
        <v>21465.0</v>
      </c>
      <c r="B21467" s="1">
        <v>1.70022913217864E9</v>
      </c>
      <c r="C21467" s="1">
        <v>4774.01969123121</v>
      </c>
      <c r="D21467" s="1">
        <v>13110.6392277049</v>
      </c>
      <c r="E21467" s="1">
        <v>20915.1531356755</v>
      </c>
      <c r="F21467" s="1">
        <v>21006.6388257311</v>
      </c>
      <c r="G21467" s="1">
        <v>15082.4430683187</v>
      </c>
      <c r="H21467" s="1">
        <v>-32976.0650367814</v>
      </c>
      <c r="I21467" s="1">
        <v>7671.23045578366</v>
      </c>
      <c r="J21467" s="1">
        <v>-16654.3742006271</v>
      </c>
      <c r="K21467" s="1">
        <v>0.244</v>
      </c>
      <c r="L21467" s="1">
        <v>0.95</v>
      </c>
      <c r="M21467" s="1">
        <v>-0.132</v>
      </c>
    </row>
    <row r="21468">
      <c r="A21468" s="1">
        <v>21466.0</v>
      </c>
      <c r="B21468" s="1">
        <v>1.70022913218249E9</v>
      </c>
      <c r="C21468" s="1">
        <v>4792.57163912911</v>
      </c>
      <c r="D21468" s="1">
        <v>13111.332131783</v>
      </c>
      <c r="E21468" s="1">
        <v>20908.6040745501</v>
      </c>
      <c r="F21468" s="1">
        <v>20988.6456714446</v>
      </c>
      <c r="G21468" s="1">
        <v>15058.4596465181</v>
      </c>
      <c r="H21468" s="1">
        <v>-33000.003755093</v>
      </c>
      <c r="I21468" s="1">
        <v>7027.16493930398</v>
      </c>
      <c r="J21468" s="1">
        <v>-16841.4135982291</v>
      </c>
      <c r="K21468" s="1">
        <v>0.244</v>
      </c>
      <c r="L21468" s="1">
        <v>0.95</v>
      </c>
      <c r="M21468" s="1">
        <v>-0.132</v>
      </c>
    </row>
    <row r="21469">
      <c r="A21469" s="1">
        <v>21467.0</v>
      </c>
      <c r="B21469" s="1">
        <v>1.70022913218646E9</v>
      </c>
      <c r="C21469" s="1">
        <v>4811.12358702702</v>
      </c>
      <c r="D21469" s="1">
        <v>13142.6692775093</v>
      </c>
      <c r="E21469" s="1">
        <v>20926.3960631365</v>
      </c>
      <c r="F21469" s="1">
        <v>21011.3103403223</v>
      </c>
      <c r="G21469" s="1">
        <v>15074.4411438037</v>
      </c>
      <c r="H21469" s="1">
        <v>-32995.1534265462</v>
      </c>
      <c r="I21469" s="1">
        <v>6397.29278055343</v>
      </c>
      <c r="J21469" s="1">
        <v>-16943.1587389896</v>
      </c>
      <c r="K21469" s="1">
        <v>0.244</v>
      </c>
      <c r="L21469" s="1">
        <v>0.95</v>
      </c>
      <c r="M21469" s="1">
        <v>-0.132</v>
      </c>
    </row>
    <row r="21470">
      <c r="A21470" s="1">
        <v>21468.0</v>
      </c>
      <c r="B21470" s="1">
        <v>1.70022913219099E9</v>
      </c>
      <c r="C21470" s="1">
        <v>4722.23069932826</v>
      </c>
      <c r="D21470" s="1">
        <v>13096.1552972978</v>
      </c>
      <c r="E21470" s="1">
        <v>20916.4718885984</v>
      </c>
      <c r="F21470" s="1">
        <v>21021.1898113715</v>
      </c>
      <c r="G21470" s="1">
        <v>15102.9843214731</v>
      </c>
      <c r="H21470" s="1">
        <v>-32992.3147550004</v>
      </c>
      <c r="I21470" s="1">
        <v>6015.99437189035</v>
      </c>
      <c r="J21470" s="1">
        <v>-16952.99350655</v>
      </c>
      <c r="K21470" s="1">
        <v>0.244</v>
      </c>
      <c r="L21470" s="1">
        <v>0.95</v>
      </c>
      <c r="M21470" s="1">
        <v>-0.132</v>
      </c>
    </row>
    <row r="21471">
      <c r="A21471" s="1">
        <v>21469.0</v>
      </c>
      <c r="B21471" s="1">
        <v>1.70022913219474E9</v>
      </c>
      <c r="C21471" s="1">
        <v>4648.2464251812</v>
      </c>
      <c r="D21471" s="1">
        <v>13034.6432965568</v>
      </c>
      <c r="E21471" s="1">
        <v>20895.1036208991</v>
      </c>
      <c r="F21471" s="1">
        <v>20997.9663488824</v>
      </c>
      <c r="G21471" s="1">
        <v>15095.8317632474</v>
      </c>
      <c r="H21471" s="1">
        <v>-33014.6441477113</v>
      </c>
      <c r="I21471" s="1">
        <v>5842.25426223924</v>
      </c>
      <c r="J21471" s="1">
        <v>-16977.1333905617</v>
      </c>
      <c r="K21471" s="1">
        <v>0.244</v>
      </c>
      <c r="L21471" s="1">
        <v>0.95</v>
      </c>
      <c r="M21471" s="1">
        <v>-0.132</v>
      </c>
    </row>
    <row r="21472">
      <c r="A21472" s="1">
        <v>21470.0</v>
      </c>
      <c r="B21472" s="1">
        <v>1.70022913219892E9</v>
      </c>
      <c r="C21472" s="1">
        <v>4601.5312792696</v>
      </c>
      <c r="D21472" s="1">
        <v>12991.303264058</v>
      </c>
      <c r="E21472" s="1">
        <v>20873.4671322664</v>
      </c>
      <c r="F21472" s="1">
        <v>20927.5583538482</v>
      </c>
      <c r="G21472" s="1">
        <v>15052.7823034265</v>
      </c>
      <c r="H21472" s="1">
        <v>-33064.9355727357</v>
      </c>
      <c r="I21472" s="1">
        <v>5604.87873612388</v>
      </c>
      <c r="J21472" s="1">
        <v>-17085.8075721034</v>
      </c>
      <c r="K21472" s="1">
        <v>0.244</v>
      </c>
      <c r="L21472" s="1">
        <v>0.95</v>
      </c>
      <c r="M21472" s="1">
        <v>-0.132</v>
      </c>
    </row>
    <row r="21473">
      <c r="A21473" s="1">
        <v>21471.0</v>
      </c>
      <c r="B21473" s="1">
        <v>1.7002291322035E9</v>
      </c>
      <c r="C21473" s="1">
        <v>4565.52261895211</v>
      </c>
      <c r="D21473" s="1">
        <v>12954.6911066402</v>
      </c>
      <c r="E21473" s="1">
        <v>20889.0686498962</v>
      </c>
      <c r="F21473" s="1">
        <v>20884.6206527496</v>
      </c>
      <c r="G21473" s="1">
        <v>15049.5413004805</v>
      </c>
      <c r="H21473" s="1">
        <v>-33090.3942096703</v>
      </c>
      <c r="I21473" s="1">
        <v>5272.50829607347</v>
      </c>
      <c r="J21473" s="1">
        <v>-17190.3243291764</v>
      </c>
      <c r="K21473" s="1">
        <v>0.244</v>
      </c>
      <c r="L21473" s="1">
        <v>0.95</v>
      </c>
      <c r="M21473" s="1">
        <v>-0.132</v>
      </c>
    </row>
    <row r="21474">
      <c r="A21474" s="1">
        <v>21472.0</v>
      </c>
      <c r="B21474" s="1">
        <v>1.70022913220677E9</v>
      </c>
      <c r="C21474" s="1">
        <v>4563.30979625103</v>
      </c>
      <c r="D21474" s="1">
        <v>12926.1926324597</v>
      </c>
      <c r="E21474" s="1">
        <v>20917.4106618655</v>
      </c>
      <c r="F21474" s="1">
        <v>20847.3155912537</v>
      </c>
      <c r="G21474" s="1">
        <v>15058.1690738402</v>
      </c>
      <c r="H21474" s="1">
        <v>-33079.2630409315</v>
      </c>
      <c r="I21474" s="1">
        <v>5030.75182804487</v>
      </c>
      <c r="J21474" s="1">
        <v>-17231.7644633966</v>
      </c>
      <c r="K21474" s="1">
        <v>0.21</v>
      </c>
      <c r="L21474" s="1">
        <v>0.94</v>
      </c>
      <c r="M21474" s="1">
        <v>-0.162</v>
      </c>
    </row>
    <row r="21475">
      <c r="A21475" s="1">
        <v>21473.0</v>
      </c>
      <c r="B21475" s="1">
        <v>1.70022913221087E9</v>
      </c>
      <c r="C21475" s="1">
        <v>4520.28268817456</v>
      </c>
      <c r="D21475" s="1">
        <v>12889.8933994642</v>
      </c>
      <c r="E21475" s="1">
        <v>20935.4708713854</v>
      </c>
      <c r="F21475" s="1">
        <v>20770.2244246273</v>
      </c>
      <c r="G21475" s="1">
        <v>15057.1855970842</v>
      </c>
      <c r="H21475" s="1">
        <v>-33073.3174769064</v>
      </c>
      <c r="I21475" s="1">
        <v>4923.79873082622</v>
      </c>
      <c r="J21475" s="1">
        <v>-17228.6128674284</v>
      </c>
      <c r="K21475" s="1">
        <v>0.21</v>
      </c>
      <c r="L21475" s="1">
        <v>0.94</v>
      </c>
      <c r="M21475" s="1">
        <v>-0.162</v>
      </c>
    </row>
    <row r="21476">
      <c r="A21476" s="1">
        <v>21474.0</v>
      </c>
      <c r="B21476" s="1">
        <v>1.70022913221468E9</v>
      </c>
      <c r="C21476" s="1">
        <v>4488.81143198149</v>
      </c>
      <c r="D21476" s="1">
        <v>12904.1314606823</v>
      </c>
      <c r="E21476" s="1">
        <v>20968.0820665457</v>
      </c>
      <c r="F21476" s="1">
        <v>20650.5755365581</v>
      </c>
      <c r="G21476" s="1">
        <v>15052.6481929598</v>
      </c>
      <c r="H21476" s="1">
        <v>-33085.4991776346</v>
      </c>
      <c r="I21476" s="1">
        <v>4769.99637722925</v>
      </c>
      <c r="J21476" s="1">
        <v>-17242.2250798016</v>
      </c>
      <c r="K21476" s="1">
        <v>0.21</v>
      </c>
      <c r="L21476" s="1">
        <v>0.94</v>
      </c>
      <c r="M21476" s="1">
        <v>-0.162</v>
      </c>
    </row>
    <row r="21477">
      <c r="A21477" s="1">
        <v>21475.0</v>
      </c>
      <c r="B21477" s="1">
        <v>1.70022913221849E9</v>
      </c>
      <c r="C21477" s="1">
        <v>4500.12141467588</v>
      </c>
      <c r="D21477" s="1">
        <v>12902.7233007816</v>
      </c>
      <c r="E21477" s="1">
        <v>21010.6397879886</v>
      </c>
      <c r="F21477" s="1">
        <v>20551.0432184986</v>
      </c>
      <c r="G21477" s="1">
        <v>15030.519965949</v>
      </c>
      <c r="H21477" s="1">
        <v>-33086.5944131129</v>
      </c>
      <c r="I21477" s="1">
        <v>4442.96800410366</v>
      </c>
      <c r="J21477" s="1">
        <v>-17264.8897486793</v>
      </c>
      <c r="K21477" s="1">
        <v>0.21</v>
      </c>
      <c r="L21477" s="1">
        <v>0.94</v>
      </c>
      <c r="M21477" s="1">
        <v>-0.162</v>
      </c>
    </row>
    <row r="21478">
      <c r="A21478" s="1">
        <v>21476.0</v>
      </c>
      <c r="B21478" s="1">
        <v>1.70022913222247E9</v>
      </c>
      <c r="C21478" s="1">
        <v>4473.7016527297</v>
      </c>
      <c r="D21478" s="1">
        <v>12847.6709541882</v>
      </c>
      <c r="E21478" s="1">
        <v>21023.7602619839</v>
      </c>
      <c r="F21478" s="1">
        <v>20459.557528443</v>
      </c>
      <c r="G21478" s="1">
        <v>15039.3936084978</v>
      </c>
      <c r="H21478" s="1">
        <v>-33088.3825526693</v>
      </c>
      <c r="I21478" s="1">
        <v>4205.61482973275</v>
      </c>
      <c r="J21478" s="1">
        <v>-17194.0123670115</v>
      </c>
      <c r="K21478" s="1">
        <v>0.21</v>
      </c>
      <c r="L21478" s="1">
        <v>0.94</v>
      </c>
      <c r="M21478" s="1">
        <v>-0.162</v>
      </c>
    </row>
    <row r="21479">
      <c r="A21479" s="1">
        <v>21477.0</v>
      </c>
      <c r="B21479" s="1">
        <v>1.70022913222753E9</v>
      </c>
      <c r="C21479" s="1">
        <v>4458.48011475564</v>
      </c>
      <c r="D21479" s="1">
        <v>12836.8974133607</v>
      </c>
      <c r="E21479" s="1">
        <v>21020.9439421825</v>
      </c>
      <c r="F21479" s="1">
        <v>20335.5947536939</v>
      </c>
      <c r="G21479" s="1">
        <v>15056.045658117</v>
      </c>
      <c r="H21479" s="1">
        <v>-33120.0549745625</v>
      </c>
      <c r="I21479" s="1">
        <v>4198.61873371824</v>
      </c>
      <c r="J21479" s="1">
        <v>-17183.6635093287</v>
      </c>
      <c r="K21479" s="1">
        <v>0.21</v>
      </c>
      <c r="L21479" s="1">
        <v>0.94</v>
      </c>
      <c r="M21479" s="1">
        <v>-0.162</v>
      </c>
    </row>
    <row r="21480">
      <c r="A21480" s="1">
        <v>21478.0</v>
      </c>
      <c r="B21480" s="1">
        <v>1.70022913223158E9</v>
      </c>
      <c r="C21480" s="1">
        <v>4428.12644578533</v>
      </c>
      <c r="D21480" s="1">
        <v>12796.8877907857</v>
      </c>
      <c r="E21480" s="1">
        <v>21040.6134773032</v>
      </c>
      <c r="F21480" s="1">
        <v>20209.732080666</v>
      </c>
      <c r="G21480" s="1">
        <v>15018.0253407985</v>
      </c>
      <c r="H21480" s="1">
        <v>-33150.9003819108</v>
      </c>
      <c r="I21480" s="1">
        <v>4204.94427739909</v>
      </c>
      <c r="J21480" s="1">
        <v>-17231.786815141</v>
      </c>
      <c r="K21480" s="1">
        <v>0.21</v>
      </c>
      <c r="L21480" s="1">
        <v>0.94</v>
      </c>
      <c r="M21480" s="1">
        <v>-0.162</v>
      </c>
    </row>
    <row r="21481">
      <c r="A21481" s="1">
        <v>21479.0</v>
      </c>
      <c r="B21481" s="1">
        <v>1.70022913223436E9</v>
      </c>
      <c r="C21481" s="1">
        <v>4416.25766947957</v>
      </c>
      <c r="D21481" s="1">
        <v>12788.260017426</v>
      </c>
      <c r="E21481" s="1">
        <v>21089.2285214935</v>
      </c>
      <c r="F21481" s="1">
        <v>20135.5913443078</v>
      </c>
      <c r="G21481" s="1">
        <v>14990.7115090741</v>
      </c>
      <c r="H21481" s="1">
        <v>-33125.8664281209</v>
      </c>
      <c r="I21481" s="1">
        <v>4023.11283625517</v>
      </c>
      <c r="J21481" s="1">
        <v>-17260.5982137439</v>
      </c>
      <c r="K21481" s="1">
        <v>0.21</v>
      </c>
      <c r="L21481" s="1">
        <v>0.94</v>
      </c>
      <c r="M21481" s="1">
        <v>-0.162</v>
      </c>
    </row>
    <row r="21482">
      <c r="A21482" s="1">
        <v>21480.0</v>
      </c>
      <c r="B21482" s="1">
        <v>1.70022913223852E9</v>
      </c>
      <c r="C21482" s="1">
        <v>4419.96805905915</v>
      </c>
      <c r="D21482" s="1">
        <v>12787.0977267143</v>
      </c>
      <c r="E21482" s="1">
        <v>21106.1487920461</v>
      </c>
      <c r="F21482" s="1">
        <v>20081.6342331927</v>
      </c>
      <c r="G21482" s="1">
        <v>14998.3334539334</v>
      </c>
      <c r="H21482" s="1">
        <v>-33135.7682509146</v>
      </c>
      <c r="I21482" s="1">
        <v>3847.67399402546</v>
      </c>
      <c r="J21482" s="1">
        <v>-17249.7129141942</v>
      </c>
      <c r="K21482" s="1">
        <v>0.21</v>
      </c>
      <c r="L21482" s="1">
        <v>0.94</v>
      </c>
      <c r="M21482" s="1">
        <v>-0.162</v>
      </c>
    </row>
    <row r="21483">
      <c r="A21483" s="1">
        <v>21481.0</v>
      </c>
      <c r="B21483" s="1">
        <v>1.70022913224251E9</v>
      </c>
      <c r="C21483" s="1">
        <v>4414.87186132334</v>
      </c>
      <c r="D21483" s="1">
        <v>12776.9053312427</v>
      </c>
      <c r="E21483" s="1">
        <v>21086.1663325031</v>
      </c>
      <c r="F21483" s="1">
        <v>20031.3651599127</v>
      </c>
      <c r="G21483" s="1">
        <v>15011.520983162</v>
      </c>
      <c r="H21483" s="1">
        <v>-33130.292073523</v>
      </c>
      <c r="I21483" s="1">
        <v>3861.64383431003</v>
      </c>
      <c r="J21483" s="1">
        <v>-17221.0803295469</v>
      </c>
      <c r="K21483" s="1">
        <v>0.21</v>
      </c>
      <c r="L21483" s="1">
        <v>0.94</v>
      </c>
      <c r="M21483" s="1">
        <v>-0.162</v>
      </c>
    </row>
    <row r="21484">
      <c r="A21484" s="1">
        <v>21482.0</v>
      </c>
      <c r="B21484" s="1">
        <v>1.70022913224682E9</v>
      </c>
      <c r="C21484" s="1">
        <v>4395.67171283623</v>
      </c>
      <c r="D21484" s="1">
        <v>12774.4019358637</v>
      </c>
      <c r="E21484" s="1">
        <v>21044.1227011826</v>
      </c>
      <c r="F21484" s="1">
        <v>19972.4683132729</v>
      </c>
      <c r="G21484" s="1">
        <v>15022.9650763231</v>
      </c>
      <c r="H21484" s="1">
        <v>-33141.5126492396</v>
      </c>
      <c r="I21484" s="1">
        <v>3912.09172154566</v>
      </c>
      <c r="J21484" s="1">
        <v>-17307.0898422109</v>
      </c>
      <c r="K21484" s="1">
        <v>0.244</v>
      </c>
      <c r="L21484" s="1">
        <v>0.966</v>
      </c>
      <c r="M21484" s="1">
        <v>-0.182</v>
      </c>
    </row>
    <row r="21485">
      <c r="A21485" s="1">
        <v>21483.0</v>
      </c>
      <c r="B21485" s="1">
        <v>1.7002291322504E9</v>
      </c>
      <c r="C21485" s="1">
        <v>4386.66395982074</v>
      </c>
      <c r="D21485" s="1">
        <v>12761.996717691</v>
      </c>
      <c r="E21485" s="1">
        <v>21007.5328955093</v>
      </c>
      <c r="F21485" s="1">
        <v>19958.2973072883</v>
      </c>
      <c r="G21485" s="1">
        <v>15030.7434833936</v>
      </c>
      <c r="H21485" s="1">
        <v>-33131.1414398123</v>
      </c>
      <c r="I21485" s="1">
        <v>3813.4981767533</v>
      </c>
      <c r="J21485" s="1">
        <v>-17518.9396761583</v>
      </c>
      <c r="K21485" s="1">
        <v>0.244</v>
      </c>
      <c r="L21485" s="1">
        <v>0.966</v>
      </c>
      <c r="M21485" s="1">
        <v>-0.182</v>
      </c>
    </row>
    <row r="21486">
      <c r="A21486" s="1">
        <v>21484.0</v>
      </c>
      <c r="B21486" s="1">
        <v>1.70022913225451E9</v>
      </c>
      <c r="C21486" s="1">
        <v>4400.96907627213</v>
      </c>
      <c r="D21486" s="1">
        <v>12737.8791854237</v>
      </c>
      <c r="E21486" s="1">
        <v>20954.1122262611</v>
      </c>
      <c r="F21486" s="1">
        <v>19961.2700893008</v>
      </c>
      <c r="G21486" s="1">
        <v>15031.7046084051</v>
      </c>
      <c r="H21486" s="1">
        <v>-33113.7070791372</v>
      </c>
      <c r="I21486" s="1">
        <v>3662.42273597988</v>
      </c>
      <c r="J21486" s="1">
        <v>-17734.0081613073</v>
      </c>
      <c r="K21486" s="1">
        <v>0.244</v>
      </c>
      <c r="L21486" s="1">
        <v>0.966</v>
      </c>
      <c r="M21486" s="1">
        <v>-0.182</v>
      </c>
    </row>
    <row r="21487">
      <c r="A21487" s="1">
        <v>21485.0</v>
      </c>
      <c r="B21487" s="1">
        <v>1.70022913225966E9</v>
      </c>
      <c r="C21487" s="1">
        <v>4414.22366073413</v>
      </c>
      <c r="D21487" s="1">
        <v>12708.5089932094</v>
      </c>
      <c r="E21487" s="1">
        <v>20850.7354081553</v>
      </c>
      <c r="F21487" s="1">
        <v>19926.4460714395</v>
      </c>
      <c r="G21487" s="1">
        <v>15018.1594512652</v>
      </c>
      <c r="H21487" s="1">
        <v>-33162.299771583</v>
      </c>
      <c r="I21487" s="1">
        <v>3652.54326493063</v>
      </c>
      <c r="J21487" s="1">
        <v>-17818.0730722037</v>
      </c>
      <c r="K21487" s="1">
        <v>0.244</v>
      </c>
      <c r="L21487" s="1">
        <v>0.966</v>
      </c>
      <c r="M21487" s="1">
        <v>-0.182</v>
      </c>
    </row>
    <row r="21488">
      <c r="A21488" s="1">
        <v>21486.0</v>
      </c>
      <c r="B21488" s="1">
        <v>1.70022913226254E9</v>
      </c>
      <c r="C21488" s="1">
        <v>4335.3220028069</v>
      </c>
      <c r="D21488" s="1">
        <v>12637.4751493305</v>
      </c>
      <c r="E21488" s="1">
        <v>20754.0864651306</v>
      </c>
      <c r="F21488" s="1">
        <v>19927.2283824954</v>
      </c>
      <c r="G21488" s="1">
        <v>15004.9272185477</v>
      </c>
      <c r="H21488" s="1">
        <v>-33165.2278501067</v>
      </c>
      <c r="I21488" s="1">
        <v>3714.45759707183</v>
      </c>
      <c r="J21488" s="1">
        <v>-17741.8536236111</v>
      </c>
      <c r="K21488" s="1">
        <v>0.244</v>
      </c>
      <c r="L21488" s="1">
        <v>0.966</v>
      </c>
      <c r="M21488" s="1">
        <v>-0.182</v>
      </c>
    </row>
    <row r="21489">
      <c r="A21489" s="1">
        <v>21487.0</v>
      </c>
      <c r="B21489" s="1">
        <v>1.70022913226697E9</v>
      </c>
      <c r="C21489" s="1">
        <v>4295.17826976517</v>
      </c>
      <c r="D21489" s="1">
        <v>12618.7890909658</v>
      </c>
      <c r="E21489" s="1">
        <v>20709.4723831978</v>
      </c>
      <c r="F21489" s="1">
        <v>19959.9736881224</v>
      </c>
      <c r="G21489" s="1">
        <v>14984.7882967934</v>
      </c>
      <c r="H21489" s="1">
        <v>-33154.1413848568</v>
      </c>
      <c r="I21489" s="1">
        <v>3623.79892156111</v>
      </c>
      <c r="J21489" s="1">
        <v>-17691.0928119531</v>
      </c>
      <c r="K21489" s="1">
        <v>0.244</v>
      </c>
      <c r="L21489" s="1">
        <v>0.966</v>
      </c>
      <c r="M21489" s="1">
        <v>-0.182</v>
      </c>
    </row>
    <row r="21490">
      <c r="A21490" s="1">
        <v>21488.0</v>
      </c>
      <c r="B21490" s="1">
        <v>1.70022913227042E9</v>
      </c>
      <c r="C21490" s="1">
        <v>4310.62332518378</v>
      </c>
      <c r="D21490" s="1">
        <v>12632.446006828</v>
      </c>
      <c r="E21490" s="1">
        <v>20662.354905886</v>
      </c>
      <c r="F21490" s="1">
        <v>19992.5401797938</v>
      </c>
      <c r="G21490" s="1">
        <v>14973.0759826989</v>
      </c>
      <c r="H21490" s="1">
        <v>-33148.9781318876</v>
      </c>
      <c r="I21490" s="1">
        <v>3417.11234058288</v>
      </c>
      <c r="J21490" s="1">
        <v>-17646.0540468757</v>
      </c>
      <c r="K21490" s="1">
        <v>0.244</v>
      </c>
      <c r="L21490" s="1">
        <v>0.966</v>
      </c>
      <c r="M21490" s="1">
        <v>-0.182</v>
      </c>
    </row>
    <row r="21491">
      <c r="A21491" s="1">
        <v>21489.0</v>
      </c>
      <c r="B21491" s="1">
        <v>1.700229132275E9</v>
      </c>
      <c r="C21491" s="1">
        <v>4266.56803686237</v>
      </c>
      <c r="D21491" s="1">
        <v>12562.1050670272</v>
      </c>
      <c r="E21491" s="1">
        <v>20584.9955183262</v>
      </c>
      <c r="F21491" s="1">
        <v>20015.6295318161</v>
      </c>
      <c r="G21491" s="1">
        <v>14985.4141456382</v>
      </c>
      <c r="H21491" s="1">
        <v>-33159.5058035261</v>
      </c>
      <c r="I21491" s="1">
        <v>3405.55648869949</v>
      </c>
      <c r="J21491" s="1">
        <v>-17608.9501510799</v>
      </c>
      <c r="K21491" s="1">
        <v>0.244</v>
      </c>
      <c r="L21491" s="1">
        <v>0.966</v>
      </c>
      <c r="M21491" s="1">
        <v>-0.182</v>
      </c>
    </row>
    <row r="21492">
      <c r="A21492" s="1">
        <v>21490.0</v>
      </c>
      <c r="B21492" s="1">
        <v>1.70022913227857E9</v>
      </c>
      <c r="C21492" s="1">
        <v>4233.28628936842</v>
      </c>
      <c r="D21492" s="1">
        <v>12551.5997471332</v>
      </c>
      <c r="E21492" s="1">
        <v>20554.0160005111</v>
      </c>
      <c r="F21492" s="1">
        <v>20062.948174828</v>
      </c>
      <c r="G21492" s="1">
        <v>14987.023471239</v>
      </c>
      <c r="H21492" s="1">
        <v>-33161.2939430825</v>
      </c>
      <c r="I21492" s="1">
        <v>3505.49113815917</v>
      </c>
      <c r="J21492" s="1">
        <v>-17591.0911072601</v>
      </c>
      <c r="K21492" s="1">
        <v>0.244</v>
      </c>
      <c r="L21492" s="1">
        <v>0.966</v>
      </c>
      <c r="M21492" s="1">
        <v>-0.182</v>
      </c>
    </row>
    <row r="21493">
      <c r="A21493" s="1">
        <v>21491.0</v>
      </c>
      <c r="B21493" s="1">
        <v>1.70022913228257E9</v>
      </c>
      <c r="C21493" s="1">
        <v>4223.71974274155</v>
      </c>
      <c r="D21493" s="1">
        <v>12585.7979161498</v>
      </c>
      <c r="E21493" s="1">
        <v>20555.9382505343</v>
      </c>
      <c r="F21493" s="1">
        <v>20097.3475095447</v>
      </c>
      <c r="G21493" s="1">
        <v>14975.8475990113</v>
      </c>
      <c r="H21493" s="1">
        <v>-33186.2384898946</v>
      </c>
      <c r="I21493" s="1">
        <v>3431.305698312</v>
      </c>
      <c r="J21493" s="1">
        <v>-17693.3279863986</v>
      </c>
      <c r="K21493" s="1">
        <v>0.244</v>
      </c>
      <c r="L21493" s="1">
        <v>0.966</v>
      </c>
      <c r="M21493" s="1">
        <v>-0.182</v>
      </c>
    </row>
    <row r="21494">
      <c r="A21494" s="1">
        <v>21492.0</v>
      </c>
      <c r="B21494" s="1">
        <v>1.70022913228762E9</v>
      </c>
      <c r="C21494" s="1">
        <v>4221.5963270183</v>
      </c>
      <c r="D21494" s="1">
        <v>12573.0574218103</v>
      </c>
      <c r="E21494" s="1">
        <v>20572.076210031</v>
      </c>
      <c r="F21494" s="1">
        <v>20156.22200444</v>
      </c>
      <c r="G21494" s="1">
        <v>14960.0002121925</v>
      </c>
      <c r="H21494" s="1">
        <v>-33202.2646906691</v>
      </c>
      <c r="I21494" s="1">
        <v>3276.29635051445</v>
      </c>
      <c r="J21494" s="1">
        <v>-17733.8069956072</v>
      </c>
      <c r="K21494" s="1">
        <v>0.218</v>
      </c>
      <c r="L21494" s="1">
        <v>1.0</v>
      </c>
      <c r="M21494" s="1">
        <v>-0.19</v>
      </c>
    </row>
    <row r="21495">
      <c r="A21495" s="1">
        <v>21493.0</v>
      </c>
      <c r="B21495" s="1">
        <v>1.70022913229083E9</v>
      </c>
      <c r="C21495" s="1">
        <v>4191.82380340383</v>
      </c>
      <c r="D21495" s="1">
        <v>12494.7592609833</v>
      </c>
      <c r="E21495" s="1">
        <v>20593.6903469193</v>
      </c>
      <c r="F21495" s="1">
        <v>20213.2189528011</v>
      </c>
      <c r="G21495" s="1">
        <v>14965.5881483063</v>
      </c>
      <c r="H21495" s="1">
        <v>-33201.2812139131</v>
      </c>
      <c r="I21495" s="1">
        <v>3250.70360311312</v>
      </c>
      <c r="J21495" s="1">
        <v>-17600.12121202</v>
      </c>
      <c r="K21495" s="1">
        <v>0.218</v>
      </c>
      <c r="L21495" s="1">
        <v>1.0</v>
      </c>
      <c r="M21495" s="1">
        <v>-0.19</v>
      </c>
    </row>
    <row r="21496">
      <c r="A21496" s="1">
        <v>21494.0</v>
      </c>
      <c r="B21496" s="1">
        <v>1.700229132295E9</v>
      </c>
      <c r="C21496" s="1">
        <v>4138.49254113346</v>
      </c>
      <c r="D21496" s="1">
        <v>12448.6029086831</v>
      </c>
      <c r="E21496" s="1">
        <v>20657.6163360615</v>
      </c>
      <c r="F21496" s="1">
        <v>20274.6862500531</v>
      </c>
      <c r="G21496" s="1">
        <v>14995.2936166874</v>
      </c>
      <c r="H21496" s="1">
        <v>-33181.3434578589</v>
      </c>
      <c r="I21496" s="1">
        <v>3309.62280149731</v>
      </c>
      <c r="J21496" s="1">
        <v>-17542.9230979589</v>
      </c>
      <c r="K21496" s="1">
        <v>0.218</v>
      </c>
      <c r="L21496" s="1">
        <v>1.0</v>
      </c>
      <c r="M21496" s="1">
        <v>-0.19</v>
      </c>
    </row>
    <row r="21497">
      <c r="A21497" s="1">
        <v>21495.0</v>
      </c>
      <c r="B21497" s="1">
        <v>1.7002291322987E9</v>
      </c>
      <c r="C21497" s="1">
        <v>4118.89006124616</v>
      </c>
      <c r="D21497" s="1">
        <v>12441.2715365018</v>
      </c>
      <c r="E21497" s="1">
        <v>20719.0165780802</v>
      </c>
      <c r="F21497" s="1">
        <v>20287.2032269481</v>
      </c>
      <c r="G21497" s="1">
        <v>14982.1731426922</v>
      </c>
      <c r="H21497" s="1">
        <v>-33222.6718333568</v>
      </c>
      <c r="I21497" s="1">
        <v>3234.14096047174</v>
      </c>
      <c r="J21497" s="1">
        <v>-17733.8069956072</v>
      </c>
      <c r="K21497" s="1">
        <v>0.218</v>
      </c>
      <c r="L21497" s="1">
        <v>1.0</v>
      </c>
      <c r="M21497" s="1">
        <v>-0.19</v>
      </c>
    </row>
    <row r="21498">
      <c r="A21498" s="1">
        <v>21496.0</v>
      </c>
      <c r="B21498" s="1">
        <v>1.7002291323027E9</v>
      </c>
      <c r="C21498" s="1">
        <v>4101.52275580439</v>
      </c>
      <c r="D21498" s="1">
        <v>12471.1111153496</v>
      </c>
      <c r="E21498" s="1">
        <v>20803.394413399</v>
      </c>
      <c r="F21498" s="1">
        <v>20305.3304917014</v>
      </c>
      <c r="G21498" s="1">
        <v>14963.9564709611</v>
      </c>
      <c r="H21498" s="1">
        <v>-33217.5309321321</v>
      </c>
      <c r="I21498" s="1">
        <v>3016.23380377695</v>
      </c>
      <c r="J21498" s="1">
        <v>-17869.9067675956</v>
      </c>
      <c r="K21498" s="1">
        <v>0.218</v>
      </c>
      <c r="L21498" s="1">
        <v>1.0</v>
      </c>
      <c r="M21498" s="1">
        <v>-0.19</v>
      </c>
    </row>
    <row r="21499">
      <c r="A21499" s="1">
        <v>21497.0</v>
      </c>
      <c r="B21499" s="1">
        <v>1.70022913230701E9</v>
      </c>
      <c r="C21499" s="1">
        <v>4090.74921497693</v>
      </c>
      <c r="D21499" s="1">
        <v>12494.5804470277</v>
      </c>
      <c r="E21499" s="1">
        <v>20895.6177110216</v>
      </c>
      <c r="F21499" s="1">
        <v>20342.5684979639</v>
      </c>
      <c r="G21499" s="1">
        <v>14974.5735495774</v>
      </c>
      <c r="H21499" s="1">
        <v>-33186.305545128</v>
      </c>
      <c r="I21499" s="1">
        <v>2881.74335738937</v>
      </c>
      <c r="J21499" s="1">
        <v>-17906.697738969</v>
      </c>
      <c r="K21499" s="1">
        <v>0.218</v>
      </c>
      <c r="L21499" s="1">
        <v>1.0</v>
      </c>
      <c r="M21499" s="1">
        <v>-0.19</v>
      </c>
    </row>
    <row r="21500">
      <c r="A21500" s="1">
        <v>21498.0</v>
      </c>
      <c r="B21500" s="1">
        <v>1.70022913231104E9</v>
      </c>
      <c r="C21500" s="1">
        <v>4091.79974696633</v>
      </c>
      <c r="D21500" s="1">
        <v>12497.6649877625</v>
      </c>
      <c r="E21500" s="1">
        <v>20983.0800870752</v>
      </c>
      <c r="F21500" s="1">
        <v>20353.5879079804</v>
      </c>
      <c r="G21500" s="1">
        <v>14978.0827734569</v>
      </c>
      <c r="H21500" s="1">
        <v>-33166.8595274519</v>
      </c>
      <c r="I21500" s="1">
        <v>2915.76271245035</v>
      </c>
      <c r="J21500" s="1">
        <v>-17856.7639418559</v>
      </c>
      <c r="K21500" s="1">
        <v>0.218</v>
      </c>
      <c r="L21500" s="1">
        <v>1.0</v>
      </c>
      <c r="M21500" s="1">
        <v>-0.19</v>
      </c>
    </row>
    <row r="21501">
      <c r="A21501" s="1">
        <v>21499.0</v>
      </c>
      <c r="B21501" s="1">
        <v>1.70022913231471E9</v>
      </c>
      <c r="C21501" s="1">
        <v>4090.27982834337</v>
      </c>
      <c r="D21501" s="1">
        <v>12482.1305253661</v>
      </c>
      <c r="E21501" s="1">
        <v>21035.9196109675</v>
      </c>
      <c r="F21501" s="1">
        <v>20295.4510206521</v>
      </c>
      <c r="G21501" s="1">
        <v>14946.7009242416</v>
      </c>
      <c r="H21501" s="1">
        <v>-33199.9177575013</v>
      </c>
      <c r="I21501" s="1">
        <v>2898.01542735283</v>
      </c>
      <c r="J21501" s="1">
        <v>-17955.737466304</v>
      </c>
      <c r="K21501" s="1">
        <v>0.218</v>
      </c>
      <c r="L21501" s="1">
        <v>1.0</v>
      </c>
      <c r="M21501" s="1">
        <v>-0.19</v>
      </c>
    </row>
    <row r="21502">
      <c r="A21502" s="1">
        <v>21500.0</v>
      </c>
      <c r="B21502" s="1">
        <v>1.7002291323175E9</v>
      </c>
      <c r="C21502" s="1">
        <v>4089.05048239832</v>
      </c>
      <c r="D21502" s="1">
        <v>12476.9672723969</v>
      </c>
      <c r="E21502" s="1">
        <v>21083.5288266573</v>
      </c>
      <c r="F21502" s="1">
        <v>20235.6601042342</v>
      </c>
      <c r="G21502" s="1">
        <v>14942.498796284</v>
      </c>
      <c r="H21502" s="1">
        <v>-33213.1052867299</v>
      </c>
      <c r="I21502" s="1">
        <v>2708.89731751648</v>
      </c>
      <c r="J21502" s="1">
        <v>-18114.50190717</v>
      </c>
      <c r="K21502" s="1">
        <v>0.218</v>
      </c>
      <c r="L21502" s="1">
        <v>1.0</v>
      </c>
      <c r="M21502" s="1">
        <v>-0.19</v>
      </c>
    </row>
    <row r="21503">
      <c r="A21503" s="1">
        <v>21501.0</v>
      </c>
      <c r="B21503" s="1">
        <v>1.70022913232257E9</v>
      </c>
      <c r="C21503" s="1">
        <v>4089.27399984288</v>
      </c>
      <c r="D21503" s="1">
        <v>12428.8439665846</v>
      </c>
      <c r="E21503" s="1">
        <v>21109.1215740587</v>
      </c>
      <c r="F21503" s="1">
        <v>20222.6960924501</v>
      </c>
      <c r="G21503" s="1">
        <v>14963.6658982832</v>
      </c>
      <c r="H21503" s="1">
        <v>-33193.4804550982</v>
      </c>
      <c r="I21503" s="1">
        <v>2582.81112704409</v>
      </c>
      <c r="J21503" s="1">
        <v>-18108.0646047669</v>
      </c>
      <c r="K21503" s="1">
        <v>0.218</v>
      </c>
      <c r="L21503" s="1">
        <v>1.0</v>
      </c>
      <c r="M21503" s="1">
        <v>-0.19</v>
      </c>
    </row>
    <row r="21504">
      <c r="A21504" s="1">
        <v>21502.0</v>
      </c>
      <c r="B21504" s="1">
        <v>1.70022913232705E9</v>
      </c>
      <c r="C21504" s="1">
        <v>4110.84343324225</v>
      </c>
      <c r="D21504" s="1">
        <v>12415.5670303782</v>
      </c>
      <c r="E21504" s="1">
        <v>21080.4442859225</v>
      </c>
      <c r="F21504" s="1">
        <v>20210.1791155551</v>
      </c>
      <c r="G21504" s="1">
        <v>14997.4170324107</v>
      </c>
      <c r="H21504" s="1">
        <v>-33194.3298213875</v>
      </c>
      <c r="I21504" s="1">
        <v>2680.35413984705</v>
      </c>
      <c r="J21504" s="1">
        <v>-18045.3903133142</v>
      </c>
      <c r="K21504" s="1">
        <v>0.23</v>
      </c>
      <c r="L21504" s="1">
        <v>0.932</v>
      </c>
      <c r="M21504" s="1">
        <v>-0.198</v>
      </c>
    </row>
    <row r="21505">
      <c r="A21505" s="1">
        <v>21503.0</v>
      </c>
      <c r="B21505" s="1">
        <v>1.70022913233068E9</v>
      </c>
      <c r="C21505" s="1">
        <v>4140.90652953464</v>
      </c>
      <c r="D21505" s="1">
        <v>12432.889632331</v>
      </c>
      <c r="E21505" s="1">
        <v>21026.5989335297</v>
      </c>
      <c r="F21505" s="1">
        <v>20187.6262053997</v>
      </c>
      <c r="G21505" s="1">
        <v>14984.2071514376</v>
      </c>
      <c r="H21505" s="1">
        <v>-33188.07133294</v>
      </c>
      <c r="I21505" s="1">
        <v>2733.79716083969</v>
      </c>
      <c r="J21505" s="1">
        <v>-18089.3785464022</v>
      </c>
      <c r="K21505" s="1">
        <v>0.23</v>
      </c>
      <c r="L21505" s="1">
        <v>0.932</v>
      </c>
      <c r="M21505" s="1">
        <v>-0.198</v>
      </c>
    </row>
    <row r="21506">
      <c r="A21506" s="1">
        <v>21504.0</v>
      </c>
      <c r="B21506" s="1">
        <v>1.70022913233463E9</v>
      </c>
      <c r="C21506" s="1">
        <v>4102.97561919398</v>
      </c>
      <c r="D21506" s="1">
        <v>12449.6087371836</v>
      </c>
      <c r="E21506" s="1">
        <v>20961.0412670423</v>
      </c>
      <c r="F21506" s="1">
        <v>20160.4241323976</v>
      </c>
      <c r="G21506" s="1">
        <v>14962.0565726824</v>
      </c>
      <c r="H21506" s="1">
        <v>-33191.4464463527</v>
      </c>
      <c r="I21506" s="1">
        <v>2609.05207503462</v>
      </c>
      <c r="J21506" s="1">
        <v>-18153.7962739224</v>
      </c>
      <c r="K21506" s="1">
        <v>0.23</v>
      </c>
      <c r="L21506" s="1">
        <v>0.932</v>
      </c>
      <c r="M21506" s="1">
        <v>-0.198</v>
      </c>
    </row>
    <row r="21507">
      <c r="A21507" s="1">
        <v>21505.0</v>
      </c>
      <c r="B21507" s="1">
        <v>1.70022913233864E9</v>
      </c>
      <c r="C21507" s="1">
        <v>4083.84252594024</v>
      </c>
      <c r="D21507" s="1">
        <v>12410.0014460088</v>
      </c>
      <c r="E21507" s="1">
        <v>20893.0249086648</v>
      </c>
      <c r="F21507" s="1">
        <v>20158.233661441</v>
      </c>
      <c r="G21507" s="1">
        <v>14975.8699507558</v>
      </c>
      <c r="H21507" s="1">
        <v>-33175.308486856</v>
      </c>
      <c r="I21507" s="1">
        <v>2459.83182905099</v>
      </c>
      <c r="J21507" s="1">
        <v>-18167.8108176959</v>
      </c>
      <c r="K21507" s="1">
        <v>0.23</v>
      </c>
      <c r="L21507" s="1">
        <v>0.932</v>
      </c>
      <c r="M21507" s="1">
        <v>-0.198</v>
      </c>
    </row>
    <row r="21508">
      <c r="A21508" s="1">
        <v>21506.0</v>
      </c>
      <c r="B21508" s="1">
        <v>1.70022913234355E9</v>
      </c>
      <c r="C21508" s="1">
        <v>4082.6131799952</v>
      </c>
      <c r="D21508" s="1">
        <v>12368.9189397</v>
      </c>
      <c r="E21508" s="1">
        <v>20812.4021664145</v>
      </c>
      <c r="F21508" s="1">
        <v>20145.716684546</v>
      </c>
      <c r="G21508" s="1">
        <v>14985.1682764492</v>
      </c>
      <c r="H21508" s="1">
        <v>-33178.8847659688</v>
      </c>
      <c r="I21508" s="1">
        <v>2501.47312897123</v>
      </c>
      <c r="J21508" s="1">
        <v>-18136.4513202251</v>
      </c>
      <c r="K21508" s="1">
        <v>0.23</v>
      </c>
      <c r="L21508" s="1">
        <v>0.932</v>
      </c>
      <c r="M21508" s="1">
        <v>-0.198</v>
      </c>
    </row>
    <row r="21509">
      <c r="A21509" s="1">
        <v>21507.0</v>
      </c>
      <c r="B21509" s="1">
        <v>1.70022913234768E9</v>
      </c>
      <c r="C21509" s="1">
        <v>4080.84739218323</v>
      </c>
      <c r="D21509" s="1">
        <v>12386.0850794416</v>
      </c>
      <c r="E21509" s="1">
        <v>20767.9892501818</v>
      </c>
      <c r="F21509" s="1">
        <v>20157.7195713185</v>
      </c>
      <c r="G21509" s="1">
        <v>14995.4947823875</v>
      </c>
      <c r="H21509" s="1">
        <v>-33204.9021965148</v>
      </c>
      <c r="I21509" s="1">
        <v>2589.91898178088</v>
      </c>
      <c r="J21509" s="1">
        <v>-18193.4259168417</v>
      </c>
      <c r="K21509" s="1">
        <v>0.23</v>
      </c>
      <c r="L21509" s="1">
        <v>0.932</v>
      </c>
      <c r="M21509" s="1">
        <v>-0.198</v>
      </c>
    </row>
    <row r="21510">
      <c r="A21510" s="1">
        <v>21508.0</v>
      </c>
      <c r="B21510" s="1">
        <v>1.70022913235158E9</v>
      </c>
      <c r="C21510" s="1">
        <v>4058.71916517247</v>
      </c>
      <c r="D21510" s="1">
        <v>12383.3358148736</v>
      </c>
      <c r="E21510" s="1">
        <v>20768.88331996</v>
      </c>
      <c r="F21510" s="1">
        <v>20227.7028832081</v>
      </c>
      <c r="G21510" s="1">
        <v>14992.1196689748</v>
      </c>
      <c r="H21510" s="1">
        <v>-33159.3493413149</v>
      </c>
      <c r="I21510" s="1">
        <v>2515.97941112272</v>
      </c>
      <c r="J21510" s="1">
        <v>-18282.2741010515</v>
      </c>
      <c r="K21510" s="1">
        <v>0.23</v>
      </c>
      <c r="L21510" s="1">
        <v>0.932</v>
      </c>
      <c r="M21510" s="1">
        <v>-0.198</v>
      </c>
    </row>
    <row r="21511">
      <c r="A21511" s="1">
        <v>21509.0</v>
      </c>
      <c r="B21511" s="1">
        <v>1.70022913235468E9</v>
      </c>
      <c r="C21511" s="1">
        <v>4036.0991997837</v>
      </c>
      <c r="D21511" s="1">
        <v>12352.3115935697</v>
      </c>
      <c r="E21511" s="1">
        <v>20741.8377091691</v>
      </c>
      <c r="F21511" s="1">
        <v>20312.3936429493</v>
      </c>
      <c r="G21511" s="1">
        <v>14988.8339625399</v>
      </c>
      <c r="H21511" s="1">
        <v>-33158.7905477035</v>
      </c>
      <c r="I21511" s="1">
        <v>2372.48121171965</v>
      </c>
      <c r="J21511" s="1">
        <v>-18375.7267446192</v>
      </c>
      <c r="K21511" s="1">
        <v>0.23</v>
      </c>
      <c r="L21511" s="1">
        <v>0.932</v>
      </c>
      <c r="M21511" s="1">
        <v>-0.198</v>
      </c>
    </row>
    <row r="21512">
      <c r="A21512" s="1">
        <v>21510.0</v>
      </c>
      <c r="B21512" s="1">
        <v>1.70022913235867E9</v>
      </c>
      <c r="C21512" s="1">
        <v>3972.21791413043</v>
      </c>
      <c r="D21512" s="1">
        <v>12301.863706334</v>
      </c>
      <c r="E21512" s="1">
        <v>20671.9214525129</v>
      </c>
      <c r="F21512" s="1">
        <v>20374.3526785794</v>
      </c>
      <c r="G21512" s="1">
        <v>14982.4190118812</v>
      </c>
      <c r="H21512" s="1">
        <v>-33215.2063507087</v>
      </c>
      <c r="I21512" s="1">
        <v>2430.08165718098</v>
      </c>
      <c r="J21512" s="1">
        <v>-18438.1775186273</v>
      </c>
      <c r="K21512" s="1">
        <v>0.23</v>
      </c>
      <c r="L21512" s="1">
        <v>0.932</v>
      </c>
      <c r="M21512" s="1">
        <v>-0.198</v>
      </c>
    </row>
    <row r="21513">
      <c r="A21513" s="1">
        <v>21511.0</v>
      </c>
      <c r="B21513" s="1">
        <v>1.70022913236267E9</v>
      </c>
      <c r="C21513" s="1">
        <v>3925.79334089676</v>
      </c>
      <c r="D21513" s="1">
        <v>12237.9153654474</v>
      </c>
      <c r="E21513" s="1">
        <v>20648.5638795571</v>
      </c>
      <c r="F21513" s="1">
        <v>20419.05616749</v>
      </c>
      <c r="G21513" s="1">
        <v>14973.7241832881</v>
      </c>
      <c r="H21513" s="1">
        <v>-33253.8972203609</v>
      </c>
      <c r="I21513" s="1">
        <v>2618.46215945031</v>
      </c>
      <c r="J21513" s="1">
        <v>-18519.1802405333</v>
      </c>
      <c r="K21513" s="1">
        <v>0.23</v>
      </c>
      <c r="L21513" s="1">
        <v>0.932</v>
      </c>
      <c r="M21513" s="1">
        <v>-0.198</v>
      </c>
    </row>
    <row r="21514">
      <c r="A21514" s="1">
        <v>21512.0</v>
      </c>
      <c r="B21514" s="1">
        <v>1.70022913236671E9</v>
      </c>
      <c r="C21514" s="1">
        <v>3965.08770764919</v>
      </c>
      <c r="D21514" s="1">
        <v>12281.098935735</v>
      </c>
      <c r="E21514" s="1">
        <v>20747.3138865606</v>
      </c>
      <c r="F21514" s="1">
        <v>20524.3328838745</v>
      </c>
      <c r="G21514" s="1">
        <v>14978.4180496237</v>
      </c>
      <c r="H21514" s="1">
        <v>-33211.4289058958</v>
      </c>
      <c r="I21514" s="1">
        <v>2688.64663703997</v>
      </c>
      <c r="J21514" s="1">
        <v>-18569.6951830023</v>
      </c>
      <c r="K21514" s="1">
        <v>0.196</v>
      </c>
      <c r="L21514" s="1">
        <v>0.944</v>
      </c>
      <c r="M21514" s="1">
        <v>-0.21</v>
      </c>
    </row>
    <row r="21515">
      <c r="A21515" s="1">
        <v>21513.0</v>
      </c>
      <c r="B21515" s="1">
        <v>1.70022913236971E9</v>
      </c>
      <c r="C21515" s="1">
        <v>3949.35207955266</v>
      </c>
      <c r="D21515" s="1">
        <v>12336.4642067508</v>
      </c>
      <c r="E21515" s="1">
        <v>20837.1008440376</v>
      </c>
      <c r="F21515" s="1">
        <v>20587.5436171941</v>
      </c>
      <c r="G21515" s="1">
        <v>14959.1955493921</v>
      </c>
      <c r="H21515" s="1">
        <v>-33214.2899291861</v>
      </c>
      <c r="I21515" s="1">
        <v>2773.60561771459</v>
      </c>
      <c r="J21515" s="1">
        <v>-18473.4709231222</v>
      </c>
      <c r="K21515" s="1">
        <v>0.196</v>
      </c>
      <c r="L21515" s="1">
        <v>0.944</v>
      </c>
      <c r="M21515" s="1">
        <v>-0.21</v>
      </c>
    </row>
    <row r="21516">
      <c r="A21516" s="1">
        <v>21514.0</v>
      </c>
      <c r="B21516" s="1">
        <v>1.70022913237366E9</v>
      </c>
      <c r="C21516" s="1">
        <v>3880.64281709704</v>
      </c>
      <c r="D21516" s="1">
        <v>12289.3020259501</v>
      </c>
      <c r="E21516" s="1">
        <v>20913.4767548414</v>
      </c>
      <c r="F21516" s="1">
        <v>20603.6592249464</v>
      </c>
      <c r="G21516" s="1">
        <v>14949.3160783429</v>
      </c>
      <c r="H21516" s="1">
        <v>-33224.1694002353</v>
      </c>
      <c r="I21516" s="1">
        <v>3081.16562141962</v>
      </c>
      <c r="J21516" s="1">
        <v>-18394.8821896174</v>
      </c>
      <c r="K21516" s="1">
        <v>0.196</v>
      </c>
      <c r="L21516" s="1">
        <v>0.944</v>
      </c>
      <c r="M21516" s="1">
        <v>-0.21</v>
      </c>
    </row>
    <row r="21517">
      <c r="A21517" s="1">
        <v>21515.0</v>
      </c>
      <c r="B21517" s="1">
        <v>1.70022913237813E9</v>
      </c>
      <c r="C21517" s="1">
        <v>3799.14835681299</v>
      </c>
      <c r="D21517" s="1">
        <v>12120.859279735</v>
      </c>
      <c r="E21517" s="1">
        <v>20976.9110056055</v>
      </c>
      <c r="F21517" s="1">
        <v>20550.327962676</v>
      </c>
      <c r="G21517" s="1">
        <v>14901.3715864862</v>
      </c>
      <c r="H21517" s="1">
        <v>-33315.5209798241</v>
      </c>
      <c r="I21517" s="1">
        <v>3400.68380840823</v>
      </c>
      <c r="J21517" s="1">
        <v>-18383.1922272672</v>
      </c>
      <c r="K21517" s="1">
        <v>0.196</v>
      </c>
      <c r="L21517" s="1">
        <v>0.944</v>
      </c>
      <c r="M21517" s="1">
        <v>-0.21</v>
      </c>
    </row>
    <row r="21518">
      <c r="A21518" s="1">
        <v>21516.0</v>
      </c>
      <c r="B21518" s="1">
        <v>1.70022913238263E9</v>
      </c>
      <c r="C21518" s="1">
        <v>3764.50315290727</v>
      </c>
      <c r="D21518" s="1">
        <v>12121.8651082354</v>
      </c>
      <c r="E21518" s="1">
        <v>21159.5694612943</v>
      </c>
      <c r="F21518" s="1">
        <v>20581.0169078131</v>
      </c>
      <c r="G21518" s="1">
        <v>14896.498906195</v>
      </c>
      <c r="H21518" s="1">
        <v>-33312.9281774673</v>
      </c>
      <c r="I21518" s="1">
        <v>3547.42301075732</v>
      </c>
      <c r="J21518" s="1">
        <v>-18340.2321744241</v>
      </c>
      <c r="K21518" s="1">
        <v>0.196</v>
      </c>
      <c r="L21518" s="1">
        <v>0.944</v>
      </c>
      <c r="M21518" s="1">
        <v>-0.21</v>
      </c>
    </row>
    <row r="21519">
      <c r="A21519" s="1">
        <v>21517.0</v>
      </c>
      <c r="B21519" s="1">
        <v>1.70022913238662E9</v>
      </c>
      <c r="C21519" s="1">
        <v>3807.66437145046</v>
      </c>
      <c r="D21519" s="1">
        <v>12195.6482166824</v>
      </c>
      <c r="E21519" s="1">
        <v>21360.7351613921</v>
      </c>
      <c r="F21519" s="1">
        <v>20643.5123853102</v>
      </c>
      <c r="G21519" s="1">
        <v>14922.3822262742</v>
      </c>
      <c r="H21519" s="1">
        <v>-33267.1518048229</v>
      </c>
      <c r="I21519" s="1">
        <v>3521.31617323352</v>
      </c>
      <c r="J21519" s="1">
        <v>-18402.8841141324</v>
      </c>
      <c r="K21519" s="1">
        <v>0.196</v>
      </c>
      <c r="L21519" s="1">
        <v>0.944</v>
      </c>
      <c r="M21519" s="1">
        <v>-0.21</v>
      </c>
    </row>
    <row r="21520">
      <c r="A21520" s="1">
        <v>21518.0</v>
      </c>
      <c r="B21520" s="1">
        <v>1.70022913239114E9</v>
      </c>
      <c r="C21520" s="1">
        <v>3803.57400221514</v>
      </c>
      <c r="D21520" s="1">
        <v>12186.2381322667</v>
      </c>
      <c r="E21520" s="1">
        <v>21492.4986949561</v>
      </c>
      <c r="F21520" s="1">
        <v>20642.6630190209</v>
      </c>
      <c r="G21520" s="1">
        <v>14922.6057437188</v>
      </c>
      <c r="H21520" s="1">
        <v>-33266.9282873783</v>
      </c>
      <c r="I21520" s="1">
        <v>3574.84860120399</v>
      </c>
      <c r="J21520" s="1">
        <v>-18446.3806088424</v>
      </c>
      <c r="K21520" s="1">
        <v>0.196</v>
      </c>
      <c r="L21520" s="1">
        <v>0.944</v>
      </c>
      <c r="M21520" s="1">
        <v>-0.21</v>
      </c>
    </row>
    <row r="21521">
      <c r="A21521" s="1">
        <v>21519.0</v>
      </c>
      <c r="B21521" s="1">
        <v>1.70022913239456E9</v>
      </c>
      <c r="C21521" s="1">
        <v>3760.74805983877</v>
      </c>
      <c r="D21521" s="1">
        <v>12161.606509877</v>
      </c>
      <c r="E21521" s="1">
        <v>21571.0203732276</v>
      </c>
      <c r="F21521" s="1">
        <v>20597.2666260321</v>
      </c>
      <c r="G21521" s="1">
        <v>14905.3949004882</v>
      </c>
      <c r="H21521" s="1">
        <v>-33297.103142393</v>
      </c>
      <c r="I21521" s="1">
        <v>3811.41946451896</v>
      </c>
      <c r="J21521" s="1">
        <v>-18449.7780739996</v>
      </c>
      <c r="K21521" s="1">
        <v>0.196</v>
      </c>
      <c r="L21521" s="1">
        <v>0.944</v>
      </c>
      <c r="M21521" s="1">
        <v>-0.21</v>
      </c>
    </row>
    <row r="21522">
      <c r="A21522" s="1">
        <v>21520.0</v>
      </c>
      <c r="B21522" s="1">
        <v>1.70022913239863E9</v>
      </c>
      <c r="C21522" s="1">
        <v>3780.28348449271</v>
      </c>
      <c r="D21522" s="1">
        <v>12172.2235884933</v>
      </c>
      <c r="E21522" s="1">
        <v>21616.7296906387</v>
      </c>
      <c r="F21522" s="1">
        <v>20555.0665325005</v>
      </c>
      <c r="G21522" s="1">
        <v>14885.4571444341</v>
      </c>
      <c r="H21522" s="1">
        <v>-33301.1935116283</v>
      </c>
      <c r="I21522" s="1">
        <v>4027.29261246831</v>
      </c>
      <c r="J21522" s="1">
        <v>-18503.4669641813</v>
      </c>
      <c r="K21522" s="1">
        <v>0.196</v>
      </c>
      <c r="L21522" s="1">
        <v>0.944</v>
      </c>
      <c r="M21522" s="1">
        <v>-0.21</v>
      </c>
    </row>
    <row r="21523">
      <c r="A21523" s="1">
        <v>21521.0</v>
      </c>
      <c r="B21523" s="1">
        <v>1.70022913240171E9</v>
      </c>
      <c r="C21523" s="1">
        <v>3845.46117132439</v>
      </c>
      <c r="D21523" s="1">
        <v>12220.0563216276</v>
      </c>
      <c r="E21523" s="1">
        <v>21607.1854957563</v>
      </c>
      <c r="F21523" s="1">
        <v>20506.9655784327</v>
      </c>
      <c r="G21523" s="1">
        <v>14902.8244498758</v>
      </c>
      <c r="H21523" s="1">
        <v>-33284.7426277092</v>
      </c>
      <c r="I21523" s="1">
        <v>4064.73178443095</v>
      </c>
      <c r="J21523" s="1">
        <v>-18503.5787229035</v>
      </c>
      <c r="K21523" s="1">
        <v>0.196</v>
      </c>
      <c r="L21523" s="1">
        <v>0.944</v>
      </c>
      <c r="M21523" s="1">
        <v>-0.21</v>
      </c>
    </row>
    <row r="21524">
      <c r="A21524" s="1">
        <v>21522.0</v>
      </c>
      <c r="B21524" s="1">
        <v>1.70022913240614E9</v>
      </c>
      <c r="C21524" s="1">
        <v>3854.49127608433</v>
      </c>
      <c r="D21524" s="1">
        <v>12209.2157255668</v>
      </c>
      <c r="E21524" s="1">
        <v>21487.4024972203</v>
      </c>
      <c r="F21524" s="1">
        <v>20480.5458164865</v>
      </c>
      <c r="G21524" s="1">
        <v>14919.1412233282</v>
      </c>
      <c r="H21524" s="1">
        <v>-33236.5969701524</v>
      </c>
      <c r="I21524" s="1">
        <v>4176.28934100739</v>
      </c>
      <c r="J21524" s="1">
        <v>-18472.5321498551</v>
      </c>
      <c r="K21524" s="1">
        <v>0.236</v>
      </c>
      <c r="L21524" s="1">
        <v>0.838</v>
      </c>
      <c r="M21524" s="1">
        <v>-0.244</v>
      </c>
    </row>
    <row r="21525">
      <c r="A21525" s="1">
        <v>21523.0</v>
      </c>
      <c r="B21525" s="1">
        <v>1.7002291324111E9</v>
      </c>
      <c r="C21525" s="1">
        <v>3883.8167648097</v>
      </c>
      <c r="D21525" s="1">
        <v>12200.5656004626</v>
      </c>
      <c r="E21525" s="1">
        <v>21281.252358109</v>
      </c>
      <c r="F21525" s="1">
        <v>20507.6584825108</v>
      </c>
      <c r="G21525" s="1">
        <v>14938.8331101933</v>
      </c>
      <c r="H21525" s="1">
        <v>-33198.8672255119</v>
      </c>
      <c r="I21525" s="1">
        <v>4455.28381529853</v>
      </c>
      <c r="J21525" s="1">
        <v>-18432.9695621692</v>
      </c>
      <c r="K21525" s="1">
        <v>0.236</v>
      </c>
      <c r="L21525" s="1">
        <v>0.838</v>
      </c>
      <c r="M21525" s="1">
        <v>-0.244</v>
      </c>
    </row>
    <row r="21526">
      <c r="A21526" s="1">
        <v>21524.0</v>
      </c>
      <c r="B21526" s="1">
        <v>1.70022913241466E9</v>
      </c>
      <c r="C21526" s="1">
        <v>3903.8215760972</v>
      </c>
      <c r="D21526" s="1">
        <v>12221.352722806</v>
      </c>
      <c r="E21526" s="1">
        <v>21019.5581340263</v>
      </c>
      <c r="F21526" s="1">
        <v>20532.3571601339</v>
      </c>
      <c r="G21526" s="1">
        <v>14940.0848078828</v>
      </c>
      <c r="H21526" s="1">
        <v>-33192.1840539198</v>
      </c>
      <c r="I21526" s="1">
        <v>4679.87414358546</v>
      </c>
      <c r="J21526" s="1">
        <v>-18473.8061992891</v>
      </c>
      <c r="K21526" s="1">
        <v>0.236</v>
      </c>
      <c r="L21526" s="1">
        <v>0.838</v>
      </c>
      <c r="M21526" s="1">
        <v>-0.244</v>
      </c>
    </row>
    <row r="21527">
      <c r="A21527" s="1">
        <v>21525.0</v>
      </c>
      <c r="B21527" s="1">
        <v>1.70022913241873E9</v>
      </c>
      <c r="C21527" s="1">
        <v>3882.09568048664</v>
      </c>
      <c r="D21527" s="1">
        <v>12241.8939759604</v>
      </c>
      <c r="E21527" s="1">
        <v>20733.6793224429</v>
      </c>
      <c r="F21527" s="1">
        <v>20547.8692707859</v>
      </c>
      <c r="G21527" s="1">
        <v>14913.3744732587</v>
      </c>
      <c r="H21527" s="1">
        <v>-33213.3958594078</v>
      </c>
      <c r="I21527" s="1">
        <v>4693.70987340329</v>
      </c>
      <c r="J21527" s="1">
        <v>-18593.8350670141</v>
      </c>
      <c r="K21527" s="1">
        <v>0.236</v>
      </c>
      <c r="L21527" s="1">
        <v>0.838</v>
      </c>
      <c r="M21527" s="1">
        <v>-0.244</v>
      </c>
    </row>
    <row r="21528">
      <c r="A21528" s="1">
        <v>21526.0</v>
      </c>
      <c r="B21528" s="1">
        <v>1.70022913242272E9</v>
      </c>
      <c r="C21528" s="1">
        <v>3869.19872393592</v>
      </c>
      <c r="D21528" s="1">
        <v>12227.2759350867</v>
      </c>
      <c r="E21528" s="1">
        <v>20534.9499624907</v>
      </c>
      <c r="F21528" s="1">
        <v>20563.7837128381</v>
      </c>
      <c r="G21528" s="1">
        <v>14902.8691533647</v>
      </c>
      <c r="H21528" s="1">
        <v>-33229.3997084378</v>
      </c>
      <c r="I21528" s="1">
        <v>4696.23562052674</v>
      </c>
      <c r="J21528" s="1">
        <v>-18696.8095537197</v>
      </c>
      <c r="K21528" s="1">
        <v>0.236</v>
      </c>
      <c r="L21528" s="1">
        <v>0.838</v>
      </c>
      <c r="M21528" s="1">
        <v>-0.244</v>
      </c>
    </row>
    <row r="21529">
      <c r="A21529" s="1">
        <v>21527.0</v>
      </c>
      <c r="B21529" s="1">
        <v>1.70022913242588E9</v>
      </c>
      <c r="C21529" s="1">
        <v>3854.13364817305</v>
      </c>
      <c r="D21529" s="1">
        <v>12208.2546005552</v>
      </c>
      <c r="E21529" s="1">
        <v>20406.4050801283</v>
      </c>
      <c r="F21529" s="1">
        <v>20595.836114387</v>
      </c>
      <c r="G21529" s="1">
        <v>14922.9633716301</v>
      </c>
      <c r="H21529" s="1">
        <v>-33234.4512026847</v>
      </c>
      <c r="I21529" s="1">
        <v>4871.22742786734</v>
      </c>
      <c r="J21529" s="1">
        <v>-18680.5598355007</v>
      </c>
      <c r="K21529" s="1">
        <v>0.236</v>
      </c>
      <c r="L21529" s="1">
        <v>0.838</v>
      </c>
      <c r="M21529" s="1">
        <v>-0.244</v>
      </c>
    </row>
    <row r="21530">
      <c r="A21530" s="1">
        <v>21528.0</v>
      </c>
      <c r="B21530" s="1">
        <v>1.70022913242987E9</v>
      </c>
      <c r="C21530" s="1">
        <v>3837.41454332048</v>
      </c>
      <c r="D21530" s="1">
        <v>12195.7376236602</v>
      </c>
      <c r="E21530" s="1">
        <v>20305.7328231016</v>
      </c>
      <c r="F21530" s="1">
        <v>20616.846754175</v>
      </c>
      <c r="G21530" s="1">
        <v>14920.7729006734</v>
      </c>
      <c r="H21530" s="1">
        <v>-33230.6514061273</v>
      </c>
      <c r="I21530" s="1">
        <v>5033.23287167941</v>
      </c>
      <c r="J21530" s="1">
        <v>-18691.8474664506</v>
      </c>
      <c r="K21530" s="1">
        <v>0.236</v>
      </c>
      <c r="L21530" s="1">
        <v>0.838</v>
      </c>
      <c r="M21530" s="1">
        <v>-0.244</v>
      </c>
    </row>
    <row r="21531">
      <c r="A21531" s="1">
        <v>21529.0</v>
      </c>
      <c r="B21531" s="1">
        <v>1.70022913243356E9</v>
      </c>
      <c r="C21531" s="1">
        <v>3856.52528482977</v>
      </c>
      <c r="D21531" s="1">
        <v>12214.6471994694</v>
      </c>
      <c r="E21531" s="1">
        <v>20252.2898021089</v>
      </c>
      <c r="F21531" s="1">
        <v>20633.4093968164</v>
      </c>
      <c r="G21531" s="1">
        <v>14917.4871942385</v>
      </c>
      <c r="H21531" s="1">
        <v>-33216.2345309537</v>
      </c>
      <c r="I21531" s="1">
        <v>5029.09779895517</v>
      </c>
      <c r="J21531" s="1">
        <v>-18739.7919583072</v>
      </c>
      <c r="K21531" s="1">
        <v>0.236</v>
      </c>
      <c r="L21531" s="1">
        <v>0.838</v>
      </c>
      <c r="M21531" s="1">
        <v>-0.244</v>
      </c>
    </row>
    <row r="21532">
      <c r="A21532" s="1">
        <v>21530.0</v>
      </c>
      <c r="B21532" s="1">
        <v>1.70022913243874E9</v>
      </c>
      <c r="C21532" s="1">
        <v>3868.14819194652</v>
      </c>
      <c r="D21532" s="1">
        <v>12216.4353390258</v>
      </c>
      <c r="E21532" s="1">
        <v>20224.506583751</v>
      </c>
      <c r="F21532" s="1">
        <v>20655.0011819602</v>
      </c>
      <c r="G21532" s="1">
        <v>14931.8370141788</v>
      </c>
      <c r="H21532" s="1">
        <v>-33223.4764961572</v>
      </c>
      <c r="I21532" s="1">
        <v>4969.30688253723</v>
      </c>
      <c r="J21532" s="1">
        <v>-18789.2116652979</v>
      </c>
      <c r="K21532" s="1">
        <v>0.236</v>
      </c>
      <c r="L21532" s="1">
        <v>0.838</v>
      </c>
      <c r="M21532" s="1">
        <v>-0.244</v>
      </c>
    </row>
    <row r="21533">
      <c r="A21533" s="1">
        <v>21531.0</v>
      </c>
      <c r="B21533" s="1">
        <v>1.70022913244262E9</v>
      </c>
      <c r="C21533" s="1">
        <v>3853.39604060602</v>
      </c>
      <c r="D21533" s="1">
        <v>12217.8434989265</v>
      </c>
      <c r="E21533" s="1">
        <v>20211.2072958001</v>
      </c>
      <c r="F21533" s="1">
        <v>20686.7183073423</v>
      </c>
      <c r="G21533" s="1">
        <v>14963.8447122388</v>
      </c>
      <c r="H21533" s="1">
        <v>-33198.084914456</v>
      </c>
      <c r="I21533" s="1">
        <v>5091.59327645221</v>
      </c>
      <c r="J21533" s="1">
        <v>-18748.4644351559</v>
      </c>
      <c r="K21533" s="1">
        <v>0.236</v>
      </c>
      <c r="L21533" s="1">
        <v>0.838</v>
      </c>
      <c r="M21533" s="1">
        <v>-0.244</v>
      </c>
    </row>
    <row r="21534">
      <c r="A21534" s="1">
        <v>21532.0</v>
      </c>
      <c r="B21534" s="1">
        <v>1.7002291324467E9</v>
      </c>
      <c r="C21534" s="1">
        <v>3830.12787462805</v>
      </c>
      <c r="D21534" s="1">
        <v>12216.3012285591</v>
      </c>
      <c r="E21534" s="1">
        <v>20209.7991358994</v>
      </c>
      <c r="F21534" s="1">
        <v>20697.3130342141</v>
      </c>
      <c r="G21534" s="1">
        <v>14941.0012294055</v>
      </c>
      <c r="H21534" s="1">
        <v>-33185.3667718609</v>
      </c>
      <c r="I21534" s="1">
        <v>5288.46744161456</v>
      </c>
      <c r="J21534" s="1">
        <v>-18707.7172050138</v>
      </c>
      <c r="K21534" s="1">
        <v>0.172</v>
      </c>
      <c r="L21534" s="1">
        <v>0.926</v>
      </c>
      <c r="M21534" s="1">
        <v>-0.242</v>
      </c>
    </row>
    <row r="21535">
      <c r="A21535" s="1">
        <v>21533.0</v>
      </c>
      <c r="B21535" s="1">
        <v>1.70022913244984E9</v>
      </c>
      <c r="C21535" s="1">
        <v>3801.07060683615</v>
      </c>
      <c r="D21535" s="1">
        <v>12170.8824838259</v>
      </c>
      <c r="E21535" s="1">
        <v>20207.1839817981</v>
      </c>
      <c r="F21535" s="1">
        <v>20672.3014321686</v>
      </c>
      <c r="G21535" s="1">
        <v>14891.0674322923</v>
      </c>
      <c r="H21535" s="1">
        <v>-33240.3520632209</v>
      </c>
      <c r="I21535" s="1">
        <v>5315.53540414993</v>
      </c>
      <c r="J21535" s="1">
        <v>-18775.3535837356</v>
      </c>
      <c r="K21535" s="1">
        <v>0.172</v>
      </c>
      <c r="L21535" s="1">
        <v>0.926</v>
      </c>
      <c r="M21535" s="1">
        <v>-0.242</v>
      </c>
    </row>
    <row r="21536">
      <c r="A21536" s="1">
        <v>21534.0</v>
      </c>
      <c r="B21536" s="1">
        <v>1.70022913245379E9</v>
      </c>
      <c r="C21536" s="1">
        <v>3811.44181626341</v>
      </c>
      <c r="D21536" s="1">
        <v>12144.6191840909</v>
      </c>
      <c r="E21536" s="1">
        <v>20258.1012556673</v>
      </c>
      <c r="F21536" s="1">
        <v>20682.9408625293</v>
      </c>
      <c r="G21536" s="1">
        <v>14889.7039758806</v>
      </c>
      <c r="H21536" s="1">
        <v>-33253.1819645383</v>
      </c>
      <c r="I21536" s="1">
        <v>5234.08564735479</v>
      </c>
      <c r="J21536" s="1">
        <v>-18815.7431859663</v>
      </c>
      <c r="K21536" s="1">
        <v>0.172</v>
      </c>
      <c r="L21536" s="1">
        <v>0.926</v>
      </c>
      <c r="M21536" s="1">
        <v>-0.242</v>
      </c>
    </row>
    <row r="21537">
      <c r="A21537" s="1">
        <v>21535.0</v>
      </c>
      <c r="B21537" s="1">
        <v>1.70022913245779E9</v>
      </c>
      <c r="C21537" s="1">
        <v>3815.91216515447</v>
      </c>
      <c r="D21537" s="1">
        <v>12138.09247471</v>
      </c>
      <c r="E21537" s="1">
        <v>20325.9611518336</v>
      </c>
      <c r="F21537" s="1">
        <v>20707.5277814302</v>
      </c>
      <c r="G21537" s="1">
        <v>14888.8099061024</v>
      </c>
      <c r="H21537" s="1">
        <v>-33255.1042145614</v>
      </c>
      <c r="I21537" s="1">
        <v>5353.60042495732</v>
      </c>
      <c r="J21537" s="1">
        <v>-18758.0533335272</v>
      </c>
      <c r="K21537" s="1">
        <v>0.172</v>
      </c>
      <c r="L21537" s="1">
        <v>0.926</v>
      </c>
      <c r="M21537" s="1">
        <v>-0.242</v>
      </c>
    </row>
    <row r="21538">
      <c r="A21538" s="1">
        <v>21536.0</v>
      </c>
      <c r="B21538" s="1">
        <v>1.7002291324617E9</v>
      </c>
      <c r="C21538" s="1">
        <v>3766.1348302525</v>
      </c>
      <c r="D21538" s="1">
        <v>12111.9409336973</v>
      </c>
      <c r="E21538" s="1">
        <v>20394.0892689334</v>
      </c>
      <c r="F21538" s="1">
        <v>20700.4646301823</v>
      </c>
      <c r="G21538" s="1">
        <v>14878.1481239972</v>
      </c>
      <c r="H21538" s="1">
        <v>-33286.0390288876</v>
      </c>
      <c r="I21538" s="1">
        <v>5576.35791019891</v>
      </c>
      <c r="J21538" s="1">
        <v>-18806.1319358506</v>
      </c>
      <c r="K21538" s="1">
        <v>0.172</v>
      </c>
      <c r="L21538" s="1">
        <v>0.926</v>
      </c>
      <c r="M21538" s="1">
        <v>-0.242</v>
      </c>
    </row>
    <row r="21539">
      <c r="A21539" s="1">
        <v>21537.0</v>
      </c>
      <c r="B21539" s="1">
        <v>1.70022913246583E9</v>
      </c>
      <c r="C21539" s="1">
        <v>3820.94130765692</v>
      </c>
      <c r="D21539" s="1">
        <v>12168.7367163582</v>
      </c>
      <c r="E21539" s="1">
        <v>20560.6544686143</v>
      </c>
      <c r="F21539" s="1">
        <v>20765.6199652695</v>
      </c>
      <c r="G21539" s="1">
        <v>14899.002301574</v>
      </c>
      <c r="H21539" s="1">
        <v>-33259.3286942635</v>
      </c>
      <c r="I21539" s="1">
        <v>5646.18475987729</v>
      </c>
      <c r="J21539" s="1">
        <v>-18899.8975038406</v>
      </c>
      <c r="K21539" s="1">
        <v>0.172</v>
      </c>
      <c r="L21539" s="1">
        <v>0.926</v>
      </c>
      <c r="M21539" s="1">
        <v>-0.242</v>
      </c>
    </row>
    <row r="21540">
      <c r="A21540" s="1">
        <v>21538.0</v>
      </c>
      <c r="B21540" s="1">
        <v>1.70022913247087E9</v>
      </c>
      <c r="C21540" s="1">
        <v>3819.42138903396</v>
      </c>
      <c r="D21540" s="1">
        <v>12190.2390945242</v>
      </c>
      <c r="E21540" s="1">
        <v>20701.2692929827</v>
      </c>
      <c r="F21540" s="1">
        <v>20819.6888351069</v>
      </c>
      <c r="G21540" s="1">
        <v>14915.2296680485</v>
      </c>
      <c r="H21540" s="1">
        <v>-33232.7301183617</v>
      </c>
      <c r="I21540" s="1">
        <v>5582.19171550175</v>
      </c>
      <c r="J21540" s="1">
        <v>-18909.0393673228</v>
      </c>
      <c r="K21540" s="1">
        <v>0.172</v>
      </c>
      <c r="L21540" s="1">
        <v>0.926</v>
      </c>
      <c r="M21540" s="1">
        <v>-0.242</v>
      </c>
    </row>
    <row r="21541">
      <c r="A21541" s="1">
        <v>21539.0</v>
      </c>
      <c r="B21541" s="1">
        <v>1.70022913247489E9</v>
      </c>
      <c r="C21541" s="1">
        <v>3736.11643744903</v>
      </c>
      <c r="D21541" s="1">
        <v>12086.0799653625</v>
      </c>
      <c r="E21541" s="1">
        <v>20751.9854011518</v>
      </c>
      <c r="F21541" s="1">
        <v>20781.9814422108</v>
      </c>
      <c r="G21541" s="1">
        <v>14911.6533889357</v>
      </c>
      <c r="H21541" s="1">
        <v>-33269.0964065905</v>
      </c>
      <c r="I21541" s="1">
        <v>5651.99621343567</v>
      </c>
      <c r="J21541" s="1">
        <v>-18384.4662767012</v>
      </c>
      <c r="K21541" s="1">
        <v>0.172</v>
      </c>
      <c r="L21541" s="1">
        <v>0.926</v>
      </c>
      <c r="M21541" s="1">
        <v>-0.242</v>
      </c>
    </row>
    <row r="21542">
      <c r="A21542" s="1">
        <v>21540.0</v>
      </c>
      <c r="B21542" s="1">
        <v>1.70022913247787E9</v>
      </c>
      <c r="C21542" s="1">
        <v>3700.4207015539</v>
      </c>
      <c r="D21542" s="1">
        <v>12059.6825551608</v>
      </c>
      <c r="E21542" s="1">
        <v>20808.3788524125</v>
      </c>
      <c r="F21542" s="1">
        <v>20754.4664447863</v>
      </c>
      <c r="G21542" s="1">
        <v>14903.5620574429</v>
      </c>
      <c r="H21542" s="1">
        <v>-33301.8640639619</v>
      </c>
      <c r="I21542" s="1">
        <v>5888.67883547292</v>
      </c>
      <c r="J21542" s="1">
        <v>-17844.2693167053</v>
      </c>
      <c r="K21542" s="1">
        <v>0.172</v>
      </c>
      <c r="L21542" s="1">
        <v>0.926</v>
      </c>
      <c r="M21542" s="1">
        <v>-0.242</v>
      </c>
    </row>
    <row r="21543">
      <c r="A21543" s="1">
        <v>21541.0</v>
      </c>
      <c r="B21543" s="1">
        <v>1.70022913248185E9</v>
      </c>
      <c r="C21543" s="1">
        <v>3747.22525444331</v>
      </c>
      <c r="D21543" s="1">
        <v>12127.3189338825</v>
      </c>
      <c r="E21543" s="1">
        <v>20940.1200342321</v>
      </c>
      <c r="F21543" s="1">
        <v>20816.9842740278</v>
      </c>
      <c r="G21543" s="1">
        <v>14914.223839548</v>
      </c>
      <c r="H21543" s="1">
        <v>-33247.0352348131</v>
      </c>
      <c r="I21543" s="1">
        <v>5997.84475539264</v>
      </c>
      <c r="J21543" s="1">
        <v>-17697.0830794671</v>
      </c>
      <c r="K21543" s="1">
        <v>0.172</v>
      </c>
      <c r="L21543" s="1">
        <v>0.926</v>
      </c>
      <c r="M21543" s="1">
        <v>-0.242</v>
      </c>
    </row>
    <row r="21544">
      <c r="A21544" s="1">
        <v>21542.0</v>
      </c>
      <c r="B21544" s="1">
        <v>1.70022913248572E9</v>
      </c>
      <c r="C21544" s="1">
        <v>3776.46133619086</v>
      </c>
      <c r="D21544" s="1">
        <v>12148.5754428595</v>
      </c>
      <c r="E21544" s="1">
        <v>21007.7564129539</v>
      </c>
      <c r="F21544" s="1">
        <v>20842.8005388737</v>
      </c>
      <c r="G21544" s="1">
        <v>14907.8088888894</v>
      </c>
      <c r="H21544" s="1">
        <v>-33255.7971186396</v>
      </c>
      <c r="I21544" s="1">
        <v>5896.56900126564</v>
      </c>
      <c r="J21544" s="1">
        <v>-17659.3086313377</v>
      </c>
      <c r="K21544" s="1">
        <v>0.18</v>
      </c>
      <c r="L21544" s="1">
        <v>0.882</v>
      </c>
      <c r="M21544" s="1">
        <v>-0.252</v>
      </c>
    </row>
    <row r="21545">
      <c r="A21545" s="1">
        <v>21543.0</v>
      </c>
      <c r="B21545" s="1">
        <v>1.70022913248969E9</v>
      </c>
      <c r="C21545" s="1">
        <v>3706.34391383456</v>
      </c>
      <c r="D21545" s="1">
        <v>12099.3345498245</v>
      </c>
      <c r="E21545" s="1">
        <v>21014.3054740793</v>
      </c>
      <c r="F21545" s="1">
        <v>20835.8714980925</v>
      </c>
      <c r="G21545" s="1">
        <v>14898.6223219182</v>
      </c>
      <c r="H21545" s="1">
        <v>-33267.1071013339</v>
      </c>
      <c r="I21545" s="1">
        <v>5876.22891381131</v>
      </c>
      <c r="J21545" s="1">
        <v>-17652.2901835787</v>
      </c>
      <c r="K21545" s="1">
        <v>0.18</v>
      </c>
      <c r="L21545" s="1">
        <v>0.882</v>
      </c>
      <c r="M21545" s="1">
        <v>-0.252</v>
      </c>
    </row>
    <row r="21546">
      <c r="A21546" s="1">
        <v>21544.0</v>
      </c>
      <c r="B21546" s="1">
        <v>1.70022913249475E9</v>
      </c>
      <c r="C21546" s="1">
        <v>3731.82490251361</v>
      </c>
      <c r="D21546" s="1">
        <v>12078.3686135254</v>
      </c>
      <c r="E21546" s="1">
        <v>21050.3364861412</v>
      </c>
      <c r="F21546" s="1">
        <v>20869.6896874534</v>
      </c>
      <c r="G21546" s="1">
        <v>14922.225764063</v>
      </c>
      <c r="H21546" s="1">
        <v>-33236.574618408</v>
      </c>
      <c r="I21546" s="1">
        <v>6063.71534630243</v>
      </c>
      <c r="J21546" s="1">
        <v>-17885.6200439477</v>
      </c>
      <c r="K21546" s="1">
        <v>0.18</v>
      </c>
      <c r="L21546" s="1">
        <v>0.882</v>
      </c>
      <c r="M21546" s="1">
        <v>-0.252</v>
      </c>
    </row>
    <row r="21547">
      <c r="A21547" s="1">
        <v>21545.0</v>
      </c>
      <c r="B21547" s="1">
        <v>1.70022913249884E9</v>
      </c>
      <c r="C21547" s="1">
        <v>3709.45080631384</v>
      </c>
      <c r="D21547" s="1">
        <v>12048.4172759553</v>
      </c>
      <c r="E21547" s="1">
        <v>21074.0293352638</v>
      </c>
      <c r="F21547" s="1">
        <v>20880.3067660697</v>
      </c>
      <c r="G21547" s="1">
        <v>14915.2073163041</v>
      </c>
      <c r="H21547" s="1">
        <v>-33265.0730925885</v>
      </c>
      <c r="I21547" s="1">
        <v>6141.27589956234</v>
      </c>
      <c r="J21547" s="1">
        <v>-18212.3578443953</v>
      </c>
      <c r="K21547" s="1">
        <v>0.18</v>
      </c>
      <c r="L21547" s="1">
        <v>0.882</v>
      </c>
      <c r="M21547" s="1">
        <v>-0.252</v>
      </c>
    </row>
    <row r="21548">
      <c r="A21548" s="1">
        <v>21546.0</v>
      </c>
      <c r="B21548" s="1">
        <v>1.70022913250269E9</v>
      </c>
      <c r="C21548" s="1">
        <v>3651.80565736361</v>
      </c>
      <c r="D21548" s="1">
        <v>12022.4221971538</v>
      </c>
      <c r="E21548" s="1">
        <v>21044.681494794</v>
      </c>
      <c r="F21548" s="1">
        <v>20853.1941000454</v>
      </c>
      <c r="G21548" s="1">
        <v>14853.6953155631</v>
      </c>
      <c r="H21548" s="1">
        <v>-33341.5384103701</v>
      </c>
      <c r="I21548" s="1">
        <v>6020.4200172925</v>
      </c>
      <c r="J21548" s="1">
        <v>-18483.5962633605</v>
      </c>
      <c r="K21548" s="1">
        <v>0.18</v>
      </c>
      <c r="L21548" s="1">
        <v>0.882</v>
      </c>
      <c r="M21548" s="1">
        <v>-0.252</v>
      </c>
    </row>
    <row r="21549">
      <c r="A21549" s="1">
        <v>21547.0</v>
      </c>
      <c r="B21549" s="1">
        <v>1.70022913250568E9</v>
      </c>
      <c r="C21549" s="1">
        <v>3616.82517729105</v>
      </c>
      <c r="D21549" s="1">
        <v>11989.7215950157</v>
      </c>
      <c r="E21549" s="1">
        <v>21071.4141811626</v>
      </c>
      <c r="F21549" s="1">
        <v>20874.0259258778</v>
      </c>
      <c r="G21549" s="1">
        <v>14865.2735191909</v>
      </c>
      <c r="H21549" s="1">
        <v>-33337.7609655572</v>
      </c>
      <c r="I21549" s="1">
        <v>6002.62802870607</v>
      </c>
      <c r="J21549" s="1">
        <v>-18678.7269924553</v>
      </c>
      <c r="K21549" s="1">
        <v>0.18</v>
      </c>
      <c r="L21549" s="1">
        <v>0.882</v>
      </c>
      <c r="M21549" s="1">
        <v>-0.252</v>
      </c>
    </row>
    <row r="21550">
      <c r="A21550" s="1">
        <v>21548.0</v>
      </c>
      <c r="B21550" s="1">
        <v>1.70022913250969E9</v>
      </c>
      <c r="C21550" s="1">
        <v>3599.05554044908</v>
      </c>
      <c r="D21550" s="1">
        <v>11975.6846994977</v>
      </c>
      <c r="E21550" s="1">
        <v>21118.0622718408</v>
      </c>
      <c r="F21550" s="1">
        <v>20917.4553653544</v>
      </c>
      <c r="G21550" s="1">
        <v>14870.0120890154</v>
      </c>
      <c r="H21550" s="1">
        <v>-33329.5131718532</v>
      </c>
      <c r="I21550" s="1">
        <v>6167.06981266377</v>
      </c>
      <c r="J21550" s="1">
        <v>-18936.7778821918</v>
      </c>
      <c r="K21550" s="1">
        <v>0.18</v>
      </c>
      <c r="L21550" s="1">
        <v>0.882</v>
      </c>
      <c r="M21550" s="1">
        <v>-0.252</v>
      </c>
    </row>
    <row r="21551">
      <c r="A21551" s="1">
        <v>21549.0</v>
      </c>
      <c r="B21551" s="1">
        <v>1.70022913251363E9</v>
      </c>
      <c r="C21551" s="1">
        <v>3646.15066601642</v>
      </c>
      <c r="D21551" s="1">
        <v>12023.3386186764</v>
      </c>
      <c r="E21551" s="1">
        <v>21230.1115667952</v>
      </c>
      <c r="F21551" s="1">
        <v>20976.3522119942</v>
      </c>
      <c r="G21551" s="1">
        <v>14860.2667284329</v>
      </c>
      <c r="H21551" s="1">
        <v>-33310.9388722108</v>
      </c>
      <c r="I21551" s="1">
        <v>6321.27449766093</v>
      </c>
      <c r="J21551" s="1">
        <v>-19149.499434173</v>
      </c>
      <c r="K21551" s="1">
        <v>0.18</v>
      </c>
      <c r="L21551" s="1">
        <v>0.882</v>
      </c>
      <c r="M21551" s="1">
        <v>-0.252</v>
      </c>
    </row>
    <row r="21552">
      <c r="A21552" s="1">
        <v>21550.0</v>
      </c>
      <c r="B21552" s="1">
        <v>1.70022913251772E9</v>
      </c>
      <c r="C21552" s="1">
        <v>3689.44599502634</v>
      </c>
      <c r="D21552" s="1">
        <v>12044.7068863757</v>
      </c>
      <c r="E21552" s="1">
        <v>21375.8449406439</v>
      </c>
      <c r="F21552" s="1">
        <v>21057.4890443669</v>
      </c>
      <c r="G21552" s="1">
        <v>14883.5348944109</v>
      </c>
      <c r="H21552" s="1">
        <v>-33261.1168338199</v>
      </c>
      <c r="I21552" s="1">
        <v>6308.19872715458</v>
      </c>
      <c r="J21552" s="1">
        <v>-19245.522528353</v>
      </c>
      <c r="K21552" s="1">
        <v>0.18</v>
      </c>
      <c r="L21552" s="1">
        <v>0.882</v>
      </c>
      <c r="M21552" s="1">
        <v>-0.252</v>
      </c>
    </row>
    <row r="21553">
      <c r="A21553" s="1">
        <v>21551.0</v>
      </c>
      <c r="B21553" s="1">
        <v>1.70022913252172E9</v>
      </c>
      <c r="C21553" s="1">
        <v>3679.74533793274</v>
      </c>
      <c r="D21553" s="1">
        <v>11989.1180979154</v>
      </c>
      <c r="E21553" s="1">
        <v>21457.3617526724</v>
      </c>
      <c r="F21553" s="1">
        <v>21079.2596434664</v>
      </c>
      <c r="G21553" s="1">
        <v>14879.6009873868</v>
      </c>
      <c r="H21553" s="1">
        <v>-33274.5949357265</v>
      </c>
      <c r="I21553" s="1">
        <v>6265.3280812893</v>
      </c>
      <c r="J21553" s="1">
        <v>-19293.6905376542</v>
      </c>
      <c r="K21553" s="1">
        <v>0.18</v>
      </c>
      <c r="L21553" s="1">
        <v>0.882</v>
      </c>
      <c r="M21553" s="1">
        <v>-0.252</v>
      </c>
    </row>
    <row r="21554">
      <c r="A21554" s="1">
        <v>21552.0</v>
      </c>
      <c r="B21554" s="1">
        <v>1.70022913252681E9</v>
      </c>
      <c r="C21554" s="1">
        <v>3621.96607851577</v>
      </c>
      <c r="D21554" s="1">
        <v>11937.6643821793</v>
      </c>
      <c r="E21554" s="1">
        <v>21497.8854653698</v>
      </c>
      <c r="F21554" s="1">
        <v>21062.8534630362</v>
      </c>
      <c r="G21554" s="1">
        <v>14865.5417401244</v>
      </c>
      <c r="H21554" s="1">
        <v>-33309.3966018434</v>
      </c>
      <c r="I21554" s="1">
        <v>6385.3569490143</v>
      </c>
      <c r="J21554" s="1">
        <v>-19363.6291460548</v>
      </c>
      <c r="K21554" s="1">
        <v>0.18</v>
      </c>
      <c r="L21554" s="1">
        <v>0.826</v>
      </c>
      <c r="M21554" s="1">
        <v>-0.25</v>
      </c>
    </row>
    <row r="21555">
      <c r="A21555" s="1">
        <v>21553.0</v>
      </c>
      <c r="B21555" s="1">
        <v>1.70022913253117E9</v>
      </c>
      <c r="C21555" s="1">
        <v>3586.02447343164</v>
      </c>
      <c r="D21555" s="1">
        <v>11950.4942834966</v>
      </c>
      <c r="E21555" s="1">
        <v>21545.9417159487</v>
      </c>
      <c r="F21555" s="1">
        <v>21051.2752594083</v>
      </c>
      <c r="G21555" s="1">
        <v>14830.717722263</v>
      </c>
      <c r="H21555" s="1">
        <v>-33323.3440903835</v>
      </c>
      <c r="I21555" s="1">
        <v>6527.84931991688</v>
      </c>
      <c r="J21555" s="1">
        <v>-19616.1591549109</v>
      </c>
      <c r="K21555" s="1">
        <v>0.18</v>
      </c>
      <c r="L21555" s="1">
        <v>0.826</v>
      </c>
      <c r="M21555" s="1">
        <v>-0.25</v>
      </c>
    </row>
    <row r="21556">
      <c r="A21556" s="1">
        <v>21554.0</v>
      </c>
      <c r="B21556" s="1">
        <v>1.70022913253375E9</v>
      </c>
      <c r="C21556" s="1">
        <v>3585.51038330917</v>
      </c>
      <c r="D21556" s="1">
        <v>11950.8295596634</v>
      </c>
      <c r="E21556" s="1">
        <v>21585.5490071235</v>
      </c>
      <c r="F21556" s="1">
        <v>21042.0663406928</v>
      </c>
      <c r="G21556" s="1">
        <v>14821.7770244809</v>
      </c>
      <c r="H21556" s="1">
        <v>-33324.9534159843</v>
      </c>
      <c r="I21556" s="1">
        <v>6466.38202266478</v>
      </c>
      <c r="J21556" s="1">
        <v>-19787.5746831386</v>
      </c>
      <c r="K21556" s="1">
        <v>0.18</v>
      </c>
      <c r="L21556" s="1">
        <v>0.826</v>
      </c>
      <c r="M21556" s="1">
        <v>-0.25</v>
      </c>
    </row>
    <row r="21557">
      <c r="A21557" s="1">
        <v>21555.0</v>
      </c>
      <c r="B21557" s="1">
        <v>1.70022913253795E9</v>
      </c>
      <c r="C21557" s="1">
        <v>3519.34921972146</v>
      </c>
      <c r="D21557" s="1">
        <v>11896.2465997036</v>
      </c>
      <c r="E21557" s="1">
        <v>21574.820169785</v>
      </c>
      <c r="F21557" s="1">
        <v>21014.7972124573</v>
      </c>
      <c r="G21557" s="1">
        <v>14803.7391667055</v>
      </c>
      <c r="H21557" s="1">
        <v>-33344.2653231937</v>
      </c>
      <c r="I21557" s="1">
        <v>6350.55528289738</v>
      </c>
      <c r="J21557" s="1">
        <v>-19854.7193234824</v>
      </c>
      <c r="K21557" s="1">
        <v>0.18</v>
      </c>
      <c r="L21557" s="1">
        <v>0.826</v>
      </c>
      <c r="M21557" s="1">
        <v>-0.25</v>
      </c>
    </row>
    <row r="21558">
      <c r="A21558" s="1">
        <v>21556.0</v>
      </c>
      <c r="B21558" s="1">
        <v>1.70022913254228E9</v>
      </c>
      <c r="C21558" s="1">
        <v>3475.67391105579</v>
      </c>
      <c r="D21558" s="1">
        <v>11898.4147189157</v>
      </c>
      <c r="E21558" s="1">
        <v>21536.4422245552</v>
      </c>
      <c r="F21558" s="1">
        <v>21003.9566163965</v>
      </c>
      <c r="G21558" s="1">
        <v>14827.0073326834</v>
      </c>
      <c r="H21558" s="1">
        <v>-33349.6073901185</v>
      </c>
      <c r="I21558" s="1">
        <v>6465.13032497529</v>
      </c>
      <c r="J21558" s="1">
        <v>-19821.6387416885</v>
      </c>
      <c r="K21558" s="1">
        <v>0.18</v>
      </c>
      <c r="L21558" s="1">
        <v>0.826</v>
      </c>
      <c r="M21558" s="1">
        <v>-0.25</v>
      </c>
    </row>
    <row r="21559">
      <c r="A21559" s="1">
        <v>21557.0</v>
      </c>
      <c r="B21559" s="1">
        <v>1.7002291325459E9</v>
      </c>
      <c r="C21559" s="1">
        <v>3515.59412665297</v>
      </c>
      <c r="D21559" s="1">
        <v>11934.3786757443</v>
      </c>
      <c r="E21559" s="1">
        <v>21507.072032341</v>
      </c>
      <c r="F21559" s="1">
        <v>21058.5395763563</v>
      </c>
      <c r="G21559" s="1">
        <v>14855.2822894194</v>
      </c>
      <c r="H21559" s="1">
        <v>-33312.4587908338</v>
      </c>
      <c r="I21559" s="1">
        <v>6648.21346380871</v>
      </c>
      <c r="J21559" s="1">
        <v>-19772.621366098</v>
      </c>
      <c r="K21559" s="1">
        <v>0.18</v>
      </c>
      <c r="L21559" s="1">
        <v>0.826</v>
      </c>
      <c r="M21559" s="1">
        <v>-0.25</v>
      </c>
    </row>
    <row r="21560">
      <c r="A21560" s="1">
        <v>21558.0</v>
      </c>
      <c r="B21560" s="1">
        <v>1.70022913254997E9</v>
      </c>
      <c r="C21560" s="1">
        <v>3538.37055425292</v>
      </c>
      <c r="D21560" s="1">
        <v>11954.5623009875</v>
      </c>
      <c r="E21560" s="1">
        <v>21458.7028573397</v>
      </c>
      <c r="F21560" s="1">
        <v>21138.3353040618</v>
      </c>
      <c r="G21560" s="1">
        <v>14867.732211081</v>
      </c>
      <c r="H21560" s="1">
        <v>-33286.1507876099</v>
      </c>
      <c r="I21560" s="1">
        <v>6627.98513507665</v>
      </c>
      <c r="J21560" s="1">
        <v>-19773.2695666872</v>
      </c>
      <c r="K21560" s="1">
        <v>0.18</v>
      </c>
      <c r="L21560" s="1">
        <v>0.826</v>
      </c>
      <c r="M21560" s="1">
        <v>-0.25</v>
      </c>
    </row>
    <row r="21561">
      <c r="A21561" s="1">
        <v>21559.0</v>
      </c>
      <c r="B21561" s="1">
        <v>1.70022913255491E9</v>
      </c>
      <c r="C21561" s="1">
        <v>3527.9322895923</v>
      </c>
      <c r="D21561" s="1">
        <v>11971.4155163068</v>
      </c>
      <c r="E21561" s="1">
        <v>21353.6049549108</v>
      </c>
      <c r="F21561" s="1">
        <v>21202.0601275038</v>
      </c>
      <c r="G21561" s="1">
        <v>14868.6262808592</v>
      </c>
      <c r="H21561" s="1">
        <v>-33251.058548815</v>
      </c>
      <c r="I21561" s="1">
        <v>6531.24678507408</v>
      </c>
      <c r="J21561" s="1">
        <v>-19620.338931124</v>
      </c>
      <c r="K21561" s="1">
        <v>0.18</v>
      </c>
      <c r="L21561" s="1">
        <v>0.826</v>
      </c>
      <c r="M21561" s="1">
        <v>-0.25</v>
      </c>
    </row>
    <row r="21562">
      <c r="A21562" s="1">
        <v>21560.0</v>
      </c>
      <c r="B21562" s="1">
        <v>1.70022913255888E9</v>
      </c>
      <c r="C21562" s="1">
        <v>3447.5107130421</v>
      </c>
      <c r="D21562" s="1">
        <v>11880.8462477739</v>
      </c>
      <c r="E21562" s="1">
        <v>20594.8749893754</v>
      </c>
      <c r="F21562" s="1">
        <v>21214.0406625319</v>
      </c>
      <c r="G21562" s="1">
        <v>14817.4854895455</v>
      </c>
      <c r="H21562" s="1">
        <v>-33307.6308140314</v>
      </c>
      <c r="I21562" s="1">
        <v>6635.16004504681</v>
      </c>
      <c r="J21562" s="1">
        <v>-19511.597694349</v>
      </c>
      <c r="K21562" s="1">
        <v>0.18</v>
      </c>
      <c r="L21562" s="1">
        <v>0.826</v>
      </c>
      <c r="M21562" s="1">
        <v>-0.25</v>
      </c>
    </row>
    <row r="21563">
      <c r="A21563" s="1">
        <v>21561.0</v>
      </c>
      <c r="B21563" s="1">
        <v>1.70022913256183E9</v>
      </c>
      <c r="C21563" s="1">
        <v>3456.78668699105</v>
      </c>
      <c r="D21563" s="1">
        <v>11893.6985008357</v>
      </c>
      <c r="E21563" s="1">
        <v>20518.566133805</v>
      </c>
      <c r="F21563" s="1">
        <v>21207.8045258289</v>
      </c>
      <c r="G21563" s="1">
        <v>14824.1463093932</v>
      </c>
      <c r="H21563" s="1">
        <v>-33301.5064360507</v>
      </c>
      <c r="I21563" s="1">
        <v>6811.24708786572</v>
      </c>
      <c r="J21563" s="1">
        <v>-19444.7212749387</v>
      </c>
      <c r="K21563" s="1">
        <v>0.18</v>
      </c>
      <c r="L21563" s="1">
        <v>0.826</v>
      </c>
      <c r="M21563" s="1">
        <v>-0.25</v>
      </c>
    </row>
    <row r="21564">
      <c r="A21564" s="1">
        <v>21562.0</v>
      </c>
      <c r="B21564" s="1">
        <v>1.70022913256688E9</v>
      </c>
      <c r="C21564" s="1">
        <v>3425.53894824253</v>
      </c>
      <c r="D21564" s="1">
        <v>11844.3458490784</v>
      </c>
      <c r="E21564" s="1">
        <v>20458.0152580756</v>
      </c>
      <c r="F21564" s="1">
        <v>21156.0155339259</v>
      </c>
      <c r="G21564" s="1">
        <v>14804.3650155502</v>
      </c>
      <c r="H21564" s="1">
        <v>-33290.822302201</v>
      </c>
      <c r="I21564" s="1">
        <v>6853.89421628644</v>
      </c>
      <c r="J21564" s="1">
        <v>-19455.0030773881</v>
      </c>
      <c r="K21564" s="1">
        <v>0.156</v>
      </c>
      <c r="L21564" s="1">
        <v>0.814</v>
      </c>
      <c r="M21564" s="1">
        <v>-0.282</v>
      </c>
    </row>
    <row r="21565">
      <c r="A21565" s="1">
        <v>21563.0</v>
      </c>
      <c r="B21565" s="1">
        <v>1.70022913257098E9</v>
      </c>
      <c r="C21565" s="1">
        <v>3386.91513382376</v>
      </c>
      <c r="D21565" s="1">
        <v>11794.3226449874</v>
      </c>
      <c r="E21565" s="1">
        <v>20392.4128880993</v>
      </c>
      <c r="F21565" s="1">
        <v>21091.7989721058</v>
      </c>
      <c r="G21565" s="1">
        <v>14765.3388697312</v>
      </c>
      <c r="H21565" s="1">
        <v>-33336.330453912</v>
      </c>
      <c r="I21565" s="1">
        <v>6747.7904853571</v>
      </c>
      <c r="J21565" s="1">
        <v>-19504.1322117009</v>
      </c>
      <c r="K21565" s="1">
        <v>0.156</v>
      </c>
      <c r="L21565" s="1">
        <v>0.814</v>
      </c>
      <c r="M21565" s="1">
        <v>-0.282</v>
      </c>
    </row>
    <row r="21566">
      <c r="A21566" s="1">
        <v>21564.0</v>
      </c>
      <c r="B21566" s="1">
        <v>1.70022913257384E9</v>
      </c>
      <c r="C21566" s="1">
        <v>3429.85283492241</v>
      </c>
      <c r="D21566" s="1">
        <v>11827.3138198034</v>
      </c>
      <c r="E21566" s="1">
        <v>20363.7355999631</v>
      </c>
      <c r="F21566" s="1">
        <v>21072.6882305965</v>
      </c>
      <c r="G21566" s="1">
        <v>14763.3495644747</v>
      </c>
      <c r="H21566" s="1">
        <v>-33346.0087592612</v>
      </c>
      <c r="I21566" s="1">
        <v>6757.17821802833</v>
      </c>
      <c r="J21566" s="1">
        <v>-19456.9923826447</v>
      </c>
      <c r="K21566" s="1">
        <v>0.156</v>
      </c>
      <c r="L21566" s="1">
        <v>0.814</v>
      </c>
      <c r="M21566" s="1">
        <v>-0.282</v>
      </c>
    </row>
    <row r="21567">
      <c r="A21567" s="1">
        <v>21565.0</v>
      </c>
      <c r="B21567" s="1">
        <v>1.70022913257811E9</v>
      </c>
      <c r="C21567" s="1">
        <v>3444.58263451846</v>
      </c>
      <c r="D21567" s="1">
        <v>11858.7180207631</v>
      </c>
      <c r="E21567" s="1">
        <v>20351.8891754018</v>
      </c>
      <c r="F21567" s="1">
        <v>21058.4948728674</v>
      </c>
      <c r="G21567" s="1">
        <v>14741.2660409529</v>
      </c>
      <c r="H21567" s="1">
        <v>-33340.1973057028</v>
      </c>
      <c r="I21567" s="1">
        <v>6957.15927566996</v>
      </c>
      <c r="J21567" s="1">
        <v>-19396.2626929596</v>
      </c>
      <c r="K21567" s="1">
        <v>0.156</v>
      </c>
      <c r="L21567" s="1">
        <v>0.814</v>
      </c>
      <c r="M21567" s="1">
        <v>-0.282</v>
      </c>
    </row>
    <row r="21568">
      <c r="A21568" s="1">
        <v>21566.0</v>
      </c>
      <c r="B21568" s="1">
        <v>1.70022913258217E9</v>
      </c>
      <c r="C21568" s="1">
        <v>3443.53210252906</v>
      </c>
      <c r="D21568" s="1">
        <v>11858.4497998297</v>
      </c>
      <c r="E21568" s="1">
        <v>20405.019271972</v>
      </c>
      <c r="F21568" s="1">
        <v>21081.9195010566</v>
      </c>
      <c r="G21568" s="1">
        <v>14775.486561714</v>
      </c>
      <c r="H21568" s="1">
        <v>-33292.1857586128</v>
      </c>
      <c r="I21568" s="1">
        <v>7091.51561159081</v>
      </c>
      <c r="J21568" s="1">
        <v>-19352.9003087163</v>
      </c>
      <c r="K21568" s="1">
        <v>0.156</v>
      </c>
      <c r="L21568" s="1">
        <v>0.814</v>
      </c>
      <c r="M21568" s="1">
        <v>-0.282</v>
      </c>
    </row>
    <row r="21569">
      <c r="A21569" s="1">
        <v>21567.0</v>
      </c>
      <c r="B21569" s="1">
        <v>1.70022913258593E9</v>
      </c>
      <c r="C21569" s="1">
        <v>3470.68947204225</v>
      </c>
      <c r="D21569" s="1">
        <v>11878.4322593727</v>
      </c>
      <c r="E21569" s="1">
        <v>20448.2251940042</v>
      </c>
      <c r="F21569" s="1">
        <v>21118.0622718408</v>
      </c>
      <c r="G21569" s="1">
        <v>14794.8878759012</v>
      </c>
      <c r="H21569" s="1">
        <v>-33262.1673658093</v>
      </c>
      <c r="I21569" s="1">
        <v>7021.88992761253</v>
      </c>
      <c r="J21569" s="1">
        <v>-19327.0840438704</v>
      </c>
      <c r="K21569" s="1">
        <v>0.156</v>
      </c>
      <c r="L21569" s="1">
        <v>0.814</v>
      </c>
      <c r="M21569" s="1">
        <v>-0.282</v>
      </c>
    </row>
    <row r="21570">
      <c r="A21570" s="1">
        <v>21568.0</v>
      </c>
      <c r="B21570" s="1">
        <v>1.70022913259022E9</v>
      </c>
      <c r="C21570" s="1">
        <v>3416.06180859348</v>
      </c>
      <c r="D21570" s="1">
        <v>11847.7880177245</v>
      </c>
      <c r="E21570" s="1">
        <v>20432.556621141</v>
      </c>
      <c r="F21570" s="1">
        <v>21096.8728180972</v>
      </c>
      <c r="G21570" s="1">
        <v>14797.8383061693</v>
      </c>
      <c r="H21570" s="1">
        <v>-33302.7134302512</v>
      </c>
      <c r="I21570" s="1">
        <v>6997.39241568951</v>
      </c>
      <c r="J21570" s="1">
        <v>-19300.8207441354</v>
      </c>
      <c r="K21570" s="1">
        <v>0.156</v>
      </c>
      <c r="L21570" s="1">
        <v>0.814</v>
      </c>
      <c r="M21570" s="1">
        <v>-0.282</v>
      </c>
    </row>
    <row r="21571">
      <c r="A21571" s="1">
        <v>21569.0</v>
      </c>
      <c r="B21571" s="1">
        <v>1.70022913259393E9</v>
      </c>
      <c r="C21571" s="1">
        <v>3332.95802270865</v>
      </c>
      <c r="D21571" s="1">
        <v>11805.5432207039</v>
      </c>
      <c r="E21571" s="1">
        <v>20398.3808038688</v>
      </c>
      <c r="F21571" s="1">
        <v>21062.8087595473</v>
      </c>
      <c r="G21571" s="1">
        <v>14769.7645151334</v>
      </c>
      <c r="H21571" s="1">
        <v>-33344.086509238</v>
      </c>
      <c r="I21571" s="1">
        <v>7146.88088260661</v>
      </c>
      <c r="J21571" s="1">
        <v>-19263.9403657842</v>
      </c>
      <c r="K21571" s="1">
        <v>0.156</v>
      </c>
      <c r="L21571" s="1">
        <v>0.814</v>
      </c>
      <c r="M21571" s="1">
        <v>-0.282</v>
      </c>
    </row>
    <row r="21572">
      <c r="A21572" s="1">
        <v>21570.0</v>
      </c>
      <c r="B21572" s="1">
        <v>1.70022913261394E9</v>
      </c>
      <c r="C21572" s="1">
        <v>3287.09224308636</v>
      </c>
      <c r="D21572" s="1">
        <v>11751.1167229553</v>
      </c>
      <c r="E21572" s="1">
        <v>20398.2690451465</v>
      </c>
      <c r="F21572" s="1">
        <v>21058.6066315897</v>
      </c>
      <c r="G21572" s="1">
        <v>14726.9832762459</v>
      </c>
      <c r="H21572" s="1">
        <v>-33383.2244137793</v>
      </c>
      <c r="I21572" s="1">
        <v>7254.75040134792</v>
      </c>
      <c r="J21572" s="1">
        <v>-19295.4116219772</v>
      </c>
      <c r="K21572" s="1">
        <v>0.12</v>
      </c>
      <c r="L21572" s="1">
        <v>0.892</v>
      </c>
      <c r="M21572" s="1">
        <v>-0.286</v>
      </c>
    </row>
    <row r="21573">
      <c r="A21573" s="1">
        <v>21571.0</v>
      </c>
      <c r="B21573" s="1">
        <v>1.70022913261797E9</v>
      </c>
      <c r="C21573" s="1">
        <v>3301.30795255994</v>
      </c>
      <c r="D21573" s="1">
        <v>11763.3878306612</v>
      </c>
      <c r="E21573" s="1">
        <v>20460.2727842656</v>
      </c>
      <c r="F21573" s="1">
        <v>21121.6385509536</v>
      </c>
      <c r="G21573" s="1">
        <v>14719.2272209199</v>
      </c>
      <c r="H21573" s="1">
        <v>-33342.9689220153</v>
      </c>
      <c r="I21573" s="1">
        <v>7211.54447931581</v>
      </c>
      <c r="J21573" s="1">
        <v>-19297.1327063003</v>
      </c>
      <c r="K21573" s="1">
        <v>0.12</v>
      </c>
      <c r="L21573" s="1">
        <v>0.892</v>
      </c>
      <c r="M21573" s="1">
        <v>-0.286</v>
      </c>
    </row>
    <row r="21574">
      <c r="A21574" s="1">
        <v>21572.0</v>
      </c>
      <c r="B21574" s="1">
        <v>1.70022913262202E9</v>
      </c>
      <c r="C21574" s="1">
        <v>3374.62167437335</v>
      </c>
      <c r="D21574" s="1">
        <v>11848.7714944805</v>
      </c>
      <c r="E21574" s="1">
        <v>20523.327055374</v>
      </c>
      <c r="F21574" s="1">
        <v>21210.1961624856</v>
      </c>
      <c r="G21574" s="1">
        <v>14775.3748029917</v>
      </c>
      <c r="H21574" s="1">
        <v>-33263.0390838431</v>
      </c>
      <c r="I21574" s="1">
        <v>7183.87301968014</v>
      </c>
      <c r="J21574" s="1">
        <v>-19189.0620218589</v>
      </c>
      <c r="K21574" s="1">
        <v>0.12</v>
      </c>
      <c r="L21574" s="1">
        <v>0.892</v>
      </c>
      <c r="M21574" s="1">
        <v>-0.286</v>
      </c>
    </row>
    <row r="21575">
      <c r="A21575" s="1">
        <v>21573.0</v>
      </c>
      <c r="B21575" s="1">
        <v>1.70022913262731E9</v>
      </c>
      <c r="C21575" s="1">
        <v>3361.9929387561</v>
      </c>
      <c r="D21575" s="1">
        <v>11840.8142734544</v>
      </c>
      <c r="E21575" s="1">
        <v>20512.3747005909</v>
      </c>
      <c r="F21575" s="1">
        <v>21215.0688427768</v>
      </c>
      <c r="G21575" s="1">
        <v>14789.4340502541</v>
      </c>
      <c r="H21575" s="1">
        <v>-33280.5404997516</v>
      </c>
      <c r="I21575" s="1">
        <v>7317.00000965595</v>
      </c>
      <c r="J21575" s="1">
        <v>-19057.1196743392</v>
      </c>
      <c r="K21575" s="1">
        <v>0.12</v>
      </c>
      <c r="L21575" s="1">
        <v>0.892</v>
      </c>
      <c r="M21575" s="1">
        <v>-0.286</v>
      </c>
    </row>
    <row r="21576">
      <c r="A21576" s="1">
        <v>21574.0</v>
      </c>
      <c r="B21576" s="1">
        <v>1.70022913263003E9</v>
      </c>
      <c r="C21576" s="1">
        <v>3262.32651022988</v>
      </c>
      <c r="D21576" s="1">
        <v>11750.4014671327</v>
      </c>
      <c r="E21576" s="1">
        <v>20482.0657351095</v>
      </c>
      <c r="F21576" s="1">
        <v>21168.8677869877</v>
      </c>
      <c r="G21576" s="1">
        <v>14749.6255933792</v>
      </c>
      <c r="H21576" s="1">
        <v>-33361.85614608</v>
      </c>
      <c r="I21576" s="1">
        <v>7448.45061879761</v>
      </c>
      <c r="J21576" s="1">
        <v>-18969.7020017745</v>
      </c>
      <c r="K21576" s="1">
        <v>0.12</v>
      </c>
      <c r="L21576" s="1">
        <v>0.892</v>
      </c>
      <c r="M21576" s="1">
        <v>-0.286</v>
      </c>
    </row>
    <row r="21577">
      <c r="A21577" s="1">
        <v>21575.0</v>
      </c>
      <c r="B21577" s="1">
        <v>1.70022913263388E9</v>
      </c>
      <c r="C21577" s="1">
        <v>3298.96101939213</v>
      </c>
      <c r="D21577" s="1">
        <v>11794.7026246431</v>
      </c>
      <c r="E21577" s="1">
        <v>20552.4066749103</v>
      </c>
      <c r="F21577" s="1">
        <v>21239.1416715552</v>
      </c>
      <c r="G21577" s="1">
        <v>14772.6702419126</v>
      </c>
      <c r="H21577" s="1">
        <v>-33320.7289362822</v>
      </c>
      <c r="I21577" s="1">
        <v>7428.28934529892</v>
      </c>
      <c r="J21577" s="1">
        <v>-18963.443513327</v>
      </c>
      <c r="K21577" s="1">
        <v>0.12</v>
      </c>
      <c r="L21577" s="1">
        <v>0.892</v>
      </c>
      <c r="M21577" s="1">
        <v>-0.286</v>
      </c>
    </row>
    <row r="21578">
      <c r="A21578" s="1">
        <v>21576.0</v>
      </c>
      <c r="B21578" s="1">
        <v>1.70022913263804E9</v>
      </c>
      <c r="C21578" s="1">
        <v>3355.57798809742</v>
      </c>
      <c r="D21578" s="1">
        <v>11847.8103694689</v>
      </c>
      <c r="E21578" s="1">
        <v>20605.0226813581</v>
      </c>
      <c r="F21578" s="1">
        <v>21303.4476403531</v>
      </c>
      <c r="G21578" s="1">
        <v>14819.0724634018</v>
      </c>
      <c r="H21578" s="1">
        <v>-33272.1138920919</v>
      </c>
      <c r="I21578" s="1">
        <v>7351.64521356168</v>
      </c>
      <c r="J21578" s="1">
        <v>-18934.9897426354</v>
      </c>
      <c r="K21578" s="1">
        <v>0.12</v>
      </c>
      <c r="L21578" s="1">
        <v>0.892</v>
      </c>
      <c r="M21578" s="1">
        <v>-0.286</v>
      </c>
    </row>
    <row r="21579">
      <c r="A21579" s="1">
        <v>21577.0</v>
      </c>
      <c r="B21579" s="1">
        <v>1.70022913264246E9</v>
      </c>
      <c r="C21579" s="1">
        <v>3307.6781997297</v>
      </c>
      <c r="D21579" s="1">
        <v>11761.5773393603</v>
      </c>
      <c r="E21579" s="1">
        <v>20557.592279624</v>
      </c>
      <c r="F21579" s="1">
        <v>21235.4759854645</v>
      </c>
      <c r="G21579" s="1">
        <v>14773.474904713</v>
      </c>
      <c r="H21579" s="1">
        <v>-33336.4198608898</v>
      </c>
      <c r="I21579" s="1">
        <v>7407.41281597767</v>
      </c>
      <c r="J21579" s="1">
        <v>-18955.2404231119</v>
      </c>
      <c r="K21579" s="1">
        <v>0.12</v>
      </c>
      <c r="L21579" s="1">
        <v>0.892</v>
      </c>
      <c r="M21579" s="1">
        <v>-0.286</v>
      </c>
    </row>
    <row r="21580">
      <c r="A21580" s="1">
        <v>21578.0</v>
      </c>
      <c r="B21580" s="1">
        <v>1.70022913264614E9</v>
      </c>
      <c r="C21580" s="1">
        <v>3210.11283518229</v>
      </c>
      <c r="D21580" s="1">
        <v>11676.3948412412</v>
      </c>
      <c r="E21580" s="1">
        <v>20468.8111506475</v>
      </c>
      <c r="F21580" s="1">
        <v>21162.2516706289</v>
      </c>
      <c r="G21580" s="1">
        <v>14710.8453167492</v>
      </c>
      <c r="H21580" s="1">
        <v>-33393.3050505286</v>
      </c>
      <c r="I21580" s="1">
        <v>7547.98293685709</v>
      </c>
      <c r="J21580" s="1">
        <v>-19003.1402114796</v>
      </c>
      <c r="K21580" s="1">
        <v>0.082</v>
      </c>
      <c r="L21580" s="1">
        <v>0.858</v>
      </c>
      <c r="M21580" s="1">
        <v>-0.322</v>
      </c>
    </row>
    <row r="21581">
      <c r="A21581" s="1">
        <v>21579.0</v>
      </c>
      <c r="B21581" s="1">
        <v>1.70022913265001E9</v>
      </c>
      <c r="C21581" s="1">
        <v>3235.75028607252</v>
      </c>
      <c r="D21581" s="1">
        <v>11728.5414610554</v>
      </c>
      <c r="E21581" s="1">
        <v>20449.1416155268</v>
      </c>
      <c r="F21581" s="1">
        <v>21182.6588133166</v>
      </c>
      <c r="G21581" s="1">
        <v>14718.1543371861</v>
      </c>
      <c r="H21581" s="1">
        <v>-33361.610276891</v>
      </c>
      <c r="I21581" s="1">
        <v>7528.26869824751</v>
      </c>
      <c r="J21581" s="1">
        <v>-19004.4142609136</v>
      </c>
      <c r="K21581" s="1">
        <v>0.082</v>
      </c>
      <c r="L21581" s="1">
        <v>0.858</v>
      </c>
      <c r="M21581" s="1">
        <v>-0.322</v>
      </c>
    </row>
    <row r="21582">
      <c r="A21582" s="1">
        <v>21580.0</v>
      </c>
      <c r="B21582" s="1">
        <v>1.70022913265496E9</v>
      </c>
      <c r="C21582" s="1">
        <v>3256.33624271586</v>
      </c>
      <c r="D21582" s="1">
        <v>11742.1089699398</v>
      </c>
      <c r="E21582" s="1">
        <v>20389.060126431</v>
      </c>
      <c r="F21582" s="1">
        <v>21167.6160892982</v>
      </c>
      <c r="G21582" s="1">
        <v>14739.1426252296</v>
      </c>
      <c r="H21582" s="1">
        <v>-33360.5597449016</v>
      </c>
      <c r="I21582" s="1">
        <v>7411.50318521299</v>
      </c>
      <c r="J21582" s="1">
        <v>-18991.4949526184</v>
      </c>
      <c r="K21582" s="1">
        <v>0.082</v>
      </c>
      <c r="L21582" s="1">
        <v>0.858</v>
      </c>
      <c r="M21582" s="1">
        <v>-0.322</v>
      </c>
    </row>
    <row r="21583">
      <c r="A21583" s="1">
        <v>21581.0</v>
      </c>
      <c r="B21583" s="1">
        <v>1.70022913265798E9</v>
      </c>
      <c r="C21583" s="1">
        <v>3260.73953637356</v>
      </c>
      <c r="D21583" s="1">
        <v>11762.6725748387</v>
      </c>
      <c r="E21583" s="1">
        <v>20262.5269010695</v>
      </c>
      <c r="F21583" s="1">
        <v>21143.2303360975</v>
      </c>
      <c r="G21583" s="1">
        <v>14751.972526547</v>
      </c>
      <c r="H21583" s="1">
        <v>-33324.595788073</v>
      </c>
      <c r="I21583" s="1">
        <v>7448.89765368672</v>
      </c>
      <c r="J21583" s="1">
        <v>-18923.6350564521</v>
      </c>
      <c r="K21583" s="1">
        <v>0.082</v>
      </c>
      <c r="L21583" s="1">
        <v>0.858</v>
      </c>
      <c r="M21583" s="1">
        <v>-0.322</v>
      </c>
    </row>
    <row r="21584">
      <c r="A21584" s="1">
        <v>21582.0</v>
      </c>
      <c r="B21584" s="1">
        <v>1.70022913266208E9</v>
      </c>
      <c r="C21584" s="1">
        <v>3244.44511466564</v>
      </c>
      <c r="D21584" s="1">
        <v>11718.3043620949</v>
      </c>
      <c r="E21584" s="1">
        <v>20124.0131406799</v>
      </c>
      <c r="F21584" s="1">
        <v>21102.6619199111</v>
      </c>
      <c r="G21584" s="1">
        <v>14750.6537736241</v>
      </c>
      <c r="H21584" s="1">
        <v>-33316.3926978579</v>
      </c>
      <c r="I21584" s="1">
        <v>7607.5950393194</v>
      </c>
      <c r="J21584" s="1">
        <v>-18939.6389054821</v>
      </c>
      <c r="K21584" s="1">
        <v>0.082</v>
      </c>
      <c r="L21584" s="1">
        <v>0.858</v>
      </c>
      <c r="M21584" s="1">
        <v>-0.322</v>
      </c>
    </row>
    <row r="21585">
      <c r="A21585" s="1">
        <v>21583.0</v>
      </c>
      <c r="B21585" s="1">
        <v>1.700229132666E9</v>
      </c>
      <c r="C21585" s="1">
        <v>3312.81910095442</v>
      </c>
      <c r="D21585" s="1">
        <v>11782.6997378706</v>
      </c>
      <c r="E21585" s="1">
        <v>20073.3417359997</v>
      </c>
      <c r="F21585" s="1">
        <v>21122.2420480539</v>
      </c>
      <c r="G21585" s="1">
        <v>14769.7198116445</v>
      </c>
      <c r="H21585" s="1">
        <v>-33292.5657382685</v>
      </c>
      <c r="I21585" s="1">
        <v>7630.550280875</v>
      </c>
      <c r="J21585" s="1">
        <v>-19012.6844063621</v>
      </c>
      <c r="K21585" s="1">
        <v>0.082</v>
      </c>
      <c r="L21585" s="1">
        <v>0.858</v>
      </c>
      <c r="M21585" s="1">
        <v>-0.322</v>
      </c>
    </row>
    <row r="21586">
      <c r="A21586" s="1">
        <v>21584.0</v>
      </c>
      <c r="B21586" s="1">
        <v>1.70022913267006E9</v>
      </c>
      <c r="C21586" s="1">
        <v>3373.3923284283</v>
      </c>
      <c r="D21586" s="1">
        <v>11864.9318057217</v>
      </c>
      <c r="E21586" s="1">
        <v>20004.677177033</v>
      </c>
      <c r="F21586" s="1">
        <v>21150.4052460676</v>
      </c>
      <c r="G21586" s="1">
        <v>14783.4661344845</v>
      </c>
      <c r="H21586" s="1">
        <v>-33263.1284908209</v>
      </c>
      <c r="I21586" s="1">
        <v>7562.22099807512</v>
      </c>
      <c r="J21586" s="1">
        <v>-18992.3219671633</v>
      </c>
      <c r="K21586" s="1">
        <v>0.082</v>
      </c>
      <c r="L21586" s="1">
        <v>0.858</v>
      </c>
      <c r="M21586" s="1">
        <v>-0.322</v>
      </c>
    </row>
    <row r="21587">
      <c r="A21587" s="1">
        <v>21585.0</v>
      </c>
      <c r="B21587" s="1">
        <v>1.70022913267407E9</v>
      </c>
      <c r="C21587" s="1">
        <v>3350.16886593924</v>
      </c>
      <c r="D21587" s="1">
        <v>11858.1145236628</v>
      </c>
      <c r="E21587" s="1">
        <v>19919.0476440248</v>
      </c>
      <c r="F21587" s="1">
        <v>21177.3838016252</v>
      </c>
      <c r="G21587" s="1">
        <v>14780.6498146831</v>
      </c>
      <c r="H21587" s="1">
        <v>-33260.2451157862</v>
      </c>
      <c r="I21587" s="1">
        <v>7594.5416205575</v>
      </c>
      <c r="J21587" s="1">
        <v>-18980.0732112018</v>
      </c>
      <c r="K21587" s="1">
        <v>0.082</v>
      </c>
      <c r="L21587" s="1">
        <v>0.858</v>
      </c>
      <c r="M21587" s="1">
        <v>-0.322</v>
      </c>
    </row>
    <row r="21588">
      <c r="A21588" s="1">
        <v>21586.0</v>
      </c>
      <c r="B21588" s="1">
        <v>1.70022913267826E9</v>
      </c>
      <c r="C21588" s="1">
        <v>3281.70547267263</v>
      </c>
      <c r="D21588" s="1">
        <v>11761.3985254047</v>
      </c>
      <c r="E21588" s="1">
        <v>19819.0682910762</v>
      </c>
      <c r="F21588" s="1">
        <v>21132.3003330588</v>
      </c>
      <c r="G21588" s="1">
        <v>14747.7256951005</v>
      </c>
      <c r="H21588" s="1">
        <v>-33323.1876281723</v>
      </c>
      <c r="I21588" s="1">
        <v>7730.19435765676</v>
      </c>
      <c r="J21588" s="1">
        <v>-19072.1176948687</v>
      </c>
      <c r="K21588" s="1">
        <v>0.082</v>
      </c>
      <c r="L21588" s="1">
        <v>0.858</v>
      </c>
      <c r="M21588" s="1">
        <v>-0.322</v>
      </c>
    </row>
    <row r="21589">
      <c r="A21589" s="1">
        <v>21587.0</v>
      </c>
      <c r="B21589" s="1">
        <v>1.70022913268217E9</v>
      </c>
      <c r="C21589" s="1">
        <v>3304.28073457249</v>
      </c>
      <c r="D21589" s="1">
        <v>11780.3081012139</v>
      </c>
      <c r="E21589" s="1">
        <v>19828.2995615362</v>
      </c>
      <c r="F21589" s="1">
        <v>21166.4090950976</v>
      </c>
      <c r="G21589" s="1">
        <v>14753.4924451699</v>
      </c>
      <c r="H21589" s="1">
        <v>-33306.4238198308</v>
      </c>
      <c r="I21589" s="1">
        <v>7767.25354996366</v>
      </c>
      <c r="J21589" s="1">
        <v>-19207.0104726565</v>
      </c>
      <c r="K21589" s="1">
        <v>0.082</v>
      </c>
      <c r="L21589" s="1">
        <v>0.858</v>
      </c>
      <c r="M21589" s="1">
        <v>-0.322</v>
      </c>
    </row>
    <row r="21590">
      <c r="A21590" s="1">
        <v>21588.0</v>
      </c>
      <c r="B21590" s="1">
        <v>1.70022913268491E9</v>
      </c>
      <c r="C21590" s="1">
        <v>3338.38949661129</v>
      </c>
      <c r="D21590" s="1">
        <v>11839.8978519317</v>
      </c>
      <c r="E21590" s="1">
        <v>19856.8203874612</v>
      </c>
      <c r="F21590" s="1">
        <v>21224.5683341703</v>
      </c>
      <c r="G21590" s="1">
        <v>14771.9326343456</v>
      </c>
      <c r="H21590" s="1">
        <v>-33261.6532756869</v>
      </c>
      <c r="I21590" s="1">
        <v>7689.64829321483</v>
      </c>
      <c r="J21590" s="1">
        <v>-19292.7294126426</v>
      </c>
      <c r="K21590" s="1">
        <v>0.038</v>
      </c>
      <c r="L21590" s="1">
        <v>0.882</v>
      </c>
      <c r="M21590" s="1">
        <v>-0.342</v>
      </c>
    </row>
    <row r="21591">
      <c r="A21591" s="1">
        <v>21589.0</v>
      </c>
      <c r="B21591" s="1">
        <v>1.70022913268903E9</v>
      </c>
      <c r="C21591" s="1">
        <v>3265.45575445363</v>
      </c>
      <c r="D21591" s="1">
        <v>11793.3391682313</v>
      </c>
      <c r="E21591" s="1">
        <v>19812.630988673</v>
      </c>
      <c r="F21591" s="1">
        <v>21195.734583823</v>
      </c>
      <c r="G21591" s="1">
        <v>14758.9015673281</v>
      </c>
      <c r="H21591" s="1">
        <v>-33312.6823082783</v>
      </c>
      <c r="I21591" s="1">
        <v>7627.17516746225</v>
      </c>
      <c r="J21591" s="1">
        <v>-19344.1607766343</v>
      </c>
      <c r="K21591" s="1">
        <v>0.038</v>
      </c>
      <c r="L21591" s="1">
        <v>0.882</v>
      </c>
      <c r="M21591" s="1">
        <v>-0.342</v>
      </c>
    </row>
    <row r="21592">
      <c r="A21592" s="1">
        <v>21590.0</v>
      </c>
      <c r="B21592" s="1">
        <v>1.70022913269461E9</v>
      </c>
      <c r="C21592" s="1">
        <v>3250.39067869075</v>
      </c>
      <c r="D21592" s="1">
        <v>11784.7560983605</v>
      </c>
      <c r="E21592" s="1">
        <v>19815.8049363857</v>
      </c>
      <c r="F21592" s="1">
        <v>21202.5742176263</v>
      </c>
      <c r="G21592" s="1">
        <v>14777.5876256928</v>
      </c>
      <c r="H21592" s="1">
        <v>-33323.4558491058</v>
      </c>
      <c r="I21592" s="1">
        <v>7765.57716912951</v>
      </c>
      <c r="J21592" s="1">
        <v>-19335.6447619968</v>
      </c>
      <c r="K21592" s="1">
        <v>0.038</v>
      </c>
      <c r="L21592" s="1">
        <v>0.882</v>
      </c>
      <c r="M21592" s="1">
        <v>-0.342</v>
      </c>
    </row>
    <row r="21593">
      <c r="A21593" s="1">
        <v>21591.0</v>
      </c>
      <c r="B21593" s="1">
        <v>1.70022913269847E9</v>
      </c>
      <c r="C21593" s="1">
        <v>3320.21752836913</v>
      </c>
      <c r="D21593" s="1">
        <v>11864.507122577</v>
      </c>
      <c r="E21593" s="1">
        <v>19905.413079907</v>
      </c>
      <c r="F21593" s="1">
        <v>21279.0395354079</v>
      </c>
      <c r="G21593" s="1">
        <v>14814.7585767219</v>
      </c>
      <c r="H21593" s="1">
        <v>-33269.811662413</v>
      </c>
      <c r="I21593" s="1">
        <v>7850.33498410403</v>
      </c>
      <c r="J21593" s="1">
        <v>-19317.5174972435</v>
      </c>
      <c r="K21593" s="1">
        <v>0.038</v>
      </c>
      <c r="L21593" s="1">
        <v>0.882</v>
      </c>
      <c r="M21593" s="1">
        <v>-0.342</v>
      </c>
    </row>
    <row r="21594">
      <c r="A21594" s="1">
        <v>21592.0</v>
      </c>
      <c r="B21594" s="1">
        <v>1.70022913270211E9</v>
      </c>
      <c r="C21594" s="1">
        <v>3325.3807813383</v>
      </c>
      <c r="D21594" s="1">
        <v>11862.8307417429</v>
      </c>
      <c r="E21594" s="1">
        <v>19944.5509844483</v>
      </c>
      <c r="F21594" s="1">
        <v>21296.4515443386</v>
      </c>
      <c r="G21594" s="1">
        <v>14789.3446432762</v>
      </c>
      <c r="H21594" s="1">
        <v>-33269.6104967129</v>
      </c>
      <c r="I21594" s="1">
        <v>7731.64722104635</v>
      </c>
      <c r="J21594" s="1">
        <v>-19319.3726920333</v>
      </c>
      <c r="K21594" s="1">
        <v>0.038</v>
      </c>
      <c r="L21594" s="1">
        <v>0.882</v>
      </c>
      <c r="M21594" s="1">
        <v>-0.342</v>
      </c>
    </row>
    <row r="21595">
      <c r="A21595" s="1">
        <v>21593.0</v>
      </c>
      <c r="B21595" s="1">
        <v>1.70022913270646E9</v>
      </c>
      <c r="C21595" s="1">
        <v>3318.96583067963</v>
      </c>
      <c r="D21595" s="1">
        <v>11856.6169567843</v>
      </c>
      <c r="E21595" s="1">
        <v>19995.937644951</v>
      </c>
      <c r="F21595" s="1">
        <v>21307.3815473772</v>
      </c>
      <c r="G21595" s="1">
        <v>14783.5778932068</v>
      </c>
      <c r="H21595" s="1">
        <v>-33282.574508497</v>
      </c>
      <c r="I21595" s="1">
        <v>7653.66198464178</v>
      </c>
      <c r="J21595" s="1">
        <v>-19281.7100026261</v>
      </c>
      <c r="K21595" s="1">
        <v>0.038</v>
      </c>
      <c r="L21595" s="1">
        <v>0.882</v>
      </c>
      <c r="M21595" s="1">
        <v>-0.342</v>
      </c>
    </row>
    <row r="21596">
      <c r="A21596" s="1">
        <v>21594.0</v>
      </c>
      <c r="B21596" s="1">
        <v>1.70022913270917E9</v>
      </c>
      <c r="C21596" s="1">
        <v>3291.69670244416</v>
      </c>
      <c r="D21596" s="1">
        <v>11829.2137180821</v>
      </c>
      <c r="E21596" s="1">
        <v>20034.3602936697</v>
      </c>
      <c r="F21596" s="1">
        <v>21292.3611751033</v>
      </c>
      <c r="G21596" s="1">
        <v>14784.7625356629</v>
      </c>
      <c r="H21596" s="1">
        <v>-33313.5540263121</v>
      </c>
      <c r="I21596" s="1">
        <v>7694.3645112949</v>
      </c>
      <c r="J21596" s="1">
        <v>-19178.9590333651</v>
      </c>
      <c r="K21596" s="1">
        <v>0.038</v>
      </c>
      <c r="L21596" s="1">
        <v>0.882</v>
      </c>
      <c r="M21596" s="1">
        <v>-0.342</v>
      </c>
    </row>
    <row r="21597">
      <c r="A21597" s="1">
        <v>21595.0</v>
      </c>
      <c r="B21597" s="1">
        <v>1.70022913271359E9</v>
      </c>
      <c r="C21597" s="1">
        <v>3287.94160937566</v>
      </c>
      <c r="D21597" s="1">
        <v>11828.2078895816</v>
      </c>
      <c r="E21597" s="1">
        <v>20072.7382388995</v>
      </c>
      <c r="F21597" s="1">
        <v>21286.6614802672</v>
      </c>
      <c r="G21597" s="1">
        <v>14780.3592420052</v>
      </c>
      <c r="H21597" s="1">
        <v>-33314.8057240016</v>
      </c>
      <c r="I21597" s="1">
        <v>7703.10404337692</v>
      </c>
      <c r="J21597" s="1">
        <v>-19068.9437471561</v>
      </c>
      <c r="K21597" s="1">
        <v>0.038</v>
      </c>
      <c r="L21597" s="1">
        <v>0.882</v>
      </c>
      <c r="M21597" s="1">
        <v>-0.342</v>
      </c>
    </row>
    <row r="21598">
      <c r="A21598" s="1">
        <v>21596.0</v>
      </c>
      <c r="B21598" s="1">
        <v>1.70022913271703E9</v>
      </c>
      <c r="C21598" s="1">
        <v>3332.44393258618</v>
      </c>
      <c r="D21598" s="1">
        <v>11881.047413474</v>
      </c>
      <c r="E21598" s="1">
        <v>20176.3385744498</v>
      </c>
      <c r="F21598" s="1">
        <v>21328.9062772877</v>
      </c>
      <c r="G21598" s="1">
        <v>14798.7323759475</v>
      </c>
      <c r="H21598" s="1">
        <v>-33260.826261142</v>
      </c>
      <c r="I21598" s="1">
        <v>7532.96256458313</v>
      </c>
      <c r="J21598" s="1">
        <v>-19010.0245487719</v>
      </c>
      <c r="K21598" s="1">
        <v>0.038</v>
      </c>
      <c r="L21598" s="1">
        <v>0.882</v>
      </c>
      <c r="M21598" s="1">
        <v>-0.342</v>
      </c>
    </row>
    <row r="21599">
      <c r="A21599" s="1">
        <v>21597.0</v>
      </c>
      <c r="B21599" s="1">
        <v>1.70022913272224E9</v>
      </c>
      <c r="C21599" s="1">
        <v>3352.7393165516</v>
      </c>
      <c r="D21599" s="1">
        <v>11883.6625675752</v>
      </c>
      <c r="E21599" s="1">
        <v>20247.6182875178</v>
      </c>
      <c r="F21599" s="1">
        <v>21349.1793095087</v>
      </c>
      <c r="G21599" s="1">
        <v>14809.2823993304</v>
      </c>
      <c r="H21599" s="1">
        <v>-33253.8301651275</v>
      </c>
      <c r="I21599" s="1">
        <v>7235.55025286081</v>
      </c>
      <c r="J21599" s="1">
        <v>-18915.2531522814</v>
      </c>
      <c r="K21599" s="1">
        <v>0.038</v>
      </c>
      <c r="L21599" s="1">
        <v>0.882</v>
      </c>
      <c r="M21599" s="1">
        <v>-0.342</v>
      </c>
    </row>
    <row r="21600">
      <c r="A21600" s="1">
        <v>21598.0</v>
      </c>
      <c r="B21600" s="1">
        <v>1.70022913272644E9</v>
      </c>
      <c r="C21600" s="1">
        <v>3344.98326122561</v>
      </c>
      <c r="D21600" s="1">
        <v>11880.6003785849</v>
      </c>
      <c r="E21600" s="1">
        <v>20283.1128577128</v>
      </c>
      <c r="F21600" s="1">
        <v>21337.2881814584</v>
      </c>
      <c r="G21600" s="1">
        <v>14821.4193965696</v>
      </c>
      <c r="H21600" s="1">
        <v>-33271.4433397583</v>
      </c>
      <c r="I21600" s="1">
        <v>6607.1086057554</v>
      </c>
      <c r="J21600" s="1">
        <v>-18780.6509471715</v>
      </c>
      <c r="K21600" s="1">
        <v>0.04</v>
      </c>
      <c r="L21600" s="1">
        <v>0.832</v>
      </c>
      <c r="M21600" s="1">
        <v>-0.384</v>
      </c>
    </row>
    <row r="21601">
      <c r="A21601" s="1">
        <v>21599.0</v>
      </c>
      <c r="B21601" s="1">
        <v>1.70022913273057E9</v>
      </c>
      <c r="C21601" s="1">
        <v>3393.50889843808</v>
      </c>
      <c r="D21601" s="1">
        <v>11924.5215564395</v>
      </c>
      <c r="E21601" s="1">
        <v>20345.1836520652</v>
      </c>
      <c r="F21601" s="1">
        <v>21384.8079901704</v>
      </c>
      <c r="G21601" s="1">
        <v>14850.5884230838</v>
      </c>
      <c r="H21601" s="1">
        <v>-33242.0954992885</v>
      </c>
      <c r="I21601" s="1">
        <v>5838.18624474838</v>
      </c>
      <c r="J21601" s="1">
        <v>-18666.3217742826</v>
      </c>
      <c r="K21601" s="1">
        <v>0.04</v>
      </c>
      <c r="L21601" s="1">
        <v>0.832</v>
      </c>
      <c r="M21601" s="1">
        <v>-0.384</v>
      </c>
    </row>
    <row r="21602">
      <c r="A21602" s="1">
        <v>21600.0</v>
      </c>
      <c r="B21602" s="1">
        <v>1.70022913273405E9</v>
      </c>
      <c r="C21602" s="1">
        <v>3367.08913649191</v>
      </c>
      <c r="D21602" s="1">
        <v>11911.5575446555</v>
      </c>
      <c r="E21602" s="1">
        <v>20352.1350445908</v>
      </c>
      <c r="F21602" s="1">
        <v>21390.4853332621</v>
      </c>
      <c r="G21602" s="1">
        <v>14832.9976001975</v>
      </c>
      <c r="H21602" s="1">
        <v>-33259.6863221748</v>
      </c>
      <c r="I21602" s="1">
        <v>5035.28923216929</v>
      </c>
      <c r="J21602" s="1">
        <v>-18630.7601488542</v>
      </c>
      <c r="K21602" s="1">
        <v>0.04</v>
      </c>
      <c r="L21602" s="1">
        <v>0.832</v>
      </c>
      <c r="M21602" s="1">
        <v>-0.384</v>
      </c>
    </row>
    <row r="21603">
      <c r="A21603" s="1">
        <v>21601.0</v>
      </c>
      <c r="B21603" s="1">
        <v>1.700229132737E9</v>
      </c>
      <c r="C21603" s="1">
        <v>3353.83455202991</v>
      </c>
      <c r="D21603" s="1">
        <v>11909.7023498657</v>
      </c>
      <c r="E21603" s="1">
        <v>20334.6783321712</v>
      </c>
      <c r="F21603" s="1">
        <v>21413.7758509845</v>
      </c>
      <c r="G21603" s="1">
        <v>14842.6759055466</v>
      </c>
      <c r="H21603" s="1">
        <v>-33238.7427376202</v>
      </c>
      <c r="I21603" s="1">
        <v>4327.56594748091</v>
      </c>
      <c r="J21603" s="1">
        <v>-18445.9782774422</v>
      </c>
      <c r="K21603" s="1">
        <v>0.04</v>
      </c>
      <c r="L21603" s="1">
        <v>0.832</v>
      </c>
      <c r="M21603" s="1">
        <v>-0.384</v>
      </c>
    </row>
    <row r="21604">
      <c r="A21604" s="1">
        <v>21602.0</v>
      </c>
      <c r="B21604" s="1">
        <v>1.70022913274138E9</v>
      </c>
      <c r="C21604" s="1">
        <v>3390.29024723652</v>
      </c>
      <c r="D21604" s="1">
        <v>11952.1036090974</v>
      </c>
      <c r="E21604" s="1">
        <v>20335.3041810159</v>
      </c>
      <c r="F21604" s="1">
        <v>21466.6824301102</v>
      </c>
      <c r="G21604" s="1">
        <v>14885.3230339673</v>
      </c>
      <c r="H21604" s="1">
        <v>-33199.2025016787</v>
      </c>
      <c r="I21604" s="1">
        <v>3870.24925592532</v>
      </c>
      <c r="J21604" s="1">
        <v>-18108.6457501227</v>
      </c>
      <c r="K21604" s="1">
        <v>0.04</v>
      </c>
      <c r="L21604" s="1">
        <v>0.832</v>
      </c>
      <c r="M21604" s="1">
        <v>-0.384</v>
      </c>
    </row>
    <row r="21605">
      <c r="A21605" s="1">
        <v>21603.0</v>
      </c>
      <c r="B21605" s="1">
        <v>1.70022913274531E9</v>
      </c>
      <c r="C21605" s="1">
        <v>3401.01908457506</v>
      </c>
      <c r="D21605" s="1">
        <v>11976.4223070648</v>
      </c>
      <c r="E21605" s="1">
        <v>20308.7056051141</v>
      </c>
      <c r="F21605" s="1">
        <v>21493.9739100901</v>
      </c>
      <c r="G21605" s="1">
        <v>14897.4376794621</v>
      </c>
      <c r="H21605" s="1">
        <v>-33203.8516645254</v>
      </c>
      <c r="I21605" s="1">
        <v>3614.03120923414</v>
      </c>
      <c r="J21605" s="1">
        <v>-17970.959004278</v>
      </c>
      <c r="K21605" s="1">
        <v>0.04</v>
      </c>
      <c r="L21605" s="1">
        <v>0.832</v>
      </c>
      <c r="M21605" s="1">
        <v>-0.384</v>
      </c>
    </row>
    <row r="21606">
      <c r="A21606" s="1">
        <v>21604.0</v>
      </c>
      <c r="B21606" s="1">
        <v>1.70022913275028E9</v>
      </c>
      <c r="C21606" s="1">
        <v>3398.58274442943</v>
      </c>
      <c r="D21606" s="1">
        <v>11995.1530689183</v>
      </c>
      <c r="E21606" s="1">
        <v>20230.4744995206</v>
      </c>
      <c r="F21606" s="1">
        <v>21490.1517617883</v>
      </c>
      <c r="G21606" s="1">
        <v>14872.984871028</v>
      </c>
      <c r="H21606" s="1">
        <v>-33221.9789292787</v>
      </c>
      <c r="I21606" s="1">
        <v>3469.01309120811</v>
      </c>
      <c r="J21606" s="1">
        <v>-17976.8598648142</v>
      </c>
      <c r="K21606" s="1">
        <v>0.04</v>
      </c>
      <c r="L21606" s="1">
        <v>0.832</v>
      </c>
      <c r="M21606" s="1">
        <v>-0.384</v>
      </c>
    </row>
    <row r="21607">
      <c r="A21607" s="1">
        <v>21605.0</v>
      </c>
      <c r="B21607" s="1">
        <v>1.70022913275414E9</v>
      </c>
      <c r="C21607" s="1">
        <v>3458.91010271431</v>
      </c>
      <c r="D21607" s="1">
        <v>12071.081944833</v>
      </c>
      <c r="E21607" s="1">
        <v>20204.0770893188</v>
      </c>
      <c r="F21607" s="1">
        <v>21560.7162190337</v>
      </c>
      <c r="G21607" s="1">
        <v>14894.9342840831</v>
      </c>
      <c r="H21607" s="1">
        <v>-33144.4854312521</v>
      </c>
      <c r="I21607" s="1">
        <v>3380.76840409855</v>
      </c>
      <c r="J21607" s="1">
        <v>-17870.2643955069</v>
      </c>
      <c r="K21607" s="1">
        <v>0.04</v>
      </c>
      <c r="L21607" s="1">
        <v>0.832</v>
      </c>
      <c r="M21607" s="1">
        <v>-0.384</v>
      </c>
    </row>
    <row r="21608">
      <c r="A21608" s="1">
        <v>21606.0</v>
      </c>
      <c r="B21608" s="1">
        <v>1.70022913275831E9</v>
      </c>
      <c r="C21608" s="1">
        <v>3454.10447765642</v>
      </c>
      <c r="D21608" s="1">
        <v>12055.9498138367</v>
      </c>
      <c r="E21608" s="1">
        <v>20094.5088379989</v>
      </c>
      <c r="F21608" s="1">
        <v>21570.7298005497</v>
      </c>
      <c r="G21608" s="1">
        <v>14910.5805052018</v>
      </c>
      <c r="H21608" s="1">
        <v>-33162.5232890276</v>
      </c>
      <c r="I21608" s="1">
        <v>3398.56039268498</v>
      </c>
      <c r="J21608" s="1">
        <v>-17746.8157108802</v>
      </c>
      <c r="K21608" s="1">
        <v>0.04</v>
      </c>
      <c r="L21608" s="1">
        <v>0.832</v>
      </c>
      <c r="M21608" s="1">
        <v>-0.384</v>
      </c>
    </row>
    <row r="21609">
      <c r="A21609" s="1">
        <v>21607.0</v>
      </c>
      <c r="B21609" s="1">
        <v>1.70022913276228E9</v>
      </c>
      <c r="C21609" s="1">
        <v>3366.59739811389</v>
      </c>
      <c r="D21609" s="1">
        <v>11959.9043679123</v>
      </c>
      <c r="E21609" s="1">
        <v>19884.693012797</v>
      </c>
      <c r="F21609" s="1">
        <v>21486.1507995308</v>
      </c>
      <c r="G21609" s="1">
        <v>14838.5631845668</v>
      </c>
      <c r="H21609" s="1">
        <v>-33297.1254941374</v>
      </c>
      <c r="I21609" s="1">
        <v>3296.39056877977</v>
      </c>
      <c r="J21609" s="1">
        <v>-17749.0285335813</v>
      </c>
      <c r="K21609" s="1">
        <v>0.04</v>
      </c>
      <c r="L21609" s="1">
        <v>0.832</v>
      </c>
      <c r="M21609" s="1">
        <v>-0.384</v>
      </c>
    </row>
    <row r="21610">
      <c r="A21610" s="1">
        <v>21608.0</v>
      </c>
      <c r="B21610" s="1">
        <v>1.70022913276657E9</v>
      </c>
      <c r="C21610" s="1">
        <v>3388.88208733583</v>
      </c>
      <c r="D21610" s="1">
        <v>11997.8129265085</v>
      </c>
      <c r="E21610" s="1">
        <v>19794.168447753</v>
      </c>
      <c r="F21610" s="1">
        <v>21523.9252476603</v>
      </c>
      <c r="G21610" s="1">
        <v>14813.5962860103</v>
      </c>
      <c r="H21610" s="1">
        <v>-33276.1595578383</v>
      </c>
      <c r="I21610" s="1">
        <v>2857.51406639982</v>
      </c>
      <c r="J21610" s="1">
        <v>-17742.9041556005</v>
      </c>
      <c r="K21610" s="1">
        <v>0.008</v>
      </c>
      <c r="L21610" s="1">
        <v>0.784</v>
      </c>
      <c r="M21610" s="1">
        <v>-0.426</v>
      </c>
    </row>
    <row r="21611">
      <c r="A21611" s="1">
        <v>21609.0</v>
      </c>
      <c r="B21611" s="1">
        <v>1.70022913276915E9</v>
      </c>
      <c r="C21611" s="1">
        <v>3448.40478282031</v>
      </c>
      <c r="D21611" s="1">
        <v>12081.6319682159</v>
      </c>
      <c r="E21611" s="1">
        <v>19741.2395168828</v>
      </c>
      <c r="F21611" s="1">
        <v>21621.9152953523</v>
      </c>
      <c r="G21611" s="1">
        <v>14846.229832915</v>
      </c>
      <c r="H21611" s="1">
        <v>-33195.0003737211</v>
      </c>
      <c r="I21611" s="1">
        <v>2352.23053124314</v>
      </c>
      <c r="J21611" s="1">
        <v>-17684.0520124497</v>
      </c>
      <c r="K21611" s="1">
        <v>0.008</v>
      </c>
      <c r="L21611" s="1">
        <v>0.784</v>
      </c>
      <c r="M21611" s="1">
        <v>-0.426</v>
      </c>
    </row>
    <row r="21612">
      <c r="A21612" s="1">
        <v>21610.0</v>
      </c>
      <c r="B21612" s="1">
        <v>1.70022913277313E9</v>
      </c>
      <c r="C21612" s="1">
        <v>3426.92475639876</v>
      </c>
      <c r="D21612" s="1">
        <v>12087.2199043297</v>
      </c>
      <c r="E21612" s="1">
        <v>19639.9861145002</v>
      </c>
      <c r="F21612" s="1">
        <v>21647.820967176</v>
      </c>
      <c r="G21612" s="1">
        <v>14869.9226820376</v>
      </c>
      <c r="H21612" s="1">
        <v>-33185.2997166275</v>
      </c>
      <c r="I21612" s="1">
        <v>1996.83779440376</v>
      </c>
      <c r="J21612" s="1">
        <v>-17432.0360937161</v>
      </c>
      <c r="K21612" s="1">
        <v>0.008</v>
      </c>
      <c r="L21612" s="1">
        <v>0.784</v>
      </c>
      <c r="M21612" s="1">
        <v>-0.426</v>
      </c>
    </row>
    <row r="21613">
      <c r="A21613" s="1">
        <v>21611.0</v>
      </c>
      <c r="B21613" s="1">
        <v>1.70022913277812E9</v>
      </c>
      <c r="C21613" s="1">
        <v>3344.02213621403</v>
      </c>
      <c r="D21613" s="1">
        <v>11994.3707578624</v>
      </c>
      <c r="E21613" s="1">
        <v>19474.4937985532</v>
      </c>
      <c r="F21613" s="1">
        <v>21565.6112510694</v>
      </c>
      <c r="G21613" s="1">
        <v>14816.0326261559</v>
      </c>
      <c r="H21613" s="1">
        <v>-33296.2984795926</v>
      </c>
      <c r="I21613" s="1">
        <v>1770.34756783814</v>
      </c>
      <c r="J21613" s="1">
        <v>-17338.4269879373</v>
      </c>
      <c r="K21613" s="1">
        <v>0.008</v>
      </c>
      <c r="L21613" s="1">
        <v>0.784</v>
      </c>
      <c r="M21613" s="1">
        <v>-0.426</v>
      </c>
    </row>
    <row r="21614">
      <c r="A21614" s="1">
        <v>21612.0</v>
      </c>
      <c r="B21614" s="1">
        <v>1.70022913278232E9</v>
      </c>
      <c r="C21614" s="1">
        <v>3303.00668513854</v>
      </c>
      <c r="D21614" s="1">
        <v>11948.9967166181</v>
      </c>
      <c r="E21614" s="1">
        <v>19369.1053234464</v>
      </c>
      <c r="F21614" s="1">
        <v>21501.9981863496</v>
      </c>
      <c r="G21614" s="1">
        <v>14746.3622386887</v>
      </c>
      <c r="H21614" s="1">
        <v>-33360.9620763018</v>
      </c>
      <c r="I21614" s="1">
        <v>1474.41047124987</v>
      </c>
      <c r="J21614" s="1">
        <v>-17408.5444102936</v>
      </c>
      <c r="K21614" s="1">
        <v>0.008</v>
      </c>
      <c r="L21614" s="1">
        <v>0.784</v>
      </c>
      <c r="M21614" s="1">
        <v>-0.426</v>
      </c>
    </row>
    <row r="21615">
      <c r="A21615" s="1">
        <v>21613.0</v>
      </c>
      <c r="B21615" s="1">
        <v>1.70022913278619E9</v>
      </c>
      <c r="C21615" s="1">
        <v>3359.8918747773</v>
      </c>
      <c r="D21615" s="1">
        <v>12009.7264063032</v>
      </c>
      <c r="E21615" s="1">
        <v>19373.4415618707</v>
      </c>
      <c r="F21615" s="1">
        <v>21553.9436404637</v>
      </c>
      <c r="G21615" s="1">
        <v>14750.2737939684</v>
      </c>
      <c r="H21615" s="1">
        <v>-33293.0127731576</v>
      </c>
      <c r="I21615" s="1">
        <v>1069.06158555288</v>
      </c>
      <c r="J21615" s="1">
        <v>-17397.7038142328</v>
      </c>
      <c r="K21615" s="1">
        <v>0.008</v>
      </c>
      <c r="L21615" s="1">
        <v>0.784</v>
      </c>
      <c r="M21615" s="1">
        <v>-0.426</v>
      </c>
    </row>
    <row r="21616">
      <c r="A21616" s="1">
        <v>21614.0</v>
      </c>
      <c r="B21616" s="1">
        <v>1.70022913279045E9</v>
      </c>
      <c r="C21616" s="1">
        <v>3351.82289502893</v>
      </c>
      <c r="D21616" s="1">
        <v>12014.5320313611</v>
      </c>
      <c r="E21616" s="1">
        <v>19331.3755788058</v>
      </c>
      <c r="F21616" s="1">
        <v>21540.1749658793</v>
      </c>
      <c r="G21616" s="1">
        <v>14758.4321806946</v>
      </c>
      <c r="H21616" s="1">
        <v>-33288.3859620554</v>
      </c>
      <c r="I21616" s="1">
        <v>781.729910579909</v>
      </c>
      <c r="J21616" s="1">
        <v>-17428.1915936698</v>
      </c>
      <c r="K21616" s="1">
        <v>0.008</v>
      </c>
      <c r="L21616" s="1">
        <v>0.784</v>
      </c>
      <c r="M21616" s="1">
        <v>-0.426</v>
      </c>
    </row>
    <row r="21617">
      <c r="A21617" s="1">
        <v>21615.0</v>
      </c>
      <c r="B21617" s="1">
        <v>1.7002291327936E9</v>
      </c>
      <c r="C21617" s="1">
        <v>3368.16202022576</v>
      </c>
      <c r="D21617" s="1">
        <v>12017.4601098847</v>
      </c>
      <c r="E21617" s="1">
        <v>19305.0005203486</v>
      </c>
      <c r="F21617" s="1">
        <v>21523.0088261376</v>
      </c>
      <c r="G21617" s="1">
        <v>14789.1658293206</v>
      </c>
      <c r="H21617" s="1">
        <v>-33288.2965550776</v>
      </c>
      <c r="I21617" s="1">
        <v>685.37154023308</v>
      </c>
      <c r="J21617" s="1">
        <v>-17429.1974221703</v>
      </c>
      <c r="K21617" s="1">
        <v>0.008</v>
      </c>
      <c r="L21617" s="1">
        <v>0.784</v>
      </c>
      <c r="M21617" s="1">
        <v>-0.426</v>
      </c>
    </row>
    <row r="21618">
      <c r="A21618" s="1">
        <v>21616.0</v>
      </c>
      <c r="B21618" s="1">
        <v>1.70022913279744E9</v>
      </c>
      <c r="C21618" s="1">
        <v>3405.89176486632</v>
      </c>
      <c r="D21618" s="1">
        <v>12061.9624330952</v>
      </c>
      <c r="E21618" s="1">
        <v>19320.1326513448</v>
      </c>
      <c r="F21618" s="1">
        <v>21525.8922011723</v>
      </c>
      <c r="G21618" s="1">
        <v>14802.3757102937</v>
      </c>
      <c r="H21618" s="1">
        <v>-33288.2965550776</v>
      </c>
      <c r="I21618" s="1">
        <v>548.087125788584</v>
      </c>
      <c r="J21618" s="1">
        <v>-17491.1117543115</v>
      </c>
      <c r="K21618" s="1">
        <v>0.008</v>
      </c>
      <c r="L21618" s="1">
        <v>0.784</v>
      </c>
      <c r="M21618" s="1">
        <v>-0.426</v>
      </c>
    </row>
    <row r="21619">
      <c r="A21619" s="1">
        <v>21617.0</v>
      </c>
      <c r="B21619" s="1">
        <v>1.70022913280118E9</v>
      </c>
      <c r="C21619" s="1">
        <v>3418.18522431674</v>
      </c>
      <c r="D21619" s="1">
        <v>12118.9593814563</v>
      </c>
      <c r="E21619" s="1">
        <v>19359.4940733306</v>
      </c>
      <c r="F21619" s="1">
        <v>21549.4062363393</v>
      </c>
      <c r="G21619" s="1">
        <v>14781.3203670168</v>
      </c>
      <c r="H21619" s="1">
        <v>-33264.7825199106</v>
      </c>
      <c r="I21619" s="1">
        <v>224.23270037564</v>
      </c>
      <c r="J21619" s="1">
        <v>-17567.8452930266</v>
      </c>
      <c r="K21619" s="1">
        <v>0.008</v>
      </c>
      <c r="L21619" s="1">
        <v>0.784</v>
      </c>
      <c r="M21619" s="1">
        <v>-0.426</v>
      </c>
    </row>
    <row r="21620">
      <c r="A21620" s="1">
        <v>21618.0</v>
      </c>
      <c r="B21620" s="1">
        <v>1.70022913280637E9</v>
      </c>
      <c r="C21620" s="1">
        <v>3314.80840621094</v>
      </c>
      <c r="D21620" s="1">
        <v>12057.2909185041</v>
      </c>
      <c r="E21620" s="1">
        <v>19322.5913432349</v>
      </c>
      <c r="F21620" s="1">
        <v>21482.1274855288</v>
      </c>
      <c r="G21620" s="1">
        <v>14734.1805379605</v>
      </c>
      <c r="H21620" s="1">
        <v>-33317.1079536805</v>
      </c>
      <c r="I21620" s="1">
        <v>-83.8637451963121</v>
      </c>
      <c r="J21620" s="1">
        <v>-17637.381570027</v>
      </c>
      <c r="K21620" s="1">
        <v>-0.024</v>
      </c>
      <c r="L21620" s="1">
        <v>0.83</v>
      </c>
      <c r="M21620" s="1">
        <v>-0.454</v>
      </c>
    </row>
    <row r="21621">
      <c r="A21621" s="1">
        <v>21619.0</v>
      </c>
      <c r="B21621" s="1">
        <v>1.70022913281061E9</v>
      </c>
      <c r="C21621" s="1">
        <v>3295.20592632364</v>
      </c>
      <c r="D21621" s="1">
        <v>12040.0130200401</v>
      </c>
      <c r="E21621" s="1">
        <v>19317.8527734104</v>
      </c>
      <c r="F21621" s="1">
        <v>21444.9565344997</v>
      </c>
      <c r="G21621" s="1">
        <v>14727.6538285796</v>
      </c>
      <c r="H21621" s="1">
        <v>-33340.0631952361</v>
      </c>
      <c r="I21621" s="1">
        <v>-182.859621388867</v>
      </c>
      <c r="J21621" s="1">
        <v>-17689.5505415857</v>
      </c>
      <c r="K21621" s="1">
        <v>-0.024</v>
      </c>
      <c r="L21621" s="1">
        <v>0.83</v>
      </c>
      <c r="M21621" s="1">
        <v>-0.454</v>
      </c>
    </row>
    <row r="21622">
      <c r="A21622" s="1">
        <v>21620.0</v>
      </c>
      <c r="B21622" s="1">
        <v>1.70022913281424E9</v>
      </c>
      <c r="C21622" s="1">
        <v>3354.05806947446</v>
      </c>
      <c r="D21622" s="1">
        <v>12080.804953671</v>
      </c>
      <c r="E21622" s="1">
        <v>19335.7788724635</v>
      </c>
      <c r="F21622" s="1">
        <v>21466.1012847544</v>
      </c>
      <c r="G21622" s="1">
        <v>14737.1086164842</v>
      </c>
      <c r="H21622" s="1">
        <v>-33307.0496686756</v>
      </c>
      <c r="I21622" s="1">
        <v>-257.492096125137</v>
      </c>
      <c r="J21622" s="1">
        <v>-17840.2460027034</v>
      </c>
      <c r="K21622" s="1">
        <v>-0.024</v>
      </c>
      <c r="L21622" s="1">
        <v>0.83</v>
      </c>
      <c r="M21622" s="1">
        <v>-0.454</v>
      </c>
    </row>
    <row r="21623">
      <c r="A21623" s="1">
        <v>21621.0</v>
      </c>
      <c r="B21623" s="1">
        <v>1.70022913281814E9</v>
      </c>
      <c r="C21623" s="1">
        <v>3364.76455506855</v>
      </c>
      <c r="D21623" s="1">
        <v>12100.1392126249</v>
      </c>
      <c r="E21623" s="1">
        <v>19299.7925638905</v>
      </c>
      <c r="F21623" s="1">
        <v>21458.3675811728</v>
      </c>
      <c r="G21623" s="1">
        <v>14730.6042588477</v>
      </c>
      <c r="H21623" s="1">
        <v>-33296.9243284373</v>
      </c>
      <c r="I21623" s="1">
        <v>-428.393534230415</v>
      </c>
      <c r="J21623" s="1">
        <v>-18106.1647064882</v>
      </c>
      <c r="K21623" s="1">
        <v>-0.024</v>
      </c>
      <c r="L21623" s="1">
        <v>0.83</v>
      </c>
      <c r="M21623" s="1">
        <v>-0.454</v>
      </c>
    </row>
    <row r="21624">
      <c r="A21624" s="1">
        <v>21622.0</v>
      </c>
      <c r="B21624" s="1">
        <v>1.70022913282126E9</v>
      </c>
      <c r="C21624" s="1">
        <v>3371.67124410524</v>
      </c>
      <c r="D21624" s="1">
        <v>12131.0069717177</v>
      </c>
      <c r="E21624" s="1">
        <v>19269.9753367871</v>
      </c>
      <c r="F21624" s="1">
        <v>21474.6172993919</v>
      </c>
      <c r="G21624" s="1">
        <v>14750.698477113</v>
      </c>
      <c r="H21624" s="1">
        <v>-33276.0254473716</v>
      </c>
      <c r="I21624" s="1">
        <v>-412.523795667147</v>
      </c>
      <c r="J21624" s="1">
        <v>-18201.2266756566</v>
      </c>
      <c r="K21624" s="1">
        <v>-0.024</v>
      </c>
      <c r="L21624" s="1">
        <v>0.83</v>
      </c>
      <c r="M21624" s="1">
        <v>-0.454</v>
      </c>
    </row>
    <row r="21625">
      <c r="A21625" s="1">
        <v>21623.0</v>
      </c>
      <c r="B21625" s="1">
        <v>1.70022913282526E9</v>
      </c>
      <c r="C21625" s="1">
        <v>3341.71990653513</v>
      </c>
      <c r="D21625" s="1">
        <v>12117.7300355112</v>
      </c>
      <c r="E21625" s="1">
        <v>19177.8637978868</v>
      </c>
      <c r="F21625" s="1">
        <v>21459.7757410735</v>
      </c>
      <c r="G21625" s="1">
        <v>14763.6177854082</v>
      </c>
      <c r="H21625" s="1">
        <v>-33273.2314793147</v>
      </c>
      <c r="I21625" s="1">
        <v>-192.359112782372</v>
      </c>
      <c r="J21625" s="1">
        <v>-18206.1440594368</v>
      </c>
      <c r="K21625" s="1">
        <v>-0.024</v>
      </c>
      <c r="L21625" s="1">
        <v>0.83</v>
      </c>
      <c r="M21625" s="1">
        <v>-0.454</v>
      </c>
    </row>
    <row r="21626">
      <c r="A21626" s="1">
        <v>21624.0</v>
      </c>
      <c r="B21626" s="1">
        <v>1.70022913282908E9</v>
      </c>
      <c r="C21626" s="1">
        <v>3223.59093708884</v>
      </c>
      <c r="D21626" s="1">
        <v>12050.1830637673</v>
      </c>
      <c r="E21626" s="1">
        <v>19023.1450227671</v>
      </c>
      <c r="F21626" s="1">
        <v>21367.4853882176</v>
      </c>
      <c r="G21626" s="1">
        <v>14688.202999616</v>
      </c>
      <c r="H21626" s="1">
        <v>-33374.4401782083</v>
      </c>
      <c r="I21626" s="1">
        <v>5.7220465805586</v>
      </c>
      <c r="J21626" s="1">
        <v>-18301.1836768607</v>
      </c>
      <c r="K21626" s="1">
        <v>-0.024</v>
      </c>
      <c r="L21626" s="1">
        <v>0.83</v>
      </c>
      <c r="M21626" s="1">
        <v>-0.454</v>
      </c>
    </row>
    <row r="21627">
      <c r="A21627" s="1">
        <v>21625.0</v>
      </c>
      <c r="B21627" s="1">
        <v>1.70022913283316E9</v>
      </c>
      <c r="C21627" s="1">
        <v>3272.87653361279</v>
      </c>
      <c r="D21627" s="1">
        <v>12089.1868578418</v>
      </c>
      <c r="E21627" s="1">
        <v>18990.5114758624</v>
      </c>
      <c r="F21627" s="1">
        <v>21401.3706328118</v>
      </c>
      <c r="G21627" s="1">
        <v>14700.6529212776</v>
      </c>
      <c r="H21627" s="1">
        <v>-33345.1817447163</v>
      </c>
      <c r="I21627" s="1">
        <v>72.9784456465775</v>
      </c>
      <c r="J21627" s="1">
        <v>-18336.6111918224</v>
      </c>
      <c r="K21627" s="1">
        <v>-0.024</v>
      </c>
      <c r="L21627" s="1">
        <v>0.83</v>
      </c>
      <c r="M21627" s="1">
        <v>-0.454</v>
      </c>
    </row>
    <row r="21628">
      <c r="A21628" s="1">
        <v>21626.0</v>
      </c>
      <c r="B21628" s="1">
        <v>1.70022913283828E9</v>
      </c>
      <c r="C21628" s="1">
        <v>3302.49259501607</v>
      </c>
      <c r="D21628" s="1">
        <v>12104.4978027937</v>
      </c>
      <c r="E21628" s="1">
        <v>18937.0908066142</v>
      </c>
      <c r="F21628" s="1">
        <v>21420.280208621</v>
      </c>
      <c r="G21628" s="1">
        <v>14708.9007149816</v>
      </c>
      <c r="H21628" s="1">
        <v>-33299.7182964942</v>
      </c>
      <c r="I21628" s="1">
        <v>74.6101229918149</v>
      </c>
      <c r="J21628" s="1">
        <v>-18305.2963978405</v>
      </c>
      <c r="K21628" s="1">
        <v>-0.024</v>
      </c>
      <c r="L21628" s="1">
        <v>0.83</v>
      </c>
      <c r="M21628" s="1">
        <v>-0.454</v>
      </c>
    </row>
    <row r="21629">
      <c r="A21629" s="1">
        <v>21627.0</v>
      </c>
      <c r="B21629" s="1">
        <v>1.70022913284218E9</v>
      </c>
      <c r="C21629" s="1">
        <v>3281.10197557234</v>
      </c>
      <c r="D21629" s="1">
        <v>12113.3043901091</v>
      </c>
      <c r="E21629" s="1">
        <v>18862.9947737449</v>
      </c>
      <c r="F21629" s="1">
        <v>21433.6912552942</v>
      </c>
      <c r="G21629" s="1">
        <v>14725.5304128563</v>
      </c>
      <c r="H21629" s="1">
        <v>-33211.831237296</v>
      </c>
      <c r="I21629" s="1">
        <v>244.103401196408</v>
      </c>
      <c r="J21629" s="1">
        <v>-18130.9751428336</v>
      </c>
      <c r="K21629" s="1">
        <v>-0.024</v>
      </c>
      <c r="L21629" s="1">
        <v>0.83</v>
      </c>
      <c r="M21629" s="1">
        <v>-0.454</v>
      </c>
    </row>
    <row r="21630">
      <c r="A21630" s="1">
        <v>21628.0</v>
      </c>
      <c r="B21630" s="1">
        <v>1.70022913284641E9</v>
      </c>
      <c r="C21630" s="1">
        <v>3291.36142627733</v>
      </c>
      <c r="D21630" s="1">
        <v>12105.9506661833</v>
      </c>
      <c r="E21630" s="1">
        <v>18784.2048745399</v>
      </c>
      <c r="F21630" s="1">
        <v>21446.8564327784</v>
      </c>
      <c r="G21630" s="1">
        <v>14722.9376104995</v>
      </c>
      <c r="H21630" s="1">
        <v>-33199.1354464454</v>
      </c>
      <c r="I21630" s="1">
        <v>491.7160262723</v>
      </c>
      <c r="J21630" s="1">
        <v>-18047.1113976372</v>
      </c>
      <c r="K21630" s="1">
        <v>-0.05</v>
      </c>
      <c r="L21630" s="1">
        <v>0.826</v>
      </c>
      <c r="M21630" s="1">
        <v>-0.498</v>
      </c>
    </row>
    <row r="21631">
      <c r="A21631" s="1">
        <v>21629.0</v>
      </c>
      <c r="B21631" s="1">
        <v>1.70022913284928E9</v>
      </c>
      <c r="C21631" s="1">
        <v>3307.78995845198</v>
      </c>
      <c r="D21631" s="1">
        <v>12140.4170561333</v>
      </c>
      <c r="E21631" s="1">
        <v>18752.0854177576</v>
      </c>
      <c r="F21631" s="1">
        <v>21480.8310843504</v>
      </c>
      <c r="G21631" s="1">
        <v>14704.6091800462</v>
      </c>
      <c r="H21631" s="1">
        <v>-33183.2880596265</v>
      </c>
      <c r="I21631" s="1">
        <v>557.698375904366</v>
      </c>
      <c r="J21631" s="1">
        <v>-18048.2736883489</v>
      </c>
      <c r="K21631" s="1">
        <v>-0.05</v>
      </c>
      <c r="L21631" s="1">
        <v>0.826</v>
      </c>
      <c r="M21631" s="1">
        <v>-0.498</v>
      </c>
    </row>
    <row r="21632">
      <c r="A21632" s="1">
        <v>21630.0</v>
      </c>
      <c r="B21632" s="1">
        <v>1.70022913285325E9</v>
      </c>
      <c r="C21632" s="1">
        <v>3340.42350535673</v>
      </c>
      <c r="D21632" s="1">
        <v>12177.7891728626</v>
      </c>
      <c r="E21632" s="1">
        <v>18712.0981469271</v>
      </c>
      <c r="F21632" s="1">
        <v>21504.7921544065</v>
      </c>
      <c r="G21632" s="1">
        <v>14708.5207353259</v>
      </c>
      <c r="H21632" s="1">
        <v>-33171.2181176207</v>
      </c>
      <c r="I21632" s="1">
        <v>519.990983008263</v>
      </c>
      <c r="J21632" s="1">
        <v>-18032.6498189747</v>
      </c>
      <c r="K21632" s="1">
        <v>-0.05</v>
      </c>
      <c r="L21632" s="1">
        <v>0.826</v>
      </c>
      <c r="M21632" s="1">
        <v>-0.498</v>
      </c>
    </row>
    <row r="21633">
      <c r="A21633" s="1">
        <v>21631.0</v>
      </c>
      <c r="B21633" s="1">
        <v>1.70022913285735E9</v>
      </c>
      <c r="C21633" s="1">
        <v>3238.45484715161</v>
      </c>
      <c r="D21633" s="1">
        <v>12068.2656250316</v>
      </c>
      <c r="E21633" s="1">
        <v>18560.6427264979</v>
      </c>
      <c r="F21633" s="1">
        <v>21411.3842143278</v>
      </c>
      <c r="G21633" s="1">
        <v>14663.0125836148</v>
      </c>
      <c r="H21633" s="1">
        <v>-33277.1877380833</v>
      </c>
      <c r="I21633" s="1">
        <v>569.656559187955</v>
      </c>
      <c r="J21633" s="1">
        <v>-18087.992738246</v>
      </c>
      <c r="K21633" s="1">
        <v>-0.05</v>
      </c>
      <c r="L21633" s="1">
        <v>0.826</v>
      </c>
      <c r="M21633" s="1">
        <v>-0.498</v>
      </c>
    </row>
    <row r="21634">
      <c r="A21634" s="1">
        <v>21632.0</v>
      </c>
      <c r="B21634" s="1">
        <v>1.70022913286334E9</v>
      </c>
      <c r="C21634" s="1">
        <v>3211.27512589396</v>
      </c>
      <c r="D21634" s="1">
        <v>12046.8973573323</v>
      </c>
      <c r="E21634" s="1">
        <v>18481.4951993817</v>
      </c>
      <c r="F21634" s="1">
        <v>21372.9839173536</v>
      </c>
      <c r="G21634" s="1">
        <v>14637.3527809802</v>
      </c>
      <c r="H21634" s="1">
        <v>-33315.7444972687</v>
      </c>
      <c r="I21634" s="1">
        <v>785.887335048596</v>
      </c>
      <c r="J21634" s="1">
        <v>-18129.2093550216</v>
      </c>
      <c r="K21634" s="1">
        <v>-0.05</v>
      </c>
      <c r="L21634" s="1">
        <v>0.826</v>
      </c>
      <c r="M21634" s="1">
        <v>-0.498</v>
      </c>
    </row>
    <row r="21635">
      <c r="A21635" s="1">
        <v>21633.0</v>
      </c>
      <c r="B21635" s="1">
        <v>1.70022913286631E9</v>
      </c>
      <c r="C21635" s="1">
        <v>3293.21662106712</v>
      </c>
      <c r="D21635" s="1">
        <v>12129.1741286723</v>
      </c>
      <c r="E21635" s="1">
        <v>18528.5009179712</v>
      </c>
      <c r="F21635" s="1">
        <v>21439.4803571081</v>
      </c>
      <c r="G21635" s="1">
        <v>14661.1350370806</v>
      </c>
      <c r="H21635" s="1">
        <v>-33253.561944194</v>
      </c>
      <c r="I21635" s="1">
        <v>884.816156007785</v>
      </c>
      <c r="J21635" s="1">
        <v>-18136.6524859252</v>
      </c>
      <c r="K21635" s="1">
        <v>-0.05</v>
      </c>
      <c r="L21635" s="1">
        <v>0.826</v>
      </c>
      <c r="M21635" s="1">
        <v>-0.498</v>
      </c>
    </row>
    <row r="21636">
      <c r="A21636" s="1">
        <v>21634.0</v>
      </c>
      <c r="B21636" s="1">
        <v>1.70022913287022E9</v>
      </c>
      <c r="C21636" s="1">
        <v>3360.07068873294</v>
      </c>
      <c r="D21636" s="1">
        <v>12199.7609376622</v>
      </c>
      <c r="E21636" s="1">
        <v>18561.1791683649</v>
      </c>
      <c r="F21636" s="1">
        <v>21500.3441572599</v>
      </c>
      <c r="G21636" s="1">
        <v>14689.3876420721</v>
      </c>
      <c r="H21636" s="1">
        <v>-33201.8847110134</v>
      </c>
      <c r="I21636" s="1">
        <v>830.546120470299</v>
      </c>
      <c r="J21636" s="1">
        <v>-18144.9002796292</v>
      </c>
      <c r="K21636" s="1">
        <v>-0.05</v>
      </c>
      <c r="L21636" s="1">
        <v>0.826</v>
      </c>
      <c r="M21636" s="1">
        <v>-0.498</v>
      </c>
    </row>
    <row r="21637">
      <c r="A21637" s="1">
        <v>21635.0</v>
      </c>
      <c r="B21637" s="1">
        <v>1.70022913287326E9</v>
      </c>
      <c r="C21637" s="1">
        <v>3378.89085756431</v>
      </c>
      <c r="D21637" s="1">
        <v>12217.4411675263</v>
      </c>
      <c r="E21637" s="1">
        <v>18553.3113543166</v>
      </c>
      <c r="F21637" s="1">
        <v>21541.3596083354</v>
      </c>
      <c r="G21637" s="1">
        <v>14705.8608777357</v>
      </c>
      <c r="H21637" s="1">
        <v>-33192.4299231088</v>
      </c>
      <c r="I21637" s="1">
        <v>871.986254690439</v>
      </c>
      <c r="J21637" s="1">
        <v>-18149.8400151538</v>
      </c>
      <c r="K21637" s="1">
        <v>-0.05</v>
      </c>
      <c r="L21637" s="1">
        <v>0.826</v>
      </c>
      <c r="M21637" s="1">
        <v>-0.498</v>
      </c>
    </row>
    <row r="21638">
      <c r="A21638" s="1">
        <v>21636.0</v>
      </c>
      <c r="B21638" s="1">
        <v>1.70022913287718E9</v>
      </c>
      <c r="C21638" s="1">
        <v>3318.54114753498</v>
      </c>
      <c r="D21638" s="1">
        <v>12173.0282512936</v>
      </c>
      <c r="E21638" s="1">
        <v>18511.8265166075</v>
      </c>
      <c r="F21638" s="1">
        <v>21538.6550472563</v>
      </c>
      <c r="G21638" s="1">
        <v>14689.8123252168</v>
      </c>
      <c r="H21638" s="1">
        <v>-33208.6796413278</v>
      </c>
      <c r="I21638" s="1">
        <v>1050.06260276587</v>
      </c>
      <c r="J21638" s="1">
        <v>-18167.274375829</v>
      </c>
      <c r="K21638" s="1">
        <v>-0.05</v>
      </c>
      <c r="L21638" s="1">
        <v>0.826</v>
      </c>
      <c r="M21638" s="1">
        <v>-0.498</v>
      </c>
    </row>
    <row r="21639">
      <c r="A21639" s="1">
        <v>21637.0</v>
      </c>
      <c r="B21639" s="1">
        <v>1.70022913288147E9</v>
      </c>
      <c r="C21639" s="1">
        <v>3306.47120552911</v>
      </c>
      <c r="D21639" s="1">
        <v>12168.7590681027</v>
      </c>
      <c r="E21639" s="1">
        <v>18514.1958015198</v>
      </c>
      <c r="F21639" s="1">
        <v>21547.1487101493</v>
      </c>
      <c r="G21639" s="1">
        <v>14665.672441205</v>
      </c>
      <c r="H21639" s="1">
        <v>-33206.4668186267</v>
      </c>
      <c r="I21639" s="1">
        <v>1152.43359237117</v>
      </c>
      <c r="J21639" s="1">
        <v>-18199.2597221445</v>
      </c>
      <c r="K21639" s="1">
        <v>-0.05</v>
      </c>
      <c r="L21639" s="1">
        <v>0.826</v>
      </c>
      <c r="M21639" s="1">
        <v>-0.498</v>
      </c>
    </row>
    <row r="21640">
      <c r="A21640" s="1">
        <v>21638.0</v>
      </c>
      <c r="B21640" s="1">
        <v>1.70022913288524E9</v>
      </c>
      <c r="C21640" s="1">
        <v>3333.89679597578</v>
      </c>
      <c r="D21640" s="1">
        <v>12178.3256147295</v>
      </c>
      <c r="E21640" s="1">
        <v>18546.7622931912</v>
      </c>
      <c r="F21640" s="1">
        <v>21572.5179401061</v>
      </c>
      <c r="G21640" s="1">
        <v>14657.3352405232</v>
      </c>
      <c r="H21640" s="1">
        <v>-33197.2802516556</v>
      </c>
      <c r="I21640" s="1">
        <v>1062.60193140529</v>
      </c>
      <c r="J21640" s="1">
        <v>-18215.8000130415</v>
      </c>
      <c r="K21640" s="1">
        <v>-0.098</v>
      </c>
      <c r="L21640" s="1">
        <v>0.836</v>
      </c>
      <c r="M21640" s="1">
        <v>-0.522</v>
      </c>
    </row>
    <row r="21641">
      <c r="A21641" s="1">
        <v>21639.0</v>
      </c>
      <c r="B21641" s="1">
        <v>1.70022913288952E9</v>
      </c>
      <c r="C21641" s="1">
        <v>3356.91909276474</v>
      </c>
      <c r="D21641" s="1">
        <v>12186.7522223892</v>
      </c>
      <c r="E21641" s="1">
        <v>18558.09462763</v>
      </c>
      <c r="F21641" s="1">
        <v>21585.3701931679</v>
      </c>
      <c r="G21641" s="1">
        <v>14679.7763919563</v>
      </c>
      <c r="H21641" s="1">
        <v>-33208.836103539</v>
      </c>
      <c r="I21641" s="1">
        <v>1034.79636130289</v>
      </c>
      <c r="J21641" s="1">
        <v>-18179.1878556237</v>
      </c>
      <c r="K21641" s="1">
        <v>-0.098</v>
      </c>
      <c r="L21641" s="1">
        <v>0.836</v>
      </c>
      <c r="M21641" s="1">
        <v>-0.522</v>
      </c>
    </row>
    <row r="21642">
      <c r="A21642" s="1">
        <v>21640.0</v>
      </c>
      <c r="B21642" s="1">
        <v>1.70022913289462E9</v>
      </c>
      <c r="C21642" s="1">
        <v>3314.96486842213</v>
      </c>
      <c r="D21642" s="1">
        <v>12186.0146148222</v>
      </c>
      <c r="E21642" s="1">
        <v>18556.2170810958</v>
      </c>
      <c r="F21642" s="1">
        <v>21562.9066899903</v>
      </c>
      <c r="G21642" s="1">
        <v>14681.4751245349</v>
      </c>
      <c r="H21642" s="1">
        <v>-33246.4987929462</v>
      </c>
      <c r="I21642" s="1">
        <v>1202.41209297324</v>
      </c>
      <c r="J21642" s="1">
        <v>-18144.3191342734</v>
      </c>
      <c r="K21642" s="1">
        <v>-0.098</v>
      </c>
      <c r="L21642" s="1">
        <v>0.836</v>
      </c>
      <c r="M21642" s="1">
        <v>-0.522</v>
      </c>
    </row>
    <row r="21643">
      <c r="A21643" s="1">
        <v>21641.0</v>
      </c>
      <c r="B21643" s="1">
        <v>1.70022913289831E9</v>
      </c>
      <c r="C21643" s="1">
        <v>3340.75878152355</v>
      </c>
      <c r="D21643" s="1">
        <v>12240.4411125708</v>
      </c>
      <c r="E21643" s="1">
        <v>18626.62507613</v>
      </c>
      <c r="F21643" s="1">
        <v>21610.7394231247</v>
      </c>
      <c r="G21643" s="1">
        <v>14699.6023892882</v>
      </c>
      <c r="H21643" s="1">
        <v>-33193.6369173094</v>
      </c>
      <c r="I21643" s="1">
        <v>1310.68394311475</v>
      </c>
      <c r="J21643" s="1">
        <v>-18087.2327789345</v>
      </c>
      <c r="K21643" s="1">
        <v>-0.098</v>
      </c>
      <c r="L21643" s="1">
        <v>0.836</v>
      </c>
      <c r="M21643" s="1">
        <v>-0.522</v>
      </c>
    </row>
    <row r="21644">
      <c r="A21644" s="1">
        <v>21642.0</v>
      </c>
      <c r="B21644" s="1">
        <v>1.7002291329013E9</v>
      </c>
      <c r="C21644" s="1">
        <v>3437.4077245483</v>
      </c>
      <c r="D21644" s="1">
        <v>12329.4904624808</v>
      </c>
      <c r="E21644" s="1">
        <v>18735.4333681384</v>
      </c>
      <c r="F21644" s="1">
        <v>21695.1172584435</v>
      </c>
      <c r="G21644" s="1">
        <v>14746.183424733</v>
      </c>
      <c r="H21644" s="1">
        <v>-33099.8266458304</v>
      </c>
      <c r="I21644" s="1">
        <v>1264.30407336998</v>
      </c>
      <c r="J21644" s="1">
        <v>-17995.7694406234</v>
      </c>
      <c r="K21644" s="1">
        <v>-0.098</v>
      </c>
      <c r="L21644" s="1">
        <v>0.836</v>
      </c>
      <c r="M21644" s="1">
        <v>-0.522</v>
      </c>
    </row>
    <row r="21645">
      <c r="A21645" s="1">
        <v>21643.0</v>
      </c>
      <c r="B21645" s="1">
        <v>1.70022913290533E9</v>
      </c>
      <c r="C21645" s="1">
        <v>3403.67894216524</v>
      </c>
      <c r="D21645" s="1">
        <v>12307.7422151258</v>
      </c>
      <c r="E21645" s="1">
        <v>18740.6189728521</v>
      </c>
      <c r="F21645" s="1">
        <v>21669.5245110421</v>
      </c>
      <c r="G21645" s="1">
        <v>14736.5945263617</v>
      </c>
      <c r="H21645" s="1">
        <v>-33126.9169601103</v>
      </c>
      <c r="I21645" s="1">
        <v>1188.82223234441</v>
      </c>
      <c r="J21645" s="1">
        <v>-17966.5780623648</v>
      </c>
      <c r="K21645" s="1">
        <v>-0.098</v>
      </c>
      <c r="L21645" s="1">
        <v>0.836</v>
      </c>
      <c r="M21645" s="1">
        <v>-0.522</v>
      </c>
    </row>
    <row r="21646">
      <c r="A21646" s="1">
        <v>21644.0</v>
      </c>
      <c r="B21646" s="1">
        <v>1.7002291329093E9</v>
      </c>
      <c r="C21646" s="1">
        <v>3237.18079771766</v>
      </c>
      <c r="D21646" s="1">
        <v>12122.6697710358</v>
      </c>
      <c r="E21646" s="1">
        <v>18628.2120499863</v>
      </c>
      <c r="F21646" s="1">
        <v>21505.4850584846</v>
      </c>
      <c r="G21646" s="1">
        <v>14666.7453249389</v>
      </c>
      <c r="H21646" s="1">
        <v>-33292.5657382685</v>
      </c>
      <c r="I21646" s="1">
        <v>1232.45283752117</v>
      </c>
      <c r="J21646" s="1">
        <v>-18045.4350168031</v>
      </c>
      <c r="K21646" s="1">
        <v>-0.098</v>
      </c>
      <c r="L21646" s="1">
        <v>0.836</v>
      </c>
      <c r="M21646" s="1">
        <v>-0.522</v>
      </c>
    </row>
    <row r="21647">
      <c r="A21647" s="1">
        <v>21645.0</v>
      </c>
      <c r="B21647" s="1">
        <v>1.70022913291353E9</v>
      </c>
      <c r="C21647" s="1">
        <v>3308.05817938544</v>
      </c>
      <c r="D21647" s="1">
        <v>12187.4898299562</v>
      </c>
      <c r="E21647" s="1">
        <v>18704.5432573012</v>
      </c>
      <c r="F21647" s="1">
        <v>21546.791082238</v>
      </c>
      <c r="G21647" s="1">
        <v>14694.9979299304</v>
      </c>
      <c r="H21647" s="1">
        <v>-33253.7854616386</v>
      </c>
      <c r="I21647" s="1">
        <v>1364.12696410739</v>
      </c>
      <c r="J21647" s="1">
        <v>-18001.0668040593</v>
      </c>
      <c r="K21647" s="1">
        <v>-0.098</v>
      </c>
      <c r="L21647" s="1">
        <v>0.836</v>
      </c>
      <c r="M21647" s="1">
        <v>-0.522</v>
      </c>
    </row>
    <row r="21648">
      <c r="A21648" s="1">
        <v>21646.0</v>
      </c>
      <c r="B21648" s="1">
        <v>1.7002291329172E9</v>
      </c>
      <c r="C21648" s="1">
        <v>3429.94224190023</v>
      </c>
      <c r="D21648" s="1">
        <v>12296.6557498759</v>
      </c>
      <c r="E21648" s="1">
        <v>18833.155194897</v>
      </c>
      <c r="F21648" s="1">
        <v>21670.8656157095</v>
      </c>
      <c r="G21648" s="1">
        <v>14738.4050176626</v>
      </c>
      <c r="H21648" s="1">
        <v>-33160.0645971375</v>
      </c>
      <c r="I21648" s="1">
        <v>1343.7645249086</v>
      </c>
      <c r="J21648" s="1">
        <v>-18023.2620863034</v>
      </c>
      <c r="K21648" s="1">
        <v>-0.098</v>
      </c>
      <c r="L21648" s="1">
        <v>0.836</v>
      </c>
      <c r="M21648" s="1">
        <v>-0.522</v>
      </c>
    </row>
    <row r="21649">
      <c r="A21649" s="1">
        <v>21647.0</v>
      </c>
      <c r="B21649" s="1">
        <v>1.70022913292241E9</v>
      </c>
      <c r="C21649" s="1">
        <v>3369.05609000397</v>
      </c>
      <c r="D21649" s="1">
        <v>12237.1554061359</v>
      </c>
      <c r="E21649" s="1">
        <v>18832.5964012856</v>
      </c>
      <c r="F21649" s="1">
        <v>21631.0571588345</v>
      </c>
      <c r="G21649" s="1">
        <v>14692.9862729294</v>
      </c>
      <c r="H21649" s="1">
        <v>-33211.294795429</v>
      </c>
      <c r="I21649" s="1">
        <v>1225.16616882874</v>
      </c>
      <c r="J21649" s="1">
        <v>-18233.6143533723</v>
      </c>
      <c r="K21649" s="1">
        <v>-0.098</v>
      </c>
      <c r="L21649" s="1">
        <v>0.836</v>
      </c>
      <c r="M21649" s="1">
        <v>-0.522</v>
      </c>
    </row>
    <row r="21650">
      <c r="A21650" s="1">
        <v>21648.0</v>
      </c>
      <c r="B21650" s="1">
        <v>1.70022913292644E9</v>
      </c>
      <c r="C21650" s="1">
        <v>3350.05710721696</v>
      </c>
      <c r="D21650" s="1">
        <v>12232.4391880558</v>
      </c>
      <c r="E21650" s="1">
        <v>18889.2804252243</v>
      </c>
      <c r="F21650" s="1">
        <v>21632.5323739686</v>
      </c>
      <c r="G21650" s="1">
        <v>14720.4118633761</v>
      </c>
      <c r="H21650" s="1">
        <v>-33217.9556152767</v>
      </c>
      <c r="I21650" s="1">
        <v>1312.24856522662</v>
      </c>
      <c r="J21650" s="1">
        <v>-18247.3606762123</v>
      </c>
      <c r="K21650" s="1">
        <v>-0.09</v>
      </c>
      <c r="L21650" s="1">
        <v>0.824</v>
      </c>
      <c r="M21650" s="1">
        <v>-0.534</v>
      </c>
    </row>
    <row r="21651">
      <c r="A21651" s="1">
        <v>21649.0</v>
      </c>
      <c r="B21651" s="1">
        <v>1.70022913292937E9</v>
      </c>
      <c r="C21651" s="1">
        <v>3332.66745003073</v>
      </c>
      <c r="D21651" s="1">
        <v>12238.384752081</v>
      </c>
      <c r="E21651" s="1">
        <v>18968.0926761737</v>
      </c>
      <c r="F21651" s="1">
        <v>21633.8511268915</v>
      </c>
      <c r="G21651" s="1">
        <v>14728.5926018467</v>
      </c>
      <c r="H21651" s="1">
        <v>-33237.9827783087</v>
      </c>
      <c r="I21651" s="1">
        <v>1459.88183735392</v>
      </c>
      <c r="J21651" s="1">
        <v>-18251.9204320812</v>
      </c>
      <c r="K21651" s="1">
        <v>-0.09</v>
      </c>
      <c r="L21651" s="1">
        <v>0.824</v>
      </c>
      <c r="M21651" s="1">
        <v>-0.534</v>
      </c>
    </row>
    <row r="21652">
      <c r="A21652" s="1">
        <v>21650.0</v>
      </c>
      <c r="B21652" s="1">
        <v>1.70022913293363E9</v>
      </c>
      <c r="C21652" s="1">
        <v>3382.98122679963</v>
      </c>
      <c r="D21652" s="1">
        <v>12285.368118926</v>
      </c>
      <c r="E21652" s="1">
        <v>19119.257523925</v>
      </c>
      <c r="F21652" s="1">
        <v>21690.7139647858</v>
      </c>
      <c r="G21652" s="1">
        <v>14726.3127239123</v>
      </c>
      <c r="H21652" s="1">
        <v>-33183.8915567268</v>
      </c>
      <c r="I21652" s="1">
        <v>1402.23668840368</v>
      </c>
      <c r="J21652" s="1">
        <v>-18231.7144550936</v>
      </c>
      <c r="K21652" s="1">
        <v>-0.09</v>
      </c>
      <c r="L21652" s="1">
        <v>0.824</v>
      </c>
      <c r="M21652" s="1">
        <v>-0.534</v>
      </c>
    </row>
    <row r="21653">
      <c r="A21653" s="1">
        <v>21651.0</v>
      </c>
      <c r="B21653" s="1">
        <v>1.7002291329374E9</v>
      </c>
      <c r="C21653" s="1">
        <v>3415.34655277091</v>
      </c>
      <c r="D21653" s="1">
        <v>12316.0794158076</v>
      </c>
      <c r="E21653" s="1">
        <v>19235.754816026</v>
      </c>
      <c r="F21653" s="1">
        <v>21748.850852114</v>
      </c>
      <c r="G21653" s="1">
        <v>14737.8015205623</v>
      </c>
      <c r="H21653" s="1">
        <v>-33141.8926288953</v>
      </c>
      <c r="I21653" s="1">
        <v>1300.06686449848</v>
      </c>
      <c r="J21653" s="1">
        <v>-18164.77098045</v>
      </c>
      <c r="K21653" s="1">
        <v>-0.09</v>
      </c>
      <c r="L21653" s="1">
        <v>0.824</v>
      </c>
      <c r="M21653" s="1">
        <v>-0.534</v>
      </c>
    </row>
    <row r="21654">
      <c r="A21654" s="1">
        <v>21652.0</v>
      </c>
      <c r="B21654" s="1">
        <v>1.70022913294154E9</v>
      </c>
      <c r="C21654" s="1">
        <v>3384.70231112269</v>
      </c>
      <c r="D21654" s="1">
        <v>12309.5303546822</v>
      </c>
      <c r="E21654" s="1">
        <v>19299.1220115568</v>
      </c>
      <c r="F21654" s="1">
        <v>21755.9587068508</v>
      </c>
      <c r="G21654" s="1">
        <v>14741.1766339751</v>
      </c>
      <c r="H21654" s="1">
        <v>-33169.072350153</v>
      </c>
      <c r="I21654" s="1">
        <v>1341.26112952961</v>
      </c>
      <c r="J21654" s="1">
        <v>-18153.773922178</v>
      </c>
      <c r="K21654" s="1">
        <v>-0.09</v>
      </c>
      <c r="L21654" s="1">
        <v>0.824</v>
      </c>
      <c r="M21654" s="1">
        <v>-0.534</v>
      </c>
    </row>
    <row r="21655">
      <c r="A21655" s="1">
        <v>21653.0</v>
      </c>
      <c r="B21655" s="1">
        <v>1.70022913294552E9</v>
      </c>
      <c r="C21655" s="1">
        <v>3342.16694142424</v>
      </c>
      <c r="D21655" s="1">
        <v>12274.1922466984</v>
      </c>
      <c r="E21655" s="1">
        <v>19332.6719799842</v>
      </c>
      <c r="F21655" s="1">
        <v>21717.3795959209</v>
      </c>
      <c r="G21655" s="1">
        <v>14721.440043621</v>
      </c>
      <c r="H21655" s="1">
        <v>-33233.4006706953</v>
      </c>
      <c r="I21655" s="1">
        <v>1427.02477300462</v>
      </c>
      <c r="J21655" s="1">
        <v>-18218.7280915651</v>
      </c>
      <c r="K21655" s="1">
        <v>-0.09</v>
      </c>
      <c r="L21655" s="1">
        <v>0.824</v>
      </c>
      <c r="M21655" s="1">
        <v>-0.534</v>
      </c>
    </row>
    <row r="21656">
      <c r="A21656" s="1">
        <v>21654.0</v>
      </c>
      <c r="B21656" s="1">
        <v>1.70022913294947E9</v>
      </c>
      <c r="C21656" s="1">
        <v>3361.88118003382</v>
      </c>
      <c r="D21656" s="1">
        <v>12265.9891564833</v>
      </c>
      <c r="E21656" s="1">
        <v>19411.7301001227</v>
      </c>
      <c r="F21656" s="1">
        <v>21724.3309884465</v>
      </c>
      <c r="G21656" s="1">
        <v>14699.9153137106</v>
      </c>
      <c r="H21656" s="1">
        <v>-33250.1197755479</v>
      </c>
      <c r="I21656" s="1">
        <v>1339.16006555081</v>
      </c>
      <c r="J21656" s="1">
        <v>-18217.1411177088</v>
      </c>
      <c r="K21656" s="1">
        <v>-0.09</v>
      </c>
      <c r="L21656" s="1">
        <v>0.824</v>
      </c>
      <c r="M21656" s="1">
        <v>-0.534</v>
      </c>
    </row>
    <row r="21657">
      <c r="A21657" s="1">
        <v>21655.0</v>
      </c>
      <c r="B21657" s="1">
        <v>1.70022913295433E9</v>
      </c>
      <c r="C21657" s="1">
        <v>3395.14057578332</v>
      </c>
      <c r="D21657" s="1">
        <v>12317.6663896639</v>
      </c>
      <c r="E21657" s="1">
        <v>19497.560798831</v>
      </c>
      <c r="F21657" s="1">
        <v>21781.5514542521</v>
      </c>
      <c r="G21657" s="1">
        <v>14711.3370551272</v>
      </c>
      <c r="H21657" s="1">
        <v>-33206.9138535158</v>
      </c>
      <c r="I21657" s="1">
        <v>1178.0263397725</v>
      </c>
      <c r="J21657" s="1">
        <v>-18110.6574071237</v>
      </c>
      <c r="K21657" s="1">
        <v>-0.09</v>
      </c>
      <c r="L21657" s="1">
        <v>0.824</v>
      </c>
      <c r="M21657" s="1">
        <v>-0.534</v>
      </c>
    </row>
    <row r="21658">
      <c r="A21658" s="1">
        <v>21656.0</v>
      </c>
      <c r="B21658" s="1">
        <v>1.7002291329574E9</v>
      </c>
      <c r="C21658" s="1">
        <v>3390.04437804751</v>
      </c>
      <c r="D21658" s="1">
        <v>12345.3378492996</v>
      </c>
      <c r="E21658" s="1">
        <v>19533.591810893</v>
      </c>
      <c r="F21658" s="1">
        <v>21810.854591233</v>
      </c>
      <c r="G21658" s="1">
        <v>14723.451700622</v>
      </c>
      <c r="H21658" s="1">
        <v>-33187.9595742177</v>
      </c>
      <c r="I21658" s="1">
        <v>1148.23146441357</v>
      </c>
      <c r="J21658" s="1">
        <v>-18006.3418157508</v>
      </c>
      <c r="K21658" s="1">
        <v>-0.09</v>
      </c>
      <c r="L21658" s="1">
        <v>0.824</v>
      </c>
      <c r="M21658" s="1">
        <v>-0.534</v>
      </c>
    </row>
    <row r="21659">
      <c r="A21659" s="1">
        <v>21657.0</v>
      </c>
      <c r="B21659" s="1">
        <v>1.70022913296141E9</v>
      </c>
      <c r="C21659" s="1">
        <v>3359.53424686601</v>
      </c>
      <c r="D21659" s="1">
        <v>12325.5789072011</v>
      </c>
      <c r="E21659" s="1">
        <v>19545.3041249876</v>
      </c>
      <c r="F21659" s="1">
        <v>21810.4746115773</v>
      </c>
      <c r="G21659" s="1">
        <v>14725.3515989007</v>
      </c>
      <c r="H21659" s="1">
        <v>-33208.6349378389</v>
      </c>
      <c r="I21659" s="1">
        <v>1216.5830989579</v>
      </c>
      <c r="J21659" s="1">
        <v>-17959.3584489057</v>
      </c>
      <c r="K21659" s="1">
        <v>-0.09</v>
      </c>
      <c r="L21659" s="1">
        <v>0.824</v>
      </c>
      <c r="M21659" s="1">
        <v>-0.534</v>
      </c>
    </row>
    <row r="21660">
      <c r="A21660" s="1">
        <v>21658.0</v>
      </c>
      <c r="B21660" s="1">
        <v>1.70022913296539E9</v>
      </c>
      <c r="C21660" s="1">
        <v>3381.7965843435</v>
      </c>
      <c r="D21660" s="1">
        <v>12363.3310035861</v>
      </c>
      <c r="E21660" s="1">
        <v>19592.1310296214</v>
      </c>
      <c r="F21660" s="1">
        <v>21838.0119607462</v>
      </c>
      <c r="G21660" s="1">
        <v>14721.440043621</v>
      </c>
      <c r="H21660" s="1">
        <v>-33188.9206992293</v>
      </c>
      <c r="I21660" s="1">
        <v>1122.52695828997</v>
      </c>
      <c r="J21660" s="1">
        <v>-17944.8521667542</v>
      </c>
      <c r="K21660" s="1">
        <v>-0.072</v>
      </c>
      <c r="L21660" s="1">
        <v>0.764</v>
      </c>
      <c r="M21660" s="1">
        <v>-0.542</v>
      </c>
    </row>
    <row r="21661">
      <c r="A21661" s="1">
        <v>21659.0</v>
      </c>
      <c r="B21661" s="1">
        <v>1.70022913296927E9</v>
      </c>
      <c r="C21661" s="1">
        <v>3408.1045875674</v>
      </c>
      <c r="D21661" s="1">
        <v>12380.1395154165</v>
      </c>
      <c r="E21661" s="1">
        <v>19627.7373585387</v>
      </c>
      <c r="F21661" s="1">
        <v>21851.8700423085</v>
      </c>
      <c r="G21661" s="1">
        <v>14721.0153604764</v>
      </c>
      <c r="H21661" s="1">
        <v>-33179.2423938801</v>
      </c>
      <c r="I21661" s="1">
        <v>898.361313147701</v>
      </c>
      <c r="J21661" s="1">
        <v>-17951.6023935797</v>
      </c>
      <c r="K21661" s="1">
        <v>-0.072</v>
      </c>
      <c r="L21661" s="1">
        <v>0.764</v>
      </c>
      <c r="M21661" s="1">
        <v>-0.542</v>
      </c>
    </row>
    <row r="21662">
      <c r="A21662" s="1">
        <v>21660.0</v>
      </c>
      <c r="B21662" s="1">
        <v>1.70022913297331E9</v>
      </c>
      <c r="C21662" s="1">
        <v>3392.23484900413</v>
      </c>
      <c r="D21662" s="1">
        <v>12376.4738293258</v>
      </c>
      <c r="E21662" s="1">
        <v>19615.5780095551</v>
      </c>
      <c r="F21662" s="1">
        <v>21848.8302050626</v>
      </c>
      <c r="G21662" s="1">
        <v>14713.1698981726</v>
      </c>
      <c r="H21662" s="1">
        <v>-33202.0411732245</v>
      </c>
      <c r="I21662" s="1">
        <v>757.187695167982</v>
      </c>
      <c r="J21662" s="1">
        <v>-17937.6996085285</v>
      </c>
      <c r="K21662" s="1">
        <v>-0.072</v>
      </c>
      <c r="L21662" s="1">
        <v>0.764</v>
      </c>
      <c r="M21662" s="1">
        <v>-0.542</v>
      </c>
    </row>
    <row r="21663">
      <c r="A21663" s="1">
        <v>21661.0</v>
      </c>
      <c r="B21663" s="1">
        <v>1.70022913297846E9</v>
      </c>
      <c r="C21663" s="1">
        <v>3407.76931140057</v>
      </c>
      <c r="D21663" s="1">
        <v>12407.8333267966</v>
      </c>
      <c r="E21663" s="1">
        <v>19645.7081610808</v>
      </c>
      <c r="F21663" s="1">
        <v>21883.162484546</v>
      </c>
      <c r="G21663" s="1">
        <v>14732.3923984041</v>
      </c>
      <c r="H21663" s="1">
        <v>-33175.9566874452</v>
      </c>
      <c r="I21663" s="1">
        <v>790.424739173023</v>
      </c>
      <c r="J21663" s="1">
        <v>-17849.3655144411</v>
      </c>
      <c r="K21663" s="1">
        <v>-0.072</v>
      </c>
      <c r="L21663" s="1">
        <v>0.764</v>
      </c>
      <c r="M21663" s="1">
        <v>-0.542</v>
      </c>
    </row>
    <row r="21664">
      <c r="A21664" s="1">
        <v>21662.0</v>
      </c>
      <c r="B21664" s="1">
        <v>1.70022913298242E9</v>
      </c>
      <c r="C21664" s="1">
        <v>3385.52932566753</v>
      </c>
      <c r="D21664" s="1">
        <v>12389.2143236654</v>
      </c>
      <c r="E21664" s="1">
        <v>19649.4632541493</v>
      </c>
      <c r="F21664" s="1">
        <v>21866.37632446</v>
      </c>
      <c r="G21664" s="1">
        <v>14718.3555028862</v>
      </c>
      <c r="H21664" s="1">
        <v>-33194.6203940654</v>
      </c>
      <c r="I21664" s="1">
        <v>737.495808302856</v>
      </c>
      <c r="J21664" s="1">
        <v>-17871.4713897074</v>
      </c>
      <c r="K21664" s="1">
        <v>-0.072</v>
      </c>
      <c r="L21664" s="1">
        <v>0.764</v>
      </c>
      <c r="M21664" s="1">
        <v>-0.542</v>
      </c>
    </row>
    <row r="21665">
      <c r="A21665" s="1">
        <v>21663.0</v>
      </c>
      <c r="B21665" s="1">
        <v>1.70022913298544E9</v>
      </c>
      <c r="C21665" s="1">
        <v>3335.32730762092</v>
      </c>
      <c r="D21665" s="1">
        <v>12342.0968463536</v>
      </c>
      <c r="E21665" s="1">
        <v>19607.5537332956</v>
      </c>
      <c r="F21665" s="1">
        <v>21822.633960561</v>
      </c>
      <c r="G21665" s="1">
        <v>14677.5412175108</v>
      </c>
      <c r="H21665" s="1">
        <v>-33243.2130865112</v>
      </c>
      <c r="I21665" s="1">
        <v>506.803453779632</v>
      </c>
      <c r="J21665" s="1">
        <v>-17937.0961114282</v>
      </c>
      <c r="K21665" s="1">
        <v>-0.072</v>
      </c>
      <c r="L21665" s="1">
        <v>0.764</v>
      </c>
      <c r="M21665" s="1">
        <v>-0.542</v>
      </c>
    </row>
    <row r="21666">
      <c r="A21666" s="1">
        <v>21664.0</v>
      </c>
      <c r="B21666" s="1">
        <v>1.70022913298955E9</v>
      </c>
      <c r="C21666" s="1">
        <v>3327.41479008374</v>
      </c>
      <c r="D21666" s="1">
        <v>12357.2289773498</v>
      </c>
      <c r="E21666" s="1">
        <v>19632.7441492967</v>
      </c>
      <c r="F21666" s="1">
        <v>21856.7874260887</v>
      </c>
      <c r="G21666" s="1">
        <v>14708.0289969478</v>
      </c>
      <c r="H21666" s="1">
        <v>-33217.3968216653</v>
      </c>
      <c r="I21666" s="1">
        <v>364.959283466253</v>
      </c>
      <c r="J21666" s="1">
        <v>-17816.9331332365</v>
      </c>
      <c r="K21666" s="1">
        <v>-0.072</v>
      </c>
      <c r="L21666" s="1">
        <v>0.764</v>
      </c>
      <c r="M21666" s="1">
        <v>-0.542</v>
      </c>
    </row>
    <row r="21667">
      <c r="A21667" s="1">
        <v>21665.0</v>
      </c>
      <c r="B21667" s="1">
        <v>1.70022913299351E9</v>
      </c>
      <c r="C21667" s="1">
        <v>3372.29709294999</v>
      </c>
      <c r="D21667" s="1">
        <v>12415.0976437446</v>
      </c>
      <c r="E21667" s="1">
        <v>19693.384432004</v>
      </c>
      <c r="F21667" s="1">
        <v>21913.3373395606</v>
      </c>
      <c r="G21667" s="1">
        <v>14767.976375577</v>
      </c>
      <c r="H21667" s="1">
        <v>-33155.571896502</v>
      </c>
      <c r="I21667" s="1">
        <v>428.885272608431</v>
      </c>
      <c r="J21667" s="1">
        <v>-17659.8674249491</v>
      </c>
      <c r="K21667" s="1">
        <v>-0.072</v>
      </c>
      <c r="L21667" s="1">
        <v>0.764</v>
      </c>
      <c r="M21667" s="1">
        <v>-0.542</v>
      </c>
    </row>
    <row r="21668">
      <c r="A21668" s="1">
        <v>21666.0</v>
      </c>
      <c r="B21668" s="1">
        <v>1.70022913299752E9</v>
      </c>
      <c r="C21668" s="1">
        <v>3393.50889843808</v>
      </c>
      <c r="D21668" s="1">
        <v>12416.2152309674</v>
      </c>
      <c r="E21668" s="1">
        <v>19709.0753566116</v>
      </c>
      <c r="F21668" s="1">
        <v>21906.3412435461</v>
      </c>
      <c r="G21668" s="1">
        <v>14762.2990324853</v>
      </c>
      <c r="H21668" s="1">
        <v>-33157.3376843139</v>
      </c>
      <c r="I21668" s="1">
        <v>431.120447053962</v>
      </c>
      <c r="J21668" s="1">
        <v>-17641.0472561177</v>
      </c>
      <c r="K21668" s="1">
        <v>-0.072</v>
      </c>
      <c r="L21668" s="1">
        <v>0.764</v>
      </c>
      <c r="M21668" s="1">
        <v>-0.542</v>
      </c>
    </row>
    <row r="21669">
      <c r="A21669" s="1">
        <v>21667.0</v>
      </c>
      <c r="B21669" s="1">
        <v>1.70022913300143E9</v>
      </c>
      <c r="C21669" s="1">
        <v>3285.43821399667</v>
      </c>
      <c r="D21669" s="1">
        <v>12320.5721164431</v>
      </c>
      <c r="E21669" s="1">
        <v>19628.1173381945</v>
      </c>
      <c r="F21669" s="1">
        <v>21793.6660997469</v>
      </c>
      <c r="G21669" s="1">
        <v>14667.3935255281</v>
      </c>
      <c r="H21669" s="1">
        <v>-33264.804871655</v>
      </c>
      <c r="I21669" s="1">
        <v>218.398895072805</v>
      </c>
      <c r="J21669" s="1">
        <v>-17759.6456121975</v>
      </c>
      <c r="K21669" s="1">
        <v>-0.072</v>
      </c>
      <c r="L21669" s="1">
        <v>0.764</v>
      </c>
      <c r="M21669" s="1">
        <v>-0.542</v>
      </c>
    </row>
    <row r="21670">
      <c r="A21670" s="1">
        <v>21668.0</v>
      </c>
      <c r="B21670" s="1">
        <v>1.70022913300549E9</v>
      </c>
      <c r="C21670" s="1">
        <v>3293.50719374504</v>
      </c>
      <c r="D21670" s="1">
        <v>12353.652698237</v>
      </c>
      <c r="E21670" s="1">
        <v>19651.5643181281</v>
      </c>
      <c r="F21670" s="1">
        <v>21799.119925394</v>
      </c>
      <c r="G21670" s="1">
        <v>14676.714202966</v>
      </c>
      <c r="H21670" s="1">
        <v>-33262.3685315094</v>
      </c>
      <c r="I21670" s="1">
        <v>63.9483408866335</v>
      </c>
      <c r="J21670" s="1">
        <v>-17763.0654290992</v>
      </c>
      <c r="K21670" s="1">
        <v>-0.076</v>
      </c>
      <c r="L21670" s="1">
        <v>0.756</v>
      </c>
      <c r="M21670" s="1">
        <v>-0.55</v>
      </c>
    </row>
    <row r="21671">
      <c r="A21671" s="1">
        <v>21669.0</v>
      </c>
      <c r="B21671" s="1">
        <v>1.70022913301049E9</v>
      </c>
      <c r="C21671" s="1">
        <v>3313.51200503254</v>
      </c>
      <c r="D21671" s="1">
        <v>12371.7352595013</v>
      </c>
      <c r="E21671" s="1">
        <v>19693.5408942152</v>
      </c>
      <c r="F21671" s="1">
        <v>21851.3783039305</v>
      </c>
      <c r="G21671" s="1">
        <v>14732.1241774707</v>
      </c>
      <c r="H21671" s="1">
        <v>-33224.7505455911</v>
      </c>
      <c r="I21671" s="1">
        <v>115.312649644929</v>
      </c>
      <c r="J21671" s="1">
        <v>-17690.1316869415</v>
      </c>
      <c r="K21671" s="1">
        <v>-0.076</v>
      </c>
      <c r="L21671" s="1">
        <v>0.756</v>
      </c>
      <c r="M21671" s="1">
        <v>-0.55</v>
      </c>
    </row>
    <row r="21672">
      <c r="A21672" s="1">
        <v>21670.0</v>
      </c>
      <c r="B21672" s="1">
        <v>1.70022913301349E9</v>
      </c>
      <c r="C21672" s="1">
        <v>3347.4866566046</v>
      </c>
      <c r="D21672" s="1">
        <v>12392.1200504446</v>
      </c>
      <c r="E21672" s="1">
        <v>19754.6058600671</v>
      </c>
      <c r="F21672" s="1">
        <v>21901.7144324439</v>
      </c>
      <c r="G21672" s="1">
        <v>14753.201872492</v>
      </c>
      <c r="H21672" s="1">
        <v>-33189.9265277298</v>
      </c>
      <c r="I21672" s="1">
        <v>188.514612736059</v>
      </c>
      <c r="J21672" s="1">
        <v>-17628.1726513114</v>
      </c>
      <c r="K21672" s="1">
        <v>-0.076</v>
      </c>
      <c r="L21672" s="1">
        <v>0.756</v>
      </c>
      <c r="M21672" s="1">
        <v>-0.55</v>
      </c>
    </row>
    <row r="21673">
      <c r="A21673" s="1">
        <v>21671.0</v>
      </c>
      <c r="B21673" s="1">
        <v>1.70022913301732E9</v>
      </c>
      <c r="C21673" s="1">
        <v>3380.72370060964</v>
      </c>
      <c r="D21673" s="1">
        <v>12423.8595275711</v>
      </c>
      <c r="E21673" s="1">
        <v>19819.6047329431</v>
      </c>
      <c r="F21673" s="1">
        <v>21929.7211682464</v>
      </c>
      <c r="G21673" s="1">
        <v>14750.8996428131</v>
      </c>
      <c r="H21673" s="1">
        <v>-33177.0072194346</v>
      </c>
      <c r="I21673" s="1">
        <v>53.5100762260051</v>
      </c>
      <c r="J21673" s="1">
        <v>-17610.2242005138</v>
      </c>
      <c r="K21673" s="1">
        <v>-0.076</v>
      </c>
      <c r="L21673" s="1">
        <v>0.756</v>
      </c>
      <c r="M21673" s="1">
        <v>-0.55</v>
      </c>
    </row>
    <row r="21674">
      <c r="A21674" s="1">
        <v>21672.0</v>
      </c>
      <c r="B21674" s="1">
        <v>1.70022913302152E9</v>
      </c>
      <c r="C21674" s="1">
        <v>3400.21442177467</v>
      </c>
      <c r="D21674" s="1">
        <v>12441.8526818576</v>
      </c>
      <c r="E21674" s="1">
        <v>19853.2664600928</v>
      </c>
      <c r="F21674" s="1">
        <v>21949.8153865117</v>
      </c>
      <c r="G21674" s="1">
        <v>14755.5935091487</v>
      </c>
      <c r="H21674" s="1">
        <v>-33155.3483790574</v>
      </c>
      <c r="I21674" s="1">
        <v>-112.965716477121</v>
      </c>
      <c r="J21674" s="1">
        <v>-17555.5518335761</v>
      </c>
      <c r="K21674" s="1">
        <v>-0.076</v>
      </c>
      <c r="L21674" s="1">
        <v>0.756</v>
      </c>
      <c r="M21674" s="1">
        <v>-0.55</v>
      </c>
    </row>
    <row r="21675">
      <c r="A21675" s="1">
        <v>21673.0</v>
      </c>
      <c r="B21675" s="1">
        <v>1.70022913302555E9</v>
      </c>
      <c r="C21675" s="1">
        <v>3355.2874154195</v>
      </c>
      <c r="D21675" s="1">
        <v>12403.3182744167</v>
      </c>
      <c r="E21675" s="1">
        <v>19833.3287040387</v>
      </c>
      <c r="F21675" s="1">
        <v>21941.1652614075</v>
      </c>
      <c r="G21675" s="1">
        <v>14765.2941662423</v>
      </c>
      <c r="H21675" s="1">
        <v>-33177.9459927017</v>
      </c>
      <c r="I21675" s="1">
        <v>-61.5567042299156</v>
      </c>
      <c r="J21675" s="1">
        <v>-17172.9123202457</v>
      </c>
      <c r="K21675" s="1">
        <v>-0.076</v>
      </c>
      <c r="L21675" s="1">
        <v>0.756</v>
      </c>
      <c r="M21675" s="1">
        <v>-0.55</v>
      </c>
    </row>
    <row r="21676">
      <c r="A21676" s="1">
        <v>21674.0</v>
      </c>
      <c r="B21676" s="1">
        <v>1.70022913302954E9</v>
      </c>
      <c r="C21676" s="1">
        <v>3238.49955064053</v>
      </c>
      <c r="D21676" s="1">
        <v>12286.0610230041</v>
      </c>
      <c r="E21676" s="1">
        <v>19766.2734706727</v>
      </c>
      <c r="F21676" s="1">
        <v>21854.3734376875</v>
      </c>
      <c r="G21676" s="1">
        <v>14698.5965607877</v>
      </c>
      <c r="H21676" s="1">
        <v>-33276.3160200495</v>
      </c>
      <c r="I21676" s="1">
        <v>39.7637533859912</v>
      </c>
      <c r="J21676" s="1">
        <v>-16899.3046163683</v>
      </c>
      <c r="K21676" s="1">
        <v>-0.076</v>
      </c>
      <c r="L21676" s="1">
        <v>0.756</v>
      </c>
      <c r="M21676" s="1">
        <v>-0.55</v>
      </c>
    </row>
    <row r="21677">
      <c r="A21677" s="1">
        <v>21675.0</v>
      </c>
      <c r="B21677" s="1">
        <v>1.70022913303359E9</v>
      </c>
      <c r="C21677" s="1">
        <v>3282.28661802847</v>
      </c>
      <c r="D21677" s="1">
        <v>12317.6887414084</v>
      </c>
      <c r="E21677" s="1">
        <v>19815.8496398746</v>
      </c>
      <c r="F21677" s="1">
        <v>21875.8311123646</v>
      </c>
      <c r="G21677" s="1">
        <v>14672.1767988415</v>
      </c>
      <c r="H21677" s="1">
        <v>-33270.1469385799</v>
      </c>
      <c r="I21677" s="1">
        <v>-21.8153025883796</v>
      </c>
      <c r="J21677" s="1">
        <v>-16813.7421385934</v>
      </c>
      <c r="K21677" s="1">
        <v>-0.076</v>
      </c>
      <c r="L21677" s="1">
        <v>0.756</v>
      </c>
      <c r="M21677" s="1">
        <v>-0.55</v>
      </c>
    </row>
    <row r="21678">
      <c r="A21678" s="1">
        <v>21676.0</v>
      </c>
      <c r="B21678" s="1">
        <v>1.70022913303752E9</v>
      </c>
      <c r="C21678" s="1">
        <v>3304.5266037615</v>
      </c>
      <c r="D21678" s="1">
        <v>12361.5205122852</v>
      </c>
      <c r="E21678" s="1">
        <v>19870.1867306455</v>
      </c>
      <c r="F21678" s="1">
        <v>21926.6813310004</v>
      </c>
      <c r="G21678" s="1">
        <v>14692.9862729294</v>
      </c>
      <c r="H21678" s="1">
        <v>-33232.059566028</v>
      </c>
      <c r="I21678" s="1">
        <v>-179.238638787107</v>
      </c>
      <c r="J21678" s="1">
        <v>-16700.7764221163</v>
      </c>
      <c r="K21678" s="1">
        <v>-0.076</v>
      </c>
      <c r="L21678" s="1">
        <v>0.756</v>
      </c>
      <c r="M21678" s="1">
        <v>-0.55</v>
      </c>
    </row>
    <row r="21679">
      <c r="A21679" s="1">
        <v>21677.0</v>
      </c>
      <c r="B21679" s="1">
        <v>1.7002291330426E9</v>
      </c>
      <c r="C21679" s="1">
        <v>3271.15544928973</v>
      </c>
      <c r="D21679" s="1">
        <v>12347.5283202562</v>
      </c>
      <c r="E21679" s="1">
        <v>19903.3567194171</v>
      </c>
      <c r="F21679" s="1">
        <v>21945.6803137875</v>
      </c>
      <c r="G21679" s="1">
        <v>14719.6072005757</v>
      </c>
      <c r="H21679" s="1">
        <v>-33226.7398508477</v>
      </c>
      <c r="I21679" s="1">
        <v>-146.716850604635</v>
      </c>
      <c r="J21679" s="1">
        <v>-16544.0683417401</v>
      </c>
      <c r="K21679" s="1">
        <v>-0.076</v>
      </c>
      <c r="L21679" s="1">
        <v>0.756</v>
      </c>
      <c r="M21679" s="1">
        <v>-0.55</v>
      </c>
    </row>
    <row r="21680">
      <c r="A21680" s="1">
        <v>21678.0</v>
      </c>
      <c r="B21680" s="1">
        <v>1.7002291330466E9</v>
      </c>
      <c r="C21680" s="1">
        <v>3279.40324299374</v>
      </c>
      <c r="D21680" s="1">
        <v>12348.2882795677</v>
      </c>
      <c r="E21680" s="1">
        <v>19954.5645659642</v>
      </c>
      <c r="F21680" s="1">
        <v>21973.7317530789</v>
      </c>
      <c r="G21680" s="1">
        <v>14725.0610262228</v>
      </c>
      <c r="H21680" s="1">
        <v>-33213.6417285968</v>
      </c>
      <c r="I21680" s="1">
        <v>-29.7501718700137</v>
      </c>
      <c r="J21680" s="1">
        <v>-16767.2281583819</v>
      </c>
      <c r="K21680" s="1">
        <v>-0.072</v>
      </c>
      <c r="L21680" s="1">
        <v>0.738</v>
      </c>
      <c r="M21680" s="1">
        <v>-0.564</v>
      </c>
    </row>
    <row r="21681">
      <c r="A21681" s="1">
        <v>21679.0</v>
      </c>
      <c r="B21681" s="1">
        <v>1.70022913305044E9</v>
      </c>
      <c r="C21681" s="1">
        <v>3317.80353996795</v>
      </c>
      <c r="D21681" s="1">
        <v>12364.6274047645</v>
      </c>
      <c r="E21681" s="1">
        <v>19997.3011013628</v>
      </c>
      <c r="F21681" s="1">
        <v>21980.8843113046</v>
      </c>
      <c r="G21681" s="1">
        <v>14717.1932121745</v>
      </c>
      <c r="H21681" s="1">
        <v>-33202.8234842805</v>
      </c>
      <c r="I21681" s="1">
        <v>-80.3321695723735</v>
      </c>
      <c r="J21681" s="1">
        <v>-17056.0797519778</v>
      </c>
      <c r="K21681" s="1">
        <v>-0.072</v>
      </c>
      <c r="L21681" s="1">
        <v>0.738</v>
      </c>
      <c r="M21681" s="1">
        <v>-0.564</v>
      </c>
    </row>
    <row r="21682">
      <c r="A21682" s="1">
        <v>21680.0</v>
      </c>
      <c r="B21682" s="1">
        <v>1.7002291330535E9</v>
      </c>
      <c r="C21682" s="1">
        <v>3260.29250148445</v>
      </c>
      <c r="D21682" s="1">
        <v>12315.6770844074</v>
      </c>
      <c r="E21682" s="1">
        <v>19978.4362290425</v>
      </c>
      <c r="F21682" s="1">
        <v>21917.2488948403</v>
      </c>
      <c r="G21682" s="1">
        <v>14674.2331593314</v>
      </c>
      <c r="H21682" s="1">
        <v>-33250.3879964814</v>
      </c>
      <c r="I21682" s="1">
        <v>-282.950733059732</v>
      </c>
      <c r="J21682" s="1">
        <v>-17241.7556931681</v>
      </c>
      <c r="K21682" s="1">
        <v>-0.072</v>
      </c>
      <c r="L21682" s="1">
        <v>0.738</v>
      </c>
      <c r="M21682" s="1">
        <v>-0.564</v>
      </c>
    </row>
    <row r="21683">
      <c r="A21683" s="1">
        <v>21681.0</v>
      </c>
      <c r="B21683" s="1">
        <v>1.70022913305758E9</v>
      </c>
      <c r="C21683" s="1">
        <v>3181.36849181276</v>
      </c>
      <c r="D21683" s="1">
        <v>12276.5615316106</v>
      </c>
      <c r="E21683" s="1">
        <v>19971.0378016278</v>
      </c>
      <c r="F21683" s="1">
        <v>21888.8174758931</v>
      </c>
      <c r="G21683" s="1">
        <v>14673.9425866535</v>
      </c>
      <c r="H21683" s="1">
        <v>-33273.7902729261</v>
      </c>
      <c r="I21683" s="1">
        <v>-309.571660706002</v>
      </c>
      <c r="J21683" s="1">
        <v>-17490.351795</v>
      </c>
      <c r="K21683" s="1">
        <v>-0.072</v>
      </c>
      <c r="L21683" s="1">
        <v>0.738</v>
      </c>
      <c r="M21683" s="1">
        <v>-0.564</v>
      </c>
    </row>
    <row r="21684">
      <c r="A21684" s="1">
        <v>21682.0</v>
      </c>
      <c r="B21684" s="1">
        <v>1.70022913306166E9</v>
      </c>
      <c r="C21684" s="1">
        <v>3157.22860780103</v>
      </c>
      <c r="D21684" s="1">
        <v>12269.0513454736</v>
      </c>
      <c r="E21684" s="1">
        <v>19978.2350633424</v>
      </c>
      <c r="F21684" s="1">
        <v>21904.7542696898</v>
      </c>
      <c r="G21684" s="1">
        <v>14687.957130427</v>
      </c>
      <c r="H21684" s="1">
        <v>-33269.0293513571</v>
      </c>
      <c r="I21684" s="1">
        <v>-172.287246261506</v>
      </c>
      <c r="J21684" s="1">
        <v>-17853.8135115878</v>
      </c>
      <c r="K21684" s="1">
        <v>-0.072</v>
      </c>
      <c r="L21684" s="1">
        <v>0.738</v>
      </c>
      <c r="M21684" s="1">
        <v>-0.564</v>
      </c>
    </row>
    <row r="21685">
      <c r="A21685" s="1">
        <v>21683.0</v>
      </c>
      <c r="B21685" s="1">
        <v>1.70022913306594E9</v>
      </c>
      <c r="C21685" s="1">
        <v>3169.99145388501</v>
      </c>
      <c r="D21685" s="1">
        <v>12286.64216836</v>
      </c>
      <c r="E21685" s="1">
        <v>20019.0269969733</v>
      </c>
      <c r="F21685" s="1">
        <v>21929.7211682464</v>
      </c>
      <c r="G21685" s="1">
        <v>14682.4362495465</v>
      </c>
      <c r="H21685" s="1">
        <v>-33244.5541911785</v>
      </c>
      <c r="I21685" s="1">
        <v>-136.211530710641</v>
      </c>
      <c r="J21685" s="1">
        <v>-18152.2093000661</v>
      </c>
      <c r="K21685" s="1">
        <v>-0.072</v>
      </c>
      <c r="L21685" s="1">
        <v>0.738</v>
      </c>
      <c r="M21685" s="1">
        <v>-0.564</v>
      </c>
    </row>
    <row r="21686">
      <c r="A21686" s="1">
        <v>21684.0</v>
      </c>
      <c r="B21686" s="1">
        <v>1.70022913306842E9</v>
      </c>
      <c r="C21686" s="1">
        <v>3108.21123221054</v>
      </c>
      <c r="D21686" s="1">
        <v>12240.4187608264</v>
      </c>
      <c r="E21686" s="1">
        <v>19981.0290313993</v>
      </c>
      <c r="F21686" s="1">
        <v>21902.0050051218</v>
      </c>
      <c r="G21686" s="1">
        <v>14640.929060093</v>
      </c>
      <c r="H21686" s="1">
        <v>-33271.1751188248</v>
      </c>
      <c r="I21686" s="1">
        <v>-263.884695039355</v>
      </c>
      <c r="J21686" s="1">
        <v>-18429.0356551451</v>
      </c>
      <c r="K21686" s="1">
        <v>-0.072</v>
      </c>
      <c r="L21686" s="1">
        <v>0.738</v>
      </c>
      <c r="M21686" s="1">
        <v>-0.564</v>
      </c>
    </row>
    <row r="21687">
      <c r="A21687" s="1">
        <v>21685.0</v>
      </c>
      <c r="B21687" s="1">
        <v>1.70022913307363E9</v>
      </c>
      <c r="C21687" s="1">
        <v>3068.91686545811</v>
      </c>
      <c r="D21687" s="1">
        <v>12224.0796356296</v>
      </c>
      <c r="E21687" s="1">
        <v>19934.8056238658</v>
      </c>
      <c r="F21687" s="1">
        <v>21903.5919789781</v>
      </c>
      <c r="G21687" s="1">
        <v>14631.3625134661</v>
      </c>
      <c r="H21687" s="1">
        <v>-33285.5025870207</v>
      </c>
      <c r="I21687" s="1">
        <v>-319.384076521882</v>
      </c>
      <c r="J21687" s="1">
        <v>-18532.5912872065</v>
      </c>
      <c r="K21687" s="1">
        <v>-0.072</v>
      </c>
      <c r="L21687" s="1">
        <v>0.738</v>
      </c>
      <c r="M21687" s="1">
        <v>-0.564</v>
      </c>
    </row>
    <row r="21688">
      <c r="A21688" s="1">
        <v>21686.0</v>
      </c>
      <c r="B21688" s="1">
        <v>1.70022913307752E9</v>
      </c>
      <c r="C21688" s="1">
        <v>3042.54180700085</v>
      </c>
      <c r="D21688" s="1">
        <v>12221.4421297838</v>
      </c>
      <c r="E21688" s="1">
        <v>19933.5762779207</v>
      </c>
      <c r="F21688" s="1">
        <v>21941.0535026852</v>
      </c>
      <c r="G21688" s="1">
        <v>14649.0203915858</v>
      </c>
      <c r="H21688" s="1">
        <v>-33276.6289444719</v>
      </c>
      <c r="I21688" s="1">
        <v>-223.003354430598</v>
      </c>
      <c r="J21688" s="1">
        <v>-18474.588510345</v>
      </c>
      <c r="K21688" s="1">
        <v>-0.072</v>
      </c>
      <c r="L21688" s="1">
        <v>0.738</v>
      </c>
      <c r="M21688" s="1">
        <v>-0.564</v>
      </c>
    </row>
    <row r="21689">
      <c r="A21689" s="1">
        <v>21687.0</v>
      </c>
      <c r="B21689" s="1">
        <v>1.70022913308195E9</v>
      </c>
      <c r="C21689" s="1">
        <v>3031.92472838458</v>
      </c>
      <c r="D21689" s="1">
        <v>12208.8804494</v>
      </c>
      <c r="E21689" s="1">
        <v>19946.7861588938</v>
      </c>
      <c r="F21689" s="1">
        <v>21961.170072695</v>
      </c>
      <c r="G21689" s="1">
        <v>14639.1185687921</v>
      </c>
      <c r="H21689" s="1">
        <v>-33285.8825666764</v>
      </c>
      <c r="I21689" s="1">
        <v>-254.318148412483</v>
      </c>
      <c r="J21689" s="1">
        <v>-18541.5766884776</v>
      </c>
      <c r="K21689" s="1">
        <v>-0.072</v>
      </c>
      <c r="L21689" s="1">
        <v>0.738</v>
      </c>
      <c r="M21689" s="1">
        <v>-0.564</v>
      </c>
    </row>
    <row r="21690">
      <c r="A21690" s="1">
        <v>21688.0</v>
      </c>
      <c r="B21690" s="1">
        <v>1.7002291330856E9</v>
      </c>
      <c r="C21690" s="1">
        <v>3021.79938814632</v>
      </c>
      <c r="D21690" s="1">
        <v>12207.4052342659</v>
      </c>
      <c r="E21690" s="1">
        <v>19938.2254407674</v>
      </c>
      <c r="F21690" s="1">
        <v>21974.6481746015</v>
      </c>
      <c r="G21690" s="1">
        <v>14613.0787865017</v>
      </c>
      <c r="H21690" s="1">
        <v>-33291.06817139</v>
      </c>
      <c r="I21690" s="1">
        <v>-439.658813435889</v>
      </c>
      <c r="J21690" s="1">
        <v>-18595.6232065705</v>
      </c>
      <c r="K21690" s="1">
        <v>-0.1</v>
      </c>
      <c r="L21690" s="1">
        <v>0.712</v>
      </c>
      <c r="M21690" s="1">
        <v>-0.592</v>
      </c>
    </row>
    <row r="21691">
      <c r="A21691" s="1">
        <v>21689.0</v>
      </c>
      <c r="B21691" s="1">
        <v>1.7002291330895E9</v>
      </c>
      <c r="C21691" s="1">
        <v>2983.37673942765</v>
      </c>
      <c r="D21691" s="1">
        <v>12221.5538885061</v>
      </c>
      <c r="E21691" s="1">
        <v>19881.7425825289</v>
      </c>
      <c r="F21691" s="1">
        <v>21989.0426980307</v>
      </c>
      <c r="G21691" s="1">
        <v>14615.4257196695</v>
      </c>
      <c r="H21691" s="1">
        <v>-33284.0050201422</v>
      </c>
      <c r="I21691" s="1">
        <v>-605.30759159417</v>
      </c>
      <c r="J21691" s="1">
        <v>-18549.3774472925</v>
      </c>
      <c r="K21691" s="1">
        <v>-0.1</v>
      </c>
      <c r="L21691" s="1">
        <v>0.712</v>
      </c>
      <c r="M21691" s="1">
        <v>-0.592</v>
      </c>
    </row>
    <row r="21692">
      <c r="A21692" s="1">
        <v>21690.0</v>
      </c>
      <c r="B21692" s="1">
        <v>1.70022913309341E9</v>
      </c>
      <c r="C21692" s="1">
        <v>2942.13777090761</v>
      </c>
      <c r="D21692" s="1">
        <v>12231.0757316441</v>
      </c>
      <c r="E21692" s="1">
        <v>19750.3143251316</v>
      </c>
      <c r="F21692" s="1">
        <v>22013.8754861206</v>
      </c>
      <c r="G21692" s="1">
        <v>14640.1243972926</v>
      </c>
      <c r="H21692" s="1">
        <v>-33281.8816044189</v>
      </c>
      <c r="I21692" s="1">
        <v>-606.447530561391</v>
      </c>
      <c r="J21692" s="1">
        <v>-18510.1724875178</v>
      </c>
      <c r="K21692" s="1">
        <v>-0.1</v>
      </c>
      <c r="L21692" s="1">
        <v>0.712</v>
      </c>
      <c r="M21692" s="1">
        <v>-0.592</v>
      </c>
    </row>
    <row r="21693">
      <c r="A21693" s="1">
        <v>21691.0</v>
      </c>
      <c r="B21693" s="1">
        <v>1.70022913309659E9</v>
      </c>
      <c r="C21693" s="1">
        <v>2931.96772718044</v>
      </c>
      <c r="D21693" s="1">
        <v>12190.3508532465</v>
      </c>
      <c r="E21693" s="1">
        <v>19659.4321321764</v>
      </c>
      <c r="F21693" s="1">
        <v>22043.2680300793</v>
      </c>
      <c r="G21693" s="1">
        <v>14644.4382839725</v>
      </c>
      <c r="H21693" s="1">
        <v>-33271.1304153359</v>
      </c>
      <c r="I21693" s="1">
        <v>-681.325874486669</v>
      </c>
      <c r="J21693" s="1">
        <v>-18544.4824152567</v>
      </c>
      <c r="K21693" s="1">
        <v>-0.1</v>
      </c>
      <c r="L21693" s="1">
        <v>0.712</v>
      </c>
      <c r="M21693" s="1">
        <v>-0.592</v>
      </c>
    </row>
    <row r="21694">
      <c r="A21694" s="1">
        <v>21692.0</v>
      </c>
      <c r="B21694" s="1">
        <v>1.70022913310045E9</v>
      </c>
      <c r="C21694" s="1">
        <v>2926.31273583325</v>
      </c>
      <c r="D21694" s="1">
        <v>12164.847512823</v>
      </c>
      <c r="E21694" s="1">
        <v>19624.608114315</v>
      </c>
      <c r="F21694" s="1">
        <v>22062.199957633</v>
      </c>
      <c r="G21694" s="1">
        <v>14629.2838012318</v>
      </c>
      <c r="H21694" s="1">
        <v>-33279.5123195066</v>
      </c>
      <c r="I21694" s="1">
        <v>-999.659419019153</v>
      </c>
      <c r="J21694" s="1">
        <v>-18676.156541843</v>
      </c>
      <c r="K21694" s="1">
        <v>-0.1</v>
      </c>
      <c r="L21694" s="1">
        <v>0.712</v>
      </c>
      <c r="M21694" s="1">
        <v>-0.592</v>
      </c>
    </row>
    <row r="21695">
      <c r="A21695" s="1">
        <v>21693.0</v>
      </c>
      <c r="B21695" s="1">
        <v>1.70022913310584E9</v>
      </c>
      <c r="C21695" s="1">
        <v>2931.05130565778</v>
      </c>
      <c r="D21695" s="1">
        <v>12204.2312865532</v>
      </c>
      <c r="E21695" s="1">
        <v>19599.7529744807</v>
      </c>
      <c r="F21695" s="1">
        <v>22121.8791153286</v>
      </c>
      <c r="G21695" s="1">
        <v>14652.5072637209</v>
      </c>
      <c r="H21695" s="1">
        <v>-33263.4414152433</v>
      </c>
      <c r="I21695" s="1">
        <v>-1307.93467854674</v>
      </c>
      <c r="J21695" s="1">
        <v>-18693.0097571623</v>
      </c>
      <c r="K21695" s="1">
        <v>-0.1</v>
      </c>
      <c r="L21695" s="1">
        <v>0.712</v>
      </c>
      <c r="M21695" s="1">
        <v>-0.592</v>
      </c>
    </row>
    <row r="21696">
      <c r="A21696" s="1">
        <v>21694.0</v>
      </c>
      <c r="B21696" s="1">
        <v>1.70022913310989E9</v>
      </c>
      <c r="C21696" s="1">
        <v>2905.0338751118</v>
      </c>
      <c r="D21696" s="1">
        <v>12239.859967215</v>
      </c>
      <c r="E21696" s="1">
        <v>19560.1456833059</v>
      </c>
      <c r="F21696" s="1">
        <v>22163.4980635044</v>
      </c>
      <c r="G21696" s="1">
        <v>14684.8725896921</v>
      </c>
      <c r="H21696" s="1">
        <v>-33256.1323948064</v>
      </c>
      <c r="I21696" s="1">
        <v>-1382.36598758292</v>
      </c>
      <c r="J21696" s="1">
        <v>-18601.9487502513</v>
      </c>
      <c r="K21696" s="1">
        <v>-0.1</v>
      </c>
      <c r="L21696" s="1">
        <v>0.712</v>
      </c>
      <c r="M21696" s="1">
        <v>-0.592</v>
      </c>
    </row>
    <row r="21697">
      <c r="A21697" s="1">
        <v>21695.0</v>
      </c>
      <c r="B21697" s="1">
        <v>1.70022913311361E9</v>
      </c>
      <c r="C21697" s="1">
        <v>2882.57037193422</v>
      </c>
      <c r="D21697" s="1">
        <v>12200.2750277847</v>
      </c>
      <c r="E21697" s="1">
        <v>19511.4412321378</v>
      </c>
      <c r="F21697" s="1">
        <v>22171.3435258082</v>
      </c>
      <c r="G21697" s="1">
        <v>14681.5868832572</v>
      </c>
      <c r="H21697" s="1">
        <v>-33268.8728891459</v>
      </c>
      <c r="I21697" s="1">
        <v>-1451.87991283892</v>
      </c>
      <c r="J21697" s="1">
        <v>-18550.0032961372</v>
      </c>
      <c r="K21697" s="1">
        <v>-0.1</v>
      </c>
      <c r="L21697" s="1">
        <v>0.712</v>
      </c>
      <c r="M21697" s="1">
        <v>-0.592</v>
      </c>
    </row>
    <row r="21698">
      <c r="A21698" s="1">
        <v>21696.0</v>
      </c>
      <c r="B21698" s="1">
        <v>1.70022913311748E9</v>
      </c>
      <c r="C21698" s="1">
        <v>2899.49064248688</v>
      </c>
      <c r="D21698" s="1">
        <v>12220.3915977944</v>
      </c>
      <c r="E21698" s="1">
        <v>19503.0369762226</v>
      </c>
      <c r="F21698" s="1">
        <v>22179.7477817234</v>
      </c>
      <c r="G21698" s="1">
        <v>14680.3351855677</v>
      </c>
      <c r="H21698" s="1">
        <v>-33264.067264088</v>
      </c>
      <c r="I21698" s="1">
        <v>-1699.40313093699</v>
      </c>
      <c r="J21698" s="1">
        <v>-18526.2657435257</v>
      </c>
      <c r="K21698" s="1">
        <v>-0.1</v>
      </c>
      <c r="L21698" s="1">
        <v>0.712</v>
      </c>
      <c r="M21698" s="1">
        <v>-0.592</v>
      </c>
    </row>
    <row r="21699">
      <c r="A21699" s="1">
        <v>21697.0</v>
      </c>
      <c r="B21699" s="1">
        <v>1.70022913312167E9</v>
      </c>
      <c r="C21699" s="1">
        <v>2876.06601429772</v>
      </c>
      <c r="D21699" s="1">
        <v>12200.2079725513</v>
      </c>
      <c r="E21699" s="1">
        <v>19460.6133652464</v>
      </c>
      <c r="F21699" s="1">
        <v>22164.5262437494</v>
      </c>
      <c r="G21699" s="1">
        <v>14665.5606824828</v>
      </c>
      <c r="H21699" s="1">
        <v>-33277.2100898277</v>
      </c>
      <c r="I21699" s="1">
        <v>-1994.82613740278</v>
      </c>
      <c r="J21699" s="1">
        <v>-18508.6749206393</v>
      </c>
      <c r="K21699" s="1">
        <v>-0.1</v>
      </c>
      <c r="L21699" s="1">
        <v>0.712</v>
      </c>
      <c r="M21699" s="1">
        <v>-0.592</v>
      </c>
    </row>
    <row r="21700">
      <c r="A21700" s="1">
        <v>21698.0</v>
      </c>
      <c r="B21700" s="1">
        <v>1.70022913312474E9</v>
      </c>
      <c r="C21700" s="1">
        <v>2771.68336769144</v>
      </c>
      <c r="D21700" s="1">
        <v>12118.6911605228</v>
      </c>
      <c r="E21700" s="1">
        <v>19352.788549994</v>
      </c>
      <c r="F21700" s="1">
        <v>22087.9044637566</v>
      </c>
      <c r="G21700" s="1">
        <v>14616.2527342143</v>
      </c>
      <c r="H21700" s="1">
        <v>-33340.5102301252</v>
      </c>
      <c r="I21700" s="1">
        <v>-2134.16691233717</v>
      </c>
      <c r="J21700" s="1">
        <v>-18511.9829788187</v>
      </c>
      <c r="K21700" s="1">
        <v>-0.134</v>
      </c>
      <c r="L21700" s="1">
        <v>0.68</v>
      </c>
      <c r="M21700" s="1">
        <v>-0.656</v>
      </c>
    </row>
    <row r="21701">
      <c r="A21701" s="1">
        <v>21699.0</v>
      </c>
      <c r="B21701" s="1">
        <v>1.70022913312863E9</v>
      </c>
      <c r="C21701" s="1">
        <v>2823.27119389429</v>
      </c>
      <c r="D21701" s="1">
        <v>12184.2488270102</v>
      </c>
      <c r="E21701" s="1">
        <v>19378.4483526287</v>
      </c>
      <c r="F21701" s="1">
        <v>22133.5690776788</v>
      </c>
      <c r="G21701" s="1">
        <v>14661.939699881</v>
      </c>
      <c r="H21701" s="1">
        <v>-33282.8874329194</v>
      </c>
      <c r="I21701" s="1">
        <v>-2145.99098515403</v>
      </c>
      <c r="J21701" s="1">
        <v>-18468.8217602755</v>
      </c>
      <c r="K21701" s="1">
        <v>-0.134</v>
      </c>
      <c r="L21701" s="1">
        <v>0.68</v>
      </c>
      <c r="M21701" s="1">
        <v>-0.656</v>
      </c>
    </row>
    <row r="21702">
      <c r="A21702" s="1">
        <v>21700.0</v>
      </c>
      <c r="B21702" s="1">
        <v>1.70022913313364E9</v>
      </c>
      <c r="C21702" s="1">
        <v>2841.93490051447</v>
      </c>
      <c r="D21702" s="1">
        <v>12259.2836331467</v>
      </c>
      <c r="E21702" s="1">
        <v>19423.822393873</v>
      </c>
      <c r="F21702" s="1">
        <v>22168.0801711178</v>
      </c>
      <c r="G21702" s="1">
        <v>14687.174819371</v>
      </c>
      <c r="H21702" s="1">
        <v>-33236.1052317744</v>
      </c>
      <c r="I21702" s="1">
        <v>-2329.54351062101</v>
      </c>
      <c r="J21702" s="1">
        <v>-18498.7060426123</v>
      </c>
      <c r="K21702" s="1">
        <v>-0.134</v>
      </c>
      <c r="L21702" s="1">
        <v>0.68</v>
      </c>
      <c r="M21702" s="1">
        <v>-0.656</v>
      </c>
    </row>
    <row r="21703">
      <c r="A21703" s="1">
        <v>21701.0</v>
      </c>
      <c r="B21703" s="1">
        <v>1.70022913313763E9</v>
      </c>
      <c r="C21703" s="1">
        <v>2818.30910662521</v>
      </c>
      <c r="D21703" s="1">
        <v>12232.3944845669</v>
      </c>
      <c r="E21703" s="1">
        <v>19423.9118008508</v>
      </c>
      <c r="F21703" s="1">
        <v>22154.8926418891</v>
      </c>
      <c r="G21703" s="1">
        <v>14687.8006682158</v>
      </c>
      <c r="H21703" s="1">
        <v>-33243.4142522113</v>
      </c>
      <c r="I21703" s="1">
        <v>-2651.38627903297</v>
      </c>
      <c r="J21703" s="1">
        <v>-18559.6816014863</v>
      </c>
      <c r="K21703" s="1">
        <v>-0.134</v>
      </c>
      <c r="L21703" s="1">
        <v>0.68</v>
      </c>
      <c r="M21703" s="1">
        <v>-0.656</v>
      </c>
    </row>
    <row r="21704">
      <c r="A21704" s="1">
        <v>21702.0</v>
      </c>
      <c r="B21704" s="1">
        <v>1.70022913314159E9</v>
      </c>
      <c r="C21704" s="1">
        <v>2720.31905893314</v>
      </c>
      <c r="D21704" s="1">
        <v>12127.8553757495</v>
      </c>
      <c r="E21704" s="1">
        <v>19334.2366020961</v>
      </c>
      <c r="F21704" s="1">
        <v>22057.6625535085</v>
      </c>
      <c r="G21704" s="1">
        <v>14650.205034042</v>
      </c>
      <c r="H21704" s="1">
        <v>-33332.3071399101</v>
      </c>
      <c r="I21704" s="1">
        <v>-2822.17595841598</v>
      </c>
      <c r="J21704" s="1">
        <v>-18600.3841281395</v>
      </c>
      <c r="K21704" s="1">
        <v>-0.134</v>
      </c>
      <c r="L21704" s="1">
        <v>0.68</v>
      </c>
      <c r="M21704" s="1">
        <v>-0.656</v>
      </c>
    </row>
    <row r="21705">
      <c r="A21705" s="1">
        <v>21703.0</v>
      </c>
      <c r="B21705" s="1">
        <v>1.70022913314558E9</v>
      </c>
      <c r="C21705" s="1">
        <v>2734.64652712899</v>
      </c>
      <c r="D21705" s="1">
        <v>12141.4228846338</v>
      </c>
      <c r="E21705" s="1">
        <v>19348.6981807587</v>
      </c>
      <c r="F21705" s="1">
        <v>22058.2436988644</v>
      </c>
      <c r="G21705" s="1">
        <v>14667.1253045946</v>
      </c>
      <c r="H21705" s="1">
        <v>-33299.4500755608</v>
      </c>
      <c r="I21705" s="1">
        <v>-2847.58989186166</v>
      </c>
      <c r="J21705" s="1">
        <v>-18583.0838779311</v>
      </c>
      <c r="K21705" s="1">
        <v>-0.134</v>
      </c>
      <c r="L21705" s="1">
        <v>0.68</v>
      </c>
      <c r="M21705" s="1">
        <v>-0.656</v>
      </c>
    </row>
    <row r="21706">
      <c r="A21706" s="1">
        <v>21704.0</v>
      </c>
      <c r="B21706" s="1">
        <v>1.70022913314956E9</v>
      </c>
      <c r="C21706" s="1">
        <v>2751.54444593721</v>
      </c>
      <c r="D21706" s="1">
        <v>12183.2653502542</v>
      </c>
      <c r="E21706" s="1">
        <v>19375.3638118939</v>
      </c>
      <c r="F21706" s="1">
        <v>22044.0056376463</v>
      </c>
      <c r="G21706" s="1">
        <v>14654.9883073554</v>
      </c>
      <c r="H21706" s="1">
        <v>-33284.5638137535</v>
      </c>
      <c r="I21706" s="1">
        <v>-3001.74987336991</v>
      </c>
      <c r="J21706" s="1">
        <v>-18660.6667829354</v>
      </c>
      <c r="K21706" s="1">
        <v>-0.134</v>
      </c>
      <c r="L21706" s="1">
        <v>0.68</v>
      </c>
      <c r="M21706" s="1">
        <v>-0.656</v>
      </c>
    </row>
    <row r="21707">
      <c r="A21707" s="1">
        <v>21705.0</v>
      </c>
      <c r="B21707" s="1">
        <v>1.70022913315455E9</v>
      </c>
      <c r="C21707" s="1">
        <v>2758.4511349739</v>
      </c>
      <c r="D21707" s="1">
        <v>12188.607417179</v>
      </c>
      <c r="E21707" s="1">
        <v>19442.4413970042</v>
      </c>
      <c r="F21707" s="1">
        <v>22053.1475011286</v>
      </c>
      <c r="G21707" s="1">
        <v>14682.2350838464</v>
      </c>
      <c r="H21707" s="1">
        <v>-33256.4006157399</v>
      </c>
      <c r="I21707" s="1">
        <v>-3242.25464370902</v>
      </c>
      <c r="J21707" s="1">
        <v>-18630.3131139651</v>
      </c>
      <c r="K21707" s="1">
        <v>-0.134</v>
      </c>
      <c r="L21707" s="1">
        <v>0.68</v>
      </c>
      <c r="M21707" s="1">
        <v>-0.656</v>
      </c>
    </row>
    <row r="21708">
      <c r="A21708" s="1">
        <v>21706.0</v>
      </c>
      <c r="B21708" s="1">
        <v>1.70022913315847E9</v>
      </c>
      <c r="C21708" s="1">
        <v>2758.71935590736</v>
      </c>
      <c r="D21708" s="1">
        <v>12187.333367745</v>
      </c>
      <c r="E21708" s="1">
        <v>19523.6229328659</v>
      </c>
      <c r="F21708" s="1">
        <v>22051.7393412279</v>
      </c>
      <c r="G21708" s="1">
        <v>14706.2408573914</v>
      </c>
      <c r="H21708" s="1">
        <v>-33256.4900227177</v>
      </c>
      <c r="I21708" s="1">
        <v>-3338.99299371159</v>
      </c>
      <c r="J21708" s="1">
        <v>-18598.7748025387</v>
      </c>
      <c r="K21708" s="1">
        <v>-0.134</v>
      </c>
      <c r="L21708" s="1">
        <v>0.68</v>
      </c>
      <c r="M21708" s="1">
        <v>-0.656</v>
      </c>
    </row>
    <row r="21709">
      <c r="A21709" s="1">
        <v>21707.0</v>
      </c>
      <c r="B21709" s="1">
        <v>1.70022913316246E9</v>
      </c>
      <c r="C21709" s="1">
        <v>2710.10431171707</v>
      </c>
      <c r="D21709" s="1">
        <v>12160.824198821</v>
      </c>
      <c r="E21709" s="1">
        <v>19513.3634821609</v>
      </c>
      <c r="F21709" s="1">
        <v>22008.8910471071</v>
      </c>
      <c r="G21709" s="1">
        <v>14680.1340198676</v>
      </c>
      <c r="H21709" s="1">
        <v>-33314.7386687682</v>
      </c>
      <c r="I21709" s="1">
        <v>-3293.86482165632</v>
      </c>
      <c r="J21709" s="1">
        <v>-18782.8190663837</v>
      </c>
      <c r="K21709" s="1">
        <v>-0.134</v>
      </c>
      <c r="L21709" s="1">
        <v>0.68</v>
      </c>
      <c r="M21709" s="1">
        <v>-0.656</v>
      </c>
    </row>
    <row r="21710">
      <c r="A21710" s="1">
        <v>21708.0</v>
      </c>
      <c r="B21710" s="1">
        <v>1.70022913316647E9</v>
      </c>
      <c r="C21710" s="1">
        <v>2725.59407062459</v>
      </c>
      <c r="D21710" s="1">
        <v>12173.8999693274</v>
      </c>
      <c r="E21710" s="1">
        <v>19528.5626683905</v>
      </c>
      <c r="F21710" s="1">
        <v>22012.2885122643</v>
      </c>
      <c r="G21710" s="1">
        <v>14673.0038133864</v>
      </c>
      <c r="H21710" s="1">
        <v>-33303.5627965405</v>
      </c>
      <c r="I21710" s="1">
        <v>-3358.77428755453</v>
      </c>
      <c r="J21710" s="1">
        <v>-18807.3165783067</v>
      </c>
      <c r="K21710" s="1">
        <v>-0.114</v>
      </c>
      <c r="L21710" s="1">
        <v>0.73</v>
      </c>
      <c r="M21710" s="1">
        <v>-0.66</v>
      </c>
    </row>
    <row r="21711">
      <c r="A21711" s="1">
        <v>21709.0</v>
      </c>
      <c r="B21711" s="1">
        <v>1.70022913317053E9</v>
      </c>
      <c r="C21711" s="1">
        <v>2752.19264652641</v>
      </c>
      <c r="D21711" s="1">
        <v>12194.3294637595</v>
      </c>
      <c r="E21711" s="1">
        <v>19523.086490999</v>
      </c>
      <c r="F21711" s="1">
        <v>22058.0648849087</v>
      </c>
      <c r="G21711" s="1">
        <v>14680.7598687124</v>
      </c>
      <c r="H21711" s="1">
        <v>-33251.8185081265</v>
      </c>
      <c r="I21711" s="1">
        <v>-3563.91859816534</v>
      </c>
      <c r="J21711" s="1">
        <v>-18629.866079076</v>
      </c>
      <c r="K21711" s="1">
        <v>-0.114</v>
      </c>
      <c r="L21711" s="1">
        <v>0.73</v>
      </c>
      <c r="M21711" s="1">
        <v>-0.66</v>
      </c>
    </row>
    <row r="21712">
      <c r="A21712" s="1">
        <v>21710.0</v>
      </c>
      <c r="B21712" s="1">
        <v>1.70022913317548E9</v>
      </c>
      <c r="C21712" s="1">
        <v>2763.25676003179</v>
      </c>
      <c r="D21712" s="1">
        <v>12214.6919029583</v>
      </c>
      <c r="E21712" s="1">
        <v>19518.2361624522</v>
      </c>
      <c r="F21712" s="1">
        <v>22098.1415627171</v>
      </c>
      <c r="G21712" s="1">
        <v>14696.0708136642</v>
      </c>
      <c r="H21712" s="1">
        <v>-33212.7923623075</v>
      </c>
      <c r="I21712" s="1">
        <v>-3667.27306452668</v>
      </c>
      <c r="J21712" s="1">
        <v>-18415.1999253272</v>
      </c>
      <c r="K21712" s="1">
        <v>-0.114</v>
      </c>
      <c r="L21712" s="1">
        <v>0.73</v>
      </c>
      <c r="M21712" s="1">
        <v>-0.66</v>
      </c>
    </row>
    <row r="21713">
      <c r="A21713" s="1">
        <v>21711.0</v>
      </c>
      <c r="B21713" s="1">
        <v>1.70022913317848E9</v>
      </c>
      <c r="C21713" s="1">
        <v>2797.0078941593</v>
      </c>
      <c r="D21713" s="1">
        <v>12266.3020809056</v>
      </c>
      <c r="E21713" s="1">
        <v>19567.6782211873</v>
      </c>
      <c r="F21713" s="1">
        <v>22172.1481886086</v>
      </c>
      <c r="G21713" s="1">
        <v>14746.473997411</v>
      </c>
      <c r="H21713" s="1">
        <v>-33154.8119371905</v>
      </c>
      <c r="I21713" s="1">
        <v>-3568.92538892333</v>
      </c>
      <c r="J21713" s="1">
        <v>-18248.0088768015</v>
      </c>
      <c r="K21713" s="1">
        <v>-0.114</v>
      </c>
      <c r="L21713" s="1">
        <v>0.73</v>
      </c>
      <c r="M21713" s="1">
        <v>-0.66</v>
      </c>
    </row>
    <row r="21714">
      <c r="A21714" s="1">
        <v>21712.0</v>
      </c>
      <c r="B21714" s="1">
        <v>1.70022913318149E9</v>
      </c>
      <c r="C21714" s="1">
        <v>2673.40274732145</v>
      </c>
      <c r="D21714" s="1">
        <v>12141.4228846338</v>
      </c>
      <c r="E21714" s="1">
        <v>19425.6999404072</v>
      </c>
      <c r="F21714" s="1">
        <v>22053.5274807843</v>
      </c>
      <c r="G21714" s="1">
        <v>14646.3381822512</v>
      </c>
      <c r="H21714" s="1">
        <v>-33299.1595028829</v>
      </c>
      <c r="I21714" s="1">
        <v>-3669.03885233865</v>
      </c>
      <c r="J21714" s="1">
        <v>-18374.1174190184</v>
      </c>
      <c r="K21714" s="1">
        <v>-0.114</v>
      </c>
      <c r="L21714" s="1">
        <v>0.73</v>
      </c>
      <c r="M21714" s="1">
        <v>-0.66</v>
      </c>
    </row>
    <row r="21715">
      <c r="A21715" s="1">
        <v>21713.0</v>
      </c>
      <c r="B21715" s="1">
        <v>1.70022913318453E9</v>
      </c>
      <c r="C21715" s="1">
        <v>2623.15602578592</v>
      </c>
      <c r="D21715" s="1">
        <v>12116.9700761997</v>
      </c>
      <c r="E21715" s="1">
        <v>19311.3260640294</v>
      </c>
      <c r="F21715" s="1">
        <v>22000.1738667695</v>
      </c>
      <c r="G21715" s="1">
        <v>14578.9700244629</v>
      </c>
      <c r="H21715" s="1">
        <v>-33354.100090754</v>
      </c>
      <c r="I21715" s="1">
        <v>-3957.19754185647</v>
      </c>
      <c r="J21715" s="1">
        <v>-18495.4873914107</v>
      </c>
      <c r="K21715" s="1">
        <v>-0.114</v>
      </c>
      <c r="L21715" s="1">
        <v>0.73</v>
      </c>
      <c r="M21715" s="1">
        <v>-0.66</v>
      </c>
    </row>
    <row r="21716">
      <c r="A21716" s="1">
        <v>21714.0</v>
      </c>
      <c r="B21716" s="1">
        <v>1.70022913318949E9</v>
      </c>
      <c r="C21716" s="1">
        <v>2700.85068951257</v>
      </c>
      <c r="D21716" s="1">
        <v>12232.5732985226</v>
      </c>
      <c r="E21716" s="1">
        <v>19261.3475634273</v>
      </c>
      <c r="F21716" s="1">
        <v>22128.9199148321</v>
      </c>
      <c r="G21716" s="1">
        <v>14639.1856240255</v>
      </c>
      <c r="H21716" s="1">
        <v>-33238.2509992421</v>
      </c>
      <c r="I21716" s="1">
        <v>-4157.78209659839</v>
      </c>
      <c r="J21716" s="1">
        <v>-18479.1706179583</v>
      </c>
      <c r="K21716" s="1">
        <v>-0.114</v>
      </c>
      <c r="L21716" s="1">
        <v>0.73</v>
      </c>
      <c r="M21716" s="1">
        <v>-0.66</v>
      </c>
    </row>
    <row r="21717">
      <c r="A21717" s="1">
        <v>21715.0</v>
      </c>
      <c r="B21717" s="1">
        <v>1.70022913319359E9</v>
      </c>
      <c r="C21717" s="1">
        <v>2740.05564928718</v>
      </c>
      <c r="D21717" s="1">
        <v>12252.1757784099</v>
      </c>
      <c r="E21717" s="1">
        <v>19223.3719495978</v>
      </c>
      <c r="F21717" s="1">
        <v>22200.0655174333</v>
      </c>
      <c r="G21717" s="1">
        <v>14688.9853106719</v>
      </c>
      <c r="H21717" s="1">
        <v>-33194.4862835987</v>
      </c>
      <c r="I21717" s="1">
        <v>-4196.07063485034</v>
      </c>
      <c r="J21717" s="1">
        <v>-18530.356112761</v>
      </c>
      <c r="K21717" s="1">
        <v>-0.114</v>
      </c>
      <c r="L21717" s="1">
        <v>0.73</v>
      </c>
      <c r="M21717" s="1">
        <v>-0.66</v>
      </c>
    </row>
    <row r="21718">
      <c r="A21718" s="1">
        <v>21716.0</v>
      </c>
      <c r="B21718" s="1">
        <v>1.70022913319769E9</v>
      </c>
      <c r="C21718" s="1">
        <v>2742.76021036627</v>
      </c>
      <c r="D21718" s="1">
        <v>12254.2097871553</v>
      </c>
      <c r="E21718" s="1">
        <v>19170.6888879166</v>
      </c>
      <c r="F21718" s="1">
        <v>22206.3687093697</v>
      </c>
      <c r="G21718" s="1">
        <v>14682.6150635022</v>
      </c>
      <c r="H21718" s="1">
        <v>-33211.5406646181</v>
      </c>
      <c r="I21718" s="1">
        <v>-4273.02769100996</v>
      </c>
      <c r="J21718" s="1">
        <v>-18519.1131853</v>
      </c>
      <c r="K21718" s="1">
        <v>-0.114</v>
      </c>
      <c r="L21718" s="1">
        <v>0.73</v>
      </c>
      <c r="M21718" s="1">
        <v>-0.66</v>
      </c>
    </row>
    <row r="21719">
      <c r="A21719" s="1">
        <v>21717.0</v>
      </c>
      <c r="B21719" s="1">
        <v>1.70022913320157E9</v>
      </c>
      <c r="C21719" s="1">
        <v>2797.56668777068</v>
      </c>
      <c r="D21719" s="1">
        <v>12300.3437877111</v>
      </c>
      <c r="E21719" s="1">
        <v>19188.7043939476</v>
      </c>
      <c r="F21719" s="1">
        <v>22278.6318991937</v>
      </c>
      <c r="G21719" s="1">
        <v>14709.5936190597</v>
      </c>
      <c r="H21719" s="1">
        <v>-33160.1540041153</v>
      </c>
      <c r="I21719" s="1">
        <v>-4533.69373484775</v>
      </c>
      <c r="J21719" s="1">
        <v>-18455.09778918</v>
      </c>
      <c r="K21719" s="1">
        <v>-0.114</v>
      </c>
      <c r="L21719" s="1">
        <v>0.73</v>
      </c>
      <c r="M21719" s="1">
        <v>-0.66</v>
      </c>
    </row>
    <row r="21720">
      <c r="A21720" s="1">
        <v>21718.0</v>
      </c>
      <c r="B21720" s="1">
        <v>1.70022913320475E9</v>
      </c>
      <c r="C21720" s="1">
        <v>2813.59288854514</v>
      </c>
      <c r="D21720" s="1">
        <v>12322.9861048443</v>
      </c>
      <c r="E21720" s="1">
        <v>19153.7462656195</v>
      </c>
      <c r="F21720" s="1">
        <v>22316.8533822123</v>
      </c>
      <c r="G21720" s="1">
        <v>14718.936648242</v>
      </c>
      <c r="H21720" s="1">
        <v>-33137.5116869821</v>
      </c>
      <c r="I21720" s="1">
        <v>-4807.32379046962</v>
      </c>
      <c r="J21720" s="1">
        <v>-18369.0659247715</v>
      </c>
      <c r="K21720" s="1">
        <v>-0.152</v>
      </c>
      <c r="L21720" s="1">
        <v>0.684</v>
      </c>
      <c r="M21720" s="1">
        <v>-0.692</v>
      </c>
    </row>
    <row r="21721">
      <c r="A21721" s="1">
        <v>21719.0</v>
      </c>
      <c r="B21721" s="1">
        <v>1.70022913320879E9</v>
      </c>
      <c r="C21721" s="1">
        <v>2756.21596052836</v>
      </c>
      <c r="D21721" s="1">
        <v>12244.1962056393</v>
      </c>
      <c r="E21721" s="1">
        <v>19040.5570316978</v>
      </c>
      <c r="F21721" s="1">
        <v>22254.6484773932</v>
      </c>
      <c r="G21721" s="1">
        <v>14665.3595167827</v>
      </c>
      <c r="H21721" s="1">
        <v>-33235.3676242074</v>
      </c>
      <c r="I21721" s="1">
        <v>-4921.56355638069</v>
      </c>
      <c r="J21721" s="1">
        <v>-18327.2234591512</v>
      </c>
      <c r="K21721" s="1">
        <v>-0.152</v>
      </c>
      <c r="L21721" s="1">
        <v>0.684</v>
      </c>
      <c r="M21721" s="1">
        <v>-0.692</v>
      </c>
    </row>
    <row r="21722">
      <c r="A21722" s="1">
        <v>21720.0</v>
      </c>
      <c r="B21722" s="1">
        <v>1.70022913321269E9</v>
      </c>
      <c r="C21722" s="1">
        <v>2724.54353863519</v>
      </c>
      <c r="D21722" s="1">
        <v>12218.3352373045</v>
      </c>
      <c r="E21722" s="1">
        <v>19090.2002561331</v>
      </c>
      <c r="F21722" s="1">
        <v>22219.5115351094</v>
      </c>
      <c r="G21722" s="1">
        <v>14635.430530957</v>
      </c>
      <c r="H21722" s="1">
        <v>-33306.6920407643</v>
      </c>
      <c r="I21722" s="1">
        <v>-4990.29517058076</v>
      </c>
      <c r="J21722" s="1">
        <v>-18338.1311104453</v>
      </c>
      <c r="K21722" s="1">
        <v>-0.152</v>
      </c>
      <c r="L21722" s="1">
        <v>0.684</v>
      </c>
      <c r="M21722" s="1">
        <v>-0.692</v>
      </c>
    </row>
    <row r="21723">
      <c r="A21723" s="1">
        <v>21721.0</v>
      </c>
      <c r="B21723" s="1">
        <v>1.70022913321676E9</v>
      </c>
      <c r="C21723" s="1">
        <v>2749.46573370286</v>
      </c>
      <c r="D21723" s="1">
        <v>12263.4857611043</v>
      </c>
      <c r="E21723" s="1">
        <v>19232.3573508688</v>
      </c>
      <c r="F21723" s="1">
        <v>22280.5541492169</v>
      </c>
      <c r="G21723" s="1">
        <v>14665.1583510826</v>
      </c>
      <c r="H21723" s="1">
        <v>-33251.7514528931</v>
      </c>
      <c r="I21723" s="1">
        <v>-5203.06142605083</v>
      </c>
      <c r="J21723" s="1">
        <v>-18381.6499568998</v>
      </c>
      <c r="K21723" s="1">
        <v>-0.152</v>
      </c>
      <c r="L21723" s="1">
        <v>0.684</v>
      </c>
      <c r="M21723" s="1">
        <v>-0.692</v>
      </c>
    </row>
    <row r="21724">
      <c r="A21724" s="1">
        <v>21722.0</v>
      </c>
      <c r="B21724" s="1">
        <v>1.70022913322176E9</v>
      </c>
      <c r="C21724" s="1">
        <v>2819.58315605916</v>
      </c>
      <c r="D21724" s="1">
        <v>12335.0113433613</v>
      </c>
      <c r="E21724" s="1">
        <v>19252.1162929673</v>
      </c>
      <c r="F21724" s="1">
        <v>22330.8232224968</v>
      </c>
      <c r="G21724" s="1">
        <v>14706.173802158</v>
      </c>
      <c r="H21724" s="1">
        <v>-33197.1461411888</v>
      </c>
      <c r="I21724" s="1">
        <v>-5465.38149897831</v>
      </c>
      <c r="J21724" s="1">
        <v>-18574.9031394604</v>
      </c>
      <c r="K21724" s="1">
        <v>-0.152</v>
      </c>
      <c r="L21724" s="1">
        <v>0.684</v>
      </c>
      <c r="M21724" s="1">
        <v>-0.692</v>
      </c>
    </row>
    <row r="21725">
      <c r="A21725" s="1">
        <v>21723.0</v>
      </c>
      <c r="B21725" s="1">
        <v>1.70022913322584E9</v>
      </c>
      <c r="C21725" s="1">
        <v>2793.25280109081</v>
      </c>
      <c r="D21725" s="1">
        <v>12312.5254884392</v>
      </c>
      <c r="E21725" s="1">
        <v>19195.99106264</v>
      </c>
      <c r="F21725" s="1">
        <v>22322.0613386704</v>
      </c>
      <c r="G21725" s="1">
        <v>14731.0289419923</v>
      </c>
      <c r="H21725" s="1">
        <v>-33208.8137517945</v>
      </c>
      <c r="I21725" s="1">
        <v>-5580.82825908997</v>
      </c>
      <c r="J21725" s="1">
        <v>-18634.2246692448</v>
      </c>
      <c r="K21725" s="1">
        <v>-0.152</v>
      </c>
      <c r="L21725" s="1">
        <v>0.684</v>
      </c>
      <c r="M21725" s="1">
        <v>-0.692</v>
      </c>
    </row>
    <row r="21726">
      <c r="A21726" s="1">
        <v>21724.0</v>
      </c>
      <c r="B21726" s="1">
        <v>1.70022913322967E9</v>
      </c>
      <c r="C21726" s="1">
        <v>2749.57749242514</v>
      </c>
      <c r="D21726" s="1">
        <v>12254.8132842556</v>
      </c>
      <c r="E21726" s="1">
        <v>19124.5325356164</v>
      </c>
      <c r="F21726" s="1">
        <v>22245.2607447219</v>
      </c>
      <c r="G21726" s="1">
        <v>14697.8142497318</v>
      </c>
      <c r="H21726" s="1">
        <v>-33282.574508497</v>
      </c>
      <c r="I21726" s="1">
        <v>-5605.83986113546</v>
      </c>
      <c r="J21726" s="1">
        <v>-18653.5589281986</v>
      </c>
      <c r="K21726" s="1">
        <v>-0.152</v>
      </c>
      <c r="L21726" s="1">
        <v>0.684</v>
      </c>
      <c r="M21726" s="1">
        <v>-0.692</v>
      </c>
    </row>
    <row r="21727">
      <c r="A21727" s="1">
        <v>21725.0</v>
      </c>
      <c r="B21727" s="1">
        <v>1.70022913323278E9</v>
      </c>
      <c r="C21727" s="1">
        <v>2799.62304826057</v>
      </c>
      <c r="D21727" s="1">
        <v>12296.901619065</v>
      </c>
      <c r="E21727" s="1">
        <v>19199.5673417529</v>
      </c>
      <c r="F21727" s="1">
        <v>22247.6523813787</v>
      </c>
      <c r="G21727" s="1">
        <v>14681.3186623237</v>
      </c>
      <c r="H21727" s="1">
        <v>-33261.8767931314</v>
      </c>
      <c r="I21727" s="1">
        <v>-5771.42158406038</v>
      </c>
      <c r="J21727" s="1">
        <v>-18717.3061033852</v>
      </c>
      <c r="K21727" s="1">
        <v>-0.152</v>
      </c>
      <c r="L21727" s="1">
        <v>0.684</v>
      </c>
      <c r="M21727" s="1">
        <v>-0.692</v>
      </c>
    </row>
    <row r="21728">
      <c r="A21728" s="1">
        <v>21726.0</v>
      </c>
      <c r="B21728" s="1">
        <v>1.70022913323684E9</v>
      </c>
      <c r="C21728" s="1">
        <v>2838.11275221261</v>
      </c>
      <c r="D21728" s="1">
        <v>12365.633233265</v>
      </c>
      <c r="E21728" s="1">
        <v>19247.7129993096</v>
      </c>
      <c r="F21728" s="1">
        <v>22307.9573879191</v>
      </c>
      <c r="G21728" s="1">
        <v>14705.6373602911</v>
      </c>
      <c r="H21728" s="1">
        <v>-33188.6971817847</v>
      </c>
      <c r="I21728" s="1">
        <v>-6012.50749975532</v>
      </c>
      <c r="J21728" s="1">
        <v>-18685.0748878806</v>
      </c>
      <c r="K21728" s="1">
        <v>-0.152</v>
      </c>
      <c r="L21728" s="1">
        <v>0.684</v>
      </c>
      <c r="M21728" s="1">
        <v>-0.692</v>
      </c>
    </row>
    <row r="21729">
      <c r="A21729" s="1">
        <v>21727.0</v>
      </c>
      <c r="B21729" s="1">
        <v>1.70022913324279E9</v>
      </c>
      <c r="C21729" s="1">
        <v>2802.28290585075</v>
      </c>
      <c r="D21729" s="1">
        <v>12361.0287739072</v>
      </c>
      <c r="E21729" s="1">
        <v>19211.749042481</v>
      </c>
      <c r="F21729" s="1">
        <v>22298.0555651254</v>
      </c>
      <c r="G21729" s="1">
        <v>14715.695645296</v>
      </c>
      <c r="H21729" s="1">
        <v>-33190.4629695967</v>
      </c>
      <c r="I21729" s="1">
        <v>-6117.18071903952</v>
      </c>
      <c r="J21729" s="1">
        <v>-18610.9117997779</v>
      </c>
      <c r="K21729" s="1">
        <v>-0.152</v>
      </c>
      <c r="L21729" s="1">
        <v>0.684</v>
      </c>
      <c r="M21729" s="1">
        <v>-0.692</v>
      </c>
    </row>
    <row r="21730">
      <c r="A21730" s="1">
        <v>21728.0</v>
      </c>
      <c r="B21730" s="1">
        <v>1.70022913324694E9</v>
      </c>
      <c r="C21730" s="1">
        <v>2765.55898971068</v>
      </c>
      <c r="D21730" s="1">
        <v>12298.3991859435</v>
      </c>
      <c r="E21730" s="1">
        <v>19146.0796172713</v>
      </c>
      <c r="F21730" s="1">
        <v>22241.8632795647</v>
      </c>
      <c r="G21730" s="1">
        <v>14683.8444094472</v>
      </c>
      <c r="H21730" s="1">
        <v>-33230.0255572826</v>
      </c>
      <c r="I21730" s="1">
        <v>-6117.87362311764</v>
      </c>
      <c r="J21730" s="1">
        <v>-18614.3316166796</v>
      </c>
      <c r="K21730" s="1">
        <v>-0.148</v>
      </c>
      <c r="L21730" s="1">
        <v>0.686</v>
      </c>
      <c r="M21730" s="1">
        <v>-0.704</v>
      </c>
    </row>
    <row r="21731">
      <c r="A21731" s="1">
        <v>21729.0</v>
      </c>
      <c r="B21731" s="1">
        <v>1.70022913325021E9</v>
      </c>
      <c r="C21731" s="1">
        <v>2826.51219684031</v>
      </c>
      <c r="D21731" s="1">
        <v>12358.413619806</v>
      </c>
      <c r="E21731" s="1">
        <v>19183.3623270228</v>
      </c>
      <c r="F21731" s="1">
        <v>22298.726117459</v>
      </c>
      <c r="G21731" s="1">
        <v>14693.6344735186</v>
      </c>
      <c r="H21731" s="1">
        <v>-33158.3658645589</v>
      </c>
      <c r="I21731" s="1">
        <v>-6221.63042087917</v>
      </c>
      <c r="J21731" s="1">
        <v>-18634.8505180895</v>
      </c>
      <c r="K21731" s="1">
        <v>-0.148</v>
      </c>
      <c r="L21731" s="1">
        <v>0.686</v>
      </c>
      <c r="M21731" s="1">
        <v>-0.704</v>
      </c>
    </row>
    <row r="21732">
      <c r="A21732" s="1">
        <v>21730.0</v>
      </c>
      <c r="B21732" s="1">
        <v>1.70022913325493E9</v>
      </c>
      <c r="C21732" s="1">
        <v>2852.21670296391</v>
      </c>
      <c r="D21732" s="1">
        <v>12373.5457508022</v>
      </c>
      <c r="E21732" s="1">
        <v>19167.8949198597</v>
      </c>
      <c r="F21732" s="1">
        <v>22309.7455274755</v>
      </c>
      <c r="G21732" s="1">
        <v>14700.0494241773</v>
      </c>
      <c r="H21732" s="1">
        <v>-33145.1112800969</v>
      </c>
      <c r="I21732" s="1">
        <v>-6460.39175515076</v>
      </c>
      <c r="J21732" s="1">
        <v>-18615.0021690132</v>
      </c>
      <c r="K21732" s="1">
        <v>-0.148</v>
      </c>
      <c r="L21732" s="1">
        <v>0.686</v>
      </c>
      <c r="M21732" s="1">
        <v>-0.704</v>
      </c>
    </row>
    <row r="21733">
      <c r="A21733" s="1">
        <v>21731.0</v>
      </c>
      <c r="B21733" s="1">
        <v>1.70022913325792E9</v>
      </c>
      <c r="C21733" s="1">
        <v>2830.80373177572</v>
      </c>
      <c r="D21733" s="1">
        <v>12343.5497097432</v>
      </c>
      <c r="E21733" s="1">
        <v>19142.0563032694</v>
      </c>
      <c r="F21733" s="1">
        <v>22306.1692483626</v>
      </c>
      <c r="G21733" s="1">
        <v>14706.2855608803</v>
      </c>
      <c r="H21733" s="1">
        <v>-33176.3813705899</v>
      </c>
      <c r="I21733" s="1">
        <v>-6551.67627950624</v>
      </c>
      <c r="J21733" s="1">
        <v>-18478.7682865581</v>
      </c>
      <c r="K21733" s="1">
        <v>-0.148</v>
      </c>
      <c r="L21733" s="1">
        <v>0.686</v>
      </c>
      <c r="M21733" s="1">
        <v>-0.704</v>
      </c>
    </row>
    <row r="21734">
      <c r="A21734" s="1">
        <v>21732.0</v>
      </c>
      <c r="B21734" s="1">
        <v>1.7002291332618E9</v>
      </c>
      <c r="C21734" s="1">
        <v>2841.2196446919</v>
      </c>
      <c r="D21734" s="1">
        <v>12344.0861516101</v>
      </c>
      <c r="E21734" s="1">
        <v>19132.5344601314</v>
      </c>
      <c r="F21734" s="1">
        <v>22330.0856149298</v>
      </c>
      <c r="G21734" s="1">
        <v>14712.0523109498</v>
      </c>
      <c r="H21734" s="1">
        <v>-33157.538850014</v>
      </c>
      <c r="I21734" s="1">
        <v>-6483.7269763621</v>
      </c>
      <c r="J21734" s="1">
        <v>-18373.1786457513</v>
      </c>
      <c r="K21734" s="1">
        <v>-0.148</v>
      </c>
      <c r="L21734" s="1">
        <v>0.686</v>
      </c>
      <c r="M21734" s="1">
        <v>-0.704</v>
      </c>
    </row>
    <row r="21735">
      <c r="A21735" s="1">
        <v>21733.0</v>
      </c>
      <c r="B21735" s="1">
        <v>1.70022913326485E9</v>
      </c>
      <c r="C21735" s="1">
        <v>2802.41701631748</v>
      </c>
      <c r="D21735" s="1">
        <v>12335.391323017</v>
      </c>
      <c r="E21735" s="1">
        <v>19095.3188056133</v>
      </c>
      <c r="F21735" s="1">
        <v>22285.5832917193</v>
      </c>
      <c r="G21735" s="1">
        <v>14662.431438259</v>
      </c>
      <c r="H21735" s="1">
        <v>-33197.8837487559</v>
      </c>
      <c r="I21735" s="1">
        <v>-6580.51002985358</v>
      </c>
      <c r="J21735" s="1">
        <v>-18432.8354517025</v>
      </c>
      <c r="K21735" s="1">
        <v>-0.148</v>
      </c>
      <c r="L21735" s="1">
        <v>0.686</v>
      </c>
      <c r="M21735" s="1">
        <v>-0.704</v>
      </c>
    </row>
    <row r="21736">
      <c r="A21736" s="1">
        <v>21734.0</v>
      </c>
      <c r="B21736" s="1">
        <v>1.70022913326872E9</v>
      </c>
      <c r="C21736" s="1">
        <v>2845.51117962732</v>
      </c>
      <c r="D21736" s="1">
        <v>12378.7537072603</v>
      </c>
      <c r="E21736" s="1">
        <v>19155.8920330872</v>
      </c>
      <c r="F21736" s="1">
        <v>22321.4131380812</v>
      </c>
      <c r="G21736" s="1">
        <v>14670.3663075406</v>
      </c>
      <c r="H21736" s="1">
        <v>-33166.6136582629</v>
      </c>
      <c r="I21736" s="1">
        <v>-6780.91577063986</v>
      </c>
      <c r="J21736" s="1">
        <v>-18416.809250928</v>
      </c>
      <c r="K21736" s="1">
        <v>-0.148</v>
      </c>
      <c r="L21736" s="1">
        <v>0.686</v>
      </c>
      <c r="M21736" s="1">
        <v>-0.704</v>
      </c>
    </row>
    <row r="21737">
      <c r="A21737" s="1">
        <v>21735.0</v>
      </c>
      <c r="B21737" s="1">
        <v>1.70022913327489E9</v>
      </c>
      <c r="C21737" s="1">
        <v>2841.93490051447</v>
      </c>
      <c r="D21737" s="1">
        <v>12379.4913148273</v>
      </c>
      <c r="E21737" s="1">
        <v>19180.0989723323</v>
      </c>
      <c r="F21737" s="1">
        <v>22352.1020832183</v>
      </c>
      <c r="G21737" s="1">
        <v>14694.439136319</v>
      </c>
      <c r="H21737" s="1">
        <v>-33149.1345940988</v>
      </c>
      <c r="I21737" s="1">
        <v>-6895.20024003985</v>
      </c>
      <c r="J21737" s="1">
        <v>-18287.5044092541</v>
      </c>
      <c r="K21737" s="1">
        <v>-0.148</v>
      </c>
      <c r="L21737" s="1">
        <v>0.686</v>
      </c>
      <c r="M21737" s="1">
        <v>-0.704</v>
      </c>
    </row>
    <row r="21738">
      <c r="A21738" s="1">
        <v>21736.0</v>
      </c>
      <c r="B21738" s="1">
        <v>1.70022913327793E9</v>
      </c>
      <c r="C21738" s="1">
        <v>2797.76785347078</v>
      </c>
      <c r="D21738" s="1">
        <v>12358.413619806</v>
      </c>
      <c r="E21738" s="1">
        <v>19187.4079927692</v>
      </c>
      <c r="F21738" s="1">
        <v>22350.7386268065</v>
      </c>
      <c r="G21738" s="1">
        <v>14696.6743107645</v>
      </c>
      <c r="H21738" s="1">
        <v>-33160.3328180709</v>
      </c>
      <c r="I21738" s="1">
        <v>-6820.56776530358</v>
      </c>
      <c r="J21738" s="1">
        <v>-18105.1141744988</v>
      </c>
      <c r="K21738" s="1">
        <v>-0.148</v>
      </c>
      <c r="L21738" s="1">
        <v>0.686</v>
      </c>
      <c r="M21738" s="1">
        <v>-0.704</v>
      </c>
    </row>
    <row r="21739">
      <c r="A21739" s="1">
        <v>21737.0</v>
      </c>
      <c r="B21739" s="1">
        <v>1.70022913328193E9</v>
      </c>
      <c r="C21739" s="1">
        <v>2860.64331062356</v>
      </c>
      <c r="D21739" s="1">
        <v>12417.8245565682</v>
      </c>
      <c r="E21739" s="1">
        <v>19307.8838953833</v>
      </c>
      <c r="F21739" s="1">
        <v>22383.1486562667</v>
      </c>
      <c r="G21739" s="1">
        <v>14692.6509967626</v>
      </c>
      <c r="H21739" s="1">
        <v>-33121.1055065519</v>
      </c>
      <c r="I21739" s="1">
        <v>-6765.42601173234</v>
      </c>
      <c r="J21739" s="1">
        <v>-17958.7996552943</v>
      </c>
      <c r="K21739" s="1">
        <v>-0.148</v>
      </c>
      <c r="L21739" s="1">
        <v>0.686</v>
      </c>
      <c r="M21739" s="1">
        <v>-0.704</v>
      </c>
    </row>
    <row r="21740">
      <c r="A21740" s="1">
        <v>21738.0</v>
      </c>
      <c r="B21740" s="1">
        <v>1.70022913328476E9</v>
      </c>
      <c r="C21740" s="1">
        <v>2843.03013599278</v>
      </c>
      <c r="D21740" s="1">
        <v>12408.1015477301</v>
      </c>
      <c r="E21740" s="1">
        <v>19388.7078033337</v>
      </c>
      <c r="F21740" s="1">
        <v>22357.8911850322</v>
      </c>
      <c r="G21740" s="1">
        <v>14660.173912069</v>
      </c>
      <c r="H21740" s="1">
        <v>-33152.9120389118</v>
      </c>
      <c r="I21740" s="1">
        <v>-6895.93784760688</v>
      </c>
      <c r="J21740" s="1">
        <v>-17921.472242054</v>
      </c>
      <c r="K21740" s="1">
        <v>-0.17</v>
      </c>
      <c r="L21740" s="1">
        <v>0.682</v>
      </c>
      <c r="M21740" s="1">
        <v>-0.734</v>
      </c>
    </row>
    <row r="21741">
      <c r="A21741" s="1">
        <v>21739.0</v>
      </c>
      <c r="B21741" s="1">
        <v>1.70022913328888E9</v>
      </c>
      <c r="C21741" s="1">
        <v>2790.32472256716</v>
      </c>
      <c r="D21741" s="1">
        <v>12371.2211693788</v>
      </c>
      <c r="E21741" s="1">
        <v>19446.8893941509</v>
      </c>
      <c r="F21741" s="1">
        <v>22343.3401993918</v>
      </c>
      <c r="G21741" s="1">
        <v>14656.9105573785</v>
      </c>
      <c r="H21741" s="1">
        <v>-33185.4785305832</v>
      </c>
      <c r="I21741" s="1">
        <v>-6975.91238926796</v>
      </c>
      <c r="J21741" s="1">
        <v>-17755.6222981956</v>
      </c>
      <c r="K21741" s="1">
        <v>-0.17</v>
      </c>
      <c r="L21741" s="1">
        <v>0.682</v>
      </c>
      <c r="M21741" s="1">
        <v>-0.734</v>
      </c>
    </row>
    <row r="21742">
      <c r="A21742" s="1">
        <v>21740.0</v>
      </c>
      <c r="B21742" s="1">
        <v>1.70022913329292E9</v>
      </c>
      <c r="C21742" s="1">
        <v>2812.8105774892</v>
      </c>
      <c r="D21742" s="1">
        <v>12392.0529952112</v>
      </c>
      <c r="E21742" s="1">
        <v>19553.8424913695</v>
      </c>
      <c r="F21742" s="1">
        <v>22391.8881883487</v>
      </c>
      <c r="G21742" s="1">
        <v>14697.3895665871</v>
      </c>
      <c r="H21742" s="1">
        <v>-33147.5029167536</v>
      </c>
      <c r="I21742" s="1">
        <v>-6870.7697833502</v>
      </c>
      <c r="J21742" s="1">
        <v>-17447.1235212234</v>
      </c>
      <c r="K21742" s="1">
        <v>-0.17</v>
      </c>
      <c r="L21742" s="1">
        <v>0.682</v>
      </c>
      <c r="M21742" s="1">
        <v>-0.734</v>
      </c>
    </row>
    <row r="21743">
      <c r="A21743" s="1">
        <v>21741.0</v>
      </c>
      <c r="B21743" s="1">
        <v>1.70022913329684E9</v>
      </c>
      <c r="C21743" s="1">
        <v>2845.08649648267</v>
      </c>
      <c r="D21743" s="1">
        <v>12440.8692051016</v>
      </c>
      <c r="E21743" s="1">
        <v>19660.3932571879</v>
      </c>
      <c r="F21743" s="1">
        <v>22414.5081537375</v>
      </c>
      <c r="G21743" s="1">
        <v>14712.9687324725</v>
      </c>
      <c r="H21743" s="1">
        <v>-33119.2279600176</v>
      </c>
      <c r="I21743" s="1">
        <v>-6782.23452356273</v>
      </c>
      <c r="J21743" s="1">
        <v>-17248.1482920823</v>
      </c>
      <c r="K21743" s="1">
        <v>-0.17</v>
      </c>
      <c r="L21743" s="1">
        <v>0.682</v>
      </c>
      <c r="M21743" s="1">
        <v>-0.734</v>
      </c>
    </row>
    <row r="21744">
      <c r="A21744" s="1">
        <v>21742.0</v>
      </c>
      <c r="B21744" s="1">
        <v>1.70022913330071E9</v>
      </c>
      <c r="C21744" s="1">
        <v>2842.29252842575</v>
      </c>
      <c r="D21744" s="1">
        <v>12465.5008274913</v>
      </c>
      <c r="E21744" s="1">
        <v>19777.8069708117</v>
      </c>
      <c r="F21744" s="1">
        <v>22419.9172758957</v>
      </c>
      <c r="G21744" s="1">
        <v>14699.1553543991</v>
      </c>
      <c r="H21744" s="1">
        <v>-33112.8577128479</v>
      </c>
      <c r="I21744" s="1">
        <v>-6938.54027253869</v>
      </c>
      <c r="J21744" s="1">
        <v>-17142.9609826756</v>
      </c>
      <c r="K21744" s="1">
        <v>-0.17</v>
      </c>
      <c r="L21744" s="1">
        <v>0.682</v>
      </c>
      <c r="M21744" s="1">
        <v>-0.734</v>
      </c>
    </row>
    <row r="21745">
      <c r="A21745" s="1">
        <v>21743.0</v>
      </c>
      <c r="B21745" s="1">
        <v>1.70022913330576E9</v>
      </c>
      <c r="C21745" s="1">
        <v>2792.55989701269</v>
      </c>
      <c r="D21745" s="1">
        <v>12442.5008824468</v>
      </c>
      <c r="E21745" s="1">
        <v>19862.6765445085</v>
      </c>
      <c r="F21745" s="1">
        <v>22394.50334245</v>
      </c>
      <c r="G21745" s="1">
        <v>14664.1078190932</v>
      </c>
      <c r="H21745" s="1">
        <v>-33157.0694633805</v>
      </c>
      <c r="I21745" s="1">
        <v>-7136.75554236835</v>
      </c>
      <c r="J21745" s="1">
        <v>-16949.6854483706</v>
      </c>
      <c r="K21745" s="1">
        <v>-0.17</v>
      </c>
      <c r="L21745" s="1">
        <v>0.682</v>
      </c>
      <c r="M21745" s="1">
        <v>-0.734</v>
      </c>
    </row>
    <row r="21746">
      <c r="A21746" s="1">
        <v>21744.0</v>
      </c>
      <c r="B21746" s="1">
        <v>1.70022913330975E9</v>
      </c>
      <c r="C21746" s="1">
        <v>2782.16633584098</v>
      </c>
      <c r="D21746" s="1">
        <v>12446.144216793</v>
      </c>
      <c r="E21746" s="1">
        <v>19956.4421124985</v>
      </c>
      <c r="F21746" s="1">
        <v>22395.6656331617</v>
      </c>
      <c r="G21746" s="1">
        <v>14659.7268771799</v>
      </c>
      <c r="H21746" s="1">
        <v>-33187.8031120065</v>
      </c>
      <c r="I21746" s="1">
        <v>-7128.10541726415</v>
      </c>
      <c r="J21746" s="1">
        <v>-16652.7872267707</v>
      </c>
      <c r="K21746" s="1">
        <v>-0.17</v>
      </c>
      <c r="L21746" s="1">
        <v>0.682</v>
      </c>
      <c r="M21746" s="1">
        <v>-0.734</v>
      </c>
    </row>
    <row r="21747">
      <c r="A21747" s="1">
        <v>21745.0</v>
      </c>
      <c r="B21747" s="1">
        <v>1.70022913331293E9</v>
      </c>
      <c r="C21747" s="1">
        <v>2823.09237993864</v>
      </c>
      <c r="D21747" s="1">
        <v>12468.1606850815</v>
      </c>
      <c r="E21747" s="1">
        <v>20053.9404218125</v>
      </c>
      <c r="F21747" s="1">
        <v>22400.8735896198</v>
      </c>
      <c r="G21747" s="1">
        <v>14646.1593682955</v>
      </c>
      <c r="H21747" s="1">
        <v>-33185.9032137278</v>
      </c>
      <c r="I21747" s="1">
        <v>-7099.89751576155</v>
      </c>
      <c r="J21747" s="1">
        <v>-16440.3562474675</v>
      </c>
      <c r="K21747" s="1">
        <v>-0.17</v>
      </c>
      <c r="L21747" s="1">
        <v>0.682</v>
      </c>
      <c r="M21747" s="1">
        <v>-0.734</v>
      </c>
    </row>
    <row r="21748">
      <c r="A21748" s="1">
        <v>21746.0</v>
      </c>
      <c r="B21748" s="1">
        <v>1.70022913331696E9</v>
      </c>
      <c r="C21748" s="1">
        <v>2799.44423430493</v>
      </c>
      <c r="D21748" s="1">
        <v>12431.9285073195</v>
      </c>
      <c r="E21748" s="1">
        <v>20079.5555209583</v>
      </c>
      <c r="F21748" s="1">
        <v>22364.2390804575</v>
      </c>
      <c r="G21748" s="1">
        <v>14608.5637341217</v>
      </c>
      <c r="H21748" s="1">
        <v>-33213.3958594078</v>
      </c>
      <c r="I21748" s="1">
        <v>-7303.41014902712</v>
      </c>
      <c r="J21748" s="1">
        <v>-16439.2163085003</v>
      </c>
      <c r="K21748" s="1">
        <v>-0.17</v>
      </c>
      <c r="L21748" s="1">
        <v>0.682</v>
      </c>
      <c r="M21748" s="1">
        <v>-0.734</v>
      </c>
    </row>
    <row r="21749">
      <c r="A21749" s="1">
        <v>21747.0</v>
      </c>
      <c r="B21749" s="1">
        <v>1.7002291333208E9</v>
      </c>
      <c r="C21749" s="1">
        <v>2855.34594718765</v>
      </c>
      <c r="D21749" s="1">
        <v>12469.2559205598</v>
      </c>
      <c r="E21749" s="1">
        <v>20157.2054811961</v>
      </c>
      <c r="F21749" s="1">
        <v>22412.8988281367</v>
      </c>
      <c r="G21749" s="1">
        <v>14637.2633740023</v>
      </c>
      <c r="H21749" s="1">
        <v>-33186.797283506</v>
      </c>
      <c r="I21749" s="1">
        <v>-7520.51264292152</v>
      </c>
      <c r="J21749" s="1">
        <v>-16377.1455141479</v>
      </c>
      <c r="K21749" s="1">
        <v>-0.17</v>
      </c>
      <c r="L21749" s="1">
        <v>0.682</v>
      </c>
      <c r="M21749" s="1">
        <v>-0.734</v>
      </c>
    </row>
    <row r="21750">
      <c r="A21750" s="1">
        <v>21748.0</v>
      </c>
      <c r="B21750" s="1">
        <v>1.70022913332493E9</v>
      </c>
      <c r="C21750" s="1">
        <v>2922.75880846486</v>
      </c>
      <c r="D21750" s="1">
        <v>12547.7775988313</v>
      </c>
      <c r="E21750" s="1">
        <v>20256.1343021552</v>
      </c>
      <c r="F21750" s="1">
        <v>22501.9034745578</v>
      </c>
      <c r="G21750" s="1">
        <v>14703.9833312014</v>
      </c>
      <c r="H21750" s="1">
        <v>-33105.548692411</v>
      </c>
      <c r="I21750" s="1">
        <v>-7557.46007650614</v>
      </c>
      <c r="J21750" s="1">
        <v>-16235.0554746455</v>
      </c>
      <c r="K21750" s="1">
        <v>-0.148</v>
      </c>
      <c r="L21750" s="1">
        <v>0.63</v>
      </c>
      <c r="M21750" s="1">
        <v>-0.762</v>
      </c>
    </row>
    <row r="21751">
      <c r="A21751" s="1">
        <v>21749.0</v>
      </c>
      <c r="B21751" s="1">
        <v>1.7002291333291E9</v>
      </c>
      <c r="C21751" s="1">
        <v>2899.69180818698</v>
      </c>
      <c r="D21751" s="1">
        <v>12561.9709565604</v>
      </c>
      <c r="E21751" s="1">
        <v>20283.2916716684</v>
      </c>
      <c r="F21751" s="1">
        <v>22512.1405735183</v>
      </c>
      <c r="G21751" s="1">
        <v>14717.8637645082</v>
      </c>
      <c r="H21751" s="1">
        <v>-33099.1784452412</v>
      </c>
      <c r="I21751" s="1">
        <v>-7601.64947529429</v>
      </c>
      <c r="J21751" s="1">
        <v>-16195.1352590483</v>
      </c>
      <c r="K21751" s="1">
        <v>-0.148</v>
      </c>
      <c r="L21751" s="1">
        <v>0.63</v>
      </c>
      <c r="M21751" s="1">
        <v>-0.762</v>
      </c>
    </row>
    <row r="21752">
      <c r="A21752" s="1">
        <v>21750.0</v>
      </c>
      <c r="B21752" s="1">
        <v>1.70022913333381E9</v>
      </c>
      <c r="C21752" s="1">
        <v>2876.64715965356</v>
      </c>
      <c r="D21752" s="1">
        <v>12554.19254949</v>
      </c>
      <c r="E21752" s="1">
        <v>20293.1264392288</v>
      </c>
      <c r="F21752" s="1">
        <v>22501.3670326908</v>
      </c>
      <c r="G21752" s="1">
        <v>14695.0426334193</v>
      </c>
      <c r="H21752" s="1">
        <v>-33136.5058584816</v>
      </c>
      <c r="I21752" s="1">
        <v>-7897.02777827117</v>
      </c>
      <c r="J21752" s="1">
        <v>-16221.2644483166</v>
      </c>
      <c r="K21752" s="1">
        <v>-0.148</v>
      </c>
      <c r="L21752" s="1">
        <v>0.63</v>
      </c>
      <c r="M21752" s="1">
        <v>-0.762</v>
      </c>
    </row>
    <row r="21753">
      <c r="A21753" s="1">
        <v>21751.0</v>
      </c>
      <c r="B21753" s="1">
        <v>1.70022913333792E9</v>
      </c>
      <c r="C21753" s="1">
        <v>2880.96104633343</v>
      </c>
      <c r="D21753" s="1">
        <v>12544.7601133299</v>
      </c>
      <c r="E21753" s="1">
        <v>20314.8970383282</v>
      </c>
      <c r="F21753" s="1">
        <v>22497.7013466002</v>
      </c>
      <c r="G21753" s="1">
        <v>14690.2593601059</v>
      </c>
      <c r="H21753" s="1">
        <v>-33155.4154342908</v>
      </c>
      <c r="I21753" s="1">
        <v>-8400.70198782706</v>
      </c>
      <c r="J21753" s="1">
        <v>-16191.4695729577</v>
      </c>
      <c r="K21753" s="1">
        <v>-0.148</v>
      </c>
      <c r="L21753" s="1">
        <v>0.63</v>
      </c>
      <c r="M21753" s="1">
        <v>-0.762</v>
      </c>
    </row>
    <row r="21754">
      <c r="A21754" s="1">
        <v>21752.0</v>
      </c>
      <c r="B21754" s="1">
        <v>1.70022913334088E9</v>
      </c>
      <c r="C21754" s="1">
        <v>2888.3818254926</v>
      </c>
      <c r="D21754" s="1">
        <v>12566.6648228961</v>
      </c>
      <c r="E21754" s="1">
        <v>20370.3964198108</v>
      </c>
      <c r="F21754" s="1">
        <v>22527.3844632368</v>
      </c>
      <c r="G21754" s="1">
        <v>14716.0085697184</v>
      </c>
      <c r="H21754" s="1">
        <v>-33137.7799079155</v>
      </c>
      <c r="I21754" s="1">
        <v>-8740.18028261426</v>
      </c>
      <c r="J21754" s="1">
        <v>-16037.1307774938</v>
      </c>
      <c r="K21754" s="1">
        <v>-0.148</v>
      </c>
      <c r="L21754" s="1">
        <v>0.63</v>
      </c>
      <c r="M21754" s="1">
        <v>-0.762</v>
      </c>
    </row>
    <row r="21755">
      <c r="A21755" s="1">
        <v>21753.0</v>
      </c>
      <c r="B21755" s="1">
        <v>1.70022913334497E9</v>
      </c>
      <c r="C21755" s="1">
        <v>2908.58780248019</v>
      </c>
      <c r="D21755" s="1">
        <v>12604.0592913698</v>
      </c>
      <c r="E21755" s="1">
        <v>20432.5342693965</v>
      </c>
      <c r="F21755" s="1">
        <v>22555.3017920615</v>
      </c>
      <c r="G21755" s="1">
        <v>14750.9890497909</v>
      </c>
      <c r="H21755" s="1">
        <v>-33112.6788988922</v>
      </c>
      <c r="I21755" s="1">
        <v>-8926.54912788261</v>
      </c>
      <c r="J21755" s="1">
        <v>-15878.3216331388</v>
      </c>
      <c r="K21755" s="1">
        <v>-0.148</v>
      </c>
      <c r="L21755" s="1">
        <v>0.63</v>
      </c>
      <c r="M21755" s="1">
        <v>-0.762</v>
      </c>
    </row>
    <row r="21756">
      <c r="A21756" s="1">
        <v>21754.0</v>
      </c>
      <c r="B21756" s="1">
        <v>1.70022913334889E9</v>
      </c>
      <c r="C21756" s="1">
        <v>2917.90847991806</v>
      </c>
      <c r="D21756" s="1">
        <v>12615.95041942</v>
      </c>
      <c r="E21756" s="1">
        <v>20437.4516531767</v>
      </c>
      <c r="F21756" s="1">
        <v>22540.0355505985</v>
      </c>
      <c r="G21756" s="1">
        <v>14742.7189043425</v>
      </c>
      <c r="H21756" s="1">
        <v>-33107.2250732451</v>
      </c>
      <c r="I21756" s="1">
        <v>-9274.52108556283</v>
      </c>
      <c r="J21756" s="1">
        <v>-15880.3779936287</v>
      </c>
      <c r="K21756" s="1">
        <v>-0.148</v>
      </c>
      <c r="L21756" s="1">
        <v>0.63</v>
      </c>
      <c r="M21756" s="1">
        <v>-0.762</v>
      </c>
    </row>
    <row r="21757">
      <c r="A21757" s="1">
        <v>21755.0</v>
      </c>
      <c r="B21757" s="1">
        <v>1.70022913335286E9</v>
      </c>
      <c r="C21757" s="1">
        <v>2868.13114501609</v>
      </c>
      <c r="D21757" s="1">
        <v>12572.9233113435</v>
      </c>
      <c r="E21757" s="1">
        <v>20414.2505424321</v>
      </c>
      <c r="F21757" s="1">
        <v>22483.6420993378</v>
      </c>
      <c r="G21757" s="1">
        <v>14697.0766421647</v>
      </c>
      <c r="H21757" s="1">
        <v>-33147.5923237314</v>
      </c>
      <c r="I21757" s="1">
        <v>-9740.04086733351</v>
      </c>
      <c r="J21757" s="1">
        <v>-15978.8374279543</v>
      </c>
      <c r="K21757" s="1">
        <v>-0.148</v>
      </c>
      <c r="L21757" s="1">
        <v>0.63</v>
      </c>
      <c r="M21757" s="1">
        <v>-0.762</v>
      </c>
    </row>
    <row r="21758">
      <c r="A21758" s="1">
        <v>21756.0</v>
      </c>
      <c r="B21758" s="1">
        <v>1.70022913335698E9</v>
      </c>
      <c r="C21758" s="1">
        <v>2871.7744793623</v>
      </c>
      <c r="D21758" s="1">
        <v>12585.6861574275</v>
      </c>
      <c r="E21758" s="1">
        <v>20457.300002253</v>
      </c>
      <c r="F21758" s="1">
        <v>22515.9627218202</v>
      </c>
      <c r="G21758" s="1">
        <v>14713.1251946836</v>
      </c>
      <c r="H21758" s="1">
        <v>-33121.2843205075</v>
      </c>
      <c r="I21758" s="1">
        <v>-9968.47569566675</v>
      </c>
      <c r="J21758" s="1">
        <v>-15887.70936581</v>
      </c>
      <c r="K21758" s="1">
        <v>-0.148</v>
      </c>
      <c r="L21758" s="1">
        <v>0.63</v>
      </c>
      <c r="M21758" s="1">
        <v>-0.762</v>
      </c>
    </row>
    <row r="21759">
      <c r="A21759" s="1">
        <v>21757.0</v>
      </c>
      <c r="B21759" s="1">
        <v>1.7002291333608E9</v>
      </c>
      <c r="C21759" s="1">
        <v>2875.46251719743</v>
      </c>
      <c r="D21759" s="1">
        <v>12578.3994887351</v>
      </c>
      <c r="E21759" s="1">
        <v>20521.9859507067</v>
      </c>
      <c r="F21759" s="1">
        <v>22527.9432568482</v>
      </c>
      <c r="G21759" s="1">
        <v>14738.7626455739</v>
      </c>
      <c r="H21759" s="1">
        <v>-33110.9131110803</v>
      </c>
      <c r="I21759" s="1">
        <v>-9924.53216606762</v>
      </c>
      <c r="J21759" s="1">
        <v>-15759.0303729808</v>
      </c>
      <c r="K21759" s="1">
        <v>-0.148</v>
      </c>
      <c r="L21759" s="1">
        <v>0.63</v>
      </c>
      <c r="M21759" s="1">
        <v>-0.762</v>
      </c>
    </row>
    <row r="21760">
      <c r="A21760" s="1">
        <v>21758.0</v>
      </c>
      <c r="B21760" s="1">
        <v>1.70022913336573E9</v>
      </c>
      <c r="C21760" s="1">
        <v>2899.20006980896</v>
      </c>
      <c r="D21760" s="1">
        <v>12600.4830122569</v>
      </c>
      <c r="E21760" s="1">
        <v>20634.9963706727</v>
      </c>
      <c r="F21760" s="1">
        <v>22533.1288615618</v>
      </c>
      <c r="G21760" s="1">
        <v>14750.8996428131</v>
      </c>
      <c r="H21760" s="1">
        <v>-33112.2318640031</v>
      </c>
      <c r="I21760" s="1">
        <v>-9947.44270413431</v>
      </c>
      <c r="J21760" s="1">
        <v>-15747.7203902864</v>
      </c>
      <c r="K21760" s="1">
        <v>-0.152</v>
      </c>
      <c r="L21760" s="1">
        <v>0.638</v>
      </c>
      <c r="M21760" s="1">
        <v>-0.79</v>
      </c>
    </row>
    <row r="21761">
      <c r="A21761" s="1">
        <v>21759.0</v>
      </c>
      <c r="B21761" s="1">
        <v>1.70022913336879E9</v>
      </c>
      <c r="C21761" s="1">
        <v>2894.41679649553</v>
      </c>
      <c r="D21761" s="1">
        <v>12613.938762419</v>
      </c>
      <c r="E21761" s="1">
        <v>20717.0496245681</v>
      </c>
      <c r="F21761" s="1">
        <v>22535.1628703073</v>
      </c>
      <c r="G21761" s="1">
        <v>14734.3593519162</v>
      </c>
      <c r="H21761" s="1">
        <v>-33113.0365268035</v>
      </c>
      <c r="I21761" s="1">
        <v>-10092.3267116936</v>
      </c>
      <c r="J21761" s="1">
        <v>-15756.6387363241</v>
      </c>
      <c r="K21761" s="1">
        <v>-0.152</v>
      </c>
      <c r="L21761" s="1">
        <v>0.638</v>
      </c>
      <c r="M21761" s="1">
        <v>-0.79</v>
      </c>
    </row>
    <row r="21762">
      <c r="A21762" s="1">
        <v>21760.0</v>
      </c>
      <c r="B21762" s="1">
        <v>1.70022913337276E9</v>
      </c>
      <c r="C21762" s="1">
        <v>2900.8317471542</v>
      </c>
      <c r="D21762" s="1">
        <v>12623.952343935</v>
      </c>
      <c r="E21762" s="1">
        <v>20804.8919802775</v>
      </c>
      <c r="F21762" s="1">
        <v>22569.070466646</v>
      </c>
      <c r="G21762" s="1">
        <v>14761.4049627071</v>
      </c>
      <c r="H21762" s="1">
        <v>-33101.8383028314</v>
      </c>
      <c r="I21762" s="1">
        <v>-10154.7104304683</v>
      </c>
      <c r="J21762" s="1">
        <v>-15621.1201096916</v>
      </c>
      <c r="K21762" s="1">
        <v>-0.152</v>
      </c>
      <c r="L21762" s="1">
        <v>0.638</v>
      </c>
      <c r="M21762" s="1">
        <v>-0.79</v>
      </c>
    </row>
    <row r="21763">
      <c r="A21763" s="1">
        <v>21761.0</v>
      </c>
      <c r="B21763" s="1">
        <v>1.7002291333768E9</v>
      </c>
      <c r="C21763" s="1">
        <v>2929.15140737908</v>
      </c>
      <c r="D21763" s="1">
        <v>12630.9484399495</v>
      </c>
      <c r="E21763" s="1">
        <v>20876.3728590456</v>
      </c>
      <c r="F21763" s="1">
        <v>22604.3638711409</v>
      </c>
      <c r="G21763" s="1">
        <v>14801.3028265598</v>
      </c>
      <c r="H21763" s="1">
        <v>-33076.8043490415</v>
      </c>
      <c r="I21763" s="1">
        <v>-10017.090739857</v>
      </c>
      <c r="J21763" s="1">
        <v>-15403.9505605638</v>
      </c>
      <c r="K21763" s="1">
        <v>-0.152</v>
      </c>
      <c r="L21763" s="1">
        <v>0.638</v>
      </c>
      <c r="M21763" s="1">
        <v>-0.79</v>
      </c>
    </row>
    <row r="21764">
      <c r="A21764" s="1">
        <v>21762.0</v>
      </c>
      <c r="B21764" s="1">
        <v>1.70022913338091E9</v>
      </c>
      <c r="C21764" s="1">
        <v>2902.91045938854</v>
      </c>
      <c r="D21764" s="1">
        <v>12598.9183901451</v>
      </c>
      <c r="E21764" s="1">
        <v>20875.3446788006</v>
      </c>
      <c r="F21764" s="1">
        <v>22559.1909955967</v>
      </c>
      <c r="G21764" s="1">
        <v>14768.5351691884</v>
      </c>
      <c r="H21764" s="1">
        <v>-33120.0773263069</v>
      </c>
      <c r="I21764" s="1">
        <v>-9972.18608524633</v>
      </c>
      <c r="J21764" s="1">
        <v>-15366.6231473235</v>
      </c>
      <c r="K21764" s="1">
        <v>-0.152</v>
      </c>
      <c r="L21764" s="1">
        <v>0.638</v>
      </c>
      <c r="M21764" s="1">
        <v>-0.79</v>
      </c>
    </row>
    <row r="21765">
      <c r="A21765" s="1">
        <v>21763.0</v>
      </c>
      <c r="B21765" s="1">
        <v>1.70022913338478E9</v>
      </c>
      <c r="C21765" s="1">
        <v>2867.66175838253</v>
      </c>
      <c r="D21765" s="1">
        <v>12590.9835208634</v>
      </c>
      <c r="E21765" s="1">
        <v>20883.413658549</v>
      </c>
      <c r="F21765" s="1">
        <v>22529.4184719823</v>
      </c>
      <c r="G21765" s="1">
        <v>14721.5741540878</v>
      </c>
      <c r="H21765" s="1">
        <v>-33152.3308935559</v>
      </c>
      <c r="I21765" s="1">
        <v>-10138.1701395714</v>
      </c>
      <c r="J21765" s="1">
        <v>-15513.6529223505</v>
      </c>
      <c r="K21765" s="1">
        <v>-0.152</v>
      </c>
      <c r="L21765" s="1">
        <v>0.638</v>
      </c>
      <c r="M21765" s="1">
        <v>-0.79</v>
      </c>
    </row>
    <row r="21766">
      <c r="A21766" s="1">
        <v>21764.0</v>
      </c>
      <c r="B21766" s="1">
        <v>1.70022913338901E9</v>
      </c>
      <c r="C21766" s="1">
        <v>2914.35455254966</v>
      </c>
      <c r="D21766" s="1">
        <v>12671.4498009025</v>
      </c>
      <c r="E21766" s="1">
        <v>21017.3676630696</v>
      </c>
      <c r="F21766" s="1">
        <v>22611.3823188999</v>
      </c>
      <c r="G21766" s="1">
        <v>14787.0424135973</v>
      </c>
      <c r="H21766" s="1">
        <v>-33068.9812384821</v>
      </c>
      <c r="I21766" s="1">
        <v>-10211.1932887069</v>
      </c>
      <c r="J21766" s="1">
        <v>-15552.7461234028</v>
      </c>
      <c r="K21766" s="1">
        <v>-0.152</v>
      </c>
      <c r="L21766" s="1">
        <v>0.638</v>
      </c>
      <c r="M21766" s="1">
        <v>-0.79</v>
      </c>
    </row>
    <row r="21767">
      <c r="A21767" s="1">
        <v>21765.0</v>
      </c>
      <c r="B21767" s="1">
        <v>1.70022913339198E9</v>
      </c>
      <c r="C21767" s="1">
        <v>2940.46139007346</v>
      </c>
      <c r="D21767" s="1">
        <v>12693.3321587243</v>
      </c>
      <c r="E21767" s="1">
        <v>21097.6551291531</v>
      </c>
      <c r="F21767" s="1">
        <v>22654.6329444209</v>
      </c>
      <c r="G21767" s="1">
        <v>14821.5088035474</v>
      </c>
      <c r="H21767" s="1">
        <v>-33028.7033949736</v>
      </c>
      <c r="I21767" s="1">
        <v>-10116.1536712829</v>
      </c>
      <c r="J21767" s="1">
        <v>-15565.0172311088</v>
      </c>
      <c r="K21767" s="1">
        <v>-0.152</v>
      </c>
      <c r="L21767" s="1">
        <v>0.638</v>
      </c>
      <c r="M21767" s="1">
        <v>-0.79</v>
      </c>
    </row>
    <row r="21768">
      <c r="A21768" s="1">
        <v>21766.0</v>
      </c>
      <c r="B21768" s="1">
        <v>1.70022913339593E9</v>
      </c>
      <c r="C21768" s="1">
        <v>2916.88029967311</v>
      </c>
      <c r="D21768" s="1">
        <v>12697.0872517928</v>
      </c>
      <c r="E21768" s="1">
        <v>21103.980672834</v>
      </c>
      <c r="F21768" s="1">
        <v>22645.5357844276</v>
      </c>
      <c r="G21768" s="1">
        <v>14795.5584282348</v>
      </c>
      <c r="H21768" s="1">
        <v>-33042.8967527028</v>
      </c>
      <c r="I21768" s="1">
        <v>-10045.9244902043</v>
      </c>
      <c r="J21768" s="1">
        <v>-15654.2900984633</v>
      </c>
      <c r="K21768" s="1">
        <v>-0.152</v>
      </c>
      <c r="L21768" s="1">
        <v>0.638</v>
      </c>
      <c r="M21768" s="1">
        <v>-0.79</v>
      </c>
    </row>
    <row r="21769">
      <c r="A21769" s="1">
        <v>21767.0</v>
      </c>
      <c r="B21769" s="1">
        <v>1.70022913340083E9</v>
      </c>
      <c r="C21769" s="1">
        <v>2926.938584678</v>
      </c>
      <c r="D21769" s="1">
        <v>12733.9899818885</v>
      </c>
      <c r="E21769" s="1">
        <v>21128.0758533568</v>
      </c>
      <c r="F21769" s="1">
        <v>22667.7981219051</v>
      </c>
      <c r="G21769" s="1">
        <v>14768.3563552327</v>
      </c>
      <c r="H21769" s="1">
        <v>-33015.3370517894</v>
      </c>
      <c r="I21769" s="1">
        <v>-10186.606369806</v>
      </c>
      <c r="J21769" s="1">
        <v>-15950.2048433071</v>
      </c>
      <c r="K21769" s="1">
        <v>-0.152</v>
      </c>
      <c r="L21769" s="1">
        <v>0.638</v>
      </c>
      <c r="M21769" s="1">
        <v>-0.79</v>
      </c>
    </row>
    <row r="21770">
      <c r="A21770" s="1">
        <v>21768.0</v>
      </c>
      <c r="B21770" s="1">
        <v>1.70022913340498E9</v>
      </c>
      <c r="C21770" s="1">
        <v>2922.69175323149</v>
      </c>
      <c r="D21770" s="1">
        <v>12734.0346853774</v>
      </c>
      <c r="E21770" s="1">
        <v>21161.8269874843</v>
      </c>
      <c r="F21770" s="1">
        <v>22679.7786569331</v>
      </c>
      <c r="G21770" s="1">
        <v>14752.6877823695</v>
      </c>
      <c r="H21770" s="1">
        <v>-33020.8802844143</v>
      </c>
      <c r="I21770" s="1">
        <v>-10347.3377641842</v>
      </c>
      <c r="J21770" s="1">
        <v>-16069.9878418431</v>
      </c>
      <c r="K21770" s="1">
        <v>-0.148</v>
      </c>
      <c r="L21770" s="1">
        <v>0.606</v>
      </c>
      <c r="M21770" s="1">
        <v>-0.794</v>
      </c>
    </row>
    <row r="21771">
      <c r="A21771" s="1">
        <v>21769.0</v>
      </c>
      <c r="B21771" s="1">
        <v>1.70022913340906E9</v>
      </c>
      <c r="C21771" s="1">
        <v>2906.48673850139</v>
      </c>
      <c r="D21771" s="1">
        <v>12724.6246009617</v>
      </c>
      <c r="E21771" s="1">
        <v>21203.5129908934</v>
      </c>
      <c r="F21771" s="1">
        <v>22675.1518458309</v>
      </c>
      <c r="G21771" s="1">
        <v>14751.8831195691</v>
      </c>
      <c r="H21771" s="1">
        <v>-33058.7888430105</v>
      </c>
      <c r="I21771" s="1">
        <v>-10255.6732601729</v>
      </c>
      <c r="J21771" s="1">
        <v>-15879.7744965284</v>
      </c>
      <c r="K21771" s="1">
        <v>-0.148</v>
      </c>
      <c r="L21771" s="1">
        <v>0.606</v>
      </c>
      <c r="M21771" s="1">
        <v>-0.794</v>
      </c>
    </row>
    <row r="21772">
      <c r="A21772" s="1">
        <v>21770.0</v>
      </c>
      <c r="B21772" s="1">
        <v>1.70022913341301E9</v>
      </c>
      <c r="C21772" s="1">
        <v>2994.01616978838</v>
      </c>
      <c r="D21772" s="1">
        <v>12788.4164796372</v>
      </c>
      <c r="E21772" s="1">
        <v>21283.3087185989</v>
      </c>
      <c r="F21772" s="1">
        <v>22706.7795642351</v>
      </c>
      <c r="G21772" s="1">
        <v>14761.4273144516</v>
      </c>
      <c r="H21772" s="1">
        <v>-33033.4419647982</v>
      </c>
      <c r="I21772" s="1">
        <v>-10122.2780492637</v>
      </c>
      <c r="J21772" s="1">
        <v>-15776.174160978</v>
      </c>
      <c r="K21772" s="1">
        <v>-0.148</v>
      </c>
      <c r="L21772" s="1">
        <v>0.606</v>
      </c>
      <c r="M21772" s="1">
        <v>-0.794</v>
      </c>
    </row>
    <row r="21773">
      <c r="A21773" s="1">
        <v>21771.0</v>
      </c>
      <c r="B21773" s="1">
        <v>1.70022913341692E9</v>
      </c>
      <c r="C21773" s="1">
        <v>3000.2076030025</v>
      </c>
      <c r="D21773" s="1">
        <v>12785.6672150692</v>
      </c>
      <c r="E21773" s="1">
        <v>21306.8898089992</v>
      </c>
      <c r="F21773" s="1">
        <v>22697.9282734308</v>
      </c>
      <c r="G21773" s="1">
        <v>14727.7432355574</v>
      </c>
      <c r="H21773" s="1">
        <v>-33030.6256449968</v>
      </c>
      <c r="I21773" s="1">
        <v>-10216.9823905208</v>
      </c>
      <c r="J21773" s="1">
        <v>-15833.5063855059</v>
      </c>
      <c r="K21773" s="1">
        <v>-0.148</v>
      </c>
      <c r="L21773" s="1">
        <v>0.606</v>
      </c>
      <c r="M21773" s="1">
        <v>-0.794</v>
      </c>
    </row>
    <row r="21774">
      <c r="A21774" s="1">
        <v>21772.0</v>
      </c>
      <c r="B21774" s="1">
        <v>1.70022913342104E9</v>
      </c>
      <c r="C21774" s="1">
        <v>2933.93468069251</v>
      </c>
      <c r="D21774" s="1">
        <v>12746.976345417</v>
      </c>
      <c r="E21774" s="1">
        <v>21358.6117456688</v>
      </c>
      <c r="F21774" s="1">
        <v>22692.1615233613</v>
      </c>
      <c r="G21774" s="1">
        <v>14710.9794272159</v>
      </c>
      <c r="H21774" s="1">
        <v>-33033.6207787538</v>
      </c>
      <c r="I21774" s="1">
        <v>-10375.4786104534</v>
      </c>
      <c r="J21774" s="1">
        <v>-15842.5141385214</v>
      </c>
      <c r="K21774" s="1">
        <v>-0.148</v>
      </c>
      <c r="L21774" s="1">
        <v>0.606</v>
      </c>
      <c r="M21774" s="1">
        <v>-0.794</v>
      </c>
    </row>
    <row r="21775">
      <c r="A21775" s="1">
        <v>21773.0</v>
      </c>
      <c r="B21775" s="1">
        <v>1.700229133424E9</v>
      </c>
      <c r="C21775" s="1">
        <v>2944.81998024225</v>
      </c>
      <c r="D21775" s="1">
        <v>12751.0443629079</v>
      </c>
      <c r="E21775" s="1">
        <v>21473.8349883359</v>
      </c>
      <c r="F21775" s="1">
        <v>22709.2829596141</v>
      </c>
      <c r="G21775" s="1">
        <v>14736.5945263617</v>
      </c>
      <c r="H21775" s="1">
        <v>-33019.2039035801</v>
      </c>
      <c r="I21775" s="1">
        <v>-10310.5020893218</v>
      </c>
      <c r="J21775" s="1">
        <v>-15699.4629740074</v>
      </c>
      <c r="K21775" s="1">
        <v>-0.148</v>
      </c>
      <c r="L21775" s="1">
        <v>0.606</v>
      </c>
      <c r="M21775" s="1">
        <v>-0.794</v>
      </c>
    </row>
    <row r="21776">
      <c r="A21776" s="1">
        <v>21774.0</v>
      </c>
      <c r="B21776" s="1">
        <v>1.70022913342896E9</v>
      </c>
      <c r="C21776" s="1">
        <v>2993.2562104769</v>
      </c>
      <c r="D21776" s="1">
        <v>12770.1327526727</v>
      </c>
      <c r="E21776" s="1">
        <v>21566.7288382922</v>
      </c>
      <c r="F21776" s="1">
        <v>22712.568666049</v>
      </c>
      <c r="G21776" s="1">
        <v>14747.3010119558</v>
      </c>
      <c r="H21776" s="1">
        <v>-33017.6169297238</v>
      </c>
      <c r="I21776" s="1">
        <v>-10173.642358022</v>
      </c>
      <c r="J21776" s="1">
        <v>-15570.6945742004</v>
      </c>
      <c r="K21776" s="1">
        <v>-0.148</v>
      </c>
      <c r="L21776" s="1">
        <v>0.606</v>
      </c>
      <c r="M21776" s="1">
        <v>-0.794</v>
      </c>
    </row>
    <row r="21777">
      <c r="A21777" s="1">
        <v>21775.0</v>
      </c>
      <c r="B21777" s="1">
        <v>1.70022913343302E9</v>
      </c>
      <c r="C21777" s="1">
        <v>3004.78971061583</v>
      </c>
      <c r="D21777" s="1">
        <v>12755.3582495878</v>
      </c>
      <c r="E21777" s="1">
        <v>21609.7559463686</v>
      </c>
      <c r="F21777" s="1">
        <v>22675.3753632754</v>
      </c>
      <c r="G21777" s="1">
        <v>14711.5158690829</v>
      </c>
      <c r="H21777" s="1">
        <v>-33043.5673050364</v>
      </c>
      <c r="I21777" s="1">
        <v>-10213.5625736191</v>
      </c>
      <c r="J21777" s="1">
        <v>-15613.38640611</v>
      </c>
      <c r="K21777" s="1">
        <v>-0.148</v>
      </c>
      <c r="L21777" s="1">
        <v>0.606</v>
      </c>
      <c r="M21777" s="1">
        <v>-0.794</v>
      </c>
    </row>
    <row r="21778">
      <c r="A21778" s="1">
        <v>21776.0</v>
      </c>
      <c r="B21778" s="1">
        <v>1.700229133437E9</v>
      </c>
      <c r="C21778" s="1">
        <v>3005.32615248276</v>
      </c>
      <c r="D21778" s="1">
        <v>12784.7060900576</v>
      </c>
      <c r="E21778" s="1">
        <v>21724.8674303135</v>
      </c>
      <c r="F21778" s="1">
        <v>22709.2829596141</v>
      </c>
      <c r="G21778" s="1">
        <v>14727.5197181129</v>
      </c>
      <c r="H21778" s="1">
        <v>-33017.1922465792</v>
      </c>
      <c r="I21778" s="1">
        <v>-10353.417438676</v>
      </c>
      <c r="J21778" s="1">
        <v>-15643.0695227467</v>
      </c>
      <c r="K21778" s="1">
        <v>-0.148</v>
      </c>
      <c r="L21778" s="1">
        <v>0.606</v>
      </c>
      <c r="M21778" s="1">
        <v>-0.794</v>
      </c>
    </row>
    <row r="21779">
      <c r="A21779" s="1">
        <v>21777.0</v>
      </c>
      <c r="B21779" s="1">
        <v>1.70022913344395E9</v>
      </c>
      <c r="C21779" s="1">
        <v>2981.81211731578</v>
      </c>
      <c r="D21779" s="1">
        <v>12766.3553078598</v>
      </c>
      <c r="E21779" s="1">
        <v>21806.8536289755</v>
      </c>
      <c r="F21779" s="1">
        <v>22698.9341019313</v>
      </c>
      <c r="G21779" s="1">
        <v>14716.679122052</v>
      </c>
      <c r="H21779" s="1">
        <v>-33056.8218894984</v>
      </c>
      <c r="I21779" s="1">
        <v>-10342.7556565708</v>
      </c>
      <c r="J21779" s="1">
        <v>-15590.1852953654</v>
      </c>
      <c r="K21779" s="1">
        <v>-0.148</v>
      </c>
      <c r="L21779" s="1">
        <v>0.606</v>
      </c>
      <c r="M21779" s="1">
        <v>-0.794</v>
      </c>
    </row>
    <row r="21780">
      <c r="A21780" s="1">
        <v>21778.0</v>
      </c>
      <c r="B21780" s="1">
        <v>1.70022913344714E9</v>
      </c>
      <c r="C21780" s="1">
        <v>3046.16278960261</v>
      </c>
      <c r="D21780" s="1">
        <v>12802.0286920104</v>
      </c>
      <c r="E21780" s="1">
        <v>21998.6986516354</v>
      </c>
      <c r="F21780" s="1">
        <v>22742.4753001302</v>
      </c>
      <c r="G21780" s="1">
        <v>14752.9783550475</v>
      </c>
      <c r="H21780" s="1">
        <v>-33035.00658691</v>
      </c>
      <c r="I21780" s="1">
        <v>-10195.7705850327</v>
      </c>
      <c r="J21780" s="1">
        <v>-15493.7598697852</v>
      </c>
      <c r="K21780" s="1">
        <v>-0.176</v>
      </c>
      <c r="L21780" s="1">
        <v>0.596</v>
      </c>
      <c r="M21780" s="1">
        <v>-0.78</v>
      </c>
    </row>
    <row r="21781">
      <c r="A21781" s="1">
        <v>21779.0</v>
      </c>
      <c r="B21781" s="1">
        <v>1.70022913344998E9</v>
      </c>
      <c r="C21781" s="1">
        <v>3059.37267057569</v>
      </c>
      <c r="D21781" s="1">
        <v>12829.0295993124</v>
      </c>
      <c r="E21781" s="1">
        <v>22162.6039937262</v>
      </c>
      <c r="F21781" s="1">
        <v>22744.3975501534</v>
      </c>
      <c r="G21781" s="1">
        <v>14747.703343356</v>
      </c>
      <c r="H21781" s="1">
        <v>-33048.4623370721</v>
      </c>
      <c r="I21781" s="1">
        <v>-10186.8522389951</v>
      </c>
      <c r="J21781" s="1">
        <v>-15476.0349364322</v>
      </c>
      <c r="K21781" s="1">
        <v>-0.176</v>
      </c>
      <c r="L21781" s="1">
        <v>0.596</v>
      </c>
      <c r="M21781" s="1">
        <v>-0.78</v>
      </c>
    </row>
    <row r="21782">
      <c r="A21782" s="1">
        <v>21780.0</v>
      </c>
      <c r="B21782" s="1">
        <v>1.70022913345407E9</v>
      </c>
      <c r="C21782" s="1">
        <v>3101.46100538504</v>
      </c>
      <c r="D21782" s="1">
        <v>12855.516416492</v>
      </c>
      <c r="E21782" s="1">
        <v>22363.769693824</v>
      </c>
      <c r="F21782" s="1">
        <v>22775.1759022684</v>
      </c>
      <c r="G21782" s="1">
        <v>14752.5760236473</v>
      </c>
      <c r="H21782" s="1">
        <v>-33007.2010168076</v>
      </c>
      <c r="I21782" s="1">
        <v>-10317.7217027809</v>
      </c>
      <c r="J21782" s="1">
        <v>-15492.1952476734</v>
      </c>
      <c r="K21782" s="1">
        <v>-0.176</v>
      </c>
      <c r="L21782" s="1">
        <v>0.596</v>
      </c>
      <c r="M21782" s="1">
        <v>-0.78</v>
      </c>
    </row>
    <row r="21783">
      <c r="A21783" s="1">
        <v>21781.0</v>
      </c>
      <c r="B21783" s="1">
        <v>1.70022913345707E9</v>
      </c>
      <c r="C21783" s="1">
        <v>3091.26860991342</v>
      </c>
      <c r="D21783" s="1">
        <v>12855.5387682364</v>
      </c>
      <c r="E21783" s="1">
        <v>22526.6245039253</v>
      </c>
      <c r="F21783" s="1">
        <v>22785.1000768065</v>
      </c>
      <c r="G21783" s="1">
        <v>14758.3204219723</v>
      </c>
      <c r="H21783" s="1">
        <v>-32998.5732434479</v>
      </c>
      <c r="I21783" s="1">
        <v>-10328.0929122081</v>
      </c>
      <c r="J21783" s="1">
        <v>-15350.6640017824</v>
      </c>
      <c r="K21783" s="1">
        <v>-0.176</v>
      </c>
      <c r="L21783" s="1">
        <v>0.596</v>
      </c>
      <c r="M21783" s="1">
        <v>-0.78</v>
      </c>
    </row>
    <row r="21784">
      <c r="A21784" s="1">
        <v>21782.0</v>
      </c>
      <c r="B21784" s="1">
        <v>1.70022913346102E9</v>
      </c>
      <c r="C21784" s="1">
        <v>3070.43678408107</v>
      </c>
      <c r="D21784" s="1">
        <v>12847.8050646549</v>
      </c>
      <c r="E21784" s="1">
        <v>22658.0527613225</v>
      </c>
      <c r="F21784" s="1">
        <v>22786.4411814738</v>
      </c>
      <c r="G21784" s="1">
        <v>14763.4389714525</v>
      </c>
      <c r="H21784" s="1">
        <v>-33006.9998511075</v>
      </c>
      <c r="I21784" s="1">
        <v>-10183.5218290712</v>
      </c>
      <c r="J21784" s="1">
        <v>-15158.3719442334</v>
      </c>
      <c r="K21784" s="1">
        <v>-0.176</v>
      </c>
      <c r="L21784" s="1">
        <v>0.596</v>
      </c>
      <c r="M21784" s="1">
        <v>-0.78</v>
      </c>
    </row>
    <row r="21785">
      <c r="A21785" s="1">
        <v>21783.0</v>
      </c>
      <c r="B21785" s="1">
        <v>1.70022913346515E9</v>
      </c>
      <c r="C21785" s="1">
        <v>3091.6262378247</v>
      </c>
      <c r="D21785" s="1">
        <v>12869.0392218874</v>
      </c>
      <c r="E21785" s="1">
        <v>22744.8445850425</v>
      </c>
      <c r="F21785" s="1">
        <v>22780.4062104709</v>
      </c>
      <c r="G21785" s="1">
        <v>14747.211604978</v>
      </c>
      <c r="H21785" s="1">
        <v>-33017.7510401905</v>
      </c>
      <c r="I21785" s="1">
        <v>-10124.4908719647</v>
      </c>
      <c r="J21785" s="1">
        <v>-15081.2137223736</v>
      </c>
      <c r="K21785" s="1">
        <v>-0.176</v>
      </c>
      <c r="L21785" s="1">
        <v>0.596</v>
      </c>
      <c r="M21785" s="1">
        <v>-0.78</v>
      </c>
    </row>
    <row r="21786">
      <c r="A21786" s="1">
        <v>21784.0</v>
      </c>
      <c r="B21786" s="1">
        <v>1.70022913346913E9</v>
      </c>
      <c r="C21786" s="1">
        <v>3126.02557254142</v>
      </c>
      <c r="D21786" s="1">
        <v>12896.1518879117</v>
      </c>
      <c r="E21786" s="1">
        <v>22785.1000768065</v>
      </c>
      <c r="F21786" s="1">
        <v>22783.5354546946</v>
      </c>
      <c r="G21786" s="1">
        <v>14737.2427269509</v>
      </c>
      <c r="H21786" s="1">
        <v>-33031.7879357085</v>
      </c>
      <c r="I21786" s="1">
        <v>-10283.0988506196</v>
      </c>
      <c r="J21786" s="1">
        <v>-15125.0007897616</v>
      </c>
      <c r="K21786" s="1">
        <v>-0.176</v>
      </c>
      <c r="L21786" s="1">
        <v>0.596</v>
      </c>
      <c r="M21786" s="1">
        <v>-0.78</v>
      </c>
    </row>
    <row r="21787">
      <c r="A21787" s="1">
        <v>21785.0</v>
      </c>
      <c r="B21787" s="1">
        <v>1.70022913347306E9</v>
      </c>
      <c r="C21787" s="1">
        <v>3150.56778795335</v>
      </c>
      <c r="D21787" s="1">
        <v>12919.0847777229</v>
      </c>
      <c r="E21787" s="1">
        <v>22822.0028069022</v>
      </c>
      <c r="F21787" s="1">
        <v>22824.0815191366</v>
      </c>
      <c r="G21787" s="1">
        <v>14750.2290904795</v>
      </c>
      <c r="H21787" s="1">
        <v>-32999.7131824151</v>
      </c>
      <c r="I21787" s="1">
        <v>-10364.5709591592</v>
      </c>
      <c r="J21787" s="1">
        <v>-15033.2021752836</v>
      </c>
      <c r="K21787" s="1">
        <v>-0.176</v>
      </c>
      <c r="L21787" s="1">
        <v>0.596</v>
      </c>
      <c r="M21787" s="1">
        <v>-0.78</v>
      </c>
    </row>
    <row r="21788">
      <c r="A21788" s="1">
        <v>21786.0</v>
      </c>
      <c r="B21788" s="1">
        <v>1.70022913347707E9</v>
      </c>
      <c r="C21788" s="1">
        <v>3112.83804331279</v>
      </c>
      <c r="D21788" s="1">
        <v>12859.6067857273</v>
      </c>
      <c r="E21788" s="1">
        <v>22787.7822861411</v>
      </c>
      <c r="F21788" s="1">
        <v>22797.1253153235</v>
      </c>
      <c r="G21788" s="1">
        <v>14720.6577325651</v>
      </c>
      <c r="H21788" s="1">
        <v>-33038.6499212563</v>
      </c>
      <c r="I21788" s="1">
        <v>-10261.0600305867</v>
      </c>
      <c r="J21788" s="1">
        <v>-14891.6485776482</v>
      </c>
      <c r="K21788" s="1">
        <v>-0.176</v>
      </c>
      <c r="L21788" s="1">
        <v>0.596</v>
      </c>
      <c r="M21788" s="1">
        <v>-0.78</v>
      </c>
    </row>
    <row r="21789">
      <c r="A21789" s="1">
        <v>21787.0</v>
      </c>
      <c r="B21789" s="1">
        <v>1.70022913348005E9</v>
      </c>
      <c r="C21789" s="1">
        <v>3136.12856103522</v>
      </c>
      <c r="D21789" s="1">
        <v>12898.521172824</v>
      </c>
      <c r="E21789" s="1">
        <v>22810.4916585077</v>
      </c>
      <c r="F21789" s="1">
        <v>22810.9833968858</v>
      </c>
      <c r="G21789" s="1">
        <v>14704.6091800462</v>
      </c>
      <c r="H21789" s="1">
        <v>-33031.5644182639</v>
      </c>
      <c r="I21789" s="1">
        <v>-10223.3302859461</v>
      </c>
      <c r="J21789" s="1">
        <v>-14888.4075747022</v>
      </c>
      <c r="K21789" s="1">
        <v>-0.176</v>
      </c>
      <c r="L21789" s="1">
        <v>0.596</v>
      </c>
      <c r="M21789" s="1">
        <v>-0.78</v>
      </c>
    </row>
    <row r="21790">
      <c r="A21790" s="1">
        <v>21788.0</v>
      </c>
      <c r="B21790" s="1">
        <v>1.70022913348397E9</v>
      </c>
      <c r="C21790" s="1">
        <v>3202.75911125649</v>
      </c>
      <c r="D21790" s="1">
        <v>12975.9923191061</v>
      </c>
      <c r="E21790" s="1">
        <v>22884.4535809103</v>
      </c>
      <c r="F21790" s="1">
        <v>22874.4399993944</v>
      </c>
      <c r="G21790" s="1">
        <v>14756.2864132268</v>
      </c>
      <c r="H21790" s="1">
        <v>-32964.6432953647</v>
      </c>
      <c r="I21790" s="1">
        <v>-10338.5982321021</v>
      </c>
      <c r="J21790" s="1">
        <v>-14927.3219617989</v>
      </c>
      <c r="K21790" s="1">
        <v>-0.15</v>
      </c>
      <c r="L21790" s="1">
        <v>0.54</v>
      </c>
      <c r="M21790" s="1">
        <v>-0.768</v>
      </c>
    </row>
    <row r="21791">
      <c r="A21791" s="1">
        <v>21789.0</v>
      </c>
      <c r="B21791" s="1">
        <v>1.70022913348904E9</v>
      </c>
      <c r="C21791" s="1">
        <v>3240.13122798576</v>
      </c>
      <c r="D21791" s="1">
        <v>12978.8980458853</v>
      </c>
      <c r="E21791" s="1">
        <v>22873.2553569382</v>
      </c>
      <c r="F21791" s="1">
        <v>22895.9423775604</v>
      </c>
      <c r="G21791" s="1">
        <v>14765.6741458981</v>
      </c>
      <c r="H21791" s="1">
        <v>-32969.6053826338</v>
      </c>
      <c r="I21791" s="1">
        <v>-10463.3209661627</v>
      </c>
      <c r="J21791" s="1">
        <v>-14908.7476621565</v>
      </c>
      <c r="K21791" s="1">
        <v>-0.15</v>
      </c>
      <c r="L21791" s="1">
        <v>0.54</v>
      </c>
      <c r="M21791" s="1">
        <v>-0.768</v>
      </c>
    </row>
    <row r="21792">
      <c r="A21792" s="1">
        <v>21790.0</v>
      </c>
      <c r="B21792" s="1">
        <v>1.70022913349303E9</v>
      </c>
      <c r="C21792" s="1">
        <v>3165.02936661593</v>
      </c>
      <c r="D21792" s="1">
        <v>12914.7261875541</v>
      </c>
      <c r="E21792" s="1">
        <v>22699.4705437982</v>
      </c>
      <c r="F21792" s="1">
        <v>22854.7481125292</v>
      </c>
      <c r="G21792" s="1">
        <v>14732.5041571264</v>
      </c>
      <c r="H21792" s="1">
        <v>-33048.0376539275</v>
      </c>
      <c r="I21792" s="1">
        <v>-10442.9138234751</v>
      </c>
      <c r="J21792" s="1">
        <v>-14862.8818825342</v>
      </c>
      <c r="K21792" s="1">
        <v>-0.15</v>
      </c>
      <c r="L21792" s="1">
        <v>0.54</v>
      </c>
      <c r="M21792" s="1">
        <v>-0.768</v>
      </c>
    </row>
    <row r="21793">
      <c r="A21793" s="1">
        <v>21791.0</v>
      </c>
      <c r="B21793" s="1">
        <v>1.70022913349702E9</v>
      </c>
      <c r="C21793" s="1">
        <v>3190.95739018409</v>
      </c>
      <c r="D21793" s="1">
        <v>12959.3179177424</v>
      </c>
      <c r="E21793" s="1">
        <v>22680.0021743777</v>
      </c>
      <c r="F21793" s="1">
        <v>22912.5050202018</v>
      </c>
      <c r="G21793" s="1">
        <v>14768.5575209328</v>
      </c>
      <c r="H21793" s="1">
        <v>-32994.6169846793</v>
      </c>
      <c r="I21793" s="1">
        <v>-10384.195790791</v>
      </c>
      <c r="J21793" s="1">
        <v>-14799.8499631702</v>
      </c>
      <c r="K21793" s="1">
        <v>-0.15</v>
      </c>
      <c r="L21793" s="1">
        <v>0.54</v>
      </c>
      <c r="M21793" s="1">
        <v>-0.768</v>
      </c>
    </row>
    <row r="21794">
      <c r="A21794" s="1">
        <v>21792.0</v>
      </c>
      <c r="B21794" s="1">
        <v>1.70022913350098E9</v>
      </c>
      <c r="C21794" s="1">
        <v>3246.63558562226</v>
      </c>
      <c r="D21794" s="1">
        <v>13015.309037603</v>
      </c>
      <c r="E21794" s="1">
        <v>22740.106015218</v>
      </c>
      <c r="F21794" s="1">
        <v>22978.3309076226</v>
      </c>
      <c r="G21794" s="1">
        <v>14783.6673001846</v>
      </c>
      <c r="H21794" s="1">
        <v>-32937.4412223626</v>
      </c>
      <c r="I21794" s="1">
        <v>-10535.6735629646</v>
      </c>
      <c r="J21794" s="1">
        <v>-14821.5758587808</v>
      </c>
      <c r="K21794" s="1">
        <v>-0.15</v>
      </c>
      <c r="L21794" s="1">
        <v>0.54</v>
      </c>
      <c r="M21794" s="1">
        <v>-0.768</v>
      </c>
    </row>
    <row r="21795">
      <c r="A21795" s="1">
        <v>21793.0</v>
      </c>
      <c r="B21795" s="1">
        <v>1.70022913350495E9</v>
      </c>
      <c r="C21795" s="1">
        <v>3251.26239672451</v>
      </c>
      <c r="D21795" s="1">
        <v>13032.6539913003</v>
      </c>
      <c r="E21795" s="1">
        <v>22735.7250733047</v>
      </c>
      <c r="F21795" s="1">
        <v>22996.4358206314</v>
      </c>
      <c r="G21795" s="1">
        <v>14794.4184892676</v>
      </c>
      <c r="H21795" s="1">
        <v>-32946.3819201447</v>
      </c>
      <c r="I21795" s="1">
        <v>-10739.4991206525</v>
      </c>
      <c r="J21795" s="1">
        <v>-14786.8412478972</v>
      </c>
      <c r="K21795" s="1">
        <v>-0.15</v>
      </c>
      <c r="L21795" s="1">
        <v>0.54</v>
      </c>
      <c r="M21795" s="1">
        <v>-0.768</v>
      </c>
    </row>
    <row r="21796">
      <c r="A21796" s="1">
        <v>21794.0</v>
      </c>
      <c r="B21796" s="1">
        <v>1.70022913350999E9</v>
      </c>
      <c r="C21796" s="1">
        <v>3258.72787937258</v>
      </c>
      <c r="D21796" s="1">
        <v>13038.8901280033</v>
      </c>
      <c r="E21796" s="1">
        <v>22774.2147772568</v>
      </c>
      <c r="F21796" s="1">
        <v>23003.4989718793</v>
      </c>
      <c r="G21796" s="1">
        <v>14831.0977019188</v>
      </c>
      <c r="H21796" s="1">
        <v>-32963.1010249973</v>
      </c>
      <c r="I21796" s="1">
        <v>-10738.5826991299</v>
      </c>
      <c r="J21796" s="1">
        <v>-14632.681266389</v>
      </c>
      <c r="K21796" s="1">
        <v>-0.15</v>
      </c>
      <c r="L21796" s="1">
        <v>0.54</v>
      </c>
      <c r="M21796" s="1">
        <v>-0.768</v>
      </c>
    </row>
    <row r="21797">
      <c r="A21797" s="1">
        <v>21795.0</v>
      </c>
      <c r="B21797" s="1">
        <v>1.70022913351399E9</v>
      </c>
      <c r="C21797" s="1">
        <v>3247.88728331175</v>
      </c>
      <c r="D21797" s="1">
        <v>13033.2574884006</v>
      </c>
      <c r="E21797" s="1">
        <v>22793.0572978326</v>
      </c>
      <c r="F21797" s="1">
        <v>23000.0568032332</v>
      </c>
      <c r="G21797" s="1">
        <v>14827.9014024616</v>
      </c>
      <c r="H21797" s="1">
        <v>-32960.240001707</v>
      </c>
      <c r="I21797" s="1">
        <v>-10676.4672012886</v>
      </c>
      <c r="J21797" s="1">
        <v>-14553.8690154396</v>
      </c>
      <c r="K21797" s="1">
        <v>-0.15</v>
      </c>
      <c r="L21797" s="1">
        <v>0.54</v>
      </c>
      <c r="M21797" s="1">
        <v>-0.768</v>
      </c>
    </row>
    <row r="21798">
      <c r="A21798" s="1">
        <v>21796.0</v>
      </c>
      <c r="B21798" s="1">
        <v>1.70022913351798E9</v>
      </c>
      <c r="C21798" s="1">
        <v>3248.42372517868</v>
      </c>
      <c r="D21798" s="1">
        <v>13025.1214534189</v>
      </c>
      <c r="E21798" s="1">
        <v>22790.8444751315</v>
      </c>
      <c r="F21798" s="1">
        <v>22978.0179832003</v>
      </c>
      <c r="G21798" s="1">
        <v>14794.8878759012</v>
      </c>
      <c r="H21798" s="1">
        <v>-32975.3274292144</v>
      </c>
      <c r="I21798" s="1">
        <v>-10820.0548076694</v>
      </c>
      <c r="J21798" s="1">
        <v>-14616.6103621256</v>
      </c>
      <c r="K21798" s="1">
        <v>-0.15</v>
      </c>
      <c r="L21798" s="1">
        <v>0.54</v>
      </c>
      <c r="M21798" s="1">
        <v>-0.768</v>
      </c>
    </row>
    <row r="21799">
      <c r="A21799" s="1">
        <v>21797.0</v>
      </c>
      <c r="B21799" s="1">
        <v>1.70022913352198E9</v>
      </c>
      <c r="C21799" s="1">
        <v>3315.70247598916</v>
      </c>
      <c r="D21799" s="1">
        <v>13084.3535762254</v>
      </c>
      <c r="E21799" s="1">
        <v>22863.3535341445</v>
      </c>
      <c r="F21799" s="1">
        <v>23010.405660916</v>
      </c>
      <c r="G21799" s="1">
        <v>14829.8013007403</v>
      </c>
      <c r="H21799" s="1">
        <v>-32934.2225711611</v>
      </c>
      <c r="I21799" s="1">
        <v>-11002.556801147</v>
      </c>
      <c r="J21799" s="1">
        <v>-14601.7911555518</v>
      </c>
      <c r="K21799" s="1">
        <v>-0.15</v>
      </c>
      <c r="L21799" s="1">
        <v>0.54</v>
      </c>
      <c r="M21799" s="1">
        <v>-0.768</v>
      </c>
    </row>
    <row r="21800">
      <c r="A21800" s="1">
        <v>21798.0</v>
      </c>
      <c r="B21800" s="1">
        <v>1.70022913352604E9</v>
      </c>
      <c r="C21800" s="1">
        <v>3319.50227254656</v>
      </c>
      <c r="D21800" s="1">
        <v>13056.5256543786</v>
      </c>
      <c r="E21800" s="1">
        <v>22877.2339674513</v>
      </c>
      <c r="F21800" s="1">
        <v>22987.4057158715</v>
      </c>
      <c r="G21800" s="1">
        <v>14851.1919201841</v>
      </c>
      <c r="H21800" s="1">
        <v>-32949.980551002</v>
      </c>
      <c r="I21800" s="1">
        <v>-11049.2719470586</v>
      </c>
      <c r="J21800" s="1">
        <v>-14495.6203693891</v>
      </c>
      <c r="K21800" s="1">
        <v>-0.152</v>
      </c>
      <c r="L21800" s="1">
        <v>0.526</v>
      </c>
      <c r="M21800" s="1">
        <v>-0.784</v>
      </c>
    </row>
    <row r="21801">
      <c r="A21801" s="1">
        <v>21799.0</v>
      </c>
      <c r="B21801" s="1">
        <v>1.70022913352998E9</v>
      </c>
      <c r="C21801" s="1">
        <v>3303.63253398329</v>
      </c>
      <c r="D21801" s="1">
        <v>13046.4450176292</v>
      </c>
      <c r="E21801" s="1">
        <v>22904.6372061535</v>
      </c>
      <c r="F21801" s="1">
        <v>22961.8353202146</v>
      </c>
      <c r="G21801" s="1">
        <v>14854.2094056855</v>
      </c>
      <c r="H21801" s="1">
        <v>-32962.0504930079</v>
      </c>
      <c r="I21801" s="1">
        <v>-10957.9874227031</v>
      </c>
      <c r="J21801" s="1">
        <v>-14390.5895221936</v>
      </c>
      <c r="K21801" s="1">
        <v>-0.152</v>
      </c>
      <c r="L21801" s="1">
        <v>0.526</v>
      </c>
      <c r="M21801" s="1">
        <v>-0.784</v>
      </c>
    </row>
    <row r="21802">
      <c r="A21802" s="1">
        <v>21800.0</v>
      </c>
      <c r="B21802" s="1">
        <v>1.70022913353299E9</v>
      </c>
      <c r="C21802" s="1">
        <v>3347.01726997104</v>
      </c>
      <c r="D21802" s="1">
        <v>13108.1805358148</v>
      </c>
      <c r="E21802" s="1">
        <v>22974.1734831539</v>
      </c>
      <c r="F21802" s="1">
        <v>22971.0218871858</v>
      </c>
      <c r="G21802" s="1">
        <v>14848.7108765495</v>
      </c>
      <c r="H21802" s="1">
        <v>-32929.3945943587</v>
      </c>
      <c r="I21802" s="1">
        <v>-11004.1437750034</v>
      </c>
      <c r="J21802" s="1">
        <v>-14346.8471582945</v>
      </c>
      <c r="K21802" s="1">
        <v>-0.152</v>
      </c>
      <c r="L21802" s="1">
        <v>0.526</v>
      </c>
      <c r="M21802" s="1">
        <v>-0.784</v>
      </c>
    </row>
    <row r="21803">
      <c r="A21803" s="1">
        <v>21801.0</v>
      </c>
      <c r="B21803" s="1">
        <v>1.70022913353605E9</v>
      </c>
      <c r="C21803" s="1">
        <v>3333.42740934221</v>
      </c>
      <c r="D21803" s="1">
        <v>13077.1563145108</v>
      </c>
      <c r="E21803" s="1">
        <v>23021.6932918659</v>
      </c>
      <c r="F21803" s="1">
        <v>22910.6051219231</v>
      </c>
      <c r="G21803" s="1">
        <v>14810.7129109755</v>
      </c>
      <c r="H21803" s="1">
        <v>-32973.002847791</v>
      </c>
      <c r="I21803" s="1">
        <v>-11235.2384609268</v>
      </c>
      <c r="J21803" s="1">
        <v>-14997.2382184551</v>
      </c>
      <c r="K21803" s="1">
        <v>-0.152</v>
      </c>
      <c r="L21803" s="1">
        <v>0.526</v>
      </c>
      <c r="M21803" s="1">
        <v>-0.784</v>
      </c>
    </row>
    <row r="21804">
      <c r="A21804" s="1">
        <v>21802.0</v>
      </c>
      <c r="B21804" s="1">
        <v>1.70022913354314E9</v>
      </c>
      <c r="C21804" s="1">
        <v>3352.40404038477</v>
      </c>
      <c r="D21804" s="1">
        <v>13071.814247586</v>
      </c>
      <c r="E21804" s="1">
        <v>23171.5617384388</v>
      </c>
      <c r="F21804" s="1">
        <v>22917.1541830485</v>
      </c>
      <c r="G21804" s="1">
        <v>14826.6944082611</v>
      </c>
      <c r="H21804" s="1">
        <v>-32960.3517604293</v>
      </c>
      <c r="I21804" s="1">
        <v>-11305.0429588607</v>
      </c>
      <c r="J21804" s="1">
        <v>-16101.8614294363</v>
      </c>
      <c r="K21804" s="1">
        <v>-0.152</v>
      </c>
      <c r="L21804" s="1">
        <v>0.526</v>
      </c>
      <c r="M21804" s="1">
        <v>-0.784</v>
      </c>
    </row>
    <row r="21805">
      <c r="A21805" s="1">
        <v>21803.0</v>
      </c>
      <c r="B21805" s="1">
        <v>1.70022913354599E9</v>
      </c>
      <c r="C21805" s="1">
        <v>3459.5135998146</v>
      </c>
      <c r="D21805" s="1">
        <v>13169.603129578</v>
      </c>
      <c r="E21805" s="1">
        <v>23396.0403080034</v>
      </c>
      <c r="F21805" s="1">
        <v>23032.2209635044</v>
      </c>
      <c r="G21805" s="1">
        <v>14900.3657579858</v>
      </c>
      <c r="H21805" s="1">
        <v>-32860.4171109696</v>
      </c>
      <c r="I21805" s="1">
        <v>-11154.4592564653</v>
      </c>
      <c r="J21805" s="1">
        <v>-16389.081345687</v>
      </c>
      <c r="K21805" s="1">
        <v>-0.152</v>
      </c>
      <c r="L21805" s="1">
        <v>0.526</v>
      </c>
      <c r="M21805" s="1">
        <v>-0.784</v>
      </c>
    </row>
    <row r="21806">
      <c r="A21806" s="1">
        <v>21804.0</v>
      </c>
      <c r="B21806" s="1">
        <v>1.70022913355005E9</v>
      </c>
      <c r="C21806" s="1">
        <v>3486.42510013879</v>
      </c>
      <c r="D21806" s="1">
        <v>13181.9189407728</v>
      </c>
      <c r="E21806" s="1">
        <v>23452.8584424088</v>
      </c>
      <c r="F21806" s="1">
        <v>23034.1432135275</v>
      </c>
      <c r="G21806" s="1">
        <v>14883.4231356886</v>
      </c>
      <c r="H21806" s="1">
        <v>-32869.1789947961</v>
      </c>
      <c r="I21806" s="1">
        <v>-11145.2950412386</v>
      </c>
      <c r="J21806" s="1">
        <v>-16584.2567782708</v>
      </c>
      <c r="K21806" s="1">
        <v>-0.152</v>
      </c>
      <c r="L21806" s="1">
        <v>0.526</v>
      </c>
      <c r="M21806" s="1">
        <v>-0.784</v>
      </c>
    </row>
    <row r="21807">
      <c r="A21807" s="1">
        <v>21805.0</v>
      </c>
      <c r="B21807" s="1">
        <v>1.70022913355309E9</v>
      </c>
      <c r="C21807" s="1">
        <v>3467.42611735178</v>
      </c>
      <c r="D21807" s="1">
        <v>13160.4389143513</v>
      </c>
      <c r="E21807" s="1">
        <v>23411.9771018</v>
      </c>
      <c r="F21807" s="1">
        <v>22993.2618729188</v>
      </c>
      <c r="G21807" s="1">
        <v>14829.5777832958</v>
      </c>
      <c r="H21807" s="1">
        <v>-32930.6686437927</v>
      </c>
      <c r="I21807" s="1">
        <v>-11279.1819905259</v>
      </c>
      <c r="J21807" s="1">
        <v>-16827.1084817777</v>
      </c>
      <c r="K21807" s="1">
        <v>-0.152</v>
      </c>
      <c r="L21807" s="1">
        <v>0.526</v>
      </c>
      <c r="M21807" s="1">
        <v>-0.784</v>
      </c>
    </row>
    <row r="21808">
      <c r="A21808" s="1">
        <v>21806.0</v>
      </c>
      <c r="B21808" s="1">
        <v>1.70022913355604E9</v>
      </c>
      <c r="C21808" s="1">
        <v>3454.79738173453</v>
      </c>
      <c r="D21808" s="1">
        <v>13166.4515336098</v>
      </c>
      <c r="E21808" s="1">
        <v>23439.5368027134</v>
      </c>
      <c r="F21808" s="1">
        <v>23020.5310011543</v>
      </c>
      <c r="G21808" s="1">
        <v>14835.7021612765</v>
      </c>
      <c r="H21808" s="1">
        <v>-32918.26342562</v>
      </c>
      <c r="I21808" s="1">
        <v>-11285.7981068847</v>
      </c>
      <c r="J21808" s="1">
        <v>-16758.0415914108</v>
      </c>
      <c r="K21808" s="1">
        <v>-0.152</v>
      </c>
      <c r="L21808" s="1">
        <v>0.526</v>
      </c>
      <c r="M21808" s="1">
        <v>-0.784</v>
      </c>
    </row>
    <row r="21809">
      <c r="A21809" s="1">
        <v>21807.0</v>
      </c>
      <c r="B21809" s="1">
        <v>1.70022913356009E9</v>
      </c>
      <c r="C21809" s="1">
        <v>3423.32612554146</v>
      </c>
      <c r="D21809" s="1">
        <v>13190.1220309879</v>
      </c>
      <c r="E21809" s="1">
        <v>23500.1547336762</v>
      </c>
      <c r="F21809" s="1">
        <v>23054.9973911043</v>
      </c>
      <c r="G21809" s="1">
        <v>14850.8119405283</v>
      </c>
      <c r="H21809" s="1">
        <v>-32896.6492887317</v>
      </c>
      <c r="I21809" s="1">
        <v>-11167.7138409273</v>
      </c>
      <c r="J21809" s="1">
        <v>-16524.0635304526</v>
      </c>
      <c r="K21809" s="1">
        <v>-0.152</v>
      </c>
      <c r="L21809" s="1">
        <v>0.526</v>
      </c>
      <c r="M21809" s="1">
        <v>-0.784</v>
      </c>
    </row>
    <row r="21810">
      <c r="A21810" s="1">
        <v>21808.0</v>
      </c>
      <c r="B21810" s="1">
        <v>1.70022913356405E9</v>
      </c>
      <c r="C21810" s="1">
        <v>3416.08416033794</v>
      </c>
      <c r="D21810" s="1">
        <v>13164.9092632423</v>
      </c>
      <c r="E21810" s="1">
        <v>23496.5561028189</v>
      </c>
      <c r="F21810" s="1">
        <v>23039.2617630078</v>
      </c>
      <c r="G21810" s="1">
        <v>14821.3523413362</v>
      </c>
      <c r="H21810" s="1">
        <v>-32914.3295185958</v>
      </c>
      <c r="I21810" s="1">
        <v>-11258.618385627</v>
      </c>
      <c r="J21810" s="1">
        <v>-16459.3328785101</v>
      </c>
      <c r="K21810" s="1">
        <v>-0.146</v>
      </c>
      <c r="L21810" s="1">
        <v>0.536</v>
      </c>
      <c r="M21810" s="1">
        <v>-0.798</v>
      </c>
    </row>
    <row r="21811">
      <c r="A21811" s="1">
        <v>21809.0</v>
      </c>
      <c r="B21811" s="1">
        <v>1.70022913356812E9</v>
      </c>
      <c r="C21811" s="1">
        <v>3455.22206487918</v>
      </c>
      <c r="D21811" s="1">
        <v>13189.0044437652</v>
      </c>
      <c r="E21811" s="1">
        <v>23420.023729804</v>
      </c>
      <c r="F21811" s="1">
        <v>23072.1858825905</v>
      </c>
      <c r="G21811" s="1">
        <v>14809.0141783969</v>
      </c>
      <c r="H21811" s="1">
        <v>-32889.3626200393</v>
      </c>
      <c r="I21811" s="1">
        <v>-11529.5662319143</v>
      </c>
      <c r="J21811" s="1">
        <v>-16454.0355150741</v>
      </c>
      <c r="K21811" s="1">
        <v>-0.146</v>
      </c>
      <c r="L21811" s="1">
        <v>0.536</v>
      </c>
      <c r="M21811" s="1">
        <v>-0.798</v>
      </c>
    </row>
    <row r="21812">
      <c r="A21812" s="1">
        <v>21810.0</v>
      </c>
      <c r="B21812" s="1">
        <v>1.70022913357222E9</v>
      </c>
      <c r="C21812" s="1">
        <v>3435.97721290316</v>
      </c>
      <c r="D21812" s="1">
        <v>13273.3152238506</v>
      </c>
      <c r="E21812" s="1">
        <v>23317.6974436876</v>
      </c>
      <c r="F21812" s="1">
        <v>23159.7823691108</v>
      </c>
      <c r="G21812" s="1">
        <v>14797.0559951133</v>
      </c>
      <c r="H21812" s="1">
        <v>-32860.7747388809</v>
      </c>
      <c r="I21812" s="1">
        <v>-12007.4241766243</v>
      </c>
      <c r="J21812" s="1">
        <v>-16489.7088992248</v>
      </c>
      <c r="K21812" s="1">
        <v>-0.146</v>
      </c>
      <c r="L21812" s="1">
        <v>0.536</v>
      </c>
      <c r="M21812" s="1">
        <v>-0.798</v>
      </c>
    </row>
    <row r="21813">
      <c r="A21813" s="1">
        <v>21811.0</v>
      </c>
      <c r="B21813" s="1">
        <v>1.70022913357716E9</v>
      </c>
      <c r="C21813" s="1">
        <v>3353.5886828409</v>
      </c>
      <c r="D21813" s="1">
        <v>13253.3327643075</v>
      </c>
      <c r="E21813" s="1">
        <v>23320.3796530222</v>
      </c>
      <c r="F21813" s="1">
        <v>23156.9884010539</v>
      </c>
      <c r="G21813" s="1">
        <v>14788.2717595424</v>
      </c>
      <c r="H21813" s="1">
        <v>-32868.0167040844</v>
      </c>
      <c r="I21813" s="1">
        <v>-12249.5606243086</v>
      </c>
      <c r="J21813" s="1">
        <v>-16559.6698593699</v>
      </c>
      <c r="K21813" s="1">
        <v>-0.146</v>
      </c>
      <c r="L21813" s="1">
        <v>0.536</v>
      </c>
      <c r="M21813" s="1">
        <v>-0.798</v>
      </c>
    </row>
    <row r="21814">
      <c r="A21814" s="1">
        <v>21812.0</v>
      </c>
      <c r="B21814" s="1">
        <v>1.70022913358217E9</v>
      </c>
      <c r="C21814" s="1">
        <v>3294.75889143453</v>
      </c>
      <c r="D21814" s="1">
        <v>13194.0335862676</v>
      </c>
      <c r="E21814" s="1">
        <v>23325.5652577358</v>
      </c>
      <c r="F21814" s="1">
        <v>23126.5453251058</v>
      </c>
      <c r="G21814" s="1">
        <v>14780.8286286388</v>
      </c>
      <c r="H21814" s="1">
        <v>-32917.7493354975</v>
      </c>
      <c r="I21814" s="1">
        <v>-12262.1893599259</v>
      </c>
      <c r="J21814" s="1">
        <v>-16534.8594230245</v>
      </c>
      <c r="K21814" s="1">
        <v>-0.146</v>
      </c>
      <c r="L21814" s="1">
        <v>0.536</v>
      </c>
      <c r="M21814" s="1">
        <v>-0.798</v>
      </c>
    </row>
    <row r="21815">
      <c r="A21815" s="1">
        <v>21813.0</v>
      </c>
      <c r="B21815" s="1">
        <v>1.70022913358509E9</v>
      </c>
      <c r="C21815" s="1">
        <v>3345.25148215907</v>
      </c>
      <c r="D21815" s="1">
        <v>13249.4659125168</v>
      </c>
      <c r="E21815" s="1">
        <v>23345.6818277456</v>
      </c>
      <c r="F21815" s="1">
        <v>23153.3674184521</v>
      </c>
      <c r="G21815" s="1">
        <v>14792.8091636668</v>
      </c>
      <c r="H21815" s="1">
        <v>-32896.6939922206</v>
      </c>
      <c r="I21815" s="1">
        <v>-12252.5110545767</v>
      </c>
      <c r="J21815" s="1">
        <v>-16540.5367661162</v>
      </c>
      <c r="K21815" s="1">
        <v>-0.146</v>
      </c>
      <c r="L21815" s="1">
        <v>0.536</v>
      </c>
      <c r="M21815" s="1">
        <v>-0.798</v>
      </c>
    </row>
    <row r="21816">
      <c r="A21816" s="1">
        <v>21814.0</v>
      </c>
      <c r="B21816" s="1">
        <v>1.70022913358921E9</v>
      </c>
      <c r="C21816" s="1">
        <v>3390.96079957017</v>
      </c>
      <c r="D21816" s="1">
        <v>13301.4784218643</v>
      </c>
      <c r="E21816" s="1">
        <v>23345.7265312345</v>
      </c>
      <c r="F21816" s="1">
        <v>23187.9455671245</v>
      </c>
      <c r="G21816" s="1">
        <v>14782.9296926176</v>
      </c>
      <c r="H21816" s="1">
        <v>-32851.9681515655</v>
      </c>
      <c r="I21816" s="1">
        <v>-12431.2132514969</v>
      </c>
      <c r="J21816" s="1">
        <v>-16623.7076072344</v>
      </c>
      <c r="K21816" s="1">
        <v>-0.146</v>
      </c>
      <c r="L21816" s="1">
        <v>0.536</v>
      </c>
      <c r="M21816" s="1">
        <v>-0.798</v>
      </c>
    </row>
    <row r="21817">
      <c r="A21817" s="1">
        <v>21815.0</v>
      </c>
      <c r="B21817" s="1">
        <v>1.70022913359322E9</v>
      </c>
      <c r="C21817" s="1">
        <v>3352.3369851514</v>
      </c>
      <c r="D21817" s="1">
        <v>13285.0275379452</v>
      </c>
      <c r="E21817" s="1">
        <v>23407.2385319755</v>
      </c>
      <c r="F21817" s="1">
        <v>23196.5062852509</v>
      </c>
      <c r="G21817" s="1">
        <v>14781.5215327169</v>
      </c>
      <c r="H21817" s="1">
        <v>-32856.0808725453</v>
      </c>
      <c r="I21817" s="1">
        <v>-12614.5199077749</v>
      </c>
      <c r="J21817" s="1">
        <v>-16633.5647265392</v>
      </c>
      <c r="K21817" s="1">
        <v>-0.146</v>
      </c>
      <c r="L21817" s="1">
        <v>0.536</v>
      </c>
      <c r="M21817" s="1">
        <v>-0.798</v>
      </c>
    </row>
    <row r="21818">
      <c r="A21818" s="1">
        <v>21816.0</v>
      </c>
      <c r="B21818" s="1">
        <v>1.70022913359824E9</v>
      </c>
      <c r="C21818" s="1">
        <v>3338.07657218892</v>
      </c>
      <c r="D21818" s="1">
        <v>13284.2675786337</v>
      </c>
      <c r="E21818" s="1">
        <v>23375.7225722935</v>
      </c>
      <c r="F21818" s="1">
        <v>23205.0446516328</v>
      </c>
      <c r="G21818" s="1">
        <v>14806.1084516177</v>
      </c>
      <c r="H21818" s="1">
        <v>-32852.1469655212</v>
      </c>
      <c r="I21818" s="1">
        <v>-12637.9892394529</v>
      </c>
      <c r="J21818" s="1">
        <v>-16515.4581088373</v>
      </c>
      <c r="K21818" s="1">
        <v>-0.146</v>
      </c>
      <c r="L21818" s="1">
        <v>0.536</v>
      </c>
      <c r="M21818" s="1">
        <v>-0.798</v>
      </c>
    </row>
    <row r="21819">
      <c r="A21819" s="1">
        <v>21817.0</v>
      </c>
      <c r="B21819" s="1">
        <v>1.70022913360231E9</v>
      </c>
      <c r="C21819" s="1">
        <v>3323.16795863723</v>
      </c>
      <c r="D21819" s="1">
        <v>13274.0528314176</v>
      </c>
      <c r="E21819" s="1">
        <v>23227.977541444</v>
      </c>
      <c r="F21819" s="1">
        <v>23189.4654857475</v>
      </c>
      <c r="G21819" s="1">
        <v>14799.6711492146</v>
      </c>
      <c r="H21819" s="1">
        <v>-32883.6405734587</v>
      </c>
      <c r="I21819" s="1">
        <v>-12668.2758531899</v>
      </c>
      <c r="J21819" s="1">
        <v>-16465.1666838129</v>
      </c>
      <c r="K21819" s="1">
        <v>-0.146</v>
      </c>
      <c r="L21819" s="1">
        <v>0.536</v>
      </c>
      <c r="M21819" s="1">
        <v>-0.798</v>
      </c>
    </row>
    <row r="21820">
      <c r="A21820" s="1">
        <v>21818.0</v>
      </c>
      <c r="B21820" s="1">
        <v>1.70022913360629E9</v>
      </c>
      <c r="C21820" s="1">
        <v>3367.15619172527</v>
      </c>
      <c r="D21820" s="1">
        <v>13316.4317389049</v>
      </c>
      <c r="E21820" s="1">
        <v>23045.7884723888</v>
      </c>
      <c r="F21820" s="1">
        <v>23230.4138815896</v>
      </c>
      <c r="G21820" s="1">
        <v>14811.7857947094</v>
      </c>
      <c r="H21820" s="1">
        <v>-32858.7630818799</v>
      </c>
      <c r="I21820" s="1">
        <v>-12895.0119489445</v>
      </c>
      <c r="J21820" s="1">
        <v>-16568.4764466853</v>
      </c>
      <c r="K21820" s="1">
        <v>-0.17</v>
      </c>
      <c r="L21820" s="1">
        <v>0.508</v>
      </c>
      <c r="M21820" s="1">
        <v>-0.836</v>
      </c>
    </row>
    <row r="21821">
      <c r="A21821" s="1">
        <v>21819.0</v>
      </c>
      <c r="B21821" s="1">
        <v>1.70022913361031E9</v>
      </c>
      <c r="C21821" s="1">
        <v>3391.8995728373</v>
      </c>
      <c r="D21821" s="1">
        <v>13358.4530184809</v>
      </c>
      <c r="E21821" s="1">
        <v>22737.5355646056</v>
      </c>
      <c r="F21821" s="1">
        <v>23272.7704373324</v>
      </c>
      <c r="G21821" s="1">
        <v>14820.4806233025</v>
      </c>
      <c r="H21821" s="1">
        <v>-32829.8175728103</v>
      </c>
      <c r="I21821" s="1">
        <v>-13197.587513636</v>
      </c>
      <c r="J21821" s="1">
        <v>-16611.8388309286</v>
      </c>
      <c r="K21821" s="1">
        <v>-0.17</v>
      </c>
      <c r="L21821" s="1">
        <v>0.508</v>
      </c>
      <c r="M21821" s="1">
        <v>-0.836</v>
      </c>
    </row>
    <row r="21822">
      <c r="A21822" s="1">
        <v>21820.0</v>
      </c>
      <c r="B21822" s="1">
        <v>1.70022913362419E9</v>
      </c>
      <c r="C21822" s="1">
        <v>3379.6955203647</v>
      </c>
      <c r="D21822" s="1">
        <v>13345.2878409967</v>
      </c>
      <c r="E21822" s="1">
        <v>22426.5557439989</v>
      </c>
      <c r="F21822" s="1">
        <v>23298.3631847337</v>
      </c>
      <c r="G21822" s="1">
        <v>14847.3027166489</v>
      </c>
      <c r="H21822" s="1">
        <v>-32817.1217819597</v>
      </c>
      <c r="I21822" s="1">
        <v>-13347.61242242</v>
      </c>
      <c r="J21822" s="1">
        <v>-16496.0791463946</v>
      </c>
      <c r="K21822" s="1">
        <v>-0.17</v>
      </c>
      <c r="L21822" s="1">
        <v>0.508</v>
      </c>
      <c r="M21822" s="1">
        <v>-0.836</v>
      </c>
    </row>
    <row r="21823">
      <c r="A21823" s="1">
        <v>21821.0</v>
      </c>
      <c r="B21823" s="1">
        <v>1.70022913362823E9</v>
      </c>
      <c r="C21823" s="1">
        <v>3312.81910095442</v>
      </c>
      <c r="D21823" s="1">
        <v>13296.1363549395</v>
      </c>
      <c r="E21823" s="1">
        <v>22209.8108780158</v>
      </c>
      <c r="F21823" s="1">
        <v>23289.3107282293</v>
      </c>
      <c r="G21823" s="1">
        <v>14857.3610016537</v>
      </c>
      <c r="H21823" s="1">
        <v>-32831.717471089</v>
      </c>
      <c r="I21823" s="1">
        <v>-13397.2332951108</v>
      </c>
      <c r="J21823" s="1">
        <v>-16405.8898575174</v>
      </c>
      <c r="K21823" s="1">
        <v>-0.17</v>
      </c>
      <c r="L21823" s="1">
        <v>0.508</v>
      </c>
      <c r="M21823" s="1">
        <v>-0.836</v>
      </c>
    </row>
    <row r="21824">
      <c r="A21824" s="1">
        <v>21822.0</v>
      </c>
      <c r="B21824" s="1">
        <v>1.70022913363329E9</v>
      </c>
      <c r="C21824" s="1">
        <v>3376.85684881888</v>
      </c>
      <c r="D21824" s="1">
        <v>13400.4072428235</v>
      </c>
      <c r="E21824" s="1">
        <v>22158.4465692575</v>
      </c>
      <c r="F21824" s="1">
        <v>23360.3222203638</v>
      </c>
      <c r="G21824" s="1">
        <v>14888.251112491</v>
      </c>
      <c r="H21824" s="1">
        <v>-32757.0626446083</v>
      </c>
      <c r="I21824" s="1">
        <v>-13559.8198842787</v>
      </c>
      <c r="J21824" s="1">
        <v>-16436.7799683547</v>
      </c>
      <c r="K21824" s="1">
        <v>-0.17</v>
      </c>
      <c r="L21824" s="1">
        <v>0.508</v>
      </c>
      <c r="M21824" s="1">
        <v>-0.836</v>
      </c>
    </row>
    <row r="21825">
      <c r="A21825" s="1">
        <v>21823.0</v>
      </c>
      <c r="B21825" s="1">
        <v>1.70022913363726E9</v>
      </c>
      <c r="C21825" s="1">
        <v>3269.9708068336</v>
      </c>
      <c r="D21825" s="1">
        <v>13301.5454770976</v>
      </c>
      <c r="E21825" s="1">
        <v>22061.4847018104</v>
      </c>
      <c r="F21825" s="1">
        <v>23268.2106814635</v>
      </c>
      <c r="G21825" s="1">
        <v>14828.7507687509</v>
      </c>
      <c r="H21825" s="1">
        <v>-32848.2801137304</v>
      </c>
      <c r="I21825" s="1">
        <v>-13905.9366471691</v>
      </c>
      <c r="J21825" s="1">
        <v>-16536.9157835144</v>
      </c>
      <c r="K21825" s="1">
        <v>-0.17</v>
      </c>
      <c r="L21825" s="1">
        <v>0.508</v>
      </c>
      <c r="M21825" s="1">
        <v>-0.836</v>
      </c>
    </row>
    <row r="21826">
      <c r="A21826" s="1">
        <v>21824.0</v>
      </c>
      <c r="B21826" s="1">
        <v>1.70022913364034E9</v>
      </c>
      <c r="C21826" s="1">
        <v>3168.27036956195</v>
      </c>
      <c r="D21826" s="1">
        <v>13228.4329209843</v>
      </c>
      <c r="E21826" s="1">
        <v>22012.8696576201</v>
      </c>
      <c r="F21826" s="1">
        <v>23196.6180439732</v>
      </c>
      <c r="G21826" s="1">
        <v>14799.3358730478</v>
      </c>
      <c r="H21826" s="1">
        <v>-32924.4772105785</v>
      </c>
      <c r="I21826" s="1">
        <v>-14073.8429515174</v>
      </c>
      <c r="J21826" s="1">
        <v>-16478.4659717638</v>
      </c>
      <c r="K21826" s="1">
        <v>-0.17</v>
      </c>
      <c r="L21826" s="1">
        <v>0.508</v>
      </c>
      <c r="M21826" s="1">
        <v>-0.836</v>
      </c>
    </row>
    <row r="21827">
      <c r="A21827" s="1">
        <v>21825.0</v>
      </c>
      <c r="B21827" s="1">
        <v>1.70022913364432E9</v>
      </c>
      <c r="C21827" s="1">
        <v>3234.74445757203</v>
      </c>
      <c r="D21827" s="1">
        <v>13295.1081746945</v>
      </c>
      <c r="E21827" s="1">
        <v>21970.6695640885</v>
      </c>
      <c r="F21827" s="1">
        <v>23258.8229487923</v>
      </c>
      <c r="G21827" s="1">
        <v>14849.0014492275</v>
      </c>
      <c r="H21827" s="1">
        <v>-32858.0254743129</v>
      </c>
      <c r="I21827" s="1">
        <v>-14038.2142708556</v>
      </c>
      <c r="J21827" s="1">
        <v>-16319.9250483423</v>
      </c>
      <c r="K21827" s="1">
        <v>-0.148</v>
      </c>
      <c r="L21827" s="1">
        <v>0.512</v>
      </c>
      <c r="M21827" s="1">
        <v>-0.878</v>
      </c>
    </row>
    <row r="21828">
      <c r="A21828" s="1">
        <v>21826.0</v>
      </c>
      <c r="B21828" s="1">
        <v>1.70022913364833E9</v>
      </c>
      <c r="C21828" s="1">
        <v>3315.74717947807</v>
      </c>
      <c r="D21828" s="1">
        <v>13387.8008589507</v>
      </c>
      <c r="E21828" s="1">
        <v>21912.376214549</v>
      </c>
      <c r="F21828" s="1">
        <v>23299.7936963789</v>
      </c>
      <c r="G21828" s="1">
        <v>14884.9877578005</v>
      </c>
      <c r="H21828" s="1">
        <v>-32807.6893457996</v>
      </c>
      <c r="I21828" s="1">
        <v>-14151.1352838439</v>
      </c>
      <c r="J21828" s="1">
        <v>-16393.1270114334</v>
      </c>
      <c r="K21828" s="1">
        <v>-0.148</v>
      </c>
      <c r="L21828" s="1">
        <v>0.512</v>
      </c>
      <c r="M21828" s="1">
        <v>-0.878</v>
      </c>
    </row>
    <row r="21829">
      <c r="A21829" s="1">
        <v>21827.0</v>
      </c>
      <c r="B21829" s="1">
        <v>1.70022913365223E9</v>
      </c>
      <c r="C21829" s="1">
        <v>3271.98246383457</v>
      </c>
      <c r="D21829" s="1">
        <v>13387.9573211619</v>
      </c>
      <c r="E21829" s="1">
        <v>21878.9603565884</v>
      </c>
      <c r="F21829" s="1">
        <v>23294.3845742207</v>
      </c>
      <c r="G21829" s="1">
        <v>14897.6164934178</v>
      </c>
      <c r="H21829" s="1">
        <v>-32798.2122061505</v>
      </c>
      <c r="I21829" s="1">
        <v>-14447.4523600879</v>
      </c>
      <c r="J21829" s="1">
        <v>-16617.7620432093</v>
      </c>
      <c r="K21829" s="1">
        <v>-0.148</v>
      </c>
      <c r="L21829" s="1">
        <v>0.512</v>
      </c>
      <c r="M21829" s="1">
        <v>-0.878</v>
      </c>
    </row>
    <row r="21830">
      <c r="A21830" s="1">
        <v>21828.0</v>
      </c>
      <c r="B21830" s="1">
        <v>1.7002291336564E9</v>
      </c>
      <c r="C21830" s="1">
        <v>3158.27913979043</v>
      </c>
      <c r="D21830" s="1">
        <v>13312.7213493253</v>
      </c>
      <c r="E21830" s="1">
        <v>21820.3540826265</v>
      </c>
      <c r="F21830" s="1">
        <v>23268.2553849524</v>
      </c>
      <c r="G21830" s="1">
        <v>14882.5961211438</v>
      </c>
      <c r="H21830" s="1">
        <v>-32830.7786978219</v>
      </c>
      <c r="I21830" s="1">
        <v>-14630.1555192655</v>
      </c>
      <c r="J21830" s="1">
        <v>-16690.6287301336</v>
      </c>
      <c r="K21830" s="1">
        <v>-0.148</v>
      </c>
      <c r="L21830" s="1">
        <v>0.512</v>
      </c>
      <c r="M21830" s="1">
        <v>-0.878</v>
      </c>
    </row>
    <row r="21831">
      <c r="A21831" s="1">
        <v>21829.0</v>
      </c>
      <c r="B21831" s="1">
        <v>1.70022913366135E9</v>
      </c>
      <c r="C21831" s="1">
        <v>3123.45512192906</v>
      </c>
      <c r="D21831" s="1">
        <v>13313.1683842144</v>
      </c>
      <c r="E21831" s="1">
        <v>21974.0223257568</v>
      </c>
      <c r="F21831" s="1">
        <v>23261.214585449</v>
      </c>
      <c r="G21831" s="1">
        <v>14879.6903943646</v>
      </c>
      <c r="H21831" s="1">
        <v>-32845.0391107844</v>
      </c>
      <c r="I21831" s="1">
        <v>-14605.1439172201</v>
      </c>
      <c r="J21831" s="1">
        <v>-16619.9301624214</v>
      </c>
      <c r="K21831" s="1">
        <v>-0.148</v>
      </c>
      <c r="L21831" s="1">
        <v>0.512</v>
      </c>
      <c r="M21831" s="1">
        <v>-0.878</v>
      </c>
    </row>
    <row r="21832">
      <c r="A21832" s="1">
        <v>21830.0</v>
      </c>
      <c r="B21832" s="1">
        <v>1.70022913366554E9</v>
      </c>
      <c r="C21832" s="1">
        <v>3098.35411290575</v>
      </c>
      <c r="D21832" s="1">
        <v>13310.3073609241</v>
      </c>
      <c r="E21832" s="1">
        <v>22059.8083209762</v>
      </c>
      <c r="F21832" s="1">
        <v>23246.3730271307</v>
      </c>
      <c r="G21832" s="1">
        <v>14862.0772197338</v>
      </c>
      <c r="H21832" s="1">
        <v>-32862.1381952927</v>
      </c>
      <c r="I21832" s="1">
        <v>-14634.938792579</v>
      </c>
      <c r="J21832" s="1">
        <v>-15949.0649043398</v>
      </c>
      <c r="K21832" s="1">
        <v>-0.148</v>
      </c>
      <c r="L21832" s="1">
        <v>0.512</v>
      </c>
      <c r="M21832" s="1">
        <v>-0.878</v>
      </c>
    </row>
    <row r="21833">
      <c r="A21833" s="1">
        <v>21831.0</v>
      </c>
      <c r="B21833" s="1">
        <v>1.70022913366926E9</v>
      </c>
      <c r="C21833" s="1">
        <v>3050.47667628248</v>
      </c>
      <c r="D21833" s="1">
        <v>13284.1111164225</v>
      </c>
      <c r="E21833" s="1">
        <v>22163.4086565266</v>
      </c>
      <c r="F21833" s="1">
        <v>23219.2380093619</v>
      </c>
      <c r="G21833" s="1">
        <v>14815.742053478</v>
      </c>
      <c r="H21833" s="1">
        <v>-32888.2450328165</v>
      </c>
      <c r="I21833" s="1">
        <v>-14812.5457540209</v>
      </c>
      <c r="J21833" s="1">
        <v>-14525.8846313815</v>
      </c>
      <c r="K21833" s="1">
        <v>-0.148</v>
      </c>
      <c r="L21833" s="1">
        <v>0.512</v>
      </c>
      <c r="M21833" s="1">
        <v>-0.878</v>
      </c>
    </row>
    <row r="21834">
      <c r="A21834" s="1">
        <v>21832.0</v>
      </c>
      <c r="B21834" s="1">
        <v>1.70022913367334E9</v>
      </c>
      <c r="C21834" s="1">
        <v>3028.88489113866</v>
      </c>
      <c r="D21834" s="1">
        <v>13284.5357995672</v>
      </c>
      <c r="E21834" s="1">
        <v>22537.1298238193</v>
      </c>
      <c r="F21834" s="1">
        <v>23232.3808351017</v>
      </c>
      <c r="G21834" s="1">
        <v>14817.3513790787</v>
      </c>
      <c r="H21834" s="1">
        <v>-32887.8427014163</v>
      </c>
      <c r="I21834" s="1">
        <v>-14951.9088806997</v>
      </c>
      <c r="J21834" s="1">
        <v>-13576.9413205315</v>
      </c>
      <c r="K21834" s="1">
        <v>-0.148</v>
      </c>
      <c r="L21834" s="1">
        <v>0.512</v>
      </c>
      <c r="M21834" s="1">
        <v>-0.878</v>
      </c>
    </row>
    <row r="21835">
      <c r="A21835" s="1">
        <v>21833.0</v>
      </c>
      <c r="B21835" s="1">
        <v>1.70022913367746E9</v>
      </c>
      <c r="C21835" s="1">
        <v>3032.23765280695</v>
      </c>
      <c r="D21835" s="1">
        <v>13301.3890148865</v>
      </c>
      <c r="E21835" s="1">
        <v>23222.0096256744</v>
      </c>
      <c r="F21835" s="1">
        <v>23256.0289807354</v>
      </c>
      <c r="G21835" s="1">
        <v>14832.6399722862</v>
      </c>
      <c r="H21835" s="1">
        <v>-32884.2217188145</v>
      </c>
      <c r="I21835" s="1">
        <v>-14884.965406056</v>
      </c>
      <c r="J21835" s="1">
        <v>-12861.9313671507</v>
      </c>
      <c r="K21835" s="1">
        <v>-0.148</v>
      </c>
      <c r="L21835" s="1">
        <v>0.512</v>
      </c>
      <c r="M21835" s="1">
        <v>-0.878</v>
      </c>
    </row>
    <row r="21836">
      <c r="A21836" s="1">
        <v>21834.0</v>
      </c>
      <c r="B21836" s="1">
        <v>1.70022913368135E9</v>
      </c>
      <c r="C21836" s="1">
        <v>3038.42908602107</v>
      </c>
      <c r="D21836" s="1">
        <v>13335.5201286697</v>
      </c>
      <c r="E21836" s="1">
        <v>23799.0199087881</v>
      </c>
      <c r="F21836" s="1">
        <v>23281.3758589477</v>
      </c>
      <c r="G21836" s="1">
        <v>14839.5913648118</v>
      </c>
      <c r="H21836" s="1">
        <v>-32856.8631836012</v>
      </c>
      <c r="I21836" s="1">
        <v>-14906.7360051555</v>
      </c>
      <c r="J21836" s="1">
        <v>-12457.5659582097</v>
      </c>
      <c r="K21836" s="1">
        <v>-0.148</v>
      </c>
      <c r="L21836" s="1">
        <v>0.512</v>
      </c>
      <c r="M21836" s="1">
        <v>-0.878</v>
      </c>
    </row>
    <row r="21837">
      <c r="A21837" s="1">
        <v>21835.0</v>
      </c>
      <c r="B21837" s="1">
        <v>1.70022913368643E9</v>
      </c>
      <c r="C21837" s="1">
        <v>2952.41957335705</v>
      </c>
      <c r="D21837" s="1">
        <v>13275.6174535295</v>
      </c>
      <c r="E21837" s="1">
        <v>24124.148383635</v>
      </c>
      <c r="F21837" s="1">
        <v>23215.3488058267</v>
      </c>
      <c r="G21837" s="1">
        <v>14775.9112448586</v>
      </c>
      <c r="H21837" s="1">
        <v>-32928.4558210916</v>
      </c>
      <c r="I21837" s="1">
        <v>-15198.6721394863</v>
      </c>
      <c r="J21837" s="1">
        <v>-12268.8948832625</v>
      </c>
      <c r="K21837" s="1">
        <v>-0.124</v>
      </c>
      <c r="L21837" s="1">
        <v>0.514</v>
      </c>
      <c r="M21837" s="1">
        <v>-0.894</v>
      </c>
    </row>
    <row r="21838">
      <c r="A21838" s="1">
        <v>21836.0</v>
      </c>
      <c r="B21838" s="1">
        <v>1.70022913368936E9</v>
      </c>
      <c r="C21838" s="1">
        <v>3002.46512919248</v>
      </c>
      <c r="D21838" s="1">
        <v>13324.4783669088</v>
      </c>
      <c r="E21838" s="1">
        <v>24492.773353192</v>
      </c>
      <c r="F21838" s="1">
        <v>23288.1260857732</v>
      </c>
      <c r="G21838" s="1">
        <v>14821.4641000585</v>
      </c>
      <c r="H21838" s="1">
        <v>-32871.1235965637</v>
      </c>
      <c r="I21838" s="1">
        <v>-15420.0885200606</v>
      </c>
      <c r="J21838" s="1">
        <v>-11851.788979982</v>
      </c>
      <c r="K21838" s="1">
        <v>-0.124</v>
      </c>
      <c r="L21838" s="1">
        <v>0.514</v>
      </c>
      <c r="M21838" s="1">
        <v>-0.894</v>
      </c>
    </row>
    <row r="21839">
      <c r="A21839" s="1">
        <v>21837.0</v>
      </c>
      <c r="B21839" s="1">
        <v>1.70022913369237E9</v>
      </c>
      <c r="C21839" s="1">
        <v>2999.1570710131</v>
      </c>
      <c r="D21839" s="1">
        <v>13322.2431924633</v>
      </c>
      <c r="E21839" s="1">
        <v>24979.4602369618</v>
      </c>
      <c r="F21839" s="1">
        <v>23302.9229406026</v>
      </c>
      <c r="G21839" s="1">
        <v>14848.0403242159</v>
      </c>
      <c r="H21839" s="1">
        <v>-32855.969113823</v>
      </c>
      <c r="I21839" s="1">
        <v>-15436.8076249131</v>
      </c>
      <c r="J21839" s="1">
        <v>-11334.0555231637</v>
      </c>
      <c r="K21839" s="1">
        <v>-0.124</v>
      </c>
      <c r="L21839" s="1">
        <v>0.514</v>
      </c>
      <c r="M21839" s="1">
        <v>-0.894</v>
      </c>
    </row>
    <row r="21840">
      <c r="A21840" s="1">
        <v>21838.0</v>
      </c>
      <c r="B21840" s="1">
        <v>1.70022913369548E9</v>
      </c>
      <c r="C21840" s="1">
        <v>2976.47005039096</v>
      </c>
      <c r="D21840" s="1">
        <v>13330.3345239561</v>
      </c>
      <c r="E21840" s="1">
        <v>25171.7075910219</v>
      </c>
      <c r="F21840" s="1">
        <v>23271.8093123208</v>
      </c>
      <c r="G21840" s="1">
        <v>14820.0112366689</v>
      </c>
      <c r="H21840" s="1">
        <v>-32882.5676897248</v>
      </c>
      <c r="I21840" s="1">
        <v>-15430.5938399545</v>
      </c>
      <c r="J21840" s="1">
        <v>-11025.2438217692</v>
      </c>
      <c r="K21840" s="1">
        <v>-0.124</v>
      </c>
      <c r="L21840" s="1">
        <v>0.514</v>
      </c>
      <c r="M21840" s="1">
        <v>-0.894</v>
      </c>
    </row>
    <row r="21841">
      <c r="A21841" s="1">
        <v>21839.0</v>
      </c>
      <c r="B21841" s="1">
        <v>1.70022913370028E9</v>
      </c>
      <c r="C21841" s="1">
        <v>3000.69934138051</v>
      </c>
      <c r="D21841" s="1">
        <v>13357.9612801028</v>
      </c>
      <c r="E21841" s="1">
        <v>25132.6143899696</v>
      </c>
      <c r="F21841" s="1">
        <v>23284.6615653826</v>
      </c>
      <c r="G21841" s="1">
        <v>14809.5059167749</v>
      </c>
      <c r="H21841" s="1">
        <v>-32867.8602418733</v>
      </c>
      <c r="I21841" s="1">
        <v>-15686.2083895454</v>
      </c>
      <c r="J21841" s="1">
        <v>-11031.6811241723</v>
      </c>
      <c r="K21841" s="1">
        <v>-0.124</v>
      </c>
      <c r="L21841" s="1">
        <v>0.514</v>
      </c>
      <c r="M21841" s="1">
        <v>-0.894</v>
      </c>
    </row>
    <row r="21842">
      <c r="A21842" s="1">
        <v>21840.0</v>
      </c>
      <c r="B21842" s="1">
        <v>1.70022913370444E9</v>
      </c>
      <c r="C21842" s="1">
        <v>3014.26685026488</v>
      </c>
      <c r="D21842" s="1">
        <v>13357.9389283584</v>
      </c>
      <c r="E21842" s="1">
        <v>25610.002948046</v>
      </c>
      <c r="F21842" s="1">
        <v>23333.8354031843</v>
      </c>
      <c r="G21842" s="1">
        <v>14852.7565422959</v>
      </c>
      <c r="H21842" s="1">
        <v>-32847.0507677854</v>
      </c>
      <c r="I21842" s="1">
        <v>-15962.9453376466</v>
      </c>
      <c r="J21842" s="1">
        <v>-10991.3809289194</v>
      </c>
      <c r="K21842" s="1">
        <v>-0.124</v>
      </c>
      <c r="L21842" s="1">
        <v>0.514</v>
      </c>
      <c r="M21842" s="1">
        <v>-0.894</v>
      </c>
    </row>
    <row r="21843">
      <c r="A21843" s="1">
        <v>21841.0</v>
      </c>
      <c r="B21843" s="1">
        <v>1.70022913370887E9</v>
      </c>
      <c r="C21843" s="1">
        <v>3020.81591139029</v>
      </c>
      <c r="D21843" s="1">
        <v>13364.4209342504</v>
      </c>
      <c r="E21843" s="1">
        <v>26232.9907695044</v>
      </c>
      <c r="F21843" s="1">
        <v>23385.4902846205</v>
      </c>
      <c r="G21843" s="1">
        <v>14905.4396039771</v>
      </c>
      <c r="H21843" s="1">
        <v>-32819.6251773387</v>
      </c>
      <c r="I21843" s="1">
        <v>-15992.5837507943</v>
      </c>
      <c r="J21843" s="1">
        <v>-10717.9073355087</v>
      </c>
      <c r="K21843" s="1">
        <v>-0.124</v>
      </c>
      <c r="L21843" s="1">
        <v>0.514</v>
      </c>
      <c r="M21843" s="1">
        <v>-0.894</v>
      </c>
    </row>
    <row r="21844">
      <c r="A21844" s="1">
        <v>21842.0</v>
      </c>
      <c r="B21844" s="1">
        <v>1.70022913371253E9</v>
      </c>
      <c r="C21844" s="1">
        <v>3006.5554984278</v>
      </c>
      <c r="D21844" s="1">
        <v>13348.5288439427</v>
      </c>
      <c r="E21844" s="1">
        <v>26741.1129762069</v>
      </c>
      <c r="F21844" s="1">
        <v>23392.1511044682</v>
      </c>
      <c r="G21844" s="1">
        <v>14898.9128945962</v>
      </c>
      <c r="H21844" s="1">
        <v>-32803.3531073752</v>
      </c>
      <c r="I21844" s="1">
        <v>-15976.9375296756</v>
      </c>
      <c r="J21844" s="1">
        <v>-10542.6920107235</v>
      </c>
      <c r="K21844" s="1">
        <v>-0.124</v>
      </c>
      <c r="L21844" s="1">
        <v>0.514</v>
      </c>
      <c r="M21844" s="1">
        <v>-0.894</v>
      </c>
    </row>
    <row r="21845">
      <c r="A21845" s="1">
        <v>21843.0</v>
      </c>
      <c r="B21845" s="1">
        <v>1.70022913371652E9</v>
      </c>
      <c r="C21845" s="1">
        <v>2979.66634984807</v>
      </c>
      <c r="D21845" s="1">
        <v>13340.5492711722</v>
      </c>
      <c r="E21845" s="1">
        <v>26771.8466248329</v>
      </c>
      <c r="F21845" s="1">
        <v>23359.6293162857</v>
      </c>
      <c r="G21845" s="1">
        <v>14849.0685044608</v>
      </c>
      <c r="H21845" s="1">
        <v>-32834.5114391459</v>
      </c>
      <c r="I21845" s="1">
        <v>-16232.7085414777</v>
      </c>
      <c r="J21845" s="1">
        <v>-10834.4269793542</v>
      </c>
      <c r="K21845" s="1">
        <v>-0.124</v>
      </c>
      <c r="L21845" s="1">
        <v>0.514</v>
      </c>
      <c r="M21845" s="1">
        <v>-0.894</v>
      </c>
    </row>
    <row r="21846">
      <c r="A21846" s="1">
        <v>21844.0</v>
      </c>
      <c r="B21846" s="1">
        <v>1.70022913372157E9</v>
      </c>
      <c r="C21846" s="1">
        <v>2948.95505296648</v>
      </c>
      <c r="D21846" s="1">
        <v>13309.0780149791</v>
      </c>
      <c r="E21846" s="1">
        <v>26938.7247489362</v>
      </c>
      <c r="F21846" s="1">
        <v>23347.3358568353</v>
      </c>
      <c r="G21846" s="1">
        <v>14816.2784953449</v>
      </c>
      <c r="H21846" s="1">
        <v>-32867.3685034952</v>
      </c>
      <c r="I21846" s="1">
        <v>-16589.2188655398</v>
      </c>
      <c r="J21846" s="1">
        <v>-11103.3184651516</v>
      </c>
      <c r="K21846" s="1">
        <v>-0.124</v>
      </c>
      <c r="L21846" s="1">
        <v>0.514</v>
      </c>
      <c r="M21846" s="1">
        <v>-0.894</v>
      </c>
    </row>
    <row r="21847">
      <c r="A21847" s="1">
        <v>21845.0</v>
      </c>
      <c r="B21847" s="1">
        <v>1.70022913372443E9</v>
      </c>
      <c r="C21847" s="1">
        <v>3017.10552181071</v>
      </c>
      <c r="D21847" s="1">
        <v>13393.2099811089</v>
      </c>
      <c r="E21847" s="1">
        <v>27439.0238450794</v>
      </c>
      <c r="F21847" s="1">
        <v>23435.491136967</v>
      </c>
      <c r="G21847" s="1">
        <v>14871.5767111273</v>
      </c>
      <c r="H21847" s="1">
        <v>-32806.4152963656</v>
      </c>
      <c r="I21847" s="1">
        <v>-16671.9650235134</v>
      </c>
      <c r="J21847" s="1">
        <v>-10974.3712513889</v>
      </c>
      <c r="K21847" s="1">
        <v>-0.128</v>
      </c>
      <c r="L21847" s="1">
        <v>0.494</v>
      </c>
      <c r="M21847" s="1">
        <v>-0.906</v>
      </c>
    </row>
    <row r="21848">
      <c r="A21848" s="1">
        <v>21846.0</v>
      </c>
      <c r="B21848" s="1">
        <v>1.70022913372848E9</v>
      </c>
      <c r="C21848" s="1">
        <v>3032.90820514061</v>
      </c>
      <c r="D21848" s="1">
        <v>13411.136080162</v>
      </c>
      <c r="E21848" s="1">
        <v>27519.0207384849</v>
      </c>
      <c r="F21848" s="1">
        <v>23449.1927563181</v>
      </c>
      <c r="G21848" s="1">
        <v>14878.5281036529</v>
      </c>
      <c r="H21848" s="1">
        <v>-32781.5601565313</v>
      </c>
      <c r="I21848" s="1">
        <v>-16669.5733868567</v>
      </c>
      <c r="J21848" s="1">
        <v>-10754.6312516488</v>
      </c>
      <c r="K21848" s="1">
        <v>-0.128</v>
      </c>
      <c r="L21848" s="1">
        <v>0.494</v>
      </c>
      <c r="M21848" s="1">
        <v>-0.906</v>
      </c>
    </row>
    <row r="21849">
      <c r="A21849" s="1">
        <v>21847.0</v>
      </c>
      <c r="B21849" s="1">
        <v>1.70022913373245E9</v>
      </c>
      <c r="C21849" s="1">
        <v>2996.98895180093</v>
      </c>
      <c r="D21849" s="1">
        <v>13354.7426289013</v>
      </c>
      <c r="E21849" s="1">
        <v>27429.7925746193</v>
      </c>
      <c r="F21849" s="1">
        <v>23371.2745751469</v>
      </c>
      <c r="G21849" s="1">
        <v>14798.8441346697</v>
      </c>
      <c r="H21849" s="1">
        <v>-32863.47929996</v>
      </c>
      <c r="I21849" s="1">
        <v>-16915.9119624986</v>
      </c>
      <c r="J21849" s="1">
        <v>-10828.9508019627</v>
      </c>
      <c r="K21849" s="1">
        <v>-0.128</v>
      </c>
      <c r="L21849" s="1">
        <v>0.494</v>
      </c>
      <c r="M21849" s="1">
        <v>-0.906</v>
      </c>
    </row>
    <row r="21850">
      <c r="A21850" s="1">
        <v>21848.0</v>
      </c>
      <c r="B21850" s="1">
        <v>1.70022913373635E9</v>
      </c>
      <c r="C21850" s="1">
        <v>3056.10931588522</v>
      </c>
      <c r="D21850" s="1">
        <v>13427.1622809365</v>
      </c>
      <c r="E21850" s="1">
        <v>27629.5724665608</v>
      </c>
      <c r="F21850" s="1">
        <v>23449.8409569073</v>
      </c>
      <c r="G21850" s="1">
        <v>14827.476719317</v>
      </c>
      <c r="H21850" s="1">
        <v>-32800.8273602518</v>
      </c>
      <c r="I21850" s="1">
        <v>-17233.2173267862</v>
      </c>
      <c r="J21850" s="1">
        <v>-10918.9836286286</v>
      </c>
      <c r="K21850" s="1">
        <v>-0.128</v>
      </c>
      <c r="L21850" s="1">
        <v>0.494</v>
      </c>
      <c r="M21850" s="1">
        <v>-0.906</v>
      </c>
    </row>
    <row r="21851">
      <c r="A21851" s="1">
        <v>21849.0</v>
      </c>
      <c r="B21851" s="1">
        <v>1.70022913374037E9</v>
      </c>
      <c r="C21851" s="1">
        <v>3092.76617679192</v>
      </c>
      <c r="D21851" s="1">
        <v>13459.5052551633</v>
      </c>
      <c r="E21851" s="1">
        <v>27607.6230535057</v>
      </c>
      <c r="F21851" s="1">
        <v>23504.4909721006</v>
      </c>
      <c r="G21851" s="1">
        <v>14869.5203506374</v>
      </c>
      <c r="H21851" s="1">
        <v>-32765.1092726122</v>
      </c>
      <c r="I21851" s="1">
        <v>-17398.061442144</v>
      </c>
      <c r="J21851" s="1">
        <v>-10772.1103158128</v>
      </c>
      <c r="K21851" s="1">
        <v>-0.128</v>
      </c>
      <c r="L21851" s="1">
        <v>0.494</v>
      </c>
      <c r="M21851" s="1">
        <v>-0.906</v>
      </c>
    </row>
    <row r="21852">
      <c r="A21852" s="1">
        <v>21850.0</v>
      </c>
      <c r="B21852" s="1">
        <v>1.70022913374506E9</v>
      </c>
      <c r="C21852" s="1">
        <v>3052.93536817257</v>
      </c>
      <c r="D21852" s="1">
        <v>13427.877536759</v>
      </c>
      <c r="E21852" s="1">
        <v>27521.0323954859</v>
      </c>
      <c r="F21852" s="1">
        <v>23448.8351284069</v>
      </c>
      <c r="G21852" s="1">
        <v>14838.3173153778</v>
      </c>
      <c r="H21852" s="1">
        <v>-32805.5882818208</v>
      </c>
      <c r="I21852" s="1">
        <v>-17427.364579125</v>
      </c>
      <c r="J21852" s="1">
        <v>-10543.4072665461</v>
      </c>
      <c r="K21852" s="1">
        <v>-0.128</v>
      </c>
      <c r="L21852" s="1">
        <v>0.494</v>
      </c>
      <c r="M21852" s="1">
        <v>-0.906</v>
      </c>
    </row>
    <row r="21853">
      <c r="A21853" s="1">
        <v>21851.0</v>
      </c>
      <c r="B21853" s="1">
        <v>1.70022913374963E9</v>
      </c>
      <c r="C21853" s="1">
        <v>3120.21411898304</v>
      </c>
      <c r="D21853" s="1">
        <v>13465.7413918663</v>
      </c>
      <c r="E21853" s="1">
        <v>27132.7825942972</v>
      </c>
      <c r="F21853" s="1">
        <v>23454.8700994098</v>
      </c>
      <c r="G21853" s="1">
        <v>14826.3814838387</v>
      </c>
      <c r="H21853" s="1">
        <v>-32769.1102348697</v>
      </c>
      <c r="I21853" s="1">
        <v>-17598.5789416526</v>
      </c>
      <c r="J21853" s="1">
        <v>-10515.9816760995</v>
      </c>
      <c r="K21853" s="1">
        <v>-0.128</v>
      </c>
      <c r="L21853" s="1">
        <v>0.494</v>
      </c>
      <c r="M21853" s="1">
        <v>-0.906</v>
      </c>
    </row>
    <row r="21854">
      <c r="A21854" s="1">
        <v>21852.0</v>
      </c>
      <c r="B21854" s="1">
        <v>1.70022913375251E9</v>
      </c>
      <c r="C21854" s="1">
        <v>3145.24807277298</v>
      </c>
      <c r="D21854" s="1">
        <v>13493.7034241799</v>
      </c>
      <c r="E21854" s="1">
        <v>26751.5065373786</v>
      </c>
      <c r="F21854" s="1">
        <v>23486.8330939809</v>
      </c>
      <c r="G21854" s="1">
        <v>14820.0782919023</v>
      </c>
      <c r="H21854" s="1">
        <v>-32730.7769931288</v>
      </c>
      <c r="I21854" s="1">
        <v>-17942.2370126529</v>
      </c>
      <c r="J21854" s="1">
        <v>-10543.8990049241</v>
      </c>
      <c r="K21854" s="1">
        <v>-0.128</v>
      </c>
      <c r="L21854" s="1">
        <v>0.494</v>
      </c>
      <c r="M21854" s="1">
        <v>-0.906</v>
      </c>
    </row>
    <row r="21855">
      <c r="A21855" s="1">
        <v>21853.0</v>
      </c>
      <c r="B21855" s="1">
        <v>1.700229133757E9</v>
      </c>
      <c r="C21855" s="1">
        <v>3093.68259831459</v>
      </c>
      <c r="D21855" s="1">
        <v>13442.0932462326</v>
      </c>
      <c r="E21855" s="1">
        <v>26677.9916498651</v>
      </c>
      <c r="F21855" s="1">
        <v>23458.4463785226</v>
      </c>
      <c r="G21855" s="1">
        <v>14795.9831113795</v>
      </c>
      <c r="H21855" s="1">
        <v>-32777.3356768293</v>
      </c>
      <c r="I21855" s="1">
        <v>-18133.500889957</v>
      </c>
      <c r="J21855" s="1">
        <v>-10352.0986857531</v>
      </c>
      <c r="K21855" s="1">
        <v>-0.128</v>
      </c>
      <c r="L21855" s="1">
        <v>0.494</v>
      </c>
      <c r="M21855" s="1">
        <v>-0.906</v>
      </c>
    </row>
    <row r="21856">
      <c r="A21856" s="1">
        <v>21854.0</v>
      </c>
      <c r="B21856" s="1">
        <v>1.70022913376182E9</v>
      </c>
      <c r="C21856" s="1">
        <v>3089.10049070125</v>
      </c>
      <c r="D21856" s="1">
        <v>13414.377083108</v>
      </c>
      <c r="E21856" s="1">
        <v>26854.8610037399</v>
      </c>
      <c r="F21856" s="1">
        <v>23446.488195239</v>
      </c>
      <c r="G21856" s="1">
        <v>14779.7557449049</v>
      </c>
      <c r="H21856" s="1">
        <v>-32764.7739964454</v>
      </c>
      <c r="I21856" s="1">
        <v>-18092.999529004</v>
      </c>
      <c r="J21856" s="1">
        <v>-9983.33960572953</v>
      </c>
      <c r="K21856" s="1">
        <v>-0.128</v>
      </c>
      <c r="L21856" s="1">
        <v>0.494</v>
      </c>
      <c r="M21856" s="1">
        <v>-0.906</v>
      </c>
    </row>
    <row r="21857">
      <c r="A21857" s="1">
        <v>21855.0</v>
      </c>
      <c r="B21857" s="1">
        <v>1.7002291337656E9</v>
      </c>
      <c r="C21857" s="1">
        <v>3078.68457778508</v>
      </c>
      <c r="D21857" s="1">
        <v>13407.9397807049</v>
      </c>
      <c r="E21857" s="1">
        <v>26974.8004644871</v>
      </c>
      <c r="F21857" s="1">
        <v>23412.5805989003</v>
      </c>
      <c r="G21857" s="1">
        <v>14729.8219477918</v>
      </c>
      <c r="H21857" s="1">
        <v>-32802.2802236414</v>
      </c>
      <c r="I21857" s="1">
        <v>-18184.753439993</v>
      </c>
      <c r="J21857" s="1">
        <v>-9944.26875642165</v>
      </c>
      <c r="K21857" s="1">
        <v>-0.152</v>
      </c>
      <c r="L21857" s="1">
        <v>0.504</v>
      </c>
      <c r="M21857" s="1">
        <v>-0.898</v>
      </c>
    </row>
    <row r="21858">
      <c r="A21858" s="1">
        <v>21856.0</v>
      </c>
      <c r="B21858" s="1">
        <v>1.70022913376849E9</v>
      </c>
      <c r="C21858" s="1">
        <v>3131.36763946624</v>
      </c>
      <c r="D21858" s="1">
        <v>13445.1107317341</v>
      </c>
      <c r="E21858" s="1">
        <v>27377.3777338716</v>
      </c>
      <c r="F21858" s="1">
        <v>23453.260773809</v>
      </c>
      <c r="G21858" s="1">
        <v>14749.9832212904</v>
      </c>
      <c r="H21858" s="1">
        <v>-32778.3862088187</v>
      </c>
      <c r="I21858" s="1">
        <v>-18418.9550183957</v>
      </c>
      <c r="J21858" s="1">
        <v>-10110.8339561026</v>
      </c>
      <c r="K21858" s="1">
        <v>-0.152</v>
      </c>
      <c r="L21858" s="1">
        <v>0.504</v>
      </c>
      <c r="M21858" s="1">
        <v>-0.898</v>
      </c>
    </row>
    <row r="21859">
      <c r="A21859" s="1">
        <v>21857.0</v>
      </c>
      <c r="B21859" s="1">
        <v>1.70022913377249E9</v>
      </c>
      <c r="C21859" s="1">
        <v>3118.49303465998</v>
      </c>
      <c r="D21859" s="1">
        <v>13411.4713563288</v>
      </c>
      <c r="E21859" s="1">
        <v>27826.4242799787</v>
      </c>
      <c r="F21859" s="1">
        <v>23466.5600617599</v>
      </c>
      <c r="G21859" s="1">
        <v>14729.687837325</v>
      </c>
      <c r="H21859" s="1">
        <v>-32761.9129731551</v>
      </c>
      <c r="I21859" s="1">
        <v>-18574.5455115491</v>
      </c>
      <c r="J21859" s="1">
        <v>-10094.7854035836</v>
      </c>
      <c r="K21859" s="1">
        <v>-0.152</v>
      </c>
      <c r="L21859" s="1">
        <v>0.504</v>
      </c>
      <c r="M21859" s="1">
        <v>-0.898</v>
      </c>
    </row>
    <row r="21860">
      <c r="A21860" s="1">
        <v>21858.0</v>
      </c>
      <c r="B21860" s="1">
        <v>1.70022913377654E9</v>
      </c>
      <c r="C21860" s="1">
        <v>3026.31444052629</v>
      </c>
      <c r="D21860" s="1">
        <v>13292.6941862933</v>
      </c>
      <c r="E21860" s="1">
        <v>28022.314968385</v>
      </c>
      <c r="F21860" s="1">
        <v>23392.4640288906</v>
      </c>
      <c r="G21860" s="1">
        <v>14612.5646963792</v>
      </c>
      <c r="H21860" s="1">
        <v>-32843.3627299502</v>
      </c>
      <c r="I21860" s="1">
        <v>-18573.6961452598</v>
      </c>
      <c r="J21860" s="1">
        <v>-9938.50200635218</v>
      </c>
      <c r="K21860" s="1">
        <v>-0.152</v>
      </c>
      <c r="L21860" s="1">
        <v>0.504</v>
      </c>
      <c r="M21860" s="1">
        <v>-0.898</v>
      </c>
    </row>
    <row r="21861">
      <c r="A21861" s="1">
        <v>21859.0</v>
      </c>
      <c r="B21861" s="1">
        <v>1.70022913378165E9</v>
      </c>
      <c r="C21861" s="1">
        <v>3078.30459812934</v>
      </c>
      <c r="D21861" s="1">
        <v>13368.2654342967</v>
      </c>
      <c r="E21861" s="1">
        <v>28179.3806766725</v>
      </c>
      <c r="F21861" s="1">
        <v>23475.9030909422</v>
      </c>
      <c r="G21861" s="1">
        <v>14587.3295768892</v>
      </c>
      <c r="H21861" s="1">
        <v>-32761.220069077</v>
      </c>
      <c r="I21861" s="1">
        <v>-18587.9118547334</v>
      </c>
      <c r="J21861" s="1">
        <v>-9872.81022939804</v>
      </c>
      <c r="K21861" s="1">
        <v>-0.152</v>
      </c>
      <c r="L21861" s="1">
        <v>0.504</v>
      </c>
      <c r="M21861" s="1">
        <v>-0.898</v>
      </c>
    </row>
    <row r="21862">
      <c r="A21862" s="1">
        <v>21860.0</v>
      </c>
      <c r="B21862" s="1">
        <v>1.70022913378452E9</v>
      </c>
      <c r="C21862" s="1">
        <v>3186.88937269322</v>
      </c>
      <c r="D21862" s="1">
        <v>13542.2067096479</v>
      </c>
      <c r="E21862" s="1">
        <v>28451.8931450716</v>
      </c>
      <c r="F21862" s="1">
        <v>23594.2555778331</v>
      </c>
      <c r="G21862" s="1">
        <v>14592.8951612585</v>
      </c>
      <c r="H21862" s="1">
        <v>-32636.7655559498</v>
      </c>
      <c r="I21862" s="1">
        <v>-18806.8248399287</v>
      </c>
      <c r="J21862" s="1">
        <v>-9984.94893133031</v>
      </c>
      <c r="K21862" s="1">
        <v>-0.152</v>
      </c>
      <c r="L21862" s="1">
        <v>0.504</v>
      </c>
      <c r="M21862" s="1">
        <v>-0.898</v>
      </c>
    </row>
    <row r="21863">
      <c r="A21863" s="1">
        <v>21861.0</v>
      </c>
      <c r="B21863" s="1">
        <v>1.70022913378862E9</v>
      </c>
      <c r="C21863" s="1">
        <v>3232.77750405997</v>
      </c>
      <c r="D21863" s="1">
        <v>13566.5030558708</v>
      </c>
      <c r="E21863" s="1">
        <v>28614.8373621508</v>
      </c>
      <c r="F21863" s="1">
        <v>23621.3458921129</v>
      </c>
      <c r="G21863" s="1">
        <v>14537.149910587</v>
      </c>
      <c r="H21863" s="1">
        <v>-32628.5177622458</v>
      </c>
      <c r="I21863" s="1">
        <v>-19078.5102937829</v>
      </c>
      <c r="J21863" s="1">
        <v>-10159.4266485484</v>
      </c>
      <c r="K21863" s="1">
        <v>-0.152</v>
      </c>
      <c r="L21863" s="1">
        <v>0.504</v>
      </c>
      <c r="M21863" s="1">
        <v>-0.898</v>
      </c>
    </row>
    <row r="21864">
      <c r="A21864" s="1">
        <v>21862.0</v>
      </c>
      <c r="B21864" s="1">
        <v>1.7002291337935E9</v>
      </c>
      <c r="C21864" s="1">
        <v>3114.40266542466</v>
      </c>
      <c r="D21864" s="1">
        <v>13408.3197603606</v>
      </c>
      <c r="E21864" s="1">
        <v>28556.8569370337</v>
      </c>
      <c r="F21864" s="1">
        <v>23530.3295886909</v>
      </c>
      <c r="G21864" s="1">
        <v>14393.7634699062</v>
      </c>
      <c r="H21864" s="1">
        <v>-32744.9479991135</v>
      </c>
      <c r="I21864" s="1">
        <v>-19197.3992225407</v>
      </c>
      <c r="J21864" s="1">
        <v>-10233.7685506067</v>
      </c>
      <c r="K21864" s="1">
        <v>-0.152</v>
      </c>
      <c r="L21864" s="1">
        <v>0.504</v>
      </c>
      <c r="M21864" s="1">
        <v>-0.898</v>
      </c>
    </row>
    <row r="21865">
      <c r="A21865" s="1">
        <v>21863.0</v>
      </c>
      <c r="B21865" s="1">
        <v>1.70022913379761E9</v>
      </c>
      <c r="C21865" s="1">
        <v>3086.06065345533</v>
      </c>
      <c r="D21865" s="1">
        <v>13414.1535656635</v>
      </c>
      <c r="E21865" s="1">
        <v>28235.4835552553</v>
      </c>
      <c r="F21865" s="1">
        <v>23535.783414338</v>
      </c>
      <c r="G21865" s="1">
        <v>14350.8034170631</v>
      </c>
      <c r="H21865" s="1">
        <v>-32759.6777987096</v>
      </c>
      <c r="I21865" s="1">
        <v>-19267.8295693194</v>
      </c>
      <c r="J21865" s="1">
        <v>-10318.7722347703</v>
      </c>
      <c r="K21865" s="1">
        <v>-0.152</v>
      </c>
      <c r="L21865" s="1">
        <v>0.504</v>
      </c>
      <c r="M21865" s="1">
        <v>-0.898</v>
      </c>
    </row>
    <row r="21866">
      <c r="A21866" s="1">
        <v>21864.0</v>
      </c>
      <c r="B21866" s="1">
        <v>1.7002291338016E9</v>
      </c>
      <c r="C21866" s="1">
        <v>3147.41619198515</v>
      </c>
      <c r="D21866" s="1">
        <v>13488.7860403997</v>
      </c>
      <c r="E21866" s="1">
        <v>28120.349719566</v>
      </c>
      <c r="F21866" s="1">
        <v>23607.0184239171</v>
      </c>
      <c r="G21866" s="1">
        <v>14344.4108181489</v>
      </c>
      <c r="H21866" s="1">
        <v>-32716.0695452773</v>
      </c>
      <c r="I21866" s="1">
        <v>-19551.7190756462</v>
      </c>
      <c r="J21866" s="1">
        <v>-10611.8259563238</v>
      </c>
      <c r="K21866" s="1">
        <v>-0.152</v>
      </c>
      <c r="L21866" s="1">
        <v>0.504</v>
      </c>
      <c r="M21866" s="1">
        <v>-0.898</v>
      </c>
    </row>
    <row r="21867">
      <c r="A21867" s="1">
        <v>21865.0</v>
      </c>
      <c r="B21867" s="1">
        <v>1.70022913380458E9</v>
      </c>
      <c r="C21867" s="1">
        <v>3178.35100631129</v>
      </c>
      <c r="D21867" s="1">
        <v>13513.3059040672</v>
      </c>
      <c r="E21867" s="1">
        <v>28586.6965158816</v>
      </c>
      <c r="F21867" s="1">
        <v>23658.7850640755</v>
      </c>
      <c r="G21867" s="1">
        <v>14340.8345390361</v>
      </c>
      <c r="H21867" s="1">
        <v>-32691.7508473099</v>
      </c>
      <c r="I21867" s="1">
        <v>-19843.2528785768</v>
      </c>
      <c r="J21867" s="1">
        <v>-10789.544676488</v>
      </c>
      <c r="K21867" s="1">
        <v>-0.156</v>
      </c>
      <c r="L21867" s="1">
        <v>0.432</v>
      </c>
      <c r="M21867" s="1">
        <v>-0.868</v>
      </c>
    </row>
    <row r="21868">
      <c r="A21868" s="1">
        <v>21866.0</v>
      </c>
      <c r="B21868" s="1">
        <v>1.70022913380761E9</v>
      </c>
      <c r="C21868" s="1">
        <v>3166.07989860533</v>
      </c>
      <c r="D21868" s="1">
        <v>13539.5468520577</v>
      </c>
      <c r="E21868" s="1">
        <v>28582.8967193242</v>
      </c>
      <c r="F21868" s="1">
        <v>23711.1552013343</v>
      </c>
      <c r="G21868" s="1">
        <v>14359.0288590227</v>
      </c>
      <c r="H21868" s="1">
        <v>-32656.0327596703</v>
      </c>
      <c r="I21868" s="1">
        <v>-19934.3809407211</v>
      </c>
      <c r="J21868" s="1">
        <v>-10648.214596297</v>
      </c>
      <c r="K21868" s="1">
        <v>-0.156</v>
      </c>
      <c r="L21868" s="1">
        <v>0.432</v>
      </c>
      <c r="M21868" s="1">
        <v>-0.868</v>
      </c>
    </row>
    <row r="21869">
      <c r="A21869" s="1">
        <v>21867.0</v>
      </c>
      <c r="B21869" s="1">
        <v>1.7002291338126E9</v>
      </c>
      <c r="C21869" s="1">
        <v>3124.43859868509</v>
      </c>
      <c r="D21869" s="1">
        <v>13504.7451859408</v>
      </c>
      <c r="E21869" s="1">
        <v>28310.7418788363</v>
      </c>
      <c r="F21869" s="1">
        <v>23680.555663175</v>
      </c>
      <c r="G21869" s="1">
        <v>14340.633373336</v>
      </c>
      <c r="H21869" s="1">
        <v>-32696.3106031788</v>
      </c>
      <c r="I21869" s="1">
        <v>-19975.3069848188</v>
      </c>
      <c r="J21869" s="1">
        <v>-10461.3763643951</v>
      </c>
      <c r="K21869" s="1">
        <v>-0.156</v>
      </c>
      <c r="L21869" s="1">
        <v>0.432</v>
      </c>
      <c r="M21869" s="1">
        <v>-0.868</v>
      </c>
    </row>
    <row r="21870">
      <c r="A21870" s="1">
        <v>21868.0</v>
      </c>
      <c r="B21870" s="1">
        <v>1.70022913381661E9</v>
      </c>
      <c r="C21870" s="1">
        <v>3060.35614733173</v>
      </c>
      <c r="D21870" s="1">
        <v>13483.8016013862</v>
      </c>
      <c r="E21870" s="1">
        <v>28103.7647251802</v>
      </c>
      <c r="F21870" s="1">
        <v>23635.3827876308</v>
      </c>
      <c r="G21870" s="1">
        <v>14301.2719513502</v>
      </c>
      <c r="H21870" s="1">
        <v>-32723.222103503</v>
      </c>
      <c r="I21870" s="1">
        <v>-20225.4006535292</v>
      </c>
      <c r="J21870" s="1">
        <v>-10528.0739698498</v>
      </c>
      <c r="K21870" s="1">
        <v>-0.156</v>
      </c>
      <c r="L21870" s="1">
        <v>0.432</v>
      </c>
      <c r="M21870" s="1">
        <v>-0.868</v>
      </c>
    </row>
    <row r="21871">
      <c r="A21871" s="1">
        <v>21869.0</v>
      </c>
      <c r="B21871" s="1">
        <v>1.70022913382064E9</v>
      </c>
      <c r="C21871" s="1">
        <v>2974.7489660679</v>
      </c>
      <c r="D21871" s="1">
        <v>13463.0368307872</v>
      </c>
      <c r="E21871" s="1">
        <v>28039.5034598712</v>
      </c>
      <c r="F21871" s="1">
        <v>23608.9406739402</v>
      </c>
      <c r="G21871" s="1">
        <v>14291.7724599567</v>
      </c>
      <c r="H21871" s="1">
        <v>-32744.0315775908</v>
      </c>
      <c r="I21871" s="1">
        <v>-20548.8527475419</v>
      </c>
      <c r="J21871" s="1">
        <v>-10621.0125232949</v>
      </c>
      <c r="K21871" s="1">
        <v>-0.156</v>
      </c>
      <c r="L21871" s="1">
        <v>0.432</v>
      </c>
      <c r="M21871" s="1">
        <v>-0.868</v>
      </c>
    </row>
    <row r="21872">
      <c r="A21872" s="1">
        <v>21870.0</v>
      </c>
      <c r="B21872" s="1">
        <v>1.70022913382465E9</v>
      </c>
      <c r="C21872" s="1">
        <v>2949.62560530014</v>
      </c>
      <c r="D21872" s="1">
        <v>13476.9843193273</v>
      </c>
      <c r="E21872" s="1">
        <v>28131.1456121379</v>
      </c>
      <c r="F21872" s="1">
        <v>23631.4488806067</v>
      </c>
      <c r="G21872" s="1">
        <v>14328.9210592414</v>
      </c>
      <c r="H21872" s="1">
        <v>-32742.1987345455</v>
      </c>
      <c r="I21872" s="1">
        <v>-20664.9924117317</v>
      </c>
      <c r="J21872" s="1">
        <v>-10443.0926374307</v>
      </c>
      <c r="K21872" s="1">
        <v>-0.156</v>
      </c>
      <c r="L21872" s="1">
        <v>0.432</v>
      </c>
      <c r="M21872" s="1">
        <v>-0.868</v>
      </c>
    </row>
    <row r="21873">
      <c r="A21873" s="1">
        <v>21871.0</v>
      </c>
      <c r="B21873" s="1">
        <v>1.70022913382856E9</v>
      </c>
      <c r="C21873" s="1">
        <v>2946.85398898768</v>
      </c>
      <c r="D21873" s="1">
        <v>13476.9843193273</v>
      </c>
      <c r="E21873" s="1">
        <v>28127.7257952363</v>
      </c>
      <c r="F21873" s="1">
        <v>23642.0883109674</v>
      </c>
      <c r="G21873" s="1">
        <v>14347.2047862058</v>
      </c>
      <c r="H21873" s="1">
        <v>-32709.6992981075</v>
      </c>
      <c r="I21873" s="1">
        <v>-20642.1489288984</v>
      </c>
      <c r="J21873" s="1">
        <v>-10176.8386574791</v>
      </c>
      <c r="K21873" s="1">
        <v>-0.156</v>
      </c>
      <c r="L21873" s="1">
        <v>0.432</v>
      </c>
      <c r="M21873" s="1">
        <v>-0.868</v>
      </c>
    </row>
    <row r="21874">
      <c r="A21874" s="1">
        <v>21872.0</v>
      </c>
      <c r="B21874" s="1">
        <v>1.70022913383176E9</v>
      </c>
      <c r="C21874" s="1">
        <v>2920.05424738577</v>
      </c>
      <c r="D21874" s="1">
        <v>13478.6830519059</v>
      </c>
      <c r="E21874" s="1">
        <v>28006.7134507552</v>
      </c>
      <c r="F21874" s="1">
        <v>23599.9105691803</v>
      </c>
      <c r="G21874" s="1">
        <v>14330.7762540312</v>
      </c>
      <c r="H21874" s="1">
        <v>-32710.3027952078</v>
      </c>
      <c r="I21874" s="1">
        <v>-20807.9765210123</v>
      </c>
      <c r="J21874" s="1">
        <v>-10183.1418494155</v>
      </c>
      <c r="K21874" s="1">
        <v>-0.156</v>
      </c>
      <c r="L21874" s="1">
        <v>0.432</v>
      </c>
      <c r="M21874" s="1">
        <v>-0.868</v>
      </c>
    </row>
    <row r="21875">
      <c r="A21875" s="1">
        <v>21873.0</v>
      </c>
      <c r="B21875" s="1">
        <v>1.70022913383551E9</v>
      </c>
      <c r="C21875" s="1">
        <v>2910.62181122563</v>
      </c>
      <c r="D21875" s="1">
        <v>13467.7977523562</v>
      </c>
      <c r="E21875" s="1">
        <v>27932.0139207856</v>
      </c>
      <c r="F21875" s="1">
        <v>23544.8135190979</v>
      </c>
      <c r="G21875" s="1">
        <v>14300.0426054051</v>
      </c>
      <c r="H21875" s="1">
        <v>-32712.8732458201</v>
      </c>
      <c r="I21875" s="1">
        <v>-21120.0739288418</v>
      </c>
      <c r="J21875" s="1">
        <v>-10298.4992025493</v>
      </c>
      <c r="K21875" s="1">
        <v>-0.156</v>
      </c>
      <c r="L21875" s="1">
        <v>0.432</v>
      </c>
      <c r="M21875" s="1">
        <v>-0.868</v>
      </c>
    </row>
    <row r="21876">
      <c r="A21876" s="1">
        <v>21874.0</v>
      </c>
      <c r="B21876" s="1">
        <v>1.70022913384053E9</v>
      </c>
      <c r="C21876" s="1">
        <v>2929.57609052373</v>
      </c>
      <c r="D21876" s="1">
        <v>13495.8491916476</v>
      </c>
      <c r="E21876" s="1">
        <v>28088.6325941839</v>
      </c>
      <c r="F21876" s="1">
        <v>23575.7483334241</v>
      </c>
      <c r="G21876" s="1">
        <v>14353.3738676755</v>
      </c>
      <c r="H21876" s="1">
        <v>-32668.6614952876</v>
      </c>
      <c r="I21876" s="1">
        <v>-21212.8113165868</v>
      </c>
      <c r="J21876" s="1">
        <v>-10119.0146945732</v>
      </c>
      <c r="K21876" s="1">
        <v>-0.156</v>
      </c>
      <c r="L21876" s="1">
        <v>0.432</v>
      </c>
      <c r="M21876" s="1">
        <v>-0.868</v>
      </c>
    </row>
    <row r="21877">
      <c r="A21877" s="1">
        <v>21875.0</v>
      </c>
      <c r="B21877" s="1">
        <v>1.70022913384457E9</v>
      </c>
      <c r="C21877" s="1">
        <v>2930.40310506857</v>
      </c>
      <c r="D21877" s="1">
        <v>13526.8510612071</v>
      </c>
      <c r="E21877" s="1">
        <v>28244.8489361821</v>
      </c>
      <c r="F21877" s="1">
        <v>23610.7064617522</v>
      </c>
      <c r="G21877" s="1">
        <v>14377.7372691318</v>
      </c>
      <c r="H21877" s="1">
        <v>-32642.8675821861</v>
      </c>
      <c r="I21877" s="1">
        <v>-21130.4227865246</v>
      </c>
      <c r="J21877" s="1">
        <v>-9789.54998130202</v>
      </c>
      <c r="K21877" s="1">
        <v>-0.178</v>
      </c>
      <c r="L21877" s="1">
        <v>0.452</v>
      </c>
      <c r="M21877" s="1">
        <v>-0.866</v>
      </c>
    </row>
    <row r="21878">
      <c r="A21878" s="1">
        <v>21876.0</v>
      </c>
      <c r="B21878" s="1">
        <v>1.70022913384866E9</v>
      </c>
      <c r="C21878" s="1">
        <v>2893.18745055049</v>
      </c>
      <c r="D21878" s="1">
        <v>13534.6741717665</v>
      </c>
      <c r="E21878" s="1">
        <v>28095.9863181097</v>
      </c>
      <c r="F21878" s="1">
        <v>23574.4295805012</v>
      </c>
      <c r="G21878" s="1">
        <v>14324.093082439</v>
      </c>
      <c r="H21878" s="1">
        <v>-32668.7956057543</v>
      </c>
      <c r="I21878" s="1">
        <v>-21224.0765957923</v>
      </c>
      <c r="J21878" s="1">
        <v>-9722.69591363619</v>
      </c>
      <c r="K21878" s="1">
        <v>-0.178</v>
      </c>
      <c r="L21878" s="1">
        <v>0.452</v>
      </c>
      <c r="M21878" s="1">
        <v>-0.866</v>
      </c>
    </row>
    <row r="21879">
      <c r="A21879" s="1">
        <v>21877.0</v>
      </c>
      <c r="B21879" s="1">
        <v>1.70022913385251E9</v>
      </c>
      <c r="C21879" s="1">
        <v>2811.15654839951</v>
      </c>
      <c r="D21879" s="1">
        <v>13499.2019533159</v>
      </c>
      <c r="E21879" s="1">
        <v>27811.6721286382</v>
      </c>
      <c r="F21879" s="1">
        <v>23535.4928416601</v>
      </c>
      <c r="G21879" s="1">
        <v>14270.4265440018</v>
      </c>
      <c r="H21879" s="1">
        <v>-32708.9616905405</v>
      </c>
      <c r="I21879" s="1">
        <v>-21507.5861224634</v>
      </c>
      <c r="J21879" s="1">
        <v>-9842.45656042773</v>
      </c>
      <c r="K21879" s="1">
        <v>-0.178</v>
      </c>
      <c r="L21879" s="1">
        <v>0.452</v>
      </c>
      <c r="M21879" s="1">
        <v>-0.866</v>
      </c>
    </row>
    <row r="21880">
      <c r="A21880" s="1">
        <v>21878.0</v>
      </c>
      <c r="B21880" s="1">
        <v>1.70022913385543E9</v>
      </c>
      <c r="C21880" s="1">
        <v>2724.67764910193</v>
      </c>
      <c r="D21880" s="1">
        <v>13422.4460628564</v>
      </c>
      <c r="E21880" s="1">
        <v>27701.7686011515</v>
      </c>
      <c r="F21880" s="1">
        <v>23514.5716088499</v>
      </c>
      <c r="G21880" s="1">
        <v>14231.8250813275</v>
      </c>
      <c r="H21880" s="1">
        <v>-32747.0490630923</v>
      </c>
      <c r="I21880" s="1">
        <v>-21676.4759035677</v>
      </c>
      <c r="J21880" s="1">
        <v>-9822.16117646231</v>
      </c>
      <c r="K21880" s="1">
        <v>-0.178</v>
      </c>
      <c r="L21880" s="1">
        <v>0.452</v>
      </c>
      <c r="M21880" s="1">
        <v>-0.866</v>
      </c>
    </row>
    <row r="21881">
      <c r="A21881" s="1">
        <v>21879.0</v>
      </c>
      <c r="B21881" s="1">
        <v>1.70022913385972E9</v>
      </c>
      <c r="C21881" s="1">
        <v>2770.81164965768</v>
      </c>
      <c r="D21881" s="1">
        <v>13449.9610602809</v>
      </c>
      <c r="E21881" s="1">
        <v>27714.0844123464</v>
      </c>
      <c r="F21881" s="1">
        <v>23598.770630213</v>
      </c>
      <c r="G21881" s="1">
        <v>14270.7171166798</v>
      </c>
      <c r="H21881" s="1">
        <v>-32689.4709693754</v>
      </c>
      <c r="I21881" s="1">
        <v>-21596.2107892287</v>
      </c>
      <c r="J21881" s="1">
        <v>-9548.01703071797</v>
      </c>
      <c r="K21881" s="1">
        <v>-0.178</v>
      </c>
      <c r="L21881" s="1">
        <v>0.452</v>
      </c>
      <c r="M21881" s="1">
        <v>-0.866</v>
      </c>
    </row>
    <row r="21882">
      <c r="A21882" s="1">
        <v>21880.0</v>
      </c>
      <c r="B21882" s="1">
        <v>1.70022913386405E9</v>
      </c>
      <c r="C21882" s="1">
        <v>2884.78319463529</v>
      </c>
      <c r="D21882" s="1">
        <v>13566.3465936597</v>
      </c>
      <c r="E21882" s="1">
        <v>27639.8095655214</v>
      </c>
      <c r="F21882" s="1">
        <v>23714.6644252138</v>
      </c>
      <c r="G21882" s="1">
        <v>14307.7092537533</v>
      </c>
      <c r="H21882" s="1">
        <v>-32617.3642417626</v>
      </c>
      <c r="I21882" s="1">
        <v>-21608.6160074014</v>
      </c>
      <c r="J21882" s="1">
        <v>-9436.16890146361</v>
      </c>
      <c r="K21882" s="1">
        <v>-0.178</v>
      </c>
      <c r="L21882" s="1">
        <v>0.452</v>
      </c>
      <c r="M21882" s="1">
        <v>-0.866</v>
      </c>
    </row>
    <row r="21883">
      <c r="A21883" s="1">
        <v>21881.0</v>
      </c>
      <c r="B21883" s="1">
        <v>1.70022913386757E9</v>
      </c>
      <c r="C21883" s="1">
        <v>2881.8774678561</v>
      </c>
      <c r="D21883" s="1">
        <v>13566.413648893</v>
      </c>
      <c r="E21883" s="1">
        <v>27538.71262535</v>
      </c>
      <c r="F21883" s="1">
        <v>23692.0221080806</v>
      </c>
      <c r="G21883" s="1">
        <v>14229.4110929263</v>
      </c>
      <c r="H21883" s="1">
        <v>-32662.8723934736</v>
      </c>
      <c r="I21883" s="1">
        <v>-21867.6727256384</v>
      </c>
      <c r="J21883" s="1">
        <v>-9604.90222035673</v>
      </c>
      <c r="K21883" s="1">
        <v>-0.178</v>
      </c>
      <c r="L21883" s="1">
        <v>0.452</v>
      </c>
      <c r="M21883" s="1">
        <v>-0.866</v>
      </c>
    </row>
    <row r="21884">
      <c r="A21884" s="1">
        <v>21882.0</v>
      </c>
      <c r="B21884" s="1">
        <v>1.70022913387416E9</v>
      </c>
      <c r="C21884" s="1">
        <v>2799.62304826057</v>
      </c>
      <c r="D21884" s="1">
        <v>13503.2029155734</v>
      </c>
      <c r="E21884" s="1">
        <v>27675.6841153721</v>
      </c>
      <c r="F21884" s="1">
        <v>23659.2768024536</v>
      </c>
      <c r="G21884" s="1">
        <v>14146.5531762305</v>
      </c>
      <c r="H21884" s="1">
        <v>-32717.678870878</v>
      </c>
      <c r="I21884" s="1">
        <v>-22065.3739053456</v>
      </c>
      <c r="J21884" s="1">
        <v>-9654.12076164731</v>
      </c>
      <c r="K21884" s="1">
        <v>-0.178</v>
      </c>
      <c r="L21884" s="1">
        <v>0.452</v>
      </c>
      <c r="M21884" s="1">
        <v>-0.866</v>
      </c>
    </row>
    <row r="21885">
      <c r="A21885" s="1">
        <v>21883.0</v>
      </c>
      <c r="B21885" s="1">
        <v>1.70022913387806E9</v>
      </c>
      <c r="C21885" s="1">
        <v>2734.6912306179</v>
      </c>
      <c r="D21885" s="1">
        <v>13472.6033774141</v>
      </c>
      <c r="E21885" s="1">
        <v>27919.6757578463</v>
      </c>
      <c r="F21885" s="1">
        <v>23720.8558584279</v>
      </c>
      <c r="G21885" s="1">
        <v>14146.5084727416</v>
      </c>
      <c r="H21885" s="1">
        <v>-32700.8033038143</v>
      </c>
      <c r="I21885" s="1">
        <v>-21999.0115760578</v>
      </c>
      <c r="J21885" s="1">
        <v>-9423.40605537963</v>
      </c>
      <c r="K21885" s="1">
        <v>-0.178</v>
      </c>
      <c r="L21885" s="1">
        <v>0.452</v>
      </c>
      <c r="M21885" s="1">
        <v>-0.866</v>
      </c>
    </row>
    <row r="21886">
      <c r="A21886" s="1">
        <v>21884.0</v>
      </c>
      <c r="B21886" s="1">
        <v>1.70022913388207E9</v>
      </c>
      <c r="C21886" s="1">
        <v>2775.66197820448</v>
      </c>
      <c r="D21886" s="1">
        <v>13492.9434648684</v>
      </c>
      <c r="E21886" s="1">
        <v>28113.0854026181</v>
      </c>
      <c r="F21886" s="1">
        <v>23767.7274665507</v>
      </c>
      <c r="G21886" s="1">
        <v>14129.2529260221</v>
      </c>
      <c r="H21886" s="1">
        <v>-32697.8528735462</v>
      </c>
      <c r="I21886" s="1">
        <v>-21980.1467037375</v>
      </c>
      <c r="J21886" s="1">
        <v>-9317.57054538375</v>
      </c>
      <c r="K21886" s="1">
        <v>-0.178</v>
      </c>
      <c r="L21886" s="1">
        <v>0.452</v>
      </c>
      <c r="M21886" s="1">
        <v>-0.866</v>
      </c>
    </row>
    <row r="21887">
      <c r="A21887" s="1">
        <v>21885.0</v>
      </c>
      <c r="B21887" s="1">
        <v>1.70022913388571E9</v>
      </c>
      <c r="C21887" s="1">
        <v>2772.13040258054</v>
      </c>
      <c r="D21887" s="1">
        <v>13496.2962265367</v>
      </c>
      <c r="E21887" s="1">
        <v>28200.614833905</v>
      </c>
      <c r="F21887" s="1">
        <v>23776.2881846771</v>
      </c>
      <c r="G21887" s="1">
        <v>14084.7953063005</v>
      </c>
      <c r="H21887" s="1">
        <v>-32715.957786555</v>
      </c>
      <c r="I21887" s="1">
        <v>-22208.4027181151</v>
      </c>
      <c r="J21887" s="1">
        <v>-9475.57502693832</v>
      </c>
      <c r="K21887" s="1">
        <v>-0.182</v>
      </c>
      <c r="L21887" s="1">
        <v>0.396</v>
      </c>
      <c r="M21887" s="1">
        <v>-0.878</v>
      </c>
    </row>
    <row r="21888">
      <c r="A21888" s="1">
        <v>21886.0</v>
      </c>
      <c r="B21888" s="1">
        <v>1.70022913388876E9</v>
      </c>
      <c r="C21888" s="1">
        <v>2708.42793088292</v>
      </c>
      <c r="D21888" s="1">
        <v>13468.6247669011</v>
      </c>
      <c r="E21888" s="1">
        <v>28221.3349010151</v>
      </c>
      <c r="F21888" s="1">
        <v>23789.2298447167</v>
      </c>
      <c r="G21888" s="1">
        <v>14073.530027095</v>
      </c>
      <c r="H21888" s="1">
        <v>-32710.4816091634</v>
      </c>
      <c r="I21888" s="1">
        <v>-22420.8560491628</v>
      </c>
      <c r="J21888" s="1">
        <v>-9546.22889116154</v>
      </c>
      <c r="K21888" s="1">
        <v>-0.182</v>
      </c>
      <c r="L21888" s="1">
        <v>0.396</v>
      </c>
      <c r="M21888" s="1">
        <v>-0.878</v>
      </c>
    </row>
    <row r="21889">
      <c r="A21889" s="1">
        <v>21887.0</v>
      </c>
      <c r="B21889" s="1">
        <v>1.70022913389211E9</v>
      </c>
      <c r="C21889" s="1">
        <v>2689.85363124056</v>
      </c>
      <c r="D21889" s="1">
        <v>13467.0601447892</v>
      </c>
      <c r="E21889" s="1">
        <v>28442.5277641448</v>
      </c>
      <c r="F21889" s="1">
        <v>23805.09958328</v>
      </c>
      <c r="G21889" s="1">
        <v>14087.7233848242</v>
      </c>
      <c r="H21889" s="1">
        <v>-32691.9743647544</v>
      </c>
      <c r="I21889" s="1">
        <v>-22391.3070429929</v>
      </c>
      <c r="J21889" s="1">
        <v>-9329.90870832308</v>
      </c>
      <c r="K21889" s="1">
        <v>-0.182</v>
      </c>
      <c r="L21889" s="1">
        <v>0.396</v>
      </c>
      <c r="M21889" s="1">
        <v>-0.878</v>
      </c>
    </row>
    <row r="21890">
      <c r="A21890" s="1">
        <v>21888.0</v>
      </c>
      <c r="B21890" s="1">
        <v>1.70022913389581E9</v>
      </c>
      <c r="C21890" s="1">
        <v>2698.05672145566</v>
      </c>
      <c r="D21890" s="1">
        <v>13468.5353599232</v>
      </c>
      <c r="E21890" s="1">
        <v>28683.5689763509</v>
      </c>
      <c r="F21890" s="1">
        <v>23794.1248767524</v>
      </c>
      <c r="G21890" s="1">
        <v>14073.1053439504</v>
      </c>
      <c r="H21890" s="1">
        <v>-32690.6109083427</v>
      </c>
      <c r="I21890" s="1">
        <v>-22303.487039028</v>
      </c>
      <c r="J21890" s="1">
        <v>-9168.43970637794</v>
      </c>
      <c r="K21890" s="1">
        <v>-0.182</v>
      </c>
      <c r="L21890" s="1">
        <v>0.396</v>
      </c>
      <c r="M21890" s="1">
        <v>-0.878</v>
      </c>
    </row>
    <row r="21891">
      <c r="A21891" s="1">
        <v>21889.0</v>
      </c>
      <c r="B21891" s="1">
        <v>1.70022913390055E9</v>
      </c>
      <c r="C21891" s="1">
        <v>2780.06527186218</v>
      </c>
      <c r="D21891" s="1">
        <v>13534.0930264107</v>
      </c>
      <c r="E21891" s="1">
        <v>28808.2023034336</v>
      </c>
      <c r="F21891" s="1">
        <v>23844.4610052658</v>
      </c>
      <c r="G21891" s="1">
        <v>14086.0917074789</v>
      </c>
      <c r="H21891" s="1">
        <v>-32619.3311952747</v>
      </c>
      <c r="I21891" s="1">
        <v>-22420.7219386961</v>
      </c>
      <c r="J21891" s="1">
        <v>-9265.40157382507</v>
      </c>
      <c r="K21891" s="1">
        <v>-0.182</v>
      </c>
      <c r="L21891" s="1">
        <v>0.396</v>
      </c>
      <c r="M21891" s="1">
        <v>-0.878</v>
      </c>
    </row>
    <row r="21892">
      <c r="A21892" s="1">
        <v>21890.0</v>
      </c>
      <c r="B21892" s="1">
        <v>1.70022913390813E9</v>
      </c>
      <c r="C21892" s="1">
        <v>2652.54856974465</v>
      </c>
      <c r="D21892" s="1">
        <v>13401.5471817907</v>
      </c>
      <c r="E21892" s="1">
        <v>28628.8519059243</v>
      </c>
      <c r="F21892" s="1">
        <v>23736.4797278022</v>
      </c>
      <c r="G21892" s="1">
        <v>14020.7128549471</v>
      </c>
      <c r="H21892" s="1">
        <v>-32726.6866238935</v>
      </c>
      <c r="I21892" s="1">
        <v>-22700.1410961319</v>
      </c>
      <c r="J21892" s="1">
        <v>-9452.08334351579</v>
      </c>
      <c r="K21892" s="1">
        <v>-0.182</v>
      </c>
      <c r="L21892" s="1">
        <v>0.396</v>
      </c>
      <c r="M21892" s="1">
        <v>-0.878</v>
      </c>
    </row>
    <row r="21893">
      <c r="A21893" s="1">
        <v>21891.0</v>
      </c>
      <c r="B21893" s="1">
        <v>1.70022913391116E9</v>
      </c>
      <c r="C21893" s="1">
        <v>2569.75770828219</v>
      </c>
      <c r="D21893" s="1">
        <v>13325.2830297092</v>
      </c>
      <c r="E21893" s="1">
        <v>28516.8696662032</v>
      </c>
      <c r="F21893" s="1">
        <v>23675.8170933505</v>
      </c>
      <c r="G21893" s="1">
        <v>13994.53896219</v>
      </c>
      <c r="H21893" s="1">
        <v>-32783.705923999</v>
      </c>
      <c r="I21893" s="1">
        <v>-22744.9339920203</v>
      </c>
      <c r="J21893" s="1">
        <v>-9349.57824344375</v>
      </c>
      <c r="K21893" s="1">
        <v>-0.182</v>
      </c>
      <c r="L21893" s="1">
        <v>0.396</v>
      </c>
      <c r="M21893" s="1">
        <v>-0.878</v>
      </c>
    </row>
    <row r="21894">
      <c r="A21894" s="1">
        <v>21892.0</v>
      </c>
      <c r="B21894" s="1">
        <v>1.70022913391414E9</v>
      </c>
      <c r="C21894" s="1">
        <v>2682.81283173714</v>
      </c>
      <c r="D21894" s="1">
        <v>13443.8143305557</v>
      </c>
      <c r="E21894" s="1">
        <v>28144.4672518333</v>
      </c>
      <c r="F21894" s="1">
        <v>23767.8615770175</v>
      </c>
      <c r="G21894" s="1">
        <v>14076.279291663</v>
      </c>
      <c r="H21894" s="1">
        <v>-32657.5973817822</v>
      </c>
      <c r="I21894" s="1">
        <v>-22644.0158658046</v>
      </c>
      <c r="J21894" s="1">
        <v>-9115.28725806322</v>
      </c>
      <c r="K21894" s="1">
        <v>-0.182</v>
      </c>
      <c r="L21894" s="1">
        <v>0.396</v>
      </c>
      <c r="M21894" s="1">
        <v>-0.878</v>
      </c>
    </row>
    <row r="21895">
      <c r="A21895" s="1">
        <v>21893.0</v>
      </c>
      <c r="B21895" s="1">
        <v>1.70022913391696E9</v>
      </c>
      <c r="C21895" s="1">
        <v>2644.7701626742</v>
      </c>
      <c r="D21895" s="1">
        <v>13413.5277168187</v>
      </c>
      <c r="E21895" s="1">
        <v>27574.6765821786</v>
      </c>
      <c r="F21895" s="1">
        <v>23715.6255502254</v>
      </c>
      <c r="G21895" s="1">
        <v>14026.2560875721</v>
      </c>
      <c r="H21895" s="1">
        <v>-32666.3369138642</v>
      </c>
      <c r="I21895" s="1">
        <v>-22789.2798530197</v>
      </c>
      <c r="J21895" s="1">
        <v>-9167.72445055537</v>
      </c>
      <c r="K21895" s="1">
        <v>-0.182</v>
      </c>
      <c r="L21895" s="1">
        <v>0.396</v>
      </c>
      <c r="M21895" s="1">
        <v>-0.878</v>
      </c>
    </row>
    <row r="21896">
      <c r="A21896" s="1">
        <v>21894.0</v>
      </c>
      <c r="B21896" s="1">
        <v>1.70022913391979E9</v>
      </c>
      <c r="C21896" s="1">
        <v>2625.30179325363</v>
      </c>
      <c r="D21896" s="1">
        <v>13373.5180942437</v>
      </c>
      <c r="E21896" s="1">
        <v>27346.2194021009</v>
      </c>
      <c r="F21896" s="1">
        <v>23685.7412678886</v>
      </c>
      <c r="G21896" s="1">
        <v>13982.2231509951</v>
      </c>
      <c r="H21896" s="1">
        <v>-32672.2154226559</v>
      </c>
      <c r="I21896" s="1">
        <v>-23042.9945043318</v>
      </c>
      <c r="J21896" s="1">
        <v>-9265.37922208061</v>
      </c>
      <c r="K21896" s="1">
        <v>-0.182</v>
      </c>
      <c r="L21896" s="1">
        <v>0.396</v>
      </c>
      <c r="M21896" s="1">
        <v>-0.878</v>
      </c>
    </row>
    <row r="21897">
      <c r="A21897" s="1">
        <v>21895.0</v>
      </c>
      <c r="B21897" s="1">
        <v>1.70022913392365E9</v>
      </c>
      <c r="C21897" s="1">
        <v>2644.85956965202</v>
      </c>
      <c r="D21897" s="1">
        <v>13369.897111642</v>
      </c>
      <c r="E21897" s="1">
        <v>27599.4423150351</v>
      </c>
      <c r="F21897" s="1">
        <v>23702.7509454191</v>
      </c>
      <c r="G21897" s="1">
        <v>14007.2794565295</v>
      </c>
      <c r="H21897" s="1">
        <v>-32672.9083267341</v>
      </c>
      <c r="I21897" s="1">
        <v>-23051.8904986251</v>
      </c>
      <c r="J21897" s="1">
        <v>-9033.18930067888</v>
      </c>
      <c r="K21897" s="1">
        <v>-0.2</v>
      </c>
      <c r="L21897" s="1">
        <v>0.434</v>
      </c>
      <c r="M21897" s="1">
        <v>-0.876</v>
      </c>
    </row>
    <row r="21898">
      <c r="A21898" s="1">
        <v>21896.0</v>
      </c>
      <c r="B21898" s="1">
        <v>1.7002291339289E9</v>
      </c>
      <c r="C21898" s="1">
        <v>2583.39227239993</v>
      </c>
      <c r="D21898" s="1">
        <v>13326.355913443</v>
      </c>
      <c r="E21898" s="1">
        <v>28041.3363029165</v>
      </c>
      <c r="F21898" s="1">
        <v>23665.9376223012</v>
      </c>
      <c r="G21898" s="1">
        <v>13978.8033340934</v>
      </c>
      <c r="H21898" s="1">
        <v>-32735.4932112089</v>
      </c>
      <c r="I21898" s="1">
        <v>-22924.150279063</v>
      </c>
      <c r="J21898" s="1">
        <v>-8754.48539906566</v>
      </c>
      <c r="K21898" s="1">
        <v>-0.2</v>
      </c>
      <c r="L21898" s="1">
        <v>0.434</v>
      </c>
      <c r="M21898" s="1">
        <v>-0.876</v>
      </c>
    </row>
    <row r="21899">
      <c r="A21899" s="1">
        <v>21897.0</v>
      </c>
      <c r="B21899" s="1">
        <v>1.70022913393279E9</v>
      </c>
      <c r="C21899" s="1">
        <v>2566.24848440271</v>
      </c>
      <c r="D21899" s="1">
        <v>13325.0818640091</v>
      </c>
      <c r="E21899" s="1">
        <v>28208.3261857421</v>
      </c>
      <c r="F21899" s="1">
        <v>23644.815223791</v>
      </c>
      <c r="G21899" s="1">
        <v>13959.7372960731</v>
      </c>
      <c r="H21899" s="1">
        <v>-32738.935379855</v>
      </c>
      <c r="I21899" s="1">
        <v>-22985.0140792148</v>
      </c>
      <c r="J21899" s="1">
        <v>-8776.34540514295</v>
      </c>
      <c r="K21899" s="1">
        <v>-0.2</v>
      </c>
      <c r="L21899" s="1">
        <v>0.434</v>
      </c>
      <c r="M21899" s="1">
        <v>-0.876</v>
      </c>
    </row>
    <row r="21900">
      <c r="A21900" s="1">
        <v>21898.0</v>
      </c>
      <c r="B21900" s="1">
        <v>1.70022913393669E9</v>
      </c>
      <c r="C21900" s="1">
        <v>2620.54087168465</v>
      </c>
      <c r="D21900" s="1">
        <v>13370.5453122312</v>
      </c>
      <c r="E21900" s="1">
        <v>28173.3904091585</v>
      </c>
      <c r="F21900" s="1">
        <v>23708.0036053661</v>
      </c>
      <c r="G21900" s="1">
        <v>13975.4952759141</v>
      </c>
      <c r="H21900" s="1">
        <v>-32667.9238877205</v>
      </c>
      <c r="I21900" s="1">
        <v>-23183.944604867</v>
      </c>
      <c r="J21900" s="1">
        <v>-8890.60752279848</v>
      </c>
      <c r="K21900" s="1">
        <v>-0.2</v>
      </c>
      <c r="L21900" s="1">
        <v>0.434</v>
      </c>
      <c r="M21900" s="1">
        <v>-0.876</v>
      </c>
    </row>
    <row r="21901">
      <c r="A21901" s="1">
        <v>21899.0</v>
      </c>
      <c r="B21901" s="1">
        <v>1.70022913394116E9</v>
      </c>
      <c r="C21901" s="1">
        <v>2683.70690151535</v>
      </c>
      <c r="D21901" s="1">
        <v>13412.8571644851</v>
      </c>
      <c r="E21901" s="1">
        <v>28434.0564529963</v>
      </c>
      <c r="F21901" s="1">
        <v>23776.1987776993</v>
      </c>
      <c r="G21901" s="1">
        <v>14020.6681514582</v>
      </c>
      <c r="H21901" s="1">
        <v>-32623.5780267212</v>
      </c>
      <c r="I21901" s="1">
        <v>-23208.4868202789</v>
      </c>
      <c r="J21901" s="1">
        <v>-8728.62443073087</v>
      </c>
      <c r="K21901" s="1">
        <v>-0.2</v>
      </c>
      <c r="L21901" s="1">
        <v>0.434</v>
      </c>
      <c r="M21901" s="1">
        <v>-0.876</v>
      </c>
    </row>
    <row r="21902">
      <c r="A21902" s="1">
        <v>21900.0</v>
      </c>
      <c r="B21902" s="1">
        <v>1.70022913394368E9</v>
      </c>
      <c r="C21902" s="1">
        <v>2708.76320704975</v>
      </c>
      <c r="D21902" s="1">
        <v>13396.5403910327</v>
      </c>
      <c r="E21902" s="1">
        <v>28747.7631864265</v>
      </c>
      <c r="F21902" s="1">
        <v>23786.9499667823</v>
      </c>
      <c r="G21902" s="1">
        <v>14015.8625264003</v>
      </c>
      <c r="H21902" s="1">
        <v>-32640.7888699518</v>
      </c>
      <c r="I21902" s="1">
        <v>-23085.0828391412</v>
      </c>
      <c r="J21902" s="1">
        <v>-8453.47445648604</v>
      </c>
      <c r="K21902" s="1">
        <v>-0.2</v>
      </c>
      <c r="L21902" s="1">
        <v>0.434</v>
      </c>
      <c r="M21902" s="1">
        <v>-0.876</v>
      </c>
    </row>
    <row r="21903">
      <c r="A21903" s="1">
        <v>21901.0</v>
      </c>
      <c r="B21903" s="1">
        <v>1.70022913394976E9</v>
      </c>
      <c r="C21903" s="1">
        <v>2675.59321827807</v>
      </c>
      <c r="D21903" s="1">
        <v>13348.8417683651</v>
      </c>
      <c r="E21903" s="1">
        <v>29067.7954635376</v>
      </c>
      <c r="F21903" s="1">
        <v>23717.2795793151</v>
      </c>
      <c r="G21903" s="1">
        <v>13932.0434846929</v>
      </c>
      <c r="H21903" s="1">
        <v>-32714.3261092097</v>
      </c>
      <c r="I21903" s="1">
        <v>-23133.3179036757</v>
      </c>
      <c r="J21903" s="1">
        <v>-8491.38301508224</v>
      </c>
      <c r="K21903" s="1">
        <v>-0.2</v>
      </c>
      <c r="L21903" s="1">
        <v>0.434</v>
      </c>
      <c r="M21903" s="1">
        <v>-0.876</v>
      </c>
    </row>
    <row r="21904">
      <c r="A21904" s="1">
        <v>21902.0</v>
      </c>
      <c r="B21904" s="1">
        <v>1.70022913395372E9</v>
      </c>
      <c r="C21904" s="1">
        <v>2589.62840910296</v>
      </c>
      <c r="D21904" s="1">
        <v>13302.2607329202</v>
      </c>
      <c r="E21904" s="1">
        <v>29279.8464631851</v>
      </c>
      <c r="F21904" s="1">
        <v>23671.5255584151</v>
      </c>
      <c r="G21904" s="1">
        <v>13881.7073561796</v>
      </c>
      <c r="H21904" s="1">
        <v>-32768.2832203249</v>
      </c>
      <c r="I21904" s="1">
        <v>-23390.2512061895</v>
      </c>
      <c r="J21904" s="1">
        <v>-8759.84981773493</v>
      </c>
      <c r="K21904" s="1">
        <v>-0.2</v>
      </c>
      <c r="L21904" s="1">
        <v>0.434</v>
      </c>
      <c r="M21904" s="1">
        <v>-0.876</v>
      </c>
    </row>
    <row r="21905">
      <c r="A21905" s="1">
        <v>21903.0</v>
      </c>
      <c r="B21905" s="1">
        <v>1.70022913395774E9</v>
      </c>
      <c r="C21905" s="1">
        <v>2567.00844371419</v>
      </c>
      <c r="D21905" s="1">
        <v>13312.6542940919</v>
      </c>
      <c r="E21905" s="1">
        <v>29589.8875105246</v>
      </c>
      <c r="F21905" s="1">
        <v>23743.2746581166</v>
      </c>
      <c r="G21905" s="1">
        <v>13913.5362402839</v>
      </c>
      <c r="H21905" s="1">
        <v>-32727.3571762272</v>
      </c>
      <c r="I21905" s="1">
        <v>-23489.3588411043</v>
      </c>
      <c r="J21905" s="1">
        <v>-8755.08889616595</v>
      </c>
      <c r="K21905" s="1">
        <v>-0.2</v>
      </c>
      <c r="L21905" s="1">
        <v>0.434</v>
      </c>
      <c r="M21905" s="1">
        <v>-0.876</v>
      </c>
    </row>
    <row r="21906">
      <c r="A21906" s="1">
        <v>21904.0</v>
      </c>
      <c r="B21906" s="1">
        <v>1.70022913396175E9</v>
      </c>
      <c r="C21906" s="1">
        <v>2600.42430167487</v>
      </c>
      <c r="D21906" s="1">
        <v>13305.6805498219</v>
      </c>
      <c r="E21906" s="1">
        <v>29518.0266521008</v>
      </c>
      <c r="F21906" s="1">
        <v>23820.2764177651</v>
      </c>
      <c r="G21906" s="1">
        <v>13960.519607129</v>
      </c>
      <c r="H21906" s="1">
        <v>-32694.0977804777</v>
      </c>
      <c r="I21906" s="1">
        <v>-23413.7205378676</v>
      </c>
      <c r="J21906" s="1">
        <v>-8538.79106507195</v>
      </c>
      <c r="K21906" s="1">
        <v>-0.2</v>
      </c>
      <c r="L21906" s="1">
        <v>0.434</v>
      </c>
      <c r="M21906" s="1">
        <v>-0.876</v>
      </c>
    </row>
    <row r="21907">
      <c r="A21907" s="1">
        <v>21905.0</v>
      </c>
      <c r="B21907" s="1">
        <v>1.7002291339658E9</v>
      </c>
      <c r="C21907" s="1">
        <v>2580.86652527648</v>
      </c>
      <c r="D21907" s="1">
        <v>13296.5163345952</v>
      </c>
      <c r="E21907" s="1">
        <v>29109.7273361357</v>
      </c>
      <c r="F21907" s="1">
        <v>23830.3123510256</v>
      </c>
      <c r="G21907" s="1">
        <v>13941.5653278309</v>
      </c>
      <c r="H21907" s="1">
        <v>-32691.1026467207</v>
      </c>
      <c r="I21907" s="1">
        <v>-23460.3686285458</v>
      </c>
      <c r="J21907" s="1">
        <v>-8529.02335274498</v>
      </c>
      <c r="K21907" s="1">
        <v>-0.182</v>
      </c>
      <c r="L21907" s="1">
        <v>0.386</v>
      </c>
      <c r="M21907" s="1">
        <v>-0.888</v>
      </c>
    </row>
    <row r="21908">
      <c r="A21908" s="1">
        <v>21906.0</v>
      </c>
      <c r="B21908" s="1">
        <v>1.70022913396872E9</v>
      </c>
      <c r="C21908" s="1">
        <v>2531.42446654134</v>
      </c>
      <c r="D21908" s="1">
        <v>13279.0596221756</v>
      </c>
      <c r="E21908" s="1">
        <v>29598.448228651</v>
      </c>
      <c r="F21908" s="1">
        <v>23810.8886850939</v>
      </c>
      <c r="G21908" s="1">
        <v>13868.2963095064</v>
      </c>
      <c r="H21908" s="1">
        <v>-32721.0092808019</v>
      </c>
      <c r="I21908" s="1">
        <v>-23662.8977850553</v>
      </c>
      <c r="J21908" s="1">
        <v>-8733.69827672222</v>
      </c>
      <c r="K21908" s="1">
        <v>-0.182</v>
      </c>
      <c r="L21908" s="1">
        <v>0.386</v>
      </c>
      <c r="M21908" s="1">
        <v>-0.888</v>
      </c>
    </row>
    <row r="21909">
      <c r="A21909" s="1">
        <v>21907.0</v>
      </c>
      <c r="B21909" s="1">
        <v>1.70022913397271E9</v>
      </c>
      <c r="C21909" s="1">
        <v>2549.50702780568</v>
      </c>
      <c r="D21909" s="1">
        <v>13310.1956022018</v>
      </c>
      <c r="E21909" s="1">
        <v>30203.4205440784</v>
      </c>
      <c r="F21909" s="1">
        <v>23868.0420956661</v>
      </c>
      <c r="G21909" s="1">
        <v>13913.2009641171</v>
      </c>
      <c r="H21909" s="1">
        <v>-32690.7673705539</v>
      </c>
      <c r="I21909" s="1">
        <v>-23767.7721700396</v>
      </c>
      <c r="J21909" s="1">
        <v>-8739.48737853615</v>
      </c>
      <c r="K21909" s="1">
        <v>-0.182</v>
      </c>
      <c r="L21909" s="1">
        <v>0.386</v>
      </c>
      <c r="M21909" s="1">
        <v>-0.888</v>
      </c>
    </row>
    <row r="21910">
      <c r="A21910" s="1">
        <v>21908.0</v>
      </c>
      <c r="B21910" s="1">
        <v>1.70022913397592E9</v>
      </c>
      <c r="C21910" s="1">
        <v>2495.61697192394</v>
      </c>
      <c r="D21910" s="1">
        <v>13275.6621570184</v>
      </c>
      <c r="E21910" s="1">
        <v>30607.3612698747</v>
      </c>
      <c r="F21910" s="1">
        <v>23866.2092526208</v>
      </c>
      <c r="G21910" s="1">
        <v>13946.8403395224</v>
      </c>
      <c r="H21910" s="1">
        <v>-32727.3571762272</v>
      </c>
      <c r="I21910" s="1">
        <v>-23691.9997563361</v>
      </c>
      <c r="J21910" s="1">
        <v>-8514.8076432714</v>
      </c>
      <c r="K21910" s="1">
        <v>-0.182</v>
      </c>
      <c r="L21910" s="1">
        <v>0.386</v>
      </c>
      <c r="M21910" s="1">
        <v>-0.888</v>
      </c>
    </row>
    <row r="21911">
      <c r="A21911" s="1">
        <v>21909.0</v>
      </c>
      <c r="B21911" s="1">
        <v>1.70022913397984E9</v>
      </c>
      <c r="C21911" s="1">
        <v>2448.18657018978</v>
      </c>
      <c r="D21911" s="1">
        <v>13251.5222730067</v>
      </c>
      <c r="E21911" s="1">
        <v>30705.3289658223</v>
      </c>
      <c r="F21911" s="1">
        <v>23813.5038391952</v>
      </c>
      <c r="G21911" s="1">
        <v>13919.0124176755</v>
      </c>
      <c r="H21911" s="1">
        <v>-32762.5388219998</v>
      </c>
      <c r="I21911" s="1">
        <v>-23693.4749714702</v>
      </c>
      <c r="J21911" s="1">
        <v>-8459.88940714471</v>
      </c>
      <c r="K21911" s="1">
        <v>-0.182</v>
      </c>
      <c r="L21911" s="1">
        <v>0.386</v>
      </c>
      <c r="M21911" s="1">
        <v>-0.888</v>
      </c>
    </row>
    <row r="21912">
      <c r="A21912" s="1">
        <v>21910.0</v>
      </c>
      <c r="B21912" s="1">
        <v>1.70022913398375E9</v>
      </c>
      <c r="C21912" s="1">
        <v>2478.54023916008</v>
      </c>
      <c r="D21912" s="1">
        <v>13261.602909756</v>
      </c>
      <c r="E21912" s="1">
        <v>30947.9348001402</v>
      </c>
      <c r="F21912" s="1">
        <v>23813.6155979175</v>
      </c>
      <c r="G21912" s="1">
        <v>13907.1883448586</v>
      </c>
      <c r="H21912" s="1">
        <v>-32728.2512460054</v>
      </c>
      <c r="I21912" s="1">
        <v>-23846.1820895888</v>
      </c>
      <c r="J21912" s="1">
        <v>-8606.02511239351</v>
      </c>
      <c r="K21912" s="1">
        <v>-0.182</v>
      </c>
      <c r="L21912" s="1">
        <v>0.386</v>
      </c>
      <c r="M21912" s="1">
        <v>-0.888</v>
      </c>
    </row>
    <row r="21913">
      <c r="A21913" s="1">
        <v>21911.0</v>
      </c>
      <c r="B21913" s="1">
        <v>1.70022913398889E9</v>
      </c>
      <c r="C21913" s="1">
        <v>2450.46644812422</v>
      </c>
      <c r="D21913" s="1">
        <v>13266.5649970251</v>
      </c>
      <c r="E21913" s="1">
        <v>31718.712355937</v>
      </c>
      <c r="F21913" s="1">
        <v>23824.8585253785</v>
      </c>
      <c r="G21913" s="1">
        <v>13933.8763277383</v>
      </c>
      <c r="H21913" s="1">
        <v>-32713.5885016427</v>
      </c>
      <c r="I21913" s="1">
        <v>-23973.9446608954</v>
      </c>
      <c r="J21913" s="1">
        <v>-8646.30295590197</v>
      </c>
      <c r="K21913" s="1">
        <v>-0.182</v>
      </c>
      <c r="L21913" s="1">
        <v>0.386</v>
      </c>
      <c r="M21913" s="1">
        <v>-0.888</v>
      </c>
    </row>
    <row r="21914">
      <c r="A21914" s="1">
        <v>21912.0</v>
      </c>
      <c r="B21914" s="1">
        <v>1.70022913399294E9</v>
      </c>
      <c r="C21914" s="1">
        <v>2425.36543910091</v>
      </c>
      <c r="D21914" s="1">
        <v>13272.7564302392</v>
      </c>
      <c r="E21914" s="1">
        <v>32356.5640874581</v>
      </c>
      <c r="F21914" s="1">
        <v>23858.2296798503</v>
      </c>
      <c r="G21914" s="1">
        <v>13972.3883834348</v>
      </c>
      <c r="H21914" s="1">
        <v>-32675.4340738575</v>
      </c>
      <c r="I21914" s="1">
        <v>-23898.1722471919</v>
      </c>
      <c r="J21914" s="1">
        <v>-8414.24714496697</v>
      </c>
      <c r="K21914" s="1">
        <v>-0.182</v>
      </c>
      <c r="L21914" s="1">
        <v>0.386</v>
      </c>
      <c r="M21914" s="1">
        <v>-0.888</v>
      </c>
    </row>
    <row r="21915">
      <c r="A21915" s="1">
        <v>21913.0</v>
      </c>
      <c r="B21915" s="1">
        <v>1.70022913399569E9</v>
      </c>
      <c r="C21915" s="1">
        <v>2320.96044075017</v>
      </c>
      <c r="D21915" s="1">
        <v>13156.3261933715</v>
      </c>
      <c r="E21915" s="1">
        <v>32632.9657593924</v>
      </c>
      <c r="F21915" s="1">
        <v>23757.3115536345</v>
      </c>
      <c r="G21915" s="1">
        <v>13931.7082085261</v>
      </c>
      <c r="H21915" s="1">
        <v>-32741.0140920894</v>
      </c>
      <c r="I21915" s="1">
        <v>-23849.0654646236</v>
      </c>
      <c r="J21915" s="1">
        <v>-8295.6040853982</v>
      </c>
      <c r="K21915" s="1">
        <v>-0.182</v>
      </c>
      <c r="L21915" s="1">
        <v>0.386</v>
      </c>
      <c r="M21915" s="1">
        <v>-0.888</v>
      </c>
    </row>
    <row r="21916">
      <c r="A21916" s="1">
        <v>21914.0</v>
      </c>
      <c r="B21916" s="1">
        <v>1.70022913399992E9</v>
      </c>
      <c r="C21916" s="1">
        <v>2298.18401315021</v>
      </c>
      <c r="D21916" s="1">
        <v>13156.6391177939</v>
      </c>
      <c r="E21916" s="1">
        <v>32635.8491344272</v>
      </c>
      <c r="F21916" s="1">
        <v>23677.2923084845</v>
      </c>
      <c r="G21916" s="1">
        <v>13865.1447135382</v>
      </c>
      <c r="H21916" s="1">
        <v>-32767.9926476469</v>
      </c>
      <c r="I21916" s="1">
        <v>-24021.6209318185</v>
      </c>
      <c r="J21916" s="1">
        <v>-8480.76593646597</v>
      </c>
      <c r="K21916" s="1">
        <v>-0.182</v>
      </c>
      <c r="L21916" s="1">
        <v>0.386</v>
      </c>
      <c r="M21916" s="1">
        <v>-0.888</v>
      </c>
    </row>
    <row r="21917">
      <c r="A21917" s="1">
        <v>21915.0</v>
      </c>
      <c r="B21917" s="1">
        <v>1.70022913400394E9</v>
      </c>
      <c r="C21917" s="1">
        <v>2401.02438938908</v>
      </c>
      <c r="D21917" s="1">
        <v>13276.2656541187</v>
      </c>
      <c r="E21917" s="1">
        <v>32864.4851284605</v>
      </c>
      <c r="F21917" s="1">
        <v>23772.3989811419</v>
      </c>
      <c r="G21917" s="1">
        <v>13959.4690751396</v>
      </c>
      <c r="H21917" s="1">
        <v>-32663.6547045296</v>
      </c>
      <c r="I21917" s="1">
        <v>-24199.0267275603</v>
      </c>
      <c r="J21917" s="1">
        <v>-8554.86196933531</v>
      </c>
      <c r="K21917" s="1">
        <v>-0.18</v>
      </c>
      <c r="L21917" s="1">
        <v>0.416</v>
      </c>
      <c r="M21917" s="1">
        <v>-0.894</v>
      </c>
    </row>
    <row r="21918">
      <c r="A21918" s="1">
        <v>21916.0</v>
      </c>
      <c r="B21918" s="1">
        <v>1.70022913400824E9</v>
      </c>
      <c r="C21918" s="1">
        <v>2372.07888031946</v>
      </c>
      <c r="D21918" s="1">
        <v>13242.1568920799</v>
      </c>
      <c r="E21918" s="1">
        <v>33327.59092183</v>
      </c>
      <c r="F21918" s="1">
        <v>23753.4447018438</v>
      </c>
      <c r="G21918" s="1">
        <v>13980.5691219054</v>
      </c>
      <c r="H21918" s="1">
        <v>-32680.0161814708</v>
      </c>
      <c r="I21918" s="1">
        <v>-24205.441678219</v>
      </c>
      <c r="J21918" s="1">
        <v>-8366.19089438806</v>
      </c>
      <c r="K21918" s="1">
        <v>-0.18</v>
      </c>
      <c r="L21918" s="1">
        <v>0.416</v>
      </c>
      <c r="M21918" s="1">
        <v>-0.894</v>
      </c>
    </row>
    <row r="21919">
      <c r="A21919" s="1">
        <v>21917.0</v>
      </c>
      <c r="B21919" s="1">
        <v>1.70022913401191E9</v>
      </c>
      <c r="C21919" s="1">
        <v>2255.71569868513</v>
      </c>
      <c r="D21919" s="1">
        <v>13158.5837195615</v>
      </c>
      <c r="E21919" s="1">
        <v>33478.2193277143</v>
      </c>
      <c r="F21919" s="1">
        <v>23668.0610380245</v>
      </c>
      <c r="G21919" s="1">
        <v>13948.78494129</v>
      </c>
      <c r="H21919" s="1">
        <v>-32757.8896591531</v>
      </c>
      <c r="I21919" s="1">
        <v>-24165.1638347105</v>
      </c>
      <c r="J21919" s="1">
        <v>-8184.04652882177</v>
      </c>
      <c r="K21919" s="1">
        <v>-0.18</v>
      </c>
      <c r="L21919" s="1">
        <v>0.416</v>
      </c>
      <c r="M21919" s="1">
        <v>-0.894</v>
      </c>
    </row>
    <row r="21920">
      <c r="A21920" s="1">
        <v>21918.0</v>
      </c>
      <c r="B21920" s="1">
        <v>1.70022913401619E9</v>
      </c>
      <c r="C21920" s="1">
        <v>2285.95760893316</v>
      </c>
      <c r="D21920" s="1">
        <v>13205.9470660623</v>
      </c>
      <c r="E21920" s="1">
        <v>33541.3406540561</v>
      </c>
      <c r="F21920" s="1">
        <v>23691.9774045917</v>
      </c>
      <c r="G21920" s="1">
        <v>13951.2659849245</v>
      </c>
      <c r="H21920" s="1">
        <v>-32725.0549465483</v>
      </c>
      <c r="I21920" s="1">
        <v>-24272.2733941404</v>
      </c>
      <c r="J21920" s="1">
        <v>-7859.29803363061</v>
      </c>
      <c r="K21920" s="1">
        <v>-0.18</v>
      </c>
      <c r="L21920" s="1">
        <v>0.416</v>
      </c>
      <c r="M21920" s="1">
        <v>-0.894</v>
      </c>
    </row>
    <row r="21921">
      <c r="A21921" s="1">
        <v>21919.0</v>
      </c>
      <c r="B21921" s="1">
        <v>1.70022913402091E9</v>
      </c>
      <c r="C21921" s="1">
        <v>2354.06337428848</v>
      </c>
      <c r="D21921" s="1">
        <v>13269.8283517156</v>
      </c>
      <c r="E21921" s="1">
        <v>33770.7142556565</v>
      </c>
      <c r="F21921" s="1">
        <v>23775.9752602547</v>
      </c>
      <c r="G21921" s="1">
        <v>13975.294110214</v>
      </c>
      <c r="H21921" s="1">
        <v>-32658.0444166713</v>
      </c>
      <c r="I21921" s="1">
        <v>-24393.8221804883</v>
      </c>
      <c r="J21921" s="1">
        <v>-6763.95079659829</v>
      </c>
      <c r="K21921" s="1">
        <v>-0.18</v>
      </c>
      <c r="L21921" s="1">
        <v>0.416</v>
      </c>
      <c r="M21921" s="1">
        <v>-0.894</v>
      </c>
    </row>
    <row r="21922">
      <c r="A21922" s="1">
        <v>21920.0</v>
      </c>
      <c r="B21922" s="1">
        <v>1.7002291340253E9</v>
      </c>
      <c r="C21922" s="1">
        <v>2259.94017838718</v>
      </c>
      <c r="D21922" s="1">
        <v>13181.6507198394</v>
      </c>
      <c r="E21922" s="1">
        <v>33921.0967923518</v>
      </c>
      <c r="F21922" s="1">
        <v>23754.8752134889</v>
      </c>
      <c r="G21922" s="1">
        <v>13929.003647447</v>
      </c>
      <c r="H21922" s="1">
        <v>-32715.6895656215</v>
      </c>
      <c r="I21922" s="1">
        <v>-24353.9466683801</v>
      </c>
      <c r="J21922" s="1">
        <v>-5583.04108179105</v>
      </c>
      <c r="K21922" s="1">
        <v>-0.18</v>
      </c>
      <c r="L21922" s="1">
        <v>0.416</v>
      </c>
      <c r="M21922" s="1">
        <v>-0.894</v>
      </c>
    </row>
    <row r="21923">
      <c r="A21923" s="1">
        <v>21921.0</v>
      </c>
      <c r="B21923" s="1">
        <v>1.70022913402888E9</v>
      </c>
      <c r="C21923" s="1">
        <v>2144.2028455976</v>
      </c>
      <c r="D21923" s="1">
        <v>13103.4866694792</v>
      </c>
      <c r="E21923" s="1">
        <v>33900.242614775</v>
      </c>
      <c r="F21923" s="1">
        <v>23660.1932239762</v>
      </c>
      <c r="G21923" s="1">
        <v>13843.1282452497</v>
      </c>
      <c r="H21923" s="1">
        <v>-32830.1975524661</v>
      </c>
      <c r="I21923" s="1">
        <v>-24237.6058384902</v>
      </c>
      <c r="J21923" s="1">
        <v>-4683.51747793167</v>
      </c>
      <c r="K21923" s="1">
        <v>-0.18</v>
      </c>
      <c r="L21923" s="1">
        <v>0.416</v>
      </c>
      <c r="M21923" s="1">
        <v>-0.894</v>
      </c>
    </row>
    <row r="21924">
      <c r="A21924" s="1">
        <v>21922.0</v>
      </c>
      <c r="B21924" s="1">
        <v>1.70022913403287E9</v>
      </c>
      <c r="C21924" s="1">
        <v>2182.15610768271</v>
      </c>
      <c r="D21924" s="1">
        <v>13177.3815366484</v>
      </c>
      <c r="E21924" s="1">
        <v>33788.7297616874</v>
      </c>
      <c r="F21924" s="1">
        <v>23742.4029400829</v>
      </c>
      <c r="G21924" s="1">
        <v>13871.7384781525</v>
      </c>
      <c r="H21924" s="1">
        <v>-32755.229801563</v>
      </c>
      <c r="I21924" s="1">
        <v>-24230.9897221314</v>
      </c>
      <c r="J21924" s="1">
        <v>-4215.2931350819</v>
      </c>
      <c r="K21924" s="1">
        <v>-0.18</v>
      </c>
      <c r="L21924" s="1">
        <v>0.416</v>
      </c>
      <c r="M21924" s="1">
        <v>-0.894</v>
      </c>
    </row>
    <row r="21925">
      <c r="A21925" s="1">
        <v>21923.0</v>
      </c>
      <c r="B21925" s="1">
        <v>1.7002291340369E9</v>
      </c>
      <c r="C21925" s="1">
        <v>2228.82655010539</v>
      </c>
      <c r="D21925" s="1">
        <v>13234.4678919873</v>
      </c>
      <c r="E21925" s="1">
        <v>33621.6728236285</v>
      </c>
      <c r="F21925" s="1">
        <v>23843.0304936206</v>
      </c>
      <c r="G21925" s="1">
        <v>13917.0678159079</v>
      </c>
      <c r="H21925" s="1">
        <v>-32654.9822276809</v>
      </c>
      <c r="I21925" s="1">
        <v>-24406.1603434277</v>
      </c>
      <c r="J21925" s="1">
        <v>-4086.23416259696</v>
      </c>
      <c r="K21925" s="1">
        <v>-0.18</v>
      </c>
      <c r="L21925" s="1">
        <v>0.416</v>
      </c>
      <c r="M21925" s="1">
        <v>-0.894</v>
      </c>
    </row>
    <row r="21926">
      <c r="A21926" s="1">
        <v>21924.0</v>
      </c>
      <c r="B21926" s="1">
        <v>1.70022913404182E9</v>
      </c>
      <c r="C21926" s="1">
        <v>2157.2562643595</v>
      </c>
      <c r="D21926" s="1">
        <v>13167.9938039772</v>
      </c>
      <c r="E21926" s="1">
        <v>33591.5203203583</v>
      </c>
      <c r="F21926" s="1">
        <v>23813.9955775732</v>
      </c>
      <c r="G21926" s="1">
        <v>13882.0873358353</v>
      </c>
      <c r="H21926" s="1">
        <v>-32696.9141002791</v>
      </c>
      <c r="I21926" s="1">
        <v>-24500.3505945623</v>
      </c>
      <c r="J21926" s="1">
        <v>-3871.38919489254</v>
      </c>
      <c r="K21926" s="1">
        <v>-0.18</v>
      </c>
      <c r="L21926" s="1">
        <v>0.416</v>
      </c>
      <c r="M21926" s="1">
        <v>-0.894</v>
      </c>
    </row>
    <row r="21927">
      <c r="A21927" s="1">
        <v>21925.0</v>
      </c>
      <c r="B21927" s="1">
        <v>1.70022913404628E9</v>
      </c>
      <c r="C21927" s="1">
        <v>2069.2350946945</v>
      </c>
      <c r="D21927" s="1">
        <v>13084.6217971589</v>
      </c>
      <c r="E21927" s="1">
        <v>33638.0566523142</v>
      </c>
      <c r="F21927" s="1">
        <v>23771.3484491525</v>
      </c>
      <c r="G21927" s="1">
        <v>13830.6336200992</v>
      </c>
      <c r="H21927" s="1">
        <v>-32771.3230575708</v>
      </c>
      <c r="I21927" s="1">
        <v>-24400.0359654469</v>
      </c>
      <c r="J21927" s="1">
        <v>-3533.40846698385</v>
      </c>
      <c r="K21927" s="1">
        <v>-0.166</v>
      </c>
      <c r="L21927" s="1">
        <v>0.404</v>
      </c>
      <c r="M21927" s="1">
        <v>-0.876</v>
      </c>
    </row>
    <row r="21928">
      <c r="A21928" s="1">
        <v>21926.0</v>
      </c>
      <c r="B21928" s="1">
        <v>1.70022913404915E9</v>
      </c>
      <c r="C21928" s="1">
        <v>2080.23215296651</v>
      </c>
      <c r="D21928" s="1">
        <v>13149.0618764235</v>
      </c>
      <c r="E21928" s="1">
        <v>33606.920672288</v>
      </c>
      <c r="F21928" s="1">
        <v>23822.7351096552</v>
      </c>
      <c r="G21928" s="1">
        <v>13836.1321492352</v>
      </c>
      <c r="H21928" s="1">
        <v>-32730.4193652176</v>
      </c>
      <c r="I21928" s="1">
        <v>-24435.5305356419</v>
      </c>
      <c r="J21928" s="1">
        <v>-3472.3658528764</v>
      </c>
      <c r="K21928" s="1">
        <v>-0.166</v>
      </c>
      <c r="L21928" s="1">
        <v>0.404</v>
      </c>
      <c r="M21928" s="1">
        <v>-0.876</v>
      </c>
    </row>
    <row r="21929">
      <c r="A21929" s="1">
        <v>21927.0</v>
      </c>
      <c r="B21929" s="1">
        <v>1.70022913405292E9</v>
      </c>
      <c r="C21929" s="1">
        <v>2079.5392488884</v>
      </c>
      <c r="D21929" s="1">
        <v>13174.2299406802</v>
      </c>
      <c r="E21929" s="1">
        <v>33536.0209388757</v>
      </c>
      <c r="F21929" s="1">
        <v>23833.2180778048</v>
      </c>
      <c r="G21929" s="1">
        <v>13806.7396052765</v>
      </c>
      <c r="H21929" s="1">
        <v>-32720.9198738241</v>
      </c>
      <c r="I21929" s="1">
        <v>-24724.5609431935</v>
      </c>
      <c r="J21929" s="1">
        <v>-3704.06403590012</v>
      </c>
      <c r="K21929" s="1">
        <v>-0.166</v>
      </c>
      <c r="L21929" s="1">
        <v>0.404</v>
      </c>
      <c r="M21929" s="1">
        <v>-0.876</v>
      </c>
    </row>
    <row r="21930">
      <c r="A21930" s="1">
        <v>21928.0</v>
      </c>
      <c r="B21930" s="1">
        <v>1.70022913405592E9</v>
      </c>
      <c r="C21930" s="1">
        <v>2023.86105345023</v>
      </c>
      <c r="D21930" s="1">
        <v>13084.4429832032</v>
      </c>
      <c r="E21930" s="1">
        <v>33672.3442283087</v>
      </c>
      <c r="F21930" s="1">
        <v>23854.6534007374</v>
      </c>
      <c r="G21930" s="1">
        <v>13814.965047236</v>
      </c>
      <c r="H21930" s="1">
        <v>-32697.6070043572</v>
      </c>
      <c r="I21930" s="1">
        <v>-24892.0202126527</v>
      </c>
      <c r="J21930" s="1">
        <v>-3687.45668976982</v>
      </c>
      <c r="K21930" s="1">
        <v>-0.166</v>
      </c>
      <c r="L21930" s="1">
        <v>0.404</v>
      </c>
      <c r="M21930" s="1">
        <v>-0.876</v>
      </c>
    </row>
    <row r="21931">
      <c r="A21931" s="1">
        <v>21929.0</v>
      </c>
      <c r="B21931" s="1">
        <v>1.70022913405975E9</v>
      </c>
      <c r="C21931" s="1">
        <v>1970.88741909115</v>
      </c>
      <c r="D21931" s="1">
        <v>13059.3643259244</v>
      </c>
      <c r="E21931" s="1">
        <v>33876.2591929744</v>
      </c>
      <c r="F21931" s="1">
        <v>23896.8311425246</v>
      </c>
      <c r="G21931" s="1">
        <v>13832.3547044223</v>
      </c>
      <c r="H21931" s="1">
        <v>-32710.6827748635</v>
      </c>
      <c r="I21931" s="1">
        <v>-24809.8328482905</v>
      </c>
      <c r="J21931" s="1">
        <v>-3362.99876725659</v>
      </c>
      <c r="K21931" s="1">
        <v>-0.166</v>
      </c>
      <c r="L21931" s="1">
        <v>0.404</v>
      </c>
      <c r="M21931" s="1">
        <v>-0.876</v>
      </c>
    </row>
    <row r="21932">
      <c r="A21932" s="1">
        <v>21930.0</v>
      </c>
      <c r="B21932" s="1">
        <v>1.70022913406382E9</v>
      </c>
      <c r="C21932" s="1">
        <v>1931.88362501664</v>
      </c>
      <c r="D21932" s="1">
        <v>13086.789916371</v>
      </c>
      <c r="E21932" s="1">
        <v>33878.8743470757</v>
      </c>
      <c r="F21932" s="1">
        <v>23895.9817762353</v>
      </c>
      <c r="G21932" s="1">
        <v>13810.986436723</v>
      </c>
      <c r="H21932" s="1">
        <v>-32720.3834319571</v>
      </c>
      <c r="I21932" s="1">
        <v>-24822.57334263</v>
      </c>
      <c r="J21932" s="1">
        <v>-3265.88043759828</v>
      </c>
      <c r="K21932" s="1">
        <v>-0.166</v>
      </c>
      <c r="L21932" s="1">
        <v>0.404</v>
      </c>
      <c r="M21932" s="1">
        <v>-0.876</v>
      </c>
    </row>
    <row r="21933">
      <c r="A21933" s="1">
        <v>21931.0</v>
      </c>
      <c r="B21933" s="1">
        <v>1.70022913406776E9</v>
      </c>
      <c r="C21933" s="1">
        <v>1949.2062269695</v>
      </c>
      <c r="D21933" s="1">
        <v>13124.8996406673</v>
      </c>
      <c r="E21933" s="1">
        <v>33746.6190751336</v>
      </c>
      <c r="F21933" s="1">
        <v>23910.2198374533</v>
      </c>
      <c r="G21933" s="1">
        <v>13789.9981486795</v>
      </c>
      <c r="H21933" s="1">
        <v>-32701.5856148702</v>
      </c>
      <c r="I21933" s="1">
        <v>-25066.408522893</v>
      </c>
      <c r="J21933" s="1">
        <v>-3486.31334141651</v>
      </c>
      <c r="K21933" s="1">
        <v>-0.166</v>
      </c>
      <c r="L21933" s="1">
        <v>0.404</v>
      </c>
      <c r="M21933" s="1">
        <v>-0.876</v>
      </c>
    </row>
    <row r="21934">
      <c r="A21934" s="1">
        <v>21932.0</v>
      </c>
      <c r="B21934" s="1">
        <v>1.70022913407278E9</v>
      </c>
      <c r="C21934" s="1">
        <v>1941.98661351044</v>
      </c>
      <c r="D21934" s="1">
        <v>13160.3718591179</v>
      </c>
      <c r="E21934" s="1">
        <v>33763.181717775</v>
      </c>
      <c r="F21934" s="1">
        <v>23952.3081722626</v>
      </c>
      <c r="G21934" s="1">
        <v>13802.4480703411</v>
      </c>
      <c r="H21934" s="1">
        <v>-32695.2377194449</v>
      </c>
      <c r="I21934" s="1">
        <v>-25222.6919201245</v>
      </c>
      <c r="J21934" s="1">
        <v>-3536.1800832963</v>
      </c>
      <c r="K21934" s="1">
        <v>-0.166</v>
      </c>
      <c r="L21934" s="1">
        <v>0.404</v>
      </c>
      <c r="M21934" s="1">
        <v>-0.876</v>
      </c>
    </row>
    <row r="21935">
      <c r="A21935" s="1">
        <v>21933.0</v>
      </c>
      <c r="B21935" s="1">
        <v>1.70022913407629E9</v>
      </c>
      <c r="C21935" s="1">
        <v>1863.2861212833</v>
      </c>
      <c r="D21935" s="1">
        <v>13109.8569166489</v>
      </c>
      <c r="E21935" s="1">
        <v>33879.477844176</v>
      </c>
      <c r="F21935" s="1">
        <v>23942.4957564468</v>
      </c>
      <c r="G21935" s="1">
        <v>13811.232305912</v>
      </c>
      <c r="H21935" s="1">
        <v>-32726.7760308714</v>
      </c>
      <c r="I21935" s="1">
        <v>-25168.1089601646</v>
      </c>
      <c r="J21935" s="1">
        <v>-3294.78124317899</v>
      </c>
      <c r="K21935" s="1">
        <v>-0.166</v>
      </c>
      <c r="L21935" s="1">
        <v>0.404</v>
      </c>
      <c r="M21935" s="1">
        <v>-0.876</v>
      </c>
    </row>
    <row r="21936">
      <c r="A21936" s="1">
        <v>21934.0</v>
      </c>
      <c r="B21936" s="1">
        <v>1.70022913408034E9</v>
      </c>
      <c r="C21936" s="1">
        <v>1896.7466827329</v>
      </c>
      <c r="D21936" s="1">
        <v>13187.1716007198</v>
      </c>
      <c r="E21936" s="1">
        <v>33926.3047488099</v>
      </c>
      <c r="F21936" s="1">
        <v>23999.0233181742</v>
      </c>
      <c r="G21936" s="1">
        <v>13840.8483673153</v>
      </c>
      <c r="H21936" s="1">
        <v>-32657.0162364263</v>
      </c>
      <c r="I21936" s="1">
        <v>-25130.3568637796</v>
      </c>
      <c r="J21936" s="1">
        <v>-3126.27144173043</v>
      </c>
      <c r="K21936" s="1">
        <v>-0.166</v>
      </c>
      <c r="L21936" s="1">
        <v>0.404</v>
      </c>
      <c r="M21936" s="1">
        <v>-0.876</v>
      </c>
    </row>
    <row r="21937">
      <c r="A21937" s="1">
        <v>21935.0</v>
      </c>
      <c r="B21937" s="1">
        <v>1.7002291340838E9</v>
      </c>
      <c r="C21937" s="1">
        <v>1867.73411842991</v>
      </c>
      <c r="D21937" s="1">
        <v>13172.6876703128</v>
      </c>
      <c r="E21937" s="1">
        <v>33798.9221571591</v>
      </c>
      <c r="F21937" s="1">
        <v>23974.0564196177</v>
      </c>
      <c r="G21937" s="1">
        <v>13800.5928755513</v>
      </c>
      <c r="H21937" s="1">
        <v>-32670.0025999549</v>
      </c>
      <c r="I21937" s="1">
        <v>-25338.2951424473</v>
      </c>
      <c r="J21937" s="1">
        <v>-3293.01545536702</v>
      </c>
      <c r="K21937" s="1">
        <v>-0.186</v>
      </c>
      <c r="L21937" s="1">
        <v>0.362</v>
      </c>
      <c r="M21937" s="1">
        <v>-0.876</v>
      </c>
    </row>
    <row r="21938">
      <c r="A21938" s="1">
        <v>21936.0</v>
      </c>
      <c r="B21938" s="1">
        <v>1.70022913408797E9</v>
      </c>
      <c r="C21938" s="1">
        <v>1822.33772544118</v>
      </c>
      <c r="D21938" s="1">
        <v>13119.7587394426</v>
      </c>
      <c r="E21938" s="1">
        <v>33813.0037561659</v>
      </c>
      <c r="F21938" s="1">
        <v>23934.7844046097</v>
      </c>
      <c r="G21938" s="1">
        <v>13754.6153372067</v>
      </c>
      <c r="H21938" s="1">
        <v>-32696.176492712</v>
      </c>
      <c r="I21938" s="1">
        <v>-25563.7348370236</v>
      </c>
      <c r="J21938" s="1">
        <v>-3419.95101212871</v>
      </c>
      <c r="K21938" s="1">
        <v>-0.186</v>
      </c>
      <c r="L21938" s="1">
        <v>0.362</v>
      </c>
      <c r="M21938" s="1">
        <v>-0.876</v>
      </c>
    </row>
    <row r="21939">
      <c r="A21939" s="1">
        <v>21937.0</v>
      </c>
      <c r="B21939" s="1">
        <v>1.70022913409227E9</v>
      </c>
      <c r="C21939" s="1">
        <v>1853.96544384544</v>
      </c>
      <c r="D21939" s="1">
        <v>13159.2766236396</v>
      </c>
      <c r="E21939" s="1">
        <v>34036.0741658299</v>
      </c>
      <c r="F21939" s="1">
        <v>23995.1117628946</v>
      </c>
      <c r="G21939" s="1">
        <v>13801.4869453295</v>
      </c>
      <c r="H21939" s="1">
        <v>-32650.4448235565</v>
      </c>
      <c r="I21939" s="1">
        <v>-25528.7320052065</v>
      </c>
      <c r="J21939" s="1">
        <v>-3176.71932896606</v>
      </c>
      <c r="K21939" s="1">
        <v>-0.186</v>
      </c>
      <c r="L21939" s="1">
        <v>0.362</v>
      </c>
      <c r="M21939" s="1">
        <v>-0.876</v>
      </c>
    </row>
    <row r="21940">
      <c r="A21940" s="1">
        <v>21938.0</v>
      </c>
      <c r="B21940" s="1">
        <v>1.70022913409611E9</v>
      </c>
      <c r="C21940" s="1">
        <v>1830.6302226341</v>
      </c>
      <c r="D21940" s="1">
        <v>13158.9860509617</v>
      </c>
      <c r="E21940" s="1">
        <v>34151.9456090862</v>
      </c>
      <c r="F21940" s="1">
        <v>24007.0922979226</v>
      </c>
      <c r="G21940" s="1">
        <v>13814.2050879246</v>
      </c>
      <c r="H21940" s="1">
        <v>-32645.2368670984</v>
      </c>
      <c r="I21940" s="1">
        <v>-25424.7963934894</v>
      </c>
      <c r="J21940" s="1">
        <v>-2936.54983479378</v>
      </c>
      <c r="K21940" s="1">
        <v>-0.186</v>
      </c>
      <c r="L21940" s="1">
        <v>0.362</v>
      </c>
      <c r="M21940" s="1">
        <v>-0.876</v>
      </c>
    </row>
    <row r="21941">
      <c r="A21941" s="1">
        <v>21939.0</v>
      </c>
      <c r="B21941" s="1">
        <v>1.70022913409999E9</v>
      </c>
      <c r="C21941" s="1">
        <v>1792.00640821533</v>
      </c>
      <c r="D21941" s="1">
        <v>13126.553669757</v>
      </c>
      <c r="E21941" s="1">
        <v>33986.5650518614</v>
      </c>
      <c r="F21941" s="1">
        <v>23944.7756343812</v>
      </c>
      <c r="G21941" s="1">
        <v>13760.8067704208</v>
      </c>
      <c r="H21941" s="1">
        <v>-32696.7576380679</v>
      </c>
      <c r="I21941" s="1">
        <v>-25582.7785232995</v>
      </c>
      <c r="J21941" s="1">
        <v>-3073.58838004927</v>
      </c>
      <c r="K21941" s="1">
        <v>-0.186</v>
      </c>
      <c r="L21941" s="1">
        <v>0.362</v>
      </c>
      <c r="M21941" s="1">
        <v>-0.876</v>
      </c>
    </row>
    <row r="21942">
      <c r="A21942" s="1">
        <v>21940.0</v>
      </c>
      <c r="B21942" s="1">
        <v>1.70022913410551E9</v>
      </c>
      <c r="C21942" s="1">
        <v>1862.21323754945</v>
      </c>
      <c r="D21942" s="1">
        <v>13171.6818418123</v>
      </c>
      <c r="E21942" s="1">
        <v>33884.3952279562</v>
      </c>
      <c r="F21942" s="1">
        <v>23985.1875883564</v>
      </c>
      <c r="G21942" s="1">
        <v>13787.5171050449</v>
      </c>
      <c r="H21942" s="1">
        <v>-32646.5332682768</v>
      </c>
      <c r="I21942" s="1">
        <v>-25782.3348977965</v>
      </c>
      <c r="J21942" s="1">
        <v>-3208.72702702606</v>
      </c>
      <c r="K21942" s="1">
        <v>-0.186</v>
      </c>
      <c r="L21942" s="1">
        <v>0.362</v>
      </c>
      <c r="M21942" s="1">
        <v>-0.876</v>
      </c>
    </row>
    <row r="21943">
      <c r="A21943" s="1">
        <v>21941.0</v>
      </c>
      <c r="B21943" s="1">
        <v>1.70022913410913E9</v>
      </c>
      <c r="C21943" s="1">
        <v>1771.95689343892</v>
      </c>
      <c r="D21943" s="1">
        <v>13050.3565729089</v>
      </c>
      <c r="E21943" s="1">
        <v>33938.9558361716</v>
      </c>
      <c r="F21943" s="1">
        <v>23970.1001608491</v>
      </c>
      <c r="G21943" s="1">
        <v>13781.2586165974</v>
      </c>
      <c r="H21943" s="1">
        <v>-32673.5341755788</v>
      </c>
      <c r="I21943" s="1">
        <v>-25781.574938485</v>
      </c>
      <c r="J21943" s="1">
        <v>-3030.94125162854</v>
      </c>
      <c r="K21943" s="1">
        <v>-0.186</v>
      </c>
      <c r="L21943" s="1">
        <v>0.362</v>
      </c>
      <c r="M21943" s="1">
        <v>-0.876</v>
      </c>
    </row>
    <row r="21944">
      <c r="A21944" s="1">
        <v>21942.0</v>
      </c>
      <c r="B21944" s="1">
        <v>1.7002291341131E9</v>
      </c>
      <c r="C21944" s="1">
        <v>1676.0455579812</v>
      </c>
      <c r="D21944" s="1">
        <v>13050.5353868645</v>
      </c>
      <c r="E21944" s="1">
        <v>33980.999467492</v>
      </c>
      <c r="F21944" s="1">
        <v>23953.7610356522</v>
      </c>
      <c r="G21944" s="1">
        <v>13764.9194914006</v>
      </c>
      <c r="H21944" s="1">
        <v>-32702.5690916263</v>
      </c>
      <c r="I21944" s="1">
        <v>-25711.3457574064</v>
      </c>
      <c r="J21944" s="1">
        <v>-2813.07879842267</v>
      </c>
      <c r="K21944" s="1">
        <v>-0.186</v>
      </c>
      <c r="L21944" s="1">
        <v>0.362</v>
      </c>
      <c r="M21944" s="1">
        <v>-0.876</v>
      </c>
    </row>
    <row r="21945">
      <c r="A21945" s="1">
        <v>21943.0</v>
      </c>
      <c r="B21945" s="1">
        <v>1.70022913411889E9</v>
      </c>
      <c r="C21945" s="1">
        <v>1692.78701457822</v>
      </c>
      <c r="D21945" s="1">
        <v>13108.7169776817</v>
      </c>
      <c r="E21945" s="1">
        <v>33904.3329840103</v>
      </c>
      <c r="F21945" s="1">
        <v>23981.3654400545</v>
      </c>
      <c r="G21945" s="1">
        <v>13767.8028664353</v>
      </c>
      <c r="H21945" s="1">
        <v>-32691.460274632</v>
      </c>
      <c r="I21945" s="1">
        <v>-25812.2191801332</v>
      </c>
      <c r="J21945" s="1">
        <v>-2884.13499404609</v>
      </c>
      <c r="K21945" s="1">
        <v>-0.186</v>
      </c>
      <c r="L21945" s="1">
        <v>0.362</v>
      </c>
      <c r="M21945" s="1">
        <v>-0.876</v>
      </c>
    </row>
    <row r="21946">
      <c r="A21946" s="1">
        <v>21944.0</v>
      </c>
      <c r="B21946" s="1">
        <v>1.70022913412204E9</v>
      </c>
      <c r="C21946" s="1">
        <v>1671.75402304578</v>
      </c>
      <c r="D21946" s="1">
        <v>13057.7997038125</v>
      </c>
      <c r="E21946" s="1">
        <v>33802.4090292941</v>
      </c>
      <c r="F21946" s="1">
        <v>23970.9942306273</v>
      </c>
      <c r="G21946" s="1">
        <v>13745.8311016358</v>
      </c>
      <c r="H21946" s="1">
        <v>-32722.1268680246</v>
      </c>
      <c r="I21946" s="1">
        <v>-26043.2691625677</v>
      </c>
      <c r="J21946" s="1">
        <v>-3080.20449640804</v>
      </c>
      <c r="K21946" s="1">
        <v>-0.186</v>
      </c>
      <c r="L21946" s="1">
        <v>0.362</v>
      </c>
      <c r="M21946" s="1">
        <v>-0.876</v>
      </c>
    </row>
    <row r="21947">
      <c r="A21947" s="1">
        <v>21945.0</v>
      </c>
      <c r="B21947" s="1">
        <v>1.70022913412616E9</v>
      </c>
      <c r="C21947" s="1">
        <v>1540.50457960421</v>
      </c>
      <c r="D21947" s="1">
        <v>12917.3860451443</v>
      </c>
      <c r="E21947" s="1">
        <v>33798.5198257589</v>
      </c>
      <c r="F21947" s="1">
        <v>23955.6832856754</v>
      </c>
      <c r="G21947" s="1">
        <v>13723.8593368362</v>
      </c>
      <c r="H21947" s="1">
        <v>-32746.5126212254</v>
      </c>
      <c r="I21947" s="1">
        <v>-26110.6596721005</v>
      </c>
      <c r="J21947" s="1">
        <v>-2997.27952447885</v>
      </c>
      <c r="K21947" s="1">
        <v>-0.202</v>
      </c>
      <c r="L21947" s="1">
        <v>0.37</v>
      </c>
      <c r="M21947" s="1">
        <v>-0.874</v>
      </c>
    </row>
    <row r="21948">
      <c r="A21948" s="1">
        <v>21946.0</v>
      </c>
      <c r="B21948" s="1">
        <v>1.70022913413042E9</v>
      </c>
      <c r="C21948" s="1">
        <v>1484.04407311011</v>
      </c>
      <c r="D21948" s="1">
        <v>12903.1703356707</v>
      </c>
      <c r="E21948" s="1">
        <v>33814.5236747889</v>
      </c>
      <c r="F21948" s="1">
        <v>23975.3304690516</v>
      </c>
      <c r="G21948" s="1">
        <v>13760.5832529763</v>
      </c>
      <c r="H21948" s="1">
        <v>-32739.9635601</v>
      </c>
      <c r="I21948" s="1">
        <v>-25988.6414991189</v>
      </c>
      <c r="J21948" s="1">
        <v>-2726.6893061029</v>
      </c>
      <c r="K21948" s="1">
        <v>-0.202</v>
      </c>
      <c r="L21948" s="1">
        <v>0.37</v>
      </c>
      <c r="M21948" s="1">
        <v>-0.874</v>
      </c>
    </row>
    <row r="21949">
      <c r="A21949" s="1">
        <v>21947.0</v>
      </c>
      <c r="B21949" s="1">
        <v>1.70022913413302E9</v>
      </c>
      <c r="C21949" s="1">
        <v>1435.51843589764</v>
      </c>
      <c r="D21949" s="1">
        <v>12929.2101179611</v>
      </c>
      <c r="E21949" s="1">
        <v>33691.8349494737</v>
      </c>
      <c r="F21949" s="1">
        <v>23999.3362425966</v>
      </c>
      <c r="G21949" s="1">
        <v>13766.8193896793</v>
      </c>
      <c r="H21949" s="1">
        <v>-32707.6205858732</v>
      </c>
      <c r="I21949" s="1">
        <v>-26062.0669796546</v>
      </c>
      <c r="J21949" s="1">
        <v>-2781.31696955167</v>
      </c>
      <c r="K21949" s="1">
        <v>-0.202</v>
      </c>
      <c r="L21949" s="1">
        <v>0.37</v>
      </c>
      <c r="M21949" s="1">
        <v>-0.874</v>
      </c>
    </row>
    <row r="21950">
      <c r="A21950" s="1">
        <v>21948.0</v>
      </c>
      <c r="B21950" s="1">
        <v>1.70022913413808E9</v>
      </c>
      <c r="C21950" s="1">
        <v>1267.50037282709</v>
      </c>
      <c r="D21950" s="1">
        <v>12871.1402858662</v>
      </c>
      <c r="E21950" s="1">
        <v>33550.3707588161</v>
      </c>
      <c r="F21950" s="1">
        <v>23971.2848033052</v>
      </c>
      <c r="G21950" s="1">
        <v>13727.1003397822</v>
      </c>
      <c r="H21950" s="1">
        <v>-32740.8129263893</v>
      </c>
      <c r="I21950" s="1">
        <v>-26316.9886251674</v>
      </c>
      <c r="J21950" s="1">
        <v>-3053.82943795078</v>
      </c>
      <c r="K21950" s="1">
        <v>-0.202</v>
      </c>
      <c r="L21950" s="1">
        <v>0.37</v>
      </c>
      <c r="M21950" s="1">
        <v>-0.874</v>
      </c>
    </row>
    <row r="21951">
      <c r="A21951" s="1">
        <v>21949.0</v>
      </c>
      <c r="B21951" s="1">
        <v>1.70022913414145E9</v>
      </c>
      <c r="C21951" s="1">
        <v>1122.68342050116</v>
      </c>
      <c r="D21951" s="1">
        <v>12852.1189513348</v>
      </c>
      <c r="E21951" s="1">
        <v>33701.2673856338</v>
      </c>
      <c r="F21951" s="1">
        <v>24007.159353156</v>
      </c>
      <c r="G21951" s="1">
        <v>13743.1265405567</v>
      </c>
      <c r="H21951" s="1">
        <v>-32747.3843392591</v>
      </c>
      <c r="I21951" s="1">
        <v>-26375.7737130849</v>
      </c>
      <c r="J21951" s="1">
        <v>-3022.38053350216</v>
      </c>
      <c r="K21951" s="1">
        <v>-0.202</v>
      </c>
      <c r="L21951" s="1">
        <v>0.37</v>
      </c>
      <c r="M21951" s="1">
        <v>-0.874</v>
      </c>
    </row>
    <row r="21952">
      <c r="A21952" s="1">
        <v>21950.0</v>
      </c>
      <c r="B21952" s="1">
        <v>1.70022913414541E9</v>
      </c>
      <c r="C21952" s="1">
        <v>1022.92758499712</v>
      </c>
      <c r="D21952" s="1">
        <v>12829.8789656017</v>
      </c>
      <c r="E21952" s="1">
        <v>33940.4310513056</v>
      </c>
      <c r="F21952" s="1">
        <v>24046.7666443308</v>
      </c>
      <c r="G21952" s="1">
        <v>13767.5122937574</v>
      </c>
      <c r="H21952" s="1">
        <v>-32723.4456209475</v>
      </c>
      <c r="I21952" s="1">
        <v>-26233.1025282266</v>
      </c>
      <c r="J21952" s="1">
        <v>-2753.31023374917</v>
      </c>
      <c r="K21952" s="1">
        <v>-0.202</v>
      </c>
      <c r="L21952" s="1">
        <v>0.37</v>
      </c>
      <c r="M21952" s="1">
        <v>-0.874</v>
      </c>
    </row>
    <row r="21953">
      <c r="A21953" s="1">
        <v>21951.0</v>
      </c>
      <c r="B21953" s="1">
        <v>1.70022913415098E9</v>
      </c>
      <c r="C21953" s="1">
        <v>885.419653108078</v>
      </c>
      <c r="D21953" s="1">
        <v>12786.3824708917</v>
      </c>
      <c r="E21953" s="1">
        <v>33920.5379987404</v>
      </c>
      <c r="F21953" s="1">
        <v>24038.0941674821</v>
      </c>
      <c r="G21953" s="1">
        <v>13716.9079443106</v>
      </c>
      <c r="H21953" s="1">
        <v>-32672.5506988228</v>
      </c>
      <c r="I21953" s="1">
        <v>-26253.5990778921</v>
      </c>
      <c r="J21953" s="1">
        <v>-2760.73101290834</v>
      </c>
      <c r="K21953" s="1">
        <v>-0.202</v>
      </c>
      <c r="L21953" s="1">
        <v>0.37</v>
      </c>
      <c r="M21953" s="1">
        <v>-0.874</v>
      </c>
    </row>
    <row r="21954">
      <c r="A21954" s="1">
        <v>21952.0</v>
      </c>
      <c r="B21954" s="1">
        <v>1.70022913415409E9</v>
      </c>
      <c r="C21954" s="1">
        <v>835.396449017101</v>
      </c>
      <c r="D21954" s="1">
        <v>12845.7934076539</v>
      </c>
      <c r="E21954" s="1">
        <v>33918.1240103392</v>
      </c>
      <c r="F21954" s="1">
        <v>24089.7266971739</v>
      </c>
      <c r="G21954" s="1">
        <v>13724.2840199809</v>
      </c>
      <c r="H21954" s="1">
        <v>-32581.400284934</v>
      </c>
      <c r="I21954" s="1">
        <v>-26449.5791732763</v>
      </c>
      <c r="J21954" s="1">
        <v>-3008.67891415106</v>
      </c>
      <c r="K21954" s="1">
        <v>-0.202</v>
      </c>
      <c r="L21954" s="1">
        <v>0.37</v>
      </c>
      <c r="M21954" s="1">
        <v>-0.874</v>
      </c>
    </row>
    <row r="21955">
      <c r="A21955" s="1">
        <v>21953.0</v>
      </c>
      <c r="B21955" s="1">
        <v>1.70022913415892E9</v>
      </c>
      <c r="C21955" s="1">
        <v>828.333297769224</v>
      </c>
      <c r="D21955" s="1">
        <v>12928.4948621386</v>
      </c>
      <c r="E21955" s="1">
        <v>34125.3023296955</v>
      </c>
      <c r="F21955" s="1">
        <v>24196.6350909036</v>
      </c>
      <c r="G21955" s="1">
        <v>13797.3518726053</v>
      </c>
      <c r="H21955" s="1">
        <v>-32504.8902636635</v>
      </c>
      <c r="I21955" s="1">
        <v>-26538.8520406308</v>
      </c>
      <c r="J21955" s="1">
        <v>-3039.99370813294</v>
      </c>
      <c r="K21955" s="1">
        <v>-0.202</v>
      </c>
      <c r="L21955" s="1">
        <v>0.37</v>
      </c>
      <c r="M21955" s="1">
        <v>-0.874</v>
      </c>
    </row>
    <row r="21956">
      <c r="A21956" s="1">
        <v>21954.0</v>
      </c>
      <c r="B21956" s="1">
        <v>1.70022913416307E9</v>
      </c>
      <c r="C21956" s="1">
        <v>700.570726462689</v>
      </c>
      <c r="D21956" s="1">
        <v>12873.6883847342</v>
      </c>
      <c r="E21956" s="1">
        <v>34290.5934799425</v>
      </c>
      <c r="F21956" s="1">
        <v>24197.9538438265</v>
      </c>
      <c r="G21956" s="1">
        <v>13798.7823842504</v>
      </c>
      <c r="H21956" s="1">
        <v>-32538.1943629019</v>
      </c>
      <c r="I21956" s="1">
        <v>-26426.9592078875</v>
      </c>
      <c r="J21956" s="1">
        <v>-2809.43546407645</v>
      </c>
      <c r="K21956" s="1">
        <v>-0.202</v>
      </c>
      <c r="L21956" s="1">
        <v>0.37</v>
      </c>
      <c r="M21956" s="1">
        <v>-0.874</v>
      </c>
    </row>
    <row r="21957">
      <c r="A21957" s="1">
        <v>21955.0</v>
      </c>
      <c r="B21957" s="1">
        <v>1.70022913416631E9</v>
      </c>
      <c r="C21957" s="1">
        <v>625.066533692662</v>
      </c>
      <c r="D21957" s="1">
        <v>12853.1247798353</v>
      </c>
      <c r="E21957" s="1">
        <v>34265.291305219</v>
      </c>
      <c r="F21957" s="1">
        <v>24163.8450817877</v>
      </c>
      <c r="G21957" s="1">
        <v>13765.6794507121</v>
      </c>
      <c r="H21957" s="1">
        <v>-32579.7239040999</v>
      </c>
      <c r="I21957" s="1">
        <v>-26408.6754809231</v>
      </c>
      <c r="J21957" s="1">
        <v>-2773.94089388142</v>
      </c>
      <c r="K21957" s="1">
        <v>-0.196</v>
      </c>
      <c r="L21957" s="1">
        <v>0.348</v>
      </c>
      <c r="M21957" s="1">
        <v>-0.874</v>
      </c>
    </row>
    <row r="21958">
      <c r="A21958" s="1">
        <v>21956.0</v>
      </c>
      <c r="B21958" s="1">
        <v>1.70022913416904E9</v>
      </c>
      <c r="C21958" s="1">
        <v>579.156050581461</v>
      </c>
      <c r="D21958" s="1">
        <v>12853.3930007687</v>
      </c>
      <c r="E21958" s="1">
        <v>34161.6909696687</v>
      </c>
      <c r="F21958" s="1">
        <v>24150.7916630258</v>
      </c>
      <c r="G21958" s="1">
        <v>13751.0390580939</v>
      </c>
      <c r="H21958" s="1">
        <v>-32587.8822908261</v>
      </c>
      <c r="I21958" s="1">
        <v>-26608.276558909</v>
      </c>
      <c r="J21958" s="1">
        <v>-3029.10840858321</v>
      </c>
      <c r="K21958" s="1">
        <v>-0.196</v>
      </c>
      <c r="L21958" s="1">
        <v>0.348</v>
      </c>
      <c r="M21958" s="1">
        <v>-0.874</v>
      </c>
    </row>
    <row r="21959">
      <c r="A21959" s="1">
        <v>21957.0</v>
      </c>
      <c r="B21959" s="1">
        <v>1.70022913417213E9</v>
      </c>
      <c r="C21959" s="1">
        <v>533.513788403724</v>
      </c>
      <c r="D21959" s="1">
        <v>12843.6699919307</v>
      </c>
      <c r="E21959" s="1">
        <v>34213.792885994</v>
      </c>
      <c r="F21959" s="1">
        <v>24160.5817270972</v>
      </c>
      <c r="G21959" s="1">
        <v>13766.953500146</v>
      </c>
      <c r="H21959" s="1">
        <v>-32609.4517242254</v>
      </c>
      <c r="I21959" s="1">
        <v>-26720.4152608412</v>
      </c>
      <c r="J21959" s="1">
        <v>-3113.46389215754</v>
      </c>
      <c r="K21959" s="1">
        <v>-0.196</v>
      </c>
      <c r="L21959" s="1">
        <v>0.348</v>
      </c>
      <c r="M21959" s="1">
        <v>-0.874</v>
      </c>
    </row>
    <row r="21960">
      <c r="A21960" s="1">
        <v>21958.0</v>
      </c>
      <c r="B21960" s="1">
        <v>1.70022913417756E9</v>
      </c>
      <c r="C21960" s="1">
        <v>557.273692759715</v>
      </c>
      <c r="D21960" s="1">
        <v>12922.2587254355</v>
      </c>
      <c r="E21960" s="1">
        <v>34425.0168710967</v>
      </c>
      <c r="F21960" s="1">
        <v>24224.2841987948</v>
      </c>
      <c r="G21960" s="1">
        <v>13831.214765455</v>
      </c>
      <c r="H21960" s="1">
        <v>-32572.906622041</v>
      </c>
      <c r="I21960" s="1">
        <v>-26585.991869687</v>
      </c>
      <c r="J21960" s="1">
        <v>-2863.66079612503</v>
      </c>
      <c r="K21960" s="1">
        <v>-0.196</v>
      </c>
      <c r="L21960" s="1">
        <v>0.348</v>
      </c>
      <c r="M21960" s="1">
        <v>-0.874</v>
      </c>
    </row>
    <row r="21961">
      <c r="A21961" s="1">
        <v>21959.0</v>
      </c>
      <c r="B21961" s="1">
        <v>1.70022913418145E9</v>
      </c>
      <c r="C21961" s="1">
        <v>554.613835169534</v>
      </c>
      <c r="D21961" s="1">
        <v>12960.0555253095</v>
      </c>
      <c r="E21961" s="1">
        <v>34465.4064733274</v>
      </c>
      <c r="F21961" s="1">
        <v>24225.7817656733</v>
      </c>
      <c r="G21961" s="1">
        <v>13858.2380245015</v>
      </c>
      <c r="H21961" s="1">
        <v>-32564.4353108925</v>
      </c>
      <c r="I21961" s="1">
        <v>-26494.3050139313</v>
      </c>
      <c r="J21961" s="1">
        <v>-2721.86132930056</v>
      </c>
      <c r="K21961" s="1">
        <v>-0.196</v>
      </c>
      <c r="L21961" s="1">
        <v>0.348</v>
      </c>
      <c r="M21961" s="1">
        <v>-0.874</v>
      </c>
    </row>
    <row r="21962">
      <c r="A21962" s="1">
        <v>21960.0</v>
      </c>
      <c r="B21962" s="1">
        <v>1.70022913418401E9</v>
      </c>
      <c r="C21962" s="1">
        <v>519.834520797076</v>
      </c>
      <c r="D21962" s="1">
        <v>12943.3140687124</v>
      </c>
      <c r="E21962" s="1">
        <v>34274.1202442789</v>
      </c>
      <c r="F21962" s="1">
        <v>24169.0753899902</v>
      </c>
      <c r="G21962" s="1">
        <v>13819.1224717047</v>
      </c>
      <c r="H21962" s="1">
        <v>-32588.4857879264</v>
      </c>
      <c r="I21962" s="1">
        <v>-26667.3522195043</v>
      </c>
      <c r="J21962" s="1">
        <v>-2938.13680865011</v>
      </c>
      <c r="K21962" s="1">
        <v>-0.196</v>
      </c>
      <c r="L21962" s="1">
        <v>0.348</v>
      </c>
      <c r="M21962" s="1">
        <v>-0.874</v>
      </c>
    </row>
    <row r="21963">
      <c r="A21963" s="1">
        <v>21961.0</v>
      </c>
      <c r="B21963" s="1">
        <v>1.70022913419008E9</v>
      </c>
      <c r="C21963" s="1">
        <v>550.836390356587</v>
      </c>
      <c r="D21963" s="1">
        <v>12957.4403712082</v>
      </c>
      <c r="E21963" s="1">
        <v>34259.2339824717</v>
      </c>
      <c r="F21963" s="1">
        <v>24156.3348956507</v>
      </c>
      <c r="G21963" s="1">
        <v>13816.1273379477</v>
      </c>
      <c r="H21963" s="1">
        <v>-32584.5071774133</v>
      </c>
      <c r="I21963" s="1">
        <v>-26848.7142740147</v>
      </c>
      <c r="J21963" s="1">
        <v>-3085.25599065494</v>
      </c>
      <c r="K21963" s="1">
        <v>-0.196</v>
      </c>
      <c r="L21963" s="1">
        <v>0.348</v>
      </c>
      <c r="M21963" s="1">
        <v>-0.874</v>
      </c>
    </row>
    <row r="21964">
      <c r="A21964" s="1">
        <v>21962.0</v>
      </c>
      <c r="B21964" s="1">
        <v>1.70022913419422E9</v>
      </c>
      <c r="C21964" s="1">
        <v>590.421329786936</v>
      </c>
      <c r="D21964" s="1">
        <v>12968.526836458</v>
      </c>
      <c r="E21964" s="1">
        <v>34381.9897630202</v>
      </c>
      <c r="F21964" s="1">
        <v>24164.6273928436</v>
      </c>
      <c r="G21964" s="1">
        <v>13853.0747715323</v>
      </c>
      <c r="H21964" s="1">
        <v>-32541.3683106146</v>
      </c>
      <c r="I21964" s="1">
        <v>-26776.272270235</v>
      </c>
      <c r="J21964" s="1">
        <v>-2856.03885126577</v>
      </c>
      <c r="K21964" s="1">
        <v>-0.196</v>
      </c>
      <c r="L21964" s="1">
        <v>0.348</v>
      </c>
      <c r="M21964" s="1">
        <v>-0.874</v>
      </c>
    </row>
    <row r="21965">
      <c r="A21965" s="1">
        <v>21963.0</v>
      </c>
      <c r="B21965" s="1">
        <v>1.70022913419755E9</v>
      </c>
      <c r="C21965" s="1">
        <v>614.918841709952</v>
      </c>
      <c r="D21965" s="1">
        <v>12951.0701240384</v>
      </c>
      <c r="E21965" s="1">
        <v>34402.4639609413</v>
      </c>
      <c r="F21965" s="1">
        <v>24151.7751397818</v>
      </c>
      <c r="G21965" s="1">
        <v>13856.0922570338</v>
      </c>
      <c r="H21965" s="1">
        <v>-32551.4489473639</v>
      </c>
      <c r="I21965" s="1">
        <v>-26629.7342335861</v>
      </c>
      <c r="J21965" s="1">
        <v>-2615.04234254864</v>
      </c>
      <c r="K21965" s="1">
        <v>-0.196</v>
      </c>
      <c r="L21965" s="1">
        <v>0.348</v>
      </c>
      <c r="M21965" s="1">
        <v>-0.874</v>
      </c>
    </row>
    <row r="21966">
      <c r="A21966" s="1">
        <v>21964.0</v>
      </c>
      <c r="B21966" s="1">
        <v>1.70022913420112E9</v>
      </c>
      <c r="C21966" s="1">
        <v>665.634949879044</v>
      </c>
      <c r="D21966" s="1">
        <v>12983.8824848988</v>
      </c>
      <c r="E21966" s="1">
        <v>34263.7937383405</v>
      </c>
      <c r="F21966" s="1">
        <v>24156.5360613508</v>
      </c>
      <c r="G21966" s="1">
        <v>13837.0932742468</v>
      </c>
      <c r="H21966" s="1">
        <v>-32563.8765172811</v>
      </c>
      <c r="I21966" s="1">
        <v>-26703.9867286666</v>
      </c>
      <c r="J21966" s="1">
        <v>-2723.15773047897</v>
      </c>
      <c r="K21966" s="1">
        <v>-0.196</v>
      </c>
      <c r="L21966" s="1">
        <v>0.348</v>
      </c>
      <c r="M21966" s="1">
        <v>-0.874</v>
      </c>
    </row>
    <row r="21967">
      <c r="A21967" s="1">
        <v>21965.0</v>
      </c>
      <c r="B21967" s="1">
        <v>1.70022913420545E9</v>
      </c>
      <c r="C21967" s="1">
        <v>739.887444959574</v>
      </c>
      <c r="D21967" s="1">
        <v>13046.1097414624</v>
      </c>
      <c r="E21967" s="1">
        <v>34192.5587287615</v>
      </c>
      <c r="F21967" s="1">
        <v>24211.8342771332</v>
      </c>
      <c r="G21967" s="1">
        <v>13855.0417250444</v>
      </c>
      <c r="H21967" s="1">
        <v>-32510.1876270994</v>
      </c>
      <c r="I21967" s="1">
        <v>-26846.5461548025</v>
      </c>
      <c r="J21967" s="1">
        <v>-2845.60058660514</v>
      </c>
      <c r="K21967" s="1">
        <v>-0.172</v>
      </c>
      <c r="L21967" s="1">
        <v>0.39</v>
      </c>
      <c r="M21967" s="1">
        <v>-0.856</v>
      </c>
    </row>
    <row r="21968">
      <c r="A21968" s="1">
        <v>21966.0</v>
      </c>
      <c r="B21968" s="1">
        <v>1.70022913421058E9</v>
      </c>
      <c r="C21968" s="1">
        <v>718.809749938219</v>
      </c>
      <c r="D21968" s="1">
        <v>12954.1323130288</v>
      </c>
      <c r="E21968" s="1">
        <v>34244.3924241533</v>
      </c>
      <c r="F21968" s="1">
        <v>24178.2843087058</v>
      </c>
      <c r="G21968" s="1">
        <v>13826.5656026083</v>
      </c>
      <c r="H21968" s="1">
        <v>-32567.5422033717</v>
      </c>
      <c r="I21968" s="1">
        <v>-26798.4004972458</v>
      </c>
      <c r="J21968" s="1">
        <v>-2736.27820447423</v>
      </c>
      <c r="K21968" s="1">
        <v>-0.172</v>
      </c>
      <c r="L21968" s="1">
        <v>0.39</v>
      </c>
      <c r="M21968" s="1">
        <v>-0.856</v>
      </c>
    </row>
    <row r="21969">
      <c r="A21969" s="1">
        <v>21967.0</v>
      </c>
      <c r="B21969" s="1">
        <v>1.70022913421333E9</v>
      </c>
      <c r="C21969" s="1">
        <v>782.691035591487</v>
      </c>
      <c r="D21969" s="1">
        <v>13006.3236363319</v>
      </c>
      <c r="E21969" s="1">
        <v>34336.7051287538</v>
      </c>
      <c r="F21969" s="1">
        <v>24192.5447216683</v>
      </c>
      <c r="G21969" s="1">
        <v>13825.8056432969</v>
      </c>
      <c r="H21969" s="1">
        <v>-32572.5713458742</v>
      </c>
      <c r="I21969" s="1">
        <v>-26619.9218177702</v>
      </c>
      <c r="J21969" s="1">
        <v>-2547.2495016157</v>
      </c>
      <c r="K21969" s="1">
        <v>-0.172</v>
      </c>
      <c r="L21969" s="1">
        <v>0.39</v>
      </c>
      <c r="M21969" s="1">
        <v>-0.856</v>
      </c>
    </row>
    <row r="21970">
      <c r="A21970" s="1">
        <v>21968.0</v>
      </c>
      <c r="B21970" s="1">
        <v>1.70022913421615E9</v>
      </c>
      <c r="C21970" s="1">
        <v>840.40323977509</v>
      </c>
      <c r="D21970" s="1">
        <v>13046.9144042628</v>
      </c>
      <c r="E21970" s="1">
        <v>34217.1456476623</v>
      </c>
      <c r="F21970" s="1">
        <v>24185.5262739093</v>
      </c>
      <c r="G21970" s="1">
        <v>13792.1886196361</v>
      </c>
      <c r="H21970" s="1">
        <v>-32582.18259599</v>
      </c>
      <c r="I21970" s="1">
        <v>-26717.3977753398</v>
      </c>
      <c r="J21970" s="1">
        <v>-2734.11008526207</v>
      </c>
      <c r="K21970" s="1">
        <v>-0.172</v>
      </c>
      <c r="L21970" s="1">
        <v>0.39</v>
      </c>
      <c r="M21970" s="1">
        <v>-0.856</v>
      </c>
    </row>
    <row r="21971">
      <c r="A21971" s="1">
        <v>21969.0</v>
      </c>
      <c r="B21971" s="1">
        <v>1.70022913421911E9</v>
      </c>
      <c r="C21971" s="1">
        <v>932.157150764125</v>
      </c>
      <c r="D21971" s="1">
        <v>13107.1970590587</v>
      </c>
      <c r="E21971" s="1">
        <v>34080.017695429</v>
      </c>
      <c r="F21971" s="1">
        <v>24228.9780651304</v>
      </c>
      <c r="G21971" s="1">
        <v>13790.5345905464</v>
      </c>
      <c r="H21971" s="1">
        <v>-32536.2274093899</v>
      </c>
      <c r="I21971" s="1">
        <v>-26925.85014413</v>
      </c>
      <c r="J21971" s="1">
        <v>-3016.34556249923</v>
      </c>
      <c r="K21971" s="1">
        <v>-0.172</v>
      </c>
      <c r="L21971" s="1">
        <v>0.39</v>
      </c>
      <c r="M21971" s="1">
        <v>-0.856</v>
      </c>
    </row>
    <row r="21972">
      <c r="A21972" s="1">
        <v>21970.0</v>
      </c>
      <c r="B21972" s="1">
        <v>1.70022913422324E9</v>
      </c>
      <c r="C21972" s="1">
        <v>943.288319502868</v>
      </c>
      <c r="D21972" s="1">
        <v>13085.9405500817</v>
      </c>
      <c r="E21972" s="1">
        <v>34066.0031516555</v>
      </c>
      <c r="F21972" s="1">
        <v>24238.0975768682</v>
      </c>
      <c r="G21972" s="1">
        <v>13798.4247563391</v>
      </c>
      <c r="H21972" s="1">
        <v>-32552.2312584199</v>
      </c>
      <c r="I21972" s="1">
        <v>-26951.1746705978</v>
      </c>
      <c r="J21972" s="1">
        <v>-2988.31647495227</v>
      </c>
      <c r="K21972" s="1">
        <v>-0.172</v>
      </c>
      <c r="L21972" s="1">
        <v>0.39</v>
      </c>
      <c r="M21972" s="1">
        <v>-0.856</v>
      </c>
    </row>
    <row r="21973">
      <c r="A21973" s="1">
        <v>21971.0</v>
      </c>
      <c r="B21973" s="1">
        <v>1.70022913422859E9</v>
      </c>
      <c r="C21973" s="1">
        <v>942.997746824949</v>
      </c>
      <c r="D21973" s="1">
        <v>13063.566453882</v>
      </c>
      <c r="E21973" s="1">
        <v>33804.9124246731</v>
      </c>
      <c r="F21973" s="1">
        <v>24212.2813120223</v>
      </c>
      <c r="G21973" s="1">
        <v>13773.3237473158</v>
      </c>
      <c r="H21973" s="1">
        <v>-32568.7715493168</v>
      </c>
      <c r="I21973" s="1">
        <v>-26834.9679511747</v>
      </c>
      <c r="J21973" s="1">
        <v>-2800.51711803878</v>
      </c>
      <c r="K21973" s="1">
        <v>-0.172</v>
      </c>
      <c r="L21973" s="1">
        <v>0.39</v>
      </c>
      <c r="M21973" s="1">
        <v>-0.856</v>
      </c>
    </row>
    <row r="21974">
      <c r="A21974" s="1">
        <v>21972.0</v>
      </c>
      <c r="B21974" s="1">
        <v>1.7002291342324E9</v>
      </c>
      <c r="C21974" s="1">
        <v>1046.37456493074</v>
      </c>
      <c r="D21974" s="1">
        <v>13146.1114461554</v>
      </c>
      <c r="E21974" s="1">
        <v>33205.8409697819</v>
      </c>
      <c r="F21974" s="1">
        <v>24228.3075127968</v>
      </c>
      <c r="G21974" s="1">
        <v>13744.3782382462</v>
      </c>
      <c r="H21974" s="1">
        <v>-32540.6754065365</v>
      </c>
      <c r="I21974" s="1">
        <v>-26871.7589225481</v>
      </c>
      <c r="J21974" s="1">
        <v>-2873.98730206338</v>
      </c>
      <c r="K21974" s="1">
        <v>-0.172</v>
      </c>
      <c r="L21974" s="1">
        <v>0.39</v>
      </c>
      <c r="M21974" s="1">
        <v>-0.856</v>
      </c>
    </row>
    <row r="21975">
      <c r="A21975" s="1">
        <v>21973.0</v>
      </c>
      <c r="B21975" s="1">
        <v>1.70022913423601E9</v>
      </c>
      <c r="C21975" s="1">
        <v>1158.24504592955</v>
      </c>
      <c r="D21975" s="1">
        <v>13240.0334763566</v>
      </c>
      <c r="E21975" s="1">
        <v>32796.6922875276</v>
      </c>
      <c r="F21975" s="1">
        <v>24282.95752799</v>
      </c>
      <c r="G21975" s="1">
        <v>13750.5473197158</v>
      </c>
      <c r="H21975" s="1">
        <v>-32507.7289352093</v>
      </c>
      <c r="I21975" s="1">
        <v>-27089.2413960983</v>
      </c>
      <c r="J21975" s="1">
        <v>-3135.54741567938</v>
      </c>
      <c r="K21975" s="1">
        <v>-0.172</v>
      </c>
      <c r="L21975" s="1">
        <v>0.39</v>
      </c>
      <c r="M21975" s="1">
        <v>-0.856</v>
      </c>
    </row>
    <row r="21976">
      <c r="A21976" s="1">
        <v>21974.0</v>
      </c>
      <c r="B21976" s="1">
        <v>1.70022913423915E9</v>
      </c>
      <c r="C21976" s="1">
        <v>1229.65886946426</v>
      </c>
      <c r="D21976" s="1">
        <v>13261.357040567</v>
      </c>
      <c r="E21976" s="1">
        <v>32752.435833506</v>
      </c>
      <c r="F21976" s="1">
        <v>24369.7269999655</v>
      </c>
      <c r="G21976" s="1">
        <v>13813.9368669911</v>
      </c>
      <c r="H21976" s="1">
        <v>-32446.0828240016</v>
      </c>
      <c r="I21976" s="1">
        <v>-27150.0381410167</v>
      </c>
      <c r="J21976" s="1">
        <v>-3093.2802669144</v>
      </c>
      <c r="K21976" s="1">
        <v>-0.172</v>
      </c>
      <c r="L21976" s="1">
        <v>0.39</v>
      </c>
      <c r="M21976" s="1">
        <v>-0.856</v>
      </c>
    </row>
    <row r="21977">
      <c r="A21977" s="1">
        <v>21975.0</v>
      </c>
      <c r="B21977" s="1">
        <v>1.70022913424322E9</v>
      </c>
      <c r="C21977" s="1">
        <v>1228.36246828585</v>
      </c>
      <c r="D21977" s="1">
        <v>13224.9013453604</v>
      </c>
      <c r="E21977" s="1">
        <v>32850.3811777092</v>
      </c>
      <c r="F21977" s="1">
        <v>24355.8689184032</v>
      </c>
      <c r="G21977" s="1">
        <v>13800.1458406622</v>
      </c>
      <c r="H21977" s="1">
        <v>-32486.6735919324</v>
      </c>
      <c r="I21977" s="1">
        <v>-27022.6779011104</v>
      </c>
      <c r="J21977" s="1">
        <v>-2851.45674365243</v>
      </c>
      <c r="K21977" s="1">
        <v>-0.18</v>
      </c>
      <c r="L21977" s="1">
        <v>0.328</v>
      </c>
      <c r="M21977" s="1">
        <v>-0.876</v>
      </c>
    </row>
    <row r="21978">
      <c r="A21978" s="1">
        <v>21976.0</v>
      </c>
      <c r="B21978" s="1">
        <v>1.7002291342472E9</v>
      </c>
      <c r="C21978" s="1">
        <v>1207.84356687588</v>
      </c>
      <c r="D21978" s="1">
        <v>13213.1890312658</v>
      </c>
      <c r="E21978" s="1">
        <v>32810.5950725788</v>
      </c>
      <c r="F21978" s="1">
        <v>24306.0468800123</v>
      </c>
      <c r="G21978" s="1">
        <v>13739.1255782992</v>
      </c>
      <c r="H21978" s="1">
        <v>-32556.7016073109</v>
      </c>
      <c r="I21978" s="1">
        <v>-27032.9597035598</v>
      </c>
      <c r="J21978" s="1">
        <v>-2867.30413047124</v>
      </c>
      <c r="K21978" s="1">
        <v>-0.18</v>
      </c>
      <c r="L21978" s="1">
        <v>0.328</v>
      </c>
      <c r="M21978" s="1">
        <v>-0.876</v>
      </c>
    </row>
    <row r="21979">
      <c r="A21979" s="1">
        <v>21977.0</v>
      </c>
      <c r="B21979" s="1">
        <v>1.70022913425098E9</v>
      </c>
      <c r="C21979" s="1">
        <v>1142.06238294391</v>
      </c>
      <c r="D21979" s="1">
        <v>13143.0492571651</v>
      </c>
      <c r="E21979" s="1">
        <v>32719.2658447344</v>
      </c>
      <c r="F21979" s="1">
        <v>24196.5009804369</v>
      </c>
      <c r="G21979" s="1">
        <v>13632.3289432917</v>
      </c>
      <c r="H21979" s="1">
        <v>-32672.5730505672</v>
      </c>
      <c r="I21979" s="1">
        <v>-27269.4858633859</v>
      </c>
      <c r="J21979" s="1">
        <v>-3171.91370390816</v>
      </c>
      <c r="K21979" s="1">
        <v>-0.18</v>
      </c>
      <c r="L21979" s="1">
        <v>0.328</v>
      </c>
      <c r="M21979" s="1">
        <v>-0.876</v>
      </c>
    </row>
    <row r="21980">
      <c r="A21980" s="1">
        <v>21978.0</v>
      </c>
      <c r="B21980" s="1">
        <v>1.70022913425616E9</v>
      </c>
      <c r="C21980" s="1">
        <v>1240.32065156944</v>
      </c>
      <c r="D21980" s="1">
        <v>13219.8945546024</v>
      </c>
      <c r="E21980" s="1">
        <v>32946.2031061891</v>
      </c>
      <c r="F21980" s="1">
        <v>24297.3296996748</v>
      </c>
      <c r="G21980" s="1">
        <v>13672.4726763335</v>
      </c>
      <c r="H21980" s="1">
        <v>-32579.9921250333</v>
      </c>
      <c r="I21980" s="1">
        <v>-27331.5566577382</v>
      </c>
      <c r="J21980" s="1">
        <v>-3179.06626213386</v>
      </c>
      <c r="K21980" s="1">
        <v>-0.18</v>
      </c>
      <c r="L21980" s="1">
        <v>0.328</v>
      </c>
      <c r="M21980" s="1">
        <v>-0.876</v>
      </c>
    </row>
    <row r="21981">
      <c r="A21981" s="1">
        <v>21979.0</v>
      </c>
      <c r="B21981" s="1">
        <v>1.70022913426013E9</v>
      </c>
      <c r="C21981" s="1">
        <v>1368.15027810934</v>
      </c>
      <c r="D21981" s="1">
        <v>13310.2179539463</v>
      </c>
      <c r="E21981" s="1">
        <v>33290.4870260342</v>
      </c>
      <c r="F21981" s="1">
        <v>24407.5237998394</v>
      </c>
      <c r="G21981" s="1">
        <v>13750.4355609936</v>
      </c>
      <c r="H21981" s="1">
        <v>-32488.0817518331</v>
      </c>
      <c r="I21981" s="1">
        <v>-27161.7057516224</v>
      </c>
      <c r="J21981" s="1">
        <v>-2863.61609263611</v>
      </c>
      <c r="K21981" s="1">
        <v>-0.18</v>
      </c>
      <c r="L21981" s="1">
        <v>0.328</v>
      </c>
      <c r="M21981" s="1">
        <v>-0.876</v>
      </c>
    </row>
    <row r="21982">
      <c r="A21982" s="1">
        <v>21980.0</v>
      </c>
      <c r="B21982" s="1">
        <v>1.70022913426412E9</v>
      </c>
      <c r="C21982" s="1">
        <v>1433.26090970765</v>
      </c>
      <c r="D21982" s="1">
        <v>13340.5045676832</v>
      </c>
      <c r="E21982" s="1">
        <v>33380.4527974668</v>
      </c>
      <c r="F21982" s="1">
        <v>24408.1943521731</v>
      </c>
      <c r="G21982" s="1">
        <v>13763.1313518442</v>
      </c>
      <c r="H21982" s="1">
        <v>-32478.1799290394</v>
      </c>
      <c r="I21982" s="1">
        <v>-27097.0421549132</v>
      </c>
      <c r="J21982" s="1">
        <v>-2740.25681498728</v>
      </c>
      <c r="K21982" s="1">
        <v>-0.18</v>
      </c>
      <c r="L21982" s="1">
        <v>0.328</v>
      </c>
      <c r="M21982" s="1">
        <v>-0.876</v>
      </c>
    </row>
    <row r="21983">
      <c r="A21983" s="1">
        <v>21981.0</v>
      </c>
      <c r="B21983" s="1">
        <v>1.70022913426701E9</v>
      </c>
      <c r="C21983" s="1">
        <v>1409.21043267374</v>
      </c>
      <c r="D21983" s="1">
        <v>13285.0722414341</v>
      </c>
      <c r="E21983" s="1">
        <v>33241.0002638101</v>
      </c>
      <c r="F21983" s="1">
        <v>24329.2479907569</v>
      </c>
      <c r="G21983" s="1">
        <v>13711.230601219</v>
      </c>
      <c r="H21983" s="1">
        <v>-32544.8551827496</v>
      </c>
      <c r="I21983" s="1">
        <v>-27319.0396808433</v>
      </c>
      <c r="J21983" s="1">
        <v>-2993.30091396581</v>
      </c>
      <c r="K21983" s="1">
        <v>-0.18</v>
      </c>
      <c r="L21983" s="1">
        <v>0.328</v>
      </c>
      <c r="M21983" s="1">
        <v>-0.876</v>
      </c>
    </row>
    <row r="21984">
      <c r="A21984" s="1">
        <v>21982.0</v>
      </c>
      <c r="B21984" s="1">
        <v>1.70022913427196E9</v>
      </c>
      <c r="C21984" s="1">
        <v>1387.01515042962</v>
      </c>
      <c r="D21984" s="1">
        <v>13228.2317552842</v>
      </c>
      <c r="E21984" s="1">
        <v>33239.6815108873</v>
      </c>
      <c r="F21984" s="1">
        <v>24275.0226587084</v>
      </c>
      <c r="G21984" s="1">
        <v>13684.8778945062</v>
      </c>
      <c r="H21984" s="1">
        <v>-32607.0824393132</v>
      </c>
      <c r="I21984" s="1">
        <v>-27489.4046770816</v>
      </c>
      <c r="J21984" s="1">
        <v>-3122.40458993966</v>
      </c>
      <c r="K21984" s="1">
        <v>-0.18</v>
      </c>
      <c r="L21984" s="1">
        <v>0.328</v>
      </c>
      <c r="M21984" s="1">
        <v>-0.876</v>
      </c>
    </row>
    <row r="21985">
      <c r="A21985" s="1">
        <v>21983.0</v>
      </c>
      <c r="B21985" s="1">
        <v>1.7002291342771E9</v>
      </c>
      <c r="C21985" s="1">
        <v>1349.35246102243</v>
      </c>
      <c r="D21985" s="1">
        <v>13151.341754358</v>
      </c>
      <c r="E21985" s="1">
        <v>33346.0311110056</v>
      </c>
      <c r="F21985" s="1">
        <v>24245.0489693938</v>
      </c>
      <c r="G21985" s="1">
        <v>13663.9119582071</v>
      </c>
      <c r="H21985" s="1">
        <v>-32665.442844086</v>
      </c>
      <c r="I21985" s="1">
        <v>-27391.2805189228</v>
      </c>
      <c r="J21985" s="1">
        <v>-2898.46246224194</v>
      </c>
      <c r="K21985" s="1">
        <v>-0.18</v>
      </c>
      <c r="L21985" s="1">
        <v>0.328</v>
      </c>
      <c r="M21985" s="1">
        <v>-0.876</v>
      </c>
    </row>
    <row r="21986">
      <c r="A21986" s="1">
        <v>21984.0</v>
      </c>
      <c r="B21986" s="1">
        <v>1.70022913428123E9</v>
      </c>
      <c r="C21986" s="1">
        <v>1393.49715632166</v>
      </c>
      <c r="D21986" s="1">
        <v>13211.8702783429</v>
      </c>
      <c r="E21986" s="1">
        <v>33493.2844034772</v>
      </c>
      <c r="F21986" s="1">
        <v>24257.4541875665</v>
      </c>
      <c r="G21986" s="1">
        <v>13653.0937138907</v>
      </c>
      <c r="H21986" s="1">
        <v>-32647.673207244</v>
      </c>
      <c r="I21986" s="1">
        <v>-27238.8639734821</v>
      </c>
      <c r="J21986" s="1">
        <v>-2699.26371565624</v>
      </c>
      <c r="K21986" s="1">
        <v>-0.18</v>
      </c>
      <c r="L21986" s="1">
        <v>0.328</v>
      </c>
      <c r="M21986" s="1">
        <v>-0.876</v>
      </c>
    </row>
    <row r="21987">
      <c r="A21987" s="1">
        <v>21985.0</v>
      </c>
      <c r="B21987" s="1">
        <v>1.7002291342851E9</v>
      </c>
      <c r="C21987" s="1">
        <v>1538.29175690314</v>
      </c>
      <c r="D21987" s="1">
        <v>13357.1789690469</v>
      </c>
      <c r="E21987" s="1">
        <v>33465.4341298859</v>
      </c>
      <c r="F21987" s="1">
        <v>24348.2693252884</v>
      </c>
      <c r="G21987" s="1">
        <v>13695.6514353336</v>
      </c>
      <c r="H21987" s="1">
        <v>-32534.2828076222</v>
      </c>
      <c r="I21987" s="1">
        <v>-27321.8336489002</v>
      </c>
      <c r="J21987" s="1">
        <v>-2831.3178218982</v>
      </c>
      <c r="K21987" s="1">
        <v>-0.188</v>
      </c>
      <c r="L21987" s="1">
        <v>0.324</v>
      </c>
      <c r="M21987" s="1">
        <v>-0.89</v>
      </c>
    </row>
    <row r="21988">
      <c r="A21988" s="1">
        <v>21986.0</v>
      </c>
      <c r="B21988" s="1">
        <v>1.70022913428821E9</v>
      </c>
      <c r="C21988" s="1">
        <v>1598.93203961039</v>
      </c>
      <c r="D21988" s="1">
        <v>13399.6025800231</v>
      </c>
      <c r="E21988" s="1">
        <v>33368.3828554609</v>
      </c>
      <c r="F21988" s="1">
        <v>24419.4596313786</v>
      </c>
      <c r="G21988" s="1">
        <v>13739.1702817881</v>
      </c>
      <c r="H21988" s="1">
        <v>-32468.6804376459</v>
      </c>
      <c r="I21988" s="1">
        <v>-27445.0588160823</v>
      </c>
      <c r="J21988" s="1">
        <v>-2950.78789601181</v>
      </c>
      <c r="K21988" s="1">
        <v>-0.188</v>
      </c>
      <c r="L21988" s="1">
        <v>0.324</v>
      </c>
      <c r="M21988" s="1">
        <v>-0.89</v>
      </c>
    </row>
    <row r="21989">
      <c r="A21989" s="1">
        <v>21987.0</v>
      </c>
      <c r="B21989" s="1">
        <v>1.70022913429528E9</v>
      </c>
      <c r="C21989" s="1">
        <v>1523.87488172946</v>
      </c>
      <c r="D21989" s="1">
        <v>13305.2111631883</v>
      </c>
      <c r="E21989" s="1">
        <v>33172.06748391</v>
      </c>
      <c r="F21989" s="1">
        <v>24360.4063225276</v>
      </c>
      <c r="G21989" s="1">
        <v>13687.716566052</v>
      </c>
      <c r="H21989" s="1">
        <v>-32551.3148368972</v>
      </c>
      <c r="I21989" s="1">
        <v>-27385.0890857087</v>
      </c>
      <c r="J21989" s="1">
        <v>-2822.33242062716</v>
      </c>
      <c r="K21989" s="1">
        <v>-0.188</v>
      </c>
      <c r="L21989" s="1">
        <v>0.324</v>
      </c>
      <c r="M21989" s="1">
        <v>-0.89</v>
      </c>
    </row>
    <row r="21990">
      <c r="A21990" s="1">
        <v>21988.0</v>
      </c>
      <c r="B21990" s="1">
        <v>1.70022913429828E9</v>
      </c>
      <c r="C21990" s="1">
        <v>1490.59313423551</v>
      </c>
      <c r="D21990" s="1">
        <v>13281.384203599</v>
      </c>
      <c r="E21990" s="1">
        <v>32511.8640079336</v>
      </c>
      <c r="F21990" s="1">
        <v>24299.8777985427</v>
      </c>
      <c r="G21990" s="1">
        <v>13632.7312746919</v>
      </c>
      <c r="H21990" s="1">
        <v>-32607.5071224578</v>
      </c>
      <c r="I21990" s="1">
        <v>-27271.9445552759</v>
      </c>
      <c r="J21990" s="1">
        <v>-2725.77288458024</v>
      </c>
      <c r="K21990" s="1">
        <v>-0.188</v>
      </c>
      <c r="L21990" s="1">
        <v>0.324</v>
      </c>
      <c r="M21990" s="1">
        <v>-0.89</v>
      </c>
    </row>
    <row r="21991">
      <c r="A21991" s="1">
        <v>21989.0</v>
      </c>
      <c r="B21991" s="1">
        <v>1.70022913430104E9</v>
      </c>
      <c r="C21991" s="1">
        <v>1561.24699845874</v>
      </c>
      <c r="D21991" s="1">
        <v>13353.7368004008</v>
      </c>
      <c r="E21991" s="1">
        <v>32001.3725163188</v>
      </c>
      <c r="F21991" s="1">
        <v>24330.1644122796</v>
      </c>
      <c r="G21991" s="1">
        <v>13631.8372049137</v>
      </c>
      <c r="H21991" s="1">
        <v>-32566.2905056822</v>
      </c>
      <c r="I21991" s="1">
        <v>-27308.176733038</v>
      </c>
      <c r="J21991" s="1">
        <v>-2886.97366559191</v>
      </c>
      <c r="K21991" s="1">
        <v>-0.188</v>
      </c>
      <c r="L21991" s="1">
        <v>0.324</v>
      </c>
      <c r="M21991" s="1">
        <v>-0.89</v>
      </c>
    </row>
    <row r="21992">
      <c r="A21992" s="1">
        <v>21990.0</v>
      </c>
      <c r="B21992" s="1">
        <v>1.7002291343053E9</v>
      </c>
      <c r="C21992" s="1">
        <v>1667.73070904382</v>
      </c>
      <c r="D21992" s="1">
        <v>13445.8706910456</v>
      </c>
      <c r="E21992" s="1">
        <v>32156.9853612167</v>
      </c>
      <c r="F21992" s="1">
        <v>24423.505297125</v>
      </c>
      <c r="G21992" s="1">
        <v>13672.7408972669</v>
      </c>
      <c r="H21992" s="1">
        <v>-32476.637658672</v>
      </c>
      <c r="I21992" s="1">
        <v>-27402.5234463838</v>
      </c>
      <c r="J21992" s="1">
        <v>-3024.79452190333</v>
      </c>
      <c r="K21992" s="1">
        <v>-0.188</v>
      </c>
      <c r="L21992" s="1">
        <v>0.324</v>
      </c>
      <c r="M21992" s="1">
        <v>-0.89</v>
      </c>
    </row>
    <row r="21993">
      <c r="A21993" s="1">
        <v>21991.0</v>
      </c>
      <c r="B21993" s="1">
        <v>1.70022913430827E9</v>
      </c>
      <c r="C21993" s="1">
        <v>1619.69681020937</v>
      </c>
      <c r="D21993" s="1">
        <v>13413.5053650743</v>
      </c>
      <c r="E21993" s="1">
        <v>32610.658718426</v>
      </c>
      <c r="F21993" s="1">
        <v>24431.4178146621</v>
      </c>
      <c r="G21993" s="1">
        <v>13666.3706500972</v>
      </c>
      <c r="H21993" s="1">
        <v>-32495.6589932035</v>
      </c>
      <c r="I21993" s="1">
        <v>-27329.0085588703</v>
      </c>
      <c r="J21993" s="1">
        <v>-2818.04088569174</v>
      </c>
      <c r="K21993" s="1">
        <v>-0.188</v>
      </c>
      <c r="L21993" s="1">
        <v>0.324</v>
      </c>
      <c r="M21993" s="1">
        <v>-0.89</v>
      </c>
    </row>
    <row r="21994">
      <c r="A21994" s="1">
        <v>21992.0</v>
      </c>
      <c r="B21994" s="1">
        <v>1.70022913431222E9</v>
      </c>
      <c r="C21994" s="1">
        <v>1531.42977135536</v>
      </c>
      <c r="D21994" s="1">
        <v>13343.0526665511</v>
      </c>
      <c r="E21994" s="1">
        <v>32717.3882982001</v>
      </c>
      <c r="F21994" s="1">
        <v>24329.4268047126</v>
      </c>
      <c r="G21994" s="1">
        <v>13592.5204864168</v>
      </c>
      <c r="H21994" s="1">
        <v>-32601.8297793662</v>
      </c>
      <c r="I21994" s="1">
        <v>-27190.159522314</v>
      </c>
      <c r="J21994" s="1">
        <v>-2546.69070800432</v>
      </c>
      <c r="K21994" s="1">
        <v>-0.188</v>
      </c>
      <c r="L21994" s="1">
        <v>0.324</v>
      </c>
      <c r="M21994" s="1">
        <v>-0.89</v>
      </c>
    </row>
    <row r="21995">
      <c r="A21995" s="1">
        <v>21993.0</v>
      </c>
      <c r="B21995" s="1">
        <v>1.70022913431626E9</v>
      </c>
      <c r="C21995" s="1">
        <v>1628.23517659129</v>
      </c>
      <c r="D21995" s="1">
        <v>13434.650115329</v>
      </c>
      <c r="E21995" s="1">
        <v>32686.9675739964</v>
      </c>
      <c r="F21995" s="1">
        <v>24362.6638487176</v>
      </c>
      <c r="G21995" s="1">
        <v>13595.672082385</v>
      </c>
      <c r="H21995" s="1">
        <v>-32554.2429154208</v>
      </c>
      <c r="I21995" s="1">
        <v>-27208.5103045118</v>
      </c>
      <c r="J21995" s="1">
        <v>-2541.75097247969</v>
      </c>
      <c r="K21995" s="1">
        <v>-0.188</v>
      </c>
      <c r="L21995" s="1">
        <v>0.324</v>
      </c>
      <c r="M21995" s="1">
        <v>-0.89</v>
      </c>
    </row>
    <row r="21996">
      <c r="A21996" s="1">
        <v>21994.0</v>
      </c>
      <c r="B21996" s="1">
        <v>1.70022913431922E9</v>
      </c>
      <c r="C21996" s="1">
        <v>1690.26126745477</v>
      </c>
      <c r="D21996" s="1">
        <v>13464.7132116214</v>
      </c>
      <c r="E21996" s="1">
        <v>32751.0276736054</v>
      </c>
      <c r="F21996" s="1">
        <v>24412.8435150198</v>
      </c>
      <c r="G21996" s="1">
        <v>13627.9927048674</v>
      </c>
      <c r="H21996" s="1">
        <v>-32521.7658307273</v>
      </c>
      <c r="I21996" s="1">
        <v>-27409.5865976317</v>
      </c>
      <c r="J21996" s="1">
        <v>-2708.11500646054</v>
      </c>
      <c r="K21996" s="1">
        <v>-0.188</v>
      </c>
      <c r="L21996" s="1">
        <v>0.324</v>
      </c>
      <c r="M21996" s="1">
        <v>-0.89</v>
      </c>
    </row>
    <row r="21997">
      <c r="A21997" s="1">
        <v>21995.0</v>
      </c>
      <c r="B21997" s="1">
        <v>1.70022913432324E9</v>
      </c>
      <c r="C21997" s="1">
        <v>1719.34088699112</v>
      </c>
      <c r="D21997" s="1">
        <v>13481.3205577517</v>
      </c>
      <c r="E21997" s="1">
        <v>33153.7390534566</v>
      </c>
      <c r="F21997" s="1">
        <v>24440.0679397664</v>
      </c>
      <c r="G21997" s="1">
        <v>13649.8974144336</v>
      </c>
      <c r="H21997" s="1">
        <v>-32522.8163627167</v>
      </c>
      <c r="I21997" s="1">
        <v>-27423.936417572</v>
      </c>
      <c r="J21997" s="1">
        <v>-2563.54392332362</v>
      </c>
      <c r="K21997" s="1">
        <v>-0.208</v>
      </c>
      <c r="L21997" s="1">
        <v>0.3</v>
      </c>
      <c r="M21997" s="1">
        <v>-0.92</v>
      </c>
    </row>
    <row r="21998">
      <c r="A21998" s="1">
        <v>21996.0</v>
      </c>
      <c r="B21998" s="1">
        <v>1.70022913432729E9</v>
      </c>
      <c r="C21998" s="1">
        <v>1653.71616527034</v>
      </c>
      <c r="D21998" s="1">
        <v>13423.1836704234</v>
      </c>
      <c r="E21998" s="1">
        <v>33598.4493611394</v>
      </c>
      <c r="F21998" s="1">
        <v>24402.4723055925</v>
      </c>
      <c r="G21998" s="1">
        <v>13639.3697427952</v>
      </c>
      <c r="H21998" s="1">
        <v>-32574.9629825309</v>
      </c>
      <c r="I21998" s="1">
        <v>-27285.4673606714</v>
      </c>
      <c r="J21998" s="1">
        <v>-2241.90232061175</v>
      </c>
      <c r="K21998" s="1">
        <v>-0.208</v>
      </c>
      <c r="L21998" s="1">
        <v>0.3</v>
      </c>
      <c r="M21998" s="1">
        <v>-0.92</v>
      </c>
    </row>
    <row r="21999">
      <c r="A21999" s="1">
        <v>21997.0</v>
      </c>
      <c r="B21999" s="1">
        <v>1.70022913433128E9</v>
      </c>
      <c r="C21999" s="1">
        <v>1635.70065923937</v>
      </c>
      <c r="D21999" s="1">
        <v>13449.4469701584</v>
      </c>
      <c r="E21999" s="1">
        <v>33755.7385868714</v>
      </c>
      <c r="F21999" s="1">
        <v>24386.6025670293</v>
      </c>
      <c r="G21999" s="1">
        <v>13635.9499258935</v>
      </c>
      <c r="H21999" s="1">
        <v>-32566.1340434711</v>
      </c>
      <c r="I21999" s="1">
        <v>-27266.2895639287</v>
      </c>
      <c r="J21999" s="1">
        <v>-2184.12306119478</v>
      </c>
      <c r="K21999" s="1">
        <v>-0.208</v>
      </c>
      <c r="L21999" s="1">
        <v>0.3</v>
      </c>
      <c r="M21999" s="1">
        <v>-0.92</v>
      </c>
    </row>
    <row r="22000">
      <c r="A22000" s="1">
        <v>21998.0</v>
      </c>
      <c r="B22000" s="1">
        <v>1.70022913433522E9</v>
      </c>
      <c r="C22000" s="1">
        <v>1714.98229682234</v>
      </c>
      <c r="D22000" s="1">
        <v>13539.9268317135</v>
      </c>
      <c r="E22000" s="1">
        <v>33903.2601002764</v>
      </c>
      <c r="F22000" s="1">
        <v>24445.9017450692</v>
      </c>
      <c r="G22000" s="1">
        <v>13700.479412136</v>
      </c>
      <c r="H22000" s="1">
        <v>-32484.9972110983</v>
      </c>
      <c r="I22000" s="1">
        <v>-27420.2707314814</v>
      </c>
      <c r="J22000" s="1">
        <v>-2342.50752240509</v>
      </c>
      <c r="K22000" s="1">
        <v>-0.208</v>
      </c>
      <c r="L22000" s="1">
        <v>0.3</v>
      </c>
      <c r="M22000" s="1">
        <v>-0.92</v>
      </c>
    </row>
    <row r="22001">
      <c r="A22001" s="1">
        <v>21999.0</v>
      </c>
      <c r="B22001" s="1">
        <v>1.70022913434077E9</v>
      </c>
      <c r="C22001" s="1">
        <v>1759.8645996886</v>
      </c>
      <c r="D22001" s="1">
        <v>13511.0930813661</v>
      </c>
      <c r="E22001" s="1">
        <v>34173.1797663187</v>
      </c>
      <c r="F22001" s="1">
        <v>24454.1718905177</v>
      </c>
      <c r="G22001" s="1">
        <v>13719.8583745787</v>
      </c>
      <c r="H22001" s="1">
        <v>-32493.0661908467</v>
      </c>
      <c r="I22001" s="1">
        <v>-27436.3416357447</v>
      </c>
      <c r="J22001" s="1">
        <v>-2264.61169297834</v>
      </c>
      <c r="K22001" s="1">
        <v>-0.208</v>
      </c>
      <c r="L22001" s="1">
        <v>0.3</v>
      </c>
      <c r="M22001" s="1">
        <v>-0.92</v>
      </c>
    </row>
    <row r="22002">
      <c r="A22002" s="1">
        <v>22000.0</v>
      </c>
      <c r="B22002" s="1">
        <v>1.70022913434455E9</v>
      </c>
      <c r="C22002" s="1">
        <v>1615.96406888533</v>
      </c>
      <c r="D22002" s="1">
        <v>13386.2585885833</v>
      </c>
      <c r="E22002" s="1">
        <v>34472.6260867865</v>
      </c>
      <c r="F22002" s="1">
        <v>24347.8669938882</v>
      </c>
      <c r="G22002" s="1">
        <v>13651.7526092234</v>
      </c>
      <c r="H22002" s="1">
        <v>-32623.42156451</v>
      </c>
      <c r="I22002" s="1">
        <v>-27277.4877879009</v>
      </c>
      <c r="J22002" s="1">
        <v>-2000.52583223889</v>
      </c>
      <c r="K22002" s="1">
        <v>-0.208</v>
      </c>
      <c r="L22002" s="1">
        <v>0.3</v>
      </c>
      <c r="M22002" s="1">
        <v>-0.92</v>
      </c>
    </row>
    <row r="22003">
      <c r="A22003" s="1">
        <v>22001.0</v>
      </c>
      <c r="B22003" s="1">
        <v>1.70022913434777E9</v>
      </c>
      <c r="C22003" s="1">
        <v>1551.85926578751</v>
      </c>
      <c r="D22003" s="1">
        <v>13367.7066406853</v>
      </c>
      <c r="E22003" s="1">
        <v>34660.3136849777</v>
      </c>
      <c r="F22003" s="1">
        <v>24286.3773448917</v>
      </c>
      <c r="G22003" s="1">
        <v>13612.3464837487</v>
      </c>
      <c r="H22003" s="1">
        <v>-32679.9714779819</v>
      </c>
      <c r="I22003" s="1">
        <v>-27210.0302231347</v>
      </c>
      <c r="J22003" s="1">
        <v>-1968.02639580087</v>
      </c>
      <c r="K22003" s="1">
        <v>-0.208</v>
      </c>
      <c r="L22003" s="1">
        <v>0.3</v>
      </c>
      <c r="M22003" s="1">
        <v>-0.92</v>
      </c>
    </row>
    <row r="22004">
      <c r="A22004" s="1">
        <v>22002.0</v>
      </c>
      <c r="B22004" s="1">
        <v>1.70022913435119E9</v>
      </c>
      <c r="C22004" s="1">
        <v>1601.70365592284</v>
      </c>
      <c r="D22004" s="1">
        <v>13449.8045980697</v>
      </c>
      <c r="E22004" s="1">
        <v>34804.1471605476</v>
      </c>
      <c r="F22004" s="1">
        <v>24356.1594910811</v>
      </c>
      <c r="G22004" s="1">
        <v>13645.1141411202</v>
      </c>
      <c r="H22004" s="1">
        <v>-32589.7151338714</v>
      </c>
      <c r="I22004" s="1">
        <v>-27297.2690817438</v>
      </c>
      <c r="J22004" s="1">
        <v>-2140.02306938446</v>
      </c>
      <c r="K22004" s="1">
        <v>-0.208</v>
      </c>
      <c r="L22004" s="1">
        <v>0.3</v>
      </c>
      <c r="M22004" s="1">
        <v>-0.92</v>
      </c>
    </row>
    <row r="22005">
      <c r="A22005" s="1">
        <v>22003.0</v>
      </c>
      <c r="B22005" s="1">
        <v>1.70022913435538E9</v>
      </c>
      <c r="C22005" s="1">
        <v>1608.63269670399</v>
      </c>
      <c r="D22005" s="1">
        <v>13507.5615057422</v>
      </c>
      <c r="E22005" s="1">
        <v>34986.3809330917</v>
      </c>
      <c r="F22005" s="1">
        <v>24434.1223757412</v>
      </c>
      <c r="G22005" s="1">
        <v>13679.1334961811</v>
      </c>
      <c r="H22005" s="1">
        <v>-32520.134153382</v>
      </c>
      <c r="I22005" s="1">
        <v>-27345.9511811675</v>
      </c>
      <c r="J22005" s="1">
        <v>-2115.10087431679</v>
      </c>
      <c r="K22005" s="1">
        <v>-0.208</v>
      </c>
      <c r="L22005" s="1">
        <v>0.3</v>
      </c>
      <c r="M22005" s="1">
        <v>-0.92</v>
      </c>
    </row>
    <row r="22006">
      <c r="A22006" s="1">
        <v>22004.0</v>
      </c>
      <c r="B22006" s="1">
        <v>1.70022913436125E9</v>
      </c>
      <c r="C22006" s="1">
        <v>1595.06518781962</v>
      </c>
      <c r="D22006" s="1">
        <v>13512.3224273112</v>
      </c>
      <c r="E22006" s="1">
        <v>35248.2763228745</v>
      </c>
      <c r="F22006" s="1">
        <v>24486.5595682334</v>
      </c>
      <c r="G22006" s="1">
        <v>13713.3093134533</v>
      </c>
      <c r="H22006" s="1">
        <v>-32507.1924933424</v>
      </c>
      <c r="I22006" s="1">
        <v>-27216.4004703045</v>
      </c>
      <c r="J22006" s="1">
        <v>-1763.12795437907</v>
      </c>
      <c r="K22006" s="1">
        <v>-0.208</v>
      </c>
      <c r="L22006" s="1">
        <v>0.3</v>
      </c>
      <c r="M22006" s="1">
        <v>-0.92</v>
      </c>
    </row>
    <row r="22007">
      <c r="A22007" s="1">
        <v>22005.0</v>
      </c>
      <c r="B22007" s="1">
        <v>1.70022913436432E9</v>
      </c>
      <c r="C22007" s="1">
        <v>1532.4579516003</v>
      </c>
      <c r="D22007" s="1">
        <v>13478.9512728394</v>
      </c>
      <c r="E22007" s="1">
        <v>35256.2111921562</v>
      </c>
      <c r="F22007" s="1">
        <v>24447.1534427587</v>
      </c>
      <c r="G22007" s="1">
        <v>13676.9877287134</v>
      </c>
      <c r="H22007" s="1">
        <v>-32548.8337932626</v>
      </c>
      <c r="I22007" s="1">
        <v>-27143.2655624467</v>
      </c>
      <c r="J22007" s="1">
        <v>-1592.65119941844</v>
      </c>
      <c r="K22007" s="1">
        <v>-0.182</v>
      </c>
      <c r="L22007" s="1">
        <v>0.33</v>
      </c>
      <c r="M22007" s="1">
        <v>-0.918</v>
      </c>
    </row>
    <row r="22008">
      <c r="A22008" s="1">
        <v>22006.0</v>
      </c>
      <c r="B22008" s="1">
        <v>1.70022913436718E9</v>
      </c>
      <c r="C22008" s="1">
        <v>1518.21989038227</v>
      </c>
      <c r="D22008" s="1">
        <v>13479.174790284</v>
      </c>
      <c r="E22008" s="1">
        <v>35172.9062405712</v>
      </c>
      <c r="F22008" s="1">
        <v>24429.8531925503</v>
      </c>
      <c r="G22008" s="1">
        <v>13647.7516469659</v>
      </c>
      <c r="H22008" s="1">
        <v>-32557.2604009223</v>
      </c>
      <c r="I22008" s="1">
        <v>-27322.4818494894</v>
      </c>
      <c r="J22008" s="1">
        <v>-1865.07426083973</v>
      </c>
      <c r="K22008" s="1">
        <v>-0.182</v>
      </c>
      <c r="L22008" s="1">
        <v>0.33</v>
      </c>
      <c r="M22008" s="1">
        <v>-0.918</v>
      </c>
    </row>
    <row r="22009">
      <c r="A22009" s="1">
        <v>22007.0</v>
      </c>
      <c r="B22009" s="1">
        <v>1.70022913437227E9</v>
      </c>
      <c r="C22009" s="1">
        <v>1570.83589683006</v>
      </c>
      <c r="D22009" s="1">
        <v>13537.4234363345</v>
      </c>
      <c r="E22009" s="1">
        <v>35296.6007943869</v>
      </c>
      <c r="F22009" s="1">
        <v>24504.3515568198</v>
      </c>
      <c r="G22009" s="1">
        <v>13676.8759699912</v>
      </c>
      <c r="H22009" s="1">
        <v>-32496.1954350704</v>
      </c>
      <c r="I22009" s="1">
        <v>-27481.223938611</v>
      </c>
      <c r="J22009" s="1">
        <v>-2046.52572232791</v>
      </c>
      <c r="K22009" s="1">
        <v>-0.182</v>
      </c>
      <c r="L22009" s="1">
        <v>0.33</v>
      </c>
      <c r="M22009" s="1">
        <v>-0.918</v>
      </c>
    </row>
    <row r="22010">
      <c r="A22010" s="1">
        <v>22008.0</v>
      </c>
      <c r="B22010" s="1">
        <v>1.70022913437509E9</v>
      </c>
      <c r="C22010" s="1">
        <v>1578.50254517824</v>
      </c>
      <c r="D22010" s="1">
        <v>13584.0268235238</v>
      </c>
      <c r="E22010" s="1">
        <v>35677.7874443277</v>
      </c>
      <c r="F22010" s="1">
        <v>24566.6235168723</v>
      </c>
      <c r="G22010" s="1">
        <v>13713.9351622981</v>
      </c>
      <c r="H22010" s="1">
        <v>-32490.87571989</v>
      </c>
      <c r="I22010" s="1">
        <v>-27388.9559374995</v>
      </c>
      <c r="J22010" s="1">
        <v>-1820.25901320684</v>
      </c>
      <c r="K22010" s="1">
        <v>-0.182</v>
      </c>
      <c r="L22010" s="1">
        <v>0.33</v>
      </c>
      <c r="M22010" s="1">
        <v>-0.918</v>
      </c>
    </row>
    <row r="22011">
      <c r="A22011" s="1">
        <v>22009.0</v>
      </c>
      <c r="B22011" s="1">
        <v>1.70022913437933E9</v>
      </c>
      <c r="C22011" s="1">
        <v>1416.07241822152</v>
      </c>
      <c r="D22011" s="1">
        <v>13468.2671389898</v>
      </c>
      <c r="E22011" s="1">
        <v>35811.6296901261</v>
      </c>
      <c r="F22011" s="1">
        <v>24472.3438587598</v>
      </c>
      <c r="G22011" s="1">
        <v>13660.0227546719</v>
      </c>
      <c r="H22011" s="1">
        <v>-32586.0941512696</v>
      </c>
      <c r="I22011" s="1">
        <v>-27361.4185883305</v>
      </c>
      <c r="J22011" s="1">
        <v>-1682.32639817314</v>
      </c>
      <c r="K22011" s="1">
        <v>-0.182</v>
      </c>
      <c r="L22011" s="1">
        <v>0.33</v>
      </c>
      <c r="M22011" s="1">
        <v>-0.918</v>
      </c>
    </row>
    <row r="22012">
      <c r="A22012" s="1">
        <v>22010.0</v>
      </c>
      <c r="B22012" s="1">
        <v>1.70022913438371E9</v>
      </c>
      <c r="C22012" s="1">
        <v>1317.92590831827</v>
      </c>
      <c r="D22012" s="1">
        <v>13436.8405862856</v>
      </c>
      <c r="E22012" s="1">
        <v>35566.2745912402</v>
      </c>
      <c r="F22012" s="1">
        <v>24398.0913636793</v>
      </c>
      <c r="G22012" s="1">
        <v>13591.3358439607</v>
      </c>
      <c r="H22012" s="1">
        <v>-32614.8608463836</v>
      </c>
      <c r="I22012" s="1">
        <v>-27567.9487070976</v>
      </c>
      <c r="J22012" s="1">
        <v>-1867.44354575199</v>
      </c>
      <c r="K22012" s="1">
        <v>-0.182</v>
      </c>
      <c r="L22012" s="1">
        <v>0.33</v>
      </c>
      <c r="M22012" s="1">
        <v>-0.918</v>
      </c>
    </row>
    <row r="22013">
      <c r="A22013" s="1">
        <v>22011.0</v>
      </c>
      <c r="B22013" s="1">
        <v>1.70022913438744E9</v>
      </c>
      <c r="C22013" s="1">
        <v>1382.18717362727</v>
      </c>
      <c r="D22013" s="1">
        <v>13552.5108638418</v>
      </c>
      <c r="E22013" s="1">
        <v>35529.8635995225</v>
      </c>
      <c r="F22013" s="1">
        <v>24482.513902487</v>
      </c>
      <c r="G22013" s="1">
        <v>13643.0130771414</v>
      </c>
      <c r="H22013" s="1">
        <v>-32536.7191477679</v>
      </c>
      <c r="I22013" s="1">
        <v>-27755.9045262222</v>
      </c>
      <c r="J22013" s="1">
        <v>-1957.65518637361</v>
      </c>
      <c r="K22013" s="1">
        <v>-0.182</v>
      </c>
      <c r="L22013" s="1">
        <v>0.33</v>
      </c>
      <c r="M22013" s="1">
        <v>-0.918</v>
      </c>
    </row>
    <row r="22014">
      <c r="A22014" s="1">
        <v>22012.0</v>
      </c>
      <c r="B22014" s="1">
        <v>1.70022913439173E9</v>
      </c>
      <c r="C22014" s="1">
        <v>1370.11723162141</v>
      </c>
      <c r="D22014" s="1">
        <v>13598.95778882</v>
      </c>
      <c r="E22014" s="1">
        <v>35885.94924044</v>
      </c>
      <c r="F22014" s="1">
        <v>24578.782865856</v>
      </c>
      <c r="G22014" s="1">
        <v>13706.7826040724</v>
      </c>
      <c r="H22014" s="1">
        <v>-32485.3548390096</v>
      </c>
      <c r="I22014" s="1">
        <v>-27706.8424471428</v>
      </c>
      <c r="J22014" s="1">
        <v>-1733.80246565371</v>
      </c>
      <c r="K22014" s="1">
        <v>-0.182</v>
      </c>
      <c r="L22014" s="1">
        <v>0.33</v>
      </c>
      <c r="M22014" s="1">
        <v>-0.918</v>
      </c>
    </row>
    <row r="22015">
      <c r="A22015" s="1">
        <v>22013.0</v>
      </c>
      <c r="B22015" s="1">
        <v>1.70022913439676E9</v>
      </c>
      <c r="C22015" s="1">
        <v>1221.56753797144</v>
      </c>
      <c r="D22015" s="1">
        <v>13484.3156915087</v>
      </c>
      <c r="E22015" s="1">
        <v>35999.496102273</v>
      </c>
      <c r="F22015" s="1">
        <v>24492.6615944697</v>
      </c>
      <c r="G22015" s="1">
        <v>13643.5718707527</v>
      </c>
      <c r="H22015" s="1">
        <v>-32578.8298343217</v>
      </c>
      <c r="I22015" s="1">
        <v>-27660.507280887</v>
      </c>
      <c r="J22015" s="1">
        <v>-1607.47040599231</v>
      </c>
      <c r="K22015" s="1">
        <v>-0.182</v>
      </c>
      <c r="L22015" s="1">
        <v>0.33</v>
      </c>
      <c r="M22015" s="1">
        <v>-0.918</v>
      </c>
    </row>
    <row r="22016">
      <c r="A22016" s="1">
        <v>22014.0</v>
      </c>
      <c r="B22016" s="1">
        <v>1.70022913440037E9</v>
      </c>
      <c r="C22016" s="1">
        <v>1201.69683715067</v>
      </c>
      <c r="D22016" s="1">
        <v>13493.9939968578</v>
      </c>
      <c r="E22016" s="1">
        <v>35884.5857840282</v>
      </c>
      <c r="F22016" s="1">
        <v>24454.0824835398</v>
      </c>
      <c r="G22016" s="1">
        <v>13606.3115127458</v>
      </c>
      <c r="H22016" s="1">
        <v>-32606.5459974463</v>
      </c>
      <c r="I22016" s="1">
        <v>-27828.7265096576</v>
      </c>
      <c r="J22016" s="1">
        <v>-1841.91785358403</v>
      </c>
      <c r="K22016" s="1">
        <v>-0.182</v>
      </c>
      <c r="L22016" s="1">
        <v>0.33</v>
      </c>
      <c r="M22016" s="1">
        <v>-0.918</v>
      </c>
    </row>
    <row r="22017">
      <c r="A22017" s="1">
        <v>22015.0</v>
      </c>
      <c r="B22017" s="1">
        <v>1.7002291344034E9</v>
      </c>
      <c r="C22017" s="1">
        <v>1274.36235837487</v>
      </c>
      <c r="D22017" s="1">
        <v>13586.3514049472</v>
      </c>
      <c r="E22017" s="1">
        <v>36351.8490018664</v>
      </c>
      <c r="F22017" s="1">
        <v>24522.6576355287</v>
      </c>
      <c r="G22017" s="1">
        <v>13651.4620365455</v>
      </c>
      <c r="H22017" s="1">
        <v>-32559.3614649011</v>
      </c>
      <c r="I22017" s="1">
        <v>-28025.8912474979</v>
      </c>
      <c r="J22017" s="1">
        <v>-2078.75693783246</v>
      </c>
      <c r="K22017" s="1">
        <v>-0.182</v>
      </c>
      <c r="L22017" s="1">
        <v>0.3</v>
      </c>
      <c r="M22017" s="1">
        <v>-0.948</v>
      </c>
    </row>
    <row r="22018">
      <c r="A22018" s="1">
        <v>22016.0</v>
      </c>
      <c r="B22018" s="1">
        <v>1.70022913440775E9</v>
      </c>
      <c r="C22018" s="1">
        <v>1298.79281506452</v>
      </c>
      <c r="D22018" s="1">
        <v>13651.3949813121</v>
      </c>
      <c r="E22018" s="1">
        <v>37192.6098695528</v>
      </c>
      <c r="F22018" s="1">
        <v>24617.1831628302</v>
      </c>
      <c r="G22018" s="1">
        <v>13713.1528512421</v>
      </c>
      <c r="H22018" s="1">
        <v>-32492.4179902575</v>
      </c>
      <c r="I22018" s="1">
        <v>-27998.30919484</v>
      </c>
      <c r="J22018" s="1">
        <v>-1947.1051629907</v>
      </c>
      <c r="K22018" s="1">
        <v>-0.182</v>
      </c>
      <c r="L22018" s="1">
        <v>0.3</v>
      </c>
      <c r="M22018" s="1">
        <v>-0.948</v>
      </c>
    </row>
    <row r="22019">
      <c r="A22019" s="1">
        <v>22017.0</v>
      </c>
      <c r="B22019" s="1">
        <v>1.7002291344114E9</v>
      </c>
      <c r="C22019" s="1">
        <v>1228.9883171306</v>
      </c>
      <c r="D22019" s="1">
        <v>13644.3765335531</v>
      </c>
      <c r="E22019" s="1">
        <v>37711.1032856826</v>
      </c>
      <c r="F22019" s="1">
        <v>24597.4465724762</v>
      </c>
      <c r="G22019" s="1">
        <v>13691.4046038871</v>
      </c>
      <c r="H22019" s="1">
        <v>-32506.4101822865</v>
      </c>
      <c r="I22019" s="1">
        <v>-27886.9528039637</v>
      </c>
      <c r="J22019" s="1">
        <v>-1715.13875903353</v>
      </c>
      <c r="K22019" s="1">
        <v>-0.182</v>
      </c>
      <c r="L22019" s="1">
        <v>0.3</v>
      </c>
      <c r="M22019" s="1">
        <v>-0.948</v>
      </c>
    </row>
    <row r="22020">
      <c r="A22020" s="1">
        <v>22018.0</v>
      </c>
      <c r="B22020" s="1">
        <v>1.70022913441577E9</v>
      </c>
      <c r="C22020" s="1">
        <v>1100.77871093496</v>
      </c>
      <c r="D22020" s="1">
        <v>13518.4915087808</v>
      </c>
      <c r="E22020" s="1">
        <v>37709.359849615</v>
      </c>
      <c r="F22020" s="1">
        <v>24464.9007278562</v>
      </c>
      <c r="G22020" s="1">
        <v>13608.9937220804</v>
      </c>
      <c r="H22020" s="1">
        <v>-32621.0075761088</v>
      </c>
      <c r="I22020" s="1">
        <v>-28034.2731516686</v>
      </c>
      <c r="J22020" s="1">
        <v>-1872.56209523225</v>
      </c>
      <c r="K22020" s="1">
        <v>-0.182</v>
      </c>
      <c r="L22020" s="1">
        <v>0.3</v>
      </c>
      <c r="M22020" s="1">
        <v>-0.948</v>
      </c>
    </row>
    <row r="22021">
      <c r="A22021" s="1">
        <v>22019.0</v>
      </c>
      <c r="B22021" s="1">
        <v>1.70022913441937E9</v>
      </c>
      <c r="C22021" s="1">
        <v>1119.68828674415</v>
      </c>
      <c r="D22021" s="1">
        <v>13548.1299219286</v>
      </c>
      <c r="E22021" s="1">
        <v>37778.0467603262</v>
      </c>
      <c r="F22021" s="1">
        <v>24492.9968706365</v>
      </c>
      <c r="G22021" s="1">
        <v>13629.5796787237</v>
      </c>
      <c r="H22021" s="1">
        <v>-32605.942500346</v>
      </c>
      <c r="I22021" s="1">
        <v>-28257.2541543548</v>
      </c>
      <c r="J22021" s="1">
        <v>-2110.496414959</v>
      </c>
      <c r="K22021" s="1">
        <v>-0.182</v>
      </c>
      <c r="L22021" s="1">
        <v>0.3</v>
      </c>
      <c r="M22021" s="1">
        <v>-0.948</v>
      </c>
    </row>
    <row r="22022">
      <c r="A22022" s="1">
        <v>22020.0</v>
      </c>
      <c r="B22022" s="1">
        <v>1.70022913442331E9</v>
      </c>
      <c r="C22022" s="1">
        <v>1174.80768857093</v>
      </c>
      <c r="D22022" s="1">
        <v>13622.8965071316</v>
      </c>
      <c r="E22022" s="1">
        <v>38112.987650989</v>
      </c>
      <c r="F22022" s="1">
        <v>24599.6146916883</v>
      </c>
      <c r="G22022" s="1">
        <v>13701.3958336586</v>
      </c>
      <c r="H22022" s="1">
        <v>-32555.7851857883</v>
      </c>
      <c r="I22022" s="1">
        <v>-28244.6924739709</v>
      </c>
      <c r="J22022" s="1">
        <v>-1964.29365447684</v>
      </c>
      <c r="K22022" s="1">
        <v>-0.182</v>
      </c>
      <c r="L22022" s="1">
        <v>0.3</v>
      </c>
      <c r="M22022" s="1">
        <v>-0.948</v>
      </c>
    </row>
    <row r="22023">
      <c r="A22023" s="1">
        <v>22021.0</v>
      </c>
      <c r="B22023" s="1">
        <v>1.70022913442866E9</v>
      </c>
      <c r="C22023" s="1">
        <v>1240.27594808053</v>
      </c>
      <c r="D22023" s="1">
        <v>13678.0606124473</v>
      </c>
      <c r="E22023" s="1">
        <v>37932.6537767236</v>
      </c>
      <c r="F22023" s="1">
        <v>24647.5144800561</v>
      </c>
      <c r="G22023" s="1">
        <v>13739.4832062105</v>
      </c>
      <c r="H22023" s="1">
        <v>-32529.410127331</v>
      </c>
      <c r="I22023" s="1">
        <v>-28127.7481469807</v>
      </c>
      <c r="J22023" s="1">
        <v>-1679.26420918276</v>
      </c>
      <c r="K22023" s="1">
        <v>-0.182</v>
      </c>
      <c r="L22023" s="1">
        <v>0.3</v>
      </c>
      <c r="M22023" s="1">
        <v>-0.948</v>
      </c>
    </row>
    <row r="22024">
      <c r="A22024" s="1">
        <v>22022.0</v>
      </c>
      <c r="B22024" s="1">
        <v>1.70022913443154E9</v>
      </c>
      <c r="C22024" s="1">
        <v>1313.58966989394</v>
      </c>
      <c r="D22024" s="1">
        <v>13723.4793571805</v>
      </c>
      <c r="E22024" s="1">
        <v>37659.1578315684</v>
      </c>
      <c r="F22024" s="1">
        <v>24662.1772244187</v>
      </c>
      <c r="G22024" s="1">
        <v>13738.8350056213</v>
      </c>
      <c r="H22024" s="1">
        <v>-32482.1585395525</v>
      </c>
      <c r="I22024" s="1">
        <v>-28151.6645135479</v>
      </c>
      <c r="J22024" s="1">
        <v>-1661.00283396277</v>
      </c>
      <c r="K22024" s="1">
        <v>-0.182</v>
      </c>
      <c r="L22024" s="1">
        <v>0.3</v>
      </c>
      <c r="M22024" s="1">
        <v>-0.948</v>
      </c>
    </row>
    <row r="22025">
      <c r="A22025" s="1">
        <v>22023.0</v>
      </c>
      <c r="B22025" s="1">
        <v>1.70022913443432E9</v>
      </c>
      <c r="C22025" s="1">
        <v>1257.30797735547</v>
      </c>
      <c r="D22025" s="1">
        <v>13646.7234667209</v>
      </c>
      <c r="E22025" s="1">
        <v>37579.3397521185</v>
      </c>
      <c r="F22025" s="1">
        <v>24589.0870200499</v>
      </c>
      <c r="G22025" s="1">
        <v>13664.7166210075</v>
      </c>
      <c r="H22025" s="1">
        <v>-32540.7648135143</v>
      </c>
      <c r="I22025" s="1">
        <v>-28412.934054486</v>
      </c>
      <c r="J22025" s="1">
        <v>-1930.72133430496</v>
      </c>
      <c r="K22025" s="1">
        <v>-0.182</v>
      </c>
      <c r="L22025" s="1">
        <v>0.3</v>
      </c>
      <c r="M22025" s="1">
        <v>-0.948</v>
      </c>
    </row>
    <row r="22026">
      <c r="A22026" s="1">
        <v>22024.0</v>
      </c>
      <c r="B22026" s="1">
        <v>1.70022913443941E9</v>
      </c>
      <c r="C22026" s="1">
        <v>1218.37123851433</v>
      </c>
      <c r="D22026" s="1">
        <v>13590.8664573271</v>
      </c>
      <c r="E22026" s="1">
        <v>37642.595188927</v>
      </c>
      <c r="F22026" s="1">
        <v>24572.9043570642</v>
      </c>
      <c r="G22026" s="1">
        <v>13646.2317283429</v>
      </c>
      <c r="H22026" s="1">
        <v>-32587.0776280257</v>
      </c>
      <c r="I22026" s="1">
        <v>-28514.3439190797</v>
      </c>
      <c r="J22026" s="1">
        <v>-1915.43274109753</v>
      </c>
      <c r="K22026" s="1">
        <v>-0.182</v>
      </c>
      <c r="L22026" s="1">
        <v>0.3</v>
      </c>
      <c r="M22026" s="1">
        <v>-0.948</v>
      </c>
    </row>
    <row r="22027">
      <c r="A22027" s="1">
        <v>22025.0</v>
      </c>
      <c r="B22027" s="1">
        <v>1.7002291344434E9</v>
      </c>
      <c r="C22027" s="1">
        <v>1250.15541912977</v>
      </c>
      <c r="D22027" s="1">
        <v>13623.7905769098</v>
      </c>
      <c r="E22027" s="1">
        <v>37929.0774976107</v>
      </c>
      <c r="F22027" s="1">
        <v>24615.6855959517</v>
      </c>
      <c r="G22027" s="1">
        <v>13671.7574205109</v>
      </c>
      <c r="H22027" s="1">
        <v>-32547.135060684</v>
      </c>
      <c r="I22027" s="1">
        <v>-28382.2898128378</v>
      </c>
      <c r="J22027" s="1">
        <v>-1594.88637386398</v>
      </c>
      <c r="K22027" s="1">
        <v>-0.17</v>
      </c>
      <c r="L22027" s="1">
        <v>0.3</v>
      </c>
      <c r="M22027" s="1">
        <v>-0.954</v>
      </c>
    </row>
    <row r="22028">
      <c r="A22028" s="1">
        <v>22026.0</v>
      </c>
      <c r="B22028" s="1">
        <v>1.70022913444746E9</v>
      </c>
      <c r="C22028" s="1">
        <v>1225.79201767349</v>
      </c>
      <c r="D22028" s="1">
        <v>13587.2231229809</v>
      </c>
      <c r="E22028" s="1">
        <v>38104.5610433293</v>
      </c>
      <c r="F22028" s="1">
        <v>24544.2494206725</v>
      </c>
      <c r="G22028" s="1">
        <v>13610.5359924478</v>
      </c>
      <c r="H22028" s="1">
        <v>-32612.8938928716</v>
      </c>
      <c r="I22028" s="1">
        <v>-28400.7970572468</v>
      </c>
      <c r="J22028" s="1">
        <v>-1541.3092424046</v>
      </c>
      <c r="K22028" s="1">
        <v>-0.17</v>
      </c>
      <c r="L22028" s="1">
        <v>0.3</v>
      </c>
      <c r="M22028" s="1">
        <v>-0.954</v>
      </c>
    </row>
    <row r="22029">
      <c r="A22029" s="1">
        <v>22027.0</v>
      </c>
      <c r="B22029" s="1">
        <v>1.70022913445131E9</v>
      </c>
      <c r="C22029" s="1">
        <v>1226.01553511804</v>
      </c>
      <c r="D22029" s="1">
        <v>13576.6283961091</v>
      </c>
      <c r="E22029" s="1">
        <v>38145.6882531271</v>
      </c>
      <c r="F22029" s="1">
        <v>24511.9735016791</v>
      </c>
      <c r="G22029" s="1">
        <v>13586.1725909915</v>
      </c>
      <c r="H22029" s="1">
        <v>-32629.7918116798</v>
      </c>
      <c r="I22029" s="1">
        <v>-28615.5973214623</v>
      </c>
      <c r="J22029" s="1">
        <v>-1791.42526285949</v>
      </c>
      <c r="K22029" s="1">
        <v>-0.17</v>
      </c>
      <c r="L22029" s="1">
        <v>0.3</v>
      </c>
      <c r="M22029" s="1">
        <v>-0.954</v>
      </c>
    </row>
    <row r="22030">
      <c r="A22030" s="1">
        <v>22028.0</v>
      </c>
      <c r="B22030" s="1">
        <v>1.70022913445662E9</v>
      </c>
      <c r="C22030" s="1">
        <v>1238.66662247975</v>
      </c>
      <c r="D22030" s="1">
        <v>13565.7430965594</v>
      </c>
      <c r="E22030" s="1">
        <v>38138.6251018792</v>
      </c>
      <c r="F22030" s="1">
        <v>24541.4331008712</v>
      </c>
      <c r="G22030" s="1">
        <v>13598.2872364863</v>
      </c>
      <c r="H22030" s="1">
        <v>-32624.1144685881</v>
      </c>
      <c r="I22030" s="1">
        <v>-28752.5241079955</v>
      </c>
      <c r="J22030" s="1">
        <v>-1919.7019242885</v>
      </c>
      <c r="K22030" s="1">
        <v>-0.17</v>
      </c>
      <c r="L22030" s="1">
        <v>0.3</v>
      </c>
      <c r="M22030" s="1">
        <v>-0.954</v>
      </c>
    </row>
    <row r="22031">
      <c r="A22031" s="1">
        <v>22029.0</v>
      </c>
      <c r="B22031" s="1">
        <v>1.70022913445947E9</v>
      </c>
      <c r="C22031" s="1">
        <v>1274.54117233051</v>
      </c>
      <c r="D22031" s="1">
        <v>13593.7274806174</v>
      </c>
      <c r="E22031" s="1">
        <v>38252.6413503457</v>
      </c>
      <c r="F22031" s="1">
        <v>24599.4135259882</v>
      </c>
      <c r="G22031" s="1">
        <v>13629.0432368568</v>
      </c>
      <c r="H22031" s="1">
        <v>-32589.2010437489</v>
      </c>
      <c r="I22031" s="1">
        <v>-28666.4475400981</v>
      </c>
      <c r="J22031" s="1">
        <v>-1728.97448885136</v>
      </c>
      <c r="K22031" s="1">
        <v>-0.17</v>
      </c>
      <c r="L22031" s="1">
        <v>0.3</v>
      </c>
      <c r="M22031" s="1">
        <v>-0.954</v>
      </c>
    </row>
    <row r="22032">
      <c r="A22032" s="1">
        <v>22030.0</v>
      </c>
      <c r="B22032" s="1">
        <v>1.70022913446247E9</v>
      </c>
      <c r="C22032" s="1">
        <v>1381.49426954916</v>
      </c>
      <c r="D22032" s="1">
        <v>13713.5775343868</v>
      </c>
      <c r="E22032" s="1">
        <v>38113.9487760005</v>
      </c>
      <c r="F22032" s="1">
        <v>24670.9391082452</v>
      </c>
      <c r="G22032" s="1">
        <v>13673.0538216893</v>
      </c>
      <c r="H22032" s="1">
        <v>-32511.7746009558</v>
      </c>
      <c r="I22032" s="1">
        <v>-28629.8577344248</v>
      </c>
      <c r="J22032" s="1">
        <v>-1640.81920871963</v>
      </c>
      <c r="K22032" s="1">
        <v>-0.17</v>
      </c>
      <c r="L22032" s="1">
        <v>0.3</v>
      </c>
      <c r="M22032" s="1">
        <v>-0.954</v>
      </c>
    </row>
    <row r="22033">
      <c r="A22033" s="1">
        <v>22031.0</v>
      </c>
      <c r="B22033" s="1">
        <v>1.70022913446727E9</v>
      </c>
      <c r="C22033" s="1">
        <v>1456.17144777434</v>
      </c>
      <c r="D22033" s="1">
        <v>13776.7435642175</v>
      </c>
      <c r="E22033" s="1">
        <v>37728.0682597241</v>
      </c>
      <c r="F22033" s="1">
        <v>24718.5930274239</v>
      </c>
      <c r="G22033" s="1">
        <v>13693.3715573992</v>
      </c>
      <c r="H22033" s="1">
        <v>-32465.9311730779</v>
      </c>
      <c r="I22033" s="1">
        <v>-28843.7862806065</v>
      </c>
      <c r="J22033" s="1">
        <v>-1876.80892667876</v>
      </c>
      <c r="K22033" s="1">
        <v>-0.17</v>
      </c>
      <c r="L22033" s="1">
        <v>0.3</v>
      </c>
      <c r="M22033" s="1">
        <v>-0.954</v>
      </c>
    </row>
    <row r="22034">
      <c r="A22034" s="1">
        <v>22032.0</v>
      </c>
      <c r="B22034" s="1">
        <v>1.70022913447146E9</v>
      </c>
      <c r="C22034" s="1">
        <v>1424.81195030354</v>
      </c>
      <c r="D22034" s="1">
        <v>13720.707740868</v>
      </c>
      <c r="E22034" s="1">
        <v>37520.8228851345</v>
      </c>
      <c r="F22034" s="1">
        <v>24689.82633231</v>
      </c>
      <c r="G22034" s="1">
        <v>13651.439684801</v>
      </c>
      <c r="H22034" s="1">
        <v>-32519.0612696482</v>
      </c>
      <c r="I22034" s="1">
        <v>-29067.7060565598</v>
      </c>
      <c r="J22034" s="1">
        <v>-2006.98548638647</v>
      </c>
      <c r="K22034" s="1">
        <v>-0.17</v>
      </c>
      <c r="L22034" s="1">
        <v>0.3</v>
      </c>
      <c r="M22034" s="1">
        <v>-0.954</v>
      </c>
    </row>
    <row r="22035">
      <c r="A22035" s="1">
        <v>22033.0</v>
      </c>
      <c r="B22035" s="1">
        <v>1.7002291344759E9</v>
      </c>
      <c r="C22035" s="1">
        <v>1425.34839217047</v>
      </c>
      <c r="D22035" s="1">
        <v>13680.698118293</v>
      </c>
      <c r="E22035" s="1">
        <v>37778.3149812597</v>
      </c>
      <c r="F22035" s="1">
        <v>24684.1713409628</v>
      </c>
      <c r="G22035" s="1">
        <v>13638.3415625502</v>
      </c>
      <c r="H22035" s="1">
        <v>-32540.8542204921</v>
      </c>
      <c r="I22035" s="1">
        <v>-29027.562323518</v>
      </c>
      <c r="J22035" s="1">
        <v>-1761.92096017848</v>
      </c>
      <c r="K22035" s="1">
        <v>-0.17</v>
      </c>
      <c r="L22035" s="1">
        <v>0.3</v>
      </c>
      <c r="M22035" s="1">
        <v>-0.954</v>
      </c>
    </row>
    <row r="22036">
      <c r="A22036" s="1">
        <v>22034.0</v>
      </c>
      <c r="B22036" s="1">
        <v>1.70022913447951E9</v>
      </c>
      <c r="C22036" s="1">
        <v>1418.64286883388</v>
      </c>
      <c r="D22036" s="1">
        <v>13646.2093765985</v>
      </c>
      <c r="E22036" s="1">
        <v>37995.6856960875</v>
      </c>
      <c r="F22036" s="1">
        <v>24645.7710439885</v>
      </c>
      <c r="G22036" s="1">
        <v>13605.3503877342</v>
      </c>
      <c r="H22036" s="1">
        <v>-32591.3691629611</v>
      </c>
      <c r="I22036" s="1">
        <v>-28986.4351137203</v>
      </c>
      <c r="J22036" s="1">
        <v>-1666.70252879888</v>
      </c>
      <c r="K22036" s="1">
        <v>-0.17</v>
      </c>
      <c r="L22036" s="1">
        <v>0.3</v>
      </c>
      <c r="M22036" s="1">
        <v>-0.954</v>
      </c>
    </row>
    <row r="22037">
      <c r="A22037" s="1">
        <v>22035.0</v>
      </c>
      <c r="B22037" s="1">
        <v>1.70022913448349E9</v>
      </c>
      <c r="C22037" s="1">
        <v>1418.39699964487</v>
      </c>
      <c r="D22037" s="1">
        <v>13652.4455133015</v>
      </c>
      <c r="E22037" s="1">
        <v>37816.0000224113</v>
      </c>
      <c r="F22037" s="1">
        <v>24592.3503747404</v>
      </c>
      <c r="G22037" s="1">
        <v>13570.3699076616</v>
      </c>
      <c r="H22037" s="1">
        <v>-32640.453593785</v>
      </c>
      <c r="I22037" s="1">
        <v>-29204.386973904</v>
      </c>
      <c r="J22037" s="1">
        <v>-1956.93993055104</v>
      </c>
      <c r="K22037" s="1">
        <v>-0.192</v>
      </c>
      <c r="L22037" s="1">
        <v>0.26</v>
      </c>
      <c r="M22037" s="1">
        <v>-0.968</v>
      </c>
    </row>
    <row r="22038">
      <c r="A22038" s="1">
        <v>22036.0</v>
      </c>
      <c r="B22038" s="1">
        <v>1.70022913448747E9</v>
      </c>
      <c r="C22038" s="1">
        <v>1457.31138674156</v>
      </c>
      <c r="D22038" s="1">
        <v>13693.2374469324</v>
      </c>
      <c r="E22038" s="1">
        <v>37697.4240180759</v>
      </c>
      <c r="F22038" s="1">
        <v>24627.8002414465</v>
      </c>
      <c r="G22038" s="1">
        <v>13584.8985415576</v>
      </c>
      <c r="H22038" s="1">
        <v>-32612.916244616</v>
      </c>
      <c r="I22038" s="1">
        <v>-29433.2017818929</v>
      </c>
      <c r="J22038" s="1">
        <v>-2158.7091277491</v>
      </c>
      <c r="K22038" s="1">
        <v>-0.192</v>
      </c>
      <c r="L22038" s="1">
        <v>0.26</v>
      </c>
      <c r="M22038" s="1">
        <v>-0.968</v>
      </c>
    </row>
    <row r="22039">
      <c r="A22039" s="1">
        <v>22037.0</v>
      </c>
      <c r="B22039" s="1">
        <v>1.70022913449041E9</v>
      </c>
      <c r="C22039" s="1">
        <v>1463.16754378885</v>
      </c>
      <c r="D22039" s="1">
        <v>13701.1946679585</v>
      </c>
      <c r="E22039" s="1">
        <v>38000.3125071898</v>
      </c>
      <c r="F22039" s="1">
        <v>24677.309355415</v>
      </c>
      <c r="G22039" s="1">
        <v>13615.1851552945</v>
      </c>
      <c r="H22039" s="1">
        <v>-32562.8259852917</v>
      </c>
      <c r="I22039" s="1">
        <v>-29422.4729445544</v>
      </c>
      <c r="J22039" s="1">
        <v>-1935.59401459622</v>
      </c>
      <c r="K22039" s="1">
        <v>-0.192</v>
      </c>
      <c r="L22039" s="1">
        <v>0.26</v>
      </c>
      <c r="M22039" s="1">
        <v>-0.968</v>
      </c>
    </row>
    <row r="22040">
      <c r="A22040" s="1">
        <v>22038.0</v>
      </c>
      <c r="B22040" s="1">
        <v>1.70022913449544E9</v>
      </c>
      <c r="C22040" s="1">
        <v>1520.4550648278</v>
      </c>
      <c r="D22040" s="1">
        <v>13731.6600956511</v>
      </c>
      <c r="E22040" s="1">
        <v>38535.3909177054</v>
      </c>
      <c r="F22040" s="1">
        <v>24687.9487857757</v>
      </c>
      <c r="G22040" s="1">
        <v>13631.3901700246</v>
      </c>
      <c r="H22040" s="1">
        <v>-32548.1855926734</v>
      </c>
      <c r="I22040" s="1">
        <v>-29294.8891872035</v>
      </c>
      <c r="J22040" s="1">
        <v>-1608.00684785924</v>
      </c>
      <c r="K22040" s="1">
        <v>-0.192</v>
      </c>
      <c r="L22040" s="1">
        <v>0.26</v>
      </c>
      <c r="M22040" s="1">
        <v>-0.968</v>
      </c>
    </row>
    <row r="22041">
      <c r="A22041" s="1">
        <v>22039.0</v>
      </c>
      <c r="B22041" s="1">
        <v>1.70022913450031E9</v>
      </c>
      <c r="C22041" s="1">
        <v>1605.48110073579</v>
      </c>
      <c r="D22041" s="1">
        <v>13798.6035702948</v>
      </c>
      <c r="E22041" s="1">
        <v>39352.2354188246</v>
      </c>
      <c r="F22041" s="1">
        <v>24720.1576495358</v>
      </c>
      <c r="G22041" s="1">
        <v>13641.671972474</v>
      </c>
      <c r="H22041" s="1">
        <v>-32504.9796706413</v>
      </c>
      <c r="I22041" s="1">
        <v>-29371.6897811519</v>
      </c>
      <c r="J22041" s="1">
        <v>-1630.55975801465</v>
      </c>
      <c r="K22041" s="1">
        <v>-0.192</v>
      </c>
      <c r="L22041" s="1">
        <v>0.26</v>
      </c>
      <c r="M22041" s="1">
        <v>-0.968</v>
      </c>
    </row>
    <row r="22042">
      <c r="A22042" s="1">
        <v>22040.0</v>
      </c>
      <c r="B22042" s="1">
        <v>1.70022913450441E9</v>
      </c>
      <c r="C22042" s="1">
        <v>1534.9613469793</v>
      </c>
      <c r="D22042" s="1">
        <v>13707.6096186172</v>
      </c>
      <c r="E22042" s="1">
        <v>40584.3306284344</v>
      </c>
      <c r="F22042" s="1">
        <v>24609.9411976267</v>
      </c>
      <c r="G22042" s="1">
        <v>13561.406858135</v>
      </c>
      <c r="H22042" s="1">
        <v>-32612.2903957713</v>
      </c>
      <c r="I22042" s="1">
        <v>-29552.4930420509</v>
      </c>
      <c r="J22042" s="1">
        <v>-1782.93159996647</v>
      </c>
      <c r="K22042" s="1">
        <v>-0.192</v>
      </c>
      <c r="L22042" s="1">
        <v>0.26</v>
      </c>
      <c r="M22042" s="1">
        <v>-0.968</v>
      </c>
    </row>
    <row r="22043">
      <c r="A22043" s="1">
        <v>22041.0</v>
      </c>
      <c r="B22043" s="1">
        <v>1.70022913450794E9</v>
      </c>
      <c r="C22043" s="1">
        <v>1499.48912852872</v>
      </c>
      <c r="D22043" s="1">
        <v>13666.5271123083</v>
      </c>
      <c r="E22043" s="1">
        <v>42074.432024292</v>
      </c>
      <c r="F22043" s="1">
        <v>24603.3250812679</v>
      </c>
      <c r="G22043" s="1">
        <v>13560.17751219</v>
      </c>
      <c r="H22043" s="1">
        <v>-32622.929826132</v>
      </c>
      <c r="I22043" s="1">
        <v>-29463.7342648189</v>
      </c>
      <c r="J22043" s="1">
        <v>-1565.27031246069</v>
      </c>
      <c r="K22043" s="1">
        <v>-0.192</v>
      </c>
      <c r="L22043" s="1">
        <v>0.26</v>
      </c>
      <c r="M22043" s="1">
        <v>-0.968</v>
      </c>
    </row>
    <row r="22044">
      <c r="A22044" s="1">
        <v>22042.0</v>
      </c>
      <c r="B22044" s="1">
        <v>1.70022913451169E9</v>
      </c>
      <c r="C22044" s="1">
        <v>1533.12850393396</v>
      </c>
      <c r="D22044" s="1">
        <v>13712.1693744861</v>
      </c>
      <c r="E22044" s="1">
        <v>43611.6956009501</v>
      </c>
      <c r="F22044" s="1">
        <v>24655.9410877157</v>
      </c>
      <c r="G22044" s="1">
        <v>13596.9908353079</v>
      </c>
      <c r="H22044" s="1">
        <v>-32585.9600408029</v>
      </c>
      <c r="I22044" s="1">
        <v>-29237.3334452311</v>
      </c>
      <c r="J22044" s="1">
        <v>-1211.39749424427</v>
      </c>
      <c r="K22044" s="1">
        <v>-0.192</v>
      </c>
      <c r="L22044" s="1">
        <v>0.26</v>
      </c>
      <c r="M22044" s="1">
        <v>-0.968</v>
      </c>
    </row>
    <row r="22045">
      <c r="A22045" s="1">
        <v>22043.0</v>
      </c>
      <c r="B22045" s="1">
        <v>1.70022913451436E9</v>
      </c>
      <c r="C22045" s="1">
        <v>1575.6191701435</v>
      </c>
      <c r="D22045" s="1">
        <v>13747.2392615365</v>
      </c>
      <c r="E22045" s="1">
        <v>43763.821573713</v>
      </c>
      <c r="F22045" s="1">
        <v>24641.3901020753</v>
      </c>
      <c r="G22045" s="1">
        <v>13575.3990501641</v>
      </c>
      <c r="H22045" s="1">
        <v>-32598.4993694423</v>
      </c>
      <c r="I22045" s="1">
        <v>-29270.4140270249</v>
      </c>
      <c r="J22045" s="1">
        <v>-1265.26519838156</v>
      </c>
      <c r="K22045" s="1">
        <v>-0.192</v>
      </c>
      <c r="L22045" s="1">
        <v>0.26</v>
      </c>
      <c r="M22045" s="1">
        <v>-0.968</v>
      </c>
    </row>
    <row r="22046">
      <c r="A22046" s="1">
        <v>22044.0</v>
      </c>
      <c r="B22046" s="1">
        <v>1.7002291345193E9</v>
      </c>
      <c r="C22046" s="1">
        <v>1626.67055447942</v>
      </c>
      <c r="D22046" s="1">
        <v>13806.9184192321</v>
      </c>
      <c r="E22046" s="1">
        <v>43344.2346267979</v>
      </c>
      <c r="F22046" s="1">
        <v>24676.3482304034</v>
      </c>
      <c r="G22046" s="1">
        <v>13572.3368611737</v>
      </c>
      <c r="H22046" s="1">
        <v>-32587.5470146592</v>
      </c>
      <c r="I22046" s="1">
        <v>-29488.7905703533</v>
      </c>
      <c r="J22046" s="1">
        <v>-1517.10230315951</v>
      </c>
      <c r="K22046" s="1">
        <v>-0.192</v>
      </c>
      <c r="L22046" s="1">
        <v>0.26</v>
      </c>
      <c r="M22046" s="1">
        <v>-0.968</v>
      </c>
    </row>
    <row r="22047">
      <c r="A22047" s="1">
        <v>22045.0</v>
      </c>
      <c r="B22047" s="1">
        <v>1.70022913452335E9</v>
      </c>
      <c r="C22047" s="1">
        <v>1657.65007229448</v>
      </c>
      <c r="D22047" s="1">
        <v>13815.747358292</v>
      </c>
      <c r="E22047" s="1">
        <v>44149.7914969672</v>
      </c>
      <c r="F22047" s="1">
        <v>24731.8252601415</v>
      </c>
      <c r="G22047" s="1">
        <v>13600.9917975654</v>
      </c>
      <c r="H22047" s="1">
        <v>-32580.2826977113</v>
      </c>
      <c r="I22047" s="1">
        <v>-29512.684585176</v>
      </c>
      <c r="J22047" s="1">
        <v>-1452.39400296139</v>
      </c>
      <c r="K22047" s="1">
        <v>-0.196</v>
      </c>
      <c r="L22047" s="1">
        <v>0.27</v>
      </c>
      <c r="M22047" s="1">
        <v>-0.962</v>
      </c>
    </row>
    <row r="22048">
      <c r="A22048" s="1">
        <v>22046.0</v>
      </c>
      <c r="B22048" s="1">
        <v>1.70022913452734E9</v>
      </c>
      <c r="C22048" s="1">
        <v>1654.05144143717</v>
      </c>
      <c r="D22048" s="1">
        <v>13806.0243494539</v>
      </c>
      <c r="E22048" s="1">
        <v>45518.7911413659</v>
      </c>
      <c r="F22048" s="1">
        <v>24745.0351411146</v>
      </c>
      <c r="G22048" s="1">
        <v>13614.8051756388</v>
      </c>
      <c r="H22048" s="1">
        <v>-32587.144683259</v>
      </c>
      <c r="I22048" s="1">
        <v>-29329.132059709</v>
      </c>
      <c r="J22048" s="1">
        <v>-1160.30140641944</v>
      </c>
      <c r="K22048" s="1">
        <v>-0.196</v>
      </c>
      <c r="L22048" s="1">
        <v>0.27</v>
      </c>
      <c r="M22048" s="1">
        <v>-0.962</v>
      </c>
    </row>
    <row r="22049">
      <c r="A22049" s="1">
        <v>22047.0</v>
      </c>
      <c r="B22049" s="1">
        <v>1.70022913453137E9</v>
      </c>
      <c r="C22049" s="1">
        <v>1692.11646224456</v>
      </c>
      <c r="D22049" s="1">
        <v>13862.3060419924</v>
      </c>
      <c r="E22049" s="1">
        <v>46885.0191694521</v>
      </c>
      <c r="F22049" s="1">
        <v>24768.2139001147</v>
      </c>
      <c r="G22049" s="1">
        <v>13627.8362426562</v>
      </c>
      <c r="H22049" s="1">
        <v>-32566.2905056822</v>
      </c>
      <c r="I22049" s="1">
        <v>-29257.1370908185</v>
      </c>
      <c r="J22049" s="1">
        <v>-1108.91474591669</v>
      </c>
      <c r="K22049" s="1">
        <v>-0.196</v>
      </c>
      <c r="L22049" s="1">
        <v>0.27</v>
      </c>
      <c r="M22049" s="1">
        <v>-0.962</v>
      </c>
    </row>
    <row r="22050">
      <c r="A22050" s="1">
        <v>22048.0</v>
      </c>
      <c r="B22050" s="1">
        <v>1.70022913453536E9</v>
      </c>
      <c r="C22050" s="1">
        <v>1636.70648773985</v>
      </c>
      <c r="D22050" s="1">
        <v>13807.2313436545</v>
      </c>
      <c r="E22050" s="1">
        <v>47603.2701257789</v>
      </c>
      <c r="F22050" s="1">
        <v>24696.5765591355</v>
      </c>
      <c r="G22050" s="1">
        <v>13567.0394977378</v>
      </c>
      <c r="H22050" s="1">
        <v>-32630.0153291243</v>
      </c>
      <c r="I22050" s="1">
        <v>-29440.5331540743</v>
      </c>
      <c r="J22050" s="1">
        <v>-1365.35631005243</v>
      </c>
      <c r="K22050" s="1">
        <v>-0.196</v>
      </c>
      <c r="L22050" s="1">
        <v>0.27</v>
      </c>
      <c r="M22050" s="1">
        <v>-0.962</v>
      </c>
    </row>
    <row r="22051">
      <c r="A22051" s="1">
        <v>22049.0</v>
      </c>
      <c r="B22051" s="1">
        <v>1.70022913453838E9</v>
      </c>
      <c r="C22051" s="1">
        <v>1608.07390309261</v>
      </c>
      <c r="D22051" s="1">
        <v>13790.959273691</v>
      </c>
      <c r="E22051" s="1">
        <v>48109.1348062914</v>
      </c>
      <c r="F22051" s="1">
        <v>24702.3433092049</v>
      </c>
      <c r="G22051" s="1">
        <v>13561.697430813</v>
      </c>
      <c r="H22051" s="1">
        <v>-32630.1717913355</v>
      </c>
      <c r="I22051" s="1">
        <v>-29543.3288268242</v>
      </c>
      <c r="J22051" s="1">
        <v>-1418.9334415118</v>
      </c>
      <c r="K22051" s="1">
        <v>-0.196</v>
      </c>
      <c r="L22051" s="1">
        <v>0.27</v>
      </c>
      <c r="M22051" s="1">
        <v>-0.962</v>
      </c>
    </row>
    <row r="22052">
      <c r="A22052" s="1">
        <v>22050.0</v>
      </c>
      <c r="B22052" s="1">
        <v>1.70022913454245E9</v>
      </c>
      <c r="C22052" s="1">
        <v>1630.67151673692</v>
      </c>
      <c r="D22052" s="1">
        <v>13795.8990092157</v>
      </c>
      <c r="E22052" s="1">
        <v>48971.0851277214</v>
      </c>
      <c r="F22052" s="1">
        <v>24735.6474084433</v>
      </c>
      <c r="G22052" s="1">
        <v>13573.9908902634</v>
      </c>
      <c r="H22052" s="1">
        <v>-32618.7053464299</v>
      </c>
      <c r="I22052" s="1">
        <v>-29425.8704097116</v>
      </c>
      <c r="J22052" s="1">
        <v>-1175.90292404924</v>
      </c>
      <c r="K22052" s="1">
        <v>-0.196</v>
      </c>
      <c r="L22052" s="1">
        <v>0.27</v>
      </c>
      <c r="M22052" s="1">
        <v>-0.962</v>
      </c>
    </row>
    <row r="22053">
      <c r="A22053" s="1">
        <v>22051.0</v>
      </c>
      <c r="B22053" s="1">
        <v>1.70022913454651E9</v>
      </c>
      <c r="C22053" s="1">
        <v>1696.74327334681</v>
      </c>
      <c r="D22053" s="1">
        <v>13860.9202338362</v>
      </c>
      <c r="E22053" s="1">
        <v>49368.7673650702</v>
      </c>
      <c r="F22053" s="1">
        <v>24787.0340689461</v>
      </c>
      <c r="G22053" s="1">
        <v>13597.8178498527</v>
      </c>
      <c r="H22053" s="1">
        <v>-32565.1282149706</v>
      </c>
      <c r="I22053" s="1">
        <v>-29438.6109040511</v>
      </c>
      <c r="J22053" s="1">
        <v>-1120.89528094473</v>
      </c>
      <c r="K22053" s="1">
        <v>-0.196</v>
      </c>
      <c r="L22053" s="1">
        <v>0.27</v>
      </c>
      <c r="M22053" s="1">
        <v>-0.962</v>
      </c>
    </row>
    <row r="22054">
      <c r="A22054" s="1">
        <v>22052.0</v>
      </c>
      <c r="B22054" s="1">
        <v>1.70022913455139E9</v>
      </c>
      <c r="C22054" s="1">
        <v>1711.87540434305</v>
      </c>
      <c r="D22054" s="1">
        <v>13914.8102897179</v>
      </c>
      <c r="E22054" s="1">
        <v>49139.0137838141</v>
      </c>
      <c r="F22054" s="1">
        <v>24800.579226086</v>
      </c>
      <c r="G22054" s="1">
        <v>13588.8995038151</v>
      </c>
      <c r="H22054" s="1">
        <v>-32550.3090083967</v>
      </c>
      <c r="I22054" s="1">
        <v>-29715.7501835525</v>
      </c>
      <c r="J22054" s="1">
        <v>-1336.00846958261</v>
      </c>
      <c r="K22054" s="1">
        <v>-0.196</v>
      </c>
      <c r="L22054" s="1">
        <v>0.27</v>
      </c>
      <c r="M22054" s="1">
        <v>-0.962</v>
      </c>
    </row>
    <row r="22055">
      <c r="A22055" s="1">
        <v>22053.0</v>
      </c>
      <c r="B22055" s="1">
        <v>1.70022913455547E9</v>
      </c>
      <c r="C22055" s="1">
        <v>1682.48286038432</v>
      </c>
      <c r="D22055" s="1">
        <v>13881.7073561796</v>
      </c>
      <c r="E22055" s="1">
        <v>48922.8500631868</v>
      </c>
      <c r="F22055" s="1">
        <v>24794.8795312499</v>
      </c>
      <c r="G22055" s="1">
        <v>13566.8159802932</v>
      </c>
      <c r="H22055" s="1">
        <v>-32559.0932439676</v>
      </c>
      <c r="I22055" s="1">
        <v>-29929.9022471788</v>
      </c>
      <c r="J22055" s="1">
        <v>-1358.5166762491</v>
      </c>
      <c r="K22055" s="1">
        <v>-0.196</v>
      </c>
      <c r="L22055" s="1">
        <v>0.27</v>
      </c>
      <c r="M22055" s="1">
        <v>-0.962</v>
      </c>
    </row>
    <row r="22056">
      <c r="A22056" s="1">
        <v>22054.0</v>
      </c>
      <c r="B22056" s="1">
        <v>1.70022913455949E9</v>
      </c>
      <c r="C22056" s="1">
        <v>1664.42265086444</v>
      </c>
      <c r="D22056" s="1">
        <v>13867.3128327504</v>
      </c>
      <c r="E22056" s="1">
        <v>49063.5766462775</v>
      </c>
      <c r="F22056" s="1">
        <v>24812.1797814583</v>
      </c>
      <c r="G22056" s="1">
        <v>13583.2221607234</v>
      </c>
      <c r="H22056" s="1">
        <v>-32561.5519358577</v>
      </c>
      <c r="I22056" s="1">
        <v>-29885.9810693241</v>
      </c>
      <c r="J22056" s="1">
        <v>-1034.30462292487</v>
      </c>
      <c r="K22056" s="1">
        <v>-0.196</v>
      </c>
      <c r="L22056" s="1">
        <v>0.27</v>
      </c>
      <c r="M22056" s="1">
        <v>-0.962</v>
      </c>
    </row>
    <row r="22057">
      <c r="A22057" s="1">
        <v>22055.0</v>
      </c>
      <c r="B22057" s="1">
        <v>1.7002291345635E9</v>
      </c>
      <c r="C22057" s="1">
        <v>1654.49847632628</v>
      </c>
      <c r="D22057" s="1">
        <v>13864.9658995826</v>
      </c>
      <c r="E22057" s="1">
        <v>49059.4415735532</v>
      </c>
      <c r="F22057" s="1">
        <v>24776.7969699856</v>
      </c>
      <c r="G22057" s="1">
        <v>13565.2737099258</v>
      </c>
      <c r="H22057" s="1">
        <v>-32597.5829479197</v>
      </c>
      <c r="I22057" s="1">
        <v>-29909.6962701912</v>
      </c>
      <c r="J22057" s="1">
        <v>-875.540182058832</v>
      </c>
      <c r="K22057" s="1">
        <v>-0.182</v>
      </c>
      <c r="L22057" s="1">
        <v>0.224</v>
      </c>
      <c r="M22057" s="1">
        <v>-0.98</v>
      </c>
    </row>
    <row r="22058">
      <c r="A22058" s="1">
        <v>22056.0</v>
      </c>
      <c r="B22058" s="1">
        <v>1.70022913456652E9</v>
      </c>
      <c r="C22058" s="1">
        <v>1709.48376768633</v>
      </c>
      <c r="D22058" s="1">
        <v>13921.9851996881</v>
      </c>
      <c r="E22058" s="1">
        <v>48756.3742704837</v>
      </c>
      <c r="F22058" s="1">
        <v>24799.5733975855</v>
      </c>
      <c r="G22058" s="1">
        <v>13555.6848115545</v>
      </c>
      <c r="H22058" s="1">
        <v>-32561.8201567912</v>
      </c>
      <c r="I22058" s="1">
        <v>-30147.7423486402</v>
      </c>
      <c r="J22058" s="1">
        <v>-1038.55145437138</v>
      </c>
      <c r="K22058" s="1">
        <v>-0.182</v>
      </c>
      <c r="L22058" s="1">
        <v>0.224</v>
      </c>
      <c r="M22058" s="1">
        <v>-0.98</v>
      </c>
    </row>
    <row r="22059">
      <c r="A22059" s="1">
        <v>22057.0</v>
      </c>
      <c r="B22059" s="1">
        <v>1.70022913457051E9</v>
      </c>
      <c r="C22059" s="1">
        <v>1796.61086757312</v>
      </c>
      <c r="D22059" s="1">
        <v>14017.0695206009</v>
      </c>
      <c r="E22059" s="1">
        <v>48700.4502058565</v>
      </c>
      <c r="F22059" s="1">
        <v>24909.3204628611</v>
      </c>
      <c r="G22059" s="1">
        <v>13610.8265651257</v>
      </c>
      <c r="H22059" s="1">
        <v>-32462.4666526873</v>
      </c>
      <c r="I22059" s="1">
        <v>-30330.6243217735</v>
      </c>
      <c r="J22059" s="1">
        <v>-1062.1996000051</v>
      </c>
      <c r="K22059" s="1">
        <v>-0.182</v>
      </c>
      <c r="L22059" s="1">
        <v>0.224</v>
      </c>
      <c r="M22059" s="1">
        <v>-0.98</v>
      </c>
    </row>
    <row r="22060">
      <c r="A22060" s="1">
        <v>22058.0</v>
      </c>
      <c r="B22060" s="1">
        <v>1.70022913457453E9</v>
      </c>
      <c r="C22060" s="1">
        <v>1713.77530262175</v>
      </c>
      <c r="D22060" s="1">
        <v>13940.0230574635</v>
      </c>
      <c r="E22060" s="1">
        <v>49032.6641836958</v>
      </c>
      <c r="F22060" s="1">
        <v>24868.1261978299</v>
      </c>
      <c r="G22060" s="1">
        <v>13571.6216053511</v>
      </c>
      <c r="H22060" s="1">
        <v>-32540.8765722366</v>
      </c>
      <c r="I22060" s="1">
        <v>-30341.151993412</v>
      </c>
      <c r="J22060" s="1">
        <v>-792.838727574196</v>
      </c>
      <c r="K22060" s="1">
        <v>-0.182</v>
      </c>
      <c r="L22060" s="1">
        <v>0.224</v>
      </c>
      <c r="M22060" s="1">
        <v>-0.98</v>
      </c>
    </row>
    <row r="22061">
      <c r="A22061" s="1">
        <v>22059.0</v>
      </c>
      <c r="B22061" s="1">
        <v>1.70022913457953E9</v>
      </c>
      <c r="C22061" s="1">
        <v>1632.95139467136</v>
      </c>
      <c r="D22061" s="1">
        <v>13888.7258039386</v>
      </c>
      <c r="E22061" s="1">
        <v>49431.5757669896</v>
      </c>
      <c r="F22061" s="1">
        <v>24805.7201273107</v>
      </c>
      <c r="G22061" s="1">
        <v>13526.8734129516</v>
      </c>
      <c r="H22061" s="1">
        <v>-32588.3963809485</v>
      </c>
      <c r="I22061" s="1">
        <v>-30290.4135334984</v>
      </c>
      <c r="J22061" s="1">
        <v>-513.844253283054</v>
      </c>
      <c r="K22061" s="1">
        <v>-0.182</v>
      </c>
      <c r="L22061" s="1">
        <v>0.224</v>
      </c>
      <c r="M22061" s="1">
        <v>-0.98</v>
      </c>
    </row>
    <row r="22062">
      <c r="A22062" s="1">
        <v>22060.0</v>
      </c>
      <c r="B22062" s="1">
        <v>1.70022913458351E9</v>
      </c>
      <c r="C22062" s="1">
        <v>1638.20405461836</v>
      </c>
      <c r="D22062" s="1">
        <v>13894.0902226078</v>
      </c>
      <c r="E22062" s="1">
        <v>54185.6353504223</v>
      </c>
      <c r="F22062" s="1">
        <v>24779.4568275757</v>
      </c>
      <c r="G22062" s="1">
        <v>13549.2475091514</v>
      </c>
      <c r="H22062" s="1">
        <v>-32651.5624107792</v>
      </c>
      <c r="I22062" s="1">
        <v>-30122.1272494944</v>
      </c>
      <c r="J22062" s="1">
        <v>136.099771988364</v>
      </c>
      <c r="K22062" s="1">
        <v>-0.182</v>
      </c>
      <c r="L22062" s="1">
        <v>0.224</v>
      </c>
      <c r="M22062" s="1">
        <v>-0.98</v>
      </c>
    </row>
    <row r="22063">
      <c r="A22063" s="1">
        <v>22061.0</v>
      </c>
      <c r="B22063" s="1">
        <v>1.7002291345874E9</v>
      </c>
      <c r="C22063" s="1">
        <v>1659.48291533981</v>
      </c>
      <c r="D22063" s="1">
        <v>13919.3476938423</v>
      </c>
      <c r="E22063" s="1">
        <v>56303.7313584961</v>
      </c>
      <c r="F22063" s="1">
        <v>24789.1798364138</v>
      </c>
      <c r="G22063" s="1">
        <v>13554.6566313095</v>
      </c>
      <c r="H22063" s="1">
        <v>-32658.7820242383</v>
      </c>
      <c r="I22063" s="1">
        <v>-30127.2234472302</v>
      </c>
      <c r="J22063" s="1">
        <v>33.8181893608795</v>
      </c>
      <c r="K22063" s="1">
        <v>-0.182</v>
      </c>
      <c r="L22063" s="1">
        <v>0.224</v>
      </c>
      <c r="M22063" s="1">
        <v>-0.98</v>
      </c>
    </row>
    <row r="22064">
      <c r="A22064" s="1">
        <v>22062.0</v>
      </c>
      <c r="B22064" s="1">
        <v>1.70022913459162E9</v>
      </c>
      <c r="C22064" s="1">
        <v>1652.55387455867</v>
      </c>
      <c r="D22064" s="1">
        <v>13915.503193796</v>
      </c>
      <c r="E22064" s="1">
        <v>57294.5841901998</v>
      </c>
      <c r="F22064" s="1">
        <v>24833.324531713</v>
      </c>
      <c r="G22064" s="1">
        <v>13571.2863291843</v>
      </c>
      <c r="H22064" s="1">
        <v>-32654.0211026693</v>
      </c>
      <c r="I22064" s="1">
        <v>-30071.3217343475</v>
      </c>
      <c r="J22064" s="1">
        <v>132.456437642149</v>
      </c>
      <c r="K22064" s="1">
        <v>-0.182</v>
      </c>
      <c r="L22064" s="1">
        <v>0.224</v>
      </c>
      <c r="M22064" s="1">
        <v>-0.98</v>
      </c>
    </row>
    <row r="22065">
      <c r="A22065" s="1">
        <v>22063.0</v>
      </c>
      <c r="B22065" s="1">
        <v>1.7002291345946E9</v>
      </c>
      <c r="C22065" s="1">
        <v>1646.54125530019</v>
      </c>
      <c r="D22065" s="1">
        <v>13905.48961228</v>
      </c>
      <c r="E22065" s="1">
        <v>57561.6875364408</v>
      </c>
      <c r="F22065" s="1">
        <v>24822.7298048412</v>
      </c>
      <c r="G22065" s="1">
        <v>13545.8053405052</v>
      </c>
      <c r="H22065" s="1">
        <v>-32689.5603763533</v>
      </c>
      <c r="I22065" s="1">
        <v>-30001.0702015245</v>
      </c>
      <c r="J22065" s="1">
        <v>274.322959699983</v>
      </c>
      <c r="K22065" s="1">
        <v>-0.182</v>
      </c>
      <c r="L22065" s="1">
        <v>0.224</v>
      </c>
      <c r="M22065" s="1">
        <v>-0.98</v>
      </c>
    </row>
    <row r="22066">
      <c r="A22066" s="1">
        <v>22064.0</v>
      </c>
      <c r="B22066" s="1">
        <v>1.7002291345986E9</v>
      </c>
      <c r="C22066" s="1">
        <v>2000.83875666126</v>
      </c>
      <c r="D22066" s="1">
        <v>14260.077686319</v>
      </c>
      <c r="E22066" s="1">
        <v>49264.9882155642</v>
      </c>
      <c r="F22066" s="1">
        <v>25035.2054876334</v>
      </c>
      <c r="G22066" s="1">
        <v>13660.1568651386</v>
      </c>
      <c r="H22066" s="1">
        <v>-32438.1032512311</v>
      </c>
      <c r="I22066" s="1">
        <v>-30595.5371970578</v>
      </c>
      <c r="J22066" s="1">
        <v>-216.498996794104</v>
      </c>
      <c r="K22066" s="1">
        <v>-0.182</v>
      </c>
      <c r="L22066" s="1">
        <v>0.224</v>
      </c>
      <c r="M22066" s="1">
        <v>-0.98</v>
      </c>
    </row>
    <row r="22067">
      <c r="A22067" s="1">
        <v>22065.0</v>
      </c>
      <c r="B22067" s="1">
        <v>1.70022913460258E9</v>
      </c>
      <c r="C22067" s="1">
        <v>2434.44024734976</v>
      </c>
      <c r="D22067" s="1">
        <v>14706.0173399469</v>
      </c>
      <c r="E22067" s="1">
        <v>28445.3887874351</v>
      </c>
      <c r="F22067" s="1">
        <v>25458.5922311058</v>
      </c>
      <c r="G22067" s="1">
        <v>13961.3242699294</v>
      </c>
      <c r="H22067" s="1">
        <v>-31997.6174232503</v>
      </c>
      <c r="I22067" s="1">
        <v>-32088.1866917832</v>
      </c>
      <c r="J22067" s="1">
        <v>-1243.33813707091</v>
      </c>
      <c r="K22067" s="1">
        <v>-0.196</v>
      </c>
      <c r="L22067" s="1">
        <v>0.226</v>
      </c>
      <c r="M22067" s="1">
        <v>-0.974</v>
      </c>
    </row>
    <row r="22068">
      <c r="A22068" s="1">
        <v>22066.0</v>
      </c>
      <c r="B22068" s="1">
        <v>1.70022913460639E9</v>
      </c>
      <c r="C22068" s="1">
        <v>2322.56976635095</v>
      </c>
      <c r="D22068" s="1">
        <v>14598.5725043502</v>
      </c>
      <c r="E22068" s="1">
        <v>19864.0176491758</v>
      </c>
      <c r="F22068" s="1">
        <v>25502.245188027</v>
      </c>
      <c r="G22068" s="1">
        <v>14006.7877181515</v>
      </c>
      <c r="H22068" s="1">
        <v>-32018.9633392051</v>
      </c>
      <c r="I22068" s="1">
        <v>-32730.3523099842</v>
      </c>
      <c r="J22068" s="1">
        <v>-1241.21472134765</v>
      </c>
      <c r="K22068" s="1">
        <v>-0.196</v>
      </c>
      <c r="L22068" s="1">
        <v>0.226</v>
      </c>
      <c r="M22068" s="1">
        <v>-0.974</v>
      </c>
    </row>
    <row r="22069">
      <c r="A22069" s="1">
        <v>22067.0</v>
      </c>
      <c r="B22069" s="1">
        <v>1.70022913461155E9</v>
      </c>
      <c r="C22069" s="1">
        <v>2131.32824079135</v>
      </c>
      <c r="D22069" s="1">
        <v>14422.8207376981</v>
      </c>
      <c r="E22069" s="1">
        <v>18847.0803316927</v>
      </c>
      <c r="F22069" s="1">
        <v>25384.3173842808</v>
      </c>
      <c r="G22069" s="1">
        <v>13886.7812021709</v>
      </c>
      <c r="H22069" s="1">
        <v>-32179.3147539275</v>
      </c>
      <c r="I22069" s="1">
        <v>-32742.1763828011</v>
      </c>
      <c r="J22069" s="1">
        <v>-703.5658602197</v>
      </c>
      <c r="K22069" s="1">
        <v>-0.196</v>
      </c>
      <c r="L22069" s="1">
        <v>0.226</v>
      </c>
      <c r="M22069" s="1">
        <v>-0.974</v>
      </c>
    </row>
    <row r="22070">
      <c r="A22070" s="1">
        <v>22068.0</v>
      </c>
      <c r="B22070" s="1">
        <v>1.70022913461559E9</v>
      </c>
      <c r="C22070" s="1">
        <v>1958.77277359637</v>
      </c>
      <c r="D22070" s="1">
        <v>14250.8017123701</v>
      </c>
      <c r="E22070" s="1">
        <v>19034.6561711616</v>
      </c>
      <c r="F22070" s="1">
        <v>25213.3488909422</v>
      </c>
      <c r="G22070" s="1">
        <v>13701.4181854031</v>
      </c>
      <c r="H22070" s="1">
        <v>-32373.6184684775</v>
      </c>
      <c r="I22070" s="1">
        <v>-32831.9186367891</v>
      </c>
      <c r="J22070" s="1">
        <v>-315.852500897944</v>
      </c>
      <c r="K22070" s="1">
        <v>-0.196</v>
      </c>
      <c r="L22070" s="1">
        <v>0.226</v>
      </c>
      <c r="M22070" s="1">
        <v>-0.974</v>
      </c>
    </row>
    <row r="22071">
      <c r="A22071" s="1">
        <v>22069.0</v>
      </c>
      <c r="B22071" s="1">
        <v>1.70022913461958E9</v>
      </c>
      <c r="C22071" s="1">
        <v>1888.83416519572</v>
      </c>
      <c r="D22071" s="1">
        <v>14180.5278278026</v>
      </c>
      <c r="E22071" s="1">
        <v>19522.348883432</v>
      </c>
      <c r="F22071" s="1">
        <v>25153.5132710353</v>
      </c>
      <c r="G22071" s="1">
        <v>13580.7411170889</v>
      </c>
      <c r="H22071" s="1">
        <v>-32467.5404986787</v>
      </c>
      <c r="I22071" s="1">
        <v>-33110.3766692133</v>
      </c>
      <c r="J22071" s="1">
        <v>-224.389162586827</v>
      </c>
      <c r="K22071" s="1">
        <v>-0.196</v>
      </c>
      <c r="L22071" s="1">
        <v>0.226</v>
      </c>
      <c r="M22071" s="1">
        <v>-0.974</v>
      </c>
    </row>
    <row r="22072">
      <c r="A22072" s="1">
        <v>22070.0</v>
      </c>
      <c r="B22072" s="1">
        <v>1.70022913464081E9</v>
      </c>
      <c r="C22072" s="1">
        <v>1854.77010664583</v>
      </c>
      <c r="D22072" s="1">
        <v>14171.2965573425</v>
      </c>
      <c r="E22072" s="1">
        <v>20597.3783847544</v>
      </c>
      <c r="F22072" s="1">
        <v>25207.5821408727</v>
      </c>
      <c r="G22072" s="1">
        <v>13558.2329104224</v>
      </c>
      <c r="H22072" s="1">
        <v>-32467.4734434453</v>
      </c>
      <c r="I22072" s="1">
        <v>-33201.8623592689</v>
      </c>
      <c r="J22072" s="1">
        <v>66.6752537101809</v>
      </c>
      <c r="K22072" s="1">
        <v>-0.196</v>
      </c>
      <c r="L22072" s="1">
        <v>0.226</v>
      </c>
      <c r="M22072" s="1">
        <v>-0.974</v>
      </c>
    </row>
    <row r="22073">
      <c r="A22073" s="1">
        <v>22071.0</v>
      </c>
      <c r="B22073" s="1">
        <v>1.70022913464372E9</v>
      </c>
      <c r="C22073" s="1">
        <v>1779.04239643125</v>
      </c>
      <c r="D22073" s="1">
        <v>14133.8350336355</v>
      </c>
      <c r="E22073" s="1">
        <v>22088.954995746</v>
      </c>
      <c r="F22073" s="1">
        <v>25210.8007920743</v>
      </c>
      <c r="G22073" s="1">
        <v>13523.4759477944</v>
      </c>
      <c r="H22073" s="1">
        <v>-32518.658938248</v>
      </c>
      <c r="I22073" s="1">
        <v>-33076.536128108</v>
      </c>
      <c r="J22073" s="1">
        <v>583.581695983612</v>
      </c>
      <c r="K22073" s="1">
        <v>-0.168</v>
      </c>
      <c r="L22073" s="1">
        <v>0.158</v>
      </c>
      <c r="M22073" s="1">
        <v>-0.992</v>
      </c>
    </row>
    <row r="22074">
      <c r="A22074" s="1">
        <v>22072.0</v>
      </c>
      <c r="B22074" s="1">
        <v>1.70022913464773E9</v>
      </c>
      <c r="C22074" s="1">
        <v>1721.59841318111</v>
      </c>
      <c r="D22074" s="1">
        <v>14090.4055941588</v>
      </c>
      <c r="E22074" s="1">
        <v>22932.7557006783</v>
      </c>
      <c r="F22074" s="1">
        <v>25164.2421083738</v>
      </c>
      <c r="G22074" s="1">
        <v>13463.7073831209</v>
      </c>
      <c r="H22074" s="1">
        <v>-32557.3051044112</v>
      </c>
      <c r="I22074" s="1">
        <v>-33105.9957273001</v>
      </c>
      <c r="J22074" s="1">
        <v>815.011658073861</v>
      </c>
      <c r="K22074" s="1">
        <v>-0.168</v>
      </c>
      <c r="L22074" s="1">
        <v>0.158</v>
      </c>
      <c r="M22074" s="1">
        <v>-0.992</v>
      </c>
    </row>
    <row r="22075">
      <c r="A22075" s="1">
        <v>22073.0</v>
      </c>
      <c r="B22075" s="1">
        <v>1.70022913465052E9</v>
      </c>
      <c r="C22075" s="1">
        <v>1737.46815174438</v>
      </c>
      <c r="D22075" s="1">
        <v>14138.081865082</v>
      </c>
      <c r="E22075" s="1">
        <v>23491.1469806607</v>
      </c>
      <c r="F22075" s="1">
        <v>25176.6026230576</v>
      </c>
      <c r="G22075" s="1">
        <v>13457.0465632732</v>
      </c>
      <c r="H22075" s="1">
        <v>-32539.5354675692</v>
      </c>
      <c r="I22075" s="1">
        <v>-33303.1604651404</v>
      </c>
      <c r="J22075" s="1">
        <v>746.503561318345</v>
      </c>
      <c r="K22075" s="1">
        <v>-0.168</v>
      </c>
      <c r="L22075" s="1">
        <v>0.158</v>
      </c>
      <c r="M22075" s="1">
        <v>-0.992</v>
      </c>
    </row>
    <row r="22076">
      <c r="A22076" s="1">
        <v>22074.0</v>
      </c>
      <c r="B22076" s="1">
        <v>1.70022913465477E9</v>
      </c>
      <c r="C22076" s="1">
        <v>1715.652849156</v>
      </c>
      <c r="D22076" s="1">
        <v>14156.7902751911</v>
      </c>
      <c r="E22076" s="1">
        <v>23867.3044880991</v>
      </c>
      <c r="F22076" s="1">
        <v>25221.3508154572</v>
      </c>
      <c r="G22076" s="1">
        <v>13472.6927843919</v>
      </c>
      <c r="H22076" s="1">
        <v>-32498.9223478939</v>
      </c>
      <c r="I22076" s="1">
        <v>-33470.6644380884</v>
      </c>
      <c r="J22076" s="1">
        <v>749.990433453373</v>
      </c>
      <c r="K22076" s="1">
        <v>-0.168</v>
      </c>
      <c r="L22076" s="1">
        <v>0.158</v>
      </c>
      <c r="M22076" s="1">
        <v>-0.992</v>
      </c>
    </row>
    <row r="22077">
      <c r="A22077" s="1">
        <v>22075.0</v>
      </c>
      <c r="B22077" s="1">
        <v>1.7002291346587E9</v>
      </c>
      <c r="C22077" s="1">
        <v>1650.43045883541</v>
      </c>
      <c r="D22077" s="1">
        <v>14116.9371148272</v>
      </c>
      <c r="E22077" s="1">
        <v>24288.3219466593</v>
      </c>
      <c r="F22077" s="1">
        <v>25212.2313037194</v>
      </c>
      <c r="G22077" s="1">
        <v>13478.0572030612</v>
      </c>
      <c r="H22077" s="1">
        <v>-32506.4772375198</v>
      </c>
      <c r="I22077" s="1">
        <v>-33475.8500428021</v>
      </c>
      <c r="J22077" s="1">
        <v>1018.1890151726</v>
      </c>
      <c r="K22077" s="1">
        <v>-0.168</v>
      </c>
      <c r="L22077" s="1">
        <v>0.158</v>
      </c>
      <c r="M22077" s="1">
        <v>-0.992</v>
      </c>
    </row>
    <row r="22078">
      <c r="A22078" s="1">
        <v>22076.0</v>
      </c>
      <c r="B22078" s="1">
        <v>1.70022913466264E9</v>
      </c>
      <c r="C22078" s="1">
        <v>1615.8299584186</v>
      </c>
      <c r="D22078" s="1">
        <v>14116.3783212159</v>
      </c>
      <c r="E22078" s="1">
        <v>24743.6716847028</v>
      </c>
      <c r="F22078" s="1">
        <v>25153.3344570797</v>
      </c>
      <c r="G22078" s="1">
        <v>13470.144685524</v>
      </c>
      <c r="H22078" s="1">
        <v>-32551.2030781749</v>
      </c>
      <c r="I22078" s="1">
        <v>-33490.1775109979</v>
      </c>
      <c r="J22078" s="1">
        <v>1214.83966289039</v>
      </c>
      <c r="K22078" s="1">
        <v>-0.168</v>
      </c>
      <c r="L22078" s="1">
        <v>0.158</v>
      </c>
      <c r="M22078" s="1">
        <v>-0.992</v>
      </c>
    </row>
    <row r="22079">
      <c r="A22079" s="1">
        <v>22077.0</v>
      </c>
      <c r="B22079" s="1">
        <v>1.70022913466679E9</v>
      </c>
      <c r="C22079" s="1">
        <v>1648.23998787879</v>
      </c>
      <c r="D22079" s="1">
        <v>14180.3490138469</v>
      </c>
      <c r="E22079" s="1">
        <v>25014.2619030787</v>
      </c>
      <c r="F22079" s="1">
        <v>25150.7640064673</v>
      </c>
      <c r="G22079" s="1">
        <v>13469.161208768</v>
      </c>
      <c r="H22079" s="1">
        <v>-32520.8047057157</v>
      </c>
      <c r="I22079" s="1">
        <v>-33718.5899875867</v>
      </c>
      <c r="J22079" s="1">
        <v>1077.53289670144</v>
      </c>
      <c r="K22079" s="1">
        <v>-0.168</v>
      </c>
      <c r="L22079" s="1">
        <v>0.158</v>
      </c>
      <c r="M22079" s="1">
        <v>-0.992</v>
      </c>
    </row>
    <row r="22080">
      <c r="A22080" s="1">
        <v>22078.0</v>
      </c>
      <c r="B22080" s="1">
        <v>1.70022913467177E9</v>
      </c>
      <c r="C22080" s="1">
        <v>1573.18282999787</v>
      </c>
      <c r="D22080" s="1">
        <v>14122.2344782631</v>
      </c>
      <c r="E22080" s="1">
        <v>25341.6479041156</v>
      </c>
      <c r="F22080" s="1">
        <v>25091.2636627273</v>
      </c>
      <c r="G22080" s="1">
        <v>13424.4800716018</v>
      </c>
      <c r="H22080" s="1">
        <v>-32579.1651104885</v>
      </c>
      <c r="I22080" s="1">
        <v>-33987.3026594284</v>
      </c>
      <c r="J22080" s="1">
        <v>940.695517146053</v>
      </c>
      <c r="K22080" s="1">
        <v>-0.168</v>
      </c>
      <c r="L22080" s="1">
        <v>0.158</v>
      </c>
      <c r="M22080" s="1">
        <v>-0.992</v>
      </c>
    </row>
    <row r="22081">
      <c r="A22081" s="1">
        <v>22079.0</v>
      </c>
      <c r="B22081" s="1">
        <v>1.70022913467474E9</v>
      </c>
      <c r="C22081" s="1">
        <v>1533.57553882307</v>
      </c>
      <c r="D22081" s="1">
        <v>14091.9031610373</v>
      </c>
      <c r="E22081" s="1">
        <v>25899.0780590865</v>
      </c>
      <c r="F22081" s="1">
        <v>25094.5717209067</v>
      </c>
      <c r="G22081" s="1">
        <v>13434.2030804399</v>
      </c>
      <c r="H22081" s="1">
        <v>-32600.2651572543</v>
      </c>
      <c r="I22081" s="1">
        <v>-33967.0966824408</v>
      </c>
      <c r="J22081" s="1">
        <v>1214.83966289039</v>
      </c>
      <c r="K22081" s="1">
        <v>-0.168</v>
      </c>
      <c r="L22081" s="1">
        <v>0.158</v>
      </c>
      <c r="M22081" s="1">
        <v>-0.992</v>
      </c>
    </row>
    <row r="22082">
      <c r="A22082" s="1">
        <v>22080.0</v>
      </c>
      <c r="B22082" s="1">
        <v>1.70022913467875E9</v>
      </c>
      <c r="C22082" s="1">
        <v>1585.09630979255</v>
      </c>
      <c r="D22082" s="1">
        <v>14130.7504929006</v>
      </c>
      <c r="E22082" s="1">
        <v>26368.6658583481</v>
      </c>
      <c r="F22082" s="1">
        <v>25173.2722131338</v>
      </c>
      <c r="G22082" s="1">
        <v>13472.0222320583</v>
      </c>
      <c r="H22082" s="1">
        <v>-32553.0135694758</v>
      </c>
      <c r="I22082" s="1">
        <v>-33873.3758179397</v>
      </c>
      <c r="J22082" s="1">
        <v>1542.359774394</v>
      </c>
      <c r="K22082" s="1">
        <v>-0.168</v>
      </c>
      <c r="L22082" s="1">
        <v>0.158</v>
      </c>
      <c r="M22082" s="1">
        <v>-0.992</v>
      </c>
    </row>
    <row r="22083">
      <c r="A22083" s="1">
        <v>22081.0</v>
      </c>
      <c r="B22083" s="1">
        <v>1.70022913468316E9</v>
      </c>
      <c r="C22083" s="1">
        <v>1588.6725889054</v>
      </c>
      <c r="D22083" s="1">
        <v>14124.044969564</v>
      </c>
      <c r="E22083" s="1">
        <v>26533.0629388169</v>
      </c>
      <c r="F22083" s="1">
        <v>25152.9991809128</v>
      </c>
      <c r="G22083" s="1">
        <v>13421.7531587783</v>
      </c>
      <c r="H22083" s="1">
        <v>-32594.5207589293</v>
      </c>
      <c r="I22083" s="1">
        <v>-34010.1237905173</v>
      </c>
      <c r="J22083" s="1">
        <v>1491.53190750264</v>
      </c>
      <c r="K22083" s="1">
        <v>-0.188</v>
      </c>
      <c r="L22083" s="1">
        <v>0.22</v>
      </c>
      <c r="M22083" s="1">
        <v>-0.984</v>
      </c>
    </row>
    <row r="22084">
      <c r="A22084" s="1">
        <v>22082.0</v>
      </c>
      <c r="B22084" s="1">
        <v>1.70022913468676E9</v>
      </c>
      <c r="C22084" s="1">
        <v>1584.93984758136</v>
      </c>
      <c r="D22084" s="1">
        <v>14143.2004145622</v>
      </c>
      <c r="E22084" s="1">
        <v>26739.4365953727</v>
      </c>
      <c r="F22084" s="1">
        <v>25156.5531082812</v>
      </c>
      <c r="G22084" s="1">
        <v>13408.5656295497</v>
      </c>
      <c r="H22084" s="1">
        <v>-32611.6645469265</v>
      </c>
      <c r="I22084" s="1">
        <v>-34219.8725604859</v>
      </c>
      <c r="J22084" s="1">
        <v>1374.58758051247</v>
      </c>
      <c r="K22084" s="1">
        <v>-0.188</v>
      </c>
      <c r="L22084" s="1">
        <v>0.22</v>
      </c>
      <c r="M22084" s="1">
        <v>-0.984</v>
      </c>
    </row>
    <row r="22085">
      <c r="A22085" s="1">
        <v>22083.0</v>
      </c>
      <c r="B22085" s="1">
        <v>1.70022913469076E9</v>
      </c>
      <c r="C22085" s="1">
        <v>1606.91161238093</v>
      </c>
      <c r="D22085" s="1">
        <v>14165.6192142509</v>
      </c>
      <c r="E22085" s="1">
        <v>27214.0758888811</v>
      </c>
      <c r="F22085" s="1">
        <v>25222.4907544244</v>
      </c>
      <c r="G22085" s="1">
        <v>13436.6170688411</v>
      </c>
      <c r="H22085" s="1">
        <v>-32575.3429621866</v>
      </c>
      <c r="I22085" s="1">
        <v>-34201.6111852659</v>
      </c>
      <c r="J22085" s="1">
        <v>1601.48013847829</v>
      </c>
      <c r="K22085" s="1">
        <v>-0.188</v>
      </c>
      <c r="L22085" s="1">
        <v>0.22</v>
      </c>
      <c r="M22085" s="1">
        <v>-0.984</v>
      </c>
    </row>
    <row r="22086">
      <c r="A22086" s="1">
        <v>22084.0</v>
      </c>
      <c r="B22086" s="1">
        <v>1.7002291346958E9</v>
      </c>
      <c r="C22086" s="1">
        <v>1661.15929617396</v>
      </c>
      <c r="D22086" s="1">
        <v>14218.1458137209</v>
      </c>
      <c r="E22086" s="1">
        <v>27858.5660885055</v>
      </c>
      <c r="F22086" s="1">
        <v>25295.1115721597</v>
      </c>
      <c r="G22086" s="1">
        <v>13475.3749937266</v>
      </c>
      <c r="H22086" s="1">
        <v>-32512.5345602672</v>
      </c>
      <c r="I22086" s="1">
        <v>-34074.9438494376</v>
      </c>
      <c r="J22086" s="1">
        <v>1888.56594426225</v>
      </c>
      <c r="K22086" s="1">
        <v>-0.188</v>
      </c>
      <c r="L22086" s="1">
        <v>0.22</v>
      </c>
      <c r="M22086" s="1">
        <v>-0.984</v>
      </c>
    </row>
    <row r="22087">
      <c r="A22087" s="1">
        <v>22085.0</v>
      </c>
      <c r="B22087" s="1">
        <v>1.70022913469978E9</v>
      </c>
      <c r="C22087" s="1">
        <v>1629.84450219208</v>
      </c>
      <c r="D22087" s="1">
        <v>14195.9505314768</v>
      </c>
      <c r="E22087" s="1">
        <v>28320.1743149965</v>
      </c>
      <c r="F22087" s="1">
        <v>25266.1213596011</v>
      </c>
      <c r="G22087" s="1">
        <v>13432.9737344948</v>
      </c>
      <c r="H22087" s="1">
        <v>-32554.2876189097</v>
      </c>
      <c r="I22087" s="1">
        <v>-34195.1738828627</v>
      </c>
      <c r="J22087" s="1">
        <v>1750.09688736163</v>
      </c>
      <c r="K22087" s="1">
        <v>-0.188</v>
      </c>
      <c r="L22087" s="1">
        <v>0.22</v>
      </c>
      <c r="M22087" s="1">
        <v>-0.984</v>
      </c>
    </row>
    <row r="22088">
      <c r="A22088" s="1">
        <v>22086.0</v>
      </c>
      <c r="B22088" s="1">
        <v>1.70022913470384E9</v>
      </c>
      <c r="C22088" s="1">
        <v>1644.79781923268</v>
      </c>
      <c r="D22088" s="1">
        <v>14220.0904154885</v>
      </c>
      <c r="E22088" s="1">
        <v>28660.993714451</v>
      </c>
      <c r="F22088" s="1">
        <v>25289.4565808125</v>
      </c>
      <c r="G22088" s="1">
        <v>13420.0991296886</v>
      </c>
      <c r="H22088" s="1">
        <v>-32548.4761653514</v>
      </c>
      <c r="I22088" s="1">
        <v>-34426.5144379752</v>
      </c>
      <c r="J22088" s="1">
        <v>1470.20834329227</v>
      </c>
      <c r="K22088" s="1">
        <v>-0.188</v>
      </c>
      <c r="L22088" s="1">
        <v>0.22</v>
      </c>
      <c r="M22088" s="1">
        <v>-0.984</v>
      </c>
    </row>
    <row r="22089">
      <c r="A22089" s="1">
        <v>22087.0</v>
      </c>
      <c r="B22089" s="1">
        <v>1.70022913470686E9</v>
      </c>
      <c r="C22089" s="1">
        <v>1651.95037745837</v>
      </c>
      <c r="D22089" s="1">
        <v>14233.6132208839</v>
      </c>
      <c r="E22089" s="1">
        <v>29167.9759821863</v>
      </c>
      <c r="F22089" s="1">
        <v>25364.1561107821</v>
      </c>
      <c r="G22089" s="1">
        <v>13443.3002404332</v>
      </c>
      <c r="H22089" s="1">
        <v>-32532.0923366656</v>
      </c>
      <c r="I22089" s="1">
        <v>-34477.3870083555</v>
      </c>
      <c r="J22089" s="1">
        <v>1508.16160537738</v>
      </c>
      <c r="K22089" s="1">
        <v>-0.188</v>
      </c>
      <c r="L22089" s="1">
        <v>0.22</v>
      </c>
      <c r="M22089" s="1">
        <v>-0.984</v>
      </c>
    </row>
    <row r="22090">
      <c r="A22090" s="1">
        <v>22088.0</v>
      </c>
      <c r="B22090" s="1">
        <v>1.70022913471199E9</v>
      </c>
      <c r="C22090" s="1">
        <v>1635.52184528372</v>
      </c>
      <c r="D22090" s="1">
        <v>14215.7541770642</v>
      </c>
      <c r="E22090" s="1">
        <v>29627.0808132983</v>
      </c>
      <c r="F22090" s="1">
        <v>25376.7848463994</v>
      </c>
      <c r="G22090" s="1">
        <v>13431.4985193608</v>
      </c>
      <c r="H22090" s="1">
        <v>-32551.8289270197</v>
      </c>
      <c r="I22090" s="1">
        <v>-34416.0314698256</v>
      </c>
      <c r="J22090" s="1">
        <v>1696.51975590226</v>
      </c>
      <c r="K22090" s="1">
        <v>-0.188</v>
      </c>
      <c r="L22090" s="1">
        <v>0.22</v>
      </c>
      <c r="M22090" s="1">
        <v>-0.984</v>
      </c>
    </row>
    <row r="22091">
      <c r="A22091" s="1">
        <v>22089.0</v>
      </c>
      <c r="B22091" s="1">
        <v>1.70022913471577E9</v>
      </c>
      <c r="C22091" s="1">
        <v>1661.7404415298</v>
      </c>
      <c r="D22091" s="1">
        <v>14245.7278663787</v>
      </c>
      <c r="E22091" s="1">
        <v>29860.2095079671</v>
      </c>
      <c r="F22091" s="1">
        <v>25381.4563609905</v>
      </c>
      <c r="G22091" s="1">
        <v>13441.8473770436</v>
      </c>
      <c r="H22091" s="1">
        <v>-32533.9028279665</v>
      </c>
      <c r="I22091" s="1">
        <v>-34508.9253197819</v>
      </c>
      <c r="J22091" s="1">
        <v>1599.44612973286</v>
      </c>
      <c r="K22091" s="1">
        <v>-0.188</v>
      </c>
      <c r="L22091" s="1">
        <v>0.22</v>
      </c>
      <c r="M22091" s="1">
        <v>-0.984</v>
      </c>
    </row>
    <row r="22092">
      <c r="A22092" s="1">
        <v>22090.0</v>
      </c>
      <c r="B22092" s="1">
        <v>1.70022913472082E9</v>
      </c>
      <c r="C22092" s="1">
        <v>1663.81915376414</v>
      </c>
      <c r="D22092" s="1">
        <v>14278.09319235</v>
      </c>
      <c r="E22092" s="1">
        <v>30062.0457603986</v>
      </c>
      <c r="F22092" s="1">
        <v>25399.0471838768</v>
      </c>
      <c r="G22092" s="1">
        <v>13436.7958827967</v>
      </c>
      <c r="H22092" s="1">
        <v>-32518.7930487147</v>
      </c>
      <c r="I22092" s="1">
        <v>-34753.4310523785</v>
      </c>
      <c r="J22092" s="1">
        <v>1302.12322498836</v>
      </c>
      <c r="K22092" s="1">
        <v>-0.188</v>
      </c>
      <c r="L22092" s="1">
        <v>0.22</v>
      </c>
      <c r="M22092" s="1">
        <v>-0.984</v>
      </c>
    </row>
    <row r="22093">
      <c r="A22093" s="1">
        <v>22091.0</v>
      </c>
      <c r="B22093" s="1">
        <v>1.7002291347253E9</v>
      </c>
      <c r="C22093" s="1">
        <v>1652.6879850254</v>
      </c>
      <c r="D22093" s="1">
        <v>14292.0183291457</v>
      </c>
      <c r="E22093" s="1">
        <v>30433.2188288234</v>
      </c>
      <c r="F22093" s="1">
        <v>25442.498975098</v>
      </c>
      <c r="G22093" s="1">
        <v>13467.2836622337</v>
      </c>
      <c r="H22093" s="1">
        <v>-32490.2945745342</v>
      </c>
      <c r="I22093" s="1">
        <v>-34843.1286028776</v>
      </c>
      <c r="J22093" s="1">
        <v>1285.47117536916</v>
      </c>
      <c r="K22093" s="1">
        <v>-0.196</v>
      </c>
      <c r="L22093" s="1">
        <v>0.18</v>
      </c>
      <c r="M22093" s="1">
        <v>-1.0</v>
      </c>
    </row>
    <row r="22094">
      <c r="A22094" s="1">
        <v>22092.0</v>
      </c>
      <c r="B22094" s="1">
        <v>1.70022913472893E9</v>
      </c>
      <c r="C22094" s="1">
        <v>1703.8511280836</v>
      </c>
      <c r="D22094" s="1">
        <v>14299.7743844717</v>
      </c>
      <c r="E22094" s="1">
        <v>30852.6493135272</v>
      </c>
      <c r="F22094" s="1">
        <v>25467.4435219101</v>
      </c>
      <c r="G22094" s="1">
        <v>13494.8657148916</v>
      </c>
      <c r="H22094" s="1">
        <v>-32476.3470859941</v>
      </c>
      <c r="I22094" s="1">
        <v>-34725.9607584429</v>
      </c>
      <c r="J22094" s="1">
        <v>1548.50650411921</v>
      </c>
      <c r="K22094" s="1">
        <v>-0.196</v>
      </c>
      <c r="L22094" s="1">
        <v>0.18</v>
      </c>
      <c r="M22094" s="1">
        <v>-1.0</v>
      </c>
    </row>
    <row r="22095">
      <c r="A22095" s="1">
        <v>22093.0</v>
      </c>
      <c r="B22095" s="1">
        <v>1.70022913473232E9</v>
      </c>
      <c r="C22095" s="1">
        <v>1703.38174145004</v>
      </c>
      <c r="D22095" s="1">
        <v>14295.6840152363</v>
      </c>
      <c r="E22095" s="1">
        <v>30962.9775241586</v>
      </c>
      <c r="F22095" s="1">
        <v>25426.0704429233</v>
      </c>
      <c r="G22095" s="1">
        <v>13477.2078367719</v>
      </c>
      <c r="H22095" s="1">
        <v>-32507.2371968313</v>
      </c>
      <c r="I22095" s="1">
        <v>-34779.4037794356</v>
      </c>
      <c r="J22095" s="1">
        <v>1530.84862599952</v>
      </c>
      <c r="K22095" s="1">
        <v>-0.196</v>
      </c>
      <c r="L22095" s="1">
        <v>0.18</v>
      </c>
      <c r="M22095" s="1">
        <v>-1.0</v>
      </c>
    </row>
    <row r="22096">
      <c r="A22096" s="1">
        <v>22094.0</v>
      </c>
      <c r="B22096" s="1">
        <v>1.70022913473571E9</v>
      </c>
      <c r="C22096" s="1">
        <v>1622.20020558836</v>
      </c>
      <c r="D22096" s="1">
        <v>14245.7278663787</v>
      </c>
      <c r="E22096" s="1">
        <v>30918.0058143145</v>
      </c>
      <c r="F22096" s="1">
        <v>25339.3456744367</v>
      </c>
      <c r="G22096" s="1">
        <v>13428.1457576925</v>
      </c>
      <c r="H22096" s="1">
        <v>-32577.6451918655</v>
      </c>
      <c r="I22096" s="1">
        <v>-35063.3826927402</v>
      </c>
      <c r="J22096" s="1">
        <v>1199.34990398286</v>
      </c>
      <c r="K22096" s="1">
        <v>-0.196</v>
      </c>
      <c r="L22096" s="1">
        <v>0.18</v>
      </c>
      <c r="M22096" s="1">
        <v>-1.0</v>
      </c>
    </row>
    <row r="22097">
      <c r="A22097" s="1">
        <v>22095.0</v>
      </c>
      <c r="B22097" s="1">
        <v>1.70022913473883E9</v>
      </c>
      <c r="C22097" s="1">
        <v>1679.59948534959</v>
      </c>
      <c r="D22097" s="1">
        <v>14308.4915648092</v>
      </c>
      <c r="E22097" s="1">
        <v>31172.7709976161</v>
      </c>
      <c r="F22097" s="1">
        <v>25409.7536694709</v>
      </c>
      <c r="G22097" s="1">
        <v>13495.8044881587</v>
      </c>
      <c r="H22097" s="1">
        <v>-32518.0107376588</v>
      </c>
      <c r="I22097" s="1">
        <v>-35193.4251419812</v>
      </c>
      <c r="J22097" s="1">
        <v>1141.63769979926</v>
      </c>
      <c r="K22097" s="1">
        <v>-0.196</v>
      </c>
      <c r="L22097" s="1">
        <v>0.18</v>
      </c>
      <c r="M22097" s="1">
        <v>-1.0</v>
      </c>
    </row>
    <row r="22098">
      <c r="A22098" s="1">
        <v>22096.0</v>
      </c>
      <c r="B22098" s="1">
        <v>1.70022913474304E9</v>
      </c>
      <c r="C22098" s="1">
        <v>1697.12325300255</v>
      </c>
      <c r="D22098" s="1">
        <v>14325.2330214062</v>
      </c>
      <c r="E22098" s="1">
        <v>31551.3424934557</v>
      </c>
      <c r="F22098" s="1">
        <v>25426.0927946678</v>
      </c>
      <c r="G22098" s="1">
        <v>13534.2271368774</v>
      </c>
      <c r="H22098" s="1">
        <v>-32525.4091650735</v>
      </c>
      <c r="I22098" s="1">
        <v>-35121.9442632131</v>
      </c>
      <c r="J22098" s="1">
        <v>1398.90627847984</v>
      </c>
      <c r="K22098" s="1">
        <v>-0.196</v>
      </c>
      <c r="L22098" s="1">
        <v>0.18</v>
      </c>
      <c r="M22098" s="1">
        <v>-1.0</v>
      </c>
    </row>
    <row r="22099">
      <c r="A22099" s="1">
        <v>22097.0</v>
      </c>
      <c r="B22099" s="1">
        <v>1.70022913474669E9</v>
      </c>
      <c r="C22099" s="1">
        <v>1711.22720375385</v>
      </c>
      <c r="D22099" s="1">
        <v>14337.101797712</v>
      </c>
      <c r="E22099" s="1">
        <v>31740.3935480586</v>
      </c>
      <c r="F22099" s="1">
        <v>25412.5699892723</v>
      </c>
      <c r="G22099" s="1">
        <v>13537.4234363345</v>
      </c>
      <c r="H22099" s="1">
        <v>-32510.0088131438</v>
      </c>
      <c r="I22099" s="1">
        <v>-35114.9258154542</v>
      </c>
      <c r="J22099" s="1">
        <v>1501.7019512298</v>
      </c>
      <c r="K22099" s="1">
        <v>-0.196</v>
      </c>
      <c r="L22099" s="1">
        <v>0.18</v>
      </c>
      <c r="M22099" s="1">
        <v>-1.0</v>
      </c>
    </row>
    <row r="22100">
      <c r="A22100" s="1">
        <v>22098.0</v>
      </c>
      <c r="B22100" s="1">
        <v>1.70022913475067E9</v>
      </c>
      <c r="C22100" s="1">
        <v>1701.16891874896</v>
      </c>
      <c r="D22100" s="1">
        <v>14307.2622188642</v>
      </c>
      <c r="E22100" s="1">
        <v>31788.0027637485</v>
      </c>
      <c r="F22100" s="1">
        <v>25373.2979742643</v>
      </c>
      <c r="G22100" s="1">
        <v>13507.7850231868</v>
      </c>
      <c r="H22100" s="1">
        <v>-32515.4626387909</v>
      </c>
      <c r="I22100" s="1">
        <v>-35307.4190387033</v>
      </c>
      <c r="J22100" s="1">
        <v>1301.18445172124</v>
      </c>
      <c r="K22100" s="1">
        <v>-0.196</v>
      </c>
      <c r="L22100" s="1">
        <v>0.18</v>
      </c>
      <c r="M22100" s="1">
        <v>-1.0</v>
      </c>
    </row>
    <row r="22101">
      <c r="A22101" s="1">
        <v>22099.0</v>
      </c>
      <c r="B22101" s="1">
        <v>1.70022913475583E9</v>
      </c>
      <c r="C22101" s="1">
        <v>1655.66076703796</v>
      </c>
      <c r="D22101" s="1">
        <v>14260.7258869082</v>
      </c>
      <c r="E22101" s="1">
        <v>32028.5969410654</v>
      </c>
      <c r="F22101" s="1">
        <v>25341.6702558601</v>
      </c>
      <c r="G22101" s="1">
        <v>13484.8074298867</v>
      </c>
      <c r="H22101" s="1">
        <v>-32562.4460056359</v>
      </c>
      <c r="I22101" s="1">
        <v>-35443.2505897582</v>
      </c>
      <c r="J22101" s="1">
        <v>1211.57630819991</v>
      </c>
      <c r="K22101" s="1">
        <v>-0.196</v>
      </c>
      <c r="L22101" s="1">
        <v>0.18</v>
      </c>
      <c r="M22101" s="1">
        <v>-1.0</v>
      </c>
    </row>
    <row r="22102">
      <c r="A22102" s="1">
        <v>22100.0</v>
      </c>
      <c r="B22102" s="1">
        <v>1.70022913475888E9</v>
      </c>
      <c r="C22102" s="1">
        <v>1652.19624664738</v>
      </c>
      <c r="D22102" s="1">
        <v>14278.6519859614</v>
      </c>
      <c r="E22102" s="1">
        <v>32546.2856943947</v>
      </c>
      <c r="F22102" s="1">
        <v>25391.201721573</v>
      </c>
      <c r="G22102" s="1">
        <v>13527.678075752</v>
      </c>
      <c r="H22102" s="1">
        <v>-32533.5228483108</v>
      </c>
      <c r="I22102" s="1">
        <v>-35319.6901464092</v>
      </c>
      <c r="J22102" s="1">
        <v>1458.63013966442</v>
      </c>
      <c r="K22102" s="1">
        <v>-0.196</v>
      </c>
      <c r="L22102" s="1">
        <v>0.18</v>
      </c>
      <c r="M22102" s="1">
        <v>-1.0</v>
      </c>
    </row>
    <row r="22103">
      <c r="A22103" s="1">
        <v>22101.0</v>
      </c>
      <c r="B22103" s="1">
        <v>1.70022913476284E9</v>
      </c>
      <c r="C22103" s="1">
        <v>1634.31485108314</v>
      </c>
      <c r="D22103" s="1">
        <v>14290.5654657561</v>
      </c>
      <c r="E22103" s="1">
        <v>32842.4016049387</v>
      </c>
      <c r="F22103" s="1">
        <v>25369.6322881737</v>
      </c>
      <c r="G22103" s="1">
        <v>13515.8316511907</v>
      </c>
      <c r="H22103" s="1">
        <v>-32574.4712441529</v>
      </c>
      <c r="I22103" s="1">
        <v>-35224.4493632852</v>
      </c>
      <c r="J22103" s="1">
        <v>1572.40051894194</v>
      </c>
      <c r="K22103" s="1">
        <v>-0.166</v>
      </c>
      <c r="L22103" s="1">
        <v>0.218</v>
      </c>
      <c r="M22103" s="1">
        <v>-0.974</v>
      </c>
    </row>
    <row r="22104">
      <c r="A22104" s="1">
        <v>22102.0</v>
      </c>
      <c r="B22104" s="1">
        <v>1.70022913476711E9</v>
      </c>
      <c r="C22104" s="1">
        <v>1638.24875810727</v>
      </c>
      <c r="D22104" s="1">
        <v>14302.3671868285</v>
      </c>
      <c r="E22104" s="1">
        <v>32753.4416620065</v>
      </c>
      <c r="F22104" s="1">
        <v>25342.4302151716</v>
      </c>
      <c r="G22104" s="1">
        <v>13475.9784908269</v>
      </c>
      <c r="H22104" s="1">
        <v>-32609.921110859</v>
      </c>
      <c r="I22104" s="1">
        <v>-35408.6724410858</v>
      </c>
      <c r="J22104" s="1">
        <v>1237.57138700144</v>
      </c>
      <c r="K22104" s="1">
        <v>-0.166</v>
      </c>
      <c r="L22104" s="1">
        <v>0.218</v>
      </c>
      <c r="M22104" s="1">
        <v>-0.974</v>
      </c>
    </row>
    <row r="22105">
      <c r="A22105" s="1">
        <v>22103.0</v>
      </c>
      <c r="B22105" s="1">
        <v>1.70022913477083E9</v>
      </c>
      <c r="C22105" s="1">
        <v>1673.7433283023</v>
      </c>
      <c r="D22105" s="1">
        <v>14355.4078764209</v>
      </c>
      <c r="E22105" s="1">
        <v>32705.69833585</v>
      </c>
      <c r="F22105" s="1">
        <v>25423.3435300998</v>
      </c>
      <c r="G22105" s="1">
        <v>13502.4876597509</v>
      </c>
      <c r="H22105" s="1">
        <v>-32564.904697526</v>
      </c>
      <c r="I22105" s="1">
        <v>-35596.4717979993</v>
      </c>
      <c r="J22105" s="1">
        <v>865.817173220774</v>
      </c>
      <c r="K22105" s="1">
        <v>-0.166</v>
      </c>
      <c r="L22105" s="1">
        <v>0.218</v>
      </c>
      <c r="M22105" s="1">
        <v>-0.974</v>
      </c>
    </row>
    <row r="22106">
      <c r="A22106" s="1">
        <v>22104.0</v>
      </c>
      <c r="B22106" s="1">
        <v>1.70022913477479E9</v>
      </c>
      <c r="C22106" s="1">
        <v>1746.38649778205</v>
      </c>
      <c r="D22106" s="1">
        <v>14427.3357900781</v>
      </c>
      <c r="E22106" s="1">
        <v>32953.8026993039</v>
      </c>
      <c r="F22106" s="1">
        <v>25580.0963139648</v>
      </c>
      <c r="G22106" s="1">
        <v>13567.0394977378</v>
      </c>
      <c r="H22106" s="1">
        <v>-32448.3850536805</v>
      </c>
      <c r="I22106" s="1">
        <v>-35558.2056114918</v>
      </c>
      <c r="J22106" s="1">
        <v>815.570451685244</v>
      </c>
      <c r="K22106" s="1">
        <v>-0.166</v>
      </c>
      <c r="L22106" s="1">
        <v>0.218</v>
      </c>
      <c r="M22106" s="1">
        <v>-0.974</v>
      </c>
    </row>
    <row r="22107">
      <c r="A22107" s="1">
        <v>22105.0</v>
      </c>
      <c r="B22107" s="1">
        <v>1.70022913477899E9</v>
      </c>
      <c r="C22107" s="1">
        <v>1727.40986673949</v>
      </c>
      <c r="D22107" s="1">
        <v>14420.4514527859</v>
      </c>
      <c r="E22107" s="1">
        <v>33101.3465644534</v>
      </c>
      <c r="F22107" s="1">
        <v>25609.0641747789</v>
      </c>
      <c r="G22107" s="1">
        <v>13552.1979394195</v>
      </c>
      <c r="H22107" s="1">
        <v>-32451.5142979042</v>
      </c>
      <c r="I22107" s="1">
        <v>-35546.4932973973</v>
      </c>
      <c r="J22107" s="1">
        <v>734.232453612381</v>
      </c>
      <c r="K22107" s="1">
        <v>-0.166</v>
      </c>
      <c r="L22107" s="1">
        <v>0.218</v>
      </c>
      <c r="M22107" s="1">
        <v>-0.974</v>
      </c>
    </row>
    <row r="22108">
      <c r="A22108" s="1">
        <v>22106.0</v>
      </c>
      <c r="B22108" s="1">
        <v>1.7002291347837E9</v>
      </c>
      <c r="C22108" s="1">
        <v>1646.56360704465</v>
      </c>
      <c r="D22108" s="1">
        <v>14341.1921669473</v>
      </c>
      <c r="E22108" s="1">
        <v>32893.4529892746</v>
      </c>
      <c r="F22108" s="1">
        <v>25512.5269904764</v>
      </c>
      <c r="G22108" s="1">
        <v>13478.5042379503</v>
      </c>
      <c r="H22108" s="1">
        <v>-32561.3507701576</v>
      </c>
      <c r="I22108" s="1">
        <v>-35776.4480443534</v>
      </c>
      <c r="J22108" s="1">
        <v>389.993237256197</v>
      </c>
      <c r="K22108" s="1">
        <v>-0.166</v>
      </c>
      <c r="L22108" s="1">
        <v>0.218</v>
      </c>
      <c r="M22108" s="1">
        <v>-0.974</v>
      </c>
    </row>
    <row r="22109">
      <c r="A22109" s="1">
        <v>22107.0</v>
      </c>
      <c r="B22109" s="1">
        <v>1.70022913478788E9</v>
      </c>
      <c r="C22109" s="1">
        <v>1731.81316039719</v>
      </c>
      <c r="D22109" s="1">
        <v>14444.7477990088</v>
      </c>
      <c r="E22109" s="1">
        <v>32858.472509202</v>
      </c>
      <c r="F22109" s="1">
        <v>25622.1622970297</v>
      </c>
      <c r="G22109" s="1">
        <v>13528.9297734415</v>
      </c>
      <c r="H22109" s="1">
        <v>-32489.0875803336</v>
      </c>
      <c r="I22109" s="1">
        <v>-36004.2346720975</v>
      </c>
      <c r="J22109" s="1">
        <v>143.051164513965</v>
      </c>
      <c r="K22109" s="1">
        <v>-0.166</v>
      </c>
      <c r="L22109" s="1">
        <v>0.218</v>
      </c>
      <c r="M22109" s="1">
        <v>-0.974</v>
      </c>
    </row>
    <row r="22110">
      <c r="A22110" s="1">
        <v>22108.0</v>
      </c>
      <c r="B22110" s="1">
        <v>1.70022913479233E9</v>
      </c>
      <c r="C22110" s="1">
        <v>1713.77530262175</v>
      </c>
      <c r="D22110" s="1">
        <v>14464.6184998295</v>
      </c>
      <c r="E22110" s="1">
        <v>33454.0123884692</v>
      </c>
      <c r="F22110" s="1">
        <v>25695.9230537322</v>
      </c>
      <c r="G22110" s="1">
        <v>13555.8636255101</v>
      </c>
      <c r="H22110" s="1">
        <v>-32460.6785131309</v>
      </c>
      <c r="I22110" s="1">
        <v>-35989.236651568</v>
      </c>
      <c r="J22110" s="1">
        <v>284.448299938237</v>
      </c>
      <c r="K22110" s="1">
        <v>-0.166</v>
      </c>
      <c r="L22110" s="1">
        <v>0.218</v>
      </c>
      <c r="M22110" s="1">
        <v>-0.974</v>
      </c>
    </row>
    <row r="22111">
      <c r="A22111" s="1">
        <v>22109.0</v>
      </c>
      <c r="B22111" s="1">
        <v>1.70022913479611E9</v>
      </c>
      <c r="C22111" s="1">
        <v>1651.41393559145</v>
      </c>
      <c r="D22111" s="1">
        <v>14441.9985344408</v>
      </c>
      <c r="E22111" s="1">
        <v>33931.758574457</v>
      </c>
      <c r="F22111" s="1">
        <v>25654.7064369566</v>
      </c>
      <c r="G22111" s="1">
        <v>13522.5818780162</v>
      </c>
      <c r="H22111" s="1">
        <v>-32520.5588365267</v>
      </c>
      <c r="I22111" s="1">
        <v>-35900.4555225915</v>
      </c>
      <c r="J22111" s="1">
        <v>511.899651515442</v>
      </c>
      <c r="K22111" s="1">
        <v>-0.166</v>
      </c>
      <c r="L22111" s="1">
        <v>0.218</v>
      </c>
      <c r="M22111" s="1">
        <v>-0.974</v>
      </c>
    </row>
    <row r="22112">
      <c r="A22112" s="1">
        <v>22110.0</v>
      </c>
      <c r="B22112" s="1">
        <v>1.70022913480033E9</v>
      </c>
      <c r="C22112" s="1">
        <v>1704.94636356191</v>
      </c>
      <c r="D22112" s="1">
        <v>14506.416261961</v>
      </c>
      <c r="E22112" s="1">
        <v>33937.8382489488</v>
      </c>
      <c r="F22112" s="1">
        <v>25674.7335999886</v>
      </c>
      <c r="G22112" s="1">
        <v>13548.3757911176</v>
      </c>
      <c r="H22112" s="1">
        <v>-32481.4879872188</v>
      </c>
      <c r="I22112" s="1">
        <v>-36007.743895977</v>
      </c>
      <c r="J22112" s="1">
        <v>408.276964220638</v>
      </c>
      <c r="K22112" s="1">
        <v>-0.166</v>
      </c>
      <c r="L22112" s="1">
        <v>0.218</v>
      </c>
      <c r="M22112" s="1">
        <v>-0.974</v>
      </c>
    </row>
    <row r="22113">
      <c r="A22113" s="1">
        <v>22111.0</v>
      </c>
      <c r="B22113" s="1">
        <v>1.70022913480488E9</v>
      </c>
      <c r="C22113" s="1">
        <v>1605.59285945807</v>
      </c>
      <c r="D22113" s="1">
        <v>14394.2552082842</v>
      </c>
      <c r="E22113" s="1">
        <v>33800.8220554378</v>
      </c>
      <c r="F22113" s="1">
        <v>25576.4529796186</v>
      </c>
      <c r="G22113" s="1">
        <v>13488.6966334219</v>
      </c>
      <c r="H22113" s="1">
        <v>-32581.3779331896</v>
      </c>
      <c r="I22113" s="1">
        <v>-36281.2621928766</v>
      </c>
      <c r="J22113" s="1">
        <v>100.135815159775</v>
      </c>
      <c r="K22113" s="1">
        <v>-0.18</v>
      </c>
      <c r="L22113" s="1">
        <v>0.168</v>
      </c>
      <c r="M22113" s="1">
        <v>-1.0</v>
      </c>
    </row>
    <row r="22114">
      <c r="A22114" s="1">
        <v>22112.0</v>
      </c>
      <c r="B22114" s="1">
        <v>1.70022913480888E9</v>
      </c>
      <c r="C22114" s="1">
        <v>1628.34693531357</v>
      </c>
      <c r="D22114" s="1">
        <v>14430.9120691909</v>
      </c>
      <c r="E22114" s="1">
        <v>33994.5222728875</v>
      </c>
      <c r="F22114" s="1">
        <v>25643.776433918</v>
      </c>
      <c r="G22114" s="1">
        <v>13536.5293665563</v>
      </c>
      <c r="H22114" s="1">
        <v>-32562.8483370361</v>
      </c>
      <c r="I22114" s="1">
        <v>-36322.6799753522</v>
      </c>
      <c r="J22114" s="1">
        <v>160.910208333755</v>
      </c>
      <c r="K22114" s="1">
        <v>-0.18</v>
      </c>
      <c r="L22114" s="1">
        <v>0.168</v>
      </c>
      <c r="M22114" s="1">
        <v>-1.0</v>
      </c>
    </row>
    <row r="22115">
      <c r="A22115" s="1">
        <v>22113.0</v>
      </c>
      <c r="B22115" s="1">
        <v>1.70022913481181E9</v>
      </c>
      <c r="C22115" s="1">
        <v>1741.5585209797</v>
      </c>
      <c r="D22115" s="1">
        <v>14556.1935968629</v>
      </c>
      <c r="E22115" s="1">
        <v>34333.9782159302</v>
      </c>
      <c r="F22115" s="1">
        <v>25779.5185779951</v>
      </c>
      <c r="G22115" s="1">
        <v>13650.0762283892</v>
      </c>
      <c r="H22115" s="1">
        <v>-32454.9564665504</v>
      </c>
      <c r="I22115" s="1">
        <v>-36158.01467395</v>
      </c>
      <c r="J22115" s="1">
        <v>503.450692111336</v>
      </c>
      <c r="K22115" s="1">
        <v>-0.18</v>
      </c>
      <c r="L22115" s="1">
        <v>0.168</v>
      </c>
      <c r="M22115" s="1">
        <v>-1.0</v>
      </c>
    </row>
    <row r="22116">
      <c r="A22116" s="1">
        <v>22114.0</v>
      </c>
      <c r="B22116" s="1">
        <v>1.70022913481597E9</v>
      </c>
      <c r="C22116" s="1">
        <v>1706.24276474032</v>
      </c>
      <c r="D22116" s="1">
        <v>14535.6523437085</v>
      </c>
      <c r="E22116" s="1">
        <v>34267.4817761757</v>
      </c>
      <c r="F22116" s="1">
        <v>25709.2670451721</v>
      </c>
      <c r="G22116" s="1">
        <v>13616.4145012395</v>
      </c>
      <c r="H22116" s="1">
        <v>-32516.5802260136</v>
      </c>
      <c r="I22116" s="1">
        <v>-36247.3098930489</v>
      </c>
      <c r="J22116" s="1">
        <v>463.262255580694</v>
      </c>
      <c r="K22116" s="1">
        <v>-0.18</v>
      </c>
      <c r="L22116" s="1">
        <v>0.168</v>
      </c>
      <c r="M22116" s="1">
        <v>-1.0</v>
      </c>
    </row>
    <row r="22117">
      <c r="A22117" s="1">
        <v>22115.0</v>
      </c>
      <c r="B22117" s="1">
        <v>1.70022913481883E9</v>
      </c>
      <c r="C22117" s="1">
        <v>1607.06807459212</v>
      </c>
      <c r="D22117" s="1">
        <v>14449.7098862779</v>
      </c>
      <c r="E22117" s="1">
        <v>34062.8962591762</v>
      </c>
      <c r="F22117" s="1">
        <v>25603.9903287876</v>
      </c>
      <c r="G22117" s="1">
        <v>13555.1930731765</v>
      </c>
      <c r="H22117" s="1">
        <v>-32617.1407243181</v>
      </c>
      <c r="I22117" s="1">
        <v>-36523.8009719611</v>
      </c>
      <c r="J22117" s="1">
        <v>177.763423653057</v>
      </c>
      <c r="K22117" s="1">
        <v>-0.18</v>
      </c>
      <c r="L22117" s="1">
        <v>0.168</v>
      </c>
      <c r="M22117" s="1">
        <v>-1.0</v>
      </c>
    </row>
    <row r="22118">
      <c r="A22118" s="1">
        <v>22116.0</v>
      </c>
      <c r="B22118" s="1">
        <v>1.70022913482286E9</v>
      </c>
      <c r="C22118" s="1">
        <v>1575.06037653212</v>
      </c>
      <c r="D22118" s="1">
        <v>14422.5748685091</v>
      </c>
      <c r="E22118" s="1">
        <v>34195.4421037962</v>
      </c>
      <c r="F22118" s="1">
        <v>25604.1467909987</v>
      </c>
      <c r="G22118" s="1">
        <v>13557.0929714552</v>
      </c>
      <c r="H22118" s="1">
        <v>-32628.7636314348</v>
      </c>
      <c r="I22118" s="1">
        <v>-36604.9601560783</v>
      </c>
      <c r="J22118" s="1">
        <v>208.56412751247</v>
      </c>
      <c r="K22118" s="1">
        <v>-0.18</v>
      </c>
      <c r="L22118" s="1">
        <v>0.168</v>
      </c>
      <c r="M22118" s="1">
        <v>-1.0</v>
      </c>
    </row>
    <row r="22119">
      <c r="A22119" s="1">
        <v>22117.0</v>
      </c>
      <c r="B22119" s="1">
        <v>1.70022913482702E9</v>
      </c>
      <c r="C22119" s="1">
        <v>1641.82503722012</v>
      </c>
      <c r="D22119" s="1">
        <v>14476.6437383465</v>
      </c>
      <c r="E22119" s="1">
        <v>34584.5189195297</v>
      </c>
      <c r="F22119" s="1">
        <v>25681.7967512365</v>
      </c>
      <c r="G22119" s="1">
        <v>13607.8314313687</v>
      </c>
      <c r="H22119" s="1">
        <v>-32565.396435904</v>
      </c>
      <c r="I22119" s="1">
        <v>-36423.3745841234</v>
      </c>
      <c r="J22119" s="1">
        <v>590.667198975944</v>
      </c>
      <c r="K22119" s="1">
        <v>-0.18</v>
      </c>
      <c r="L22119" s="1">
        <v>0.168</v>
      </c>
      <c r="M22119" s="1">
        <v>-1.0</v>
      </c>
    </row>
    <row r="22120">
      <c r="A22120" s="1">
        <v>22118.0</v>
      </c>
      <c r="B22120" s="1">
        <v>1.70022913483128E9</v>
      </c>
      <c r="C22120" s="1">
        <v>1673.56451434666</v>
      </c>
      <c r="D22120" s="1">
        <v>14510.7077968964</v>
      </c>
      <c r="E22120" s="1">
        <v>34723.0103281748</v>
      </c>
      <c r="F22120" s="1">
        <v>25676.3205738449</v>
      </c>
      <c r="G22120" s="1">
        <v>13623.5223559763</v>
      </c>
      <c r="H22120" s="1">
        <v>-32530.1030314091</v>
      </c>
      <c r="I22120" s="1">
        <v>-36366.2882287845</v>
      </c>
      <c r="J22120" s="1">
        <v>706.896270143541</v>
      </c>
      <c r="K22120" s="1">
        <v>-0.18</v>
      </c>
      <c r="L22120" s="1">
        <v>0.168</v>
      </c>
      <c r="M22120" s="1">
        <v>-1.0</v>
      </c>
    </row>
    <row r="22121">
      <c r="A22121" s="1">
        <v>22119.0</v>
      </c>
      <c r="B22121" s="1">
        <v>1.70022913483581E9</v>
      </c>
      <c r="C22121" s="1">
        <v>1655.88428448251</v>
      </c>
      <c r="D22121" s="1">
        <v>14524.9905616033</v>
      </c>
      <c r="E22121" s="1">
        <v>34692.3213830377</v>
      </c>
      <c r="F22121" s="1">
        <v>25659.3779515478</v>
      </c>
      <c r="G22121" s="1">
        <v>13618.2249925404</v>
      </c>
      <c r="H22121" s="1">
        <v>-32522.8163627167</v>
      </c>
      <c r="I22121" s="1">
        <v>-36532.2275796207</v>
      </c>
      <c r="J22121" s="1">
        <v>289.589201162958</v>
      </c>
      <c r="K22121" s="1">
        <v>-0.18</v>
      </c>
      <c r="L22121" s="1">
        <v>0.168</v>
      </c>
      <c r="M22121" s="1">
        <v>-1.0</v>
      </c>
    </row>
    <row r="22122">
      <c r="A22122" s="1">
        <v>22120.0</v>
      </c>
      <c r="B22122" s="1">
        <v>1.70022913483895E9</v>
      </c>
      <c r="C22122" s="1">
        <v>1656.24191239379</v>
      </c>
      <c r="D22122" s="1">
        <v>14516.921581855</v>
      </c>
      <c r="E22122" s="1">
        <v>34816.1723990645</v>
      </c>
      <c r="F22122" s="1">
        <v>25686.8929489723</v>
      </c>
      <c r="G22122" s="1">
        <v>13636.5087195049</v>
      </c>
      <c r="H22122" s="1">
        <v>-32546.6880257949</v>
      </c>
      <c r="I22122" s="1">
        <v>-36644.9474269089</v>
      </c>
      <c r="J22122" s="1">
        <v>-45.351689499818</v>
      </c>
      <c r="K22122" s="1">
        <v>-0.18</v>
      </c>
      <c r="L22122" s="1">
        <v>0.168</v>
      </c>
      <c r="M22122" s="1">
        <v>-1.0</v>
      </c>
    </row>
    <row r="22123">
      <c r="A22123" s="1">
        <v>22121.0</v>
      </c>
      <c r="B22123" s="1">
        <v>1.70022913484224E9</v>
      </c>
      <c r="C22123" s="1">
        <v>1645.13309539951</v>
      </c>
      <c r="D22123" s="1">
        <v>14511.2218870189</v>
      </c>
      <c r="E22123" s="1">
        <v>35087.3884662852</v>
      </c>
      <c r="F22123" s="1">
        <v>25701.9133212463</v>
      </c>
      <c r="G22123" s="1">
        <v>13649.5844900112</v>
      </c>
      <c r="H22123" s="1">
        <v>-32576.3487906871</v>
      </c>
      <c r="I22123" s="1">
        <v>-36562.1342137019</v>
      </c>
      <c r="J22123" s="1">
        <v>41.1048580533096</v>
      </c>
      <c r="K22123" s="1">
        <v>-0.168</v>
      </c>
      <c r="L22123" s="1">
        <v>0.232</v>
      </c>
      <c r="M22123" s="1">
        <v>-1.008</v>
      </c>
    </row>
    <row r="22124">
      <c r="A22124" s="1">
        <v>22122.0</v>
      </c>
      <c r="B22124" s="1">
        <v>1.70022913484633E9</v>
      </c>
      <c r="C22124" s="1">
        <v>1551.43458264286</v>
      </c>
      <c r="D22124" s="1">
        <v>14463.5456160957</v>
      </c>
      <c r="E22124" s="1">
        <v>35083.6780767057</v>
      </c>
      <c r="F22124" s="1">
        <v>25644.0446548515</v>
      </c>
      <c r="G22124" s="1">
        <v>13601.2153150099</v>
      </c>
      <c r="H22124" s="1">
        <v>-32643.0687478862</v>
      </c>
      <c r="I22124" s="1">
        <v>-36589.8503768265</v>
      </c>
      <c r="J22124" s="1">
        <v>13.2322327175417</v>
      </c>
      <c r="K22124" s="1">
        <v>-0.168</v>
      </c>
      <c r="L22124" s="1">
        <v>0.232</v>
      </c>
      <c r="M22124" s="1">
        <v>-1.008</v>
      </c>
    </row>
    <row r="22125">
      <c r="A22125" s="1">
        <v>22123.0</v>
      </c>
      <c r="B22125" s="1">
        <v>1.70022913485083E9</v>
      </c>
      <c r="C22125" s="1">
        <v>1572.69109161986</v>
      </c>
      <c r="D22125" s="1">
        <v>14493.2063809879</v>
      </c>
      <c r="E22125" s="1">
        <v>34889.2849551779</v>
      </c>
      <c r="F22125" s="1">
        <v>25664.4070940503</v>
      </c>
      <c r="G22125" s="1">
        <v>13606.5797336792</v>
      </c>
      <c r="H22125" s="1">
        <v>-32616.4254684955</v>
      </c>
      <c r="I22125" s="1">
        <v>-36840.5251908928</v>
      </c>
      <c r="J22125" s="1">
        <v>-329.44236152677</v>
      </c>
      <c r="K22125" s="1">
        <v>-0.168</v>
      </c>
      <c r="L22125" s="1">
        <v>0.232</v>
      </c>
      <c r="M22125" s="1">
        <v>-1.008</v>
      </c>
    </row>
    <row r="22126">
      <c r="A22126" s="1">
        <v>22124.0</v>
      </c>
      <c r="B22126" s="1">
        <v>1.70022913485498E9</v>
      </c>
      <c r="C22126" s="1">
        <v>1568.95835029582</v>
      </c>
      <c r="D22126" s="1">
        <v>14501.9682648144</v>
      </c>
      <c r="E22126" s="1">
        <v>34895.5657953698</v>
      </c>
      <c r="F22126" s="1">
        <v>25731.6858448607</v>
      </c>
      <c r="G22126" s="1">
        <v>13636.1063881047</v>
      </c>
      <c r="H22126" s="1">
        <v>-32564.0329794923</v>
      </c>
      <c r="I22126" s="1">
        <v>-37024.0330128709</v>
      </c>
      <c r="J22126" s="1">
        <v>-516.906442273431</v>
      </c>
      <c r="K22126" s="1">
        <v>-0.168</v>
      </c>
      <c r="L22126" s="1">
        <v>0.232</v>
      </c>
      <c r="M22126" s="1">
        <v>-1.008</v>
      </c>
    </row>
    <row r="22127">
      <c r="A22127" s="1">
        <v>22125.0</v>
      </c>
      <c r="B22127" s="1">
        <v>1.70022913485912E9</v>
      </c>
      <c r="C22127" s="1">
        <v>1584.38105396998</v>
      </c>
      <c r="D22127" s="1">
        <v>14548.7728177038</v>
      </c>
      <c r="E22127" s="1">
        <v>35132.784859274</v>
      </c>
      <c r="F22127" s="1">
        <v>25813.9179127118</v>
      </c>
      <c r="G22127" s="1">
        <v>13694.1091649662</v>
      </c>
      <c r="H22127" s="1">
        <v>-32529.2760168643</v>
      </c>
      <c r="I22127" s="1">
        <v>-37003.715277161</v>
      </c>
      <c r="J22127" s="1">
        <v>-325.664916713823</v>
      </c>
      <c r="K22127" s="1">
        <v>-0.168</v>
      </c>
      <c r="L22127" s="1">
        <v>0.232</v>
      </c>
      <c r="M22127" s="1">
        <v>-1.008</v>
      </c>
    </row>
    <row r="22128">
      <c r="A22128" s="1">
        <v>22126.0</v>
      </c>
      <c r="B22128" s="1">
        <v>1.70022913486295E9</v>
      </c>
      <c r="C22128" s="1">
        <v>1624.39067654498</v>
      </c>
      <c r="D22128" s="1">
        <v>14635.7211036349</v>
      </c>
      <c r="E22128" s="1">
        <v>35035.48771566</v>
      </c>
      <c r="F22128" s="1">
        <v>25865.1704627478</v>
      </c>
      <c r="G22128" s="1">
        <v>13744.467645224</v>
      </c>
      <c r="H22128" s="1">
        <v>-32495.2790135477</v>
      </c>
      <c r="I22128" s="1">
        <v>-36980.7376838609</v>
      </c>
      <c r="J22128" s="1">
        <v>-167.816897370445</v>
      </c>
      <c r="K22128" s="1">
        <v>-0.168</v>
      </c>
      <c r="L22128" s="1">
        <v>0.232</v>
      </c>
      <c r="M22128" s="1">
        <v>-1.008</v>
      </c>
    </row>
    <row r="22129">
      <c r="A22129" s="1">
        <v>22127.0</v>
      </c>
      <c r="B22129" s="1">
        <v>1.70022913486796E9</v>
      </c>
      <c r="C22129" s="1">
        <v>1686.64028485301</v>
      </c>
      <c r="D22129" s="1">
        <v>14725.9103925121</v>
      </c>
      <c r="E22129" s="1">
        <v>34172.2856965405</v>
      </c>
      <c r="F22129" s="1">
        <v>25933.4550420588</v>
      </c>
      <c r="G22129" s="1">
        <v>13787.5618085338</v>
      </c>
      <c r="H22129" s="1">
        <v>-32448.2956467027</v>
      </c>
      <c r="I22129" s="1">
        <v>-37235.0781840179</v>
      </c>
      <c r="J22129" s="1">
        <v>-399.045693760597</v>
      </c>
      <c r="K22129" s="1">
        <v>-0.168</v>
      </c>
      <c r="L22129" s="1">
        <v>0.232</v>
      </c>
      <c r="M22129" s="1">
        <v>-1.008</v>
      </c>
    </row>
    <row r="22130">
      <c r="A22130" s="1">
        <v>22128.0</v>
      </c>
      <c r="B22130" s="1">
        <v>1.70022913487202E9</v>
      </c>
      <c r="C22130" s="1">
        <v>1529.35105912102</v>
      </c>
      <c r="D22130" s="1">
        <v>14603.0428532413</v>
      </c>
      <c r="E22130" s="1">
        <v>33561.6136862771</v>
      </c>
      <c r="F22130" s="1">
        <v>25869.2384802387</v>
      </c>
      <c r="G22130" s="1">
        <v>13735.6834096531</v>
      </c>
      <c r="H22130" s="1">
        <v>-32528.6054645306</v>
      </c>
      <c r="I22130" s="1">
        <v>-37550.103670371</v>
      </c>
      <c r="J22130" s="1">
        <v>-635.460094864379</v>
      </c>
      <c r="K22130" s="1">
        <v>-0.168</v>
      </c>
      <c r="L22130" s="1">
        <v>0.232</v>
      </c>
      <c r="M22130" s="1">
        <v>-1.008</v>
      </c>
    </row>
    <row r="22131">
      <c r="A22131" s="1">
        <v>22129.0</v>
      </c>
      <c r="B22131" s="1">
        <v>1.7002291348761E9</v>
      </c>
      <c r="C22131" s="1">
        <v>1364.75281295213</v>
      </c>
      <c r="D22131" s="1">
        <v>14542.7378467008</v>
      </c>
      <c r="E22131" s="1">
        <v>33505.3319937386</v>
      </c>
      <c r="F22131" s="1">
        <v>25847.1773084613</v>
      </c>
      <c r="G22131" s="1">
        <v>13731.1460055286</v>
      </c>
      <c r="H22131" s="1">
        <v>-32520.5141330378</v>
      </c>
      <c r="I22131" s="1">
        <v>-37583.7206940318</v>
      </c>
      <c r="J22131" s="1">
        <v>-448.733621684744</v>
      </c>
      <c r="K22131" s="1">
        <v>-0.168</v>
      </c>
      <c r="L22131" s="1">
        <v>0.232</v>
      </c>
      <c r="M22131" s="1">
        <v>-1.008</v>
      </c>
    </row>
    <row r="22132">
      <c r="A22132" s="1">
        <v>22130.0</v>
      </c>
      <c r="B22132" s="1">
        <v>1.70022913488037E9</v>
      </c>
      <c r="C22132" s="1">
        <v>1367.79265019806</v>
      </c>
      <c r="D22132" s="1">
        <v>14612.2517719568</v>
      </c>
      <c r="E22132" s="1">
        <v>33595.0071924933</v>
      </c>
      <c r="F22132" s="1">
        <v>25878.3579919765</v>
      </c>
      <c r="G22132" s="1">
        <v>13785.1254683882</v>
      </c>
      <c r="H22132" s="1">
        <v>-32469.1721760239</v>
      </c>
      <c r="I22132" s="1">
        <v>-37501.063943036</v>
      </c>
      <c r="J22132" s="1">
        <v>-163.726528135124</v>
      </c>
      <c r="K22132" s="1">
        <v>-0.168</v>
      </c>
      <c r="L22132" s="1">
        <v>0.232</v>
      </c>
      <c r="M22132" s="1">
        <v>-1.008</v>
      </c>
    </row>
    <row r="22133">
      <c r="A22133" s="1">
        <v>22131.0</v>
      </c>
      <c r="B22133" s="1">
        <v>1.70022913488388E9</v>
      </c>
      <c r="C22133" s="1">
        <v>1378.43208055878</v>
      </c>
      <c r="D22133" s="1">
        <v>14681.7656972128</v>
      </c>
      <c r="E22133" s="1">
        <v>33432.889989959</v>
      </c>
      <c r="F22133" s="1">
        <v>25851.9605817747</v>
      </c>
      <c r="G22133" s="1">
        <v>13787.6735672561</v>
      </c>
      <c r="H22133" s="1">
        <v>-32477.3305627501</v>
      </c>
      <c r="I22133" s="1">
        <v>-37688.7291894828</v>
      </c>
      <c r="J22133" s="1">
        <v>-298.216974522706</v>
      </c>
      <c r="K22133" s="1">
        <v>-0.148</v>
      </c>
      <c r="L22133" s="1">
        <v>0.21</v>
      </c>
      <c r="M22133" s="1">
        <v>-1.054</v>
      </c>
    </row>
    <row r="22134">
      <c r="A22134" s="1">
        <v>22132.0</v>
      </c>
      <c r="B22134" s="1">
        <v>1.70022913488905E9</v>
      </c>
      <c r="C22134" s="1">
        <v>1366.11626936391</v>
      </c>
      <c r="D22134" s="1">
        <v>14688.5382757828</v>
      </c>
      <c r="E22134" s="1">
        <v>33339.2361806912</v>
      </c>
      <c r="F22134" s="1">
        <v>25877.2180530092</v>
      </c>
      <c r="G22134" s="1">
        <v>13818.6083815823</v>
      </c>
      <c r="H22134" s="1">
        <v>-32449.63675137</v>
      </c>
      <c r="I22134" s="1">
        <v>-37956.681902013</v>
      </c>
      <c r="J22134" s="1">
        <v>-498.130976930973</v>
      </c>
      <c r="K22134" s="1">
        <v>-0.148</v>
      </c>
      <c r="L22134" s="1">
        <v>0.21</v>
      </c>
      <c r="M22134" s="1">
        <v>-1.054</v>
      </c>
    </row>
    <row r="22135">
      <c r="A22135" s="1">
        <v>22133.0</v>
      </c>
      <c r="B22135" s="1">
        <v>1.70022913489343E9</v>
      </c>
      <c r="C22135" s="1">
        <v>1286.7005213142</v>
      </c>
      <c r="D22135" s="1">
        <v>14588.2907019008</v>
      </c>
      <c r="E22135" s="1">
        <v>33493.5302726662</v>
      </c>
      <c r="F22135" s="1">
        <v>25847.8255090505</v>
      </c>
      <c r="G22135" s="1">
        <v>13821.3576461503</v>
      </c>
      <c r="H22135" s="1">
        <v>-32501.6492607175</v>
      </c>
      <c r="I22135" s="1">
        <v>-38004.8946148031</v>
      </c>
      <c r="J22135" s="1">
        <v>-328.503588259647</v>
      </c>
      <c r="K22135" s="1">
        <v>-0.148</v>
      </c>
      <c r="L22135" s="1">
        <v>0.21</v>
      </c>
      <c r="M22135" s="1">
        <v>-1.054</v>
      </c>
    </row>
    <row r="22136">
      <c r="A22136" s="1">
        <v>22134.0</v>
      </c>
      <c r="B22136" s="1">
        <v>1.70022913489596E9</v>
      </c>
      <c r="C22136" s="1">
        <v>1235.537378256</v>
      </c>
      <c r="D22136" s="1">
        <v>14559.144027131</v>
      </c>
      <c r="E22136" s="1">
        <v>33650.2830565313</v>
      </c>
      <c r="F22136" s="1">
        <v>25810.1851713878</v>
      </c>
      <c r="G22136" s="1">
        <v>13822.966971751</v>
      </c>
      <c r="H22136" s="1">
        <v>-32543.7152437824</v>
      </c>
      <c r="I22136" s="1">
        <v>-37925.8141429202</v>
      </c>
      <c r="J22136" s="1">
        <v>-17.9708025420668</v>
      </c>
      <c r="K22136" s="1">
        <v>-0.148</v>
      </c>
      <c r="L22136" s="1">
        <v>0.21</v>
      </c>
      <c r="M22136" s="1">
        <v>-1.054</v>
      </c>
    </row>
    <row r="22137">
      <c r="A22137" s="1">
        <v>22135.0</v>
      </c>
      <c r="B22137" s="1">
        <v>1.70022913489905E9</v>
      </c>
      <c r="C22137" s="1">
        <v>1265.39930884829</v>
      </c>
      <c r="D22137" s="1">
        <v>14625.0816732742</v>
      </c>
      <c r="E22137" s="1">
        <v>33613.7826578358</v>
      </c>
      <c r="F22137" s="1">
        <v>25830.1452791864</v>
      </c>
      <c r="G22137" s="1">
        <v>13846.4586551736</v>
      </c>
      <c r="H22137" s="1">
        <v>-32491.412161757</v>
      </c>
      <c r="I22137" s="1">
        <v>-38028.9674435815</v>
      </c>
      <c r="J22137" s="1">
        <v>-39.67434640817</v>
      </c>
      <c r="K22137" s="1">
        <v>-0.148</v>
      </c>
      <c r="L22137" s="1">
        <v>0.21</v>
      </c>
      <c r="M22137" s="1">
        <v>-1.054</v>
      </c>
    </row>
    <row r="22138">
      <c r="A22138" s="1">
        <v>22136.0</v>
      </c>
      <c r="B22138" s="1">
        <v>1.70022913490297E9</v>
      </c>
      <c r="C22138" s="1">
        <v>1241.08061088092</v>
      </c>
      <c r="D22138" s="1">
        <v>14608.4072719105</v>
      </c>
      <c r="E22138" s="1">
        <v>33558.3056280977</v>
      </c>
      <c r="F22138" s="1">
        <v>25655.9357829017</v>
      </c>
      <c r="G22138" s="1">
        <v>13824.8445182853</v>
      </c>
      <c r="H22138" s="1">
        <v>-32528.8513337196</v>
      </c>
      <c r="I22138" s="1">
        <v>-38265.1583272407</v>
      </c>
      <c r="J22138" s="1">
        <v>-238.403706360305</v>
      </c>
      <c r="K22138" s="1">
        <v>-0.148</v>
      </c>
      <c r="L22138" s="1">
        <v>0.21</v>
      </c>
      <c r="M22138" s="1">
        <v>-1.054</v>
      </c>
    </row>
    <row r="22139">
      <c r="A22139" s="1">
        <v>22137.0</v>
      </c>
      <c r="B22139" s="1">
        <v>1.70022913490693E9</v>
      </c>
      <c r="C22139" s="1">
        <v>1213.78913090099</v>
      </c>
      <c r="D22139" s="1">
        <v>14580.3334808747</v>
      </c>
      <c r="E22139" s="1">
        <v>33740.7182145974</v>
      </c>
      <c r="F22139" s="1">
        <v>25109.4803344583</v>
      </c>
      <c r="G22139" s="1">
        <v>13808.974779722</v>
      </c>
      <c r="H22139" s="1">
        <v>-32571.2749446958</v>
      </c>
      <c r="I22139" s="1">
        <v>-38356.532258574</v>
      </c>
      <c r="J22139" s="1">
        <v>-157.848019343378</v>
      </c>
      <c r="K22139" s="1">
        <v>-0.148</v>
      </c>
      <c r="L22139" s="1">
        <v>0.21</v>
      </c>
      <c r="M22139" s="1">
        <v>-1.054</v>
      </c>
    </row>
    <row r="22140">
      <c r="A22140" s="1">
        <v>22138.0</v>
      </c>
      <c r="B22140" s="1">
        <v>1.70022913491404E9</v>
      </c>
      <c r="C22140" s="1">
        <v>1160.86020003082</v>
      </c>
      <c r="D22140" s="1">
        <v>14581.6298820531</v>
      </c>
      <c r="E22140" s="1">
        <v>34061.1304713643</v>
      </c>
      <c r="F22140" s="1">
        <v>24968.6419926455</v>
      </c>
      <c r="G22140" s="1">
        <v>13831.2371171995</v>
      </c>
      <c r="H22140" s="1">
        <v>-32547.9620752289</v>
      </c>
      <c r="I22140" s="1">
        <v>-38261.984379528</v>
      </c>
      <c r="J22140" s="1">
        <v>136.412696410739</v>
      </c>
      <c r="K22140" s="1">
        <v>-0.148</v>
      </c>
      <c r="L22140" s="1">
        <v>0.21</v>
      </c>
      <c r="M22140" s="1">
        <v>-1.054</v>
      </c>
    </row>
    <row r="22141">
      <c r="A22141" s="1">
        <v>22139.0</v>
      </c>
      <c r="B22141" s="1">
        <v>1.70022913491698E9</v>
      </c>
      <c r="C22141" s="1">
        <v>1114.07799888586</v>
      </c>
      <c r="D22141" s="1">
        <v>14543.1178263566</v>
      </c>
      <c r="E22141" s="1">
        <v>34079.3024396064</v>
      </c>
      <c r="F22141" s="1">
        <v>24886.2758143276</v>
      </c>
      <c r="G22141" s="1">
        <v>13803.7891750084</v>
      </c>
      <c r="H22141" s="1">
        <v>-32609.2729102698</v>
      </c>
      <c r="I22141" s="1">
        <v>-38297.3001357674</v>
      </c>
      <c r="J22141" s="1">
        <v>148.8849698168</v>
      </c>
      <c r="K22141" s="1">
        <v>-0.148</v>
      </c>
      <c r="L22141" s="1">
        <v>0.21</v>
      </c>
      <c r="M22141" s="1">
        <v>-1.054</v>
      </c>
    </row>
    <row r="22142">
      <c r="A22142" s="1">
        <v>22140.0</v>
      </c>
      <c r="B22142" s="1">
        <v>1.70022913492007E9</v>
      </c>
      <c r="C22142" s="1">
        <v>1205.07195056342</v>
      </c>
      <c r="D22142" s="1">
        <v>14626.9815715529</v>
      </c>
      <c r="E22142" s="1">
        <v>33979.3677901468</v>
      </c>
      <c r="F22142" s="1">
        <v>24945.0385505007</v>
      </c>
      <c r="G22142" s="1">
        <v>13843.4188179276</v>
      </c>
      <c r="H22142" s="1">
        <v>-32542.9776362154</v>
      </c>
      <c r="I22142" s="1">
        <v>-38436.7750211685</v>
      </c>
      <c r="J22142" s="1">
        <v>-31.6053666598041</v>
      </c>
      <c r="K22142" s="1">
        <v>-0.148</v>
      </c>
      <c r="L22142" s="1">
        <v>0.21</v>
      </c>
      <c r="M22142" s="1">
        <v>-1.054</v>
      </c>
    </row>
    <row r="22143">
      <c r="A22143" s="1">
        <v>22141.0</v>
      </c>
      <c r="B22143" s="1">
        <v>1.70022913492396E9</v>
      </c>
      <c r="C22143" s="1">
        <v>1175.56764788241</v>
      </c>
      <c r="D22143" s="1">
        <v>14627.7191791199</v>
      </c>
      <c r="E22143" s="1">
        <v>33950.8246124773</v>
      </c>
      <c r="F22143" s="1">
        <v>24973.7828938702</v>
      </c>
      <c r="G22143" s="1">
        <v>13817.7813670374</v>
      </c>
      <c r="H22143" s="1">
        <v>-32534.6851390224</v>
      </c>
      <c r="I22143" s="1">
        <v>-38469.5650302845</v>
      </c>
      <c r="J22143" s="1">
        <v>9.00775301548874</v>
      </c>
      <c r="K22143" s="1">
        <v>-0.116</v>
      </c>
      <c r="L22143" s="1">
        <v>0.244</v>
      </c>
      <c r="M22143" s="1">
        <v>-1.052</v>
      </c>
    </row>
    <row r="22144">
      <c r="A22144" s="1">
        <v>22142.0</v>
      </c>
      <c r="B22144" s="1">
        <v>1.70022913492692E9</v>
      </c>
      <c r="C22144" s="1">
        <v>1111.52990001796</v>
      </c>
      <c r="D22144" s="1">
        <v>14527.136329071</v>
      </c>
      <c r="E22144" s="1">
        <v>34095.0827711919</v>
      </c>
      <c r="F22144" s="1">
        <v>24937.7071783193</v>
      </c>
      <c r="G22144" s="1">
        <v>13752.4919214835</v>
      </c>
      <c r="H22144" s="1">
        <v>-32615.7549161618</v>
      </c>
      <c r="I22144" s="1">
        <v>-38321.0153366345</v>
      </c>
      <c r="J22144" s="1">
        <v>328.034201626086</v>
      </c>
      <c r="K22144" s="1">
        <v>-0.116</v>
      </c>
      <c r="L22144" s="1">
        <v>0.244</v>
      </c>
      <c r="M22144" s="1">
        <v>-1.052</v>
      </c>
    </row>
    <row r="22145">
      <c r="A22145" s="1">
        <v>22143.0</v>
      </c>
      <c r="B22145" s="1">
        <v>1.7002291349303E9</v>
      </c>
      <c r="C22145" s="1">
        <v>1168.72801407909</v>
      </c>
      <c r="D22145" s="1">
        <v>14565.4472190674</v>
      </c>
      <c r="E22145" s="1">
        <v>34031.4920582165</v>
      </c>
      <c r="F22145" s="1">
        <v>24967.8149781006</v>
      </c>
      <c r="G22145" s="1">
        <v>13769.4345437806</v>
      </c>
      <c r="H22145" s="1">
        <v>-32583.2778314683</v>
      </c>
      <c r="I22145" s="1">
        <v>-38304.3185835264</v>
      </c>
      <c r="J22145" s="1">
        <v>332.437495283781</v>
      </c>
      <c r="K22145" s="1">
        <v>-0.116</v>
      </c>
      <c r="L22145" s="1">
        <v>0.244</v>
      </c>
      <c r="M22145" s="1">
        <v>-1.052</v>
      </c>
    </row>
    <row r="22146">
      <c r="A22146" s="1">
        <v>22144.0</v>
      </c>
      <c r="B22146" s="1">
        <v>1.70022913493485E9</v>
      </c>
      <c r="C22146" s="1">
        <v>1194.4772236916</v>
      </c>
      <c r="D22146" s="1">
        <v>14658.2293103014</v>
      </c>
      <c r="E22146" s="1">
        <v>34179.9746966331</v>
      </c>
      <c r="F22146" s="1">
        <v>25036.1666126449</v>
      </c>
      <c r="G22146" s="1">
        <v>13795.7872504934</v>
      </c>
      <c r="H22146" s="1">
        <v>-32526.906731952</v>
      </c>
      <c r="I22146" s="1">
        <v>-38470.3473413404</v>
      </c>
      <c r="J22146" s="1">
        <v>38.7132213965918</v>
      </c>
      <c r="K22146" s="1">
        <v>-0.116</v>
      </c>
      <c r="L22146" s="1">
        <v>0.244</v>
      </c>
      <c r="M22146" s="1">
        <v>-1.052</v>
      </c>
    </row>
    <row r="22147">
      <c r="A22147" s="1">
        <v>22145.0</v>
      </c>
      <c r="B22147" s="1">
        <v>1.70022913493911E9</v>
      </c>
      <c r="C22147" s="1">
        <v>1096.33071378835</v>
      </c>
      <c r="D22147" s="1">
        <v>14636.8833943466</v>
      </c>
      <c r="E22147" s="1">
        <v>34796.212291266</v>
      </c>
      <c r="F22147" s="1">
        <v>25050.896412241</v>
      </c>
      <c r="G22147" s="1">
        <v>13762.7066686995</v>
      </c>
      <c r="H22147" s="1">
        <v>-32543.6034850601</v>
      </c>
      <c r="I22147" s="1">
        <v>-38560.1566505618</v>
      </c>
      <c r="J22147" s="1">
        <v>-90.4575098106276</v>
      </c>
      <c r="K22147" s="1">
        <v>-0.116</v>
      </c>
      <c r="L22147" s="1">
        <v>0.244</v>
      </c>
      <c r="M22147" s="1">
        <v>-1.052</v>
      </c>
    </row>
    <row r="22148">
      <c r="A22148" s="1">
        <v>22146.0</v>
      </c>
      <c r="B22148" s="1">
        <v>1.70022913494295E9</v>
      </c>
      <c r="C22148" s="1">
        <v>1023.21815767504</v>
      </c>
      <c r="D22148" s="1">
        <v>14582.7474692758</v>
      </c>
      <c r="E22148" s="1">
        <v>35128.4262691052</v>
      </c>
      <c r="F22148" s="1">
        <v>25070.141264217</v>
      </c>
      <c r="G22148" s="1">
        <v>13733.7611596299</v>
      </c>
      <c r="H22148" s="1">
        <v>-32554.1982119319</v>
      </c>
      <c r="I22148" s="1">
        <v>-38480.1597571563</v>
      </c>
      <c r="J22148" s="1">
        <v>82.1203091287981</v>
      </c>
      <c r="K22148" s="1">
        <v>-0.116</v>
      </c>
      <c r="L22148" s="1">
        <v>0.244</v>
      </c>
      <c r="M22148" s="1">
        <v>-1.052</v>
      </c>
    </row>
    <row r="22149">
      <c r="A22149" s="1">
        <v>22147.0</v>
      </c>
      <c r="B22149" s="1">
        <v>1.70022913494719E9</v>
      </c>
      <c r="C22149" s="1">
        <v>1073.12960304374</v>
      </c>
      <c r="D22149" s="1">
        <v>14651.6355456871</v>
      </c>
      <c r="E22149" s="1">
        <v>34355.8829254964</v>
      </c>
      <c r="F22149" s="1">
        <v>25105.6134826676</v>
      </c>
      <c r="G22149" s="1">
        <v>13736.7562933869</v>
      </c>
      <c r="H22149" s="1">
        <v>-32535.7356710118</v>
      </c>
      <c r="I22149" s="1">
        <v>-38508.1664929588</v>
      </c>
      <c r="J22149" s="1">
        <v>94.6819895126807</v>
      </c>
      <c r="K22149" s="1">
        <v>-0.116</v>
      </c>
      <c r="L22149" s="1">
        <v>0.244</v>
      </c>
      <c r="M22149" s="1">
        <v>-1.052</v>
      </c>
    </row>
    <row r="22150">
      <c r="A22150" s="1">
        <v>22148.0</v>
      </c>
      <c r="B22150" s="1">
        <v>1.70022913495089E9</v>
      </c>
      <c r="C22150" s="1">
        <v>1069.55332393089</v>
      </c>
      <c r="D22150" s="1">
        <v>14639.6326589146</v>
      </c>
      <c r="E22150" s="1">
        <v>33355.575305888</v>
      </c>
      <c r="F22150" s="1">
        <v>25082.8147033232</v>
      </c>
      <c r="G22150" s="1">
        <v>13706.1791069721</v>
      </c>
      <c r="H22150" s="1">
        <v>-32568.9950667613</v>
      </c>
      <c r="I22150" s="1">
        <v>-38802.7624848797</v>
      </c>
      <c r="J22150" s="1">
        <v>-270.769032331589</v>
      </c>
      <c r="K22150" s="1">
        <v>-0.116</v>
      </c>
      <c r="L22150" s="1">
        <v>0.244</v>
      </c>
      <c r="M22150" s="1">
        <v>-1.052</v>
      </c>
    </row>
    <row r="22151">
      <c r="A22151" s="1">
        <v>22149.0</v>
      </c>
      <c r="B22151" s="1">
        <v>1.70022913495601E9</v>
      </c>
      <c r="C22151" s="1">
        <v>1063.42894595014</v>
      </c>
      <c r="D22151" s="1">
        <v>14635.4528827015</v>
      </c>
      <c r="E22151" s="1">
        <v>33568.2745061248</v>
      </c>
      <c r="F22151" s="1">
        <v>25148.3053145772</v>
      </c>
      <c r="G22151" s="1">
        <v>13735.2140230195</v>
      </c>
      <c r="H22151" s="1">
        <v>-32536.6520925345</v>
      </c>
      <c r="I22151" s="1">
        <v>-38971.3393415617</v>
      </c>
      <c r="J22151" s="1">
        <v>-468.224342849772</v>
      </c>
      <c r="K22151" s="1">
        <v>-0.116</v>
      </c>
      <c r="L22151" s="1">
        <v>0.244</v>
      </c>
      <c r="M22151" s="1">
        <v>-1.052</v>
      </c>
    </row>
    <row r="22152">
      <c r="A22152" s="1">
        <v>22150.0</v>
      </c>
      <c r="B22152" s="1">
        <v>1.70022913496007E9</v>
      </c>
      <c r="C22152" s="1">
        <v>1067.13933552972</v>
      </c>
      <c r="D22152" s="1">
        <v>14642.8736618606</v>
      </c>
      <c r="E22152" s="1">
        <v>34205.4109818233</v>
      </c>
      <c r="F22152" s="1">
        <v>25250.2516210379</v>
      </c>
      <c r="G22152" s="1">
        <v>13799.9670267065</v>
      </c>
      <c r="H22152" s="1">
        <v>-32467.89812659</v>
      </c>
      <c r="I22152" s="1">
        <v>-38881.1053491956</v>
      </c>
      <c r="J22152" s="1">
        <v>-320.524015489103</v>
      </c>
      <c r="K22152" s="1">
        <v>-0.116</v>
      </c>
      <c r="L22152" s="1">
        <v>0.244</v>
      </c>
      <c r="M22152" s="1">
        <v>-1.052</v>
      </c>
    </row>
    <row r="22153">
      <c r="A22153" s="1">
        <v>22151.0</v>
      </c>
      <c r="B22153" s="1">
        <v>1.7002291349641E9</v>
      </c>
      <c r="C22153" s="1">
        <v>1015.6856197936</v>
      </c>
      <c r="D22153" s="1">
        <v>14577.1148296731</v>
      </c>
      <c r="E22153" s="1">
        <v>34518.0001280307</v>
      </c>
      <c r="F22153" s="1">
        <v>25200.4519343914</v>
      </c>
      <c r="G22153" s="1">
        <v>13784.3431573323</v>
      </c>
      <c r="H22153" s="1">
        <v>-32511.3946213</v>
      </c>
      <c r="I22153" s="1">
        <v>-38822.5437787227</v>
      </c>
      <c r="J22153" s="1">
        <v>-241.778819773056</v>
      </c>
      <c r="K22153" s="1">
        <v>-0.182</v>
      </c>
      <c r="L22153" s="1">
        <v>0.206</v>
      </c>
      <c r="M22153" s="1">
        <v>-1.108</v>
      </c>
    </row>
    <row r="22154">
      <c r="A22154" s="1">
        <v>22152.0</v>
      </c>
      <c r="B22154" s="1">
        <v>1.70022913496792E9</v>
      </c>
      <c r="C22154" s="1">
        <v>947.401040482645</v>
      </c>
      <c r="D22154" s="1">
        <v>14514.6193521761</v>
      </c>
      <c r="E22154" s="1">
        <v>34493.5696713411</v>
      </c>
      <c r="F22154" s="1">
        <v>25077.1373602315</v>
      </c>
      <c r="G22154" s="1">
        <v>13726.2286217485</v>
      </c>
      <c r="H22154" s="1">
        <v>-32605.8083898792</v>
      </c>
      <c r="I22154" s="1">
        <v>-39055.2924937358</v>
      </c>
      <c r="J22154" s="1">
        <v>-580.608913971056</v>
      </c>
      <c r="K22154" s="1">
        <v>-0.182</v>
      </c>
      <c r="L22154" s="1">
        <v>0.206</v>
      </c>
      <c r="M22154" s="1">
        <v>-1.108</v>
      </c>
    </row>
    <row r="22155">
      <c r="A22155" s="1">
        <v>22153.0</v>
      </c>
      <c r="B22155" s="1">
        <v>1.70022913497303E9</v>
      </c>
      <c r="C22155" s="1">
        <v>936.091057788259</v>
      </c>
      <c r="D22155" s="1">
        <v>14555.411285807</v>
      </c>
      <c r="E22155" s="1">
        <v>34652.8705540741</v>
      </c>
      <c r="F22155" s="1">
        <v>25123.2713607873</v>
      </c>
      <c r="G22155" s="1">
        <v>13755.9787936185</v>
      </c>
      <c r="H22155" s="1">
        <v>-32549.0349589627</v>
      </c>
      <c r="I22155" s="1">
        <v>-39237.0568796464</v>
      </c>
      <c r="J22155" s="1">
        <v>-811.793006872297</v>
      </c>
      <c r="K22155" s="1">
        <v>-0.182</v>
      </c>
      <c r="L22155" s="1">
        <v>0.206</v>
      </c>
      <c r="M22155" s="1">
        <v>-1.108</v>
      </c>
    </row>
    <row r="22156">
      <c r="A22156" s="1">
        <v>22154.0</v>
      </c>
      <c r="B22156" s="1">
        <v>1.70022913497626E9</v>
      </c>
      <c r="C22156" s="1">
        <v>934.839360098762</v>
      </c>
      <c r="D22156" s="1">
        <v>14558.3840678196</v>
      </c>
      <c r="E22156" s="1">
        <v>34855.3326553502</v>
      </c>
      <c r="F22156" s="1">
        <v>25170.6347072881</v>
      </c>
      <c r="G22156" s="1">
        <v>13797.6424452832</v>
      </c>
      <c r="H22156" s="1">
        <v>-32515.3285283241</v>
      </c>
      <c r="I22156" s="1">
        <v>-39208.5584054658</v>
      </c>
      <c r="J22156" s="1">
        <v>-638.879911766041</v>
      </c>
      <c r="K22156" s="1">
        <v>-0.182</v>
      </c>
      <c r="L22156" s="1">
        <v>0.206</v>
      </c>
      <c r="M22156" s="1">
        <v>-1.108</v>
      </c>
    </row>
    <row r="22157">
      <c r="A22157" s="1">
        <v>22155.0</v>
      </c>
      <c r="B22157" s="1">
        <v>1.70022913497916E9</v>
      </c>
      <c r="C22157" s="1">
        <v>874.802574491807</v>
      </c>
      <c r="D22157" s="1">
        <v>14483.0586890052</v>
      </c>
      <c r="E22157" s="1">
        <v>34779.6049451357</v>
      </c>
      <c r="F22157" s="1">
        <v>25057.3337146441</v>
      </c>
      <c r="G22157" s="1">
        <v>13756.73875293</v>
      </c>
      <c r="H22157" s="1">
        <v>-32594.6772211405</v>
      </c>
      <c r="I22157" s="1">
        <v>-39158.5128496304</v>
      </c>
      <c r="J22157" s="1">
        <v>-453.874522909465</v>
      </c>
      <c r="K22157" s="1">
        <v>-0.182</v>
      </c>
      <c r="L22157" s="1">
        <v>0.206</v>
      </c>
      <c r="M22157" s="1">
        <v>-1.108</v>
      </c>
    </row>
    <row r="22158">
      <c r="A22158" s="1">
        <v>22156.0</v>
      </c>
      <c r="B22158" s="1">
        <v>1.70022913498248E9</v>
      </c>
      <c r="C22158" s="1">
        <v>916.019191267394</v>
      </c>
      <c r="D22158" s="1">
        <v>14481.4270116599</v>
      </c>
      <c r="E22158" s="1">
        <v>34650.4342139284</v>
      </c>
      <c r="F22158" s="1">
        <v>24985.0258213312</v>
      </c>
      <c r="G22158" s="1">
        <v>13757.8339884083</v>
      </c>
      <c r="H22158" s="1">
        <v>-32584.7530466023</v>
      </c>
      <c r="I22158" s="1">
        <v>-39285.001371503</v>
      </c>
      <c r="J22158" s="1">
        <v>-618.07043767815</v>
      </c>
      <c r="K22158" s="1">
        <v>-0.182</v>
      </c>
      <c r="L22158" s="1">
        <v>0.206</v>
      </c>
      <c r="M22158" s="1">
        <v>-1.108</v>
      </c>
    </row>
    <row r="22159">
      <c r="A22159" s="1">
        <v>22157.0</v>
      </c>
      <c r="B22159" s="1">
        <v>1.70022913498598E9</v>
      </c>
      <c r="C22159" s="1">
        <v>932.738296119963</v>
      </c>
      <c r="D22159" s="1">
        <v>14447.1617874099</v>
      </c>
      <c r="E22159" s="1">
        <v>34606.1554081625</v>
      </c>
      <c r="F22159" s="1">
        <v>24944.8373848006</v>
      </c>
      <c r="G22159" s="1">
        <v>13759.3986105201</v>
      </c>
      <c r="H22159" s="1">
        <v>-32576.2817354538</v>
      </c>
      <c r="I22159" s="1">
        <v>-39499.3098973405</v>
      </c>
      <c r="J22159" s="1">
        <v>-872.254475623902</v>
      </c>
      <c r="K22159" s="1">
        <v>-0.182</v>
      </c>
      <c r="L22159" s="1">
        <v>0.206</v>
      </c>
      <c r="M22159" s="1">
        <v>-1.108</v>
      </c>
    </row>
    <row r="22160">
      <c r="A22160" s="1">
        <v>22158.0</v>
      </c>
      <c r="B22160" s="1">
        <v>1.70022913499169E9</v>
      </c>
      <c r="C22160" s="1">
        <v>881.709263528497</v>
      </c>
      <c r="D22160" s="1">
        <v>14424.3406563211</v>
      </c>
      <c r="E22160" s="1">
        <v>34604.3896203505</v>
      </c>
      <c r="F22160" s="1">
        <v>24931.6275038275</v>
      </c>
      <c r="G22160" s="1">
        <v>13758.3033750418</v>
      </c>
      <c r="H22160" s="1">
        <v>-32570.9396685289</v>
      </c>
      <c r="I22160" s="1">
        <v>-39527.5848540764</v>
      </c>
      <c r="J22160" s="1">
        <v>-769.81643078523</v>
      </c>
      <c r="K22160" s="1">
        <v>-0.182</v>
      </c>
      <c r="L22160" s="1">
        <v>0.206</v>
      </c>
      <c r="M22160" s="1">
        <v>-1.108</v>
      </c>
    </row>
    <row r="22161">
      <c r="A22161" s="1">
        <v>22159.0</v>
      </c>
      <c r="B22161" s="1">
        <v>1.70022913499533E9</v>
      </c>
      <c r="C22161" s="1">
        <v>903.301048672324</v>
      </c>
      <c r="D22161" s="1">
        <v>14495.5086106668</v>
      </c>
      <c r="E22161" s="1">
        <v>34525.0185757897</v>
      </c>
      <c r="F22161" s="1">
        <v>24969.3125449791</v>
      </c>
      <c r="G22161" s="1">
        <v>13797.5306865609</v>
      </c>
      <c r="H22161" s="1">
        <v>-32502.5880339846</v>
      </c>
      <c r="I22161" s="1">
        <v>-39405.030239228</v>
      </c>
      <c r="J22161" s="1">
        <v>-475.846287709032</v>
      </c>
      <c r="K22161" s="1">
        <v>-0.182</v>
      </c>
      <c r="L22161" s="1">
        <v>0.206</v>
      </c>
      <c r="M22161" s="1">
        <v>-1.108</v>
      </c>
    </row>
    <row r="22162">
      <c r="A22162" s="1">
        <v>22160.0</v>
      </c>
      <c r="B22162" s="1">
        <v>1.7002291349996E9</v>
      </c>
      <c r="C22162" s="1">
        <v>925.988069294461</v>
      </c>
      <c r="D22162" s="1">
        <v>14512.7865091307</v>
      </c>
      <c r="E22162" s="1">
        <v>34087.3267158659</v>
      </c>
      <c r="F22162" s="1">
        <v>24943.384521411</v>
      </c>
      <c r="G22162" s="1">
        <v>13795.0049394375</v>
      </c>
      <c r="H22162" s="1">
        <v>-32498.0729816046</v>
      </c>
      <c r="I22162" s="1">
        <v>-39498.8181589625</v>
      </c>
      <c r="J22162" s="1">
        <v>-548.332994977592</v>
      </c>
      <c r="K22162" s="1">
        <v>-0.182</v>
      </c>
      <c r="L22162" s="1">
        <v>0.206</v>
      </c>
      <c r="M22162" s="1">
        <v>-1.108</v>
      </c>
    </row>
    <row r="22163">
      <c r="A22163" s="1">
        <v>22161.0</v>
      </c>
      <c r="B22163" s="1">
        <v>1.700229135003E9</v>
      </c>
      <c r="C22163" s="1">
        <v>960.85679064474</v>
      </c>
      <c r="D22163" s="1">
        <v>14534.1771285745</v>
      </c>
      <c r="E22163" s="1">
        <v>33753.8386885927</v>
      </c>
      <c r="F22163" s="1">
        <v>24989.0044318442</v>
      </c>
      <c r="G22163" s="1">
        <v>13812.1710791791</v>
      </c>
      <c r="H22163" s="1">
        <v>-32444.0264635117</v>
      </c>
      <c r="I22163" s="1">
        <v>-39708.9916120757</v>
      </c>
      <c r="J22163" s="1">
        <v>-781.729910579909</v>
      </c>
      <c r="K22163" s="1">
        <v>-0.162</v>
      </c>
      <c r="L22163" s="1">
        <v>0.278</v>
      </c>
      <c r="M22163" s="1">
        <v>-1.108</v>
      </c>
    </row>
    <row r="22164">
      <c r="A22164" s="1">
        <v>22162.0</v>
      </c>
      <c r="B22164" s="1">
        <v>1.70022913500608E9</v>
      </c>
      <c r="C22164" s="1">
        <v>922.478845414977</v>
      </c>
      <c r="D22164" s="1">
        <v>14486.4785059068</v>
      </c>
      <c r="E22164" s="1">
        <v>33740.8746768086</v>
      </c>
      <c r="F22164" s="1">
        <v>25029.9751794308</v>
      </c>
      <c r="G22164" s="1">
        <v>13812.752224535</v>
      </c>
      <c r="H22164" s="1">
        <v>-32431.2636174277</v>
      </c>
      <c r="I22164" s="1">
        <v>-39744.2626648262</v>
      </c>
      <c r="J22164" s="1">
        <v>-698.13438631706</v>
      </c>
      <c r="K22164" s="1">
        <v>-0.162</v>
      </c>
      <c r="L22164" s="1">
        <v>0.278</v>
      </c>
      <c r="M22164" s="1">
        <v>-1.108</v>
      </c>
    </row>
    <row r="22165">
      <c r="A22165" s="1">
        <v>22163.0</v>
      </c>
      <c r="B22165" s="1">
        <v>1.70022913501006E9</v>
      </c>
      <c r="C22165" s="1">
        <v>853.479010281444</v>
      </c>
      <c r="D22165" s="1">
        <v>14417.5233742622</v>
      </c>
      <c r="E22165" s="1">
        <v>33831.958035464</v>
      </c>
      <c r="F22165" s="1">
        <v>24972.6206031585</v>
      </c>
      <c r="G22165" s="1">
        <v>13761.7678954324</v>
      </c>
      <c r="H22165" s="1">
        <v>-32509.8523509326</v>
      </c>
      <c r="I22165" s="1">
        <v>-39614.2872708186</v>
      </c>
      <c r="J22165" s="1">
        <v>-375.777527782622</v>
      </c>
      <c r="K22165" s="1">
        <v>-0.162</v>
      </c>
      <c r="L22165" s="1">
        <v>0.278</v>
      </c>
      <c r="M22165" s="1">
        <v>-1.108</v>
      </c>
    </row>
    <row r="22166">
      <c r="A22166" s="1">
        <v>22164.0</v>
      </c>
      <c r="B22166" s="1">
        <v>1.70022913501399E9</v>
      </c>
      <c r="C22166" s="1">
        <v>881.284580383846</v>
      </c>
      <c r="D22166" s="1">
        <v>14430.867365702</v>
      </c>
      <c r="E22166" s="1">
        <v>33568.2745061248</v>
      </c>
      <c r="F22166" s="1">
        <v>24956.2144227283</v>
      </c>
      <c r="G22166" s="1">
        <v>13744.5123487129</v>
      </c>
      <c r="H22166" s="1">
        <v>-32519.9106359375</v>
      </c>
      <c r="I22166" s="1">
        <v>-39595.0200670981</v>
      </c>
      <c r="J22166" s="1">
        <v>-303.693151914257</v>
      </c>
      <c r="K22166" s="1">
        <v>-0.162</v>
      </c>
      <c r="L22166" s="1">
        <v>0.278</v>
      </c>
      <c r="M22166" s="1">
        <v>-1.108</v>
      </c>
    </row>
    <row r="22167">
      <c r="A22167" s="1">
        <v>22165.0</v>
      </c>
      <c r="B22167" s="1">
        <v>1.70022913501902E9</v>
      </c>
      <c r="C22167" s="1">
        <v>879.854068738707</v>
      </c>
      <c r="D22167" s="1">
        <v>14417.4786707733</v>
      </c>
      <c r="E22167" s="1">
        <v>33125.0841170649</v>
      </c>
      <c r="F22167" s="1">
        <v>24960.9753442973</v>
      </c>
      <c r="G22167" s="1">
        <v>13738.969116088</v>
      </c>
      <c r="H22167" s="1">
        <v>-32508.6006532431</v>
      </c>
      <c r="I22167" s="1">
        <v>-39673.3852831584</v>
      </c>
      <c r="J22167" s="1">
        <v>-515.632392839478</v>
      </c>
      <c r="K22167" s="1">
        <v>-0.162</v>
      </c>
      <c r="L22167" s="1">
        <v>0.278</v>
      </c>
      <c r="M22167" s="1">
        <v>-1.108</v>
      </c>
    </row>
    <row r="22168">
      <c r="A22168" s="1">
        <v>22166.0</v>
      </c>
      <c r="B22168" s="1">
        <v>1.70022913502296E9</v>
      </c>
      <c r="C22168" s="1">
        <v>863.090260397226</v>
      </c>
      <c r="D22168" s="1">
        <v>14387.5273332032</v>
      </c>
      <c r="E22168" s="1">
        <v>32985.7433421305</v>
      </c>
      <c r="F22168" s="1">
        <v>24996.7381354258</v>
      </c>
      <c r="G22168" s="1">
        <v>13763.0866483553</v>
      </c>
      <c r="H22168" s="1">
        <v>-32475.2965540047</v>
      </c>
      <c r="I22168" s="1">
        <v>-39456.0592718195</v>
      </c>
      <c r="J22168" s="1">
        <v>-459.663624723389</v>
      </c>
      <c r="K22168" s="1">
        <v>-0.162</v>
      </c>
      <c r="L22168" s="1">
        <v>0.278</v>
      </c>
      <c r="M22168" s="1">
        <v>-1.108</v>
      </c>
    </row>
    <row r="22169">
      <c r="A22169" s="1">
        <v>22167.0</v>
      </c>
      <c r="B22169" s="1">
        <v>1.70022913502699E9</v>
      </c>
      <c r="C22169" s="1">
        <v>891.678141555564</v>
      </c>
      <c r="D22169" s="1">
        <v>14392.7576414057</v>
      </c>
      <c r="E22169" s="1">
        <v>32971.7511501015</v>
      </c>
      <c r="F22169" s="1">
        <v>25030.7127869978</v>
      </c>
      <c r="G22169" s="1">
        <v>13804.4150238531</v>
      </c>
      <c r="H22169" s="1">
        <v>-32454.0176932832</v>
      </c>
      <c r="I22169" s="1">
        <v>-39109.7413432289</v>
      </c>
      <c r="J22169" s="1">
        <v>-92.737387745069</v>
      </c>
      <c r="K22169" s="1">
        <v>-0.162</v>
      </c>
      <c r="L22169" s="1">
        <v>0.278</v>
      </c>
      <c r="M22169" s="1">
        <v>-1.108</v>
      </c>
    </row>
    <row r="22170">
      <c r="A22170" s="1">
        <v>22168.0</v>
      </c>
      <c r="B22170" s="1">
        <v>1.70022913503026E9</v>
      </c>
      <c r="C22170" s="1">
        <v>1034.72930606953</v>
      </c>
      <c r="D22170" s="1">
        <v>14499.3531107131</v>
      </c>
      <c r="E22170" s="1">
        <v>32849.9341428201</v>
      </c>
      <c r="F22170" s="1">
        <v>25104.8535233561</v>
      </c>
      <c r="G22170" s="1">
        <v>13868.6986409066</v>
      </c>
      <c r="H22170" s="1">
        <v>-32365.9518201293</v>
      </c>
      <c r="I22170" s="1">
        <v>-38928.6698613965</v>
      </c>
      <c r="J22170" s="1">
        <v>86.2106783641193</v>
      </c>
      <c r="K22170" s="1">
        <v>-0.162</v>
      </c>
      <c r="L22170" s="1">
        <v>0.278</v>
      </c>
      <c r="M22170" s="1">
        <v>-1.108</v>
      </c>
    </row>
    <row r="22171">
      <c r="A22171" s="1">
        <v>22169.0</v>
      </c>
      <c r="B22171" s="1">
        <v>1.70022913503509E9</v>
      </c>
      <c r="C22171" s="1">
        <v>1061.17141976015</v>
      </c>
      <c r="D22171" s="1">
        <v>14545.9117944135</v>
      </c>
      <c r="E22171" s="1">
        <v>32562.0883777246</v>
      </c>
      <c r="F22171" s="1">
        <v>25121.0808898306</v>
      </c>
      <c r="G22171" s="1">
        <v>13877.5499317109</v>
      </c>
      <c r="H22171" s="1">
        <v>-32318.0073282727</v>
      </c>
      <c r="I22171" s="1">
        <v>-39015.439333372</v>
      </c>
      <c r="J22171" s="1">
        <v>-75.7947654479462</v>
      </c>
      <c r="K22171" s="1">
        <v>-0.162</v>
      </c>
      <c r="L22171" s="1">
        <v>0.278</v>
      </c>
      <c r="M22171" s="1">
        <v>-1.108</v>
      </c>
    </row>
    <row r="22172">
      <c r="A22172" s="1">
        <v>22170.0</v>
      </c>
      <c r="B22172" s="1">
        <v>1.7002291350391E9</v>
      </c>
      <c r="C22172" s="1">
        <v>810.183681271515</v>
      </c>
      <c r="D22172" s="1">
        <v>14315.4653090793</v>
      </c>
      <c r="E22172" s="1">
        <v>32214.2505305112</v>
      </c>
      <c r="F22172" s="1">
        <v>24934.4661753733</v>
      </c>
      <c r="G22172" s="1">
        <v>13745.45112198</v>
      </c>
      <c r="H22172" s="1">
        <v>-32515.2167696019</v>
      </c>
      <c r="I22172" s="1">
        <v>-39116.1339421432</v>
      </c>
      <c r="J22172" s="1">
        <v>-139.296071445473</v>
      </c>
      <c r="K22172" s="1">
        <v>-0.162</v>
      </c>
      <c r="L22172" s="1">
        <v>0.278</v>
      </c>
      <c r="M22172" s="1">
        <v>-1.108</v>
      </c>
    </row>
    <row r="22173">
      <c r="A22173" s="1">
        <v>22171.0</v>
      </c>
      <c r="B22173" s="1">
        <v>1.70022913504318E9</v>
      </c>
      <c r="C22173" s="1">
        <v>746.86118922963</v>
      </c>
      <c r="D22173" s="1">
        <v>14221.4985753892</v>
      </c>
      <c r="E22173" s="1">
        <v>32105.7104594362</v>
      </c>
      <c r="F22173" s="1">
        <v>24894.9259394319</v>
      </c>
      <c r="G22173" s="1">
        <v>13746.8369301363</v>
      </c>
      <c r="H22173" s="1">
        <v>-32564.167089959</v>
      </c>
      <c r="I22173" s="1">
        <v>-38943.5337714593</v>
      </c>
      <c r="J22173" s="1">
        <v>180.289170776506</v>
      </c>
      <c r="K22173" s="1">
        <v>-0.194</v>
      </c>
      <c r="L22173" s="1">
        <v>0.28</v>
      </c>
      <c r="M22173" s="1">
        <v>-1.14</v>
      </c>
    </row>
    <row r="22174">
      <c r="A22174" s="1">
        <v>22172.0</v>
      </c>
      <c r="B22174" s="1">
        <v>1.70022913504719E9</v>
      </c>
      <c r="C22174" s="1">
        <v>787.071977504727</v>
      </c>
      <c r="D22174" s="1">
        <v>14266.358526511</v>
      </c>
      <c r="E22174" s="1">
        <v>32006.8710454548</v>
      </c>
      <c r="F22174" s="1">
        <v>24904.5148378032</v>
      </c>
      <c r="G22174" s="1">
        <v>13774.3295758163</v>
      </c>
      <c r="H22174" s="1">
        <v>-32545.4810315944</v>
      </c>
      <c r="I22174" s="1">
        <v>-38804.885900603</v>
      </c>
      <c r="J22174" s="1">
        <v>357.314986862538</v>
      </c>
      <c r="K22174" s="1">
        <v>-0.194</v>
      </c>
      <c r="L22174" s="1">
        <v>0.28</v>
      </c>
      <c r="M22174" s="1">
        <v>-1.14</v>
      </c>
    </row>
    <row r="22175">
      <c r="A22175" s="1">
        <v>22173.0</v>
      </c>
      <c r="B22175" s="1">
        <v>1.70022913505103E9</v>
      </c>
      <c r="C22175" s="1">
        <v>786.602590871166</v>
      </c>
      <c r="D22175" s="1">
        <v>14268.4148870009</v>
      </c>
      <c r="E22175" s="1">
        <v>31780.5149293559</v>
      </c>
      <c r="F22175" s="1">
        <v>24900.871503457</v>
      </c>
      <c r="G22175" s="1">
        <v>13769.0322123804</v>
      </c>
      <c r="H22175" s="1">
        <v>-32519.3071388372</v>
      </c>
      <c r="I22175" s="1">
        <v>-38909.2238437204</v>
      </c>
      <c r="J22175" s="1">
        <v>130.35537366335</v>
      </c>
      <c r="K22175" s="1">
        <v>-0.194</v>
      </c>
      <c r="L22175" s="1">
        <v>0.28</v>
      </c>
      <c r="M22175" s="1">
        <v>-1.14</v>
      </c>
    </row>
    <row r="22176">
      <c r="A22176" s="1">
        <v>22174.0</v>
      </c>
      <c r="B22176" s="1">
        <v>1.70022913505422E9</v>
      </c>
      <c r="C22176" s="1">
        <v>768.207105184448</v>
      </c>
      <c r="D22176" s="1">
        <v>14308.3798060869</v>
      </c>
      <c r="E22176" s="1">
        <v>31731.1175741097</v>
      </c>
      <c r="F22176" s="1">
        <v>25026.0636241511</v>
      </c>
      <c r="G22176" s="1">
        <v>13842.1224167492</v>
      </c>
      <c r="H22176" s="1">
        <v>-32365.8400614071</v>
      </c>
      <c r="I22176" s="1">
        <v>-38961.9516088904</v>
      </c>
      <c r="J22176" s="1">
        <v>41.7307068980582</v>
      </c>
      <c r="K22176" s="1">
        <v>-0.194</v>
      </c>
      <c r="L22176" s="1">
        <v>0.28</v>
      </c>
      <c r="M22176" s="1">
        <v>-1.14</v>
      </c>
    </row>
    <row r="22177">
      <c r="A22177" s="1">
        <v>22175.0</v>
      </c>
      <c r="B22177" s="1">
        <v>1.70022913505822E9</v>
      </c>
      <c r="C22177" s="1">
        <v>734.210101867926</v>
      </c>
      <c r="D22177" s="1">
        <v>14301.3837100724</v>
      </c>
      <c r="E22177" s="1">
        <v>31834.0250055819</v>
      </c>
      <c r="F22177" s="1">
        <v>25093.4317819394</v>
      </c>
      <c r="G22177" s="1">
        <v>13877.8628561333</v>
      </c>
      <c r="H22177" s="1">
        <v>-32318.364956184</v>
      </c>
      <c r="I22177" s="1">
        <v>-38814.8771303745</v>
      </c>
      <c r="J22177" s="1">
        <v>322.803893423544</v>
      </c>
      <c r="K22177" s="1">
        <v>-0.194</v>
      </c>
      <c r="L22177" s="1">
        <v>0.28</v>
      </c>
      <c r="M22177" s="1">
        <v>-1.14</v>
      </c>
    </row>
    <row r="22178">
      <c r="A22178" s="1">
        <v>22176.0</v>
      </c>
      <c r="B22178" s="1">
        <v>1.70022913506323E9</v>
      </c>
      <c r="C22178" s="1">
        <v>646.613615347578</v>
      </c>
      <c r="D22178" s="1">
        <v>14181.8912842144</v>
      </c>
      <c r="E22178" s="1">
        <v>31752.5752487868</v>
      </c>
      <c r="F22178" s="1">
        <v>24983.5729579416</v>
      </c>
      <c r="G22178" s="1">
        <v>13797.4636313275</v>
      </c>
      <c r="H22178" s="1">
        <v>-32427.3744138925</v>
      </c>
      <c r="I22178" s="1">
        <v>-38702.6937249533</v>
      </c>
      <c r="J22178" s="1">
        <v>499.248564153738</v>
      </c>
      <c r="K22178" s="1">
        <v>-0.194</v>
      </c>
      <c r="L22178" s="1">
        <v>0.28</v>
      </c>
      <c r="M22178" s="1">
        <v>-1.14</v>
      </c>
    </row>
    <row r="22179">
      <c r="A22179" s="1">
        <v>22177.0</v>
      </c>
      <c r="B22179" s="1">
        <v>1.700229135067E9</v>
      </c>
      <c r="C22179" s="1">
        <v>597.775053712732</v>
      </c>
      <c r="D22179" s="1">
        <v>14133.9914958466</v>
      </c>
      <c r="E22179" s="1">
        <v>31597.945880645</v>
      </c>
      <c r="F22179" s="1">
        <v>24894.8141807096</v>
      </c>
      <c r="G22179" s="1">
        <v>13734.2528980079</v>
      </c>
      <c r="H22179" s="1">
        <v>-32480.7950831407</v>
      </c>
      <c r="I22179" s="1">
        <v>-38799.7673511227</v>
      </c>
      <c r="J22179" s="1">
        <v>265.516372384592</v>
      </c>
      <c r="K22179" s="1">
        <v>-0.194</v>
      </c>
      <c r="L22179" s="1">
        <v>0.28</v>
      </c>
      <c r="M22179" s="1">
        <v>-1.14</v>
      </c>
    </row>
    <row r="22180">
      <c r="A22180" s="1">
        <v>22178.0</v>
      </c>
      <c r="B22180" s="1">
        <v>1.70022913507013E9</v>
      </c>
      <c r="C22180" s="1">
        <v>640.22101643336</v>
      </c>
      <c r="D22180" s="1">
        <v>14186.4510400832</v>
      </c>
      <c r="E22180" s="1">
        <v>31735.2526468339</v>
      </c>
      <c r="F22180" s="1">
        <v>24938.3553789085</v>
      </c>
      <c r="G22180" s="1">
        <v>13800.5705238068</v>
      </c>
      <c r="H22180" s="1">
        <v>-32445.0099402677</v>
      </c>
      <c r="I22180" s="1">
        <v>-38871.5611543132</v>
      </c>
      <c r="J22180" s="1">
        <v>72.1290793572758</v>
      </c>
      <c r="K22180" s="1">
        <v>-0.194</v>
      </c>
      <c r="L22180" s="1">
        <v>0.28</v>
      </c>
      <c r="M22180" s="1">
        <v>-1.14</v>
      </c>
    </row>
    <row r="22181">
      <c r="A22181" s="1">
        <v>22179.0</v>
      </c>
      <c r="B22181" s="1">
        <v>1.70022913507416E9</v>
      </c>
      <c r="C22181" s="1">
        <v>706.918621887996</v>
      </c>
      <c r="D22181" s="1">
        <v>14236.5189476631</v>
      </c>
      <c r="E22181" s="1">
        <v>32087.4937877051</v>
      </c>
      <c r="F22181" s="1">
        <v>25034.3784730885</v>
      </c>
      <c r="G22181" s="1">
        <v>13881.8638183908</v>
      </c>
      <c r="H22181" s="1">
        <v>-32343.9800553298</v>
      </c>
      <c r="I22181" s="1">
        <v>-38673.368236228</v>
      </c>
      <c r="J22181" s="1">
        <v>314.958431119731</v>
      </c>
      <c r="K22181" s="1">
        <v>-0.194</v>
      </c>
      <c r="L22181" s="1">
        <v>0.28</v>
      </c>
      <c r="M22181" s="1">
        <v>-1.14</v>
      </c>
    </row>
    <row r="22182">
      <c r="A22182" s="1">
        <v>22180.0</v>
      </c>
      <c r="B22182" s="1">
        <v>1.70022913507909E9</v>
      </c>
      <c r="C22182" s="1">
        <v>643.149094957005</v>
      </c>
      <c r="D22182" s="1">
        <v>14194.1400401759</v>
      </c>
      <c r="E22182" s="1">
        <v>32211.9483008323</v>
      </c>
      <c r="F22182" s="1">
        <v>25007.5563797421</v>
      </c>
      <c r="G22182" s="1">
        <v>13867.1340187947</v>
      </c>
      <c r="H22182" s="1">
        <v>-32353.6583606789</v>
      </c>
      <c r="I22182" s="1">
        <v>-38427.0743640749</v>
      </c>
      <c r="J22182" s="1">
        <v>579.536030237201</v>
      </c>
      <c r="K22182" s="1">
        <v>-0.194</v>
      </c>
      <c r="L22182" s="1">
        <v>0.28</v>
      </c>
      <c r="M22182" s="1">
        <v>-1.14</v>
      </c>
    </row>
    <row r="22183">
      <c r="A22183" s="1">
        <v>22181.0</v>
      </c>
      <c r="B22183" s="1">
        <v>1.70022913508346E9</v>
      </c>
      <c r="C22183" s="1">
        <v>527.814093567621</v>
      </c>
      <c r="D22183" s="1">
        <v>14097.9828355291</v>
      </c>
      <c r="E22183" s="1">
        <v>32032.8437725119</v>
      </c>
      <c r="F22183" s="1">
        <v>24874.2058723218</v>
      </c>
      <c r="G22183" s="1">
        <v>13794.1779248926</v>
      </c>
      <c r="H22183" s="1">
        <v>-32454.0176932832</v>
      </c>
      <c r="I22183" s="1">
        <v>-38411.7857708675</v>
      </c>
      <c r="J22183" s="1">
        <v>375.017568471141</v>
      </c>
      <c r="K22183" s="1">
        <v>-0.174</v>
      </c>
      <c r="L22183" s="1">
        <v>0.316</v>
      </c>
      <c r="M22183" s="1">
        <v>-1.122</v>
      </c>
    </row>
    <row r="22184">
      <c r="A22184" s="1">
        <v>22182.0</v>
      </c>
      <c r="B22184" s="1">
        <v>1.70022913508626E9</v>
      </c>
      <c r="C22184" s="1">
        <v>513.620735838501</v>
      </c>
      <c r="D22184" s="1">
        <v>14078.536817853</v>
      </c>
      <c r="E22184" s="1">
        <v>31994.5999377489</v>
      </c>
      <c r="F22184" s="1">
        <v>24850.1330435434</v>
      </c>
      <c r="G22184" s="1">
        <v>13802.1127941742</v>
      </c>
      <c r="H22184" s="1">
        <v>-32466.8922980895</v>
      </c>
      <c r="I22184" s="1">
        <v>-38419.27360526</v>
      </c>
      <c r="J22184" s="1">
        <v>86.3447888308511</v>
      </c>
      <c r="K22184" s="1">
        <v>-0.174</v>
      </c>
      <c r="L22184" s="1">
        <v>0.316</v>
      </c>
      <c r="M22184" s="1">
        <v>-1.122</v>
      </c>
    </row>
    <row r="22185">
      <c r="A22185" s="1">
        <v>22183.0</v>
      </c>
      <c r="B22185" s="1">
        <v>1.70022913509165E9</v>
      </c>
      <c r="C22185" s="1">
        <v>583.44758551688</v>
      </c>
      <c r="D22185" s="1">
        <v>14128.6717806663</v>
      </c>
      <c r="E22185" s="1">
        <v>32470.0662458021</v>
      </c>
      <c r="F22185" s="1">
        <v>24935.5837625961</v>
      </c>
      <c r="G22185" s="1">
        <v>13889.8433911613</v>
      </c>
      <c r="H22185" s="1">
        <v>-32388.1023988845</v>
      </c>
      <c r="I22185" s="1">
        <v>-38142.2684362254</v>
      </c>
      <c r="J22185" s="1">
        <v>290.505622685625</v>
      </c>
      <c r="K22185" s="1">
        <v>-0.174</v>
      </c>
      <c r="L22185" s="1">
        <v>0.316</v>
      </c>
      <c r="M22185" s="1">
        <v>-1.122</v>
      </c>
    </row>
    <row r="22186">
      <c r="A22186" s="1">
        <v>22184.0</v>
      </c>
      <c r="B22186" s="1">
        <v>1.70022913509516E9</v>
      </c>
      <c r="C22186" s="1">
        <v>624.463036592368</v>
      </c>
      <c r="D22186" s="1">
        <v>14140.8534813944</v>
      </c>
      <c r="E22186" s="1">
        <v>33412.5275507602</v>
      </c>
      <c r="F22186" s="1">
        <v>24907.4652680713</v>
      </c>
      <c r="G22186" s="1">
        <v>13922.5439932994</v>
      </c>
      <c r="H22186" s="1">
        <v>-32359.5368694707</v>
      </c>
      <c r="I22186" s="1">
        <v>-37773.7552253908</v>
      </c>
      <c r="J22186" s="1">
        <v>664.807935334198</v>
      </c>
      <c r="K22186" s="1">
        <v>-0.174</v>
      </c>
      <c r="L22186" s="1">
        <v>0.316</v>
      </c>
      <c r="M22186" s="1">
        <v>-1.122</v>
      </c>
    </row>
    <row r="22187">
      <c r="A22187" s="1">
        <v>22185.0</v>
      </c>
      <c r="B22187" s="1">
        <v>1.70022913509823E9</v>
      </c>
      <c r="C22187" s="1">
        <v>601.932478181419</v>
      </c>
      <c r="D22187" s="1">
        <v>14104.062510021</v>
      </c>
      <c r="E22187" s="1">
        <v>33605.5795676207</v>
      </c>
      <c r="F22187" s="1">
        <v>24763.2518128456</v>
      </c>
      <c r="G22187" s="1">
        <v>13896.012472631</v>
      </c>
      <c r="H22187" s="1">
        <v>-32419.2160271663</v>
      </c>
      <c r="I22187" s="1">
        <v>-37693.6912767519</v>
      </c>
      <c r="J22187" s="1">
        <v>582.307646549659</v>
      </c>
      <c r="K22187" s="1">
        <v>-0.174</v>
      </c>
      <c r="L22187" s="1">
        <v>0.316</v>
      </c>
      <c r="M22187" s="1">
        <v>-1.122</v>
      </c>
    </row>
    <row r="22188">
      <c r="A22188" s="1">
        <v>22186.0</v>
      </c>
      <c r="B22188" s="1">
        <v>1.70022913510333E9</v>
      </c>
      <c r="C22188" s="1">
        <v>640.288071666726</v>
      </c>
      <c r="D22188" s="1">
        <v>14091.6796435927</v>
      </c>
      <c r="E22188" s="1">
        <v>33486.9812115408</v>
      </c>
      <c r="F22188" s="1">
        <v>24708.825315097</v>
      </c>
      <c r="G22188" s="1">
        <v>13920.6887985096</v>
      </c>
      <c r="H22188" s="1">
        <v>-32423.3063964016</v>
      </c>
      <c r="I22188" s="1">
        <v>-37749.7271001013</v>
      </c>
      <c r="J22188" s="1">
        <v>317.528881732092</v>
      </c>
      <c r="K22188" s="1">
        <v>-0.174</v>
      </c>
      <c r="L22188" s="1">
        <v>0.316</v>
      </c>
      <c r="M22188" s="1">
        <v>-1.122</v>
      </c>
    </row>
    <row r="22189">
      <c r="A22189" s="1">
        <v>22187.0</v>
      </c>
      <c r="B22189" s="1">
        <v>1.70022913510643E9</v>
      </c>
      <c r="C22189" s="1">
        <v>685.907982100007</v>
      </c>
      <c r="D22189" s="1">
        <v>14120.3569317289</v>
      </c>
      <c r="E22189" s="1">
        <v>33155.1919168462</v>
      </c>
      <c r="F22189" s="1">
        <v>24687.7029165867</v>
      </c>
      <c r="G22189" s="1">
        <v>13971.3154997009</v>
      </c>
      <c r="H22189" s="1">
        <v>-32387.3200878286</v>
      </c>
      <c r="I22189" s="1">
        <v>-37669.1267095955</v>
      </c>
      <c r="J22189" s="1">
        <v>384.159431953362</v>
      </c>
      <c r="K22189" s="1">
        <v>-0.174</v>
      </c>
      <c r="L22189" s="1">
        <v>0.316</v>
      </c>
      <c r="M22189" s="1">
        <v>-1.122</v>
      </c>
    </row>
    <row r="22190">
      <c r="A22190" s="1">
        <v>22188.0</v>
      </c>
      <c r="B22190" s="1">
        <v>1.70022913511252E9</v>
      </c>
      <c r="C22190" s="1">
        <v>701.576554963178</v>
      </c>
      <c r="D22190" s="1">
        <v>14122.1227195409</v>
      </c>
      <c r="E22190" s="1">
        <v>32720.8081151018</v>
      </c>
      <c r="F22190" s="1">
        <v>24619.3959855313</v>
      </c>
      <c r="G22190" s="1">
        <v>14002.3397210049</v>
      </c>
      <c r="H22190" s="1">
        <v>-32363.7613491727</v>
      </c>
      <c r="I22190" s="1">
        <v>-37457.6792070483</v>
      </c>
      <c r="J22190" s="1">
        <v>710.539604489756</v>
      </c>
      <c r="K22190" s="1">
        <v>-0.174</v>
      </c>
      <c r="L22190" s="1">
        <v>0.316</v>
      </c>
      <c r="M22190" s="1">
        <v>-1.122</v>
      </c>
    </row>
    <row r="22191">
      <c r="A22191" s="1">
        <v>22189.0</v>
      </c>
      <c r="B22191" s="1">
        <v>1.70022913511535E9</v>
      </c>
      <c r="C22191" s="1">
        <v>753.320843377213</v>
      </c>
      <c r="D22191" s="1">
        <v>14154.1974728342</v>
      </c>
      <c r="E22191" s="1">
        <v>32375.2501458227</v>
      </c>
      <c r="F22191" s="1">
        <v>24511.5041150455</v>
      </c>
      <c r="G22191" s="1">
        <v>14019.9305438912</v>
      </c>
      <c r="H22191" s="1">
        <v>-32347.1540030424</v>
      </c>
      <c r="I22191" s="1">
        <v>-37383.2255462677</v>
      </c>
      <c r="J22191" s="1">
        <v>748.112886919127</v>
      </c>
      <c r="K22191" s="1">
        <v>-0.174</v>
      </c>
      <c r="L22191" s="1">
        <v>0.316</v>
      </c>
      <c r="M22191" s="1">
        <v>-1.122</v>
      </c>
    </row>
    <row r="22192">
      <c r="A22192" s="1">
        <v>22190.0</v>
      </c>
      <c r="B22192" s="1">
        <v>1.70022913512033E9</v>
      </c>
      <c r="C22192" s="1">
        <v>791.274105462325</v>
      </c>
      <c r="D22192" s="1">
        <v>14182.3830225924</v>
      </c>
      <c r="E22192" s="1">
        <v>32154.9066489823</v>
      </c>
      <c r="F22192" s="1">
        <v>24408.3061108954</v>
      </c>
      <c r="G22192" s="1">
        <v>14046.7973407265</v>
      </c>
      <c r="H22192" s="1">
        <v>-32340.0461483056</v>
      </c>
      <c r="I22192" s="1">
        <v>-37461.7695762836</v>
      </c>
      <c r="J22192" s="1">
        <v>498.578011820079</v>
      </c>
      <c r="K22192" s="1">
        <v>-0.174</v>
      </c>
      <c r="L22192" s="1">
        <v>0.316</v>
      </c>
      <c r="M22192" s="1">
        <v>-1.122</v>
      </c>
    </row>
    <row r="22193">
      <c r="A22193" s="1">
        <v>22191.0</v>
      </c>
      <c r="B22193" s="1">
        <v>1.70022913512329E9</v>
      </c>
      <c r="C22193" s="1">
        <v>755.645424800565</v>
      </c>
      <c r="D22193" s="1">
        <v>14117.2276875052</v>
      </c>
      <c r="E22193" s="1">
        <v>32032.2402754116</v>
      </c>
      <c r="F22193" s="1">
        <v>24295.5862636072</v>
      </c>
      <c r="G22193" s="1">
        <v>14049.5019018056</v>
      </c>
      <c r="H22193" s="1">
        <v>-32377.0829888681</v>
      </c>
      <c r="I22193" s="1">
        <v>-37473.7501113116</v>
      </c>
      <c r="J22193" s="1">
        <v>459.32834855656</v>
      </c>
      <c r="K22193" s="1">
        <v>-0.162</v>
      </c>
      <c r="L22193" s="1">
        <v>0.394</v>
      </c>
      <c r="M22193" s="1">
        <v>-1.128</v>
      </c>
    </row>
    <row r="22194">
      <c r="A22194" s="1">
        <v>22192.0</v>
      </c>
      <c r="B22194" s="1">
        <v>1.70022913512717E9</v>
      </c>
      <c r="C22194" s="1">
        <v>692.322932758681</v>
      </c>
      <c r="D22194" s="1">
        <v>14076.5475125965</v>
      </c>
      <c r="E22194" s="1">
        <v>31933.9820067861</v>
      </c>
      <c r="F22194" s="1">
        <v>24191.3377274677</v>
      </c>
      <c r="G22194" s="1">
        <v>14036.7390557216</v>
      </c>
      <c r="H22194" s="1">
        <v>-32450.1731932369</v>
      </c>
      <c r="I22194" s="1">
        <v>-37276.5406699825</v>
      </c>
      <c r="J22194" s="1">
        <v>758.752317279853</v>
      </c>
      <c r="K22194" s="1">
        <v>-0.162</v>
      </c>
      <c r="L22194" s="1">
        <v>0.394</v>
      </c>
      <c r="M22194" s="1">
        <v>-1.128</v>
      </c>
    </row>
    <row r="22195">
      <c r="A22195" s="1">
        <v>22193.0</v>
      </c>
      <c r="B22195" s="1">
        <v>1.70022913513023E9</v>
      </c>
      <c r="C22195" s="1">
        <v>811.658896405565</v>
      </c>
      <c r="D22195" s="1">
        <v>14171.5871300205</v>
      </c>
      <c r="E22195" s="1">
        <v>31857.3602267933</v>
      </c>
      <c r="F22195" s="1">
        <v>24236.8905826676</v>
      </c>
      <c r="G22195" s="1">
        <v>14072.7477160391</v>
      </c>
      <c r="H22195" s="1">
        <v>-32379.7651982027</v>
      </c>
      <c r="I22195" s="1">
        <v>-37135.478810725</v>
      </c>
      <c r="J22195" s="1">
        <v>860.028071406849</v>
      </c>
      <c r="K22195" s="1">
        <v>-0.162</v>
      </c>
      <c r="L22195" s="1">
        <v>0.394</v>
      </c>
      <c r="M22195" s="1">
        <v>-1.128</v>
      </c>
    </row>
    <row r="22196">
      <c r="A22196" s="1">
        <v>22194.0</v>
      </c>
      <c r="B22196" s="1">
        <v>1.70022913513425E9</v>
      </c>
      <c r="C22196" s="1">
        <v>814.564623184755</v>
      </c>
      <c r="D22196" s="1">
        <v>14133.2762400241</v>
      </c>
      <c r="E22196" s="1">
        <v>31727.6083502302</v>
      </c>
      <c r="F22196" s="1">
        <v>24187.8285035882</v>
      </c>
      <c r="G22196" s="1">
        <v>14025.7867009385</v>
      </c>
      <c r="H22196" s="1">
        <v>-32411.7952480072</v>
      </c>
      <c r="I22196" s="1">
        <v>-37236.8663235743</v>
      </c>
      <c r="J22196" s="1">
        <v>521.086218486573</v>
      </c>
      <c r="K22196" s="1">
        <v>-0.162</v>
      </c>
      <c r="L22196" s="1">
        <v>0.394</v>
      </c>
      <c r="M22196" s="1">
        <v>-1.128</v>
      </c>
    </row>
    <row r="22197">
      <c r="A22197" s="1">
        <v>22195.0</v>
      </c>
      <c r="B22197" s="1">
        <v>1.70022913513834E9</v>
      </c>
      <c r="C22197" s="1">
        <v>868.052347666305</v>
      </c>
      <c r="D22197" s="1">
        <v>14211.8649735289</v>
      </c>
      <c r="E22197" s="1">
        <v>31809.0804587698</v>
      </c>
      <c r="F22197" s="1">
        <v>24275.7379145309</v>
      </c>
      <c r="G22197" s="1">
        <v>14053.6146227854</v>
      </c>
      <c r="H22197" s="1">
        <v>-32336.0004825592</v>
      </c>
      <c r="I22197" s="1">
        <v>-37225.8692653023</v>
      </c>
      <c r="J22197" s="1">
        <v>373.587056826002</v>
      </c>
      <c r="K22197" s="1">
        <v>-0.162</v>
      </c>
      <c r="L22197" s="1">
        <v>0.394</v>
      </c>
      <c r="M22197" s="1">
        <v>-1.128</v>
      </c>
    </row>
    <row r="22198">
      <c r="A22198" s="1">
        <v>22196.0</v>
      </c>
      <c r="B22198" s="1">
        <v>1.7002291351421E9</v>
      </c>
      <c r="C22198" s="1">
        <v>921.070685514293</v>
      </c>
      <c r="D22198" s="1">
        <v>14263.7210206652</v>
      </c>
      <c r="E22198" s="1">
        <v>31991.8953766698</v>
      </c>
      <c r="F22198" s="1">
        <v>24399.0748404353</v>
      </c>
      <c r="G22198" s="1">
        <v>14094.2053907162</v>
      </c>
      <c r="H22198" s="1">
        <v>-32263.2902578461</v>
      </c>
      <c r="I22198" s="1">
        <v>-36972.8922215571</v>
      </c>
      <c r="J22198" s="1">
        <v>668.339510958136</v>
      </c>
      <c r="K22198" s="1">
        <v>-0.162</v>
      </c>
      <c r="L22198" s="1">
        <v>0.394</v>
      </c>
      <c r="M22198" s="1">
        <v>-1.128</v>
      </c>
    </row>
    <row r="22199">
      <c r="A22199" s="1">
        <v>22197.0</v>
      </c>
      <c r="B22199" s="1">
        <v>1.7002291351467E9</v>
      </c>
      <c r="C22199" s="1">
        <v>862.509115041388</v>
      </c>
      <c r="D22199" s="1">
        <v>14183.7688307486</v>
      </c>
      <c r="E22199" s="1">
        <v>31808.2087407361</v>
      </c>
      <c r="F22199" s="1">
        <v>24374.5996802568</v>
      </c>
      <c r="G22199" s="1">
        <v>14054.5757477969</v>
      </c>
      <c r="H22199" s="1">
        <v>-32373.8419859221</v>
      </c>
      <c r="I22199" s="1">
        <v>-36843.1626967385</v>
      </c>
      <c r="J22199" s="1">
        <v>722.14015986206</v>
      </c>
      <c r="K22199" s="1">
        <v>-0.162</v>
      </c>
      <c r="L22199" s="1">
        <v>0.394</v>
      </c>
      <c r="M22199" s="1">
        <v>-1.128</v>
      </c>
    </row>
    <row r="22200">
      <c r="A22200" s="1">
        <v>22198.0</v>
      </c>
      <c r="B22200" s="1">
        <v>1.70022913515223E9</v>
      </c>
      <c r="C22200" s="1">
        <v>903.256345183413</v>
      </c>
      <c r="D22200" s="1">
        <v>14203.0360344691</v>
      </c>
      <c r="E22200" s="1">
        <v>31441.2378002688</v>
      </c>
      <c r="F22200" s="1">
        <v>24439.8667740663</v>
      </c>
      <c r="G22200" s="1">
        <v>14054.5086925636</v>
      </c>
      <c r="H22200" s="1">
        <v>-32354.843003135</v>
      </c>
      <c r="I22200" s="1">
        <v>-36946.6959770555</v>
      </c>
      <c r="J22200" s="1">
        <v>344.172161122818</v>
      </c>
      <c r="K22200" s="1">
        <v>-0.162</v>
      </c>
      <c r="L22200" s="1">
        <v>0.394</v>
      </c>
      <c r="M22200" s="1">
        <v>-1.128</v>
      </c>
    </row>
    <row r="22201">
      <c r="A22201" s="1">
        <v>22199.0</v>
      </c>
      <c r="B22201" s="1">
        <v>1.70022913515532E9</v>
      </c>
      <c r="C22201" s="1">
        <v>923.529377404377</v>
      </c>
      <c r="D22201" s="1">
        <v>14210.8144415395</v>
      </c>
      <c r="E22201" s="1">
        <v>31347.4051770454</v>
      </c>
      <c r="F22201" s="1">
        <v>24520.8694959723</v>
      </c>
      <c r="G22201" s="1">
        <v>14069.2161404152</v>
      </c>
      <c r="H22201" s="1">
        <v>-32343.6224274185</v>
      </c>
      <c r="I22201" s="1">
        <v>-37027.0281466279</v>
      </c>
      <c r="J22201" s="1">
        <v>105.433178595683</v>
      </c>
      <c r="K22201" s="1">
        <v>-0.162</v>
      </c>
      <c r="L22201" s="1">
        <v>0.394</v>
      </c>
      <c r="M22201" s="1">
        <v>-1.128</v>
      </c>
    </row>
    <row r="22202">
      <c r="A22202" s="1">
        <v>22200.0</v>
      </c>
      <c r="B22202" s="1">
        <v>1.70022913515946E9</v>
      </c>
      <c r="C22202" s="1">
        <v>909.805406308818</v>
      </c>
      <c r="D22202" s="1">
        <v>14183.9476447043</v>
      </c>
      <c r="E22202" s="1">
        <v>31284.3956094259</v>
      </c>
      <c r="F22202" s="1">
        <v>24554.4641678886</v>
      </c>
      <c r="G22202" s="1">
        <v>14059.1131519214</v>
      </c>
      <c r="H22202" s="1">
        <v>-32355.5135554687</v>
      </c>
      <c r="I22202" s="1">
        <v>-36875.9527058545</v>
      </c>
      <c r="J22202" s="1">
        <v>323.608556223935</v>
      </c>
      <c r="K22202" s="1">
        <v>-0.162</v>
      </c>
      <c r="L22202" s="1">
        <v>0.394</v>
      </c>
      <c r="M22202" s="1">
        <v>-1.128</v>
      </c>
    </row>
    <row r="22203">
      <c r="A22203" s="1">
        <v>22201.0</v>
      </c>
      <c r="B22203" s="1">
        <v>1.70022913516232E9</v>
      </c>
      <c r="C22203" s="1">
        <v>922.478845414977</v>
      </c>
      <c r="D22203" s="1">
        <v>14219.5539736216</v>
      </c>
      <c r="E22203" s="1">
        <v>31142.2608664346</v>
      </c>
      <c r="F22203" s="1">
        <v>24570.5127204075</v>
      </c>
      <c r="G22203" s="1">
        <v>14069.0820299484</v>
      </c>
      <c r="H22203" s="1">
        <v>-32321.0248137742</v>
      </c>
      <c r="I22203" s="1">
        <v>-36703.5760526151</v>
      </c>
      <c r="J22203" s="1">
        <v>530.742172091266</v>
      </c>
      <c r="K22203" s="1">
        <v>-0.158</v>
      </c>
      <c r="L22203" s="1">
        <v>0.392</v>
      </c>
      <c r="M22203" s="1">
        <v>-1.102</v>
      </c>
    </row>
    <row r="22204">
      <c r="A22204" s="1">
        <v>22202.0</v>
      </c>
      <c r="B22204" s="1">
        <v>1.70022913516634E9</v>
      </c>
      <c r="C22204" s="1">
        <v>977.710005964041</v>
      </c>
      <c r="D22204" s="1">
        <v>14267.6325759449</v>
      </c>
      <c r="E22204" s="1">
        <v>30918.4528492036</v>
      </c>
      <c r="F22204" s="1">
        <v>24541.5672113379</v>
      </c>
      <c r="G22204" s="1">
        <v>14090.5844081144</v>
      </c>
      <c r="H22204" s="1">
        <v>-32317.627348617</v>
      </c>
      <c r="I22204" s="1">
        <v>-36760.0365591092</v>
      </c>
      <c r="J22204" s="1">
        <v>290.170346518796</v>
      </c>
      <c r="K22204" s="1">
        <v>-0.158</v>
      </c>
      <c r="L22204" s="1">
        <v>0.392</v>
      </c>
      <c r="M22204" s="1">
        <v>-1.102</v>
      </c>
    </row>
    <row r="22205">
      <c r="A22205" s="1">
        <v>22203.0</v>
      </c>
      <c r="B22205" s="1">
        <v>1.70022913517029E9</v>
      </c>
      <c r="C22205" s="1">
        <v>994.295000349879</v>
      </c>
      <c r="D22205" s="1">
        <v>14245.0796657895</v>
      </c>
      <c r="E22205" s="1">
        <v>30573.4760252804</v>
      </c>
      <c r="F22205" s="1">
        <v>24489.7111642016</v>
      </c>
      <c r="G22205" s="1">
        <v>14081.8895795213</v>
      </c>
      <c r="H22205" s="1">
        <v>-32352.5184217117</v>
      </c>
      <c r="I22205" s="1">
        <v>-36860.3511882247</v>
      </c>
      <c r="J22205" s="1">
        <v>14.4615786625836</v>
      </c>
      <c r="K22205" s="1">
        <v>-0.158</v>
      </c>
      <c r="L22205" s="1">
        <v>0.392</v>
      </c>
      <c r="M22205" s="1">
        <v>-1.102</v>
      </c>
    </row>
    <row r="22206">
      <c r="A22206" s="1">
        <v>22204.0</v>
      </c>
      <c r="B22206" s="1">
        <v>1.70022913517427E9</v>
      </c>
      <c r="C22206" s="1">
        <v>998.832404474306</v>
      </c>
      <c r="D22206" s="1">
        <v>14254.7803228831</v>
      </c>
      <c r="E22206" s="1">
        <v>29984.4405036497</v>
      </c>
      <c r="F22206" s="1">
        <v>24503.3010248304</v>
      </c>
      <c r="G22206" s="1">
        <v>14091.791402315</v>
      </c>
      <c r="H22206" s="1">
        <v>-32336.2463517482</v>
      </c>
      <c r="I22206" s="1">
        <v>-36742.1998670339</v>
      </c>
      <c r="J22206" s="1">
        <v>187.397025513294</v>
      </c>
      <c r="K22206" s="1">
        <v>-0.158</v>
      </c>
      <c r="L22206" s="1">
        <v>0.392</v>
      </c>
      <c r="M22206" s="1">
        <v>-1.102</v>
      </c>
    </row>
    <row r="22207">
      <c r="A22207" s="1">
        <v>22205.0</v>
      </c>
      <c r="B22207" s="1">
        <v>1.70022913517931E9</v>
      </c>
      <c r="C22207" s="1">
        <v>1014.41157035965</v>
      </c>
      <c r="D22207" s="1">
        <v>14270.1806748128</v>
      </c>
      <c r="E22207" s="1">
        <v>30051.3839782934</v>
      </c>
      <c r="F22207" s="1">
        <v>24525.7868797525</v>
      </c>
      <c r="G22207" s="1">
        <v>14124.7602253866</v>
      </c>
      <c r="H22207" s="1">
        <v>-32306.339717667</v>
      </c>
      <c r="I22207" s="1">
        <v>-36484.1042738085</v>
      </c>
      <c r="J22207" s="1">
        <v>543.169742008417</v>
      </c>
      <c r="K22207" s="1">
        <v>-0.158</v>
      </c>
      <c r="L22207" s="1">
        <v>0.392</v>
      </c>
      <c r="M22207" s="1">
        <v>-1.102</v>
      </c>
    </row>
    <row r="22208">
      <c r="A22208" s="1">
        <v>22206.0</v>
      </c>
      <c r="B22208" s="1">
        <v>1.70022913518241E9</v>
      </c>
      <c r="C22208" s="1">
        <v>1031.95768975707</v>
      </c>
      <c r="D22208" s="1">
        <v>14267.4090585004</v>
      </c>
      <c r="E22208" s="1">
        <v>30100.6695748173</v>
      </c>
      <c r="F22208" s="1">
        <v>24495.9696526491</v>
      </c>
      <c r="G22208" s="1">
        <v>14124.2684870086</v>
      </c>
      <c r="H22208" s="1">
        <v>-32336.3581104705</v>
      </c>
      <c r="I22208" s="1">
        <v>-36423.9780812237</v>
      </c>
      <c r="J22208" s="1">
        <v>474.505183041713</v>
      </c>
      <c r="K22208" s="1">
        <v>-0.158</v>
      </c>
      <c r="L22208" s="1">
        <v>0.392</v>
      </c>
      <c r="M22208" s="1">
        <v>-1.102</v>
      </c>
    </row>
    <row r="22209">
      <c r="A22209" s="1">
        <v>22207.0</v>
      </c>
      <c r="B22209" s="1">
        <v>1.70022913518631E9</v>
      </c>
      <c r="C22209" s="1">
        <v>1033.11998046874</v>
      </c>
      <c r="D22209" s="1">
        <v>14278.0708406055</v>
      </c>
      <c r="E22209" s="1">
        <v>30096.2215776707</v>
      </c>
      <c r="F22209" s="1">
        <v>24446.5499456584</v>
      </c>
      <c r="G22209" s="1">
        <v>14106.5435536555</v>
      </c>
      <c r="H22209" s="1">
        <v>-32400.7534862462</v>
      </c>
      <c r="I22209" s="1">
        <v>-36460.6572938748</v>
      </c>
      <c r="J22209" s="1">
        <v>244.058697707497</v>
      </c>
      <c r="K22209" s="1">
        <v>-0.158</v>
      </c>
      <c r="L22209" s="1">
        <v>0.392</v>
      </c>
      <c r="M22209" s="1">
        <v>-1.102</v>
      </c>
    </row>
    <row r="22210">
      <c r="A22210" s="1">
        <v>22208.0</v>
      </c>
      <c r="B22210" s="1">
        <v>1.70022913519044E9</v>
      </c>
      <c r="C22210" s="1">
        <v>1023.2405094195</v>
      </c>
      <c r="D22210" s="1">
        <v>14249.7288286362</v>
      </c>
      <c r="E22210" s="1">
        <v>30049.8640596704</v>
      </c>
      <c r="F22210" s="1">
        <v>24437.3633786873</v>
      </c>
      <c r="G22210" s="1">
        <v>14115.305437482</v>
      </c>
      <c r="H22210" s="1">
        <v>-32424.6251493245</v>
      </c>
      <c r="I22210" s="1">
        <v>-36281.5974690434</v>
      </c>
      <c r="J22210" s="1">
        <v>421.486845193725</v>
      </c>
      <c r="K22210" s="1">
        <v>-0.158</v>
      </c>
      <c r="L22210" s="1">
        <v>0.392</v>
      </c>
      <c r="M22210" s="1">
        <v>-1.102</v>
      </c>
    </row>
    <row r="22211">
      <c r="A22211" s="1">
        <v>22209.0</v>
      </c>
      <c r="B22211" s="1">
        <v>1.70022913519441E9</v>
      </c>
      <c r="C22211" s="1">
        <v>1041.68069859513</v>
      </c>
      <c r="D22211" s="1">
        <v>14253.0592385601</v>
      </c>
      <c r="E22211" s="1">
        <v>29892.6865926607</v>
      </c>
      <c r="F22211" s="1">
        <v>24415.7715935434</v>
      </c>
      <c r="G22211" s="1">
        <v>14162.7358392162</v>
      </c>
      <c r="H22211" s="1">
        <v>-32395.2102536213</v>
      </c>
      <c r="I22211" s="1">
        <v>-35946.9918545474</v>
      </c>
      <c r="J22211" s="1">
        <v>799.276029977325</v>
      </c>
      <c r="K22211" s="1">
        <v>-0.158</v>
      </c>
      <c r="L22211" s="1">
        <v>0.392</v>
      </c>
      <c r="M22211" s="1">
        <v>-1.102</v>
      </c>
    </row>
    <row r="22212">
      <c r="A22212" s="1">
        <v>22210.0</v>
      </c>
      <c r="B22212" s="1">
        <v>1.70022913519839E9</v>
      </c>
      <c r="C22212" s="1">
        <v>1069.86624835327</v>
      </c>
      <c r="D22212" s="1">
        <v>14285.2904540646</v>
      </c>
      <c r="E22212" s="1">
        <v>29592.7261820705</v>
      </c>
      <c r="F22212" s="1">
        <v>24392.4140205876</v>
      </c>
      <c r="G22212" s="1">
        <v>14191.9942727082</v>
      </c>
      <c r="H22212" s="1">
        <v>-32386.8730529395</v>
      </c>
      <c r="I22212" s="1">
        <v>-35799.403285909</v>
      </c>
      <c r="J22212" s="1">
        <v>748.783439252786</v>
      </c>
      <c r="K22212" s="1">
        <v>-0.158</v>
      </c>
      <c r="L22212" s="1">
        <v>0.392</v>
      </c>
      <c r="M22212" s="1">
        <v>-1.102</v>
      </c>
    </row>
    <row r="22213">
      <c r="A22213" s="1">
        <v>22211.0</v>
      </c>
      <c r="B22213" s="1">
        <v>1.7002291352022E9</v>
      </c>
      <c r="C22213" s="1">
        <v>1119.44241755514</v>
      </c>
      <c r="D22213" s="1">
        <v>14325.6577045509</v>
      </c>
      <c r="E22213" s="1">
        <v>29193.1216946985</v>
      </c>
      <c r="F22213" s="1">
        <v>24398.225474146</v>
      </c>
      <c r="G22213" s="1">
        <v>14224.7842818241</v>
      </c>
      <c r="H22213" s="1">
        <v>-32349.590343188</v>
      </c>
      <c r="I22213" s="1">
        <v>-35807.7404865909</v>
      </c>
      <c r="J22213" s="1">
        <v>472.493526040736</v>
      </c>
      <c r="K22213" s="1">
        <v>-0.166</v>
      </c>
      <c r="L22213" s="1">
        <v>0.414</v>
      </c>
      <c r="M22213" s="1">
        <v>-1.074</v>
      </c>
    </row>
    <row r="22214">
      <c r="A22214" s="1">
        <v>22212.0</v>
      </c>
      <c r="B22214" s="1">
        <v>1.7002291352074E9</v>
      </c>
      <c r="C22214" s="1">
        <v>1125.14211239124</v>
      </c>
      <c r="D22214" s="1">
        <v>14322.3943498604</v>
      </c>
      <c r="E22214" s="1">
        <v>28606.9471963581</v>
      </c>
      <c r="F22214" s="1">
        <v>24353.74550268</v>
      </c>
      <c r="G22214" s="1">
        <v>14243.090360533</v>
      </c>
      <c r="H22214" s="1">
        <v>-32368.5446224861</v>
      </c>
      <c r="I22214" s="1">
        <v>-35635.1626676514</v>
      </c>
      <c r="J22214" s="1">
        <v>564.53800970769</v>
      </c>
      <c r="K22214" s="1">
        <v>-0.166</v>
      </c>
      <c r="L22214" s="1">
        <v>0.414</v>
      </c>
      <c r="M22214" s="1">
        <v>-1.074</v>
      </c>
    </row>
    <row r="22215">
      <c r="A22215" s="1">
        <v>22213.0</v>
      </c>
      <c r="B22215" s="1">
        <v>1.70022913521042E9</v>
      </c>
      <c r="C22215" s="1">
        <v>1180.59679038486</v>
      </c>
      <c r="D22215" s="1">
        <v>14374.0268795522</v>
      </c>
      <c r="E22215" s="1">
        <v>27990.3966773029</v>
      </c>
      <c r="F22215" s="1">
        <v>24346.9952758545</v>
      </c>
      <c r="G22215" s="1">
        <v>14275.2545208042</v>
      </c>
      <c r="H22215" s="1">
        <v>-32317.7838108281</v>
      </c>
      <c r="I22215" s="1">
        <v>-35239.1344593923</v>
      </c>
      <c r="J22215" s="1">
        <v>946.484618959977</v>
      </c>
      <c r="K22215" s="1">
        <v>-0.166</v>
      </c>
      <c r="L22215" s="1">
        <v>0.414</v>
      </c>
      <c r="M22215" s="1">
        <v>-1.074</v>
      </c>
    </row>
    <row r="22216">
      <c r="A22216" s="1">
        <v>22214.0</v>
      </c>
      <c r="B22216" s="1">
        <v>1.70022913521442E9</v>
      </c>
      <c r="C22216" s="1">
        <v>1190.11863352282</v>
      </c>
      <c r="D22216" s="1">
        <v>14363.3427457025</v>
      </c>
      <c r="E22216" s="1">
        <v>27787.9345760267</v>
      </c>
      <c r="F22216" s="1">
        <v>24263.5562138028</v>
      </c>
      <c r="G22216" s="1">
        <v>14231.8921365609</v>
      </c>
      <c r="H22216" s="1">
        <v>-32332.5359621686</v>
      </c>
      <c r="I22216" s="1">
        <v>-35027.4634394006</v>
      </c>
      <c r="J22216" s="1">
        <v>894.919144501584</v>
      </c>
      <c r="K22216" s="1">
        <v>-0.166</v>
      </c>
      <c r="L22216" s="1">
        <v>0.414</v>
      </c>
      <c r="M22216" s="1">
        <v>-1.074</v>
      </c>
    </row>
    <row r="22217">
      <c r="A22217" s="1">
        <v>22215.0</v>
      </c>
      <c r="B22217" s="1">
        <v>1.70022913521831E9</v>
      </c>
      <c r="C22217" s="1">
        <v>1247.67437549524</v>
      </c>
      <c r="D22217" s="1">
        <v>14398.9714263643</v>
      </c>
      <c r="E22217" s="1">
        <v>27743.1193283938</v>
      </c>
      <c r="F22217" s="1">
        <v>24263.958545203</v>
      </c>
      <c r="G22217" s="1">
        <v>14211.3955868954</v>
      </c>
      <c r="H22217" s="1">
        <v>-32319.6166538735</v>
      </c>
      <c r="I22217" s="1">
        <v>-34996.998011708</v>
      </c>
      <c r="J22217" s="1">
        <v>520.058038241629</v>
      </c>
      <c r="K22217" s="1">
        <v>-0.166</v>
      </c>
      <c r="L22217" s="1">
        <v>0.414</v>
      </c>
      <c r="M22217" s="1">
        <v>-1.074</v>
      </c>
    </row>
    <row r="22218">
      <c r="A22218" s="1">
        <v>22216.0</v>
      </c>
      <c r="B22218" s="1">
        <v>1.70022913522244E9</v>
      </c>
      <c r="C22218" s="1">
        <v>1337.05900157201</v>
      </c>
      <c r="D22218" s="1">
        <v>14470.6087673436</v>
      </c>
      <c r="E22218" s="1">
        <v>27851.1900128352</v>
      </c>
      <c r="F22218" s="1">
        <v>24383.5403780389</v>
      </c>
      <c r="G22218" s="1">
        <v>14286.095116865</v>
      </c>
      <c r="H22218" s="1">
        <v>-32195.8103413355</v>
      </c>
      <c r="I22218" s="1">
        <v>-34796.7934366218</v>
      </c>
      <c r="J22218" s="1">
        <v>569.500096976768</v>
      </c>
      <c r="K22218" s="1">
        <v>-0.166</v>
      </c>
      <c r="L22218" s="1">
        <v>0.414</v>
      </c>
      <c r="M22218" s="1">
        <v>-1.074</v>
      </c>
    </row>
    <row r="22219">
      <c r="A22219" s="1">
        <v>22217.0</v>
      </c>
      <c r="B22219" s="1">
        <v>1.70022913522672E9</v>
      </c>
      <c r="C22219" s="1">
        <v>1292.02023649456</v>
      </c>
      <c r="D22219" s="1">
        <v>14397.384452508</v>
      </c>
      <c r="E22219" s="1">
        <v>27814.8460763509</v>
      </c>
      <c r="F22219" s="1">
        <v>24332.734862892</v>
      </c>
      <c r="G22219" s="1">
        <v>14260.1670932968</v>
      </c>
      <c r="H22219" s="1">
        <v>-32268.5652695376</v>
      </c>
      <c r="I22219" s="1">
        <v>-34491.0215724732</v>
      </c>
      <c r="J22219" s="1">
        <v>1007.21430864504</v>
      </c>
      <c r="K22219" s="1">
        <v>-0.166</v>
      </c>
      <c r="L22219" s="1">
        <v>0.414</v>
      </c>
      <c r="M22219" s="1">
        <v>-1.074</v>
      </c>
    </row>
    <row r="22220">
      <c r="A22220" s="1">
        <v>22218.0</v>
      </c>
      <c r="B22220" s="1">
        <v>1.70022913523082E9</v>
      </c>
      <c r="C22220" s="1">
        <v>1260.9960151906</v>
      </c>
      <c r="D22220" s="1">
        <v>14348.88116704</v>
      </c>
      <c r="E22220" s="1">
        <v>27687.0835050444</v>
      </c>
      <c r="F22220" s="1">
        <v>24265.0314289368</v>
      </c>
      <c r="G22220" s="1">
        <v>14201.6502263129</v>
      </c>
      <c r="H22220" s="1">
        <v>-32366.5776689741</v>
      </c>
      <c r="I22220" s="1">
        <v>-34292.5157299656</v>
      </c>
      <c r="J22220" s="1">
        <v>1216.24782279107</v>
      </c>
      <c r="K22220" s="1">
        <v>-0.166</v>
      </c>
      <c r="L22220" s="1">
        <v>0.414</v>
      </c>
      <c r="M22220" s="1">
        <v>-1.074</v>
      </c>
    </row>
    <row r="22221">
      <c r="A22221" s="1">
        <v>22219.0</v>
      </c>
      <c r="B22221" s="1">
        <v>1.70022913523427E9</v>
      </c>
      <c r="C22221" s="1">
        <v>1328.49828344563</v>
      </c>
      <c r="D22221" s="1">
        <v>14400.2454757983</v>
      </c>
      <c r="E22221" s="1">
        <v>27648.6385045812</v>
      </c>
      <c r="F22221" s="1">
        <v>24302.6047113662</v>
      </c>
      <c r="G22221" s="1">
        <v>14226.2371452137</v>
      </c>
      <c r="H22221" s="1">
        <v>-32340.0908517945</v>
      </c>
      <c r="I22221" s="1">
        <v>-34332.6818147518</v>
      </c>
      <c r="J22221" s="1">
        <v>981.107471121248</v>
      </c>
      <c r="K22221" s="1">
        <v>-0.166</v>
      </c>
      <c r="L22221" s="1">
        <v>0.414</v>
      </c>
      <c r="M22221" s="1">
        <v>-1.074</v>
      </c>
    </row>
    <row r="22222">
      <c r="A22222" s="1">
        <v>22220.0</v>
      </c>
      <c r="B22222" s="1">
        <v>1.70022913523937E9</v>
      </c>
      <c r="C22222" s="1">
        <v>1374.7216909792</v>
      </c>
      <c r="D22222" s="1">
        <v>14419.3115138186</v>
      </c>
      <c r="E22222" s="1">
        <v>27729.3730055538</v>
      </c>
      <c r="F22222" s="1">
        <v>24339.3956827396</v>
      </c>
      <c r="G22222" s="1">
        <v>14256.3672967394</v>
      </c>
      <c r="H22222" s="1">
        <v>-32291.4087523709</v>
      </c>
      <c r="I22222" s="1">
        <v>-34307.558453984</v>
      </c>
      <c r="J22222" s="1">
        <v>950.485581217477</v>
      </c>
      <c r="K22222" s="1">
        <v>-0.166</v>
      </c>
      <c r="L22222" s="1">
        <v>0.414</v>
      </c>
      <c r="M22222" s="1">
        <v>-1.074</v>
      </c>
    </row>
    <row r="22223">
      <c r="A22223" s="1">
        <v>22221.0</v>
      </c>
      <c r="B22223" s="1">
        <v>1.70022913524322E9</v>
      </c>
      <c r="C22223" s="1">
        <v>1415.73714205469</v>
      </c>
      <c r="D22223" s="1">
        <v>14452.615613057</v>
      </c>
      <c r="E22223" s="1">
        <v>27917.8429148009</v>
      </c>
      <c r="F22223" s="1">
        <v>24379.1147326367</v>
      </c>
      <c r="G22223" s="1">
        <v>14309.8997247099</v>
      </c>
      <c r="H22223" s="1">
        <v>-32251.6897024738</v>
      </c>
      <c r="I22223" s="1">
        <v>-34036.4317937412</v>
      </c>
      <c r="J22223" s="1">
        <v>1391.59725804296</v>
      </c>
      <c r="K22223" s="1">
        <v>-0.188</v>
      </c>
      <c r="L22223" s="1">
        <v>0.44</v>
      </c>
      <c r="M22223" s="1">
        <v>-1.008</v>
      </c>
    </row>
    <row r="22224">
      <c r="A22224" s="1">
        <v>22222.0</v>
      </c>
      <c r="B22224" s="1">
        <v>1.70022913524732E9</v>
      </c>
      <c r="C22224" s="1">
        <v>1431.22690096222</v>
      </c>
      <c r="D22224" s="1">
        <v>14458.8741015045</v>
      </c>
      <c r="E22224" s="1">
        <v>27988.4744272797</v>
      </c>
      <c r="F22224" s="1">
        <v>24360.9427643946</v>
      </c>
      <c r="G22224" s="1">
        <v>14318.1475184139</v>
      </c>
      <c r="H22224" s="1">
        <v>-32281.7751505106</v>
      </c>
      <c r="I22224" s="1">
        <v>-33804.465389784</v>
      </c>
      <c r="J22224" s="1">
        <v>1671.66461606796</v>
      </c>
      <c r="K22224" s="1">
        <v>-0.188</v>
      </c>
      <c r="L22224" s="1">
        <v>0.44</v>
      </c>
      <c r="M22224" s="1">
        <v>-1.008</v>
      </c>
    </row>
    <row r="22225">
      <c r="A22225" s="1">
        <v>22223.0</v>
      </c>
      <c r="B22225" s="1">
        <v>1.70022913525869E9</v>
      </c>
      <c r="C22225" s="1">
        <v>1412.8314152755</v>
      </c>
      <c r="D22225" s="1">
        <v>14422.7983859537</v>
      </c>
      <c r="E22225" s="1">
        <v>27986.7086394677</v>
      </c>
      <c r="F22225" s="1">
        <v>24313.1547347491</v>
      </c>
      <c r="G22225" s="1">
        <v>14282.6976517078</v>
      </c>
      <c r="H22225" s="1">
        <v>-32340.0237965612</v>
      </c>
      <c r="I22225" s="1">
        <v>-33838.2835791449</v>
      </c>
      <c r="J22225" s="1">
        <v>1412.11615945293</v>
      </c>
      <c r="K22225" s="1">
        <v>-0.188</v>
      </c>
      <c r="L22225" s="1">
        <v>0.44</v>
      </c>
      <c r="M22225" s="1">
        <v>-1.008</v>
      </c>
    </row>
    <row r="22226">
      <c r="A22226" s="1">
        <v>22224.0</v>
      </c>
      <c r="B22226" s="1">
        <v>1.70022913526151E9</v>
      </c>
      <c r="C22226" s="1">
        <v>1431.67393585132</v>
      </c>
      <c r="D22226" s="1">
        <v>14428.7439499788</v>
      </c>
      <c r="E22226" s="1">
        <v>28094.6005099535</v>
      </c>
      <c r="F22226" s="1">
        <v>24363.3120493068</v>
      </c>
      <c r="G22226" s="1">
        <v>14301.0037304167</v>
      </c>
      <c r="H22226" s="1">
        <v>-32332.2677412352</v>
      </c>
      <c r="I22226" s="1">
        <v>-33791.5013779999</v>
      </c>
      <c r="J22226" s="1">
        <v>1285.02414048005</v>
      </c>
      <c r="K22226" s="1">
        <v>-0.188</v>
      </c>
      <c r="L22226" s="1">
        <v>0.44</v>
      </c>
      <c r="M22226" s="1">
        <v>-1.008</v>
      </c>
    </row>
    <row r="22227">
      <c r="A22227" s="1">
        <v>22225.0</v>
      </c>
      <c r="B22227" s="1">
        <v>1.70022913526461E9</v>
      </c>
      <c r="C22227" s="1">
        <v>1438.75943884366</v>
      </c>
      <c r="D22227" s="1">
        <v>14454.9178427359</v>
      </c>
      <c r="E22227" s="1">
        <v>28395.7455629999</v>
      </c>
      <c r="F22227" s="1">
        <v>24448.3827887037</v>
      </c>
      <c r="G22227" s="1">
        <v>14366.8966730709</v>
      </c>
      <c r="H22227" s="1">
        <v>-32310.9665287693</v>
      </c>
      <c r="I22227" s="1">
        <v>-33440.0425481847</v>
      </c>
      <c r="J22227" s="1">
        <v>1709.68493338643</v>
      </c>
      <c r="K22227" s="1">
        <v>-0.188</v>
      </c>
      <c r="L22227" s="1">
        <v>0.44</v>
      </c>
      <c r="M22227" s="1">
        <v>-1.008</v>
      </c>
    </row>
    <row r="22228">
      <c r="A22228" s="1">
        <v>22226.0</v>
      </c>
      <c r="B22228" s="1">
        <v>1.70022913526838E9</v>
      </c>
      <c r="C22228" s="1">
        <v>1390.23380163118</v>
      </c>
      <c r="D22228" s="1">
        <v>14395.5292577182</v>
      </c>
      <c r="E22228" s="1">
        <v>28542.5741723268</v>
      </c>
      <c r="F22228" s="1">
        <v>24427.6180181047</v>
      </c>
      <c r="G22228" s="1">
        <v>14372.2163882513</v>
      </c>
      <c r="H22228" s="1">
        <v>-32364.9012881399</v>
      </c>
      <c r="I22228" s="1">
        <v>-33117.5515791835</v>
      </c>
      <c r="J22228" s="1">
        <v>2086.33417920281</v>
      </c>
      <c r="K22228" s="1">
        <v>-0.188</v>
      </c>
      <c r="L22228" s="1">
        <v>0.44</v>
      </c>
      <c r="M22228" s="1">
        <v>-1.008</v>
      </c>
    </row>
    <row r="22229">
      <c r="A22229" s="1">
        <v>22227.0</v>
      </c>
      <c r="B22229" s="1">
        <v>1.70022913527148E9</v>
      </c>
      <c r="C22229" s="1">
        <v>1404.36010412694</v>
      </c>
      <c r="D22229" s="1">
        <v>14360.7722950902</v>
      </c>
      <c r="E22229" s="1">
        <v>28695.7953805679</v>
      </c>
      <c r="F22229" s="1">
        <v>24406.719137039</v>
      </c>
      <c r="G22229" s="1">
        <v>14393.8081733951</v>
      </c>
      <c r="H22229" s="1">
        <v>-32409.6718322839</v>
      </c>
      <c r="I22229" s="1">
        <v>-33054.4973080751</v>
      </c>
      <c r="J22229" s="1">
        <v>1953.29659620482</v>
      </c>
      <c r="K22229" s="1">
        <v>-0.188</v>
      </c>
      <c r="L22229" s="1">
        <v>0.44</v>
      </c>
      <c r="M22229" s="1">
        <v>-1.008</v>
      </c>
    </row>
    <row r="22230">
      <c r="A22230" s="1">
        <v>22228.0</v>
      </c>
      <c r="B22230" s="1">
        <v>1.70022913527485E9</v>
      </c>
      <c r="C22230" s="1">
        <v>1495.91284941588</v>
      </c>
      <c r="D22230" s="1">
        <v>14439.9198222064</v>
      </c>
      <c r="E22230" s="1">
        <v>29119.3162345071</v>
      </c>
      <c r="F22230" s="1">
        <v>24503.7927632084</v>
      </c>
      <c r="G22230" s="1">
        <v>14466.2501771748</v>
      </c>
      <c r="H22230" s="1">
        <v>-32328.4679446778</v>
      </c>
      <c r="I22230" s="1">
        <v>-32929.5287048254</v>
      </c>
      <c r="J22230" s="1">
        <v>1922.20531966749</v>
      </c>
      <c r="K22230" s="1">
        <v>-0.188</v>
      </c>
      <c r="L22230" s="1">
        <v>0.44</v>
      </c>
      <c r="M22230" s="1">
        <v>-1.008</v>
      </c>
    </row>
    <row r="22231">
      <c r="A22231" s="1">
        <v>22229.0</v>
      </c>
      <c r="B22231" s="1">
        <v>1.70022913527863E9</v>
      </c>
      <c r="C22231" s="1">
        <v>1493.38710229243</v>
      </c>
      <c r="D22231" s="1">
        <v>14456.3483543811</v>
      </c>
      <c r="E22231" s="1">
        <v>29616.3072724708</v>
      </c>
      <c r="F22231" s="1">
        <v>24524.0881471739</v>
      </c>
      <c r="G22231" s="1">
        <v>14531.7631401733</v>
      </c>
      <c r="H22231" s="1">
        <v>-32316.4427061608</v>
      </c>
      <c r="I22231" s="1">
        <v>-32494.9437373809</v>
      </c>
      <c r="J22231" s="1">
        <v>2423.19731988874</v>
      </c>
      <c r="K22231" s="1">
        <v>-0.188</v>
      </c>
      <c r="L22231" s="1">
        <v>0.44</v>
      </c>
      <c r="M22231" s="1">
        <v>-1.008</v>
      </c>
    </row>
    <row r="22232">
      <c r="A22232" s="1">
        <v>22230.0</v>
      </c>
      <c r="B22232" s="1">
        <v>1.70022913528149E9</v>
      </c>
      <c r="C22232" s="1">
        <v>1490.52607900215</v>
      </c>
      <c r="D22232" s="1">
        <v>14454.9625462248</v>
      </c>
      <c r="E22232" s="1">
        <v>30189.8977386829</v>
      </c>
      <c r="F22232" s="1">
        <v>24507.3243388324</v>
      </c>
      <c r="G22232" s="1">
        <v>14550.2703845823</v>
      </c>
      <c r="H22232" s="1">
        <v>-32355.5135554687</v>
      </c>
      <c r="I22232" s="1">
        <v>-32010.514379801</v>
      </c>
      <c r="J22232" s="1">
        <v>2883.24092426787</v>
      </c>
      <c r="K22232" s="1">
        <v>-0.188</v>
      </c>
      <c r="L22232" s="1">
        <v>0.44</v>
      </c>
      <c r="M22232" s="1">
        <v>-1.008</v>
      </c>
    </row>
    <row r="22233">
      <c r="A22233" s="1">
        <v>22231.0</v>
      </c>
      <c r="B22233" s="1">
        <v>1.70022913528437E9</v>
      </c>
      <c r="C22233" s="1">
        <v>1523.11492241798</v>
      </c>
      <c r="D22233" s="1">
        <v>14444.9489647089</v>
      </c>
      <c r="E22233" s="1">
        <v>30592.3856010896</v>
      </c>
      <c r="F22233" s="1">
        <v>24502.1163823743</v>
      </c>
      <c r="G22233" s="1">
        <v>14569.2917191137</v>
      </c>
      <c r="H22233" s="1">
        <v>-32382.5591662596</v>
      </c>
      <c r="I22233" s="1">
        <v>-31788.2486329375</v>
      </c>
      <c r="J22233" s="1">
        <v>2894.5285552178</v>
      </c>
      <c r="K22233" s="1">
        <v>-0.184</v>
      </c>
      <c r="L22233" s="1">
        <v>0.424</v>
      </c>
      <c r="M22233" s="1">
        <v>-0.96</v>
      </c>
    </row>
    <row r="22234">
      <c r="A22234" s="1">
        <v>22232.0</v>
      </c>
      <c r="B22234" s="1">
        <v>1.70022913528843E9</v>
      </c>
      <c r="C22234" s="1">
        <v>1586.5715249266</v>
      </c>
      <c r="D22234" s="1">
        <v>14472.1286859665</v>
      </c>
      <c r="E22234" s="1">
        <v>30958.7306927121</v>
      </c>
      <c r="F22234" s="1">
        <v>24543.780034039</v>
      </c>
      <c r="G22234" s="1">
        <v>14656.2847085338</v>
      </c>
      <c r="H22234" s="1">
        <v>-32341.4319564619</v>
      </c>
      <c r="I22234" s="1">
        <v>-31713.2585302899</v>
      </c>
      <c r="J22234" s="1">
        <v>2789.0059696443</v>
      </c>
      <c r="K22234" s="1">
        <v>-0.184</v>
      </c>
      <c r="L22234" s="1">
        <v>0.424</v>
      </c>
      <c r="M22234" s="1">
        <v>-0.96</v>
      </c>
    </row>
    <row r="22235">
      <c r="A22235" s="1">
        <v>22233.0</v>
      </c>
      <c r="B22235" s="1">
        <v>1.7002291352926E9</v>
      </c>
      <c r="C22235" s="1">
        <v>1654.83375249311</v>
      </c>
      <c r="D22235" s="1">
        <v>14543.2742885678</v>
      </c>
      <c r="E22235" s="1">
        <v>31152.2073927172</v>
      </c>
      <c r="F22235" s="1">
        <v>24613.785697673</v>
      </c>
      <c r="G22235" s="1">
        <v>14755.5264539154</v>
      </c>
      <c r="H22235" s="1">
        <v>-32264.5643072801</v>
      </c>
      <c r="I22235" s="1">
        <v>-31437.661521156</v>
      </c>
      <c r="J22235" s="1">
        <v>3128.57367140932</v>
      </c>
      <c r="K22235" s="1">
        <v>-0.184</v>
      </c>
      <c r="L22235" s="1">
        <v>0.424</v>
      </c>
      <c r="M22235" s="1">
        <v>-0.96</v>
      </c>
    </row>
    <row r="22236">
      <c r="A22236" s="1">
        <v>22234.0</v>
      </c>
      <c r="B22236" s="1">
        <v>1.70022913529541E9</v>
      </c>
      <c r="C22236" s="1">
        <v>1631.74440047078</v>
      </c>
      <c r="D22236" s="1">
        <v>14513.7923376312</v>
      </c>
      <c r="E22236" s="1">
        <v>31186.7408379007</v>
      </c>
      <c r="F22236" s="1">
        <v>24556.498176634</v>
      </c>
      <c r="G22236" s="1">
        <v>14770.7926953783</v>
      </c>
      <c r="H22236" s="1">
        <v>-32305.7809240556</v>
      </c>
      <c r="I22236" s="1">
        <v>-31083.2075575837</v>
      </c>
      <c r="J22236" s="1">
        <v>3555.44728701678</v>
      </c>
      <c r="K22236" s="1">
        <v>-0.184</v>
      </c>
      <c r="L22236" s="1">
        <v>0.424</v>
      </c>
      <c r="M22236" s="1">
        <v>-0.96</v>
      </c>
    </row>
    <row r="22237">
      <c r="A22237" s="1">
        <v>22235.0</v>
      </c>
      <c r="B22237" s="1">
        <v>1.70022913529942E9</v>
      </c>
      <c r="C22237" s="1">
        <v>1611.35960952754</v>
      </c>
      <c r="D22237" s="1">
        <v>14476.6437383465</v>
      </c>
      <c r="E22237" s="1">
        <v>31409.8112475647</v>
      </c>
      <c r="F22237" s="1">
        <v>24446.974628803</v>
      </c>
      <c r="G22237" s="1">
        <v>14751.9501748025</v>
      </c>
      <c r="H22237" s="1">
        <v>-32379.4299220359</v>
      </c>
      <c r="I22237" s="1">
        <v>-30949.8794019078</v>
      </c>
      <c r="J22237" s="1">
        <v>3464.7662597616</v>
      </c>
      <c r="K22237" s="1">
        <v>-0.184</v>
      </c>
      <c r="L22237" s="1">
        <v>0.424</v>
      </c>
      <c r="M22237" s="1">
        <v>-0.96</v>
      </c>
    </row>
    <row r="22238">
      <c r="A22238" s="1">
        <v>22236.0</v>
      </c>
      <c r="B22238" s="1">
        <v>1.70022913530245E9</v>
      </c>
      <c r="C22238" s="1">
        <v>1673.3409969021</v>
      </c>
      <c r="D22238" s="1">
        <v>14520.162584801</v>
      </c>
      <c r="E22238" s="1">
        <v>32011.1849321347</v>
      </c>
      <c r="F22238" s="1">
        <v>24453.3895794617</v>
      </c>
      <c r="G22238" s="1">
        <v>14809.7517859639</v>
      </c>
      <c r="H22238" s="1">
        <v>-32331.5748371571</v>
      </c>
      <c r="I22238" s="1">
        <v>-30988.3691058598</v>
      </c>
      <c r="J22238" s="1">
        <v>3140.06246805935</v>
      </c>
      <c r="K22238" s="1">
        <v>-0.184</v>
      </c>
      <c r="L22238" s="1">
        <v>0.424</v>
      </c>
      <c r="M22238" s="1">
        <v>-0.96</v>
      </c>
    </row>
    <row r="22239">
      <c r="A22239" s="1">
        <v>22237.0</v>
      </c>
      <c r="B22239" s="1">
        <v>1.70022913530672E9</v>
      </c>
      <c r="C22239" s="1">
        <v>1757.42825954297</v>
      </c>
      <c r="D22239" s="1">
        <v>14587.2625216558</v>
      </c>
      <c r="E22239" s="1">
        <v>32324.8246103316</v>
      </c>
      <c r="F22239" s="1">
        <v>24480.502245486</v>
      </c>
      <c r="G22239" s="1">
        <v>14883.7807635999</v>
      </c>
      <c r="H22239" s="1">
        <v>-32256.9200106763</v>
      </c>
      <c r="I22239" s="1">
        <v>-30891.2507762015</v>
      </c>
      <c r="J22239" s="1">
        <v>3229.89412902523</v>
      </c>
      <c r="K22239" s="1">
        <v>-0.184</v>
      </c>
      <c r="L22239" s="1">
        <v>0.424</v>
      </c>
      <c r="M22239" s="1">
        <v>-0.96</v>
      </c>
    </row>
    <row r="22240">
      <c r="A22240" s="1">
        <v>22238.0</v>
      </c>
      <c r="B22240" s="1">
        <v>1.70022913531035E9</v>
      </c>
      <c r="C22240" s="1">
        <v>1740.59739596812</v>
      </c>
      <c r="D22240" s="1">
        <v>14546.1129601136</v>
      </c>
      <c r="E22240" s="1">
        <v>32388.370619818</v>
      </c>
      <c r="F22240" s="1">
        <v>24392.9951659435</v>
      </c>
      <c r="G22240" s="1">
        <v>14889.7039758806</v>
      </c>
      <c r="H22240" s="1">
        <v>-32287.9889354692</v>
      </c>
      <c r="I22240" s="1">
        <v>-30642.1182325027</v>
      </c>
      <c r="J22240" s="1">
        <v>3613.76298830068</v>
      </c>
      <c r="K22240" s="1">
        <v>-0.184</v>
      </c>
      <c r="L22240" s="1">
        <v>0.424</v>
      </c>
      <c r="M22240" s="1">
        <v>-0.96</v>
      </c>
    </row>
    <row r="22241">
      <c r="A22241" s="1">
        <v>22239.0</v>
      </c>
      <c r="B22241" s="1">
        <v>1.70022913531445E9</v>
      </c>
      <c r="C22241" s="1">
        <v>1693.77049133425</v>
      </c>
      <c r="D22241" s="1">
        <v>14489.9877297863</v>
      </c>
      <c r="E22241" s="1">
        <v>32393.8467972095</v>
      </c>
      <c r="F22241" s="1">
        <v>24262.0139434354</v>
      </c>
      <c r="G22241" s="1">
        <v>14848.6885248051</v>
      </c>
      <c r="H22241" s="1">
        <v>-32358.1510613144</v>
      </c>
      <c r="I22241" s="1">
        <v>-30586.3059265978</v>
      </c>
      <c r="J22241" s="1">
        <v>3579.1401361394</v>
      </c>
      <c r="K22241" s="1">
        <v>-0.184</v>
      </c>
      <c r="L22241" s="1">
        <v>0.424</v>
      </c>
      <c r="M22241" s="1">
        <v>-0.96</v>
      </c>
    </row>
    <row r="22242">
      <c r="A22242" s="1">
        <v>22240.0</v>
      </c>
      <c r="B22242" s="1">
        <v>1.70022913531743E9</v>
      </c>
      <c r="C22242" s="1">
        <v>1788.22896340238</v>
      </c>
      <c r="D22242" s="1">
        <v>14578.0536029402</v>
      </c>
      <c r="E22242" s="1">
        <v>32591.7044391279</v>
      </c>
      <c r="F22242" s="1">
        <v>24299.5425223758</v>
      </c>
      <c r="G22242" s="1">
        <v>14911.3404645133</v>
      </c>
      <c r="H22242" s="1">
        <v>-32287.2513279022</v>
      </c>
      <c r="I22242" s="1">
        <v>-30672.8742328732</v>
      </c>
      <c r="J22242" s="1">
        <v>3245.27212921048</v>
      </c>
      <c r="K22242" s="1">
        <v>-0.184</v>
      </c>
      <c r="L22242" s="1">
        <v>0.424</v>
      </c>
      <c r="M22242" s="1">
        <v>-0.96</v>
      </c>
    </row>
    <row r="22243">
      <c r="A22243" s="1">
        <v>22241.0</v>
      </c>
      <c r="B22243" s="1">
        <v>1.70022913532156E9</v>
      </c>
      <c r="C22243" s="1">
        <v>1866.99651086288</v>
      </c>
      <c r="D22243" s="1">
        <v>14648.9980398414</v>
      </c>
      <c r="E22243" s="1">
        <v>32812.4279156241</v>
      </c>
      <c r="F22243" s="1">
        <v>24371.5151395219</v>
      </c>
      <c r="G22243" s="1">
        <v>14987.6716718282</v>
      </c>
      <c r="H22243" s="1">
        <v>-32209.0202223086</v>
      </c>
      <c r="I22243" s="1">
        <v>-30644.9122005596</v>
      </c>
      <c r="J22243" s="1">
        <v>3227.30132666842</v>
      </c>
      <c r="K22243" s="1">
        <v>-0.168</v>
      </c>
      <c r="L22243" s="1">
        <v>0.56</v>
      </c>
      <c r="M22243" s="1">
        <v>-0.858</v>
      </c>
    </row>
    <row r="22244">
      <c r="A22244" s="1">
        <v>22242.0</v>
      </c>
      <c r="B22244" s="1">
        <v>1.70022913532576E9</v>
      </c>
      <c r="C22244" s="1">
        <v>1832.19484474597</v>
      </c>
      <c r="D22244" s="1">
        <v>14574.3208616162</v>
      </c>
      <c r="E22244" s="1">
        <v>32891.4189805291</v>
      </c>
      <c r="F22244" s="1">
        <v>24324.5541244213</v>
      </c>
      <c r="G22244" s="1">
        <v>14972.5395408319</v>
      </c>
      <c r="H22244" s="1">
        <v>-32277.1930428973</v>
      </c>
      <c r="I22244" s="1">
        <v>-30420.679500184</v>
      </c>
      <c r="J22244" s="1">
        <v>3580.14596463989</v>
      </c>
      <c r="K22244" s="1">
        <v>-0.168</v>
      </c>
      <c r="L22244" s="1">
        <v>0.56</v>
      </c>
      <c r="M22244" s="1">
        <v>-0.858</v>
      </c>
    </row>
    <row r="22245">
      <c r="A22245" s="1">
        <v>22243.0</v>
      </c>
      <c r="B22245" s="1">
        <v>1.70022913533158E9</v>
      </c>
      <c r="C22245" s="1">
        <v>1899.58535427872</v>
      </c>
      <c r="D22245" s="1">
        <v>14585.899065244</v>
      </c>
      <c r="E22245" s="1">
        <v>33003.7141446726</v>
      </c>
      <c r="F22245" s="1">
        <v>24352.3149910348</v>
      </c>
      <c r="G22245" s="1">
        <v>14997.9534742776</v>
      </c>
      <c r="H22245" s="1">
        <v>-32305.4679996333</v>
      </c>
      <c r="I22245" s="1">
        <v>-30284.9373561069</v>
      </c>
      <c r="J22245" s="1">
        <v>3678.87361989898</v>
      </c>
      <c r="K22245" s="1">
        <v>-0.168</v>
      </c>
      <c r="L22245" s="1">
        <v>0.56</v>
      </c>
      <c r="M22245" s="1">
        <v>-0.858</v>
      </c>
    </row>
    <row r="22246">
      <c r="A22246" s="1">
        <v>22244.0</v>
      </c>
      <c r="B22246" s="1">
        <v>1.70022913533453E9</v>
      </c>
      <c r="C22246" s="1">
        <v>1972.78731736985</v>
      </c>
      <c r="D22246" s="1">
        <v>14624.925211063</v>
      </c>
      <c r="E22246" s="1">
        <v>33143.5690097295</v>
      </c>
      <c r="F22246" s="1">
        <v>24431.7307390845</v>
      </c>
      <c r="G22246" s="1">
        <v>15017.2430297426</v>
      </c>
      <c r="H22246" s="1">
        <v>-32283.4291796003</v>
      </c>
      <c r="I22246" s="1">
        <v>-30393.4997789263</v>
      </c>
      <c r="J22246" s="1">
        <v>3286.84637389735</v>
      </c>
      <c r="K22246" s="1">
        <v>-0.168</v>
      </c>
      <c r="L22246" s="1">
        <v>0.56</v>
      </c>
      <c r="M22246" s="1">
        <v>-0.858</v>
      </c>
    </row>
    <row r="22247">
      <c r="A22247" s="1">
        <v>22245.0</v>
      </c>
      <c r="B22247" s="1">
        <v>1.70022913533857E9</v>
      </c>
      <c r="C22247" s="1">
        <v>1970.39568071313</v>
      </c>
      <c r="D22247" s="1">
        <v>14629.3508564652</v>
      </c>
      <c r="E22247" s="1">
        <v>33360.6715036239</v>
      </c>
      <c r="F22247" s="1">
        <v>24466.9123848572</v>
      </c>
      <c r="G22247" s="1">
        <v>15026.8542798583</v>
      </c>
      <c r="H22247" s="1">
        <v>-32268.3641038375</v>
      </c>
      <c r="I22247" s="1">
        <v>-30396.137284772</v>
      </c>
      <c r="J22247" s="1">
        <v>3094.73313030399</v>
      </c>
      <c r="K22247" s="1">
        <v>-0.168</v>
      </c>
      <c r="L22247" s="1">
        <v>0.56</v>
      </c>
      <c r="M22247" s="1">
        <v>-0.858</v>
      </c>
    </row>
    <row r="22248">
      <c r="A22248" s="1">
        <v>22246.0</v>
      </c>
      <c r="B22248" s="1">
        <v>1.70022913534236E9</v>
      </c>
      <c r="C22248" s="1">
        <v>1970.84271560224</v>
      </c>
      <c r="D22248" s="1">
        <v>14656.1058945782</v>
      </c>
      <c r="E22248" s="1">
        <v>33493.3514587106</v>
      </c>
      <c r="F22248" s="1">
        <v>24489.6888124571</v>
      </c>
      <c r="G22248" s="1">
        <v>15080.5655217844</v>
      </c>
      <c r="H22248" s="1">
        <v>-32224.7558504052</v>
      </c>
      <c r="I22248" s="1">
        <v>-30139.338092725</v>
      </c>
      <c r="J22248" s="1">
        <v>3377.77327034154</v>
      </c>
      <c r="K22248" s="1">
        <v>-0.168</v>
      </c>
      <c r="L22248" s="1">
        <v>0.56</v>
      </c>
      <c r="M22248" s="1">
        <v>-0.858</v>
      </c>
    </row>
    <row r="22249">
      <c r="A22249" s="1">
        <v>22247.0</v>
      </c>
      <c r="B22249" s="1">
        <v>1.70022913534548E9</v>
      </c>
      <c r="C22249" s="1">
        <v>1967.89228533414</v>
      </c>
      <c r="D22249" s="1">
        <v>14626.2439639859</v>
      </c>
      <c r="E22249" s="1">
        <v>33540.2454185778</v>
      </c>
      <c r="F22249" s="1">
        <v>24478.6470506962</v>
      </c>
      <c r="G22249" s="1">
        <v>15120.4857373816</v>
      </c>
      <c r="H22249" s="1">
        <v>-32251.7567577072</v>
      </c>
      <c r="I22249" s="1">
        <v>-29897.7157351631</v>
      </c>
      <c r="J22249" s="1">
        <v>3521.87496684491</v>
      </c>
      <c r="K22249" s="1">
        <v>-0.168</v>
      </c>
      <c r="L22249" s="1">
        <v>0.56</v>
      </c>
      <c r="M22249" s="1">
        <v>-0.858</v>
      </c>
    </row>
    <row r="22250">
      <c r="A22250" s="1">
        <v>22248.0</v>
      </c>
      <c r="B22250" s="1">
        <v>1.70022913534951E9</v>
      </c>
      <c r="C22250" s="1">
        <v>1918.450226599</v>
      </c>
      <c r="D22250" s="1">
        <v>14545.8000356912</v>
      </c>
      <c r="E22250" s="1">
        <v>33432.2417893698</v>
      </c>
      <c r="F22250" s="1">
        <v>24384.1662268836</v>
      </c>
      <c r="G22250" s="1">
        <v>15080.6772805067</v>
      </c>
      <c r="H22250" s="1">
        <v>-32362.1743753164</v>
      </c>
      <c r="I22250" s="1">
        <v>-29883.2988599895</v>
      </c>
      <c r="J22250" s="1">
        <v>3170.43848877412</v>
      </c>
      <c r="K22250" s="1">
        <v>-0.168</v>
      </c>
      <c r="L22250" s="1">
        <v>0.56</v>
      </c>
      <c r="M22250" s="1">
        <v>-0.858</v>
      </c>
    </row>
    <row r="22251">
      <c r="A22251" s="1">
        <v>22249.0</v>
      </c>
      <c r="B22251" s="1">
        <v>1.70022913535358E9</v>
      </c>
      <c r="C22251" s="1">
        <v>1979.93987559555</v>
      </c>
      <c r="D22251" s="1">
        <v>14613.0787865017</v>
      </c>
      <c r="E22251" s="1">
        <v>33382.37504749</v>
      </c>
      <c r="F22251" s="1">
        <v>24452.9872480615</v>
      </c>
      <c r="G22251" s="1">
        <v>15124.03966475</v>
      </c>
      <c r="H22251" s="1">
        <v>-32325.9645492988</v>
      </c>
      <c r="I22251" s="1">
        <v>-29741.2758757204</v>
      </c>
      <c r="J22251" s="1">
        <v>2981.32037893776</v>
      </c>
      <c r="K22251" s="1">
        <v>-0.168</v>
      </c>
      <c r="L22251" s="1">
        <v>0.56</v>
      </c>
      <c r="M22251" s="1">
        <v>-0.858</v>
      </c>
    </row>
    <row r="22252">
      <c r="A22252" s="1">
        <v>22250.0</v>
      </c>
      <c r="B22252" s="1">
        <v>1.70022913535751E9</v>
      </c>
      <c r="C22252" s="1">
        <v>2025.60448951774</v>
      </c>
      <c r="D22252" s="1">
        <v>14679.9328541675</v>
      </c>
      <c r="E22252" s="1">
        <v>33249.3151127475</v>
      </c>
      <c r="F22252" s="1">
        <v>24538.0803392029</v>
      </c>
      <c r="G22252" s="1">
        <v>15194.7829359511</v>
      </c>
      <c r="H22252" s="1">
        <v>-32239.7315191902</v>
      </c>
      <c r="I22252" s="1">
        <v>-29398.2436535648</v>
      </c>
      <c r="J22252" s="1">
        <v>3337.51777857754</v>
      </c>
      <c r="K22252" s="1">
        <v>-0.168</v>
      </c>
      <c r="L22252" s="1">
        <v>0.56</v>
      </c>
      <c r="M22252" s="1">
        <v>-0.858</v>
      </c>
    </row>
    <row r="22253">
      <c r="A22253" s="1">
        <v>22251.0</v>
      </c>
      <c r="B22253" s="1">
        <v>1.70022913536252E9</v>
      </c>
      <c r="C22253" s="1">
        <v>2040.11077166924</v>
      </c>
      <c r="D22253" s="1">
        <v>14686.928950182</v>
      </c>
      <c r="E22253" s="1">
        <v>32830.2869594439</v>
      </c>
      <c r="F22253" s="1">
        <v>24556.4311214007</v>
      </c>
      <c r="G22253" s="1">
        <v>15217.2240873842</v>
      </c>
      <c r="H22253" s="1">
        <v>-32219.838466625</v>
      </c>
      <c r="I22253" s="1">
        <v>-29084.0451817566</v>
      </c>
      <c r="J22253" s="1">
        <v>3733.8812630035</v>
      </c>
      <c r="K22253" s="1">
        <v>-0.122</v>
      </c>
      <c r="L22253" s="1">
        <v>0.502</v>
      </c>
      <c r="M22253" s="1">
        <v>-0.774</v>
      </c>
    </row>
    <row r="22254">
      <c r="A22254" s="1">
        <v>22252.0</v>
      </c>
      <c r="B22254" s="1">
        <v>1.70022913536652E9</v>
      </c>
      <c r="C22254" s="1">
        <v>2080.70153960007</v>
      </c>
      <c r="D22254" s="1">
        <v>14697.2107526315</v>
      </c>
      <c r="E22254" s="1">
        <v>32037.2917696585</v>
      </c>
      <c r="F22254" s="1">
        <v>24505.9608824206</v>
      </c>
      <c r="G22254" s="1">
        <v>15207.2552093571</v>
      </c>
      <c r="H22254" s="1">
        <v>-32255.3106850756</v>
      </c>
      <c r="I22254" s="1">
        <v>-29076.9373270198</v>
      </c>
      <c r="J22254" s="1">
        <v>3517.89635633186</v>
      </c>
      <c r="K22254" s="1">
        <v>-0.122</v>
      </c>
      <c r="L22254" s="1">
        <v>0.502</v>
      </c>
      <c r="M22254" s="1">
        <v>-0.774</v>
      </c>
    </row>
    <row r="22255">
      <c r="A22255" s="1">
        <v>22253.0</v>
      </c>
      <c r="B22255" s="1">
        <v>1.70022913537056E9</v>
      </c>
      <c r="C22255" s="1">
        <v>2165.14643015222</v>
      </c>
      <c r="D22255" s="1">
        <v>14748.0833230117</v>
      </c>
      <c r="E22255" s="1">
        <v>31347.7181014678</v>
      </c>
      <c r="F22255" s="1">
        <v>24508.777202222</v>
      </c>
      <c r="G22255" s="1">
        <v>15248.091846477</v>
      </c>
      <c r="H22255" s="1">
        <v>-32209.1543327753</v>
      </c>
      <c r="I22255" s="1">
        <v>-29088.9402137923</v>
      </c>
      <c r="J22255" s="1">
        <v>3183.6483697472</v>
      </c>
      <c r="K22255" s="1">
        <v>-0.122</v>
      </c>
      <c r="L22255" s="1">
        <v>0.502</v>
      </c>
      <c r="M22255" s="1">
        <v>-0.774</v>
      </c>
    </row>
    <row r="22256">
      <c r="A22256" s="1">
        <v>22254.0</v>
      </c>
      <c r="B22256" s="1">
        <v>1.70022913537354E9</v>
      </c>
      <c r="C22256" s="1">
        <v>2228.78184661648</v>
      </c>
      <c r="D22256" s="1">
        <v>14795.5360764904</v>
      </c>
      <c r="E22256" s="1">
        <v>31176.3919802179</v>
      </c>
      <c r="F22256" s="1">
        <v>24548.3174381634</v>
      </c>
      <c r="G22256" s="1">
        <v>15303.9712076152</v>
      </c>
      <c r="H22256" s="1">
        <v>-32144.6919017662</v>
      </c>
      <c r="I22256" s="1">
        <v>-28808.8281522784</v>
      </c>
      <c r="J22256" s="1">
        <v>3348.24661591608</v>
      </c>
      <c r="K22256" s="1">
        <v>-0.122</v>
      </c>
      <c r="L22256" s="1">
        <v>0.502</v>
      </c>
      <c r="M22256" s="1">
        <v>-0.774</v>
      </c>
    </row>
    <row r="22257">
      <c r="A22257" s="1">
        <v>22255.0</v>
      </c>
      <c r="B22257" s="1">
        <v>1.70022913537756E9</v>
      </c>
      <c r="C22257" s="1">
        <v>2248.00434684805</v>
      </c>
      <c r="D22257" s="1">
        <v>14850.7001818061</v>
      </c>
      <c r="E22257" s="1">
        <v>31130.056813962</v>
      </c>
      <c r="F22257" s="1">
        <v>24584.1919880142</v>
      </c>
      <c r="G22257" s="1">
        <v>15327.5299462711</v>
      </c>
      <c r="H22257" s="1">
        <v>-32087.7396568941</v>
      </c>
      <c r="I22257" s="1">
        <v>-28387.0954378957</v>
      </c>
      <c r="J22257" s="1">
        <v>3595.72513052524</v>
      </c>
      <c r="K22257" s="1">
        <v>-0.122</v>
      </c>
      <c r="L22257" s="1">
        <v>0.502</v>
      </c>
      <c r="M22257" s="1">
        <v>-0.774</v>
      </c>
    </row>
    <row r="22258">
      <c r="A22258" s="1">
        <v>22256.0</v>
      </c>
      <c r="B22258" s="1">
        <v>1.70022913538156E9</v>
      </c>
      <c r="C22258" s="1">
        <v>2239.48833221058</v>
      </c>
      <c r="D22258" s="1">
        <v>14852.711838807</v>
      </c>
      <c r="E22258" s="1">
        <v>30854.4821565726</v>
      </c>
      <c r="F22258" s="1">
        <v>24535.8451647573</v>
      </c>
      <c r="G22258" s="1">
        <v>15301.8030884031</v>
      </c>
      <c r="H22258" s="1">
        <v>-32125.2682358346</v>
      </c>
      <c r="I22258" s="1">
        <v>-28189.3495546996</v>
      </c>
      <c r="J22258" s="1">
        <v>3314.8307579554</v>
      </c>
      <c r="K22258" s="1">
        <v>-0.122</v>
      </c>
      <c r="L22258" s="1">
        <v>0.502</v>
      </c>
      <c r="M22258" s="1">
        <v>-0.774</v>
      </c>
    </row>
    <row r="22259">
      <c r="A22259" s="1">
        <v>22257.0</v>
      </c>
      <c r="B22259" s="1">
        <v>1.70022913538541E9</v>
      </c>
      <c r="C22259" s="1">
        <v>2206.09482599435</v>
      </c>
      <c r="D22259" s="1">
        <v>14803.0462626273</v>
      </c>
      <c r="E22259" s="1">
        <v>30666.7051514035</v>
      </c>
      <c r="F22259" s="1">
        <v>24439.6879601106</v>
      </c>
      <c r="G22259" s="1">
        <v>15263.5369018956</v>
      </c>
      <c r="H22259" s="1">
        <v>-32177.9736492602</v>
      </c>
      <c r="I22259" s="1">
        <v>-28123.5460190231</v>
      </c>
      <c r="J22259" s="1">
        <v>2871.28274098429</v>
      </c>
      <c r="K22259" s="1">
        <v>-0.122</v>
      </c>
      <c r="L22259" s="1">
        <v>0.502</v>
      </c>
      <c r="M22259" s="1">
        <v>-0.774</v>
      </c>
    </row>
    <row r="22260">
      <c r="A22260" s="1">
        <v>22258.0</v>
      </c>
      <c r="B22260" s="1">
        <v>1.70022913539148E9</v>
      </c>
      <c r="C22260" s="1">
        <v>2120.30883077488</v>
      </c>
      <c r="D22260" s="1">
        <v>14688.6276827606</v>
      </c>
      <c r="E22260" s="1">
        <v>30523.4528211895</v>
      </c>
      <c r="F22260" s="1">
        <v>24313.6017696382</v>
      </c>
      <c r="G22260" s="1">
        <v>15208.2163343687</v>
      </c>
      <c r="H22260" s="1">
        <v>-32257.5011560322</v>
      </c>
      <c r="I22260" s="1">
        <v>-27875.9110422028</v>
      </c>
      <c r="J22260" s="1">
        <v>2854.85420880963</v>
      </c>
      <c r="K22260" s="1">
        <v>-0.122</v>
      </c>
      <c r="L22260" s="1">
        <v>0.502</v>
      </c>
      <c r="M22260" s="1">
        <v>-0.774</v>
      </c>
    </row>
    <row r="22261">
      <c r="A22261" s="1">
        <v>22259.0</v>
      </c>
      <c r="B22261" s="1">
        <v>1.70022913539464E9</v>
      </c>
      <c r="C22261" s="1">
        <v>2197.86938403479</v>
      </c>
      <c r="D22261" s="1">
        <v>14760.6673551401</v>
      </c>
      <c r="E22261" s="1">
        <v>30573.7889497028</v>
      </c>
      <c r="F22261" s="1">
        <v>24325.0458627993</v>
      </c>
      <c r="G22261" s="1">
        <v>15243.7109045637</v>
      </c>
      <c r="H22261" s="1">
        <v>-32207.5003036857</v>
      </c>
      <c r="I22261" s="1">
        <v>-27393.7839143018</v>
      </c>
      <c r="J22261" s="1">
        <v>3071.39790909265</v>
      </c>
      <c r="K22261" s="1">
        <v>-0.122</v>
      </c>
      <c r="L22261" s="1">
        <v>0.502</v>
      </c>
      <c r="M22261" s="1">
        <v>-0.774</v>
      </c>
    </row>
    <row r="22262">
      <c r="A22262" s="1">
        <v>22260.0</v>
      </c>
      <c r="B22262" s="1">
        <v>1.70022913539863E9</v>
      </c>
      <c r="C22262" s="1">
        <v>2268.41148953574</v>
      </c>
      <c r="D22262" s="1">
        <v>14814.4009488106</v>
      </c>
      <c r="E22262" s="1">
        <v>30585.7694847309</v>
      </c>
      <c r="F22262" s="1">
        <v>24280.7894087778</v>
      </c>
      <c r="G22262" s="1">
        <v>15241.5204336071</v>
      </c>
      <c r="H22262" s="1">
        <v>-32205.309832729</v>
      </c>
      <c r="I22262" s="1">
        <v>-27085.598061752</v>
      </c>
      <c r="J22262" s="1">
        <v>2875.86484859762</v>
      </c>
      <c r="K22262" s="1">
        <v>-0.122</v>
      </c>
      <c r="L22262" s="1">
        <v>0.502</v>
      </c>
      <c r="M22262" s="1">
        <v>-0.774</v>
      </c>
    </row>
    <row r="22263">
      <c r="A22263" s="1">
        <v>22261.0</v>
      </c>
      <c r="B22263" s="1">
        <v>1.70022913540149E9</v>
      </c>
      <c r="C22263" s="1">
        <v>2253.56993121742</v>
      </c>
      <c r="D22263" s="1">
        <v>14792.1609630776</v>
      </c>
      <c r="E22263" s="1">
        <v>30497.16716971</v>
      </c>
      <c r="F22263" s="1">
        <v>24193.8634745911</v>
      </c>
      <c r="G22263" s="1">
        <v>15201.8237354545</v>
      </c>
      <c r="H22263" s="1">
        <v>-32251.2426675847</v>
      </c>
      <c r="I22263" s="1">
        <v>-26939.3729495254</v>
      </c>
      <c r="J22263" s="1">
        <v>2468.4819541552</v>
      </c>
      <c r="K22263" s="1">
        <v>-0.148</v>
      </c>
      <c r="L22263" s="1">
        <v>0.626</v>
      </c>
      <c r="M22263" s="1">
        <v>-0.676</v>
      </c>
    </row>
    <row r="22264">
      <c r="A22264" s="1">
        <v>22262.0</v>
      </c>
      <c r="B22264" s="1">
        <v>1.70022913540565E9</v>
      </c>
      <c r="C22264" s="1">
        <v>2314.83606276942</v>
      </c>
      <c r="D22264" s="1">
        <v>14840.8207107568</v>
      </c>
      <c r="E22264" s="1">
        <v>30488.427637628</v>
      </c>
      <c r="F22264" s="1">
        <v>24228.6427889636</v>
      </c>
      <c r="G22264" s="1">
        <v>15245.2084714422</v>
      </c>
      <c r="H22264" s="1">
        <v>-32184.589765619</v>
      </c>
      <c r="I22264" s="1">
        <v>-26640.23955348</v>
      </c>
      <c r="J22264" s="1">
        <v>2562.80631575659</v>
      </c>
      <c r="K22264" s="1">
        <v>-0.148</v>
      </c>
      <c r="L22264" s="1">
        <v>0.626</v>
      </c>
      <c r="M22264" s="1">
        <v>-0.676</v>
      </c>
    </row>
    <row r="22265">
      <c r="A22265" s="1">
        <v>22263.0</v>
      </c>
      <c r="B22265" s="1">
        <v>1.70022913540966E9</v>
      </c>
      <c r="C22265" s="1">
        <v>2319.97696399414</v>
      </c>
      <c r="D22265" s="1">
        <v>14828.0802164173</v>
      </c>
      <c r="E22265" s="1">
        <v>30639.3019127013</v>
      </c>
      <c r="F22265" s="1">
        <v>24216.9751783579</v>
      </c>
      <c r="G22265" s="1">
        <v>15239.9558114952</v>
      </c>
      <c r="H22265" s="1">
        <v>-32178.6665533383</v>
      </c>
      <c r="I22265" s="1">
        <v>-26163.2980302927</v>
      </c>
      <c r="J22265" s="1">
        <v>3053.49416178395</v>
      </c>
      <c r="K22265" s="1">
        <v>-0.148</v>
      </c>
      <c r="L22265" s="1">
        <v>0.626</v>
      </c>
      <c r="M22265" s="1">
        <v>-0.676</v>
      </c>
    </row>
    <row r="22266">
      <c r="A22266" s="1">
        <v>22264.0</v>
      </c>
      <c r="B22266" s="1">
        <v>1.70022913541355E9</v>
      </c>
      <c r="C22266" s="1">
        <v>2296.68644627171</v>
      </c>
      <c r="D22266" s="1">
        <v>14793.3679572782</v>
      </c>
      <c r="E22266" s="1">
        <v>30676.2716980304</v>
      </c>
      <c r="F22266" s="1">
        <v>24130.5856860382</v>
      </c>
      <c r="G22266" s="1">
        <v>15181.9306828893</v>
      </c>
      <c r="H22266" s="1">
        <v>-32277.9306504643</v>
      </c>
      <c r="I22266" s="1">
        <v>-25888.3715734924</v>
      </c>
      <c r="J22266" s="1">
        <v>3131.09941853277</v>
      </c>
      <c r="K22266" s="1">
        <v>-0.148</v>
      </c>
      <c r="L22266" s="1">
        <v>0.626</v>
      </c>
      <c r="M22266" s="1">
        <v>-0.676</v>
      </c>
    </row>
    <row r="22267">
      <c r="A22267" s="1">
        <v>22265.0</v>
      </c>
      <c r="B22267" s="1">
        <v>1.70022913541857E9</v>
      </c>
      <c r="C22267" s="1">
        <v>2323.44148438471</v>
      </c>
      <c r="D22267" s="1">
        <v>14799.7829079369</v>
      </c>
      <c r="E22267" s="1">
        <v>30703.7196402215</v>
      </c>
      <c r="F22267" s="1">
        <v>24092.0289268528</v>
      </c>
      <c r="G22267" s="1">
        <v>15167.0667728265</v>
      </c>
      <c r="H22267" s="1">
        <v>-32295.7896942841</v>
      </c>
      <c r="I22267" s="1">
        <v>-25806.1842091303</v>
      </c>
      <c r="J22267" s="1">
        <v>2830.84843526463</v>
      </c>
      <c r="K22267" s="1">
        <v>-0.148</v>
      </c>
      <c r="L22267" s="1">
        <v>0.626</v>
      </c>
      <c r="M22267" s="1">
        <v>-0.676</v>
      </c>
    </row>
    <row r="22268">
      <c r="A22268" s="1">
        <v>22266.0</v>
      </c>
      <c r="B22268" s="1">
        <v>1.70022913542252E9</v>
      </c>
      <c r="C22268" s="1">
        <v>2358.13139177935</v>
      </c>
      <c r="D22268" s="1">
        <v>14831.45532983</v>
      </c>
      <c r="E22268" s="1">
        <v>30726.7419370105</v>
      </c>
      <c r="F22268" s="1">
        <v>24092.2300925529</v>
      </c>
      <c r="G22268" s="1">
        <v>15187.4962672586</v>
      </c>
      <c r="H22268" s="1">
        <v>-32234.2329900542</v>
      </c>
      <c r="I22268" s="1">
        <v>-25586.3995059012</v>
      </c>
      <c r="J22268" s="1">
        <v>2839.61031909112</v>
      </c>
      <c r="K22268" s="1">
        <v>-0.148</v>
      </c>
      <c r="L22268" s="1">
        <v>0.626</v>
      </c>
      <c r="M22268" s="1">
        <v>-0.676</v>
      </c>
    </row>
    <row r="22269">
      <c r="A22269" s="1">
        <v>22267.0</v>
      </c>
      <c r="B22269" s="1">
        <v>1.70022913542558E9</v>
      </c>
      <c r="C22269" s="1">
        <v>2346.30731896249</v>
      </c>
      <c r="D22269" s="1">
        <v>14830.2706873739</v>
      </c>
      <c r="E22269" s="1">
        <v>30732.9780737135</v>
      </c>
      <c r="F22269" s="1">
        <v>24080.6295371806</v>
      </c>
      <c r="G22269" s="1">
        <v>15192.4807062722</v>
      </c>
      <c r="H22269" s="1">
        <v>-32193.3069459565</v>
      </c>
      <c r="I22269" s="1">
        <v>-25151.6133727566</v>
      </c>
      <c r="J22269" s="1">
        <v>3307.11940611832</v>
      </c>
      <c r="K22269" s="1">
        <v>-0.148</v>
      </c>
      <c r="L22269" s="1">
        <v>0.626</v>
      </c>
      <c r="M22269" s="1">
        <v>-0.676</v>
      </c>
    </row>
    <row r="22270">
      <c r="A22270" s="1">
        <v>22268.0</v>
      </c>
      <c r="B22270" s="1">
        <v>1.70022913542954E9</v>
      </c>
      <c r="C22270" s="1">
        <v>2380.28197053455</v>
      </c>
      <c r="D22270" s="1">
        <v>14854.4999783635</v>
      </c>
      <c r="E22270" s="1">
        <v>30728.5524283114</v>
      </c>
      <c r="F22270" s="1">
        <v>24082.6411941815</v>
      </c>
      <c r="G22270" s="1">
        <v>15206.9199331903</v>
      </c>
      <c r="H22270" s="1">
        <v>-32184.3215446855</v>
      </c>
      <c r="I22270" s="1">
        <v>-24802.5238278536</v>
      </c>
      <c r="J22270" s="1">
        <v>3553.77090618263</v>
      </c>
      <c r="K22270" s="1">
        <v>-0.148</v>
      </c>
      <c r="L22270" s="1">
        <v>0.626</v>
      </c>
      <c r="M22270" s="1">
        <v>-0.676</v>
      </c>
    </row>
    <row r="22271">
      <c r="A22271" s="1">
        <v>22269.0</v>
      </c>
      <c r="B22271" s="1">
        <v>1.70022913543344E9</v>
      </c>
      <c r="C22271" s="1">
        <v>2456.81434354953</v>
      </c>
      <c r="D22271" s="1">
        <v>14909.7758424014</v>
      </c>
      <c r="E22271" s="1">
        <v>30763.5776118728</v>
      </c>
      <c r="F22271" s="1">
        <v>24097.147476333</v>
      </c>
      <c r="G22271" s="1">
        <v>15236.8712707604</v>
      </c>
      <c r="H22271" s="1">
        <v>-32165.2555066651</v>
      </c>
      <c r="I22271" s="1">
        <v>-24698.0294225251</v>
      </c>
      <c r="J22271" s="1">
        <v>3325.7831127385</v>
      </c>
      <c r="K22271" s="1">
        <v>-0.148</v>
      </c>
      <c r="L22271" s="1">
        <v>0.626</v>
      </c>
      <c r="M22271" s="1">
        <v>-0.676</v>
      </c>
    </row>
    <row r="22272">
      <c r="A22272" s="1">
        <v>22270.0</v>
      </c>
      <c r="B22272" s="1">
        <v>1.7002291354376E9</v>
      </c>
      <c r="C22272" s="1">
        <v>2507.21752729624</v>
      </c>
      <c r="D22272" s="1">
        <v>14968.8962064857</v>
      </c>
      <c r="E22272" s="1">
        <v>30644.4651656705</v>
      </c>
      <c r="F22272" s="1">
        <v>24113.9783399079</v>
      </c>
      <c r="G22272" s="1">
        <v>15289.3084632526</v>
      </c>
      <c r="H22272" s="1">
        <v>-32109.9349391382</v>
      </c>
      <c r="I22272" s="1">
        <v>-24540.0696444594</v>
      </c>
      <c r="J22272" s="1">
        <v>3256.22448399358</v>
      </c>
      <c r="K22272" s="1">
        <v>-0.148</v>
      </c>
      <c r="L22272" s="1">
        <v>0.626</v>
      </c>
      <c r="M22272" s="1">
        <v>-0.676</v>
      </c>
    </row>
    <row r="22273">
      <c r="A22273" s="1">
        <v>22271.0</v>
      </c>
      <c r="B22273" s="1">
        <v>1.70022913544166E9</v>
      </c>
      <c r="C22273" s="1">
        <v>2471.16416348983</v>
      </c>
      <c r="D22273" s="1">
        <v>14939.1907381046</v>
      </c>
      <c r="E22273" s="1">
        <v>30405.7932383767</v>
      </c>
      <c r="F22273" s="1">
        <v>24056.4449496799</v>
      </c>
      <c r="G22273" s="1">
        <v>15309.4920884957</v>
      </c>
      <c r="H22273" s="1">
        <v>-32103.8329129019</v>
      </c>
      <c r="I22273" s="1">
        <v>-24086.9997843503</v>
      </c>
      <c r="J22273" s="1">
        <v>3692.55288750563</v>
      </c>
      <c r="K22273" s="1">
        <v>-0.182</v>
      </c>
      <c r="L22273" s="1">
        <v>0.596</v>
      </c>
      <c r="M22273" s="1">
        <v>-0.61</v>
      </c>
    </row>
    <row r="22274">
      <c r="A22274" s="1">
        <v>22272.0</v>
      </c>
      <c r="B22274" s="1">
        <v>1.70022913544665E9</v>
      </c>
      <c r="C22274" s="1">
        <v>2429.38875310286</v>
      </c>
      <c r="D22274" s="1">
        <v>14906.5571911999</v>
      </c>
      <c r="E22274" s="1">
        <v>30404.921520343</v>
      </c>
      <c r="F22274" s="1">
        <v>23980.6948877209</v>
      </c>
      <c r="G22274" s="1">
        <v>15290.4484022198</v>
      </c>
      <c r="H22274" s="1">
        <v>-32159.5111083401</v>
      </c>
      <c r="I22274" s="1">
        <v>-23550.1332342783</v>
      </c>
      <c r="J22274" s="1">
        <v>3956.16936161152</v>
      </c>
      <c r="K22274" s="1">
        <v>-0.182</v>
      </c>
      <c r="L22274" s="1">
        <v>0.596</v>
      </c>
      <c r="M22274" s="1">
        <v>-0.61</v>
      </c>
    </row>
    <row r="22275">
      <c r="A22275" s="1">
        <v>22273.0</v>
      </c>
      <c r="B22275" s="1">
        <v>1.70022913545052E9</v>
      </c>
      <c r="C22275" s="1">
        <v>2449.48297136819</v>
      </c>
      <c r="D22275" s="1">
        <v>14907.8982958672</v>
      </c>
      <c r="E22275" s="1">
        <v>30453.4918610443</v>
      </c>
      <c r="F22275" s="1">
        <v>23959.639544444</v>
      </c>
      <c r="G22275" s="1">
        <v>15290.0013673307</v>
      </c>
      <c r="H22275" s="1">
        <v>-32177.8842422824</v>
      </c>
      <c r="I22275" s="1">
        <v>-23138.7717293228</v>
      </c>
      <c r="J22275" s="1">
        <v>3733.83655951458</v>
      </c>
      <c r="K22275" s="1">
        <v>-0.182</v>
      </c>
      <c r="L22275" s="1">
        <v>0.596</v>
      </c>
      <c r="M22275" s="1">
        <v>-0.61</v>
      </c>
    </row>
    <row r="22276">
      <c r="A22276" s="1">
        <v>22274.0</v>
      </c>
      <c r="B22276" s="1">
        <v>1.7002291354536E9</v>
      </c>
      <c r="C22276" s="1">
        <v>2532.76557120866</v>
      </c>
      <c r="D22276" s="1">
        <v>14973.5677210769</v>
      </c>
      <c r="E22276" s="1">
        <v>30430.3131020442</v>
      </c>
      <c r="F22276" s="1">
        <v>23980.7619429542</v>
      </c>
      <c r="G22276" s="1">
        <v>15338.8399289655</v>
      </c>
      <c r="H22276" s="1">
        <v>-32109.0855728489</v>
      </c>
      <c r="I22276" s="1">
        <v>-22691.312157072</v>
      </c>
      <c r="J22276" s="1">
        <v>3653.23616900875</v>
      </c>
      <c r="K22276" s="1">
        <v>-0.182</v>
      </c>
      <c r="L22276" s="1">
        <v>0.596</v>
      </c>
      <c r="M22276" s="1">
        <v>-0.61</v>
      </c>
    </row>
    <row r="22277">
      <c r="A22277" s="1">
        <v>22275.0</v>
      </c>
      <c r="B22277" s="1">
        <v>1.70022913545756E9</v>
      </c>
      <c r="C22277" s="1">
        <v>2587.79556605763</v>
      </c>
      <c r="D22277" s="1">
        <v>15033.1798235392</v>
      </c>
      <c r="E22277" s="1">
        <v>30533.1087747941</v>
      </c>
      <c r="F22277" s="1">
        <v>23927.2965702172</v>
      </c>
      <c r="G22277" s="1">
        <v>15386.7173655888</v>
      </c>
      <c r="H22277" s="1">
        <v>-32058.2577059576</v>
      </c>
      <c r="I22277" s="1">
        <v>-21979.5655583817</v>
      </c>
      <c r="J22277" s="1">
        <v>4210.35339955728</v>
      </c>
      <c r="K22277" s="1">
        <v>-0.182</v>
      </c>
      <c r="L22277" s="1">
        <v>0.596</v>
      </c>
      <c r="M22277" s="1">
        <v>-0.61</v>
      </c>
    </row>
    <row r="22278">
      <c r="A22278" s="1">
        <v>22276.0</v>
      </c>
      <c r="B22278" s="1">
        <v>1.7002291354617E9</v>
      </c>
      <c r="C22278" s="1">
        <v>2555.16201915288</v>
      </c>
      <c r="D22278" s="1">
        <v>14979.2897676574</v>
      </c>
      <c r="E22278" s="1">
        <v>30544.686978422</v>
      </c>
      <c r="F22278" s="1">
        <v>23734.2445533567</v>
      </c>
      <c r="G22278" s="1">
        <v>15370.8252752811</v>
      </c>
      <c r="H22278" s="1">
        <v>-32137.1370121403</v>
      </c>
      <c r="I22278" s="1">
        <v>-21265.8743579237</v>
      </c>
      <c r="J22278" s="1">
        <v>4678.84596334051</v>
      </c>
      <c r="K22278" s="1">
        <v>-0.182</v>
      </c>
      <c r="L22278" s="1">
        <v>0.596</v>
      </c>
      <c r="M22278" s="1">
        <v>-0.61</v>
      </c>
    </row>
    <row r="22279">
      <c r="A22279" s="1">
        <v>22277.0</v>
      </c>
      <c r="B22279" s="1">
        <v>1.70022913546558E9</v>
      </c>
      <c r="C22279" s="1">
        <v>2583.2581619332</v>
      </c>
      <c r="D22279" s="1">
        <v>14979.9379682466</v>
      </c>
      <c r="E22279" s="1">
        <v>30508.410097171</v>
      </c>
      <c r="F22279" s="1">
        <v>23582.9455951387</v>
      </c>
      <c r="G22279" s="1">
        <v>15355.849606496</v>
      </c>
      <c r="H22279" s="1">
        <v>-32190.580033133</v>
      </c>
      <c r="I22279" s="1">
        <v>-20883.2571963378</v>
      </c>
      <c r="J22279" s="1">
        <v>4409.86507056535</v>
      </c>
      <c r="K22279" s="1">
        <v>-0.182</v>
      </c>
      <c r="L22279" s="1">
        <v>0.596</v>
      </c>
      <c r="M22279" s="1">
        <v>-0.61</v>
      </c>
    </row>
    <row r="22280">
      <c r="A22280" s="1">
        <v>22278.0</v>
      </c>
      <c r="B22280" s="1">
        <v>1.70022913546969E9</v>
      </c>
      <c r="C22280" s="1">
        <v>2695.30745688765</v>
      </c>
      <c r="D22280" s="1">
        <v>15092.2554841346</v>
      </c>
      <c r="E22280" s="1">
        <v>30496.0048789983</v>
      </c>
      <c r="F22280" s="1">
        <v>23516.8961902733</v>
      </c>
      <c r="G22280" s="1">
        <v>15396.7309471048</v>
      </c>
      <c r="H22280" s="1">
        <v>-32132.554904527</v>
      </c>
      <c r="I22280" s="1">
        <v>-20719.3071507581</v>
      </c>
      <c r="J22280" s="1">
        <v>3968.97691118442</v>
      </c>
      <c r="K22280" s="1">
        <v>-0.182</v>
      </c>
      <c r="L22280" s="1">
        <v>0.596</v>
      </c>
      <c r="M22280" s="1">
        <v>-0.61</v>
      </c>
    </row>
    <row r="22281">
      <c r="A22281" s="1">
        <v>22279.0</v>
      </c>
      <c r="B22281" s="1">
        <v>1.70022913547469E9</v>
      </c>
      <c r="C22281" s="1">
        <v>2724.29766944619</v>
      </c>
      <c r="D22281" s="1">
        <v>15111.2544669216</v>
      </c>
      <c r="E22281" s="1">
        <v>30359.3910168875</v>
      </c>
      <c r="F22281" s="1">
        <v>23404.1763429851</v>
      </c>
      <c r="G22281" s="1">
        <v>15446.5976889845</v>
      </c>
      <c r="H22281" s="1">
        <v>-32079.8718428459</v>
      </c>
      <c r="I22281" s="1">
        <v>-20415.278722677</v>
      </c>
      <c r="J22281" s="1">
        <v>3916.2714977588</v>
      </c>
      <c r="K22281" s="1">
        <v>-0.182</v>
      </c>
      <c r="L22281" s="1">
        <v>0.596</v>
      </c>
      <c r="M22281" s="1">
        <v>-0.61</v>
      </c>
    </row>
    <row r="22282">
      <c r="A22282" s="1">
        <v>22280.0</v>
      </c>
      <c r="B22282" s="1">
        <v>1.70022913547874E9</v>
      </c>
      <c r="C22282" s="1">
        <v>2704.06934071413</v>
      </c>
      <c r="D22282" s="1">
        <v>15079.1350101393</v>
      </c>
      <c r="E22282" s="1">
        <v>30227.605131579</v>
      </c>
      <c r="F22282" s="1">
        <v>23234.3254368693</v>
      </c>
      <c r="G22282" s="1">
        <v>15448.3634767965</v>
      </c>
      <c r="H22282" s="1">
        <v>-32091.6735639183</v>
      </c>
      <c r="I22282" s="1">
        <v>-20053.4039799456</v>
      </c>
      <c r="J22282" s="1">
        <v>3531.97795533871</v>
      </c>
      <c r="K22282" s="1">
        <v>-0.182</v>
      </c>
      <c r="L22282" s="1">
        <v>0.596</v>
      </c>
      <c r="M22282" s="1">
        <v>-0.61</v>
      </c>
    </row>
    <row r="22283">
      <c r="A22283" s="1">
        <v>22281.0</v>
      </c>
      <c r="B22283" s="1">
        <v>1.70022913548165E9</v>
      </c>
      <c r="C22283" s="1">
        <v>2798.01372265979</v>
      </c>
      <c r="D22283" s="1">
        <v>15167.290290271</v>
      </c>
      <c r="E22283" s="1">
        <v>30171.0105146182</v>
      </c>
      <c r="F22283" s="1">
        <v>23141.0292555128</v>
      </c>
      <c r="G22283" s="1">
        <v>15440.7862354262</v>
      </c>
      <c r="H22283" s="1">
        <v>-32065.8572990724</v>
      </c>
      <c r="I22283" s="1">
        <v>-19923.6968068715</v>
      </c>
      <c r="J22283" s="1">
        <v>2654.69433721236</v>
      </c>
      <c r="K22283" s="1">
        <v>-0.162</v>
      </c>
      <c r="L22283" s="1">
        <v>0.644</v>
      </c>
      <c r="M22283" s="1">
        <v>-0.552</v>
      </c>
    </row>
    <row r="22284">
      <c r="A22284" s="1">
        <v>22282.0</v>
      </c>
      <c r="B22284" s="1">
        <v>1.70022913548567E9</v>
      </c>
      <c r="C22284" s="1">
        <v>2846.5170081278</v>
      </c>
      <c r="D22284" s="1">
        <v>15214.6312850274</v>
      </c>
      <c r="E22284" s="1">
        <v>30013.9001028418</v>
      </c>
      <c r="F22284" s="1">
        <v>23035.9537048284</v>
      </c>
      <c r="G22284" s="1">
        <v>15446.2177093288</v>
      </c>
      <c r="H22284" s="1">
        <v>-32048.9146767753</v>
      </c>
      <c r="I22284" s="1">
        <v>-19898.3722804036</v>
      </c>
      <c r="J22284" s="1">
        <v>1903.42985432503</v>
      </c>
      <c r="K22284" s="1">
        <v>-0.162</v>
      </c>
      <c r="L22284" s="1">
        <v>0.644</v>
      </c>
      <c r="M22284" s="1">
        <v>-0.552</v>
      </c>
    </row>
    <row r="22285">
      <c r="A22285" s="1">
        <v>22283.0</v>
      </c>
      <c r="B22285" s="1">
        <v>1.70022913548953E9</v>
      </c>
      <c r="C22285" s="1">
        <v>2858.31872920021</v>
      </c>
      <c r="D22285" s="1">
        <v>15207.1210988904</v>
      </c>
      <c r="E22285" s="1">
        <v>29868.1667289932</v>
      </c>
      <c r="F22285" s="1">
        <v>22921.9151046174</v>
      </c>
      <c r="G22285" s="1">
        <v>15454.2866890772</v>
      </c>
      <c r="H22285" s="1">
        <v>-32049.8534500424</v>
      </c>
      <c r="I22285" s="1">
        <v>-19588.7112127198</v>
      </c>
      <c r="J22285" s="1">
        <v>1850.67973741051</v>
      </c>
      <c r="K22285" s="1">
        <v>-0.162</v>
      </c>
      <c r="L22285" s="1">
        <v>0.644</v>
      </c>
      <c r="M22285" s="1">
        <v>-0.552</v>
      </c>
    </row>
    <row r="22286">
      <c r="A22286" s="1">
        <v>22284.0</v>
      </c>
      <c r="B22286" s="1">
        <v>1.70022913549365E9</v>
      </c>
      <c r="C22286" s="1">
        <v>2831.83191202067</v>
      </c>
      <c r="D22286" s="1">
        <v>15177.8179619095</v>
      </c>
      <c r="E22286" s="1">
        <v>29964.9944859736</v>
      </c>
      <c r="F22286" s="1">
        <v>22799.7181176803</v>
      </c>
      <c r="G22286" s="1">
        <v>15412.1536507789</v>
      </c>
      <c r="H22286" s="1">
        <v>-32073.6357061428</v>
      </c>
      <c r="I22286" s="1">
        <v>-18998.2228276995</v>
      </c>
      <c r="J22286" s="1">
        <v>2221.62928839079</v>
      </c>
      <c r="K22286" s="1">
        <v>-0.162</v>
      </c>
      <c r="L22286" s="1">
        <v>0.644</v>
      </c>
      <c r="M22286" s="1">
        <v>-0.552</v>
      </c>
    </row>
    <row r="22287">
      <c r="A22287" s="1">
        <v>22285.0</v>
      </c>
      <c r="B22287" s="1">
        <v>1.70022913549967E9</v>
      </c>
      <c r="C22287" s="1">
        <v>2819.47139733688</v>
      </c>
      <c r="D22287" s="1">
        <v>15164.9880605921</v>
      </c>
      <c r="E22287" s="1">
        <v>30070.8970512029</v>
      </c>
      <c r="F22287" s="1">
        <v>22689.9710524047</v>
      </c>
      <c r="G22287" s="1">
        <v>15371.361717148</v>
      </c>
      <c r="H22287" s="1">
        <v>-32108.0797443485</v>
      </c>
      <c r="I22287" s="1">
        <v>-18530.4231679944</v>
      </c>
      <c r="J22287" s="1">
        <v>2202.65265734823</v>
      </c>
      <c r="K22287" s="1">
        <v>-0.162</v>
      </c>
      <c r="L22287" s="1">
        <v>0.644</v>
      </c>
      <c r="M22287" s="1">
        <v>-0.552</v>
      </c>
    </row>
    <row r="22288">
      <c r="A22288" s="1">
        <v>22286.0</v>
      </c>
      <c r="B22288" s="1">
        <v>1.70022913550275E9</v>
      </c>
      <c r="C22288" s="1">
        <v>2772.51038223628</v>
      </c>
      <c r="D22288" s="1">
        <v>15153.5663191755</v>
      </c>
      <c r="E22288" s="1">
        <v>30014.4365447087</v>
      </c>
      <c r="F22288" s="1">
        <v>22607.9177985093</v>
      </c>
      <c r="G22288" s="1">
        <v>15341.4774348112</v>
      </c>
      <c r="H22288" s="1">
        <v>-32121.7813636996</v>
      </c>
      <c r="I22288" s="1">
        <v>-18111.6185321353</v>
      </c>
      <c r="J22288" s="1">
        <v>1876.85363016767</v>
      </c>
      <c r="K22288" s="1">
        <v>-0.162</v>
      </c>
      <c r="L22288" s="1">
        <v>0.644</v>
      </c>
      <c r="M22288" s="1">
        <v>-0.552</v>
      </c>
    </row>
    <row r="22289">
      <c r="A22289" s="1">
        <v>22287.0</v>
      </c>
      <c r="B22289" s="1">
        <v>1.70022913550669E9</v>
      </c>
      <c r="C22289" s="1">
        <v>2775.99725437131</v>
      </c>
      <c r="D22289" s="1">
        <v>15181.6624619558</v>
      </c>
      <c r="E22289" s="1">
        <v>29852.49815613</v>
      </c>
      <c r="F22289" s="1">
        <v>22548.8644896584</v>
      </c>
      <c r="G22289" s="1">
        <v>15341.1421586444</v>
      </c>
      <c r="H22289" s="1">
        <v>-32122.831895689</v>
      </c>
      <c r="I22289" s="1">
        <v>-17675.670108279</v>
      </c>
      <c r="J22289" s="1">
        <v>1900.1441478901</v>
      </c>
      <c r="K22289" s="1">
        <v>-0.162</v>
      </c>
      <c r="L22289" s="1">
        <v>0.644</v>
      </c>
      <c r="M22289" s="1">
        <v>-0.552</v>
      </c>
    </row>
    <row r="22290">
      <c r="A22290" s="1">
        <v>22288.0</v>
      </c>
      <c r="B22290" s="1">
        <v>1.70022913550969E9</v>
      </c>
      <c r="C22290" s="1">
        <v>2813.39172284504</v>
      </c>
      <c r="D22290" s="1">
        <v>15202.6283982549</v>
      </c>
      <c r="E22290" s="1">
        <v>29686.9387849496</v>
      </c>
      <c r="F22290" s="1">
        <v>22488.023041251</v>
      </c>
      <c r="G22290" s="1">
        <v>15356.0731239406</v>
      </c>
      <c r="H22290" s="1">
        <v>-32090.824197629</v>
      </c>
      <c r="I22290" s="1">
        <v>-17167.0114597095</v>
      </c>
      <c r="J22290" s="1">
        <v>2302.27438238553</v>
      </c>
      <c r="K22290" s="1">
        <v>-0.162</v>
      </c>
      <c r="L22290" s="1">
        <v>0.644</v>
      </c>
      <c r="M22290" s="1">
        <v>-0.552</v>
      </c>
    </row>
    <row r="22291">
      <c r="A22291" s="1">
        <v>22289.0</v>
      </c>
      <c r="B22291" s="1">
        <v>1.70022913551362E9</v>
      </c>
      <c r="C22291" s="1">
        <v>2884.06793881272</v>
      </c>
      <c r="D22291" s="1">
        <v>15231.1715759243</v>
      </c>
      <c r="E22291" s="1">
        <v>29555.9575624415</v>
      </c>
      <c r="F22291" s="1">
        <v>22401.3653279978</v>
      </c>
      <c r="G22291" s="1">
        <v>15360.9011007429</v>
      </c>
      <c r="H22291" s="1">
        <v>-32059.8670315584</v>
      </c>
      <c r="I22291" s="1">
        <v>-16809.4059001691</v>
      </c>
      <c r="J22291" s="1">
        <v>2396.50933700911</v>
      </c>
      <c r="K22291" s="1">
        <v>-0.162</v>
      </c>
      <c r="L22291" s="1">
        <v>0.644</v>
      </c>
      <c r="M22291" s="1">
        <v>-0.552</v>
      </c>
    </row>
    <row r="22292">
      <c r="A22292" s="1">
        <v>22290.0</v>
      </c>
      <c r="B22292" s="1">
        <v>1.70022913551762E9</v>
      </c>
      <c r="C22292" s="1">
        <v>2954.05125070229</v>
      </c>
      <c r="D22292" s="1">
        <v>15300.1267075689</v>
      </c>
      <c r="E22292" s="1">
        <v>29471.0656370002</v>
      </c>
      <c r="F22292" s="1">
        <v>22347.2964581604</v>
      </c>
      <c r="G22292" s="1">
        <v>15394.4734209148</v>
      </c>
      <c r="H22292" s="1">
        <v>-32009.3073856004</v>
      </c>
      <c r="I22292" s="1">
        <v>-16686.8959888095</v>
      </c>
      <c r="J22292" s="1">
        <v>2106.9424875906</v>
      </c>
      <c r="K22292" s="1">
        <v>-0.162</v>
      </c>
      <c r="L22292" s="1">
        <v>0.644</v>
      </c>
      <c r="M22292" s="1">
        <v>-0.552</v>
      </c>
    </row>
    <row r="22293">
      <c r="A22293" s="1">
        <v>22291.0</v>
      </c>
      <c r="B22293" s="1">
        <v>1.7002291355218E9</v>
      </c>
      <c r="C22293" s="1">
        <v>2947.92687272153</v>
      </c>
      <c r="D22293" s="1">
        <v>15317.7398821997</v>
      </c>
      <c r="E22293" s="1">
        <v>29307.8084954987</v>
      </c>
      <c r="F22293" s="1">
        <v>22291.8194284223</v>
      </c>
      <c r="G22293" s="1">
        <v>15400.8213163401</v>
      </c>
      <c r="H22293" s="1">
        <v>-32010.1344001453</v>
      </c>
      <c r="I22293" s="1">
        <v>-16409.9131715194</v>
      </c>
      <c r="J22293" s="1">
        <v>2203.65848584872</v>
      </c>
      <c r="K22293" s="1">
        <v>-0.156</v>
      </c>
      <c r="L22293" s="1">
        <v>0.614</v>
      </c>
      <c r="M22293" s="1">
        <v>-0.496</v>
      </c>
    </row>
    <row r="22294">
      <c r="A22294" s="1">
        <v>22292.0</v>
      </c>
      <c r="B22294" s="1">
        <v>1.70022913552584E9</v>
      </c>
      <c r="C22294" s="1">
        <v>2916.25445082836</v>
      </c>
      <c r="D22294" s="1">
        <v>15309.5591437291</v>
      </c>
      <c r="E22294" s="1">
        <v>29209.7737443177</v>
      </c>
      <c r="F22294" s="1">
        <v>22227.1111282242</v>
      </c>
      <c r="G22294" s="1">
        <v>15404.3975954529</v>
      </c>
      <c r="H22294" s="1">
        <v>-32044.9584180067</v>
      </c>
      <c r="I22294" s="1">
        <v>-15708.8954101676</v>
      </c>
      <c r="J22294" s="1">
        <v>3010.24353626293</v>
      </c>
      <c r="K22294" s="1">
        <v>-0.156</v>
      </c>
      <c r="L22294" s="1">
        <v>0.614</v>
      </c>
      <c r="M22294" s="1">
        <v>-0.496</v>
      </c>
    </row>
    <row r="22295">
      <c r="A22295" s="1">
        <v>22293.0</v>
      </c>
      <c r="B22295" s="1">
        <v>1.70022913552958E9</v>
      </c>
      <c r="C22295" s="1">
        <v>2911.29236355928</v>
      </c>
      <c r="D22295" s="1">
        <v>15312.0848908525</v>
      </c>
      <c r="E22295" s="1">
        <v>29122.1772577973</v>
      </c>
      <c r="F22295" s="1">
        <v>22163.0063251264</v>
      </c>
      <c r="G22295" s="1">
        <v>15392.4394121693</v>
      </c>
      <c r="H22295" s="1">
        <v>-32110.8290089165</v>
      </c>
      <c r="I22295" s="1">
        <v>-14810.2658760864</v>
      </c>
      <c r="J22295" s="1">
        <v>3726.14755942196</v>
      </c>
      <c r="K22295" s="1">
        <v>-0.156</v>
      </c>
      <c r="L22295" s="1">
        <v>0.614</v>
      </c>
      <c r="M22295" s="1">
        <v>-0.496</v>
      </c>
    </row>
    <row r="22296">
      <c r="A22296" s="1">
        <v>22294.0</v>
      </c>
      <c r="B22296" s="1">
        <v>1.70022913553358E9</v>
      </c>
      <c r="C22296" s="1">
        <v>2948.79859075529</v>
      </c>
      <c r="D22296" s="1">
        <v>15333.0955306405</v>
      </c>
      <c r="E22296" s="1">
        <v>29248.7775383922</v>
      </c>
      <c r="F22296" s="1">
        <v>22169.1307031072</v>
      </c>
      <c r="G22296" s="1">
        <v>15413.0253688127</v>
      </c>
      <c r="H22296" s="1">
        <v>-32112.1924653282</v>
      </c>
      <c r="I22296" s="1">
        <v>-14041.5670325239</v>
      </c>
      <c r="J22296" s="1">
        <v>4064.39650826412</v>
      </c>
      <c r="K22296" s="1">
        <v>-0.156</v>
      </c>
      <c r="L22296" s="1">
        <v>0.614</v>
      </c>
      <c r="M22296" s="1">
        <v>-0.496</v>
      </c>
    </row>
    <row r="22297">
      <c r="A22297" s="1">
        <v>22295.0</v>
      </c>
      <c r="B22297" s="1">
        <v>1.70022913553663E9</v>
      </c>
      <c r="C22297" s="1">
        <v>2997.68185587905</v>
      </c>
      <c r="D22297" s="1">
        <v>15363.8738827555</v>
      </c>
      <c r="E22297" s="1">
        <v>29394.9579471299</v>
      </c>
      <c r="F22297" s="1">
        <v>22224.1830497006</v>
      </c>
      <c r="G22297" s="1">
        <v>15497.2690936647</v>
      </c>
      <c r="H22297" s="1">
        <v>-32059.9340867917</v>
      </c>
      <c r="I22297" s="1">
        <v>-13363.7503819168</v>
      </c>
      <c r="J22297" s="1">
        <v>4386.7310150541</v>
      </c>
      <c r="K22297" s="1">
        <v>-0.156</v>
      </c>
      <c r="L22297" s="1">
        <v>0.614</v>
      </c>
      <c r="M22297" s="1">
        <v>-0.496</v>
      </c>
    </row>
    <row r="22298">
      <c r="A22298" s="1">
        <v>22296.0</v>
      </c>
      <c r="B22298" s="1">
        <v>1.70022913554165E9</v>
      </c>
      <c r="C22298" s="1">
        <v>3059.05974615332</v>
      </c>
      <c r="D22298" s="1">
        <v>15439.1545580809</v>
      </c>
      <c r="E22298" s="1">
        <v>29304.2769198747</v>
      </c>
      <c r="F22298" s="1">
        <v>22265.0867420538</v>
      </c>
      <c r="G22298" s="1">
        <v>15599.8188972257</v>
      </c>
      <c r="H22298" s="1">
        <v>-31999.9196529292</v>
      </c>
      <c r="I22298" s="1">
        <v>-12527.5045666104</v>
      </c>
      <c r="J22298" s="1">
        <v>4550.56930191151</v>
      </c>
      <c r="K22298" s="1">
        <v>-0.156</v>
      </c>
      <c r="L22298" s="1">
        <v>0.614</v>
      </c>
      <c r="M22298" s="1">
        <v>-0.496</v>
      </c>
    </row>
    <row r="22299">
      <c r="A22299" s="1">
        <v>22297.0</v>
      </c>
      <c r="B22299" s="1">
        <v>1.70022913554566E9</v>
      </c>
      <c r="C22299" s="1">
        <v>3134.34042147879</v>
      </c>
      <c r="D22299" s="1">
        <v>15502.5217536117</v>
      </c>
      <c r="E22299" s="1">
        <v>29045.5331260601</v>
      </c>
      <c r="F22299" s="1">
        <v>22288.2878527984</v>
      </c>
      <c r="G22299" s="1">
        <v>15634.642915087</v>
      </c>
      <c r="H22299" s="1">
        <v>-32011.0284699235</v>
      </c>
      <c r="I22299" s="1">
        <v>-11898.4594224046</v>
      </c>
      <c r="J22299" s="1">
        <v>3818.63907797802</v>
      </c>
      <c r="K22299" s="1">
        <v>-0.156</v>
      </c>
      <c r="L22299" s="1">
        <v>0.614</v>
      </c>
      <c r="M22299" s="1">
        <v>-0.496</v>
      </c>
    </row>
    <row r="22300">
      <c r="A22300" s="1">
        <v>22298.0</v>
      </c>
      <c r="B22300" s="1">
        <v>1.70022913554968E9</v>
      </c>
      <c r="C22300" s="1">
        <v>3225.51318711199</v>
      </c>
      <c r="D22300" s="1">
        <v>15569.7558009333</v>
      </c>
      <c r="E22300" s="1">
        <v>28801.0944486969</v>
      </c>
      <c r="F22300" s="1">
        <v>22346.6259058267</v>
      </c>
      <c r="G22300" s="1">
        <v>15681.7380406544</v>
      </c>
      <c r="H22300" s="1">
        <v>-31995.0246208935</v>
      </c>
      <c r="I22300" s="1">
        <v>-11722.8641179638</v>
      </c>
      <c r="J22300" s="1">
        <v>1688.58488662062</v>
      </c>
      <c r="K22300" s="1">
        <v>-0.156</v>
      </c>
      <c r="L22300" s="1">
        <v>0.614</v>
      </c>
      <c r="M22300" s="1">
        <v>-0.496</v>
      </c>
    </row>
    <row r="22301">
      <c r="A22301" s="1">
        <v>22299.0</v>
      </c>
      <c r="B22301" s="1">
        <v>1.70022913555369E9</v>
      </c>
      <c r="C22301" s="1">
        <v>3206.20127990261</v>
      </c>
      <c r="D22301" s="1">
        <v>15555.0036495928</v>
      </c>
      <c r="E22301" s="1">
        <v>28621.8781616542</v>
      </c>
      <c r="F22301" s="1">
        <v>22386.5237696795</v>
      </c>
      <c r="G22301" s="1">
        <v>15731.8282999787</v>
      </c>
      <c r="H22301" s="1">
        <v>-31993.4152952927</v>
      </c>
      <c r="I22301" s="1">
        <v>-11421.3837887506</v>
      </c>
      <c r="J22301" s="1">
        <v>415.6977433798</v>
      </c>
      <c r="K22301" s="1">
        <v>-0.156</v>
      </c>
      <c r="L22301" s="1">
        <v>0.614</v>
      </c>
      <c r="M22301" s="1">
        <v>-0.496</v>
      </c>
    </row>
    <row r="22302">
      <c r="A22302" s="1">
        <v>22300.0</v>
      </c>
      <c r="B22302" s="1">
        <v>1.70022913555775E9</v>
      </c>
      <c r="C22302" s="1">
        <v>3242.96989953159</v>
      </c>
      <c r="D22302" s="1">
        <v>15580.3058243162</v>
      </c>
      <c r="E22302" s="1">
        <v>28513.4274975571</v>
      </c>
      <c r="F22302" s="1">
        <v>22424.1417555978</v>
      </c>
      <c r="G22302" s="1">
        <v>15795.1731437651</v>
      </c>
      <c r="H22302" s="1">
        <v>-31962.1228530553</v>
      </c>
      <c r="I22302" s="1">
        <v>-10973.3877746329</v>
      </c>
      <c r="J22302" s="1">
        <v>-501.729607788277</v>
      </c>
      <c r="K22302" s="1">
        <v>-0.156</v>
      </c>
      <c r="L22302" s="1">
        <v>0.614</v>
      </c>
      <c r="M22302" s="1">
        <v>-0.496</v>
      </c>
    </row>
    <row r="22303">
      <c r="A22303" s="1">
        <v>22301.0</v>
      </c>
      <c r="B22303" s="1">
        <v>1.70022913556276E9</v>
      </c>
      <c r="C22303" s="1">
        <v>3371.11245049386</v>
      </c>
      <c r="D22303" s="1">
        <v>15672.3726597276</v>
      </c>
      <c r="E22303" s="1">
        <v>28360.7874346718</v>
      </c>
      <c r="F22303" s="1">
        <v>22482.6586225817</v>
      </c>
      <c r="G22303" s="1">
        <v>15896.6500635922</v>
      </c>
      <c r="H22303" s="1">
        <v>-31886.5963085408</v>
      </c>
      <c r="I22303" s="1">
        <v>-10540.5238915114</v>
      </c>
      <c r="J22303" s="1">
        <v>-1450.85173259398</v>
      </c>
      <c r="K22303" s="1">
        <v>-0.182</v>
      </c>
      <c r="L22303" s="1">
        <v>0.672</v>
      </c>
      <c r="M22303" s="1">
        <v>-0.428</v>
      </c>
    </row>
    <row r="22304">
      <c r="A22304" s="1">
        <v>22302.0</v>
      </c>
      <c r="B22304" s="1">
        <v>1.70022913556574E9</v>
      </c>
      <c r="C22304" s="1">
        <v>3416.97823011615</v>
      </c>
      <c r="D22304" s="1">
        <v>15698.4347937625</v>
      </c>
      <c r="E22304" s="1">
        <v>28076.2497277557</v>
      </c>
      <c r="F22304" s="1">
        <v>22460.8880234823</v>
      </c>
      <c r="G22304" s="1">
        <v>15922.3545697158</v>
      </c>
      <c r="H22304" s="1">
        <v>-31889.6361457867</v>
      </c>
      <c r="I22304" s="1">
        <v>-10379.9489593445</v>
      </c>
      <c r="J22304" s="1">
        <v>-2336.11492349087</v>
      </c>
      <c r="K22304" s="1">
        <v>-0.182</v>
      </c>
      <c r="L22304" s="1">
        <v>0.672</v>
      </c>
      <c r="M22304" s="1">
        <v>-0.428</v>
      </c>
    </row>
    <row r="22305">
      <c r="A22305" s="1">
        <v>22303.0</v>
      </c>
      <c r="B22305" s="1">
        <v>1.70022913556976E9</v>
      </c>
      <c r="C22305" s="1">
        <v>3442.34746007293</v>
      </c>
      <c r="D22305" s="1">
        <v>15697.7195379399</v>
      </c>
      <c r="E22305" s="1">
        <v>27800.1162767548</v>
      </c>
      <c r="F22305" s="1">
        <v>22428.5003457665</v>
      </c>
      <c r="G22305" s="1">
        <v>15926.5790494178</v>
      </c>
      <c r="H22305" s="1">
        <v>-31910.8926547637</v>
      </c>
      <c r="I22305" s="1">
        <v>-10347.0695432507</v>
      </c>
      <c r="J22305" s="1">
        <v>-2905.81618616773</v>
      </c>
      <c r="K22305" s="1">
        <v>-0.182</v>
      </c>
      <c r="L22305" s="1">
        <v>0.672</v>
      </c>
      <c r="M22305" s="1">
        <v>-0.428</v>
      </c>
    </row>
    <row r="22306">
      <c r="A22306" s="1">
        <v>22304.0</v>
      </c>
      <c r="B22306" s="1">
        <v>1.7002291355737E9</v>
      </c>
      <c r="C22306" s="1">
        <v>3516.55525166454</v>
      </c>
      <c r="D22306" s="1">
        <v>15742.3559716172</v>
      </c>
      <c r="E22306" s="1">
        <v>27546.2451632315</v>
      </c>
      <c r="F22306" s="1">
        <v>22411.5130199805</v>
      </c>
      <c r="G22306" s="1">
        <v>15962.4088957797</v>
      </c>
      <c r="H22306" s="1">
        <v>-31885.9034044627</v>
      </c>
      <c r="I22306" s="1">
        <v>-10088.7057290918</v>
      </c>
      <c r="J22306" s="1">
        <v>-2939.76848599535</v>
      </c>
      <c r="K22306" s="1">
        <v>-0.182</v>
      </c>
      <c r="L22306" s="1">
        <v>0.672</v>
      </c>
      <c r="M22306" s="1">
        <v>-0.428</v>
      </c>
    </row>
    <row r="22307">
      <c r="A22307" s="1">
        <v>22305.0</v>
      </c>
      <c r="B22307" s="1">
        <v>1.7002291355779E9</v>
      </c>
      <c r="C22307" s="1">
        <v>3592.30531362358</v>
      </c>
      <c r="D22307" s="1">
        <v>15794.2120187535</v>
      </c>
      <c r="E22307" s="1">
        <v>27495.8419794847</v>
      </c>
      <c r="F22307" s="1">
        <v>22376.5548916524</v>
      </c>
      <c r="G22307" s="1">
        <v>15954.0269916089</v>
      </c>
      <c r="H22307" s="1">
        <v>-31847.0337208549</v>
      </c>
      <c r="I22307" s="1">
        <v>-9678.52886659251</v>
      </c>
      <c r="J22307" s="1">
        <v>-2962.63432057313</v>
      </c>
      <c r="K22307" s="1">
        <v>-0.182</v>
      </c>
      <c r="L22307" s="1">
        <v>0.672</v>
      </c>
      <c r="M22307" s="1">
        <v>-0.428</v>
      </c>
    </row>
    <row r="22308">
      <c r="A22308" s="1">
        <v>22306.0</v>
      </c>
      <c r="B22308" s="1">
        <v>1.70022913558184E9</v>
      </c>
      <c r="C22308" s="1">
        <v>3650.44220095183</v>
      </c>
      <c r="D22308" s="1">
        <v>15827.0020278694</v>
      </c>
      <c r="E22308" s="1">
        <v>27455.4970807429</v>
      </c>
      <c r="F22308" s="1">
        <v>22330.4208910967</v>
      </c>
      <c r="G22308" s="1">
        <v>15930.6247151642</v>
      </c>
      <c r="H22308" s="1">
        <v>-31869.5866310103</v>
      </c>
      <c r="I22308" s="1">
        <v>-9413.19130816356</v>
      </c>
      <c r="J22308" s="1">
        <v>-3360.58477885541</v>
      </c>
      <c r="K22308" s="1">
        <v>-0.182</v>
      </c>
      <c r="L22308" s="1">
        <v>0.672</v>
      </c>
      <c r="M22308" s="1">
        <v>-0.428</v>
      </c>
    </row>
    <row r="22309">
      <c r="A22309" s="1">
        <v>22307.0</v>
      </c>
      <c r="B22309" s="1">
        <v>1.70022913558578E9</v>
      </c>
      <c r="C22309" s="1">
        <v>3704.06403590012</v>
      </c>
      <c r="D22309" s="1">
        <v>15869.5150458234</v>
      </c>
      <c r="E22309" s="1">
        <v>27473.7361042184</v>
      </c>
      <c r="F22309" s="1">
        <v>22269.2441665225</v>
      </c>
      <c r="G22309" s="1">
        <v>15923.4274534496</v>
      </c>
      <c r="H22309" s="1">
        <v>-31847.234886555</v>
      </c>
      <c r="I22309" s="1">
        <v>-8483.78342196743</v>
      </c>
      <c r="J22309" s="1">
        <v>-3710.23311736978</v>
      </c>
      <c r="K22309" s="1">
        <v>-0.182</v>
      </c>
      <c r="L22309" s="1">
        <v>0.672</v>
      </c>
      <c r="M22309" s="1">
        <v>-0.428</v>
      </c>
    </row>
    <row r="22310">
      <c r="A22310" s="1">
        <v>22308.0</v>
      </c>
      <c r="B22310" s="1">
        <v>1.70022913558984E9</v>
      </c>
      <c r="C22310" s="1">
        <v>3712.46829181531</v>
      </c>
      <c r="D22310" s="1">
        <v>15860.9990311859</v>
      </c>
      <c r="E22310" s="1">
        <v>27527.8496775447</v>
      </c>
      <c r="F22310" s="1">
        <v>22125.5671531638</v>
      </c>
      <c r="G22310" s="1">
        <v>15902.1262409837</v>
      </c>
      <c r="H22310" s="1">
        <v>-31820.7033658866</v>
      </c>
      <c r="I22310" s="1">
        <v>-5784.7655755002</v>
      </c>
      <c r="J22310" s="1">
        <v>-3543.55615896656</v>
      </c>
      <c r="K22310" s="1">
        <v>-0.182</v>
      </c>
      <c r="L22310" s="1">
        <v>0.672</v>
      </c>
      <c r="M22310" s="1">
        <v>-0.428</v>
      </c>
    </row>
    <row r="22311">
      <c r="A22311" s="1">
        <v>22309.0</v>
      </c>
      <c r="B22311" s="1">
        <v>1.70022913559274E9</v>
      </c>
      <c r="C22311" s="1">
        <v>3755.3836411695</v>
      </c>
      <c r="D22311" s="1">
        <v>15891.5091623674</v>
      </c>
      <c r="E22311" s="1">
        <v>27706.3954122537</v>
      </c>
      <c r="F22311" s="1">
        <v>21872.8806820965</v>
      </c>
      <c r="G22311" s="1">
        <v>15900.3381014273</v>
      </c>
      <c r="H22311" s="1">
        <v>-31789.9026620272</v>
      </c>
      <c r="I22311" s="1">
        <v>-2205.84895680534</v>
      </c>
      <c r="J22311" s="1">
        <v>-3207.81060550339</v>
      </c>
      <c r="K22311" s="1">
        <v>-0.182</v>
      </c>
      <c r="L22311" s="1">
        <v>0.672</v>
      </c>
      <c r="M22311" s="1">
        <v>-0.428</v>
      </c>
    </row>
    <row r="22312">
      <c r="A22312" s="1">
        <v>22310.0</v>
      </c>
      <c r="B22312" s="1">
        <v>1.70022913559666E9</v>
      </c>
      <c r="C22312" s="1">
        <v>2832.94949924343</v>
      </c>
      <c r="D22312" s="1">
        <v>14398.9490746198</v>
      </c>
      <c r="E22312" s="1">
        <v>32334.0558807916</v>
      </c>
      <c r="F22312" s="1">
        <v>23759.0326379576</v>
      </c>
      <c r="G22312" s="1">
        <v>16618.7231682209</v>
      </c>
      <c r="H22312" s="1">
        <v>-31885.478721318</v>
      </c>
      <c r="I22312" s="1">
        <v>16668.8804827786</v>
      </c>
      <c r="J22312" s="1">
        <v>-16214.1342418353</v>
      </c>
      <c r="K22312" s="1">
        <v>-0.182</v>
      </c>
      <c r="L22312" s="1">
        <v>0.672</v>
      </c>
      <c r="M22312" s="1">
        <v>-0.428</v>
      </c>
    </row>
    <row r="22313">
      <c r="A22313" s="1">
        <v>22311.0</v>
      </c>
      <c r="B22313" s="1">
        <v>1.70022913560168E9</v>
      </c>
      <c r="C22313" s="1">
        <v>2914.42160778303</v>
      </c>
      <c r="D22313" s="1">
        <v>14471.3910783995</v>
      </c>
      <c r="E22313" s="1">
        <v>32193.9774982902</v>
      </c>
      <c r="F22313" s="1">
        <v>23757.5127193346</v>
      </c>
      <c r="G22313" s="1">
        <v>16650.0156104583</v>
      </c>
      <c r="H22313" s="1">
        <v>-31803.5819296338</v>
      </c>
      <c r="I22313" s="1">
        <v>16582.2674730142</v>
      </c>
      <c r="J22313" s="1">
        <v>-16152.5998893499</v>
      </c>
      <c r="K22313" s="1">
        <v>-0.098</v>
      </c>
      <c r="L22313" s="1">
        <v>0.76</v>
      </c>
      <c r="M22313" s="1">
        <v>-0.262</v>
      </c>
    </row>
    <row r="22314">
      <c r="A22314" s="1">
        <v>22312.0</v>
      </c>
      <c r="B22314" s="1">
        <v>1.70022913560572E9</v>
      </c>
      <c r="C22314" s="1">
        <v>2948.53036982183</v>
      </c>
      <c r="D22314" s="1">
        <v>14500.7165671249</v>
      </c>
      <c r="E22314" s="1">
        <v>32056.5813251234</v>
      </c>
      <c r="F22314" s="1">
        <v>23713.9268176468</v>
      </c>
      <c r="G22314" s="1">
        <v>16737.187413834</v>
      </c>
      <c r="H22314" s="1">
        <v>-31755.3245133548</v>
      </c>
      <c r="I22314" s="1">
        <v>16643.0418661882</v>
      </c>
      <c r="J22314" s="1">
        <v>-16037.7119228496</v>
      </c>
      <c r="K22314" s="1">
        <v>-0.098</v>
      </c>
      <c r="L22314" s="1">
        <v>0.76</v>
      </c>
      <c r="M22314" s="1">
        <v>-0.262</v>
      </c>
    </row>
    <row r="22315">
      <c r="A22315" s="1">
        <v>22313.0</v>
      </c>
      <c r="B22315" s="1">
        <v>1.70022913560971E9</v>
      </c>
      <c r="C22315" s="1">
        <v>2573.60220832851</v>
      </c>
      <c r="D22315" s="1">
        <v>12706.8102606308</v>
      </c>
      <c r="E22315" s="1">
        <v>28940.5022788646</v>
      </c>
      <c r="F22315" s="1">
        <v>22064.9939256899</v>
      </c>
      <c r="G22315" s="1">
        <v>16274.2604344201</v>
      </c>
      <c r="H22315" s="1">
        <v>-31722.5345042389</v>
      </c>
      <c r="I22315" s="1">
        <v>5106.88186965964</v>
      </c>
      <c r="J22315" s="1">
        <v>-24027.3206266547</v>
      </c>
      <c r="K22315" s="1">
        <v>-0.098</v>
      </c>
      <c r="L22315" s="1">
        <v>0.76</v>
      </c>
      <c r="M22315" s="1">
        <v>-0.262</v>
      </c>
    </row>
    <row r="22316">
      <c r="A22316" s="1">
        <v>22314.0</v>
      </c>
      <c r="B22316" s="1">
        <v>1.70022913561374E9</v>
      </c>
      <c r="C22316" s="1">
        <v>2554.24559763021</v>
      </c>
      <c r="D22316" s="1">
        <v>12660.9221292641</v>
      </c>
      <c r="E22316" s="1">
        <v>28921.2127233997</v>
      </c>
      <c r="F22316" s="1">
        <v>22008.15343954</v>
      </c>
      <c r="G22316" s="1">
        <v>16295.6287021194</v>
      </c>
      <c r="H22316" s="1">
        <v>-31749.2895423519</v>
      </c>
      <c r="I22316" s="1">
        <v>5636.34999231696</v>
      </c>
      <c r="J22316" s="1">
        <v>-24101.1260868461</v>
      </c>
      <c r="K22316" s="1">
        <v>-0.098</v>
      </c>
      <c r="L22316" s="1">
        <v>0.76</v>
      </c>
      <c r="M22316" s="1">
        <v>-0.262</v>
      </c>
    </row>
    <row r="22317">
      <c r="A22317" s="1">
        <v>22315.0</v>
      </c>
      <c r="B22317" s="1">
        <v>1.70022913561778E9</v>
      </c>
      <c r="C22317" s="1">
        <v>2544.88021670344</v>
      </c>
      <c r="D22317" s="1">
        <v>12623.952343935</v>
      </c>
      <c r="E22317" s="1">
        <v>28881.0913421024</v>
      </c>
      <c r="F22317" s="1">
        <v>21980.3255176932</v>
      </c>
      <c r="G22317" s="1">
        <v>16318.9192198418</v>
      </c>
      <c r="H22317" s="1">
        <v>-31785.3205544138</v>
      </c>
      <c r="I22317" s="1">
        <v>6343.33566943832</v>
      </c>
      <c r="J22317" s="1">
        <v>-24229.8274314197</v>
      </c>
      <c r="K22317" s="1">
        <v>-0.098</v>
      </c>
      <c r="L22317" s="1">
        <v>0.76</v>
      </c>
      <c r="M22317" s="1">
        <v>-0.262</v>
      </c>
    </row>
    <row r="22318">
      <c r="A22318" s="1">
        <v>22316.0</v>
      </c>
      <c r="B22318" s="1">
        <v>1.70022913562088E9</v>
      </c>
      <c r="C22318" s="1">
        <v>2560.3029203776</v>
      </c>
      <c r="D22318" s="1">
        <v>12615.5257362754</v>
      </c>
      <c r="E22318" s="1">
        <v>28836.4549084252</v>
      </c>
      <c r="F22318" s="1">
        <v>22007.0358523173</v>
      </c>
      <c r="G22318" s="1">
        <v>16274.9980419871</v>
      </c>
      <c r="H22318" s="1">
        <v>-31779.3973421332</v>
      </c>
      <c r="I22318" s="1">
        <v>6697.76728126612</v>
      </c>
      <c r="J22318" s="1">
        <v>-24392.7492967545</v>
      </c>
      <c r="K22318" s="1">
        <v>-0.098</v>
      </c>
      <c r="L22318" s="1">
        <v>0.76</v>
      </c>
      <c r="M22318" s="1">
        <v>-0.262</v>
      </c>
    </row>
    <row r="22319">
      <c r="A22319" s="1">
        <v>22317.0</v>
      </c>
      <c r="B22319" s="1">
        <v>1.70022913562682E9</v>
      </c>
      <c r="C22319" s="1">
        <v>2574.69744380682</v>
      </c>
      <c r="D22319" s="1">
        <v>12612.0612158848</v>
      </c>
      <c r="E22319" s="1">
        <v>28818.2382366941</v>
      </c>
      <c r="F22319" s="1">
        <v>22092.9112545146</v>
      </c>
      <c r="G22319" s="1">
        <v>16227.6793989753</v>
      </c>
      <c r="H22319" s="1">
        <v>-31758.8560889787</v>
      </c>
      <c r="I22319" s="1">
        <v>6681.20463862474</v>
      </c>
      <c r="J22319" s="1">
        <v>-24461.7714836325</v>
      </c>
      <c r="K22319" s="1">
        <v>-0.098</v>
      </c>
      <c r="L22319" s="1">
        <v>0.76</v>
      </c>
      <c r="M22319" s="1">
        <v>-0.262</v>
      </c>
    </row>
    <row r="22320">
      <c r="A22320" s="1">
        <v>22318.0</v>
      </c>
      <c r="B22320" s="1">
        <v>1.70022913562994E9</v>
      </c>
      <c r="C22320" s="1">
        <v>2524.69659146029</v>
      </c>
      <c r="D22320" s="1">
        <v>12571.2692822538</v>
      </c>
      <c r="E22320" s="1">
        <v>28774.004134417</v>
      </c>
      <c r="F22320" s="1">
        <v>22181.8488457022</v>
      </c>
      <c r="G22320" s="1">
        <v>16226.3829977968</v>
      </c>
      <c r="H22320" s="1">
        <v>-31785.0970369693</v>
      </c>
      <c r="I22320" s="1">
        <v>6839.07500971257</v>
      </c>
      <c r="J22320" s="1">
        <v>-24431.4178146621</v>
      </c>
      <c r="K22320" s="1">
        <v>-0.098</v>
      </c>
      <c r="L22320" s="1">
        <v>0.76</v>
      </c>
      <c r="M22320" s="1">
        <v>-0.262</v>
      </c>
    </row>
    <row r="22321">
      <c r="A22321" s="1">
        <v>22319.0</v>
      </c>
      <c r="B22321" s="1">
        <v>1.70022913563373E9</v>
      </c>
      <c r="C22321" s="1">
        <v>2475.72391935872</v>
      </c>
      <c r="D22321" s="1">
        <v>12524.2859154088</v>
      </c>
      <c r="E22321" s="1">
        <v>28712.246264487</v>
      </c>
      <c r="F22321" s="1">
        <v>22255.4531401936</v>
      </c>
      <c r="G22321" s="1">
        <v>16200.8349538844</v>
      </c>
      <c r="H22321" s="1">
        <v>-31793.1436649732</v>
      </c>
      <c r="I22321" s="1">
        <v>7251.33058444626</v>
      </c>
      <c r="J22321" s="1">
        <v>-24386.4014013292</v>
      </c>
      <c r="K22321" s="1">
        <v>-0.098</v>
      </c>
      <c r="L22321" s="1">
        <v>0.76</v>
      </c>
      <c r="M22321" s="1">
        <v>-0.262</v>
      </c>
    </row>
    <row r="22322">
      <c r="A22322" s="1">
        <v>22320.0</v>
      </c>
      <c r="B22322" s="1">
        <v>1.70022913686844E9</v>
      </c>
      <c r="C22322" s="1">
        <v>2493.24768701168</v>
      </c>
      <c r="D22322" s="1">
        <v>12530.4549968785</v>
      </c>
      <c r="E22322" s="1">
        <v>28689.760409565</v>
      </c>
      <c r="F22322" s="1">
        <v>22319.9379229471</v>
      </c>
      <c r="G22322" s="1">
        <v>16157.8301975524</v>
      </c>
      <c r="H22322" s="1">
        <v>-31803.4254674226</v>
      </c>
      <c r="I22322" s="1">
        <v>7490.80717454042</v>
      </c>
      <c r="J22322" s="1">
        <v>-24393.5986630438</v>
      </c>
      <c r="K22322" s="1">
        <v>0.0</v>
      </c>
      <c r="L22322" s="1">
        <v>0.0</v>
      </c>
      <c r="M22322" s="1">
        <v>0.0</v>
      </c>
    </row>
    <row r="22323">
      <c r="A22323" s="1">
        <v>22321.0</v>
      </c>
      <c r="B22323" s="1">
        <v>1.70022913686845E9</v>
      </c>
      <c r="C22323" s="1">
        <v>2502.70247491627</v>
      </c>
      <c r="D22323" s="1">
        <v>12522.5201275968</v>
      </c>
      <c r="E22323" s="1">
        <v>28674.4494646131</v>
      </c>
      <c r="F22323" s="1">
        <v>22364.507301391</v>
      </c>
      <c r="G22323" s="1">
        <v>16131.790415262</v>
      </c>
      <c r="H22323" s="1">
        <v>-31803.1125430002</v>
      </c>
      <c r="I22323" s="1">
        <v>7427.50703424299</v>
      </c>
      <c r="J22323" s="1">
        <v>-24400.6618142916</v>
      </c>
      <c r="K22323" s="1">
        <v>0.0</v>
      </c>
      <c r="L22323" s="1">
        <v>0.0</v>
      </c>
      <c r="M22323" s="1">
        <v>0.0</v>
      </c>
    </row>
    <row r="22324">
      <c r="A22324" s="1">
        <v>22322.0</v>
      </c>
      <c r="B22324" s="1">
        <v>1.70022913686846E9</v>
      </c>
      <c r="C22324" s="1">
        <v>2469.17485823331</v>
      </c>
      <c r="D22324" s="1">
        <v>12478.6660049755</v>
      </c>
      <c r="E22324" s="1">
        <v>28622.5263622434</v>
      </c>
      <c r="F22324" s="1">
        <v>22393.9669005831</v>
      </c>
      <c r="G22324" s="1">
        <v>16139.05473221</v>
      </c>
      <c r="H22324" s="1">
        <v>-31809.3486797033</v>
      </c>
      <c r="I22324" s="1">
        <v>7474.75862202151</v>
      </c>
      <c r="J22324" s="1">
        <v>-24287.1149524587</v>
      </c>
      <c r="K22324" s="1">
        <v>0.0</v>
      </c>
      <c r="L22324" s="1">
        <v>0.0</v>
      </c>
      <c r="M22324" s="1">
        <v>0.0</v>
      </c>
    </row>
    <row r="22325">
      <c r="A22325" s="1">
        <v>22323.0</v>
      </c>
      <c r="B22325" s="1">
        <v>1.70022913695948E9</v>
      </c>
      <c r="C22325" s="1">
        <v>2428.42762809129</v>
      </c>
      <c r="D22325" s="1">
        <v>12435.9071178325</v>
      </c>
      <c r="E22325" s="1">
        <v>28522.0105674279</v>
      </c>
      <c r="F22325" s="1">
        <v>22397.4761244626</v>
      </c>
      <c r="G22325" s="1">
        <v>16140.8875752553</v>
      </c>
      <c r="H22325" s="1">
        <v>-31833.0638805704</v>
      </c>
      <c r="I22325" s="1">
        <v>7794.85795436596</v>
      </c>
      <c r="J22325" s="1">
        <v>-24139.9510669649</v>
      </c>
      <c r="K22325" s="1">
        <v>0.0</v>
      </c>
      <c r="L22325" s="1">
        <v>0.0</v>
      </c>
      <c r="M22325" s="1">
        <v>0.0</v>
      </c>
    </row>
    <row r="22326">
      <c r="A22326" s="1">
        <v>22324.0</v>
      </c>
      <c r="B22326" s="1">
        <v>1.7002291369759E9</v>
      </c>
      <c r="C22326" s="1">
        <v>2404.15363361282</v>
      </c>
      <c r="D22326" s="1">
        <v>12408.637989597</v>
      </c>
      <c r="E22326" s="1">
        <v>28440.6502176106</v>
      </c>
      <c r="F22326" s="1">
        <v>22389.3624412253</v>
      </c>
      <c r="G22326" s="1">
        <v>16112.2773423525</v>
      </c>
      <c r="H22326" s="1">
        <v>-31855.9967703815</v>
      </c>
      <c r="I22326" s="1">
        <v>8016.9895907628</v>
      </c>
      <c r="J22326" s="1">
        <v>-24012.2779026362</v>
      </c>
      <c r="K22326" s="1">
        <v>0.366</v>
      </c>
      <c r="L22326" s="1">
        <v>1.03</v>
      </c>
      <c r="M22326" s="1">
        <v>-0.08</v>
      </c>
    </row>
    <row r="22327">
      <c r="A22327" s="1">
        <v>22325.0</v>
      </c>
      <c r="B22327" s="1">
        <v>1.70022913697996E9</v>
      </c>
      <c r="C22327" s="1">
        <v>2414.90482269583</v>
      </c>
      <c r="D22327" s="1">
        <v>12415.1199954891</v>
      </c>
      <c r="E22327" s="1">
        <v>28410.2741968958</v>
      </c>
      <c r="F22327" s="1">
        <v>22410.4177845022</v>
      </c>
      <c r="G22327" s="1">
        <v>16090.6632054642</v>
      </c>
      <c r="H22327" s="1">
        <v>-31842.2504475415</v>
      </c>
      <c r="I22327" s="1">
        <v>7904.26974347469</v>
      </c>
      <c r="J22327" s="1">
        <v>-23847.9925808897</v>
      </c>
      <c r="K22327" s="1">
        <v>0.366</v>
      </c>
      <c r="L22327" s="1">
        <v>1.03</v>
      </c>
      <c r="M22327" s="1">
        <v>-0.08</v>
      </c>
    </row>
    <row r="22328">
      <c r="A22328" s="1">
        <v>22326.0</v>
      </c>
      <c r="B22328" s="1">
        <v>1.70022913698268E9</v>
      </c>
      <c r="C22328" s="1">
        <v>2412.11085463891</v>
      </c>
      <c r="D22328" s="1">
        <v>12421.154966492</v>
      </c>
      <c r="E22328" s="1">
        <v>28405.3568131156</v>
      </c>
      <c r="F22328" s="1">
        <v>22440.0561976499</v>
      </c>
      <c r="G22328" s="1">
        <v>16106.2870748385</v>
      </c>
      <c r="H22328" s="1">
        <v>-31825.8889706002</v>
      </c>
      <c r="I22328" s="1">
        <v>7833.74998971819</v>
      </c>
      <c r="J22328" s="1">
        <v>-23628.2749328941</v>
      </c>
      <c r="K22328" s="1">
        <v>0.366</v>
      </c>
      <c r="L22328" s="1">
        <v>1.03</v>
      </c>
      <c r="M22328" s="1">
        <v>-0.08</v>
      </c>
    </row>
    <row r="22329">
      <c r="A22329" s="1">
        <v>22327.0</v>
      </c>
      <c r="B22329" s="1">
        <v>1.70022913698767E9</v>
      </c>
      <c r="C22329" s="1">
        <v>2382.20422055771</v>
      </c>
      <c r="D22329" s="1">
        <v>12388.7002335429</v>
      </c>
      <c r="E22329" s="1">
        <v>28388.682411752</v>
      </c>
      <c r="F22329" s="1">
        <v>22427.3157033104</v>
      </c>
      <c r="G22329" s="1">
        <v>16125.017836692</v>
      </c>
      <c r="H22329" s="1">
        <v>-31838.2047817951</v>
      </c>
      <c r="I22329" s="1">
        <v>8078.43453627044</v>
      </c>
      <c r="J22329" s="1">
        <v>-23445.8623463943</v>
      </c>
      <c r="K22329" s="1">
        <v>0.366</v>
      </c>
      <c r="L22329" s="1">
        <v>1.03</v>
      </c>
      <c r="M22329" s="1">
        <v>-0.08</v>
      </c>
    </row>
    <row r="22330">
      <c r="A22330" s="1">
        <v>22328.0</v>
      </c>
      <c r="B22330" s="1">
        <v>1.70022913699119E9</v>
      </c>
      <c r="C22330" s="1">
        <v>2370.8048308855</v>
      </c>
      <c r="D22330" s="1">
        <v>12382.0841171841</v>
      </c>
      <c r="E22330" s="1">
        <v>28358.5522602262</v>
      </c>
      <c r="F22330" s="1">
        <v>22412.3623862698</v>
      </c>
      <c r="G22330" s="1">
        <v>16090.8867229088</v>
      </c>
      <c r="H22330" s="1">
        <v>-31850.766462179</v>
      </c>
      <c r="I22330" s="1">
        <v>8301.08026278975</v>
      </c>
      <c r="J22330" s="1">
        <v>-23326.1911065806</v>
      </c>
      <c r="K22330" s="1">
        <v>0.366</v>
      </c>
      <c r="L22330" s="1">
        <v>1.03</v>
      </c>
      <c r="M22330" s="1">
        <v>-0.08</v>
      </c>
    </row>
    <row r="22331">
      <c r="A22331" s="1">
        <v>22329.0</v>
      </c>
      <c r="B22331" s="1">
        <v>1.70022913699374E9</v>
      </c>
      <c r="C22331" s="1">
        <v>2367.8544006174</v>
      </c>
      <c r="D22331" s="1">
        <v>12377.5243613152</v>
      </c>
      <c r="E22331" s="1">
        <v>28341.5425826957</v>
      </c>
      <c r="F22331" s="1">
        <v>22389.9435865811</v>
      </c>
      <c r="G22331" s="1">
        <v>16043.1657484967</v>
      </c>
      <c r="H22331" s="1">
        <v>-31853.2475058135</v>
      </c>
      <c r="I22331" s="1">
        <v>8236.97545969193</v>
      </c>
      <c r="J22331" s="1">
        <v>-23253.8385097788</v>
      </c>
      <c r="K22331" s="1">
        <v>0.366</v>
      </c>
      <c r="L22331" s="1">
        <v>1.03</v>
      </c>
      <c r="M22331" s="1">
        <v>-0.08</v>
      </c>
    </row>
    <row r="22332">
      <c r="A22332" s="1">
        <v>22330.0</v>
      </c>
      <c r="B22332" s="1">
        <v>1.70022913699903E9</v>
      </c>
      <c r="C22332" s="1">
        <v>2352.36464170988</v>
      </c>
      <c r="D22332" s="1">
        <v>12366.4378960654</v>
      </c>
      <c r="E22332" s="1">
        <v>28331.5960564131</v>
      </c>
      <c r="F22332" s="1">
        <v>22389.6530139032</v>
      </c>
      <c r="G22332" s="1">
        <v>16028.748873323</v>
      </c>
      <c r="H22332" s="1">
        <v>-31844.6197324537</v>
      </c>
      <c r="I22332" s="1">
        <v>8175.68697639548</v>
      </c>
      <c r="J22332" s="1">
        <v>-23096.8845602136</v>
      </c>
      <c r="K22332" s="1">
        <v>0.366</v>
      </c>
      <c r="L22332" s="1">
        <v>1.03</v>
      </c>
      <c r="M22332" s="1">
        <v>-0.08</v>
      </c>
    </row>
    <row r="22333">
      <c r="A22333" s="1">
        <v>22331.0</v>
      </c>
      <c r="B22333" s="1">
        <v>1.7002291370026E9</v>
      </c>
      <c r="C22333" s="1">
        <v>2323.35207740689</v>
      </c>
      <c r="D22333" s="1">
        <v>12347.1706923449</v>
      </c>
      <c r="E22333" s="1">
        <v>28316.9780155394</v>
      </c>
      <c r="F22333" s="1">
        <v>22393.5645691829</v>
      </c>
      <c r="G22333" s="1">
        <v>16059.9072050937</v>
      </c>
      <c r="H22333" s="1">
        <v>-31850.1406133342</v>
      </c>
      <c r="I22333" s="1">
        <v>8429.24516549648</v>
      </c>
      <c r="J22333" s="1">
        <v>-22932.4874797448</v>
      </c>
      <c r="K22333" s="1">
        <v>0.332</v>
      </c>
      <c r="L22333" s="1">
        <v>0.978</v>
      </c>
      <c r="M22333" s="1">
        <v>0.02</v>
      </c>
    </row>
    <row r="22334">
      <c r="A22334" s="1">
        <v>22332.0</v>
      </c>
      <c r="B22334" s="1">
        <v>1.70022913700696E9</v>
      </c>
      <c r="C22334" s="1">
        <v>2312.31031564597</v>
      </c>
      <c r="D22334" s="1">
        <v>12334.0278666052</v>
      </c>
      <c r="E22334" s="1">
        <v>28354.3724840131</v>
      </c>
      <c r="F22334" s="1">
        <v>22412.8541246478</v>
      </c>
      <c r="G22334" s="1">
        <v>16041.9364025517</v>
      </c>
      <c r="H22334" s="1">
        <v>-31853.7392441915</v>
      </c>
      <c r="I22334" s="1">
        <v>8727.10451210791</v>
      </c>
      <c r="J22334" s="1">
        <v>-22919.5011162163</v>
      </c>
      <c r="K22334" s="1">
        <v>0.332</v>
      </c>
      <c r="L22334" s="1">
        <v>0.978</v>
      </c>
      <c r="M22334" s="1">
        <v>0.02</v>
      </c>
    </row>
    <row r="22335">
      <c r="A22335" s="1">
        <v>22333.0</v>
      </c>
      <c r="B22335" s="1">
        <v>1.70022913701067E9</v>
      </c>
      <c r="C22335" s="1">
        <v>2310.94685923419</v>
      </c>
      <c r="D22335" s="1">
        <v>12325.6012589456</v>
      </c>
      <c r="E22335" s="1">
        <v>28439.934961788</v>
      </c>
      <c r="F22335" s="1">
        <v>22622.8711155499</v>
      </c>
      <c r="G22335" s="1">
        <v>15967.1027621153</v>
      </c>
      <c r="H22335" s="1">
        <v>-31852.9569331356</v>
      </c>
      <c r="I22335" s="1">
        <v>8726.74688419662</v>
      </c>
      <c r="J22335" s="1">
        <v>-22920.3951859945</v>
      </c>
      <c r="K22335" s="1">
        <v>0.332</v>
      </c>
      <c r="L22335" s="1">
        <v>0.978</v>
      </c>
      <c r="M22335" s="1">
        <v>0.02</v>
      </c>
    </row>
    <row r="22336">
      <c r="A22336" s="1">
        <v>22334.0</v>
      </c>
      <c r="B22336" s="1">
        <v>1.70022913701478E9</v>
      </c>
      <c r="C22336" s="1">
        <v>2310.18689992271</v>
      </c>
      <c r="D22336" s="1">
        <v>12320.0803780651</v>
      </c>
      <c r="E22336" s="1">
        <v>28538.7296722805</v>
      </c>
      <c r="F22336" s="1">
        <v>22793.1020013215</v>
      </c>
      <c r="G22336" s="1">
        <v>15957.4244567661</v>
      </c>
      <c r="H22336" s="1">
        <v>-31838.2941887729</v>
      </c>
      <c r="I22336" s="1">
        <v>8632.80250225097</v>
      </c>
      <c r="J22336" s="1">
        <v>-22848.3331618706</v>
      </c>
      <c r="K22336" s="1">
        <v>0.332</v>
      </c>
      <c r="L22336" s="1">
        <v>0.978</v>
      </c>
      <c r="M22336" s="1">
        <v>0.02</v>
      </c>
    </row>
    <row r="22337">
      <c r="A22337" s="1">
        <v>22335.0</v>
      </c>
      <c r="B22337" s="1">
        <v>1.70022913701863E9</v>
      </c>
      <c r="C22337" s="1">
        <v>2288.21513512315</v>
      </c>
      <c r="D22337" s="1">
        <v>12294.9793690418</v>
      </c>
      <c r="E22337" s="1">
        <v>28587.747047871</v>
      </c>
      <c r="F22337" s="1">
        <v>22828.0154261607</v>
      </c>
      <c r="G22337" s="1">
        <v>16012.253285915</v>
      </c>
      <c r="H22337" s="1">
        <v>-31843.8821248867</v>
      </c>
      <c r="I22337" s="1">
        <v>8793.10921348443</v>
      </c>
      <c r="J22337" s="1">
        <v>-22754.4558351583</v>
      </c>
      <c r="K22337" s="1">
        <v>0.332</v>
      </c>
      <c r="L22337" s="1">
        <v>0.978</v>
      </c>
      <c r="M22337" s="1">
        <v>0.02</v>
      </c>
    </row>
    <row r="22338">
      <c r="A22338" s="1">
        <v>22336.0</v>
      </c>
      <c r="B22338" s="1">
        <v>1.70022913702267E9</v>
      </c>
      <c r="C22338" s="1">
        <v>2270.7360709591</v>
      </c>
      <c r="D22338" s="1">
        <v>12284.2505317032</v>
      </c>
      <c r="E22338" s="1">
        <v>28631.5117635144</v>
      </c>
      <c r="F22338" s="1">
        <v>22888.3874879345</v>
      </c>
      <c r="G22338" s="1">
        <v>16036.4378734156</v>
      </c>
      <c r="H22338" s="1">
        <v>-31844.7538429205</v>
      </c>
      <c r="I22338" s="1">
        <v>9054.82578931162</v>
      </c>
      <c r="J22338" s="1">
        <v>-22692.4744477837</v>
      </c>
      <c r="K22338" s="1">
        <v>0.332</v>
      </c>
      <c r="L22338" s="1">
        <v>0.978</v>
      </c>
      <c r="M22338" s="1">
        <v>0.02</v>
      </c>
    </row>
    <row r="22339">
      <c r="A22339" s="1">
        <v>22337.0</v>
      </c>
      <c r="B22339" s="1">
        <v>1.7002291370268E9</v>
      </c>
      <c r="C22339" s="1">
        <v>2258.28614929749</v>
      </c>
      <c r="D22339" s="1">
        <v>12279.0425752452</v>
      </c>
      <c r="E22339" s="1">
        <v>28664.3464761193</v>
      </c>
      <c r="F22339" s="1">
        <v>22967.5573667952</v>
      </c>
      <c r="G22339" s="1">
        <v>15995.757698507</v>
      </c>
      <c r="H22339" s="1">
        <v>-31848.1289563332</v>
      </c>
      <c r="I22339" s="1">
        <v>9045.99685025177</v>
      </c>
      <c r="J22339" s="1">
        <v>-22711.2499131262</v>
      </c>
      <c r="K22339" s="1">
        <v>0.332</v>
      </c>
      <c r="L22339" s="1">
        <v>0.978</v>
      </c>
      <c r="M22339" s="1">
        <v>0.02</v>
      </c>
    </row>
    <row r="22340">
      <c r="A22340" s="1">
        <v>22338.0</v>
      </c>
      <c r="B22340" s="1">
        <v>1.70022913703179E9</v>
      </c>
      <c r="C22340" s="1">
        <v>2234.19096877467</v>
      </c>
      <c r="D22340" s="1">
        <v>12251.7510952652</v>
      </c>
      <c r="E22340" s="1">
        <v>28688.486360131</v>
      </c>
      <c r="F22340" s="1">
        <v>23033.8749925941</v>
      </c>
      <c r="G22340" s="1">
        <v>15963.5488347469</v>
      </c>
      <c r="H22340" s="1">
        <v>-31859.5283460054</v>
      </c>
      <c r="I22340" s="1">
        <v>8855.26941481464</v>
      </c>
      <c r="J22340" s="1">
        <v>-22734.4063203819</v>
      </c>
      <c r="K22340" s="1">
        <v>0.332</v>
      </c>
      <c r="L22340" s="1">
        <v>0.978</v>
      </c>
      <c r="M22340" s="1">
        <v>0.02</v>
      </c>
    </row>
    <row r="22341">
      <c r="A22341" s="1">
        <v>22339.0</v>
      </c>
      <c r="B22341" s="1">
        <v>1.70022913703562E9</v>
      </c>
      <c r="C22341" s="1">
        <v>2194.09193922185</v>
      </c>
      <c r="D22341" s="1">
        <v>12217.9105541599</v>
      </c>
      <c r="E22341" s="1">
        <v>28706.3007004619</v>
      </c>
      <c r="F22341" s="1">
        <v>23081.8418361952</v>
      </c>
      <c r="G22341" s="1">
        <v>15999.6469020422</v>
      </c>
      <c r="H22341" s="1">
        <v>-31862.8811076737</v>
      </c>
      <c r="I22341" s="1">
        <v>9077.37869946702</v>
      </c>
      <c r="J22341" s="1">
        <v>-22707.9195032023</v>
      </c>
      <c r="K22341" s="1">
        <v>0.332</v>
      </c>
      <c r="L22341" s="1">
        <v>0.978</v>
      </c>
      <c r="M22341" s="1">
        <v>0.02</v>
      </c>
    </row>
    <row r="22342">
      <c r="A22342" s="1">
        <v>22340.0</v>
      </c>
      <c r="B22342" s="1">
        <v>1.70022913703883E9</v>
      </c>
      <c r="C22342" s="1">
        <v>2143.50994151949</v>
      </c>
      <c r="D22342" s="1">
        <v>12171.5530361596</v>
      </c>
      <c r="E22342" s="1">
        <v>28691.3697351658</v>
      </c>
      <c r="F22342" s="1">
        <v>23089.687298499</v>
      </c>
      <c r="G22342" s="1">
        <v>16002.7537945215</v>
      </c>
      <c r="H22342" s="1">
        <v>-31898.73330578</v>
      </c>
      <c r="I22342" s="1">
        <v>10151.5588345001</v>
      </c>
      <c r="J22342" s="1">
        <v>-22708.1430206469</v>
      </c>
      <c r="K22342" s="1">
        <v>0.332</v>
      </c>
      <c r="L22342" s="1">
        <v>0.978</v>
      </c>
      <c r="M22342" s="1">
        <v>0.02</v>
      </c>
    </row>
    <row r="22343">
      <c r="A22343" s="1">
        <v>22341.0</v>
      </c>
      <c r="B22343" s="1">
        <v>1.70022913704379E9</v>
      </c>
      <c r="C22343" s="1">
        <v>2117.98424935153</v>
      </c>
      <c r="D22343" s="1">
        <v>12152.1964254613</v>
      </c>
      <c r="E22343" s="1">
        <v>28682.2949269169</v>
      </c>
      <c r="F22343" s="1">
        <v>23097.6445195251</v>
      </c>
      <c r="G22343" s="1">
        <v>15949.3331252733</v>
      </c>
      <c r="H22343" s="1">
        <v>-31921.2415124465</v>
      </c>
      <c r="I22343" s="1">
        <v>10954.3217366125</v>
      </c>
      <c r="J22343" s="1">
        <v>-22747.8844222884</v>
      </c>
      <c r="K22343" s="1">
        <v>0.288</v>
      </c>
      <c r="L22343" s="1">
        <v>0.834</v>
      </c>
      <c r="M22343" s="1">
        <v>0.026</v>
      </c>
    </row>
    <row r="22344">
      <c r="A22344" s="1">
        <v>22342.0</v>
      </c>
      <c r="B22344" s="1">
        <v>1.70022913704666E9</v>
      </c>
      <c r="C22344" s="1">
        <v>2110.36230449227</v>
      </c>
      <c r="D22344" s="1">
        <v>12153.6269371064</v>
      </c>
      <c r="E22344" s="1">
        <v>28663.0947784298</v>
      </c>
      <c r="F22344" s="1">
        <v>23122.3879006371</v>
      </c>
      <c r="G22344" s="1">
        <v>15913.5926858893</v>
      </c>
      <c r="H22344" s="1">
        <v>-31906.8246372729</v>
      </c>
      <c r="I22344" s="1">
        <v>11375.3838986616</v>
      </c>
      <c r="J22344" s="1">
        <v>-22745.0010472537</v>
      </c>
      <c r="K22344" s="1">
        <v>0.288</v>
      </c>
      <c r="L22344" s="1">
        <v>0.834</v>
      </c>
      <c r="M22344" s="1">
        <v>0.026</v>
      </c>
    </row>
    <row r="22345">
      <c r="A22345" s="1">
        <v>22343.0</v>
      </c>
      <c r="B22345" s="1">
        <v>1.70022913704985E9</v>
      </c>
      <c r="C22345" s="1">
        <v>2084.94837104658</v>
      </c>
      <c r="D22345" s="1">
        <v>12135.0526374641</v>
      </c>
      <c r="E22345" s="1">
        <v>28626.4602692675</v>
      </c>
      <c r="F22345" s="1">
        <v>23163.0233720568</v>
      </c>
      <c r="G22345" s="1">
        <v>15937.3078867564</v>
      </c>
      <c r="H22345" s="1">
        <v>-31908.0986867068</v>
      </c>
      <c r="I22345" s="1">
        <v>11856.3934393398</v>
      </c>
      <c r="J22345" s="1">
        <v>-22711.4734305707</v>
      </c>
      <c r="K22345" s="1">
        <v>0.288</v>
      </c>
      <c r="L22345" s="1">
        <v>0.834</v>
      </c>
      <c r="M22345" s="1">
        <v>0.026</v>
      </c>
    </row>
    <row r="22346">
      <c r="A22346" s="1">
        <v>22344.0</v>
      </c>
      <c r="B22346" s="1">
        <v>1.70022913705463E9</v>
      </c>
      <c r="C22346" s="1">
        <v>2054.61705382073</v>
      </c>
      <c r="D22346" s="1">
        <v>12099.9603986692</v>
      </c>
      <c r="E22346" s="1">
        <v>28579.2310332335</v>
      </c>
      <c r="F22346" s="1">
        <v>23187.2750147908</v>
      </c>
      <c r="G22346" s="1">
        <v>15963.2359103245</v>
      </c>
      <c r="H22346" s="1">
        <v>-31929.1987334726</v>
      </c>
      <c r="I22346" s="1">
        <v>12484.924493423</v>
      </c>
      <c r="J22346" s="1">
        <v>-22697.1683141193</v>
      </c>
      <c r="K22346" s="1">
        <v>0.288</v>
      </c>
      <c r="L22346" s="1">
        <v>0.834</v>
      </c>
      <c r="M22346" s="1">
        <v>0.026</v>
      </c>
    </row>
    <row r="22347">
      <c r="A22347" s="1">
        <v>22345.0</v>
      </c>
      <c r="B22347" s="1">
        <v>1.70022913705867E9</v>
      </c>
      <c r="C22347" s="1">
        <v>2061.6355015797</v>
      </c>
      <c r="D22347" s="1">
        <v>12105.6377417609</v>
      </c>
      <c r="E22347" s="1">
        <v>28550.3972828861</v>
      </c>
      <c r="F22347" s="1">
        <v>23181.8435408882</v>
      </c>
      <c r="G22347" s="1">
        <v>15911.961008544</v>
      </c>
      <c r="H22347" s="1">
        <v>-31928.7516985835</v>
      </c>
      <c r="I22347" s="1">
        <v>12896.4201088452</v>
      </c>
      <c r="J22347" s="1">
        <v>-22695.4025263074</v>
      </c>
      <c r="K22347" s="1">
        <v>0.288</v>
      </c>
      <c r="L22347" s="1">
        <v>0.834</v>
      </c>
      <c r="M22347" s="1">
        <v>0.026</v>
      </c>
    </row>
    <row r="22348">
      <c r="A22348" s="1">
        <v>22346.0</v>
      </c>
      <c r="B22348" s="1">
        <v>1.70022913706282E9</v>
      </c>
      <c r="C22348" s="1">
        <v>2076.05237675337</v>
      </c>
      <c r="D22348" s="1">
        <v>12120.9933902017</v>
      </c>
      <c r="E22348" s="1">
        <v>28510.3429568222</v>
      </c>
      <c r="F22348" s="1">
        <v>23177.954337353</v>
      </c>
      <c r="G22348" s="1">
        <v>15862.1389701532</v>
      </c>
      <c r="H22348" s="1">
        <v>-31923.7896113144</v>
      </c>
      <c r="I22348" s="1">
        <v>13021.0757876724</v>
      </c>
      <c r="J22348" s="1">
        <v>-22670.0109446061</v>
      </c>
      <c r="K22348" s="1">
        <v>0.288</v>
      </c>
      <c r="L22348" s="1">
        <v>0.834</v>
      </c>
      <c r="M22348" s="1">
        <v>0.026</v>
      </c>
    </row>
    <row r="22349">
      <c r="A22349" s="1">
        <v>22347.0</v>
      </c>
      <c r="B22349" s="1">
        <v>1.70022913706671E9</v>
      </c>
      <c r="C22349" s="1">
        <v>2076.43235640911</v>
      </c>
      <c r="D22349" s="1">
        <v>12116.0313029326</v>
      </c>
      <c r="E22349" s="1">
        <v>28450.2167642374</v>
      </c>
      <c r="F22349" s="1">
        <v>23159.6706103885</v>
      </c>
      <c r="G22349" s="1">
        <v>15895.3536624137</v>
      </c>
      <c r="H22349" s="1">
        <v>-31931.9032945517</v>
      </c>
      <c r="I22349" s="1">
        <v>13254.7856276971</v>
      </c>
      <c r="J22349" s="1">
        <v>-22608.6777578208</v>
      </c>
      <c r="K22349" s="1">
        <v>0.288</v>
      </c>
      <c r="L22349" s="1">
        <v>0.834</v>
      </c>
      <c r="M22349" s="1">
        <v>0.026</v>
      </c>
    </row>
    <row r="22350">
      <c r="A22350" s="1">
        <v>22348.0</v>
      </c>
      <c r="B22350" s="1">
        <v>1.70022913706984E9</v>
      </c>
      <c r="C22350" s="1">
        <v>2059.06505096734</v>
      </c>
      <c r="D22350" s="1">
        <v>12084.8059159285</v>
      </c>
      <c r="E22350" s="1">
        <v>28399.7688770018</v>
      </c>
      <c r="F22350" s="1">
        <v>23099.2314933814</v>
      </c>
      <c r="G22350" s="1">
        <v>15922.5110319269</v>
      </c>
      <c r="H22350" s="1">
        <v>-31941.2910272229</v>
      </c>
      <c r="I22350" s="1">
        <v>13749.7426569155</v>
      </c>
      <c r="J22350" s="1">
        <v>-22542.0472075995</v>
      </c>
      <c r="K22350" s="1">
        <v>0.288</v>
      </c>
      <c r="L22350" s="1">
        <v>0.834</v>
      </c>
      <c r="M22350" s="1">
        <v>0.026</v>
      </c>
    </row>
    <row r="22351">
      <c r="A22351" s="1">
        <v>22349.0</v>
      </c>
      <c r="B22351" s="1">
        <v>1.70022913707373E9</v>
      </c>
      <c r="C22351" s="1">
        <v>2073.39251916319</v>
      </c>
      <c r="D22351" s="1">
        <v>12075.1052588349</v>
      </c>
      <c r="E22351" s="1">
        <v>28399.433600835</v>
      </c>
      <c r="F22351" s="1">
        <v>23085.3734118191</v>
      </c>
      <c r="G22351" s="1">
        <v>15906.708348597</v>
      </c>
      <c r="H22351" s="1">
        <v>-31915.4747623771</v>
      </c>
      <c r="I22351" s="1">
        <v>14180.3937173359</v>
      </c>
      <c r="J22351" s="1">
        <v>-22469.8957764978</v>
      </c>
      <c r="K22351" s="1">
        <v>0.288</v>
      </c>
      <c r="L22351" s="1">
        <v>0.834</v>
      </c>
      <c r="M22351" s="1">
        <v>0.026</v>
      </c>
    </row>
    <row r="22352">
      <c r="A22352" s="1">
        <v>22350.0</v>
      </c>
      <c r="B22352" s="1">
        <v>1.70022913707779E9</v>
      </c>
      <c r="C22352" s="1">
        <v>2075.02419650843</v>
      </c>
      <c r="D22352" s="1">
        <v>12065.8069331415</v>
      </c>
      <c r="E22352" s="1">
        <v>28410.0059759624</v>
      </c>
      <c r="F22352" s="1">
        <v>22991.8537130181</v>
      </c>
      <c r="G22352" s="1">
        <v>15873.3818976142</v>
      </c>
      <c r="H22352" s="1">
        <v>-31908.4786663626</v>
      </c>
      <c r="I22352" s="1">
        <v>14377.4690481983</v>
      </c>
      <c r="J22352" s="1">
        <v>-22402.751136154</v>
      </c>
      <c r="K22352" s="1">
        <v>0.288</v>
      </c>
      <c r="L22352" s="1">
        <v>0.834</v>
      </c>
      <c r="M22352" s="1">
        <v>0.026</v>
      </c>
    </row>
    <row r="22353">
      <c r="A22353" s="1">
        <v>22351.0</v>
      </c>
      <c r="B22353" s="1">
        <v>1.70022913708282E9</v>
      </c>
      <c r="C22353" s="1">
        <v>2069.30214992787</v>
      </c>
      <c r="D22353" s="1">
        <v>12056.5086074481</v>
      </c>
      <c r="E22353" s="1">
        <v>28475.6977529165</v>
      </c>
      <c r="F22353" s="1">
        <v>22738.7202070617</v>
      </c>
      <c r="G22353" s="1">
        <v>15889.7657262999</v>
      </c>
      <c r="H22353" s="1">
        <v>-31907.1375616952</v>
      </c>
      <c r="I22353" s="1">
        <v>14702.3740056006</v>
      </c>
      <c r="J22353" s="1">
        <v>-22304.5599227619</v>
      </c>
      <c r="K22353" s="1">
        <v>0.276</v>
      </c>
      <c r="L22353" s="1">
        <v>0.852</v>
      </c>
      <c r="M22353" s="1">
        <v>0.052</v>
      </c>
    </row>
    <row r="22354">
      <c r="A22354" s="1">
        <v>22352.0</v>
      </c>
      <c r="B22354" s="1">
        <v>1.70022913708683E9</v>
      </c>
      <c r="C22354" s="1">
        <v>2064.80944929235</v>
      </c>
      <c r="D22354" s="1">
        <v>12063.7058691627</v>
      </c>
      <c r="E22354" s="1">
        <v>28457.7493021189</v>
      </c>
      <c r="F22354" s="1">
        <v>22374.3867724402</v>
      </c>
      <c r="G22354" s="1">
        <v>15929.5518314304</v>
      </c>
      <c r="H22354" s="1">
        <v>-31887.2668608745</v>
      </c>
      <c r="I22354" s="1">
        <v>15365.1926356783</v>
      </c>
      <c r="J22354" s="1">
        <v>-22159.0724181023</v>
      </c>
      <c r="K22354" s="1">
        <v>0.276</v>
      </c>
      <c r="L22354" s="1">
        <v>0.852</v>
      </c>
      <c r="M22354" s="1">
        <v>0.052</v>
      </c>
    </row>
    <row r="22355">
      <c r="A22355" s="1">
        <v>22353.0</v>
      </c>
      <c r="B22355" s="1">
        <v>1.70022913709118E9</v>
      </c>
      <c r="C22355" s="1">
        <v>2046.32455662781</v>
      </c>
      <c r="D22355" s="1">
        <v>12045.5115491761</v>
      </c>
      <c r="E22355" s="1">
        <v>28480.7715989079</v>
      </c>
      <c r="F22355" s="1">
        <v>22044.7208934689</v>
      </c>
      <c r="G22355" s="1">
        <v>15872.6666417916</v>
      </c>
      <c r="H22355" s="1">
        <v>-31907.8081140289</v>
      </c>
      <c r="I22355" s="1">
        <v>15882.1884849296</v>
      </c>
      <c r="J22355" s="1">
        <v>-22049.2582975933</v>
      </c>
      <c r="K22355" s="1">
        <v>0.276</v>
      </c>
      <c r="L22355" s="1">
        <v>0.852</v>
      </c>
      <c r="M22355" s="1">
        <v>0.052</v>
      </c>
    </row>
    <row r="22356">
      <c r="A22356" s="1">
        <v>22354.0</v>
      </c>
      <c r="B22356" s="1">
        <v>1.70022913709479E9</v>
      </c>
      <c r="C22356" s="1">
        <v>2051.35369913026</v>
      </c>
      <c r="D22356" s="1">
        <v>12064.7564011521</v>
      </c>
      <c r="E22356" s="1">
        <v>28691.6379560992</v>
      </c>
      <c r="F22356" s="1">
        <v>21591.4275159153</v>
      </c>
      <c r="G22356" s="1">
        <v>15788.5793791507</v>
      </c>
      <c r="H22356" s="1">
        <v>-31901.5049220925</v>
      </c>
      <c r="I22356" s="1">
        <v>15845.1292926227</v>
      </c>
      <c r="J22356" s="1">
        <v>-22076.1027426842</v>
      </c>
      <c r="K22356" s="1">
        <v>0.276</v>
      </c>
      <c r="L22356" s="1">
        <v>0.852</v>
      </c>
      <c r="M22356" s="1">
        <v>0.052</v>
      </c>
    </row>
    <row r="22357">
      <c r="A22357" s="1">
        <v>22355.0</v>
      </c>
      <c r="B22357" s="1">
        <v>1.70022913709764E9</v>
      </c>
      <c r="C22357" s="1">
        <v>2060.71908005703</v>
      </c>
      <c r="D22357" s="1">
        <v>12090.0138723866</v>
      </c>
      <c r="E22357" s="1">
        <v>28805.8777220103</v>
      </c>
      <c r="F22357" s="1">
        <v>21038.2441923909</v>
      </c>
      <c r="G22357" s="1">
        <v>15799.196457767</v>
      </c>
      <c r="H22357" s="1">
        <v>-31872.9393926786</v>
      </c>
      <c r="I22357" s="1">
        <v>15550.1980245349</v>
      </c>
      <c r="J22357" s="1">
        <v>-22118.5710571493</v>
      </c>
      <c r="K22357" s="1">
        <v>0.276</v>
      </c>
      <c r="L22357" s="1">
        <v>0.852</v>
      </c>
      <c r="M22357" s="1">
        <v>0.052</v>
      </c>
    </row>
    <row r="22358">
      <c r="A22358" s="1">
        <v>22356.0</v>
      </c>
      <c r="B22358" s="1">
        <v>1.70022913710174E9</v>
      </c>
      <c r="C22358" s="1">
        <v>2037.11563791223</v>
      </c>
      <c r="D22358" s="1">
        <v>12073.1159535784</v>
      </c>
      <c r="E22358" s="1">
        <v>28859.6560191698</v>
      </c>
      <c r="F22358" s="1">
        <v>20430.0755775064</v>
      </c>
      <c r="G22358" s="1">
        <v>15819.6036004547</v>
      </c>
      <c r="H22358" s="1">
        <v>-31874.8616427018</v>
      </c>
      <c r="I22358" s="1">
        <v>15361.6387083099</v>
      </c>
      <c r="J22358" s="1">
        <v>-22058.7354372424</v>
      </c>
      <c r="K22358" s="1">
        <v>0.276</v>
      </c>
      <c r="L22358" s="1">
        <v>0.852</v>
      </c>
      <c r="M22358" s="1">
        <v>0.052</v>
      </c>
    </row>
    <row r="22359">
      <c r="A22359" s="1">
        <v>22357.0</v>
      </c>
      <c r="B22359" s="1">
        <v>1.70022913710577E9</v>
      </c>
      <c r="C22359" s="1">
        <v>2028.01847791892</v>
      </c>
      <c r="D22359" s="1">
        <v>12057.8720638599</v>
      </c>
      <c r="E22359" s="1">
        <v>28996.7392679142</v>
      </c>
      <c r="F22359" s="1">
        <v>19931.3634552196</v>
      </c>
      <c r="G22359" s="1">
        <v>15791.9544925635</v>
      </c>
      <c r="H22359" s="1">
        <v>-31875.8451194578</v>
      </c>
      <c r="I22359" s="1">
        <v>15200.6167412539</v>
      </c>
      <c r="J22359" s="1">
        <v>-22321.0778619143</v>
      </c>
      <c r="K22359" s="1">
        <v>0.276</v>
      </c>
      <c r="L22359" s="1">
        <v>0.852</v>
      </c>
      <c r="M22359" s="1">
        <v>0.052</v>
      </c>
    </row>
    <row r="22360">
      <c r="A22360" s="1">
        <v>22358.0</v>
      </c>
      <c r="B22360" s="1">
        <v>1.70022913710978E9</v>
      </c>
      <c r="C22360" s="1">
        <v>1996.05548334783</v>
      </c>
      <c r="D22360" s="1">
        <v>12021.4834238867</v>
      </c>
      <c r="E22360" s="1">
        <v>29081.2065102108</v>
      </c>
      <c r="F22360" s="1">
        <v>19590.1640761094</v>
      </c>
      <c r="G22360" s="1">
        <v>15694.8585146496</v>
      </c>
      <c r="H22360" s="1">
        <v>-31920.8168293019</v>
      </c>
      <c r="I22360" s="1">
        <v>16122.6932552687</v>
      </c>
      <c r="J22360" s="1">
        <v>-22481.4963318701</v>
      </c>
      <c r="K22360" s="1">
        <v>0.276</v>
      </c>
      <c r="L22360" s="1">
        <v>0.852</v>
      </c>
      <c r="M22360" s="1">
        <v>0.052</v>
      </c>
    </row>
    <row r="22361">
      <c r="A22361" s="1">
        <v>22359.0</v>
      </c>
      <c r="B22361" s="1">
        <v>1.70022913711477E9</v>
      </c>
      <c r="C22361" s="1">
        <v>1976.85533486072</v>
      </c>
      <c r="D22361" s="1">
        <v>11998.327016631</v>
      </c>
      <c r="E22361" s="1">
        <v>29190.1265609415</v>
      </c>
      <c r="F22361" s="1">
        <v>19356.7671605071</v>
      </c>
      <c r="G22361" s="1">
        <v>15632.4077406415</v>
      </c>
      <c r="H22361" s="1">
        <v>-31952.9139343397</v>
      </c>
      <c r="I22361" s="1">
        <v>17422.9836372117</v>
      </c>
      <c r="J22361" s="1">
        <v>-22685.5230552581</v>
      </c>
      <c r="K22361" s="1">
        <v>0.276</v>
      </c>
      <c r="L22361" s="1">
        <v>0.852</v>
      </c>
      <c r="M22361" s="1">
        <v>0.052</v>
      </c>
    </row>
    <row r="22362">
      <c r="A22362" s="1">
        <v>22360.0</v>
      </c>
      <c r="B22362" s="1">
        <v>1.70022913711872E9</v>
      </c>
      <c r="C22362" s="1">
        <v>1952.06725025978</v>
      </c>
      <c r="D22362" s="1">
        <v>11957.6915452112</v>
      </c>
      <c r="E22362" s="1">
        <v>29290.150617379</v>
      </c>
      <c r="F22362" s="1">
        <v>19181.0600973439</v>
      </c>
      <c r="G22362" s="1">
        <v>15643.8965372915</v>
      </c>
      <c r="H22362" s="1">
        <v>-31986.508606256</v>
      </c>
      <c r="I22362" s="1">
        <v>18302.6365402503</v>
      </c>
      <c r="J22362" s="1">
        <v>-22746.1409862209</v>
      </c>
      <c r="K22362" s="1">
        <v>0.276</v>
      </c>
      <c r="L22362" s="1">
        <v>0.852</v>
      </c>
      <c r="M22362" s="1">
        <v>0.052</v>
      </c>
    </row>
    <row r="22363">
      <c r="A22363" s="1">
        <v>22361.0</v>
      </c>
      <c r="B22363" s="1">
        <v>1.70022913712282E9</v>
      </c>
      <c r="C22363" s="1">
        <v>1933.00121223941</v>
      </c>
      <c r="D22363" s="1">
        <v>11932.791701888</v>
      </c>
      <c r="E22363" s="1">
        <v>29178.3471916135</v>
      </c>
      <c r="F22363" s="1">
        <v>19153.4109894527</v>
      </c>
      <c r="G22363" s="1">
        <v>15670.3610027266</v>
      </c>
      <c r="H22363" s="1">
        <v>-31984.0275626215</v>
      </c>
      <c r="I22363" s="1">
        <v>18999.9886155114</v>
      </c>
      <c r="J22363" s="1">
        <v>-22720.4141283529</v>
      </c>
      <c r="K22363" s="1">
        <v>0.268</v>
      </c>
      <c r="L22363" s="1">
        <v>0.656</v>
      </c>
      <c r="M22363" s="1">
        <v>0.022</v>
      </c>
    </row>
    <row r="22364">
      <c r="A22364" s="1">
        <v>22362.0</v>
      </c>
      <c r="B22364" s="1">
        <v>1.70022913712587E9</v>
      </c>
      <c r="C22364" s="1">
        <v>1926.07217145826</v>
      </c>
      <c r="D22364" s="1">
        <v>11928.8801466083</v>
      </c>
      <c r="E22364" s="1">
        <v>28967.3914274443</v>
      </c>
      <c r="F22364" s="1">
        <v>19288.7508021296</v>
      </c>
      <c r="G22364" s="1">
        <v>15632.4971476193</v>
      </c>
      <c r="H22364" s="1">
        <v>-31968.8954316253</v>
      </c>
      <c r="I22364" s="1">
        <v>18900.8809805966</v>
      </c>
      <c r="J22364" s="1">
        <v>-22731.3888348804</v>
      </c>
      <c r="K22364" s="1">
        <v>0.268</v>
      </c>
      <c r="L22364" s="1">
        <v>0.656</v>
      </c>
      <c r="M22364" s="1">
        <v>0.022</v>
      </c>
    </row>
    <row r="22365">
      <c r="A22365" s="1">
        <v>22363.0</v>
      </c>
      <c r="B22365" s="1">
        <v>1.70022913712991E9</v>
      </c>
      <c r="C22365" s="1">
        <v>1886.30841807227</v>
      </c>
      <c r="D22365" s="1">
        <v>11906.1260707528</v>
      </c>
      <c r="E22365" s="1">
        <v>28907.4216970708</v>
      </c>
      <c r="F22365" s="1">
        <v>19589.3147098201</v>
      </c>
      <c r="G22365" s="1">
        <v>15600.6012082816</v>
      </c>
      <c r="H22365" s="1">
        <v>-31973.8128154054</v>
      </c>
      <c r="I22365" s="1">
        <v>18503.1316880144</v>
      </c>
      <c r="J22365" s="1">
        <v>-22977.8168175002</v>
      </c>
      <c r="K22365" s="1">
        <v>0.268</v>
      </c>
      <c r="L22365" s="1">
        <v>0.656</v>
      </c>
      <c r="M22365" s="1">
        <v>0.022</v>
      </c>
    </row>
    <row r="22366">
      <c r="A22366" s="1">
        <v>22364.0</v>
      </c>
      <c r="B22366" s="1">
        <v>1.70022913713374E9</v>
      </c>
      <c r="C22366" s="1">
        <v>1795.53798383927</v>
      </c>
      <c r="D22366" s="1">
        <v>11850.1125991478</v>
      </c>
      <c r="E22366" s="1">
        <v>28983.5964421744</v>
      </c>
      <c r="F22366" s="1">
        <v>19874.3441551141</v>
      </c>
      <c r="G22366" s="1">
        <v>15627.0433219722</v>
      </c>
      <c r="H22366" s="1">
        <v>-31989.5707952464</v>
      </c>
      <c r="I22366" s="1">
        <v>19297.7809068895</v>
      </c>
      <c r="J22366" s="1">
        <v>-23254.6431725791</v>
      </c>
      <c r="K22366" s="1">
        <v>0.268</v>
      </c>
      <c r="L22366" s="1">
        <v>0.656</v>
      </c>
      <c r="M22366" s="1">
        <v>0.022</v>
      </c>
    </row>
    <row r="22367">
      <c r="A22367" s="1">
        <v>22365.0</v>
      </c>
      <c r="B22367" s="1">
        <v>1.70022913713793E9</v>
      </c>
      <c r="C22367" s="1">
        <v>1727.8569016286</v>
      </c>
      <c r="D22367" s="1">
        <v>11802.3692729913</v>
      </c>
      <c r="E22367" s="1">
        <v>29028.0317101516</v>
      </c>
      <c r="F22367" s="1">
        <v>20145.1355391902</v>
      </c>
      <c r="G22367" s="1">
        <v>15659.0733717767</v>
      </c>
      <c r="H22367" s="1">
        <v>-32011.5872635349</v>
      </c>
      <c r="I22367" s="1">
        <v>20542.5942590945</v>
      </c>
      <c r="J22367" s="1">
        <v>-23649.1291104709</v>
      </c>
      <c r="K22367" s="1">
        <v>0.268</v>
      </c>
      <c r="L22367" s="1">
        <v>0.656</v>
      </c>
      <c r="M22367" s="1">
        <v>0.022</v>
      </c>
    </row>
    <row r="22368">
      <c r="A22368" s="1">
        <v>22366.0</v>
      </c>
      <c r="B22368" s="1">
        <v>1.70022913714289E9</v>
      </c>
      <c r="C22368" s="1">
        <v>1689.43425290992</v>
      </c>
      <c r="D22368" s="1">
        <v>11780.6880808696</v>
      </c>
      <c r="E22368" s="1">
        <v>29125.6417781879</v>
      </c>
      <c r="F22368" s="1">
        <v>20476.6789646958</v>
      </c>
      <c r="G22368" s="1">
        <v>15647.897499549</v>
      </c>
      <c r="H22368" s="1">
        <v>-32027.6134643093</v>
      </c>
      <c r="I22368" s="1">
        <v>21196.0698599898</v>
      </c>
      <c r="J22368" s="1">
        <v>-24113.5313050188</v>
      </c>
      <c r="K22368" s="1">
        <v>0.268</v>
      </c>
      <c r="L22368" s="1">
        <v>0.656</v>
      </c>
      <c r="M22368" s="1">
        <v>0.022</v>
      </c>
    </row>
    <row r="22369">
      <c r="A22369" s="1">
        <v>22367.0</v>
      </c>
      <c r="B22369" s="1">
        <v>1.70022913714694E9</v>
      </c>
      <c r="C22369" s="1">
        <v>1648.17293264543</v>
      </c>
      <c r="D22369" s="1">
        <v>11757.8669497808</v>
      </c>
      <c r="E22369" s="1">
        <v>29267.3965415235</v>
      </c>
      <c r="F22369" s="1">
        <v>20802.0086052428</v>
      </c>
      <c r="G22369" s="1">
        <v>15642.2201564574</v>
      </c>
      <c r="H22369" s="1">
        <v>-31997.3492023169</v>
      </c>
      <c r="I22369" s="1">
        <v>21368.2006440401</v>
      </c>
      <c r="J22369" s="1">
        <v>-24277.4813505984</v>
      </c>
      <c r="K22369" s="1">
        <v>0.268</v>
      </c>
      <c r="L22369" s="1">
        <v>0.656</v>
      </c>
      <c r="M22369" s="1">
        <v>0.022</v>
      </c>
    </row>
    <row r="22370">
      <c r="A22370" s="1">
        <v>22368.0</v>
      </c>
      <c r="B22370" s="1">
        <v>1.70022913715073E9</v>
      </c>
      <c r="C22370" s="1">
        <v>1591.91359185142</v>
      </c>
      <c r="D22370" s="1">
        <v>11719.6007632733</v>
      </c>
      <c r="E22370" s="1">
        <v>29436.8898197281</v>
      </c>
      <c r="F22370" s="1">
        <v>20959.4766449304</v>
      </c>
      <c r="G22370" s="1">
        <v>15695.0373286053</v>
      </c>
      <c r="H22370" s="1">
        <v>-31994.3317168154</v>
      </c>
      <c r="I22370" s="1">
        <v>21769.7944366686</v>
      </c>
      <c r="J22370" s="1">
        <v>-24299.2743014424</v>
      </c>
      <c r="K22370" s="1">
        <v>0.268</v>
      </c>
      <c r="L22370" s="1">
        <v>0.656</v>
      </c>
      <c r="M22370" s="1">
        <v>0.022</v>
      </c>
    </row>
    <row r="22371">
      <c r="A22371" s="1">
        <v>22369.0</v>
      </c>
      <c r="B22371" s="1">
        <v>1.70022913715394E9</v>
      </c>
      <c r="C22371" s="1">
        <v>1532.52500683367</v>
      </c>
      <c r="D22371" s="1">
        <v>11676.1266203077</v>
      </c>
      <c r="E22371" s="1">
        <v>29540.8477831897</v>
      </c>
      <c r="F22371" s="1">
        <v>21048.7718640293</v>
      </c>
      <c r="G22371" s="1">
        <v>15713.0304828918</v>
      </c>
      <c r="H22371" s="1">
        <v>-32023.2101706516</v>
      </c>
      <c r="I22371" s="1">
        <v>22170.0918281187</v>
      </c>
      <c r="J22371" s="1">
        <v>-24273.972126719</v>
      </c>
      <c r="K22371" s="1">
        <v>0.268</v>
      </c>
      <c r="L22371" s="1">
        <v>0.656</v>
      </c>
      <c r="M22371" s="1">
        <v>0.022</v>
      </c>
    </row>
    <row r="22372">
      <c r="A22372" s="1">
        <v>22370.0</v>
      </c>
      <c r="B22372" s="1">
        <v>1.70022913715798E9</v>
      </c>
      <c r="C22372" s="1">
        <v>1481.2948085421</v>
      </c>
      <c r="D22372" s="1">
        <v>11630.730227319</v>
      </c>
      <c r="E22372" s="1">
        <v>29521.2676550469</v>
      </c>
      <c r="F22372" s="1">
        <v>21204.5635228828</v>
      </c>
      <c r="G22372" s="1">
        <v>15676.8206568742</v>
      </c>
      <c r="H22372" s="1">
        <v>-32021.6455485398</v>
      </c>
      <c r="I22372" s="1">
        <v>22063.8316349782</v>
      </c>
      <c r="J22372" s="1">
        <v>-24280.8341122667</v>
      </c>
      <c r="K22372" s="1">
        <v>0.268</v>
      </c>
      <c r="L22372" s="1">
        <v>0.656</v>
      </c>
      <c r="M22372" s="1">
        <v>0.022</v>
      </c>
    </row>
    <row r="22373">
      <c r="A22373" s="1">
        <v>22371.0</v>
      </c>
      <c r="B22373" s="1">
        <v>1.70022913716196E9</v>
      </c>
      <c r="C22373" s="1">
        <v>1482.99354112071</v>
      </c>
      <c r="D22373" s="1">
        <v>11632.0936837308</v>
      </c>
      <c r="E22373" s="1">
        <v>29499.0053175694</v>
      </c>
      <c r="F22373" s="1">
        <v>21414.5581620404</v>
      </c>
      <c r="G22373" s="1">
        <v>15632.4077406415</v>
      </c>
      <c r="H22373" s="1">
        <v>-31994.7116964711</v>
      </c>
      <c r="I22373" s="1">
        <v>21466.771837088</v>
      </c>
      <c r="J22373" s="1">
        <v>-24257.8118154778</v>
      </c>
      <c r="K22373" s="1">
        <v>0.222</v>
      </c>
      <c r="L22373" s="1">
        <v>0.634</v>
      </c>
      <c r="M22373" s="1">
        <v>0.0</v>
      </c>
    </row>
    <row r="22374">
      <c r="A22374" s="1">
        <v>22372.0</v>
      </c>
      <c r="B22374" s="1">
        <v>1.70022913716598E9</v>
      </c>
      <c r="C22374" s="1">
        <v>1466.85558162398</v>
      </c>
      <c r="D22374" s="1">
        <v>11604.8692589842</v>
      </c>
      <c r="E22374" s="1">
        <v>29388.3865342601</v>
      </c>
      <c r="F22374" s="1">
        <v>21495.0914973129</v>
      </c>
      <c r="G22374" s="1">
        <v>15637.3698279106</v>
      </c>
      <c r="H22374" s="1">
        <v>-31991.4259900362</v>
      </c>
      <c r="I22374" s="1">
        <v>20883.2571963378</v>
      </c>
      <c r="J22374" s="1">
        <v>-24213.3094922673</v>
      </c>
      <c r="K22374" s="1">
        <v>0.222</v>
      </c>
      <c r="L22374" s="1">
        <v>0.634</v>
      </c>
      <c r="M22374" s="1">
        <v>0.0</v>
      </c>
    </row>
    <row r="22375">
      <c r="A22375" s="1">
        <v>22373.0</v>
      </c>
      <c r="B22375" s="1">
        <v>1.70022913717098E9</v>
      </c>
      <c r="C22375" s="1">
        <v>1461.78173563262</v>
      </c>
      <c r="D22375" s="1">
        <v>11596.5544100468</v>
      </c>
      <c r="E22375" s="1">
        <v>29249.5151459592</v>
      </c>
      <c r="F22375" s="1">
        <v>21473.9020435693</v>
      </c>
      <c r="G22375" s="1">
        <v>15668.8187323592</v>
      </c>
      <c r="H22375" s="1">
        <v>-31987.0897516119</v>
      </c>
      <c r="I22375" s="1">
        <v>20426.6110571159</v>
      </c>
      <c r="J22375" s="1">
        <v>-24171.7799510693</v>
      </c>
      <c r="K22375" s="1">
        <v>0.222</v>
      </c>
      <c r="L22375" s="1">
        <v>0.634</v>
      </c>
      <c r="M22375" s="1">
        <v>0.0</v>
      </c>
    </row>
    <row r="22376">
      <c r="A22376" s="1">
        <v>22374.0</v>
      </c>
      <c r="B22376" s="1">
        <v>1.70022913717492E9</v>
      </c>
      <c r="C22376" s="1">
        <v>1479.28315154113</v>
      </c>
      <c r="D22376" s="1">
        <v>11608.199668908</v>
      </c>
      <c r="E22376" s="1">
        <v>29152.3744645565</v>
      </c>
      <c r="F22376" s="1">
        <v>21429.5785343144</v>
      </c>
      <c r="G22376" s="1">
        <v>15646.5563948817</v>
      </c>
      <c r="H22376" s="1">
        <v>-31981.4794637536</v>
      </c>
      <c r="I22376" s="1">
        <v>19912.7668038328</v>
      </c>
      <c r="J22376" s="1">
        <v>-24079.1319703021</v>
      </c>
      <c r="K22376" s="1">
        <v>0.222</v>
      </c>
      <c r="L22376" s="1">
        <v>0.634</v>
      </c>
      <c r="M22376" s="1">
        <v>0.0</v>
      </c>
    </row>
    <row r="22377">
      <c r="A22377" s="1">
        <v>22375.0</v>
      </c>
      <c r="B22377" s="1">
        <v>1.70022913717991E9</v>
      </c>
      <c r="C22377" s="1">
        <v>1504.76414022018</v>
      </c>
      <c r="D22377" s="1">
        <v>11625.3881603942</v>
      </c>
      <c r="E22377" s="1">
        <v>29097.7020976188</v>
      </c>
      <c r="F22377" s="1">
        <v>21411.540676539</v>
      </c>
      <c r="G22377" s="1">
        <v>15592.5545802777</v>
      </c>
      <c r="H22377" s="1">
        <v>-31965.9450013572</v>
      </c>
      <c r="I22377" s="1">
        <v>19289.6448719078</v>
      </c>
      <c r="J22377" s="1">
        <v>-24048.3312664426</v>
      </c>
      <c r="K22377" s="1">
        <v>0.222</v>
      </c>
      <c r="L22377" s="1">
        <v>0.634</v>
      </c>
      <c r="M22377" s="1">
        <v>0.0</v>
      </c>
    </row>
    <row r="22378">
      <c r="A22378" s="1">
        <v>22376.0</v>
      </c>
      <c r="B22378" s="1">
        <v>1.70022913718378E9</v>
      </c>
      <c r="C22378" s="1">
        <v>1509.48035830025</v>
      </c>
      <c r="D22378" s="1">
        <v>11612.1112241877</v>
      </c>
      <c r="E22378" s="1">
        <v>29073.8751380294</v>
      </c>
      <c r="F22378" s="1">
        <v>21409.4172608157</v>
      </c>
      <c r="G22378" s="1">
        <v>15569.5322834887</v>
      </c>
      <c r="H22378" s="1">
        <v>-31954.1879837737</v>
      </c>
      <c r="I22378" s="1">
        <v>18845.2027851584</v>
      </c>
      <c r="J22378" s="1">
        <v>-24019.385757373</v>
      </c>
      <c r="K22378" s="1">
        <v>0.222</v>
      </c>
      <c r="L22378" s="1">
        <v>0.634</v>
      </c>
      <c r="M22378" s="1">
        <v>0.0</v>
      </c>
    </row>
    <row r="22379">
      <c r="A22379" s="1">
        <v>22377.0</v>
      </c>
      <c r="B22379" s="1">
        <v>1.70022913718705E9</v>
      </c>
      <c r="C22379" s="1">
        <v>1476.8468113955</v>
      </c>
      <c r="D22379" s="1">
        <v>11559.1599415731</v>
      </c>
      <c r="E22379" s="1">
        <v>29071.0364664836</v>
      </c>
      <c r="F22379" s="1">
        <v>21350.9227455762</v>
      </c>
      <c r="G22379" s="1">
        <v>15586.7431267193</v>
      </c>
      <c r="H22379" s="1">
        <v>-31975.0868648394</v>
      </c>
      <c r="I22379" s="1">
        <v>18711.5617050602</v>
      </c>
      <c r="J22379" s="1">
        <v>-23996.8551989621</v>
      </c>
      <c r="K22379" s="1">
        <v>0.222</v>
      </c>
      <c r="L22379" s="1">
        <v>0.634</v>
      </c>
      <c r="M22379" s="1">
        <v>0.0</v>
      </c>
    </row>
    <row r="22380">
      <c r="A22380" s="1">
        <v>22378.0</v>
      </c>
      <c r="B22380" s="1">
        <v>1.70022913719038E9</v>
      </c>
      <c r="C22380" s="1">
        <v>1460.32887224303</v>
      </c>
      <c r="D22380" s="1">
        <v>11525.3641039567</v>
      </c>
      <c r="E22380" s="1">
        <v>29128.5698567116</v>
      </c>
      <c r="F22380" s="1">
        <v>21306.3980706212</v>
      </c>
      <c r="G22380" s="1">
        <v>15566.5147979873</v>
      </c>
      <c r="H22380" s="1">
        <v>-32005.1723128762</v>
      </c>
      <c r="I22380" s="1">
        <v>18472.3086324106</v>
      </c>
      <c r="J22380" s="1">
        <v>-23999.649167019</v>
      </c>
      <c r="K22380" s="1">
        <v>0.222</v>
      </c>
      <c r="L22380" s="1">
        <v>0.634</v>
      </c>
      <c r="M22380" s="1">
        <v>0.0</v>
      </c>
    </row>
    <row r="22381">
      <c r="A22381" s="1">
        <v>22379.0</v>
      </c>
      <c r="B22381" s="1">
        <v>1.70022913719388E9</v>
      </c>
      <c r="C22381" s="1">
        <v>1475.25983753917</v>
      </c>
      <c r="D22381" s="1">
        <v>11530.5273569258</v>
      </c>
      <c r="E22381" s="1">
        <v>29213.5735408751</v>
      </c>
      <c r="F22381" s="1">
        <v>21302.3971083637</v>
      </c>
      <c r="G22381" s="1">
        <v>15517.653884608</v>
      </c>
      <c r="H22381" s="1">
        <v>-31977.8584811518</v>
      </c>
      <c r="I22381" s="1">
        <v>17957.0115157379</v>
      </c>
      <c r="J22381" s="1">
        <v>-23979.1749690979</v>
      </c>
      <c r="K22381" s="1">
        <v>0.222</v>
      </c>
      <c r="L22381" s="1">
        <v>0.634</v>
      </c>
      <c r="M22381" s="1">
        <v>0.0</v>
      </c>
    </row>
    <row r="22382">
      <c r="A22382" s="1">
        <v>22380.0</v>
      </c>
      <c r="B22382" s="1">
        <v>1.70022913719836E9</v>
      </c>
      <c r="C22382" s="1">
        <v>1472.73409041572</v>
      </c>
      <c r="D22382" s="1">
        <v>11510.7237113384</v>
      </c>
      <c r="E22382" s="1">
        <v>29265.2507740558</v>
      </c>
      <c r="F22382" s="1">
        <v>21294.1269629153</v>
      </c>
      <c r="G22382" s="1">
        <v>15504.8463350351</v>
      </c>
      <c r="H22382" s="1">
        <v>-31965.2073937901</v>
      </c>
      <c r="I22382" s="1">
        <v>17416.4569278308</v>
      </c>
      <c r="J22382" s="1">
        <v>-23954.8115676416</v>
      </c>
      <c r="K22382" s="1">
        <v>0.222</v>
      </c>
      <c r="L22382" s="1">
        <v>0.634</v>
      </c>
      <c r="M22382" s="1">
        <v>0.0</v>
      </c>
    </row>
    <row r="22383">
      <c r="A22383" s="1">
        <v>22381.0</v>
      </c>
      <c r="B22383" s="1">
        <v>1.70022913720309E9</v>
      </c>
      <c r="C22383" s="1">
        <v>1431.74099108469</v>
      </c>
      <c r="D22383" s="1">
        <v>11469.7529637519</v>
      </c>
      <c r="E22383" s="1">
        <v>29297.6384517715</v>
      </c>
      <c r="F22383" s="1">
        <v>21265.5837852458</v>
      </c>
      <c r="G22383" s="1">
        <v>15546.8229111221</v>
      </c>
      <c r="H22383" s="1">
        <v>-31996.6562982387</v>
      </c>
      <c r="I22383" s="1">
        <v>17119.6257614643</v>
      </c>
      <c r="J22383" s="1">
        <v>-23952.1740617959</v>
      </c>
      <c r="K22383" s="1">
        <v>0.096</v>
      </c>
      <c r="L22383" s="1">
        <v>0.884</v>
      </c>
      <c r="M22383" s="1">
        <v>0.032</v>
      </c>
    </row>
    <row r="22384">
      <c r="A22384" s="1">
        <v>22382.0</v>
      </c>
      <c r="B22384" s="1">
        <v>1.70022913720736E9</v>
      </c>
      <c r="C22384" s="1">
        <v>1391.17257489831</v>
      </c>
      <c r="D22384" s="1">
        <v>11439.1310738481</v>
      </c>
      <c r="E22384" s="1">
        <v>29359.7092461239</v>
      </c>
      <c r="F22384" s="1">
        <v>21262.6333549777</v>
      </c>
      <c r="G22384" s="1">
        <v>15544.2524605098</v>
      </c>
      <c r="H22384" s="1">
        <v>-32023.1654671627</v>
      </c>
      <c r="I22384" s="1">
        <v>16422.3407414365</v>
      </c>
      <c r="J22384" s="1">
        <v>-23973.1847015839</v>
      </c>
      <c r="K22384" s="1">
        <v>0.096</v>
      </c>
      <c r="L22384" s="1">
        <v>0.884</v>
      </c>
      <c r="M22384" s="1">
        <v>0.032</v>
      </c>
    </row>
    <row r="22385">
      <c r="A22385" s="1">
        <v>22383.0</v>
      </c>
      <c r="B22385" s="1">
        <v>1.70022913721035E9</v>
      </c>
      <c r="C22385" s="1">
        <v>1375.7722229686</v>
      </c>
      <c r="D22385" s="1">
        <v>11445.1883965955</v>
      </c>
      <c r="E22385" s="1">
        <v>29459.9344682615</v>
      </c>
      <c r="F22385" s="1">
        <v>21336.0588355134</v>
      </c>
      <c r="G22385" s="1">
        <v>15508.8920007815</v>
      </c>
      <c r="H22385" s="1">
        <v>-31976.4950247401</v>
      </c>
      <c r="I22385" s="1">
        <v>15586.9666441639</v>
      </c>
      <c r="J22385" s="1">
        <v>-23993.5247890382</v>
      </c>
      <c r="K22385" s="1">
        <v>0.096</v>
      </c>
      <c r="L22385" s="1">
        <v>0.884</v>
      </c>
      <c r="M22385" s="1">
        <v>0.032</v>
      </c>
    </row>
    <row r="22386">
      <c r="A22386" s="1">
        <v>22384.0</v>
      </c>
      <c r="B22386" s="1">
        <v>1.70022913721399E9</v>
      </c>
      <c r="C22386" s="1">
        <v>1366.76446995311</v>
      </c>
      <c r="D22386" s="1">
        <v>11445.0095826398</v>
      </c>
      <c r="E22386" s="1">
        <v>29578.2869551523</v>
      </c>
      <c r="F22386" s="1">
        <v>21381.8128564134</v>
      </c>
      <c r="G22386" s="1">
        <v>15487.1661051709</v>
      </c>
      <c r="H22386" s="1">
        <v>-31963.1510333002</v>
      </c>
      <c r="I22386" s="1">
        <v>14913.3521215143</v>
      </c>
      <c r="J22386" s="1">
        <v>-24017.4858590943</v>
      </c>
      <c r="K22386" s="1">
        <v>0.096</v>
      </c>
      <c r="L22386" s="1">
        <v>0.884</v>
      </c>
      <c r="M22386" s="1">
        <v>0.032</v>
      </c>
    </row>
    <row r="22387">
      <c r="A22387" s="1">
        <v>22385.0</v>
      </c>
      <c r="B22387" s="1">
        <v>1.70022913721788E9</v>
      </c>
      <c r="C22387" s="1">
        <v>1341.19407429624</v>
      </c>
      <c r="D22387" s="1">
        <v>11398.8532303396</v>
      </c>
      <c r="E22387" s="1">
        <v>29677.3051830894</v>
      </c>
      <c r="F22387" s="1">
        <v>21383.6456994588</v>
      </c>
      <c r="G22387" s="1">
        <v>15502.0076634893</v>
      </c>
      <c r="H22387" s="1">
        <v>-31994.4211237932</v>
      </c>
      <c r="I22387" s="1">
        <v>14588.3801088786</v>
      </c>
      <c r="J22387" s="1">
        <v>-24023.0290917192</v>
      </c>
      <c r="K22387" s="1">
        <v>0.096</v>
      </c>
      <c r="L22387" s="1">
        <v>0.884</v>
      </c>
      <c r="M22387" s="1">
        <v>0.032</v>
      </c>
    </row>
    <row r="22388">
      <c r="A22388" s="1">
        <v>22386.0</v>
      </c>
      <c r="B22388" s="1">
        <v>1.700229137222E9</v>
      </c>
      <c r="C22388" s="1">
        <v>1301.56443137698</v>
      </c>
      <c r="D22388" s="1">
        <v>11368.3430991581</v>
      </c>
      <c r="E22388" s="1">
        <v>29763.0911783088</v>
      </c>
      <c r="F22388" s="1">
        <v>21392.5640454964</v>
      </c>
      <c r="G22388" s="1">
        <v>15497.0455762202</v>
      </c>
      <c r="H22388" s="1">
        <v>-32028.6416445543</v>
      </c>
      <c r="I22388" s="1">
        <v>14443.9654879528</v>
      </c>
      <c r="J22388" s="1">
        <v>-24036.3730831591</v>
      </c>
      <c r="K22388" s="1">
        <v>0.096</v>
      </c>
      <c r="L22388" s="1">
        <v>0.884</v>
      </c>
      <c r="M22388" s="1">
        <v>0.032</v>
      </c>
    </row>
    <row r="22389">
      <c r="A22389" s="1">
        <v>22387.0</v>
      </c>
      <c r="B22389" s="1">
        <v>1.70022913722697E9</v>
      </c>
      <c r="C22389" s="1">
        <v>1267.18744840472</v>
      </c>
      <c r="D22389" s="1">
        <v>11337.9894301878</v>
      </c>
      <c r="E22389" s="1">
        <v>29761.8394806193</v>
      </c>
      <c r="F22389" s="1">
        <v>21423.7223772671</v>
      </c>
      <c r="G22389" s="1">
        <v>15474.4926660648</v>
      </c>
      <c r="H22389" s="1">
        <v>-32042.1644499497</v>
      </c>
      <c r="I22389" s="1">
        <v>14168.9943276637</v>
      </c>
      <c r="J22389" s="1">
        <v>-24068.8948713415</v>
      </c>
      <c r="K22389" s="1">
        <v>0.096</v>
      </c>
      <c r="L22389" s="1">
        <v>0.884</v>
      </c>
      <c r="M22389" s="1">
        <v>0.032</v>
      </c>
    </row>
    <row r="22390">
      <c r="A22390" s="1">
        <v>22388.0</v>
      </c>
      <c r="B22390" s="1">
        <v>1.70022913723133E9</v>
      </c>
      <c r="C22390" s="1">
        <v>1291.26027718308</v>
      </c>
      <c r="D22390" s="1">
        <v>11349.634689049</v>
      </c>
      <c r="E22390" s="1">
        <v>29630.3441679888</v>
      </c>
      <c r="F22390" s="1">
        <v>21473.2761947245</v>
      </c>
      <c r="G22390" s="1">
        <v>15462.4227240589</v>
      </c>
      <c r="H22390" s="1">
        <v>-32036.285941158</v>
      </c>
      <c r="I22390" s="1">
        <v>13798.2459423835</v>
      </c>
      <c r="J22390" s="1">
        <v>-24060.1106357706</v>
      </c>
      <c r="K22390" s="1">
        <v>0.096</v>
      </c>
      <c r="L22390" s="1">
        <v>0.884</v>
      </c>
      <c r="M22390" s="1">
        <v>0.032</v>
      </c>
    </row>
    <row r="22391">
      <c r="A22391" s="1">
        <v>22389.0</v>
      </c>
      <c r="B22391" s="1">
        <v>1.7002291372349E9</v>
      </c>
      <c r="C22391" s="1">
        <v>1279.41385262177</v>
      </c>
      <c r="D22391" s="1">
        <v>11342.41507559</v>
      </c>
      <c r="E22391" s="1">
        <v>29589.0828477243</v>
      </c>
      <c r="F22391" s="1">
        <v>21484.9885088191</v>
      </c>
      <c r="G22391" s="1">
        <v>15489.2224656608</v>
      </c>
      <c r="H22391" s="1">
        <v>-32068.7630258516</v>
      </c>
      <c r="I22391" s="1">
        <v>13604.5680766782</v>
      </c>
      <c r="J22391" s="1">
        <v>-24046.0290367637</v>
      </c>
      <c r="K22391" s="1">
        <v>0.096</v>
      </c>
      <c r="L22391" s="1">
        <v>0.884</v>
      </c>
      <c r="M22391" s="1">
        <v>0.032</v>
      </c>
    </row>
    <row r="22392">
      <c r="A22392" s="1">
        <v>22390.0</v>
      </c>
      <c r="B22392" s="1">
        <v>1.70022913723807E9</v>
      </c>
      <c r="C22392" s="1">
        <v>1258.4926198116</v>
      </c>
      <c r="D22392" s="1">
        <v>11316.0847206216</v>
      </c>
      <c r="E22392" s="1">
        <v>29607.2995194553</v>
      </c>
      <c r="F22392" s="1">
        <v>21500.0982880709</v>
      </c>
      <c r="G22392" s="1">
        <v>15498.2972739097</v>
      </c>
      <c r="H22392" s="1">
        <v>-32069.1877089962</v>
      </c>
      <c r="I22392" s="1">
        <v>13507.5615057422</v>
      </c>
      <c r="J22392" s="1">
        <v>-24027.6111993326</v>
      </c>
      <c r="K22392" s="1">
        <v>0.096</v>
      </c>
      <c r="L22392" s="1">
        <v>0.884</v>
      </c>
      <c r="M22392" s="1">
        <v>0.032</v>
      </c>
    </row>
    <row r="22393">
      <c r="A22393" s="1">
        <v>22391.0</v>
      </c>
      <c r="B22393" s="1">
        <v>1.70022913724318E9</v>
      </c>
      <c r="C22393" s="1">
        <v>1241.14766611429</v>
      </c>
      <c r="D22393" s="1">
        <v>11313.3801595425</v>
      </c>
      <c r="E22393" s="1">
        <v>29630.455926711</v>
      </c>
      <c r="F22393" s="1">
        <v>21529.8261081965</v>
      </c>
      <c r="G22393" s="1">
        <v>15443.1778720829</v>
      </c>
      <c r="H22393" s="1">
        <v>-32042.8350022834</v>
      </c>
      <c r="I22393" s="1">
        <v>13213.7701766216</v>
      </c>
      <c r="J22393" s="1">
        <v>-24039.5917343606</v>
      </c>
      <c r="K22393" s="1">
        <v>0.086</v>
      </c>
      <c r="L22393" s="1">
        <v>0.85</v>
      </c>
      <c r="M22393" s="1">
        <v>0.066</v>
      </c>
    </row>
    <row r="22394">
      <c r="A22394" s="1">
        <v>22392.0</v>
      </c>
      <c r="B22394" s="1">
        <v>1.70022913724741E9</v>
      </c>
      <c r="C22394" s="1">
        <v>1239.71715446915</v>
      </c>
      <c r="D22394" s="1">
        <v>11313.0001798868</v>
      </c>
      <c r="E22394" s="1">
        <v>29667.0457323844</v>
      </c>
      <c r="F22394" s="1">
        <v>21571.7803325391</v>
      </c>
      <c r="G22394" s="1">
        <v>15447.603517485</v>
      </c>
      <c r="H22394" s="1">
        <v>-32024.2159991521</v>
      </c>
      <c r="I22394" s="1">
        <v>12689.2194377445</v>
      </c>
      <c r="J22394" s="1">
        <v>-24059.5741939037</v>
      </c>
      <c r="K22394" s="1">
        <v>0.086</v>
      </c>
      <c r="L22394" s="1">
        <v>0.85</v>
      </c>
      <c r="M22394" s="1">
        <v>0.066</v>
      </c>
    </row>
    <row r="22395">
      <c r="A22395" s="1">
        <v>22393.0</v>
      </c>
      <c r="B22395" s="1">
        <v>1.70022913725018E9</v>
      </c>
      <c r="C22395" s="1">
        <v>1232.43048577672</v>
      </c>
      <c r="D22395" s="1">
        <v>11298.628008202</v>
      </c>
      <c r="E22395" s="1">
        <v>29672.8124824538</v>
      </c>
      <c r="F22395" s="1">
        <v>21607.9231033233</v>
      </c>
      <c r="G22395" s="1">
        <v>15457.0359536452</v>
      </c>
      <c r="H22395" s="1">
        <v>-32027.9040369873</v>
      </c>
      <c r="I22395" s="1">
        <v>12336.0395236062</v>
      </c>
      <c r="J22395" s="1">
        <v>-24088.6761651845</v>
      </c>
      <c r="K22395" s="1">
        <v>0.086</v>
      </c>
      <c r="L22395" s="1">
        <v>0.85</v>
      </c>
      <c r="M22395" s="1">
        <v>0.066</v>
      </c>
    </row>
    <row r="22396">
      <c r="A22396" s="1">
        <v>22394.0</v>
      </c>
      <c r="B22396" s="1">
        <v>1.70022913725407E9</v>
      </c>
      <c r="C22396" s="1">
        <v>1211.55395645546</v>
      </c>
      <c r="D22396" s="1">
        <v>11284.8146301286</v>
      </c>
      <c r="E22396" s="1">
        <v>29657.2780200574</v>
      </c>
      <c r="F22396" s="1">
        <v>21622.0717575635</v>
      </c>
      <c r="G22396" s="1">
        <v>15486.5179045817</v>
      </c>
      <c r="H22396" s="1">
        <v>-32053.6308948553</v>
      </c>
      <c r="I22396" s="1">
        <v>12258.2107494128</v>
      </c>
      <c r="J22396" s="1">
        <v>-24125.6459505135</v>
      </c>
      <c r="K22396" s="1">
        <v>0.086</v>
      </c>
      <c r="L22396" s="1">
        <v>0.85</v>
      </c>
      <c r="M22396" s="1">
        <v>0.066</v>
      </c>
    </row>
    <row r="22397">
      <c r="A22397" s="1">
        <v>22395.0</v>
      </c>
      <c r="B22397" s="1">
        <v>1.70022913725926E9</v>
      </c>
      <c r="C22397" s="1">
        <v>1192.93495332419</v>
      </c>
      <c r="D22397" s="1">
        <v>11292.9953685993</v>
      </c>
      <c r="E22397" s="1">
        <v>29664.9446684056</v>
      </c>
      <c r="F22397" s="1">
        <v>21625.335112254</v>
      </c>
      <c r="G22397" s="1">
        <v>15435.4218167569</v>
      </c>
      <c r="H22397" s="1">
        <v>-32076.9437643222</v>
      </c>
      <c r="I22397" s="1">
        <v>12109.3034278516</v>
      </c>
      <c r="J22397" s="1">
        <v>-24172.159930725</v>
      </c>
      <c r="K22397" s="1">
        <v>0.086</v>
      </c>
      <c r="L22397" s="1">
        <v>0.85</v>
      </c>
      <c r="M22397" s="1">
        <v>0.066</v>
      </c>
    </row>
    <row r="22398">
      <c r="A22398" s="1">
        <v>22396.0</v>
      </c>
      <c r="B22398" s="1">
        <v>1.70022913726224E9</v>
      </c>
      <c r="C22398" s="1">
        <v>1176.39466242726</v>
      </c>
      <c r="D22398" s="1">
        <v>11301.1090518366</v>
      </c>
      <c r="E22398" s="1">
        <v>29716.3983841417</v>
      </c>
      <c r="F22398" s="1">
        <v>21647.5974497315</v>
      </c>
      <c r="G22398" s="1">
        <v>15382.9846242647</v>
      </c>
      <c r="H22398" s="1">
        <v>-32060.7163978477</v>
      </c>
      <c r="I22398" s="1">
        <v>11779.7269558581</v>
      </c>
      <c r="J22398" s="1">
        <v>-24194.3775647136</v>
      </c>
      <c r="K22398" s="1">
        <v>0.086</v>
      </c>
      <c r="L22398" s="1">
        <v>0.85</v>
      </c>
      <c r="M22398" s="1">
        <v>0.066</v>
      </c>
    </row>
    <row r="22399">
      <c r="A22399" s="1">
        <v>22397.0</v>
      </c>
      <c r="B22399" s="1">
        <v>1.70022913726619E9</v>
      </c>
      <c r="C22399" s="1">
        <v>1163.76592681001</v>
      </c>
      <c r="D22399" s="1">
        <v>11292.0789470766</v>
      </c>
      <c r="E22399" s="1">
        <v>29746.4391286896</v>
      </c>
      <c r="F22399" s="1">
        <v>21655.822891691</v>
      </c>
      <c r="G22399" s="1">
        <v>15425.2294212853</v>
      </c>
      <c r="H22399" s="1">
        <v>-32036.5765138359</v>
      </c>
      <c r="I22399" s="1">
        <v>11590.6088460217</v>
      </c>
      <c r="J22399" s="1">
        <v>-24160.4029131416</v>
      </c>
      <c r="K22399" s="1">
        <v>0.086</v>
      </c>
      <c r="L22399" s="1">
        <v>0.85</v>
      </c>
      <c r="M22399" s="1">
        <v>0.066</v>
      </c>
    </row>
    <row r="22400">
      <c r="A22400" s="1">
        <v>22398.0</v>
      </c>
      <c r="B22400" s="1">
        <v>1.70022913727002E9</v>
      </c>
      <c r="C22400" s="1">
        <v>1139.53663582046</v>
      </c>
      <c r="D22400" s="1">
        <v>11272.118839278</v>
      </c>
      <c r="E22400" s="1">
        <v>29705.758953781</v>
      </c>
      <c r="F22400" s="1">
        <v>21650.9278596553</v>
      </c>
      <c r="G22400" s="1">
        <v>15446.5529854956</v>
      </c>
      <c r="H22400" s="1">
        <v>-32065.4773194166</v>
      </c>
      <c r="I22400" s="1">
        <v>11645.6611926151</v>
      </c>
      <c r="J22400" s="1">
        <v>-24172.7634278253</v>
      </c>
      <c r="K22400" s="1">
        <v>0.086</v>
      </c>
      <c r="L22400" s="1">
        <v>0.85</v>
      </c>
      <c r="M22400" s="1">
        <v>0.066</v>
      </c>
    </row>
    <row r="22401">
      <c r="A22401" s="1">
        <v>22399.0</v>
      </c>
      <c r="B22401" s="1">
        <v>1.70022913727398E9</v>
      </c>
      <c r="C22401" s="1">
        <v>1100.89046965723</v>
      </c>
      <c r="D22401" s="1">
        <v>11255.62325187</v>
      </c>
      <c r="E22401" s="1">
        <v>29715.23609343</v>
      </c>
      <c r="F22401" s="1">
        <v>21661.5002347827</v>
      </c>
      <c r="G22401" s="1">
        <v>15446.5753372401</v>
      </c>
      <c r="H22401" s="1">
        <v>-32095.6745261758</v>
      </c>
      <c r="I22401" s="1">
        <v>11613.5417358329</v>
      </c>
      <c r="J22401" s="1">
        <v>-24211.3872422441</v>
      </c>
      <c r="K22401" s="1">
        <v>0.086</v>
      </c>
      <c r="L22401" s="1">
        <v>0.85</v>
      </c>
      <c r="M22401" s="1">
        <v>0.066</v>
      </c>
    </row>
    <row r="22402">
      <c r="A22402" s="1">
        <v>22400.0</v>
      </c>
      <c r="B22402" s="1">
        <v>1.70022913727789E9</v>
      </c>
      <c r="C22402" s="1">
        <v>1087.99351310652</v>
      </c>
      <c r="D22402" s="1">
        <v>11245.855539543</v>
      </c>
      <c r="E22402" s="1">
        <v>29770.2213847901</v>
      </c>
      <c r="F22402" s="1">
        <v>21735.0374740406</v>
      </c>
      <c r="G22402" s="1">
        <v>15433.1866423114</v>
      </c>
      <c r="H22402" s="1">
        <v>-32084.1186742924</v>
      </c>
      <c r="I22402" s="1">
        <v>11369.5724451032</v>
      </c>
      <c r="J22402" s="1">
        <v>-24239.7739577023</v>
      </c>
      <c r="K22402" s="1">
        <v>0.086</v>
      </c>
      <c r="L22402" s="1">
        <v>0.85</v>
      </c>
      <c r="M22402" s="1">
        <v>0.066</v>
      </c>
    </row>
    <row r="22403">
      <c r="A22403" s="1">
        <v>22401.0</v>
      </c>
      <c r="B22403" s="1">
        <v>1.70022913728207E9</v>
      </c>
      <c r="C22403" s="1">
        <v>1075.43183272264</v>
      </c>
      <c r="D22403" s="1">
        <v>11226.7671497782</v>
      </c>
      <c r="E22403" s="1">
        <v>29777.6198122048</v>
      </c>
      <c r="F22403" s="1">
        <v>21818.9459227259</v>
      </c>
      <c r="G22403" s="1">
        <v>15469.8435032181</v>
      </c>
      <c r="H22403" s="1">
        <v>-32065.7455403501</v>
      </c>
      <c r="I22403" s="1">
        <v>11198.3580825755</v>
      </c>
      <c r="J22403" s="1">
        <v>-24237.6505419791</v>
      </c>
      <c r="K22403" s="1">
        <v>0.014</v>
      </c>
      <c r="L22403" s="1">
        <v>0.872</v>
      </c>
      <c r="M22403" s="1">
        <v>0.098</v>
      </c>
    </row>
    <row r="22404">
      <c r="A22404" s="1">
        <v>22402.0</v>
      </c>
      <c r="B22404" s="1">
        <v>1.70022913728712E9</v>
      </c>
      <c r="C22404" s="1">
        <v>1081.64561768121</v>
      </c>
      <c r="D22404" s="1">
        <v>11218.2511351407</v>
      </c>
      <c r="E22404" s="1">
        <v>29614.1168015142</v>
      </c>
      <c r="F22404" s="1">
        <v>21856.6756673664</v>
      </c>
      <c r="G22404" s="1">
        <v>15509.5849048596</v>
      </c>
      <c r="H22404" s="1">
        <v>-32042.5444296055</v>
      </c>
      <c r="I22404" s="1">
        <v>11255.3550309366</v>
      </c>
      <c r="J22404" s="1">
        <v>-24216.9081231246</v>
      </c>
      <c r="K22404" s="1">
        <v>0.014</v>
      </c>
      <c r="L22404" s="1">
        <v>0.872</v>
      </c>
      <c r="M22404" s="1">
        <v>0.098</v>
      </c>
    </row>
    <row r="22405">
      <c r="A22405" s="1">
        <v>22403.0</v>
      </c>
      <c r="B22405" s="1">
        <v>1.70022913729015E9</v>
      </c>
      <c r="C22405" s="1">
        <v>1060.76908835996</v>
      </c>
      <c r="D22405" s="1">
        <v>11204.8400884676</v>
      </c>
      <c r="E22405" s="1">
        <v>29653.6570374556</v>
      </c>
      <c r="F22405" s="1">
        <v>21876.5240164427</v>
      </c>
      <c r="G22405" s="1">
        <v>15463.5403112817</v>
      </c>
      <c r="H22405" s="1">
        <v>-32053.2062117107</v>
      </c>
      <c r="I22405" s="1">
        <v>11382.424698165</v>
      </c>
      <c r="J22405" s="1">
        <v>-24250.3910363186</v>
      </c>
      <c r="K22405" s="1">
        <v>0.014</v>
      </c>
      <c r="L22405" s="1">
        <v>0.872</v>
      </c>
      <c r="M22405" s="1">
        <v>0.098</v>
      </c>
    </row>
    <row r="22406">
      <c r="A22406" s="1">
        <v>22404.0</v>
      </c>
      <c r="B22406" s="1">
        <v>1.70022913729408E9</v>
      </c>
      <c r="C22406" s="1">
        <v>1045.65930910817</v>
      </c>
      <c r="D22406" s="1">
        <v>11193.5077540287</v>
      </c>
      <c r="E22406" s="1">
        <v>29725.4284889016</v>
      </c>
      <c r="F22406" s="1">
        <v>21912.4879732713</v>
      </c>
      <c r="G22406" s="1">
        <v>15385.7115370883</v>
      </c>
      <c r="H22406" s="1">
        <v>-32042.8573540279</v>
      </c>
      <c r="I22406" s="1">
        <v>11350.3499448716</v>
      </c>
      <c r="J22406" s="1">
        <v>-24259.9575829455</v>
      </c>
      <c r="K22406" s="1">
        <v>0.014</v>
      </c>
      <c r="L22406" s="1">
        <v>0.872</v>
      </c>
      <c r="M22406" s="1">
        <v>0.098</v>
      </c>
    </row>
    <row r="22407">
      <c r="A22407" s="1">
        <v>22405.0</v>
      </c>
      <c r="B22407" s="1">
        <v>1.70022913729916E9</v>
      </c>
      <c r="C22407" s="1">
        <v>1060.0985360263</v>
      </c>
      <c r="D22407" s="1">
        <v>11210.2268588813</v>
      </c>
      <c r="E22407" s="1">
        <v>29754.0834252933</v>
      </c>
      <c r="F22407" s="1">
        <v>21937.7007410169</v>
      </c>
      <c r="G22407" s="1">
        <v>15355.2908128846</v>
      </c>
      <c r="H22407" s="1">
        <v>-32025.0206619525</v>
      </c>
      <c r="I22407" s="1">
        <v>11294.4705837333</v>
      </c>
      <c r="J22407" s="1">
        <v>-24223.1219080831</v>
      </c>
      <c r="K22407" s="1">
        <v>0.014</v>
      </c>
      <c r="L22407" s="1">
        <v>0.872</v>
      </c>
      <c r="M22407" s="1">
        <v>0.098</v>
      </c>
    </row>
    <row r="22408">
      <c r="A22408" s="1">
        <v>22406.0</v>
      </c>
      <c r="B22408" s="1">
        <v>1.70022913730214E9</v>
      </c>
      <c r="C22408" s="1">
        <v>1018.56899482834</v>
      </c>
      <c r="D22408" s="1">
        <v>11183.1588963459</v>
      </c>
      <c r="E22408" s="1">
        <v>29744.8298030888</v>
      </c>
      <c r="F22408" s="1">
        <v>21898.4734294978</v>
      </c>
      <c r="G22408" s="1">
        <v>15428.2245550423</v>
      </c>
      <c r="H22408" s="1">
        <v>-32064.8514705719</v>
      </c>
      <c r="I22408" s="1">
        <v>11415.6170386811</v>
      </c>
      <c r="J22408" s="1">
        <v>-24245.0713211383</v>
      </c>
      <c r="K22408" s="1">
        <v>0.014</v>
      </c>
      <c r="L22408" s="1">
        <v>0.872</v>
      </c>
      <c r="M22408" s="1">
        <v>0.098</v>
      </c>
    </row>
    <row r="22409">
      <c r="A22409" s="1">
        <v>22407.0</v>
      </c>
      <c r="B22409" s="1">
        <v>1.70022913730623E9</v>
      </c>
      <c r="C22409" s="1">
        <v>983.767328711429</v>
      </c>
      <c r="D22409" s="1">
        <v>11171.7371549293</v>
      </c>
      <c r="E22409" s="1">
        <v>29784.3476872858</v>
      </c>
      <c r="F22409" s="1">
        <v>21847.6008591176</v>
      </c>
      <c r="G22409" s="1">
        <v>15458.4888170348</v>
      </c>
      <c r="H22409" s="1">
        <v>-32037.4482318697</v>
      </c>
      <c r="I22409" s="1">
        <v>11550.4874647244</v>
      </c>
      <c r="J22409" s="1">
        <v>-24278.6436413101</v>
      </c>
      <c r="K22409" s="1">
        <v>0.014</v>
      </c>
      <c r="L22409" s="1">
        <v>0.872</v>
      </c>
      <c r="M22409" s="1">
        <v>0.098</v>
      </c>
    </row>
    <row r="22410">
      <c r="A22410" s="1">
        <v>22408.0</v>
      </c>
      <c r="B22410" s="1">
        <v>1.70022913731027E9</v>
      </c>
      <c r="C22410" s="1">
        <v>968.009348870438</v>
      </c>
      <c r="D22410" s="1">
        <v>11189.842067938</v>
      </c>
      <c r="E22410" s="1">
        <v>29872.5029674175</v>
      </c>
      <c r="F22410" s="1">
        <v>21801.4221550729</v>
      </c>
      <c r="G22410" s="1">
        <v>15391.6123976245</v>
      </c>
      <c r="H22410" s="1">
        <v>-32026.4511735977</v>
      </c>
      <c r="I22410" s="1">
        <v>11424.7812539078</v>
      </c>
      <c r="J22410" s="1">
        <v>-24324.6658831436</v>
      </c>
      <c r="K22410" s="1">
        <v>0.014</v>
      </c>
      <c r="L22410" s="1">
        <v>0.872</v>
      </c>
      <c r="M22410" s="1">
        <v>0.098</v>
      </c>
    </row>
    <row r="22411">
      <c r="A22411" s="1">
        <v>22409.0</v>
      </c>
      <c r="B22411" s="1">
        <v>1.7002291373152E9</v>
      </c>
      <c r="C22411" s="1">
        <v>969.104584348748</v>
      </c>
      <c r="D22411" s="1">
        <v>11192.881905184</v>
      </c>
      <c r="E22411" s="1">
        <v>29941.1898781287</v>
      </c>
      <c r="F22411" s="1">
        <v>21752.8965178604</v>
      </c>
      <c r="G22411" s="1">
        <v>15388.103173745</v>
      </c>
      <c r="H22411" s="1">
        <v>-32020.4832578281</v>
      </c>
      <c r="I22411" s="1">
        <v>11276.3656707245</v>
      </c>
      <c r="J22411" s="1">
        <v>-24321.3131214753</v>
      </c>
      <c r="K22411" s="1">
        <v>0.014</v>
      </c>
      <c r="L22411" s="1">
        <v>0.872</v>
      </c>
      <c r="M22411" s="1">
        <v>0.098</v>
      </c>
    </row>
    <row r="22412">
      <c r="A22412" s="1">
        <v>22410.0</v>
      </c>
      <c r="B22412" s="1">
        <v>1.70022913731812E9</v>
      </c>
      <c r="C22412" s="1">
        <v>968.746956437463</v>
      </c>
      <c r="D22412" s="1">
        <v>11180.6778527114</v>
      </c>
      <c r="E22412" s="1">
        <v>29892.1725025382</v>
      </c>
      <c r="F22412" s="1">
        <v>21691.0939444415</v>
      </c>
      <c r="G22412" s="1">
        <v>15447.4917587628</v>
      </c>
      <c r="H22412" s="1">
        <v>-31995.6504697383</v>
      </c>
      <c r="I22412" s="1">
        <v>11369.3936311475</v>
      </c>
      <c r="J22412" s="1">
        <v>-24281.8846442561</v>
      </c>
      <c r="K22412" s="1">
        <v>0.014</v>
      </c>
      <c r="L22412" s="1">
        <v>0.872</v>
      </c>
      <c r="M22412" s="1">
        <v>0.098</v>
      </c>
    </row>
    <row r="22413">
      <c r="A22413" s="1">
        <v>22411.0</v>
      </c>
      <c r="B22413" s="1">
        <v>1.70022913732216E9</v>
      </c>
      <c r="C22413" s="1">
        <v>976.547715252365</v>
      </c>
      <c r="D22413" s="1">
        <v>11174.0170328637</v>
      </c>
      <c r="E22413" s="1">
        <v>29807.7946672194</v>
      </c>
      <c r="F22413" s="1">
        <v>21595.1379054949</v>
      </c>
      <c r="G22413" s="1">
        <v>15455.0913518776</v>
      </c>
      <c r="H22413" s="1">
        <v>-32013.800086236</v>
      </c>
      <c r="I22413" s="1">
        <v>11638.5086343894</v>
      </c>
      <c r="J22413" s="1">
        <v>-24294.7816008069</v>
      </c>
      <c r="K22413" s="1">
        <v>0.01</v>
      </c>
      <c r="L22413" s="1">
        <v>0.9</v>
      </c>
      <c r="M22413" s="1">
        <v>0.12</v>
      </c>
    </row>
    <row r="22414">
      <c r="A22414" s="1">
        <v>22412.0</v>
      </c>
      <c r="B22414" s="1">
        <v>1.70022913732603E9</v>
      </c>
      <c r="C22414" s="1">
        <v>992.059825904348</v>
      </c>
      <c r="D22414" s="1">
        <v>11188.9032946709</v>
      </c>
      <c r="E22414" s="1">
        <v>29736.5596576404</v>
      </c>
      <c r="F22414" s="1">
        <v>21555.7094282757</v>
      </c>
      <c r="G22414" s="1">
        <v>15369.1265427025</v>
      </c>
      <c r="H22414" s="1">
        <v>-32034.5648568349</v>
      </c>
      <c r="I22414" s="1">
        <v>11722.1712138856</v>
      </c>
      <c r="J22414" s="1">
        <v>-24323.3024267318</v>
      </c>
      <c r="K22414" s="1">
        <v>0.01</v>
      </c>
      <c r="L22414" s="1">
        <v>0.9</v>
      </c>
      <c r="M22414" s="1">
        <v>0.12</v>
      </c>
    </row>
    <row r="22415">
      <c r="A22415" s="1">
        <v>22413.0</v>
      </c>
      <c r="B22415" s="1">
        <v>1.70022913733017E9</v>
      </c>
      <c r="C22415" s="1">
        <v>989.355264825256</v>
      </c>
      <c r="D22415" s="1">
        <v>11186.8022306921</v>
      </c>
      <c r="E22415" s="1">
        <v>29755.4021782162</v>
      </c>
      <c r="F22415" s="1">
        <v>21543.8853554589</v>
      </c>
      <c r="G22415" s="1">
        <v>15317.6504752219</v>
      </c>
      <c r="H22415" s="1">
        <v>-32010.4696763121</v>
      </c>
      <c r="I22415" s="1">
        <v>11745.3723246303</v>
      </c>
      <c r="J22415" s="1">
        <v>-24344.4248252421</v>
      </c>
      <c r="K22415" s="1">
        <v>0.01</v>
      </c>
      <c r="L22415" s="1">
        <v>0.9</v>
      </c>
      <c r="M22415" s="1">
        <v>0.12</v>
      </c>
    </row>
    <row r="22416">
      <c r="A22416" s="1">
        <v>22414.0</v>
      </c>
      <c r="B22416" s="1">
        <v>1.70022913733396E9</v>
      </c>
      <c r="C22416" s="1">
        <v>996.418416073133</v>
      </c>
      <c r="D22416" s="1">
        <v>11183.0694893681</v>
      </c>
      <c r="E22416" s="1">
        <v>29803.9501671731</v>
      </c>
      <c r="F22416" s="1">
        <v>21528.6638174848</v>
      </c>
      <c r="G22416" s="1">
        <v>15414.2323630133</v>
      </c>
      <c r="H22416" s="1">
        <v>-31967.3531612578</v>
      </c>
      <c r="I22416" s="1">
        <v>11998.9752172202</v>
      </c>
      <c r="J22416" s="1">
        <v>-24337.3840257387</v>
      </c>
      <c r="K22416" s="1">
        <v>0.01</v>
      </c>
      <c r="L22416" s="1">
        <v>0.9</v>
      </c>
      <c r="M22416" s="1">
        <v>0.12</v>
      </c>
    </row>
    <row r="22417">
      <c r="A22417" s="1">
        <v>22415.0</v>
      </c>
      <c r="B22417" s="1">
        <v>1.70022913733814E9</v>
      </c>
      <c r="C22417" s="1">
        <v>971.160944838636</v>
      </c>
      <c r="D22417" s="1">
        <v>11159.108419312</v>
      </c>
      <c r="E22417" s="1">
        <v>29854.1968887087</v>
      </c>
      <c r="F22417" s="1">
        <v>21494.9797385906</v>
      </c>
      <c r="G22417" s="1">
        <v>15481.5558173126</v>
      </c>
      <c r="H22417" s="1">
        <v>-31988.2296905791</v>
      </c>
      <c r="I22417" s="1">
        <v>12321.0191513322</v>
      </c>
      <c r="J22417" s="1">
        <v>-24359.0428661159</v>
      </c>
      <c r="K22417" s="1">
        <v>0.01</v>
      </c>
      <c r="L22417" s="1">
        <v>0.9</v>
      </c>
      <c r="M22417" s="1">
        <v>0.12</v>
      </c>
    </row>
    <row r="22418">
      <c r="A22418" s="1">
        <v>22416.0</v>
      </c>
      <c r="B22418" s="1">
        <v>1.70022913734355E9</v>
      </c>
      <c r="C22418" s="1">
        <v>990.115224136737</v>
      </c>
      <c r="D22418" s="1">
        <v>11184.3211870576</v>
      </c>
      <c r="E22418" s="1">
        <v>29925.051918632</v>
      </c>
      <c r="F22418" s="1">
        <v>21501.5064479716</v>
      </c>
      <c r="G22418" s="1">
        <v>15475.0738114206</v>
      </c>
      <c r="H22418" s="1">
        <v>-32008.0780396554</v>
      </c>
      <c r="I22418" s="1">
        <v>12386.8226870087</v>
      </c>
      <c r="J22418" s="1">
        <v>-24359.2216800715</v>
      </c>
      <c r="K22418" s="1">
        <v>0.01</v>
      </c>
      <c r="L22418" s="1">
        <v>0.9</v>
      </c>
      <c r="M22418" s="1">
        <v>0.12</v>
      </c>
    </row>
    <row r="22419">
      <c r="A22419" s="1">
        <v>22417.0</v>
      </c>
      <c r="B22419" s="1">
        <v>1.70022913734654E9</v>
      </c>
      <c r="C22419" s="1">
        <v>1028.47081762204</v>
      </c>
      <c r="D22419" s="1">
        <v>11218.6311147965</v>
      </c>
      <c r="E22419" s="1">
        <v>29965.061541207</v>
      </c>
      <c r="F22419" s="1">
        <v>21554.7259515197</v>
      </c>
      <c r="G22419" s="1">
        <v>15433.8124911561</v>
      </c>
      <c r="H22419" s="1">
        <v>-31949.784690116</v>
      </c>
      <c r="I22419" s="1">
        <v>12247.7724847522</v>
      </c>
      <c r="J22419" s="1">
        <v>-24377.751276225</v>
      </c>
      <c r="K22419" s="1">
        <v>0.01</v>
      </c>
      <c r="L22419" s="1">
        <v>0.9</v>
      </c>
      <c r="M22419" s="1">
        <v>0.12</v>
      </c>
    </row>
    <row r="22420">
      <c r="A22420" s="1">
        <v>22418.0</v>
      </c>
      <c r="B22420" s="1">
        <v>1.70022913735E9</v>
      </c>
      <c r="C22420" s="1">
        <v>1022.45819836356</v>
      </c>
      <c r="D22420" s="1">
        <v>11183.0024341347</v>
      </c>
      <c r="E22420" s="1">
        <v>29936.2277908596</v>
      </c>
      <c r="F22420" s="1">
        <v>21579.8716640319</v>
      </c>
      <c r="G22420" s="1">
        <v>15477.8677794775</v>
      </c>
      <c r="H22420" s="1">
        <v>-31951.3269604834</v>
      </c>
      <c r="I22420" s="1">
        <v>12603.5004977584</v>
      </c>
      <c r="J22420" s="1">
        <v>-24430.8366693063</v>
      </c>
      <c r="K22420" s="1">
        <v>0.01</v>
      </c>
      <c r="L22420" s="1">
        <v>0.9</v>
      </c>
      <c r="M22420" s="1">
        <v>0.12</v>
      </c>
    </row>
    <row r="22421">
      <c r="A22421" s="1">
        <v>22419.0</v>
      </c>
      <c r="B22421" s="1">
        <v>1.70022913735418E9</v>
      </c>
      <c r="C22421" s="1">
        <v>1002.49809056497</v>
      </c>
      <c r="D22421" s="1">
        <v>11144.9597650718</v>
      </c>
      <c r="E22421" s="1">
        <v>29865.752740592</v>
      </c>
      <c r="F22421" s="1">
        <v>21555.1729864088</v>
      </c>
      <c r="G22421" s="1">
        <v>15478.4712765778</v>
      </c>
      <c r="H22421" s="1">
        <v>-32005.3287750874</v>
      </c>
      <c r="I22421" s="1">
        <v>13471.1952175134</v>
      </c>
      <c r="J22421" s="1">
        <v>-24603.4591917346</v>
      </c>
      <c r="K22421" s="1">
        <v>0.01</v>
      </c>
      <c r="L22421" s="1">
        <v>0.9</v>
      </c>
      <c r="M22421" s="1">
        <v>0.12</v>
      </c>
    </row>
    <row r="22422">
      <c r="A22422" s="1">
        <v>22420.0</v>
      </c>
      <c r="B22422" s="1">
        <v>1.70022913735843E9</v>
      </c>
      <c r="C22422" s="1">
        <v>1007.4378260896</v>
      </c>
      <c r="D22422" s="1">
        <v>11140.5341196696</v>
      </c>
      <c r="E22422" s="1">
        <v>29855.4038829092</v>
      </c>
      <c r="F22422" s="1">
        <v>21552.3119631185</v>
      </c>
      <c r="G22422" s="1">
        <v>15474.9620526983</v>
      </c>
      <c r="H22422" s="1">
        <v>-32028.3287201319</v>
      </c>
      <c r="I22422" s="1">
        <v>13919.9735426871</v>
      </c>
      <c r="J22422" s="1">
        <v>-24739.6707224453</v>
      </c>
      <c r="K22422" s="1">
        <v>0.01</v>
      </c>
      <c r="L22422" s="1">
        <v>0.9</v>
      </c>
      <c r="M22422" s="1">
        <v>0.12</v>
      </c>
    </row>
    <row r="22423">
      <c r="A22423" s="1">
        <v>22421.0</v>
      </c>
      <c r="B22423" s="1">
        <v>1.70022913736228E9</v>
      </c>
      <c r="C22423" s="1">
        <v>1045.03346026342</v>
      </c>
      <c r="D22423" s="1">
        <v>11168.4514484943</v>
      </c>
      <c r="E22423" s="1">
        <v>29872.7935400955</v>
      </c>
      <c r="F22423" s="1">
        <v>21603.7656788546</v>
      </c>
      <c r="G22423" s="1">
        <v>15480.6617475344</v>
      </c>
      <c r="H22423" s="1">
        <v>-31982.9546788876</v>
      </c>
      <c r="I22423" s="1">
        <v>13974.6235578803</v>
      </c>
      <c r="J22423" s="1">
        <v>-24741.8611934019</v>
      </c>
      <c r="K22423" s="1">
        <v>-0.044</v>
      </c>
      <c r="L22423" s="1">
        <v>0.964</v>
      </c>
      <c r="M22423" s="1">
        <v>0.17</v>
      </c>
    </row>
    <row r="22424">
      <c r="A22424" s="1">
        <v>22422.0</v>
      </c>
      <c r="B22424" s="1">
        <v>1.7002291373662E9</v>
      </c>
      <c r="C22424" s="1">
        <v>1071.85555360979</v>
      </c>
      <c r="D22424" s="1">
        <v>11171.6924514403</v>
      </c>
      <c r="E22424" s="1">
        <v>29830.9510744751</v>
      </c>
      <c r="F22424" s="1">
        <v>21662.8636911945</v>
      </c>
      <c r="G22424" s="1">
        <v>15476.8843027215</v>
      </c>
      <c r="H22424" s="1">
        <v>-31981.9264986427</v>
      </c>
      <c r="I22424" s="1">
        <v>14127.576545188</v>
      </c>
      <c r="J22424" s="1">
        <v>-24742.1517660798</v>
      </c>
      <c r="K22424" s="1">
        <v>-0.044</v>
      </c>
      <c r="L22424" s="1">
        <v>0.964</v>
      </c>
      <c r="M22424" s="1">
        <v>0.17</v>
      </c>
    </row>
    <row r="22425">
      <c r="A22425" s="1">
        <v>22423.0</v>
      </c>
      <c r="B22425" s="1">
        <v>1.70022913737116E9</v>
      </c>
      <c r="C22425" s="1">
        <v>1086.54064971693</v>
      </c>
      <c r="D22425" s="1">
        <v>11161.5894629465</v>
      </c>
      <c r="E22425" s="1">
        <v>29766.242774277</v>
      </c>
      <c r="F22425" s="1">
        <v>21714.2279999527</v>
      </c>
      <c r="G22425" s="1">
        <v>15478.0465934332</v>
      </c>
      <c r="H22425" s="1">
        <v>-32012.6601472687</v>
      </c>
      <c r="I22425" s="1">
        <v>14388.1755337924</v>
      </c>
      <c r="J22425" s="1">
        <v>-24736.8320508995</v>
      </c>
      <c r="K22425" s="1">
        <v>-0.044</v>
      </c>
      <c r="L22425" s="1">
        <v>0.964</v>
      </c>
      <c r="M22425" s="1">
        <v>0.17</v>
      </c>
    </row>
    <row r="22426">
      <c r="A22426" s="1">
        <v>22424.0</v>
      </c>
      <c r="B22426" s="1">
        <v>1.70022913737412E9</v>
      </c>
      <c r="C22426" s="1">
        <v>1115.508510531</v>
      </c>
      <c r="D22426" s="1">
        <v>11169.8819601395</v>
      </c>
      <c r="E22426" s="1">
        <v>29711.1457241947</v>
      </c>
      <c r="F22426" s="1">
        <v>21690.1998746633</v>
      </c>
      <c r="G22426" s="1">
        <v>15515.2622479513</v>
      </c>
      <c r="H22426" s="1">
        <v>-31962.6816466667</v>
      </c>
      <c r="I22426" s="1">
        <v>14504.40460496</v>
      </c>
      <c r="J22426" s="1">
        <v>-24725.812640883</v>
      </c>
      <c r="K22426" s="1">
        <v>-0.044</v>
      </c>
      <c r="L22426" s="1">
        <v>0.964</v>
      </c>
      <c r="M22426" s="1">
        <v>0.17</v>
      </c>
    </row>
    <row r="22427">
      <c r="A22427" s="1">
        <v>22425.0</v>
      </c>
      <c r="B22427" s="1">
        <v>1.700229137378E9</v>
      </c>
      <c r="C22427" s="1">
        <v>1156.65807207323</v>
      </c>
      <c r="D22427" s="1">
        <v>11173.2794252967</v>
      </c>
      <c r="E22427" s="1">
        <v>29657.6356479687</v>
      </c>
      <c r="F22427" s="1">
        <v>21591.6286816154</v>
      </c>
      <c r="G22427" s="1">
        <v>15468.8376747176</v>
      </c>
      <c r="H22427" s="1">
        <v>-31953.51743144</v>
      </c>
      <c r="I22427" s="1">
        <v>14539.5638989882</v>
      </c>
      <c r="J22427" s="1">
        <v>-24750.064283617</v>
      </c>
      <c r="K22427" s="1">
        <v>-0.044</v>
      </c>
      <c r="L22427" s="1">
        <v>0.964</v>
      </c>
      <c r="M22427" s="1">
        <v>0.17</v>
      </c>
    </row>
    <row r="22428">
      <c r="A22428" s="1">
        <v>22426.0</v>
      </c>
      <c r="B22428" s="1">
        <v>1.70022913738213E9</v>
      </c>
      <c r="C22428" s="1">
        <v>1179.00981652853</v>
      </c>
      <c r="D22428" s="1">
        <v>11142.1434452704</v>
      </c>
      <c r="E22428" s="1">
        <v>29642.3470547613</v>
      </c>
      <c r="F22428" s="1">
        <v>21452.53377587</v>
      </c>
      <c r="G22428" s="1">
        <v>15488.6189685605</v>
      </c>
      <c r="H22428" s="1">
        <v>-31934.3396346973</v>
      </c>
      <c r="I22428" s="1">
        <v>14754.5653289038</v>
      </c>
      <c r="J22428" s="1">
        <v>-24676.2364716811</v>
      </c>
      <c r="K22428" s="1">
        <v>-0.044</v>
      </c>
      <c r="L22428" s="1">
        <v>0.964</v>
      </c>
      <c r="M22428" s="1">
        <v>0.17</v>
      </c>
    </row>
    <row r="22429">
      <c r="A22429" s="1">
        <v>22427.0</v>
      </c>
      <c r="B22429" s="1">
        <v>1.70022913738616E9</v>
      </c>
      <c r="C22429" s="1">
        <v>1182.00495028554</v>
      </c>
      <c r="D22429" s="1">
        <v>11113.9131920234</v>
      </c>
      <c r="E22429" s="1">
        <v>29640.9835983495</v>
      </c>
      <c r="F22429" s="1">
        <v>21211.984302042</v>
      </c>
      <c r="G22429" s="1">
        <v>15518.7938235752</v>
      </c>
      <c r="H22429" s="1">
        <v>-31926.6059311158</v>
      </c>
      <c r="I22429" s="1">
        <v>15260.564119883</v>
      </c>
      <c r="J22429" s="1">
        <v>-24562.1308162368</v>
      </c>
      <c r="K22429" s="1">
        <v>-0.044</v>
      </c>
      <c r="L22429" s="1">
        <v>0.964</v>
      </c>
      <c r="M22429" s="1">
        <v>0.17</v>
      </c>
    </row>
    <row r="22430">
      <c r="A22430" s="1">
        <v>22428.0</v>
      </c>
      <c r="B22430" s="1">
        <v>1.70022913739013E9</v>
      </c>
      <c r="C22430" s="1">
        <v>1209.8328721324</v>
      </c>
      <c r="D22430" s="1">
        <v>11103.8549070185</v>
      </c>
      <c r="E22430" s="1">
        <v>29666.8669184287</v>
      </c>
      <c r="F22430" s="1">
        <v>20903.0608419252</v>
      </c>
      <c r="G22430" s="1">
        <v>15491.3235296396</v>
      </c>
      <c r="H22430" s="1">
        <v>-31935.5913323868</v>
      </c>
      <c r="I22430" s="1">
        <v>15709.2530380789</v>
      </c>
      <c r="J22430" s="1">
        <v>-24463.3584574888</v>
      </c>
      <c r="K22430" s="1">
        <v>-0.044</v>
      </c>
      <c r="L22430" s="1">
        <v>0.964</v>
      </c>
      <c r="M22430" s="1">
        <v>0.17</v>
      </c>
    </row>
    <row r="22431">
      <c r="A22431" s="1">
        <v>22429.0</v>
      </c>
      <c r="B22431" s="1">
        <v>1.70022913739404E9</v>
      </c>
      <c r="C22431" s="1">
        <v>1284.8006230355</v>
      </c>
      <c r="D22431" s="1">
        <v>11151.3300122416</v>
      </c>
      <c r="E22431" s="1">
        <v>29745.3885967002</v>
      </c>
      <c r="F22431" s="1">
        <v>20577.0382973001</v>
      </c>
      <c r="G22431" s="1">
        <v>15437.5452324801</v>
      </c>
      <c r="H22431" s="1">
        <v>-31928.5952363723</v>
      </c>
      <c r="I22431" s="1">
        <v>15285.2627975061</v>
      </c>
      <c r="J22431" s="1">
        <v>-24491.2757863135</v>
      </c>
      <c r="K22431" s="1">
        <v>-0.044</v>
      </c>
      <c r="L22431" s="1">
        <v>0.964</v>
      </c>
      <c r="M22431" s="1">
        <v>0.17</v>
      </c>
    </row>
    <row r="22432">
      <c r="A22432" s="1">
        <v>22430.0</v>
      </c>
      <c r="B22432" s="1">
        <v>1.70022913739815E9</v>
      </c>
      <c r="C22432" s="1">
        <v>1328.00654506761</v>
      </c>
      <c r="D22432" s="1">
        <v>11176.9227596429</v>
      </c>
      <c r="E22432" s="1">
        <v>29753.234059004</v>
      </c>
      <c r="F22432" s="1">
        <v>20317.2663232405</v>
      </c>
      <c r="G22432" s="1">
        <v>15485.35561387</v>
      </c>
      <c r="H22432" s="1">
        <v>-31884.0258579285</v>
      </c>
      <c r="I22432" s="1">
        <v>14402.7488711773</v>
      </c>
      <c r="J22432" s="1">
        <v>-24501.8705131853</v>
      </c>
      <c r="K22432" s="1">
        <v>-0.044</v>
      </c>
      <c r="L22432" s="1">
        <v>0.964</v>
      </c>
      <c r="M22432" s="1">
        <v>0.17</v>
      </c>
    </row>
    <row r="22433">
      <c r="A22433" s="1">
        <v>22431.0</v>
      </c>
      <c r="B22433" s="1">
        <v>1.7002291374011E9</v>
      </c>
      <c r="C22433" s="1">
        <v>1333.19214978124</v>
      </c>
      <c r="D22433" s="1">
        <v>11166.4621432378</v>
      </c>
      <c r="E22433" s="1">
        <v>29659.3790840362</v>
      </c>
      <c r="F22433" s="1">
        <v>20147.6612863136</v>
      </c>
      <c r="G22433" s="1">
        <v>15537.8375098511</v>
      </c>
      <c r="H22433" s="1">
        <v>-31884.4058375842</v>
      </c>
      <c r="I22433" s="1">
        <v>13620.415463497</v>
      </c>
      <c r="J22433" s="1">
        <v>-24497.1766468497</v>
      </c>
      <c r="K22433" s="1">
        <v>-0.028</v>
      </c>
      <c r="L22433" s="1">
        <v>1.004</v>
      </c>
      <c r="M22433" s="1">
        <v>0.252</v>
      </c>
    </row>
    <row r="22434">
      <c r="A22434" s="1">
        <v>22432.0</v>
      </c>
      <c r="B22434" s="1">
        <v>1.70022913740602E9</v>
      </c>
      <c r="C22434" s="1">
        <v>1346.5137894766</v>
      </c>
      <c r="D22434" s="1">
        <v>11155.4427332213</v>
      </c>
      <c r="E22434" s="1">
        <v>29576.0294289624</v>
      </c>
      <c r="F22434" s="1">
        <v>20108.6574922391</v>
      </c>
      <c r="G22434" s="1">
        <v>15543.9842395763</v>
      </c>
      <c r="H22434" s="1">
        <v>-31900.2979278919</v>
      </c>
      <c r="I22434" s="1">
        <v>12847.0674570879</v>
      </c>
      <c r="J22434" s="1">
        <v>-24492.9074636587</v>
      </c>
      <c r="K22434" s="1">
        <v>-0.028</v>
      </c>
      <c r="L22434" s="1">
        <v>1.004</v>
      </c>
      <c r="M22434" s="1">
        <v>0.252</v>
      </c>
    </row>
    <row r="22435">
      <c r="A22435" s="1">
        <v>22433.0</v>
      </c>
      <c r="B22435" s="1">
        <v>1.70022913741016E9</v>
      </c>
      <c r="C22435" s="1">
        <v>1378.40972881433</v>
      </c>
      <c r="D22435" s="1">
        <v>11178.353271288</v>
      </c>
      <c r="E22435" s="1">
        <v>29587.0711907233</v>
      </c>
      <c r="F22435" s="1">
        <v>20065.1162940402</v>
      </c>
      <c r="G22435" s="1">
        <v>15487.2108086598</v>
      </c>
      <c r="H22435" s="1">
        <v>-31879.3766950817</v>
      </c>
      <c r="I22435" s="1">
        <v>11891.1504019678</v>
      </c>
      <c r="J22435" s="1">
        <v>-24515.0803941584</v>
      </c>
      <c r="K22435" s="1">
        <v>-0.028</v>
      </c>
      <c r="L22435" s="1">
        <v>1.004</v>
      </c>
      <c r="M22435" s="1">
        <v>0.252</v>
      </c>
    </row>
    <row r="22436">
      <c r="A22436" s="1">
        <v>22434.0</v>
      </c>
      <c r="B22436" s="1">
        <v>1.70022913741404E9</v>
      </c>
      <c r="C22436" s="1">
        <v>1385.65169401785</v>
      </c>
      <c r="D22436" s="1">
        <v>11179.2249893218</v>
      </c>
      <c r="E22436" s="1">
        <v>29653.232354311</v>
      </c>
      <c r="F22436" s="1">
        <v>20043.5468606408</v>
      </c>
      <c r="G22436" s="1">
        <v>15429.0515695871</v>
      </c>
      <c r="H22436" s="1">
        <v>-31893.9500324666</v>
      </c>
      <c r="I22436" s="1">
        <v>11082.0172526856</v>
      </c>
      <c r="J22436" s="1">
        <v>-24529.9666559656</v>
      </c>
      <c r="K22436" s="1">
        <v>-0.028</v>
      </c>
      <c r="L22436" s="1">
        <v>1.004</v>
      </c>
      <c r="M22436" s="1">
        <v>0.252</v>
      </c>
    </row>
    <row r="22437">
      <c r="A22437" s="1">
        <v>22435.0</v>
      </c>
      <c r="B22437" s="1">
        <v>1.70022913741814E9</v>
      </c>
      <c r="C22437" s="1">
        <v>1395.66527553382</v>
      </c>
      <c r="D22437" s="1">
        <v>11180.0967073555</v>
      </c>
      <c r="E22437" s="1">
        <v>29734.7715180839</v>
      </c>
      <c r="F22437" s="1">
        <v>20034.7849768143</v>
      </c>
      <c r="G22437" s="1">
        <v>15516.7151113408</v>
      </c>
      <c r="H22437" s="1">
        <v>-31903.8965587492</v>
      </c>
      <c r="I22437" s="1">
        <v>10615.1563662476</v>
      </c>
      <c r="J22437" s="1">
        <v>-24515.4156703252</v>
      </c>
      <c r="K22437" s="1">
        <v>-0.028</v>
      </c>
      <c r="L22437" s="1">
        <v>1.004</v>
      </c>
      <c r="M22437" s="1">
        <v>0.252</v>
      </c>
    </row>
    <row r="22438">
      <c r="A22438" s="1">
        <v>22436.0</v>
      </c>
      <c r="B22438" s="1">
        <v>1.70022913742223E9</v>
      </c>
      <c r="C22438" s="1">
        <v>1360.28246406107</v>
      </c>
      <c r="D22438" s="1">
        <v>11138.3883522019</v>
      </c>
      <c r="E22438" s="1">
        <v>29768.0979690668</v>
      </c>
      <c r="F22438" s="1">
        <v>19928.9941703074</v>
      </c>
      <c r="G22438" s="1">
        <v>15523.9570765444</v>
      </c>
      <c r="H22438" s="1">
        <v>-31945.1578790137</v>
      </c>
      <c r="I22438" s="1">
        <v>10244.877367601</v>
      </c>
      <c r="J22438" s="1">
        <v>-24548.2727346745</v>
      </c>
      <c r="K22438" s="1">
        <v>-0.028</v>
      </c>
      <c r="L22438" s="1">
        <v>1.004</v>
      </c>
      <c r="M22438" s="1">
        <v>0.252</v>
      </c>
    </row>
    <row r="22439">
      <c r="A22439" s="1">
        <v>22437.0</v>
      </c>
      <c r="B22439" s="1">
        <v>1.70022913742612E9</v>
      </c>
      <c r="C22439" s="1">
        <v>1326.19605376673</v>
      </c>
      <c r="D22439" s="1">
        <v>11122.4739101498</v>
      </c>
      <c r="E22439" s="1">
        <v>29824.4020133497</v>
      </c>
      <c r="F22439" s="1">
        <v>19839.6095442306</v>
      </c>
      <c r="G22439" s="1">
        <v>15459.3158315796</v>
      </c>
      <c r="H22439" s="1">
        <v>-31968.8954316253</v>
      </c>
      <c r="I22439" s="1">
        <v>9723.52292818104</v>
      </c>
      <c r="J22439" s="1">
        <v>-24559.9403452802</v>
      </c>
      <c r="K22439" s="1">
        <v>-0.028</v>
      </c>
      <c r="L22439" s="1">
        <v>1.004</v>
      </c>
      <c r="M22439" s="1">
        <v>0.252</v>
      </c>
    </row>
    <row r="22440">
      <c r="A22440" s="1">
        <v>22438.0</v>
      </c>
      <c r="B22440" s="1">
        <v>1.70022913742923E9</v>
      </c>
      <c r="C22440" s="1">
        <v>1320.65282114181</v>
      </c>
      <c r="D22440" s="1">
        <v>11177.4144980209</v>
      </c>
      <c r="E22440" s="1">
        <v>29898.296880519</v>
      </c>
      <c r="F22440" s="1">
        <v>19848.0808553792</v>
      </c>
      <c r="G22440" s="1">
        <v>15456.8571396895</v>
      </c>
      <c r="H22440" s="1">
        <v>-31893.3912388552</v>
      </c>
      <c r="I22440" s="1">
        <v>9193.45130842343</v>
      </c>
      <c r="J22440" s="1">
        <v>-24589.042316561</v>
      </c>
      <c r="K22440" s="1">
        <v>-0.028</v>
      </c>
      <c r="L22440" s="1">
        <v>1.004</v>
      </c>
      <c r="M22440" s="1">
        <v>0.252</v>
      </c>
    </row>
    <row r="22441">
      <c r="A22441" s="1">
        <v>22439.0</v>
      </c>
      <c r="B22441" s="1">
        <v>1.70022913743331E9</v>
      </c>
      <c r="C22441" s="1">
        <v>1292.08729172793</v>
      </c>
      <c r="D22441" s="1">
        <v>11168.9878903612</v>
      </c>
      <c r="E22441" s="1">
        <v>29937.1218606378</v>
      </c>
      <c r="F22441" s="1">
        <v>19862.3859718306</v>
      </c>
      <c r="G22441" s="1">
        <v>15500.4653931218</v>
      </c>
      <c r="H22441" s="1">
        <v>-31879.7566747375</v>
      </c>
      <c r="I22441" s="1">
        <v>8943.37999145746</v>
      </c>
      <c r="J22441" s="1">
        <v>-24619.3065785535</v>
      </c>
      <c r="K22441" s="1">
        <v>-0.028</v>
      </c>
      <c r="L22441" s="1">
        <v>1.004</v>
      </c>
      <c r="M22441" s="1">
        <v>0.252</v>
      </c>
    </row>
    <row r="22442">
      <c r="A22442" s="1">
        <v>22440.0</v>
      </c>
      <c r="B22442" s="1">
        <v>1.7002291374382E9</v>
      </c>
      <c r="C22442" s="1">
        <v>1245.55095977198</v>
      </c>
      <c r="D22442" s="1">
        <v>11118.8082240591</v>
      </c>
      <c r="E22442" s="1">
        <v>29913.2278458151</v>
      </c>
      <c r="F22442" s="1">
        <v>19846.9409164119</v>
      </c>
      <c r="G22442" s="1">
        <v>15475.3196806096</v>
      </c>
      <c r="H22442" s="1">
        <v>-31924.5272188815</v>
      </c>
      <c r="I22442" s="1">
        <v>8910.36646489697</v>
      </c>
      <c r="J22442" s="1">
        <v>-24698.5882161364</v>
      </c>
      <c r="K22442" s="1">
        <v>-0.028</v>
      </c>
      <c r="L22442" s="1">
        <v>1.004</v>
      </c>
      <c r="M22442" s="1">
        <v>0.252</v>
      </c>
    </row>
    <row r="22443">
      <c r="A22443" s="1">
        <v>22441.0</v>
      </c>
      <c r="B22443" s="1">
        <v>1.70022913744208E9</v>
      </c>
      <c r="C22443" s="1">
        <v>1226.10494209586</v>
      </c>
      <c r="D22443" s="1">
        <v>11131.3028492096</v>
      </c>
      <c r="E22443" s="1">
        <v>29913.1384388373</v>
      </c>
      <c r="F22443" s="1">
        <v>19848.416131546</v>
      </c>
      <c r="G22443" s="1">
        <v>15485.7355935258</v>
      </c>
      <c r="H22443" s="1">
        <v>-31923.9013700367</v>
      </c>
      <c r="I22443" s="1">
        <v>8767.89644573884</v>
      </c>
      <c r="J22443" s="1">
        <v>-24806.1001069665</v>
      </c>
      <c r="K22443" s="1">
        <v>-0.084</v>
      </c>
      <c r="L22443" s="1">
        <v>0.84</v>
      </c>
      <c r="M22443" s="1">
        <v>0.3</v>
      </c>
    </row>
    <row r="22444">
      <c r="A22444" s="1">
        <v>22442.0</v>
      </c>
      <c r="B22444" s="1">
        <v>1.7002291374462E9</v>
      </c>
      <c r="C22444" s="1">
        <v>1228.42952351922</v>
      </c>
      <c r="D22444" s="1">
        <v>11190.0655853826</v>
      </c>
      <c r="E22444" s="1">
        <v>29909.8974358913</v>
      </c>
      <c r="F22444" s="1">
        <v>19873.1818644025</v>
      </c>
      <c r="G22444" s="1">
        <v>15480.1923609009</v>
      </c>
      <c r="H22444" s="1">
        <v>-31879.3319915928</v>
      </c>
      <c r="I22444" s="1">
        <v>8390.75546154445</v>
      </c>
      <c r="J22444" s="1">
        <v>-24897.4516865553</v>
      </c>
      <c r="K22444" s="1">
        <v>-0.084</v>
      </c>
      <c r="L22444" s="1">
        <v>0.84</v>
      </c>
      <c r="M22444" s="1">
        <v>0.3</v>
      </c>
    </row>
    <row r="22445">
      <c r="A22445" s="1">
        <v>22443.0</v>
      </c>
      <c r="B22445" s="1">
        <v>1.70022913745333E9</v>
      </c>
      <c r="C22445" s="1">
        <v>1238.2419393351</v>
      </c>
      <c r="D22445" s="1">
        <v>11217.9605624628</v>
      </c>
      <c r="E22445" s="1">
        <v>29872.525319162</v>
      </c>
      <c r="F22445" s="1">
        <v>19897.3217484142</v>
      </c>
      <c r="G22445" s="1">
        <v>15503.371119901</v>
      </c>
      <c r="H22445" s="1">
        <v>-31859.1707180942</v>
      </c>
      <c r="I22445" s="1">
        <v>8106.62008602858</v>
      </c>
      <c r="J22445" s="1">
        <v>-24944.3903499114</v>
      </c>
      <c r="K22445" s="1">
        <v>-0.084</v>
      </c>
      <c r="L22445" s="1">
        <v>0.84</v>
      </c>
      <c r="M22445" s="1">
        <v>0.3</v>
      </c>
    </row>
    <row r="22446">
      <c r="A22446" s="1">
        <v>22444.0</v>
      </c>
      <c r="B22446" s="1">
        <v>1.70022913745628E9</v>
      </c>
      <c r="C22446" s="1">
        <v>1195.95243882565</v>
      </c>
      <c r="D22446" s="1">
        <v>11140.847044092</v>
      </c>
      <c r="E22446" s="1">
        <v>29755.4245299607</v>
      </c>
      <c r="F22446" s="1">
        <v>19873.6959545249</v>
      </c>
      <c r="G22446" s="1">
        <v>15530.662599881</v>
      </c>
      <c r="H22446" s="1">
        <v>-31897.3251458794</v>
      </c>
      <c r="I22446" s="1">
        <v>8083.68719621744</v>
      </c>
      <c r="J22446" s="1">
        <v>-25004.360080285</v>
      </c>
      <c r="K22446" s="1">
        <v>-0.084</v>
      </c>
      <c r="L22446" s="1">
        <v>0.84</v>
      </c>
      <c r="M22446" s="1">
        <v>0.3</v>
      </c>
    </row>
    <row r="22447">
      <c r="A22447" s="1">
        <v>22445.0</v>
      </c>
      <c r="B22447" s="1">
        <v>1.70022913746023E9</v>
      </c>
      <c r="C22447" s="1">
        <v>1163.34124366536</v>
      </c>
      <c r="D22447" s="1">
        <v>11092.8802004909</v>
      </c>
      <c r="E22447" s="1">
        <v>29614.8544090812</v>
      </c>
      <c r="F22447" s="1">
        <v>19850.4054368025</v>
      </c>
      <c r="G22447" s="1">
        <v>15459.1146658795</v>
      </c>
      <c r="H22447" s="1">
        <v>-31946.2978179809</v>
      </c>
      <c r="I22447" s="1">
        <v>7988.62522704902</v>
      </c>
      <c r="J22447" s="1">
        <v>-25060.909993757</v>
      </c>
      <c r="K22447" s="1">
        <v>-0.084</v>
      </c>
      <c r="L22447" s="1">
        <v>0.84</v>
      </c>
      <c r="M22447" s="1">
        <v>0.3</v>
      </c>
    </row>
    <row r="22448">
      <c r="A22448" s="1">
        <v>22446.0</v>
      </c>
      <c r="B22448" s="1">
        <v>1.70022913746323E9</v>
      </c>
      <c r="C22448" s="1">
        <v>1208.49176746508</v>
      </c>
      <c r="D22448" s="1">
        <v>11141.0705615366</v>
      </c>
      <c r="E22448" s="1">
        <v>29515.1209253216</v>
      </c>
      <c r="F22448" s="1">
        <v>19849.8466431911</v>
      </c>
      <c r="G22448" s="1">
        <v>15398.2955692166</v>
      </c>
      <c r="H22448" s="1">
        <v>-31927.9470357831</v>
      </c>
      <c r="I22448" s="1">
        <v>7794.56738168804</v>
      </c>
      <c r="J22448" s="1">
        <v>-25059.3677233895</v>
      </c>
      <c r="K22448" s="1">
        <v>-0.084</v>
      </c>
      <c r="L22448" s="1">
        <v>0.84</v>
      </c>
      <c r="M22448" s="1">
        <v>0.3</v>
      </c>
    </row>
    <row r="22449">
      <c r="A22449" s="1">
        <v>22447.0</v>
      </c>
      <c r="B22449" s="1">
        <v>1.70022913746708E9</v>
      </c>
      <c r="C22449" s="1">
        <v>1254.84928546539</v>
      </c>
      <c r="D22449" s="1">
        <v>11162.0364978356</v>
      </c>
      <c r="E22449" s="1">
        <v>29418.2037613634</v>
      </c>
      <c r="F22449" s="1">
        <v>19834.7592156838</v>
      </c>
      <c r="G22449" s="1">
        <v>15435.3547615235</v>
      </c>
      <c r="H22449" s="1">
        <v>-31909.8421227743</v>
      </c>
      <c r="I22449" s="1">
        <v>7804.80448064857</v>
      </c>
      <c r="J22449" s="1">
        <v>-24918.8646577435</v>
      </c>
      <c r="K22449" s="1">
        <v>-0.084</v>
      </c>
      <c r="L22449" s="1">
        <v>0.84</v>
      </c>
      <c r="M22449" s="1">
        <v>0.3</v>
      </c>
    </row>
    <row r="22450">
      <c r="A22450" s="1">
        <v>22448.0</v>
      </c>
      <c r="B22450" s="1">
        <v>1.70022913747022E9</v>
      </c>
      <c r="C22450" s="1">
        <v>1276.5975328204</v>
      </c>
      <c r="D22450" s="1">
        <v>11143.4398464488</v>
      </c>
      <c r="E22450" s="1">
        <v>29303.9863471968</v>
      </c>
      <c r="F22450" s="1">
        <v>19805.1208025361</v>
      </c>
      <c r="G22450" s="1">
        <v>15499.8395442771</v>
      </c>
      <c r="H22450" s="1">
        <v>-31929.7128235951</v>
      </c>
      <c r="I22450" s="1">
        <v>8007.26658192474</v>
      </c>
      <c r="J22450" s="1">
        <v>-24740.9447718792</v>
      </c>
      <c r="K22450" s="1">
        <v>-0.084</v>
      </c>
      <c r="L22450" s="1">
        <v>0.84</v>
      </c>
      <c r="M22450" s="1">
        <v>0.3</v>
      </c>
    </row>
    <row r="22451">
      <c r="A22451" s="1">
        <v>22449.0</v>
      </c>
      <c r="B22451" s="1">
        <v>1.7002291374743E9</v>
      </c>
      <c r="C22451" s="1">
        <v>1269.02029145005</v>
      </c>
      <c r="D22451" s="1">
        <v>11113.3767501564</v>
      </c>
      <c r="E22451" s="1">
        <v>29172.0216479327</v>
      </c>
      <c r="F22451" s="1">
        <v>19752.5047960883</v>
      </c>
      <c r="G22451" s="1">
        <v>15471.3410700966</v>
      </c>
      <c r="H22451" s="1">
        <v>-31963.2404402781</v>
      </c>
      <c r="I22451" s="1">
        <v>8039.56485266266</v>
      </c>
      <c r="J22451" s="1">
        <v>-24719.9341320913</v>
      </c>
      <c r="K22451" s="1">
        <v>-0.084</v>
      </c>
      <c r="L22451" s="1">
        <v>0.84</v>
      </c>
      <c r="M22451" s="1">
        <v>0.3</v>
      </c>
    </row>
    <row r="22452">
      <c r="A22452" s="1">
        <v>22450.0</v>
      </c>
      <c r="B22452" s="1">
        <v>1.70022913747831E9</v>
      </c>
      <c r="C22452" s="1">
        <v>1279.9502944887</v>
      </c>
      <c r="D22452" s="1">
        <v>11099.4516133608</v>
      </c>
      <c r="E22452" s="1">
        <v>29101.0548592871</v>
      </c>
      <c r="F22452" s="1">
        <v>19782.3220231916</v>
      </c>
      <c r="G22452" s="1">
        <v>15414.4335287134</v>
      </c>
      <c r="H22452" s="1">
        <v>-31999.7184872291</v>
      </c>
      <c r="I22452" s="1">
        <v>7862.42727785435</v>
      </c>
      <c r="J22452" s="1">
        <v>-24711.038137798</v>
      </c>
      <c r="K22452" s="1">
        <v>-0.084</v>
      </c>
      <c r="L22452" s="1">
        <v>0.84</v>
      </c>
      <c r="M22452" s="1">
        <v>0.3</v>
      </c>
    </row>
    <row r="22453">
      <c r="A22453" s="1">
        <v>22451.0</v>
      </c>
      <c r="B22453" s="1">
        <v>1.70022913748231E9</v>
      </c>
      <c r="C22453" s="1">
        <v>1310.66159137029</v>
      </c>
      <c r="D22453" s="1">
        <v>11101.9550087398</v>
      </c>
      <c r="E22453" s="1">
        <v>29106.6204436565</v>
      </c>
      <c r="F22453" s="1">
        <v>19869.3373643562</v>
      </c>
      <c r="G22453" s="1">
        <v>15423.5530404511</v>
      </c>
      <c r="H22453" s="1">
        <v>-32007.9886326776</v>
      </c>
      <c r="I22453" s="1">
        <v>7763.52080863962</v>
      </c>
      <c r="J22453" s="1">
        <v>-24659.0703319395</v>
      </c>
      <c r="K22453" s="1">
        <v>-0.082</v>
      </c>
      <c r="L22453" s="1">
        <v>0.892</v>
      </c>
      <c r="M22453" s="1">
        <v>0.386</v>
      </c>
    </row>
    <row r="22454">
      <c r="A22454" s="1">
        <v>22452.0</v>
      </c>
      <c r="B22454" s="1">
        <v>1.70022913748526E9</v>
      </c>
      <c r="C22454" s="1">
        <v>1341.61875744089</v>
      </c>
      <c r="D22454" s="1">
        <v>11102.7373197957</v>
      </c>
      <c r="E22454" s="1">
        <v>29121.4396502303</v>
      </c>
      <c r="F22454" s="1">
        <v>19853.9593641709</v>
      </c>
      <c r="G22454" s="1">
        <v>15427.1516713084</v>
      </c>
      <c r="H22454" s="1">
        <v>-32004.9264436872</v>
      </c>
      <c r="I22454" s="1">
        <v>7719.80079648504</v>
      </c>
      <c r="J22454" s="1">
        <v>-24603.6156539458</v>
      </c>
      <c r="K22454" s="1">
        <v>-0.082</v>
      </c>
      <c r="L22454" s="1">
        <v>0.892</v>
      </c>
      <c r="M22454" s="1">
        <v>0.386</v>
      </c>
    </row>
    <row r="22455">
      <c r="A22455" s="1">
        <v>22453.0</v>
      </c>
      <c r="B22455" s="1">
        <v>1.70022913748927E9</v>
      </c>
      <c r="C22455" s="1">
        <v>1356.39326052585</v>
      </c>
      <c r="D22455" s="1">
        <v>11080.5643892961</v>
      </c>
      <c r="E22455" s="1">
        <v>29166.1878426298</v>
      </c>
      <c r="F22455" s="1">
        <v>19773.7836568097</v>
      </c>
      <c r="G22455" s="1">
        <v>15349.7252285152</v>
      </c>
      <c r="H22455" s="1">
        <v>-32064.9185258053</v>
      </c>
      <c r="I22455" s="1">
        <v>7667.18479003724</v>
      </c>
      <c r="J22455" s="1">
        <v>-24606.275511536</v>
      </c>
      <c r="K22455" s="1">
        <v>-0.082</v>
      </c>
      <c r="L22455" s="1">
        <v>0.892</v>
      </c>
      <c r="M22455" s="1">
        <v>0.386</v>
      </c>
    </row>
    <row r="22456">
      <c r="A22456" s="1">
        <v>22454.0</v>
      </c>
      <c r="B22456" s="1">
        <v>1.70022913749435E9</v>
      </c>
      <c r="C22456" s="1">
        <v>1376.73334798018</v>
      </c>
      <c r="D22456" s="1">
        <v>11064.2476158437</v>
      </c>
      <c r="E22456" s="1">
        <v>29250.9680093488</v>
      </c>
      <c r="F22456" s="1">
        <v>19710.5058682567</v>
      </c>
      <c r="G22456" s="1">
        <v>15268.5883961425</v>
      </c>
      <c r="H22456" s="1">
        <v>-32098.0885145769</v>
      </c>
      <c r="I22456" s="1">
        <v>7501.62541885679</v>
      </c>
      <c r="J22456" s="1">
        <v>-24631.1082996259</v>
      </c>
      <c r="K22456" s="1">
        <v>-0.082</v>
      </c>
      <c r="L22456" s="1">
        <v>0.892</v>
      </c>
      <c r="M22456" s="1">
        <v>0.386</v>
      </c>
    </row>
    <row r="22457">
      <c r="A22457" s="1">
        <v>22455.0</v>
      </c>
      <c r="B22457" s="1">
        <v>1.70022913749817E9</v>
      </c>
      <c r="C22457" s="1">
        <v>1404.65067680486</v>
      </c>
      <c r="D22457" s="1">
        <v>11064.8734646884</v>
      </c>
      <c r="E22457" s="1">
        <v>29309.9095594775</v>
      </c>
      <c r="F22457" s="1">
        <v>19689.4058214909</v>
      </c>
      <c r="G22457" s="1">
        <v>15271.6729368773</v>
      </c>
      <c r="H22457" s="1">
        <v>-32036.9564934917</v>
      </c>
      <c r="I22457" s="1">
        <v>7286.98161685247</v>
      </c>
      <c r="J22457" s="1">
        <v>-24596.7313166536</v>
      </c>
      <c r="K22457" s="1">
        <v>-0.082</v>
      </c>
      <c r="L22457" s="1">
        <v>0.892</v>
      </c>
      <c r="M22457" s="1">
        <v>0.386</v>
      </c>
    </row>
    <row r="22458">
      <c r="A22458" s="1">
        <v>22456.0</v>
      </c>
      <c r="B22458" s="1">
        <v>1.70022913750222E9</v>
      </c>
      <c r="C22458" s="1">
        <v>1425.70602008176</v>
      </c>
      <c r="D22458" s="1">
        <v>11062.4594762873</v>
      </c>
      <c r="E22458" s="1">
        <v>29338.2292197023</v>
      </c>
      <c r="F22458" s="1">
        <v>19680.5098271977</v>
      </c>
      <c r="G22458" s="1">
        <v>15314.7000449538</v>
      </c>
      <c r="H22458" s="1">
        <v>-32035.6600923133</v>
      </c>
      <c r="I22458" s="1">
        <v>7103.00440824084</v>
      </c>
      <c r="J22458" s="1">
        <v>-24559.6944760912</v>
      </c>
      <c r="K22458" s="1">
        <v>-0.082</v>
      </c>
      <c r="L22458" s="1">
        <v>0.892</v>
      </c>
      <c r="M22458" s="1">
        <v>0.386</v>
      </c>
    </row>
    <row r="22459">
      <c r="A22459" s="1">
        <v>22457.0</v>
      </c>
      <c r="B22459" s="1">
        <v>1.70022913750622E9</v>
      </c>
      <c r="C22459" s="1">
        <v>1416.6312118329</v>
      </c>
      <c r="D22459" s="1">
        <v>11047.57321448</v>
      </c>
      <c r="E22459" s="1">
        <v>29333.2894841777</v>
      </c>
      <c r="F22459" s="1">
        <v>19639.2261551888</v>
      </c>
      <c r="G22459" s="1">
        <v>15320.8020711901</v>
      </c>
      <c r="H22459" s="1">
        <v>-32051.060444243</v>
      </c>
      <c r="I22459" s="1">
        <v>6818.28788736914</v>
      </c>
      <c r="J22459" s="1">
        <v>-24581.5097786795</v>
      </c>
      <c r="K22459" s="1">
        <v>-0.082</v>
      </c>
      <c r="L22459" s="1">
        <v>0.892</v>
      </c>
      <c r="M22459" s="1">
        <v>0.386</v>
      </c>
    </row>
    <row r="22460">
      <c r="A22460" s="1">
        <v>22458.0</v>
      </c>
      <c r="B22460" s="1">
        <v>1.70022913751029E9</v>
      </c>
      <c r="C22460" s="1">
        <v>1403.66720004882</v>
      </c>
      <c r="D22460" s="1">
        <v>11055.2845663171</v>
      </c>
      <c r="E22460" s="1">
        <v>29346.5440686397</v>
      </c>
      <c r="F22460" s="1">
        <v>19606.5702565396</v>
      </c>
      <c r="G22460" s="1">
        <v>15253.1209889794</v>
      </c>
      <c r="H22460" s="1">
        <v>-32091.0477150735</v>
      </c>
      <c r="I22460" s="1">
        <v>6459.16240920572</v>
      </c>
      <c r="J22460" s="1">
        <v>-24536.7839380245</v>
      </c>
      <c r="K22460" s="1">
        <v>-0.082</v>
      </c>
      <c r="L22460" s="1">
        <v>0.892</v>
      </c>
      <c r="M22460" s="1">
        <v>0.386</v>
      </c>
    </row>
    <row r="22461">
      <c r="A22461" s="1">
        <v>22459.0</v>
      </c>
      <c r="B22461" s="1">
        <v>1.70022913751323E9</v>
      </c>
      <c r="C22461" s="1">
        <v>1411.66912456382</v>
      </c>
      <c r="D22461" s="1">
        <v>11065.4099065554</v>
      </c>
      <c r="E22461" s="1">
        <v>29380.9434033564</v>
      </c>
      <c r="F22461" s="1">
        <v>19648.7032948378</v>
      </c>
      <c r="G22461" s="1">
        <v>15264.2745094626</v>
      </c>
      <c r="H22461" s="1">
        <v>-32073.9709823097</v>
      </c>
      <c r="I22461" s="1">
        <v>6282.27070358642</v>
      </c>
      <c r="J22461" s="1">
        <v>-24436.0893292533</v>
      </c>
      <c r="K22461" s="1">
        <v>-0.082</v>
      </c>
      <c r="L22461" s="1">
        <v>0.892</v>
      </c>
      <c r="M22461" s="1">
        <v>0.386</v>
      </c>
    </row>
    <row r="22462">
      <c r="A22462" s="1">
        <v>22460.0</v>
      </c>
      <c r="B22462" s="1">
        <v>1.70022913751715E9</v>
      </c>
      <c r="C22462" s="1">
        <v>1409.97039198522</v>
      </c>
      <c r="D22462" s="1">
        <v>11059.5090460192</v>
      </c>
      <c r="E22462" s="1">
        <v>29360.9832955578</v>
      </c>
      <c r="F22462" s="1">
        <v>19670.0045073037</v>
      </c>
      <c r="G22462" s="1">
        <v>15334.0343039076</v>
      </c>
      <c r="H22462" s="1">
        <v>-32075.8485288439</v>
      </c>
      <c r="I22462" s="1">
        <v>6438.2188246511</v>
      </c>
      <c r="J22462" s="1">
        <v>-24395.5879683003</v>
      </c>
      <c r="K22462" s="1">
        <v>-0.082</v>
      </c>
      <c r="L22462" s="1">
        <v>0.892</v>
      </c>
      <c r="M22462" s="1">
        <v>0.386</v>
      </c>
    </row>
    <row r="22463">
      <c r="A22463" s="1">
        <v>22461.0</v>
      </c>
      <c r="B22463" s="1">
        <v>1.70022913752219E9</v>
      </c>
      <c r="C22463" s="1">
        <v>1411.3785518859</v>
      </c>
      <c r="D22463" s="1">
        <v>11067.1980461118</v>
      </c>
      <c r="E22463" s="1">
        <v>29312.7482310233</v>
      </c>
      <c r="F22463" s="1">
        <v>19686.5895016896</v>
      </c>
      <c r="G22463" s="1">
        <v>15362.376315877</v>
      </c>
      <c r="H22463" s="1">
        <v>-32071.6911043752</v>
      </c>
      <c r="I22463" s="1">
        <v>6700.98593246769</v>
      </c>
      <c r="J22463" s="1">
        <v>-24390.46941882</v>
      </c>
      <c r="K22463" s="1">
        <v>-0.142</v>
      </c>
      <c r="L22463" s="1">
        <v>0.73</v>
      </c>
      <c r="M22463" s="1">
        <v>0.418</v>
      </c>
    </row>
    <row r="22464">
      <c r="A22464" s="1">
        <v>22462.0</v>
      </c>
      <c r="B22464" s="1">
        <v>1.70022913752626E9</v>
      </c>
      <c r="C22464" s="1">
        <v>1444.74970635768</v>
      </c>
      <c r="D22464" s="1">
        <v>11095.7635755257</v>
      </c>
      <c r="E22464" s="1">
        <v>29265.9883816228</v>
      </c>
      <c r="F22464" s="1">
        <v>19730.1754033774</v>
      </c>
      <c r="G22464" s="1">
        <v>15306.362844272</v>
      </c>
      <c r="H22464" s="1">
        <v>-32090.4889214621</v>
      </c>
      <c r="I22464" s="1">
        <v>6819.24901238072</v>
      </c>
      <c r="J22464" s="1">
        <v>-24392.5928345433</v>
      </c>
      <c r="K22464" s="1">
        <v>-0.142</v>
      </c>
      <c r="L22464" s="1">
        <v>0.73</v>
      </c>
      <c r="M22464" s="1">
        <v>0.418</v>
      </c>
    </row>
    <row r="22465">
      <c r="A22465" s="1">
        <v>22463.0</v>
      </c>
      <c r="B22465" s="1">
        <v>1.70022913753026E9</v>
      </c>
      <c r="C22465" s="1">
        <v>1467.63789267991</v>
      </c>
      <c r="D22465" s="1">
        <v>11078.4856770617</v>
      </c>
      <c r="E22465" s="1">
        <v>29161.1810518719</v>
      </c>
      <c r="F22465" s="1">
        <v>19796.2918634762</v>
      </c>
      <c r="G22465" s="1">
        <v>15294.0246813326</v>
      </c>
      <c r="H22465" s="1">
        <v>-32068.047770029</v>
      </c>
      <c r="I22465" s="1">
        <v>6880.76101312172</v>
      </c>
      <c r="J22465" s="1">
        <v>-24340.2897525179</v>
      </c>
      <c r="K22465" s="1">
        <v>-0.142</v>
      </c>
      <c r="L22465" s="1">
        <v>0.73</v>
      </c>
      <c r="M22465" s="1">
        <v>0.418</v>
      </c>
    </row>
    <row r="22466">
      <c r="A22466" s="1">
        <v>22464.0</v>
      </c>
      <c r="B22466" s="1">
        <v>1.70022913753421E9</v>
      </c>
      <c r="C22466" s="1">
        <v>1522.98081195125</v>
      </c>
      <c r="D22466" s="1">
        <v>11102.6255610734</v>
      </c>
      <c r="E22466" s="1">
        <v>29006.596387219</v>
      </c>
      <c r="F22466" s="1">
        <v>19910.2857601983</v>
      </c>
      <c r="G22466" s="1">
        <v>15356.6542692964</v>
      </c>
      <c r="H22466" s="1">
        <v>-32056.6930838457</v>
      </c>
      <c r="I22466" s="1">
        <v>7121.46694916092</v>
      </c>
      <c r="J22466" s="1">
        <v>-24279.9847459774</v>
      </c>
      <c r="K22466" s="1">
        <v>-0.142</v>
      </c>
      <c r="L22466" s="1">
        <v>0.73</v>
      </c>
      <c r="M22466" s="1">
        <v>0.418</v>
      </c>
    </row>
    <row r="22467">
      <c r="A22467" s="1">
        <v>22465.0</v>
      </c>
      <c r="B22467" s="1">
        <v>1.70022913753735E9</v>
      </c>
      <c r="C22467" s="1">
        <v>1558.29656819064</v>
      </c>
      <c r="D22467" s="1">
        <v>11111.7674245557</v>
      </c>
      <c r="E22467" s="1">
        <v>28900.3361940784</v>
      </c>
      <c r="F22467" s="1">
        <v>19982.9736331669</v>
      </c>
      <c r="G22467" s="1">
        <v>15395.2333802263</v>
      </c>
      <c r="H22467" s="1">
        <v>-32056.4025111678</v>
      </c>
      <c r="I22467" s="1">
        <v>7553.63792820429</v>
      </c>
      <c r="J22467" s="1">
        <v>-24268.2053766495</v>
      </c>
      <c r="K22467" s="1">
        <v>-0.142</v>
      </c>
      <c r="L22467" s="1">
        <v>0.73</v>
      </c>
      <c r="M22467" s="1">
        <v>0.418</v>
      </c>
    </row>
    <row r="22468">
      <c r="A22468" s="1">
        <v>22466.0</v>
      </c>
      <c r="B22468" s="1">
        <v>1.7002291375413E9</v>
      </c>
      <c r="C22468" s="1">
        <v>1537.5094458472</v>
      </c>
      <c r="D22468" s="1">
        <v>11070.2378833577</v>
      </c>
      <c r="E22468" s="1">
        <v>28856.9738098351</v>
      </c>
      <c r="F22468" s="1">
        <v>20000.8997322201</v>
      </c>
      <c r="G22468" s="1">
        <v>15332.3132195846</v>
      </c>
      <c r="H22468" s="1">
        <v>-32131.4596690487</v>
      </c>
      <c r="I22468" s="1">
        <v>7876.93356000585</v>
      </c>
      <c r="J22468" s="1">
        <v>-24319.6590923856</v>
      </c>
      <c r="K22468" s="1">
        <v>-0.142</v>
      </c>
      <c r="L22468" s="1">
        <v>0.73</v>
      </c>
      <c r="M22468" s="1">
        <v>0.418</v>
      </c>
    </row>
    <row r="22469">
      <c r="A22469" s="1">
        <v>22467.0</v>
      </c>
      <c r="B22469" s="1">
        <v>1.7002291375453E9</v>
      </c>
      <c r="C22469" s="1">
        <v>1503.89242218642</v>
      </c>
      <c r="D22469" s="1">
        <v>11031.323496261</v>
      </c>
      <c r="E22469" s="1">
        <v>28804.9836522321</v>
      </c>
      <c r="F22469" s="1">
        <v>19999.424517086</v>
      </c>
      <c r="G22469" s="1">
        <v>15242.4592068742</v>
      </c>
      <c r="H22469" s="1">
        <v>-32209.333146731</v>
      </c>
      <c r="I22469" s="1">
        <v>8135.7667607983</v>
      </c>
      <c r="J22469" s="1">
        <v>-24374.7337907235</v>
      </c>
      <c r="K22469" s="1">
        <v>-0.142</v>
      </c>
      <c r="L22469" s="1">
        <v>0.73</v>
      </c>
      <c r="M22469" s="1">
        <v>0.418</v>
      </c>
    </row>
    <row r="22470">
      <c r="A22470" s="1">
        <v>22468.0</v>
      </c>
      <c r="B22470" s="1">
        <v>1.7002291375502E9</v>
      </c>
      <c r="C22470" s="1">
        <v>1530.33453587705</v>
      </c>
      <c r="D22470" s="1">
        <v>11033.8715951289</v>
      </c>
      <c r="E22470" s="1">
        <v>28790.5667770584</v>
      </c>
      <c r="F22470" s="1">
        <v>20036.2825436928</v>
      </c>
      <c r="G22470" s="1">
        <v>15245.7225615647</v>
      </c>
      <c r="H22470" s="1">
        <v>-32217.089202057</v>
      </c>
      <c r="I22470" s="1">
        <v>8746.93050943976</v>
      </c>
      <c r="J22470" s="1">
        <v>-24396.750259012</v>
      </c>
      <c r="K22470" s="1">
        <v>-0.142</v>
      </c>
      <c r="L22470" s="1">
        <v>0.73</v>
      </c>
      <c r="M22470" s="1">
        <v>0.418</v>
      </c>
    </row>
    <row r="22471">
      <c r="A22471" s="1">
        <v>22469.0</v>
      </c>
      <c r="B22471" s="1">
        <v>1.70022913755424E9</v>
      </c>
      <c r="C22471" s="1">
        <v>1535.92247199088</v>
      </c>
      <c r="D22471" s="1">
        <v>11010.6481326399</v>
      </c>
      <c r="E22471" s="1">
        <v>28782.6095560323</v>
      </c>
      <c r="F22471" s="1">
        <v>20022.3797586416</v>
      </c>
      <c r="G22471" s="1">
        <v>15342.1926906338</v>
      </c>
      <c r="H22471" s="1">
        <v>-32249.9462664063</v>
      </c>
      <c r="I22471" s="1">
        <v>9996.2589140247</v>
      </c>
      <c r="J22471" s="1">
        <v>-24491.7228212026</v>
      </c>
      <c r="K22471" s="1">
        <v>-0.142</v>
      </c>
      <c r="L22471" s="1">
        <v>0.73</v>
      </c>
      <c r="M22471" s="1">
        <v>0.418</v>
      </c>
    </row>
    <row r="22472">
      <c r="A22472" s="1">
        <v>22470.0</v>
      </c>
      <c r="B22472" s="1">
        <v>1.70022913755825E9</v>
      </c>
      <c r="C22472" s="1">
        <v>1541.24218717124</v>
      </c>
      <c r="D22472" s="1">
        <v>10990.4421556523</v>
      </c>
      <c r="E22472" s="1">
        <v>28769.6231925038</v>
      </c>
      <c r="F22472" s="1">
        <v>19975.0387638853</v>
      </c>
      <c r="G22472" s="1">
        <v>15315.9517426433</v>
      </c>
      <c r="H22472" s="1">
        <v>-32262.9326299348</v>
      </c>
      <c r="I22472" s="1">
        <v>10721.7071320661</v>
      </c>
      <c r="J22472" s="1">
        <v>-24568.0987320064</v>
      </c>
      <c r="K22472" s="1">
        <v>-0.142</v>
      </c>
      <c r="L22472" s="1">
        <v>0.73</v>
      </c>
      <c r="M22472" s="1">
        <v>0.418</v>
      </c>
    </row>
    <row r="22473">
      <c r="A22473" s="1">
        <v>22471.0</v>
      </c>
      <c r="B22473" s="1">
        <v>1.70022913756223E9</v>
      </c>
      <c r="C22473" s="1">
        <v>1560.88937054745</v>
      </c>
      <c r="D22473" s="1">
        <v>11007.0942052715</v>
      </c>
      <c r="E22473" s="1">
        <v>28781.7154862541</v>
      </c>
      <c r="F22473" s="1">
        <v>19933.8668505986</v>
      </c>
      <c r="G22473" s="1">
        <v>15247.9130325213</v>
      </c>
      <c r="H22473" s="1">
        <v>-32272.0074381837</v>
      </c>
      <c r="I22473" s="1">
        <v>10745.5787951444</v>
      </c>
      <c r="J22473" s="1">
        <v>-24558.2192609571</v>
      </c>
      <c r="K22473" s="1">
        <v>-0.12</v>
      </c>
      <c r="L22473" s="1">
        <v>0.74</v>
      </c>
      <c r="M22473" s="1">
        <v>0.48</v>
      </c>
    </row>
    <row r="22474">
      <c r="A22474" s="1">
        <v>22472.0</v>
      </c>
      <c r="B22474" s="1">
        <v>1.70022913756524E9</v>
      </c>
      <c r="C22474" s="1">
        <v>1594.28287676368</v>
      </c>
      <c r="D22474" s="1">
        <v>11044.6674877008</v>
      </c>
      <c r="E22474" s="1">
        <v>28834.6220653798</v>
      </c>
      <c r="F22474" s="1">
        <v>19922.6239231376</v>
      </c>
      <c r="G22474" s="1">
        <v>15260.7652855831</v>
      </c>
      <c r="H22474" s="1">
        <v>-32225.828734139</v>
      </c>
      <c r="I22474" s="1">
        <v>10320.9850574714</v>
      </c>
      <c r="J22474" s="1">
        <v>-24484.23498681</v>
      </c>
      <c r="K22474" s="1">
        <v>-0.12</v>
      </c>
      <c r="L22474" s="1">
        <v>0.74</v>
      </c>
      <c r="M22474" s="1">
        <v>0.48</v>
      </c>
    </row>
    <row r="22475">
      <c r="A22475" s="1">
        <v>22473.0</v>
      </c>
      <c r="B22475" s="1">
        <v>1.70022913756927E9</v>
      </c>
      <c r="C22475" s="1">
        <v>1630.17977835891</v>
      </c>
      <c r="D22475" s="1">
        <v>11051.5294732486</v>
      </c>
      <c r="E22475" s="1">
        <v>28931.5839328269</v>
      </c>
      <c r="F22475" s="1">
        <v>19883.4860185964</v>
      </c>
      <c r="G22475" s="1">
        <v>15290.1131260529</v>
      </c>
      <c r="H22475" s="1">
        <v>-32207.4332484523</v>
      </c>
      <c r="I22475" s="1">
        <v>9606.60095293533</v>
      </c>
      <c r="J22475" s="1">
        <v>-24505.0668126424</v>
      </c>
      <c r="K22475" s="1">
        <v>-0.12</v>
      </c>
      <c r="L22475" s="1">
        <v>0.74</v>
      </c>
      <c r="M22475" s="1">
        <v>0.48</v>
      </c>
    </row>
    <row r="22476">
      <c r="A22476" s="1">
        <v>22474.0</v>
      </c>
      <c r="B22476" s="1">
        <v>1.70022913757329E9</v>
      </c>
      <c r="C22476" s="1">
        <v>1641.64622326448</v>
      </c>
      <c r="D22476" s="1">
        <v>11030.9211648608</v>
      </c>
      <c r="E22476" s="1">
        <v>29039.6769690128</v>
      </c>
      <c r="F22476" s="1">
        <v>19787.1052965051</v>
      </c>
      <c r="G22476" s="1">
        <v>15236.9383259938</v>
      </c>
      <c r="H22476" s="1">
        <v>-32207.2767862411</v>
      </c>
      <c r="I22476" s="1">
        <v>8732.91596566629</v>
      </c>
      <c r="J22476" s="1">
        <v>-24574.6030896428</v>
      </c>
      <c r="K22476" s="1">
        <v>-0.12</v>
      </c>
      <c r="L22476" s="1">
        <v>0.74</v>
      </c>
      <c r="M22476" s="1">
        <v>0.48</v>
      </c>
    </row>
    <row r="22477">
      <c r="A22477" s="1">
        <v>22475.0</v>
      </c>
      <c r="B22477" s="1">
        <v>1.70022913757726E9</v>
      </c>
      <c r="C22477" s="1">
        <v>1665.16025843146</v>
      </c>
      <c r="D22477" s="1">
        <v>11076.4963718052</v>
      </c>
      <c r="E22477" s="1">
        <v>29148.3287988101</v>
      </c>
      <c r="F22477" s="1">
        <v>19701.4534117523</v>
      </c>
      <c r="G22477" s="1">
        <v>15132.5556793875</v>
      </c>
      <c r="H22477" s="1">
        <v>-32183.3827714184</v>
      </c>
      <c r="I22477" s="1">
        <v>7587.54552454299</v>
      </c>
      <c r="J22477" s="1">
        <v>-24589.8246276169</v>
      </c>
      <c r="K22477" s="1">
        <v>-0.12</v>
      </c>
      <c r="L22477" s="1">
        <v>0.74</v>
      </c>
      <c r="M22477" s="1">
        <v>0.48</v>
      </c>
    </row>
    <row r="22478">
      <c r="A22478" s="1">
        <v>22476.0</v>
      </c>
      <c r="B22478" s="1">
        <v>1.70022913758222E9</v>
      </c>
      <c r="C22478" s="1">
        <v>1635.90182493946</v>
      </c>
      <c r="D22478" s="1">
        <v>11073.4341828148</v>
      </c>
      <c r="E22478" s="1">
        <v>29230.8290875946</v>
      </c>
      <c r="F22478" s="1">
        <v>19575.9036631469</v>
      </c>
      <c r="G22478" s="1">
        <v>15149.07361854</v>
      </c>
      <c r="H22478" s="1">
        <v>-32173.3244864135</v>
      </c>
      <c r="I22478" s="1">
        <v>6778.50178223869</v>
      </c>
      <c r="J22478" s="1">
        <v>-24591.3221944954</v>
      </c>
      <c r="K22478" s="1">
        <v>-0.12</v>
      </c>
      <c r="L22478" s="1">
        <v>0.74</v>
      </c>
      <c r="M22478" s="1">
        <v>0.48</v>
      </c>
    </row>
    <row r="22479">
      <c r="A22479" s="1">
        <v>22477.0</v>
      </c>
      <c r="B22479" s="1">
        <v>1.70022913758628E9</v>
      </c>
      <c r="C22479" s="1">
        <v>1582.65996964692</v>
      </c>
      <c r="D22479" s="1">
        <v>11037.6937434308</v>
      </c>
      <c r="E22479" s="1">
        <v>29314.6257775575</v>
      </c>
      <c r="F22479" s="1">
        <v>19350.6874860152</v>
      </c>
      <c r="G22479" s="1">
        <v>15188.1221161034</v>
      </c>
      <c r="H22479" s="1">
        <v>-32184.4556551522</v>
      </c>
      <c r="I22479" s="1">
        <v>6509.14090980779</v>
      </c>
      <c r="J22479" s="1">
        <v>-24583.543787425</v>
      </c>
      <c r="K22479" s="1">
        <v>-0.12</v>
      </c>
      <c r="L22479" s="1">
        <v>0.74</v>
      </c>
      <c r="M22479" s="1">
        <v>0.48</v>
      </c>
    </row>
    <row r="22480">
      <c r="A22480" s="1">
        <v>22478.0</v>
      </c>
      <c r="B22480" s="1">
        <v>1.70022913758926E9</v>
      </c>
      <c r="C22480" s="1">
        <v>1542.18096043836</v>
      </c>
      <c r="D22480" s="1">
        <v>11040.0853800875</v>
      </c>
      <c r="E22480" s="1">
        <v>29378.0376765772</v>
      </c>
      <c r="F22480" s="1">
        <v>18994.0877549752</v>
      </c>
      <c r="G22480" s="1">
        <v>15149.3641912179</v>
      </c>
      <c r="H22480" s="1">
        <v>-32191.4070476778</v>
      </c>
      <c r="I22480" s="1">
        <v>6374.98573958703</v>
      </c>
      <c r="J22480" s="1">
        <v>-24658.0197999501</v>
      </c>
      <c r="K22480" s="1">
        <v>-0.12</v>
      </c>
      <c r="L22480" s="1">
        <v>0.74</v>
      </c>
      <c r="M22480" s="1">
        <v>0.48</v>
      </c>
    </row>
    <row r="22481">
      <c r="A22481" s="1">
        <v>22479.0</v>
      </c>
      <c r="B22481" s="1">
        <v>1.70022913759329E9</v>
      </c>
      <c r="C22481" s="1">
        <v>1505.94878267631</v>
      </c>
      <c r="D22481" s="1">
        <v>11053.2729093161</v>
      </c>
      <c r="E22481" s="1">
        <v>29363.6655048925</v>
      </c>
      <c r="F22481" s="1">
        <v>18766.2340719978</v>
      </c>
      <c r="G22481" s="1">
        <v>15083.4488968192</v>
      </c>
      <c r="H22481" s="1">
        <v>-32193.1951872343</v>
      </c>
      <c r="I22481" s="1">
        <v>6058.9767764779</v>
      </c>
      <c r="J22481" s="1">
        <v>-24940.1211667205</v>
      </c>
      <c r="K22481" s="1">
        <v>-0.12</v>
      </c>
      <c r="L22481" s="1">
        <v>0.74</v>
      </c>
      <c r="M22481" s="1">
        <v>0.48</v>
      </c>
    </row>
    <row r="22482">
      <c r="A22482" s="1">
        <v>22480.0</v>
      </c>
      <c r="B22482" s="1">
        <v>1.70022913759731E9</v>
      </c>
      <c r="C22482" s="1">
        <v>1498.48330002824</v>
      </c>
      <c r="D22482" s="1">
        <v>11098.7140057938</v>
      </c>
      <c r="E22482" s="1">
        <v>29347.393434929</v>
      </c>
      <c r="F22482" s="1">
        <v>18634.9399250674</v>
      </c>
      <c r="G22482" s="1">
        <v>15100.1680016717</v>
      </c>
      <c r="H22482" s="1">
        <v>-32164.6520095648</v>
      </c>
      <c r="I22482" s="1">
        <v>5865.74594566177</v>
      </c>
      <c r="J22482" s="1">
        <v>-25331.0978807327</v>
      </c>
      <c r="K22482" s="1">
        <v>-0.12</v>
      </c>
      <c r="L22482" s="1">
        <v>0.74</v>
      </c>
      <c r="M22482" s="1">
        <v>0.48</v>
      </c>
    </row>
    <row r="22483">
      <c r="A22483" s="1">
        <v>22481.0</v>
      </c>
      <c r="B22483" s="1">
        <v>1.70022913760129E9</v>
      </c>
      <c r="C22483" s="1">
        <v>1480.80307016409</v>
      </c>
      <c r="D22483" s="1">
        <v>11127.7712735857</v>
      </c>
      <c r="E22483" s="1">
        <v>29295.7609052373</v>
      </c>
      <c r="F22483" s="1">
        <v>18509.345472973</v>
      </c>
      <c r="G22483" s="1">
        <v>15158.304889</v>
      </c>
      <c r="H22483" s="1">
        <v>-32155.085462938</v>
      </c>
      <c r="I22483" s="1">
        <v>5876.13950683349</v>
      </c>
      <c r="J22483" s="1">
        <v>-25762.9782870982</v>
      </c>
      <c r="K22483" s="1">
        <v>-0.108</v>
      </c>
      <c r="L22483" s="1">
        <v>0.564</v>
      </c>
      <c r="M22483" s="1">
        <v>0.504</v>
      </c>
    </row>
    <row r="22484">
      <c r="A22484" s="1">
        <v>22482.0</v>
      </c>
      <c r="B22484" s="1">
        <v>1.70022913760532E9</v>
      </c>
      <c r="C22484" s="1">
        <v>1422.06268573554</v>
      </c>
      <c r="D22484" s="1">
        <v>11100.1445174389</v>
      </c>
      <c r="E22484" s="1">
        <v>29104.1170482775</v>
      </c>
      <c r="F22484" s="1">
        <v>18339.6957325572</v>
      </c>
      <c r="G22484" s="1">
        <v>15145.1173597714</v>
      </c>
      <c r="H22484" s="1">
        <v>-32189.2389284657</v>
      </c>
      <c r="I22484" s="1">
        <v>5851.75375363275</v>
      </c>
      <c r="J22484" s="1">
        <v>-26123.1990007399</v>
      </c>
      <c r="K22484" s="1">
        <v>-0.108</v>
      </c>
      <c r="L22484" s="1">
        <v>0.564</v>
      </c>
      <c r="M22484" s="1">
        <v>0.504</v>
      </c>
    </row>
    <row r="22485">
      <c r="A22485" s="1">
        <v>22483.0</v>
      </c>
      <c r="B22485" s="1">
        <v>1.70022913761029E9</v>
      </c>
      <c r="C22485" s="1">
        <v>1373.40293805634</v>
      </c>
      <c r="D22485" s="1">
        <v>11058.5479210076</v>
      </c>
      <c r="E22485" s="1">
        <v>28973.2922879805</v>
      </c>
      <c r="F22485" s="1">
        <v>18179.3443178348</v>
      </c>
      <c r="G22485" s="1">
        <v>15029.8047101264</v>
      </c>
      <c r="H22485" s="1">
        <v>-32279.9423074653</v>
      </c>
      <c r="I22485" s="1">
        <v>5699.91835354785</v>
      </c>
      <c r="J22485" s="1">
        <v>-26419.2478560504</v>
      </c>
      <c r="K22485" s="1">
        <v>-0.108</v>
      </c>
      <c r="L22485" s="1">
        <v>0.564</v>
      </c>
      <c r="M22485" s="1">
        <v>0.504</v>
      </c>
    </row>
    <row r="22486">
      <c r="A22486" s="1">
        <v>22484.0</v>
      </c>
      <c r="B22486" s="1">
        <v>1.70022913761437E9</v>
      </c>
      <c r="C22486" s="1">
        <v>1368.77612695409</v>
      </c>
      <c r="D22486" s="1">
        <v>11049.0484296141</v>
      </c>
      <c r="E22486" s="1">
        <v>29008.4068785198</v>
      </c>
      <c r="F22486" s="1">
        <v>18062.5564530559</v>
      </c>
      <c r="G22486" s="1">
        <v>15015.2313727416</v>
      </c>
      <c r="H22486" s="1">
        <v>-32257.4788042877</v>
      </c>
      <c r="I22486" s="1">
        <v>5607.4715384807</v>
      </c>
      <c r="J22486" s="1">
        <v>-26595.513712825</v>
      </c>
      <c r="K22486" s="1">
        <v>-0.108</v>
      </c>
      <c r="L22486" s="1">
        <v>0.564</v>
      </c>
      <c r="M22486" s="1">
        <v>0.504</v>
      </c>
    </row>
    <row r="22487">
      <c r="A22487" s="1">
        <v>22485.0</v>
      </c>
      <c r="B22487" s="1">
        <v>1.70022913761731E9</v>
      </c>
      <c r="C22487" s="1">
        <v>1370.85483918843</v>
      </c>
      <c r="D22487" s="1">
        <v>11049.3166505475</v>
      </c>
      <c r="E22487" s="1">
        <v>29011.4020122768</v>
      </c>
      <c r="F22487" s="1">
        <v>17983.8559608287</v>
      </c>
      <c r="G22487" s="1">
        <v>15138.8812230683</v>
      </c>
      <c r="H22487" s="1">
        <v>-32188.3448586875</v>
      </c>
      <c r="I22487" s="1">
        <v>5745.65002270341</v>
      </c>
      <c r="J22487" s="1">
        <v>-26799.8757123799</v>
      </c>
      <c r="K22487" s="1">
        <v>-0.108</v>
      </c>
      <c r="L22487" s="1">
        <v>0.564</v>
      </c>
      <c r="M22487" s="1">
        <v>0.504</v>
      </c>
    </row>
    <row r="22488">
      <c r="A22488" s="1">
        <v>22486.0</v>
      </c>
      <c r="B22488" s="1">
        <v>1.70022913762147E9</v>
      </c>
      <c r="C22488" s="1">
        <v>1349.8665511449</v>
      </c>
      <c r="D22488" s="1">
        <v>11027.7025136593</v>
      </c>
      <c r="E22488" s="1">
        <v>28946.1349184673</v>
      </c>
      <c r="F22488" s="1">
        <v>17923.1262711437</v>
      </c>
      <c r="G22488" s="1">
        <v>15132.2204032207</v>
      </c>
      <c r="H22488" s="1">
        <v>-32226.3875277504</v>
      </c>
      <c r="I22488" s="1">
        <v>5966.06057477719</v>
      </c>
      <c r="J22488" s="1">
        <v>-27000.2367496772</v>
      </c>
      <c r="K22488" s="1">
        <v>-0.108</v>
      </c>
      <c r="L22488" s="1">
        <v>0.564</v>
      </c>
      <c r="M22488" s="1">
        <v>0.504</v>
      </c>
    </row>
    <row r="22489">
      <c r="A22489" s="1">
        <v>22487.0</v>
      </c>
      <c r="B22489" s="1">
        <v>1.70022913762536E9</v>
      </c>
      <c r="C22489" s="1">
        <v>1336.32139400498</v>
      </c>
      <c r="D22489" s="1">
        <v>11015.6549233978</v>
      </c>
      <c r="E22489" s="1">
        <v>28910.4391825722</v>
      </c>
      <c r="F22489" s="1">
        <v>17953.8375680253</v>
      </c>
      <c r="G22489" s="1">
        <v>15053.8775389048</v>
      </c>
      <c r="H22489" s="1">
        <v>-32206.2933094851</v>
      </c>
      <c r="I22489" s="1">
        <v>6015.18970908996</v>
      </c>
      <c r="J22489" s="1">
        <v>-27081.3288785611</v>
      </c>
      <c r="K22489" s="1">
        <v>-0.108</v>
      </c>
      <c r="L22489" s="1">
        <v>0.564</v>
      </c>
      <c r="M22489" s="1">
        <v>0.504</v>
      </c>
    </row>
    <row r="22490">
      <c r="A22490" s="1">
        <v>22488.0</v>
      </c>
      <c r="B22490" s="1">
        <v>1.70022913762946E9</v>
      </c>
      <c r="C22490" s="1">
        <v>1339.67415567328</v>
      </c>
      <c r="D22490" s="1">
        <v>11009.6870076283</v>
      </c>
      <c r="E22490" s="1">
        <v>28908.315766849</v>
      </c>
      <c r="F22490" s="1">
        <v>18089.8926365247</v>
      </c>
      <c r="G22490" s="1">
        <v>15017.3324367204</v>
      </c>
      <c r="H22490" s="1">
        <v>-32180.8793760394</v>
      </c>
      <c r="I22490" s="1">
        <v>5979.94100808394</v>
      </c>
      <c r="J22490" s="1">
        <v>-27082.0888378726</v>
      </c>
      <c r="K22490" s="1">
        <v>-0.108</v>
      </c>
      <c r="L22490" s="1">
        <v>0.564</v>
      </c>
      <c r="M22490" s="1">
        <v>0.504</v>
      </c>
    </row>
    <row r="22491">
      <c r="A22491" s="1">
        <v>22489.0</v>
      </c>
      <c r="B22491" s="1">
        <v>1.7002291376335E9</v>
      </c>
      <c r="C22491" s="1">
        <v>1342.5128272191</v>
      </c>
      <c r="D22491" s="1">
        <v>10989.1010509849</v>
      </c>
      <c r="E22491" s="1">
        <v>28914.6636622743</v>
      </c>
      <c r="F22491" s="1">
        <v>18164.525111261</v>
      </c>
      <c r="G22491" s="1">
        <v>15031.2352217716</v>
      </c>
      <c r="H22491" s="1">
        <v>-32213.0435363106</v>
      </c>
      <c r="I22491" s="1">
        <v>6125.16029181007</v>
      </c>
      <c r="J22491" s="1">
        <v>-27050.4611194683</v>
      </c>
      <c r="K22491" s="1">
        <v>-0.108</v>
      </c>
      <c r="L22491" s="1">
        <v>0.564</v>
      </c>
      <c r="M22491" s="1">
        <v>0.504</v>
      </c>
    </row>
    <row r="22492">
      <c r="A22492" s="1">
        <v>22490.0</v>
      </c>
      <c r="B22492" s="1">
        <v>1.70022913763859E9</v>
      </c>
      <c r="C22492" s="1">
        <v>1349.26305404461</v>
      </c>
      <c r="D22492" s="1">
        <v>10978.4839723687</v>
      </c>
      <c r="E22492" s="1">
        <v>28957.0202180171</v>
      </c>
      <c r="F22492" s="1">
        <v>18187.2791871165</v>
      </c>
      <c r="G22492" s="1">
        <v>15043.528681222</v>
      </c>
      <c r="H22492" s="1">
        <v>-32230.2767312856</v>
      </c>
      <c r="I22492" s="1">
        <v>6370.6495011627</v>
      </c>
      <c r="J22492" s="1">
        <v>-26986.2445576482</v>
      </c>
      <c r="K22492" s="1">
        <v>-0.108</v>
      </c>
      <c r="L22492" s="1">
        <v>0.564</v>
      </c>
      <c r="M22492" s="1">
        <v>0.504</v>
      </c>
    </row>
    <row r="22493">
      <c r="A22493" s="1">
        <v>22491.0</v>
      </c>
      <c r="B22493" s="1">
        <v>1.70022913764248E9</v>
      </c>
      <c r="C22493" s="1">
        <v>1379.10263289244</v>
      </c>
      <c r="D22493" s="1">
        <v>11006.6918738713</v>
      </c>
      <c r="E22493" s="1">
        <v>29046.7624720051</v>
      </c>
      <c r="F22493" s="1">
        <v>18276.5744062154</v>
      </c>
      <c r="G22493" s="1">
        <v>15020.0593495439</v>
      </c>
      <c r="H22493" s="1">
        <v>-32214.1164200444</v>
      </c>
      <c r="I22493" s="1">
        <v>6451.89809225774</v>
      </c>
      <c r="J22493" s="1">
        <v>-26875.7151813167</v>
      </c>
      <c r="K22493" s="1">
        <v>-0.13</v>
      </c>
      <c r="L22493" s="1">
        <v>0.734</v>
      </c>
      <c r="M22493" s="1">
        <v>0.576</v>
      </c>
    </row>
    <row r="22494">
      <c r="A22494" s="1">
        <v>22492.0</v>
      </c>
      <c r="B22494" s="1">
        <v>1.70022913764548E9</v>
      </c>
      <c r="C22494" s="1">
        <v>1377.20273461374</v>
      </c>
      <c r="D22494" s="1">
        <v>10993.3478824314</v>
      </c>
      <c r="E22494" s="1">
        <v>29099.579644153</v>
      </c>
      <c r="F22494" s="1">
        <v>18364.1708927358</v>
      </c>
      <c r="G22494" s="1">
        <v>14994.6454160982</v>
      </c>
      <c r="H22494" s="1">
        <v>-32237.9657313782</v>
      </c>
      <c r="I22494" s="1">
        <v>6404.28887656794</v>
      </c>
      <c r="J22494" s="1">
        <v>-26849.071901926</v>
      </c>
      <c r="K22494" s="1">
        <v>-0.13</v>
      </c>
      <c r="L22494" s="1">
        <v>0.734</v>
      </c>
      <c r="M22494" s="1">
        <v>0.576</v>
      </c>
    </row>
    <row r="22495">
      <c r="A22495" s="1">
        <v>22493.0</v>
      </c>
      <c r="B22495" s="1">
        <v>1.70022913764945E9</v>
      </c>
      <c r="C22495" s="1">
        <v>1334.48855095965</v>
      </c>
      <c r="D22495" s="1">
        <v>10939.0107916606</v>
      </c>
      <c r="E22495" s="1">
        <v>29074.2551176852</v>
      </c>
      <c r="F22495" s="1">
        <v>18412.6741782038</v>
      </c>
      <c r="G22495" s="1">
        <v>14995.1818579652</v>
      </c>
      <c r="H22495" s="1">
        <v>-32269.6828567603</v>
      </c>
      <c r="I22495" s="1">
        <v>6456.27903417099</v>
      </c>
      <c r="J22495" s="1">
        <v>-26861.5218235876</v>
      </c>
      <c r="K22495" s="1">
        <v>-0.13</v>
      </c>
      <c r="L22495" s="1">
        <v>0.734</v>
      </c>
      <c r="M22495" s="1">
        <v>0.576</v>
      </c>
    </row>
    <row r="22496">
      <c r="A22496" s="1">
        <v>22494.0</v>
      </c>
      <c r="B22496" s="1">
        <v>1.70022913765344E9</v>
      </c>
      <c r="C22496" s="1">
        <v>1327.26893750058</v>
      </c>
      <c r="D22496" s="1">
        <v>10935.5015677811</v>
      </c>
      <c r="E22496" s="1">
        <v>29047.6118382944</v>
      </c>
      <c r="F22496" s="1">
        <v>18524.4105487359</v>
      </c>
      <c r="G22496" s="1">
        <v>15096.0329289475</v>
      </c>
      <c r="H22496" s="1">
        <v>-32252.7178827187</v>
      </c>
      <c r="I22496" s="1">
        <v>6670.36404256392</v>
      </c>
      <c r="J22496" s="1">
        <v>-26836.6890354977</v>
      </c>
      <c r="K22496" s="1">
        <v>-0.13</v>
      </c>
      <c r="L22496" s="1">
        <v>0.734</v>
      </c>
      <c r="M22496" s="1">
        <v>0.576</v>
      </c>
    </row>
    <row r="22497">
      <c r="A22497" s="1">
        <v>22495.0</v>
      </c>
      <c r="B22497" s="1">
        <v>1.70022913765738E9</v>
      </c>
      <c r="C22497" s="1">
        <v>1359.1201733494</v>
      </c>
      <c r="D22497" s="1">
        <v>11001.327455202</v>
      </c>
      <c r="E22497" s="1">
        <v>29026.824715951</v>
      </c>
      <c r="F22497" s="1">
        <v>18678.6375854775</v>
      </c>
      <c r="G22497" s="1">
        <v>15126.9006880403</v>
      </c>
      <c r="H22497" s="1">
        <v>-32224.9570161052</v>
      </c>
      <c r="I22497" s="1">
        <v>6830.84956775302</v>
      </c>
      <c r="J22497" s="1">
        <v>-26813.6443869643</v>
      </c>
      <c r="K22497" s="1">
        <v>-0.13</v>
      </c>
      <c r="L22497" s="1">
        <v>0.734</v>
      </c>
      <c r="M22497" s="1">
        <v>0.576</v>
      </c>
    </row>
    <row r="22498">
      <c r="A22498" s="1">
        <v>22496.0</v>
      </c>
      <c r="B22498" s="1">
        <v>1.70022913766139E9</v>
      </c>
      <c r="C22498" s="1">
        <v>1330.82286486898</v>
      </c>
      <c r="D22498" s="1">
        <v>10994.6889870988</v>
      </c>
      <c r="E22498" s="1">
        <v>28953.332180182</v>
      </c>
      <c r="F22498" s="1">
        <v>18762.1213510181</v>
      </c>
      <c r="G22498" s="1">
        <v>15085.2817398645</v>
      </c>
      <c r="H22498" s="1">
        <v>-32275.1590341519</v>
      </c>
      <c r="I22498" s="1">
        <v>6796.58434350304</v>
      </c>
      <c r="J22498" s="1">
        <v>-26860.9183264873</v>
      </c>
      <c r="K22498" s="1">
        <v>-0.13</v>
      </c>
      <c r="L22498" s="1">
        <v>0.734</v>
      </c>
      <c r="M22498" s="1">
        <v>0.576</v>
      </c>
    </row>
    <row r="22499">
      <c r="A22499" s="1">
        <v>22497.0</v>
      </c>
      <c r="B22499" s="1">
        <v>1.70022913766539E9</v>
      </c>
      <c r="C22499" s="1">
        <v>1282.31957940096</v>
      </c>
      <c r="D22499" s="1">
        <v>10944.9787074302</v>
      </c>
      <c r="E22499" s="1">
        <v>28835.1808589912</v>
      </c>
      <c r="F22499" s="1">
        <v>18816.9725319114</v>
      </c>
      <c r="G22499" s="1">
        <v>15075.3128618374</v>
      </c>
      <c r="H22499" s="1">
        <v>-32305.5350548666</v>
      </c>
      <c r="I22499" s="1">
        <v>6831.92245148688</v>
      </c>
      <c r="J22499" s="1">
        <v>-26886.823998311</v>
      </c>
      <c r="K22499" s="1">
        <v>-0.13</v>
      </c>
      <c r="L22499" s="1">
        <v>0.734</v>
      </c>
      <c r="M22499" s="1">
        <v>0.576</v>
      </c>
    </row>
    <row r="22500">
      <c r="A22500" s="1">
        <v>22498.0</v>
      </c>
      <c r="B22500" s="1">
        <v>1.70022913767047E9</v>
      </c>
      <c r="C22500" s="1">
        <v>1341.99873709663</v>
      </c>
      <c r="D22500" s="1">
        <v>11010.4246151953</v>
      </c>
      <c r="E22500" s="1">
        <v>28790.8126462474</v>
      </c>
      <c r="F22500" s="1">
        <v>18949.6748387425</v>
      </c>
      <c r="G22500" s="1">
        <v>15142.9715923037</v>
      </c>
      <c r="H22500" s="1">
        <v>-32247.331112305</v>
      </c>
      <c r="I22500" s="1">
        <v>7067.04045141225</v>
      </c>
      <c r="J22500" s="1">
        <v>-26826.4519365372</v>
      </c>
      <c r="K22500" s="1">
        <v>-0.13</v>
      </c>
      <c r="L22500" s="1">
        <v>0.734</v>
      </c>
      <c r="M22500" s="1">
        <v>0.576</v>
      </c>
    </row>
    <row r="22501">
      <c r="A22501" s="1">
        <v>22499.0</v>
      </c>
      <c r="B22501" s="1">
        <v>1.70022913767339E9</v>
      </c>
      <c r="C22501" s="1">
        <v>1345.30679527602</v>
      </c>
      <c r="D22501" s="1">
        <v>11014.5149844306</v>
      </c>
      <c r="E22501" s="1">
        <v>28708.1335435072</v>
      </c>
      <c r="F22501" s="1">
        <v>19062.2382238195</v>
      </c>
      <c r="G22501" s="1">
        <v>15156.2485285101</v>
      </c>
      <c r="H22501" s="1">
        <v>-32252.583772252</v>
      </c>
      <c r="I22501" s="1">
        <v>7193.41721456256</v>
      </c>
      <c r="J22501" s="1">
        <v>-26814.5831602314</v>
      </c>
      <c r="K22501" s="1">
        <v>-0.13</v>
      </c>
      <c r="L22501" s="1">
        <v>0.734</v>
      </c>
      <c r="M22501" s="1">
        <v>0.576</v>
      </c>
    </row>
    <row r="22502">
      <c r="A22502" s="1">
        <v>22500.0</v>
      </c>
      <c r="B22502" s="1">
        <v>1.70022913767755E9</v>
      </c>
      <c r="C22502" s="1">
        <v>1276.93280898723</v>
      </c>
      <c r="D22502" s="1">
        <v>10931.2100328457</v>
      </c>
      <c r="E22502" s="1">
        <v>28556.231088189</v>
      </c>
      <c r="F22502" s="1">
        <v>19103.5889510618</v>
      </c>
      <c r="G22502" s="1">
        <v>15100.6373883053</v>
      </c>
      <c r="H22502" s="1">
        <v>-32341.0296250617</v>
      </c>
      <c r="I22502" s="1">
        <v>7192.65725525108</v>
      </c>
      <c r="J22502" s="1">
        <v>-26867.2885736571</v>
      </c>
      <c r="K22502" s="1">
        <v>-0.13</v>
      </c>
      <c r="L22502" s="1">
        <v>0.734</v>
      </c>
      <c r="M22502" s="1">
        <v>0.576</v>
      </c>
    </row>
    <row r="22503">
      <c r="A22503" s="1">
        <v>22501.0</v>
      </c>
      <c r="B22503" s="1">
        <v>1.70022913768161E9</v>
      </c>
      <c r="C22503" s="1">
        <v>1303.44197791123</v>
      </c>
      <c r="D22503" s="1">
        <v>10942.9446986847</v>
      </c>
      <c r="E22503" s="1">
        <v>28515.9308929361</v>
      </c>
      <c r="F22503" s="1">
        <v>19183.4740857451</v>
      </c>
      <c r="G22503" s="1">
        <v>15109.1310511983</v>
      </c>
      <c r="H22503" s="1">
        <v>-32335.0617092921</v>
      </c>
      <c r="I22503" s="1">
        <v>7572.83807669139</v>
      </c>
      <c r="J22503" s="1">
        <v>-26846.4790995692</v>
      </c>
      <c r="K22503" s="1">
        <v>-0.138</v>
      </c>
      <c r="L22503" s="1">
        <v>0.784</v>
      </c>
      <c r="M22503" s="1">
        <v>0.568</v>
      </c>
    </row>
    <row r="22504">
      <c r="A22504" s="1">
        <v>22502.0</v>
      </c>
      <c r="B22504" s="1">
        <v>1.70022913768545E9</v>
      </c>
      <c r="C22504" s="1">
        <v>1329.43705671275</v>
      </c>
      <c r="D22504" s="1">
        <v>10955.9534139577</v>
      </c>
      <c r="E22504" s="1">
        <v>28524.1563348956</v>
      </c>
      <c r="F22504" s="1">
        <v>19246.7742260425</v>
      </c>
      <c r="G22504" s="1">
        <v>15171.1794938063</v>
      </c>
      <c r="H22504" s="1">
        <v>-32313.0005375147</v>
      </c>
      <c r="I22504" s="1">
        <v>8107.08947266214</v>
      </c>
      <c r="J22504" s="1">
        <v>-26821.7804219461</v>
      </c>
      <c r="K22504" s="1">
        <v>-0.138</v>
      </c>
      <c r="L22504" s="1">
        <v>0.784</v>
      </c>
      <c r="M22504" s="1">
        <v>0.568</v>
      </c>
    </row>
    <row r="22505">
      <c r="A22505" s="1">
        <v>22503.0</v>
      </c>
      <c r="B22505" s="1">
        <v>1.7002291376906E9</v>
      </c>
      <c r="C22505" s="1">
        <v>1345.0162225981</v>
      </c>
      <c r="D22505" s="1">
        <v>10958.5238645701</v>
      </c>
      <c r="E22505" s="1">
        <v>28527.3749860972</v>
      </c>
      <c r="F22505" s="1">
        <v>19291.1424387863</v>
      </c>
      <c r="G22505" s="1">
        <v>15156.5167494436</v>
      </c>
      <c r="H22505" s="1">
        <v>-32300.3718018975</v>
      </c>
      <c r="I22505" s="1">
        <v>8254.25335815589</v>
      </c>
      <c r="J22505" s="1">
        <v>-26803.4519914927</v>
      </c>
      <c r="K22505" s="1">
        <v>-0.138</v>
      </c>
      <c r="L22505" s="1">
        <v>0.784</v>
      </c>
      <c r="M22505" s="1">
        <v>0.568</v>
      </c>
    </row>
    <row r="22506">
      <c r="A22506" s="1">
        <v>22504.0</v>
      </c>
      <c r="B22506" s="1">
        <v>1.70022913769367E9</v>
      </c>
      <c r="C22506" s="1">
        <v>1351.23000755667</v>
      </c>
      <c r="D22506" s="1">
        <v>10951.1924923887</v>
      </c>
      <c r="E22506" s="1">
        <v>28512.0863928897</v>
      </c>
      <c r="F22506" s="1">
        <v>19311.3707675183</v>
      </c>
      <c r="G22506" s="1">
        <v>15105.6665308077</v>
      </c>
      <c r="H22506" s="1">
        <v>-32328.9820348002</v>
      </c>
      <c r="I22506" s="1">
        <v>7966.51935178272</v>
      </c>
      <c r="J22506" s="1">
        <v>-26793.2372442766</v>
      </c>
      <c r="K22506" s="1">
        <v>-0.138</v>
      </c>
      <c r="L22506" s="1">
        <v>0.784</v>
      </c>
      <c r="M22506" s="1">
        <v>0.568</v>
      </c>
    </row>
    <row r="22507">
      <c r="A22507" s="1">
        <v>22505.0</v>
      </c>
      <c r="B22507" s="1">
        <v>1.70022913769765E9</v>
      </c>
      <c r="C22507" s="1">
        <v>1345.10562957592</v>
      </c>
      <c r="D22507" s="1">
        <v>10941.1342073838</v>
      </c>
      <c r="E22507" s="1">
        <v>28476.7929883948</v>
      </c>
      <c r="F22507" s="1">
        <v>19322.4795845126</v>
      </c>
      <c r="G22507" s="1">
        <v>15091.6966905232</v>
      </c>
      <c r="H22507" s="1">
        <v>-32359.0898345815</v>
      </c>
      <c r="I22507" s="1">
        <v>7755.56358761353</v>
      </c>
      <c r="J22507" s="1">
        <v>-26774.6852963787</v>
      </c>
      <c r="K22507" s="1">
        <v>-0.138</v>
      </c>
      <c r="L22507" s="1">
        <v>0.784</v>
      </c>
      <c r="M22507" s="1">
        <v>0.568</v>
      </c>
    </row>
    <row r="22508">
      <c r="A22508" s="1">
        <v>22506.0</v>
      </c>
      <c r="B22508" s="1">
        <v>1.70022913770156E9</v>
      </c>
      <c r="C22508" s="1">
        <v>1353.93456863577</v>
      </c>
      <c r="D22508" s="1">
        <v>10948.5102830541</v>
      </c>
      <c r="E22508" s="1">
        <v>28464.2536597554</v>
      </c>
      <c r="F22508" s="1">
        <v>19371.0275734695</v>
      </c>
      <c r="G22508" s="1">
        <v>15124.1067199834</v>
      </c>
      <c r="H22508" s="1">
        <v>-32321.60595913</v>
      </c>
      <c r="I22508" s="1">
        <v>7798.72480615673</v>
      </c>
      <c r="J22508" s="1">
        <v>-26744.5327931085</v>
      </c>
      <c r="K22508" s="1">
        <v>-0.138</v>
      </c>
      <c r="L22508" s="1">
        <v>0.784</v>
      </c>
      <c r="M22508" s="1">
        <v>0.568</v>
      </c>
    </row>
    <row r="22509">
      <c r="A22509" s="1">
        <v>22507.0</v>
      </c>
      <c r="B22509" s="1">
        <v>1.70022913770557E9</v>
      </c>
      <c r="C22509" s="1">
        <v>1362.56234199551</v>
      </c>
      <c r="D22509" s="1">
        <v>10960.8484459934</v>
      </c>
      <c r="E22509" s="1">
        <v>28474.0213720824</v>
      </c>
      <c r="F22509" s="1">
        <v>19417.8991815923</v>
      </c>
      <c r="G22509" s="1">
        <v>15121.4692141377</v>
      </c>
      <c r="H22509" s="1">
        <v>-32323.2599882197</v>
      </c>
      <c r="I22509" s="1">
        <v>7888.98115026726</v>
      </c>
      <c r="J22509" s="1">
        <v>-26742.0741012184</v>
      </c>
      <c r="K22509" s="1">
        <v>-0.138</v>
      </c>
      <c r="L22509" s="1">
        <v>0.784</v>
      </c>
      <c r="M22509" s="1">
        <v>0.568</v>
      </c>
    </row>
    <row r="22510">
      <c r="A22510" s="1">
        <v>22508.0</v>
      </c>
      <c r="B22510" s="1">
        <v>1.7002291377107E9</v>
      </c>
      <c r="C22510" s="1">
        <v>1359.47780126068</v>
      </c>
      <c r="D22510" s="1">
        <v>10975.1312107004</v>
      </c>
      <c r="E22510" s="1">
        <v>28518.2778261039</v>
      </c>
      <c r="F22510" s="1">
        <v>19438.8204144025</v>
      </c>
      <c r="G22510" s="1">
        <v>15083.7171177526</v>
      </c>
      <c r="H22510" s="1">
        <v>-32284.2785458896</v>
      </c>
      <c r="I22510" s="1">
        <v>7832.78886470662</v>
      </c>
      <c r="J22510" s="1">
        <v>-26752.2888484345</v>
      </c>
      <c r="K22510" s="1">
        <v>-0.138</v>
      </c>
      <c r="L22510" s="1">
        <v>0.784</v>
      </c>
      <c r="M22510" s="1">
        <v>0.568</v>
      </c>
    </row>
    <row r="22511">
      <c r="A22511" s="1">
        <v>22509.0</v>
      </c>
      <c r="B22511" s="1">
        <v>1.70022913771377E9</v>
      </c>
      <c r="C22511" s="1">
        <v>1347.18434181026</v>
      </c>
      <c r="D22511" s="1">
        <v>10982.082603226</v>
      </c>
      <c r="E22511" s="1">
        <v>28578.225204733</v>
      </c>
      <c r="F22511" s="1">
        <v>19466.8942054384</v>
      </c>
      <c r="G22511" s="1">
        <v>15066.6627367332</v>
      </c>
      <c r="H22511" s="1">
        <v>-32129.7832882146</v>
      </c>
      <c r="I22511" s="1">
        <v>7758.46931439272</v>
      </c>
      <c r="J22511" s="1">
        <v>-26747.7737960545</v>
      </c>
      <c r="K22511" s="1">
        <v>-0.138</v>
      </c>
      <c r="L22511" s="1">
        <v>0.784</v>
      </c>
      <c r="M22511" s="1">
        <v>0.568</v>
      </c>
    </row>
    <row r="22512">
      <c r="A22512" s="1">
        <v>22510.0</v>
      </c>
      <c r="B22512" s="1">
        <v>1.70022913771762E9</v>
      </c>
      <c r="C22512" s="1">
        <v>1311.62271638187</v>
      </c>
      <c r="D22512" s="1">
        <v>10953.2712046231</v>
      </c>
      <c r="E22512" s="1">
        <v>28610.0093853484</v>
      </c>
      <c r="F22512" s="1">
        <v>19461.2839175801</v>
      </c>
      <c r="G22512" s="1">
        <v>15083.3594898414</v>
      </c>
      <c r="H22512" s="1">
        <v>-32157.3876926169</v>
      </c>
      <c r="I22512" s="1">
        <v>7822.52941400163</v>
      </c>
      <c r="J22512" s="1">
        <v>-26770.9302033102</v>
      </c>
      <c r="K22512" s="1">
        <v>-0.138</v>
      </c>
      <c r="L22512" s="1">
        <v>0.784</v>
      </c>
      <c r="M22512" s="1">
        <v>0.568</v>
      </c>
    </row>
    <row r="22513">
      <c r="A22513" s="1">
        <v>22511.0</v>
      </c>
      <c r="B22513" s="1">
        <v>1.70022913772171E9</v>
      </c>
      <c r="C22513" s="1">
        <v>1325.72666713317</v>
      </c>
      <c r="D22513" s="1">
        <v>10980.5850363475</v>
      </c>
      <c r="E22513" s="1">
        <v>28686.1841304521</v>
      </c>
      <c r="F22513" s="1">
        <v>19513.0952612275</v>
      </c>
      <c r="G22513" s="1">
        <v>15112.1932401887</v>
      </c>
      <c r="H22513" s="1">
        <v>-32144.6248465329</v>
      </c>
      <c r="I22513" s="1">
        <v>7977.44935482136</v>
      </c>
      <c r="J22513" s="1">
        <v>-26728.3501301229</v>
      </c>
      <c r="K22513" s="1">
        <v>-0.082</v>
      </c>
      <c r="L22513" s="1">
        <v>0.758</v>
      </c>
      <c r="M22513" s="1">
        <v>0.55</v>
      </c>
    </row>
    <row r="22514">
      <c r="A22514" s="1">
        <v>22512.0</v>
      </c>
      <c r="B22514" s="1">
        <v>1.70022913772609E9</v>
      </c>
      <c r="C22514" s="1">
        <v>1332.07456255847</v>
      </c>
      <c r="D22514" s="1">
        <v>11003.4508709252</v>
      </c>
      <c r="E22514" s="1">
        <v>28752.9264393957</v>
      </c>
      <c r="F22514" s="1">
        <v>19563.7666659077</v>
      </c>
      <c r="G22514" s="1">
        <v>15092.03196669</v>
      </c>
      <c r="H22514" s="1">
        <v>-32128.7774597141</v>
      </c>
      <c r="I22514" s="1">
        <v>8002.19273593339</v>
      </c>
      <c r="J22514" s="1">
        <v>-26715.3414148499</v>
      </c>
      <c r="K22514" s="1">
        <v>-0.082</v>
      </c>
      <c r="L22514" s="1">
        <v>0.758</v>
      </c>
      <c r="M22514" s="1">
        <v>0.55</v>
      </c>
    </row>
    <row r="22515">
      <c r="A22515" s="1">
        <v>22513.0</v>
      </c>
      <c r="B22515" s="1">
        <v>1.70022913773008E9</v>
      </c>
      <c r="C22515" s="1">
        <v>1339.85296962892</v>
      </c>
      <c r="D22515" s="1">
        <v>11025.3555804914</v>
      </c>
      <c r="E22515" s="1">
        <v>28794.2101114046</v>
      </c>
      <c r="F22515" s="1">
        <v>19591.1699046099</v>
      </c>
      <c r="G22515" s="1">
        <v>15111.4109291328</v>
      </c>
      <c r="H22515" s="1">
        <v>-32071.8028630975</v>
      </c>
      <c r="I22515" s="1">
        <v>7960.70789822434</v>
      </c>
      <c r="J22515" s="1">
        <v>-26735.9273714932</v>
      </c>
      <c r="K22515" s="1">
        <v>-0.082</v>
      </c>
      <c r="L22515" s="1">
        <v>0.758</v>
      </c>
      <c r="M22515" s="1">
        <v>0.55</v>
      </c>
    </row>
    <row r="22516">
      <c r="A22516" s="1">
        <v>22514.0</v>
      </c>
      <c r="B22516" s="1">
        <v>1.70022913773357E9</v>
      </c>
      <c r="C22516" s="1">
        <v>1309.02991402505</v>
      </c>
      <c r="D22516" s="1">
        <v>10991.9620742752</v>
      </c>
      <c r="E22516" s="1">
        <v>28749.4395672606</v>
      </c>
      <c r="F22516" s="1">
        <v>19583.9055876619</v>
      </c>
      <c r="G22516" s="1">
        <v>15184.7246509462</v>
      </c>
      <c r="H22516" s="1">
        <v>-32107.8785786484</v>
      </c>
      <c r="I22516" s="1">
        <v>8029.37245719104</v>
      </c>
      <c r="J22516" s="1">
        <v>-26802.0885350809</v>
      </c>
      <c r="K22516" s="1">
        <v>-0.082</v>
      </c>
      <c r="L22516" s="1">
        <v>0.758</v>
      </c>
      <c r="M22516" s="1">
        <v>0.55</v>
      </c>
    </row>
    <row r="22517">
      <c r="A22517" s="1">
        <v>22515.0</v>
      </c>
      <c r="B22517" s="1">
        <v>1.70022913773875E9</v>
      </c>
      <c r="C22517" s="1">
        <v>1323.64795489882</v>
      </c>
      <c r="D22517" s="1">
        <v>10999.8745918124</v>
      </c>
      <c r="E22517" s="1">
        <v>28714.012052299</v>
      </c>
      <c r="F22517" s="1">
        <v>19631.2689341627</v>
      </c>
      <c r="G22517" s="1">
        <v>15207.3222645905</v>
      </c>
      <c r="H22517" s="1">
        <v>-32099.1613983108</v>
      </c>
      <c r="I22517" s="1">
        <v>8179.46442120843</v>
      </c>
      <c r="J22517" s="1">
        <v>-26818.4276602778</v>
      </c>
      <c r="K22517" s="1">
        <v>-0.082</v>
      </c>
      <c r="L22517" s="1">
        <v>0.758</v>
      </c>
      <c r="M22517" s="1">
        <v>0.55</v>
      </c>
    </row>
    <row r="22518">
      <c r="A22518" s="1">
        <v>22516.0</v>
      </c>
      <c r="B22518" s="1">
        <v>1.70022913774184E9</v>
      </c>
      <c r="C22518" s="1">
        <v>1349.97830986718</v>
      </c>
      <c r="D22518" s="1">
        <v>11019.5664786775</v>
      </c>
      <c r="E22518" s="1">
        <v>28696.8906160462</v>
      </c>
      <c r="F22518" s="1">
        <v>19698.7935541622</v>
      </c>
      <c r="G22518" s="1">
        <v>15190.8266771825</v>
      </c>
      <c r="H22518" s="1">
        <v>-32117.6909944642</v>
      </c>
      <c r="I22518" s="1">
        <v>8229.30881134376</v>
      </c>
      <c r="J22518" s="1">
        <v>-26850.3683031044</v>
      </c>
      <c r="K22518" s="1">
        <v>-0.082</v>
      </c>
      <c r="L22518" s="1">
        <v>0.758</v>
      </c>
      <c r="M22518" s="1">
        <v>0.55</v>
      </c>
    </row>
    <row r="22519">
      <c r="A22519" s="1">
        <v>22517.0</v>
      </c>
      <c r="B22519" s="1">
        <v>1.70022913774575E9</v>
      </c>
      <c r="C22519" s="1">
        <v>1299.19514646472</v>
      </c>
      <c r="D22519" s="1">
        <v>10968.5597978305</v>
      </c>
      <c r="E22519" s="1">
        <v>28578.3369634553</v>
      </c>
      <c r="F22519" s="1">
        <v>19707.622493222</v>
      </c>
      <c r="G22519" s="1">
        <v>15097.9104754818</v>
      </c>
      <c r="H22519" s="1">
        <v>-32208.9531670753</v>
      </c>
      <c r="I22519" s="1">
        <v>8157.58206338668</v>
      </c>
      <c r="J22519" s="1">
        <v>-26959.4224643018</v>
      </c>
      <c r="K22519" s="1">
        <v>-0.082</v>
      </c>
      <c r="L22519" s="1">
        <v>0.758</v>
      </c>
      <c r="M22519" s="1">
        <v>0.55</v>
      </c>
    </row>
    <row r="22520">
      <c r="A22520" s="1">
        <v>22518.0</v>
      </c>
      <c r="B22520" s="1">
        <v>1.70022913774965E9</v>
      </c>
      <c r="C22520" s="1">
        <v>1276.26225665357</v>
      </c>
      <c r="D22520" s="1">
        <v>10942.31884984</v>
      </c>
      <c r="E22520" s="1">
        <v>28497.3118898048</v>
      </c>
      <c r="F22520" s="1">
        <v>19757.0869037016</v>
      </c>
      <c r="G22520" s="1">
        <v>15123.793795561</v>
      </c>
      <c r="H22520" s="1">
        <v>-32194.804512835</v>
      </c>
      <c r="I22520" s="1">
        <v>8224.72670373043</v>
      </c>
      <c r="J22520" s="1">
        <v>-27001.8237235336</v>
      </c>
      <c r="K22520" s="1">
        <v>-0.082</v>
      </c>
      <c r="L22520" s="1">
        <v>0.758</v>
      </c>
      <c r="M22520" s="1">
        <v>0.55</v>
      </c>
    </row>
    <row r="22521">
      <c r="A22521" s="1">
        <v>22519.0</v>
      </c>
      <c r="B22521" s="1">
        <v>1.7002291377537E9</v>
      </c>
      <c r="C22521" s="1">
        <v>1286.36524514737</v>
      </c>
      <c r="D22521" s="1">
        <v>10944.1740446298</v>
      </c>
      <c r="E22521" s="1">
        <v>28474.691924416</v>
      </c>
      <c r="F22521" s="1">
        <v>19794.6825378754</v>
      </c>
      <c r="G22521" s="1">
        <v>15202.293122088</v>
      </c>
      <c r="H22521" s="1">
        <v>-32176.9454690153</v>
      </c>
      <c r="I22521" s="1">
        <v>8440.71161040206</v>
      </c>
      <c r="J22521" s="1">
        <v>-26993.2853571516</v>
      </c>
      <c r="K22521" s="1">
        <v>-0.082</v>
      </c>
      <c r="L22521" s="1">
        <v>0.758</v>
      </c>
      <c r="M22521" s="1">
        <v>0.55</v>
      </c>
    </row>
    <row r="22522">
      <c r="A22522" s="1">
        <v>22520.0</v>
      </c>
      <c r="B22522" s="1">
        <v>1.70022913775791E9</v>
      </c>
      <c r="C22522" s="1">
        <v>1275.97168397565</v>
      </c>
      <c r="D22522" s="1">
        <v>10933.5569660135</v>
      </c>
      <c r="E22522" s="1">
        <v>28490.5169594904</v>
      </c>
      <c r="F22522" s="1">
        <v>19773.1354562205</v>
      </c>
      <c r="G22522" s="1">
        <v>15178.1532380763</v>
      </c>
      <c r="H22522" s="1">
        <v>-32174.2409079362</v>
      </c>
      <c r="I22522" s="1">
        <v>8560.80753336042</v>
      </c>
      <c r="J22522" s="1">
        <v>-26979.5837378005</v>
      </c>
      <c r="K22522" s="1">
        <v>-0.082</v>
      </c>
      <c r="L22522" s="1">
        <v>0.758</v>
      </c>
      <c r="M22522" s="1">
        <v>0.55</v>
      </c>
    </row>
    <row r="22523">
      <c r="A22523" s="1">
        <v>22521.0</v>
      </c>
      <c r="B22523" s="1">
        <v>1.70022913776197E9</v>
      </c>
      <c r="C22523" s="1">
        <v>1278.38567237683</v>
      </c>
      <c r="D22523" s="1">
        <v>10933.4899107801</v>
      </c>
      <c r="E22523" s="1">
        <v>28515.7073754915</v>
      </c>
      <c r="F22523" s="1">
        <v>19767.9722032513</v>
      </c>
      <c r="G22523" s="1">
        <v>15115.9930367461</v>
      </c>
      <c r="H22523" s="1">
        <v>-32149.050491935</v>
      </c>
      <c r="I22523" s="1">
        <v>8580.87939988129</v>
      </c>
      <c r="J22523" s="1">
        <v>-26939.2388390587</v>
      </c>
      <c r="K22523" s="1">
        <v>-0.056</v>
      </c>
      <c r="L22523" s="1">
        <v>0.79</v>
      </c>
      <c r="M22523" s="1">
        <v>0.546</v>
      </c>
    </row>
    <row r="22524">
      <c r="A22524" s="1">
        <v>22522.0</v>
      </c>
      <c r="B22524" s="1">
        <v>1.70022913777699E9</v>
      </c>
      <c r="C22524" s="1">
        <v>1283.97360849065</v>
      </c>
      <c r="D22524" s="1">
        <v>10941.7153527397</v>
      </c>
      <c r="E22524" s="1">
        <v>28565.7305795825</v>
      </c>
      <c r="F22524" s="1">
        <v>19762.5407293487</v>
      </c>
      <c r="G22524" s="1">
        <v>15133.6285631213</v>
      </c>
      <c r="H22524" s="1">
        <v>-32137.1593638848</v>
      </c>
      <c r="I22524" s="1">
        <v>8688.81597385597</v>
      </c>
      <c r="J22524" s="1">
        <v>-26900.2350449842</v>
      </c>
      <c r="K22524" s="1">
        <v>-0.056</v>
      </c>
      <c r="L22524" s="1">
        <v>0.79</v>
      </c>
      <c r="M22524" s="1">
        <v>0.546</v>
      </c>
    </row>
    <row r="22525">
      <c r="A22525" s="1">
        <v>22523.0</v>
      </c>
      <c r="B22525" s="1">
        <v>1.70022913777975E9</v>
      </c>
      <c r="C22525" s="1">
        <v>1245.70742198317</v>
      </c>
      <c r="D22525" s="1">
        <v>10919.0730356065</v>
      </c>
      <c r="E22525" s="1">
        <v>28609.7635161594</v>
      </c>
      <c r="F22525" s="1">
        <v>19684.3319754996</v>
      </c>
      <c r="G22525" s="1">
        <v>15164.4516187252</v>
      </c>
      <c r="H22525" s="1">
        <v>-32157.6559135503</v>
      </c>
      <c r="I22525" s="1">
        <v>8941.68125887885</v>
      </c>
      <c r="J22525" s="1">
        <v>-26902.4255159408</v>
      </c>
      <c r="K22525" s="1">
        <v>-0.056</v>
      </c>
      <c r="L22525" s="1">
        <v>0.79</v>
      </c>
      <c r="M22525" s="1">
        <v>0.546</v>
      </c>
    </row>
    <row r="22526">
      <c r="A22526" s="1">
        <v>22524.0</v>
      </c>
      <c r="B22526" s="1">
        <v>1.70022913778364E9</v>
      </c>
      <c r="C22526" s="1">
        <v>1235.62678523382</v>
      </c>
      <c r="D22526" s="1">
        <v>10940.4189515613</v>
      </c>
      <c r="E22526" s="1">
        <v>28696.8235608129</v>
      </c>
      <c r="F22526" s="1">
        <v>19602.6810530043</v>
      </c>
      <c r="G22526" s="1">
        <v>15146.4808161831</v>
      </c>
      <c r="H22526" s="1">
        <v>-32162.5285938416</v>
      </c>
      <c r="I22526" s="1">
        <v>9171.34543315714</v>
      </c>
      <c r="J22526" s="1">
        <v>-26906.9852718097</v>
      </c>
      <c r="K22526" s="1">
        <v>-0.056</v>
      </c>
      <c r="L22526" s="1">
        <v>0.79</v>
      </c>
      <c r="M22526" s="1">
        <v>0.546</v>
      </c>
    </row>
    <row r="22527">
      <c r="A22527" s="1">
        <v>22525.0</v>
      </c>
      <c r="B22527" s="1">
        <v>1.70022913778779E9</v>
      </c>
      <c r="C22527" s="1">
        <v>1223.64625020578</v>
      </c>
      <c r="D22527" s="1">
        <v>10962.2119024052</v>
      </c>
      <c r="E22527" s="1">
        <v>28765.9351546687</v>
      </c>
      <c r="F22527" s="1">
        <v>19511.7765083046</v>
      </c>
      <c r="G22527" s="1">
        <v>15105.9794552301</v>
      </c>
      <c r="H22527" s="1">
        <v>-32142.9708174432</v>
      </c>
      <c r="I22527" s="1">
        <v>9214.03726506677</v>
      </c>
      <c r="J22527" s="1">
        <v>-26891.8084373245</v>
      </c>
      <c r="K22527" s="1">
        <v>-0.056</v>
      </c>
      <c r="L22527" s="1">
        <v>0.79</v>
      </c>
      <c r="M22527" s="1">
        <v>0.546</v>
      </c>
    </row>
    <row r="22528">
      <c r="A22528" s="1">
        <v>22526.0</v>
      </c>
      <c r="B22528" s="1">
        <v>1.70022913779195E9</v>
      </c>
      <c r="C22528" s="1">
        <v>1172.14783098075</v>
      </c>
      <c r="D22528" s="1">
        <v>10943.9058236963</v>
      </c>
      <c r="E22528" s="1">
        <v>28781.6260792763</v>
      </c>
      <c r="F22528" s="1">
        <v>19384.304509676</v>
      </c>
      <c r="G22528" s="1">
        <v>15086.4663823206</v>
      </c>
      <c r="H22528" s="1">
        <v>-32151.4421285917</v>
      </c>
      <c r="I22528" s="1">
        <v>9236.81369266673</v>
      </c>
      <c r="J22528" s="1">
        <v>-26907.4099549543</v>
      </c>
      <c r="K22528" s="1">
        <v>-0.056</v>
      </c>
      <c r="L22528" s="1">
        <v>0.79</v>
      </c>
      <c r="M22528" s="1">
        <v>0.546</v>
      </c>
    </row>
    <row r="22529">
      <c r="A22529" s="1">
        <v>22527.0</v>
      </c>
      <c r="B22529" s="1">
        <v>1.7002291377959E9</v>
      </c>
      <c r="C22529" s="1">
        <v>1094.36376027628</v>
      </c>
      <c r="D22529" s="1">
        <v>10912.278105292</v>
      </c>
      <c r="E22529" s="1">
        <v>28772.8865471943</v>
      </c>
      <c r="F22529" s="1">
        <v>19304.7099476706</v>
      </c>
      <c r="G22529" s="1">
        <v>15084.8794084643</v>
      </c>
      <c r="H22529" s="1">
        <v>-32184.3215446855</v>
      </c>
      <c r="I22529" s="1">
        <v>9328.38878970012</v>
      </c>
      <c r="J22529" s="1">
        <v>-26954.4603770328</v>
      </c>
      <c r="K22529" s="1">
        <v>-0.056</v>
      </c>
      <c r="L22529" s="1">
        <v>0.79</v>
      </c>
      <c r="M22529" s="1">
        <v>0.546</v>
      </c>
    </row>
    <row r="22530">
      <c r="A22530" s="1">
        <v>22528.0</v>
      </c>
      <c r="B22530" s="1">
        <v>1.70022913779908E9</v>
      </c>
      <c r="C22530" s="1">
        <v>1023.30756465286</v>
      </c>
      <c r="D22530" s="1">
        <v>10885.1430875233</v>
      </c>
      <c r="E22530" s="1">
        <v>28787.5269398125</v>
      </c>
      <c r="F22530" s="1">
        <v>19184.010527612</v>
      </c>
      <c r="G22530" s="1">
        <v>15064.6734314767</v>
      </c>
      <c r="H22530" s="1">
        <v>-32220.7995916366</v>
      </c>
      <c r="I22530" s="1">
        <v>9356.73080166945</v>
      </c>
      <c r="J22530" s="1">
        <v>-27005.4670578798</v>
      </c>
      <c r="K22530" s="1">
        <v>-0.056</v>
      </c>
      <c r="L22530" s="1">
        <v>0.79</v>
      </c>
      <c r="M22530" s="1">
        <v>0.546</v>
      </c>
    </row>
    <row r="22531">
      <c r="A22531" s="1">
        <v>22529.0</v>
      </c>
      <c r="B22531" s="1">
        <v>1.7002291378018E9</v>
      </c>
      <c r="C22531" s="1">
        <v>964.500124990955</v>
      </c>
      <c r="D22531" s="1">
        <v>10863.1713227237</v>
      </c>
      <c r="E22531" s="1">
        <v>28794.5453875715</v>
      </c>
      <c r="F22531" s="1">
        <v>19109.7580325315</v>
      </c>
      <c r="G22531" s="1">
        <v>14984.0059857375</v>
      </c>
      <c r="H22531" s="1">
        <v>-32268.4535108153</v>
      </c>
      <c r="I22531" s="1">
        <v>9205.25302949584</v>
      </c>
      <c r="J22531" s="1">
        <v>-27098.4056113249</v>
      </c>
      <c r="K22531" s="1">
        <v>-0.056</v>
      </c>
      <c r="L22531" s="1">
        <v>0.79</v>
      </c>
      <c r="M22531" s="1">
        <v>0.546</v>
      </c>
    </row>
    <row r="22532">
      <c r="A22532" s="1">
        <v>22530.0</v>
      </c>
      <c r="B22532" s="1">
        <v>1.70022913780576E9</v>
      </c>
      <c r="C22532" s="1">
        <v>957.392270254167</v>
      </c>
      <c r="D22532" s="1">
        <v>10894.1731922832</v>
      </c>
      <c r="E22532" s="1">
        <v>28842.042844539</v>
      </c>
      <c r="F22532" s="1">
        <v>19135.9095735442</v>
      </c>
      <c r="G22532" s="1">
        <v>14967.2198256516</v>
      </c>
      <c r="H22532" s="1">
        <v>-32245.565324493</v>
      </c>
      <c r="I22532" s="1">
        <v>9079.81503961265</v>
      </c>
      <c r="J22532" s="1">
        <v>-27151.1110247505</v>
      </c>
      <c r="K22532" s="1">
        <v>-0.056</v>
      </c>
      <c r="L22532" s="1">
        <v>0.79</v>
      </c>
      <c r="M22532" s="1">
        <v>0.546</v>
      </c>
    </row>
    <row r="22533">
      <c r="A22533" s="1">
        <v>22531.0</v>
      </c>
      <c r="B22533" s="1">
        <v>1.70022913780875E9</v>
      </c>
      <c r="C22533" s="1">
        <v>956.162924309125</v>
      </c>
      <c r="D22533" s="1">
        <v>10922.8057769305</v>
      </c>
      <c r="E22533" s="1">
        <v>28878.6326502123</v>
      </c>
      <c r="F22533" s="1">
        <v>19197.1980568406</v>
      </c>
      <c r="G22533" s="1">
        <v>15013.7561576075</v>
      </c>
      <c r="H22533" s="1">
        <v>-32190.1777017328</v>
      </c>
      <c r="I22533" s="1">
        <v>9171.30072966822</v>
      </c>
      <c r="J22533" s="1">
        <v>-27200.8213044191</v>
      </c>
      <c r="K22533" s="1">
        <v>-0.122</v>
      </c>
      <c r="L22533" s="1">
        <v>0.772</v>
      </c>
      <c r="M22533" s="1">
        <v>0.554</v>
      </c>
    </row>
    <row r="22534">
      <c r="A22534" s="1">
        <v>22532.0</v>
      </c>
      <c r="B22534" s="1">
        <v>1.7002291378118E9</v>
      </c>
      <c r="C22534" s="1">
        <v>896.439063124545</v>
      </c>
      <c r="D22534" s="1">
        <v>10884.2490177451</v>
      </c>
      <c r="E22534" s="1">
        <v>28872.5976792094</v>
      </c>
      <c r="F22534" s="1">
        <v>19197.8239056854</v>
      </c>
      <c r="G22534" s="1">
        <v>15022.7415588786</v>
      </c>
      <c r="H22534" s="1">
        <v>-32251.6226472404</v>
      </c>
      <c r="I22534" s="1">
        <v>9279.79609725428</v>
      </c>
      <c r="J22534" s="1">
        <v>-27344.4312625445</v>
      </c>
      <c r="K22534" s="1">
        <v>-0.122</v>
      </c>
      <c r="L22534" s="1">
        <v>0.772</v>
      </c>
      <c r="M22534" s="1">
        <v>0.554</v>
      </c>
    </row>
    <row r="22535">
      <c r="A22535" s="1">
        <v>22533.0</v>
      </c>
      <c r="B22535" s="1">
        <v>1.70022913781613E9</v>
      </c>
      <c r="C22535" s="1">
        <v>903.122234716681</v>
      </c>
      <c r="D22535" s="1">
        <v>10903.2032970432</v>
      </c>
      <c r="E22535" s="1">
        <v>28939.049415475</v>
      </c>
      <c r="F22535" s="1">
        <v>19241.3874556288</v>
      </c>
      <c r="G22535" s="1">
        <v>14984.0506892264</v>
      </c>
      <c r="H22535" s="1">
        <v>-32236.6022749665</v>
      </c>
      <c r="I22535" s="1">
        <v>9220.11693955861</v>
      </c>
      <c r="J22535" s="1">
        <v>-27435.5146211999</v>
      </c>
      <c r="K22535" s="1">
        <v>-0.122</v>
      </c>
      <c r="L22535" s="1">
        <v>0.772</v>
      </c>
      <c r="M22535" s="1">
        <v>0.554</v>
      </c>
    </row>
    <row r="22536">
      <c r="A22536" s="1">
        <v>22534.0</v>
      </c>
      <c r="B22536" s="1">
        <v>1.70022913781865E9</v>
      </c>
      <c r="C22536" s="1">
        <v>880.949304217017</v>
      </c>
      <c r="D22536" s="1">
        <v>10884.1372590228</v>
      </c>
      <c r="E22536" s="1">
        <v>28970.8782995794</v>
      </c>
      <c r="F22536" s="1">
        <v>19271.048220521</v>
      </c>
      <c r="G22536" s="1">
        <v>14958.1673691472</v>
      </c>
      <c r="H22536" s="1">
        <v>-32259.5798682665</v>
      </c>
      <c r="I22536" s="1">
        <v>9086.56526643816</v>
      </c>
      <c r="J22536" s="1">
        <v>-27456.5029092434</v>
      </c>
      <c r="K22536" s="1">
        <v>-0.122</v>
      </c>
      <c r="L22536" s="1">
        <v>0.772</v>
      </c>
      <c r="M22536" s="1">
        <v>0.554</v>
      </c>
    </row>
    <row r="22537">
      <c r="A22537" s="1">
        <v>22535.0</v>
      </c>
      <c r="B22537" s="1">
        <v>1.70022913782177E9</v>
      </c>
      <c r="C22537" s="1">
        <v>811.815358616752</v>
      </c>
      <c r="D22537" s="1">
        <v>10806.3084848294</v>
      </c>
      <c r="E22537" s="1">
        <v>28727.4454507166</v>
      </c>
      <c r="F22537" s="1">
        <v>19260.9005285382</v>
      </c>
      <c r="G22537" s="1">
        <v>14975.7581920335</v>
      </c>
      <c r="H22537" s="1">
        <v>-32344.5835524301</v>
      </c>
      <c r="I22537" s="1">
        <v>9104.93840038042</v>
      </c>
      <c r="J22537" s="1">
        <v>-27438.5768101902</v>
      </c>
      <c r="K22537" s="1">
        <v>-0.122</v>
      </c>
      <c r="L22537" s="1">
        <v>0.772</v>
      </c>
      <c r="M22537" s="1">
        <v>0.554</v>
      </c>
    </row>
    <row r="22538">
      <c r="A22538" s="1">
        <v>22536.0</v>
      </c>
      <c r="B22538" s="1">
        <v>1.70022913782595E9</v>
      </c>
      <c r="C22538" s="1">
        <v>831.194321059503</v>
      </c>
      <c r="D22538" s="1">
        <v>10813.6845604997</v>
      </c>
      <c r="E22538" s="1">
        <v>28511.2817300893</v>
      </c>
      <c r="F22538" s="1">
        <v>19338.6175440093</v>
      </c>
      <c r="G22538" s="1">
        <v>15004.1449074917</v>
      </c>
      <c r="H22538" s="1">
        <v>-32341.342549484</v>
      </c>
      <c r="I22538" s="1">
        <v>9283.97587346743</v>
      </c>
      <c r="J22538" s="1">
        <v>-27363.206727887</v>
      </c>
      <c r="K22538" s="1">
        <v>-0.122</v>
      </c>
      <c r="L22538" s="1">
        <v>0.772</v>
      </c>
      <c r="M22538" s="1">
        <v>0.554</v>
      </c>
    </row>
    <row r="22539">
      <c r="A22539" s="1">
        <v>22537.0</v>
      </c>
      <c r="B22539" s="1">
        <v>1.70022913782893E9</v>
      </c>
      <c r="C22539" s="1">
        <v>957.258159787435</v>
      </c>
      <c r="D22539" s="1">
        <v>10898.1070993074</v>
      </c>
      <c r="E22539" s="1">
        <v>28594.0502398074</v>
      </c>
      <c r="F22539" s="1">
        <v>19587.9512534083</v>
      </c>
      <c r="G22539" s="1">
        <v>14975.5793780779</v>
      </c>
      <c r="H22539" s="1">
        <v>-32331.7089476238</v>
      </c>
      <c r="I22539" s="1">
        <v>9431.00564849444</v>
      </c>
      <c r="J22539" s="1">
        <v>-27730.1776683542</v>
      </c>
      <c r="K22539" s="1">
        <v>-0.122</v>
      </c>
      <c r="L22539" s="1">
        <v>0.772</v>
      </c>
      <c r="M22539" s="1">
        <v>0.554</v>
      </c>
    </row>
    <row r="22540">
      <c r="A22540" s="1">
        <v>22538.0</v>
      </c>
      <c r="B22540" s="1">
        <v>1.70022913783284E9</v>
      </c>
      <c r="C22540" s="1">
        <v>981.733319965996</v>
      </c>
      <c r="D22540" s="1">
        <v>10904.6114569439</v>
      </c>
      <c r="E22540" s="1">
        <v>28664.8605662418</v>
      </c>
      <c r="F22540" s="1">
        <v>19598.4118698134</v>
      </c>
      <c r="G22540" s="1">
        <v>14990.1750672072</v>
      </c>
      <c r="H22540" s="1">
        <v>-32310.5865491135</v>
      </c>
      <c r="I22540" s="1">
        <v>9509.48262327702</v>
      </c>
      <c r="J22540" s="1">
        <v>-27717.750098437</v>
      </c>
      <c r="K22540" s="1">
        <v>-0.122</v>
      </c>
      <c r="L22540" s="1">
        <v>0.772</v>
      </c>
      <c r="M22540" s="1">
        <v>0.554</v>
      </c>
    </row>
    <row r="22541">
      <c r="A22541" s="1">
        <v>22539.0</v>
      </c>
      <c r="B22541" s="1">
        <v>1.70022913783569E9</v>
      </c>
      <c r="C22541" s="1">
        <v>921.830644825773</v>
      </c>
      <c r="D22541" s="1">
        <v>10819.8983454583</v>
      </c>
      <c r="E22541" s="1">
        <v>28636.6526647392</v>
      </c>
      <c r="F22541" s="1">
        <v>19538.4644911842</v>
      </c>
      <c r="G22541" s="1">
        <v>14962.1906831491</v>
      </c>
      <c r="H22541" s="1">
        <v>-32368.3211050416</v>
      </c>
      <c r="I22541" s="1">
        <v>9674.79612526847</v>
      </c>
      <c r="J22541" s="1">
        <v>-27777.6304218328</v>
      </c>
      <c r="K22541" s="1">
        <v>-0.122</v>
      </c>
      <c r="L22541" s="1">
        <v>0.772</v>
      </c>
      <c r="M22541" s="1">
        <v>0.554</v>
      </c>
    </row>
    <row r="22542">
      <c r="A22542" s="1">
        <v>22540.0</v>
      </c>
      <c r="B22542" s="1">
        <v>1.70022913783877E9</v>
      </c>
      <c r="C22542" s="1">
        <v>940.092020045759</v>
      </c>
      <c r="D22542" s="1">
        <v>10841.1325026908</v>
      </c>
      <c r="E22542" s="1">
        <v>28607.9306731141</v>
      </c>
      <c r="F22542" s="1">
        <v>19550.0426948121</v>
      </c>
      <c r="G22542" s="1">
        <v>14979.759154291</v>
      </c>
      <c r="H22542" s="1">
        <v>-32347.7575001427</v>
      </c>
      <c r="I22542" s="1">
        <v>9782.77740273206</v>
      </c>
      <c r="J22542" s="1">
        <v>-27787.554596371</v>
      </c>
      <c r="K22542" s="1">
        <v>-0.122</v>
      </c>
      <c r="L22542" s="1">
        <v>0.772</v>
      </c>
      <c r="M22542" s="1">
        <v>0.554</v>
      </c>
    </row>
    <row r="22543">
      <c r="A22543" s="1">
        <v>22541.0</v>
      </c>
      <c r="B22543" s="1">
        <v>1.70022913784282E9</v>
      </c>
      <c r="C22543" s="1">
        <v>988.707064236052</v>
      </c>
      <c r="D22543" s="1">
        <v>10895.0002068281</v>
      </c>
      <c r="E22543" s="1">
        <v>28625.6109029782</v>
      </c>
      <c r="F22543" s="1">
        <v>19595.6849569898</v>
      </c>
      <c r="G22543" s="1">
        <v>14972.0478024539</v>
      </c>
      <c r="H22543" s="1">
        <v>-32335.5310959257</v>
      </c>
      <c r="I22543" s="1">
        <v>9776.07187939547</v>
      </c>
      <c r="J22543" s="1">
        <v>-27736.3243980794</v>
      </c>
      <c r="K22543" s="1">
        <v>-0.152</v>
      </c>
      <c r="L22543" s="1">
        <v>0.892</v>
      </c>
      <c r="M22543" s="1">
        <v>0.598</v>
      </c>
    </row>
    <row r="22544">
      <c r="A22544" s="1">
        <v>22542.0</v>
      </c>
      <c r="B22544" s="1">
        <v>1.70022913784799E9</v>
      </c>
      <c r="C22544" s="1">
        <v>963.293130790368</v>
      </c>
      <c r="D22544" s="1">
        <v>10860.6232238558</v>
      </c>
      <c r="E22544" s="1">
        <v>28636.7644234614</v>
      </c>
      <c r="F22544" s="1">
        <v>19586.7442592077</v>
      </c>
      <c r="G22544" s="1">
        <v>14965.0517064394</v>
      </c>
      <c r="H22544" s="1">
        <v>-32340.7837558727</v>
      </c>
      <c r="I22544" s="1">
        <v>9829.64901085484</v>
      </c>
      <c r="J22544" s="1">
        <v>-27669.4256269247</v>
      </c>
      <c r="K22544" s="1">
        <v>-0.152</v>
      </c>
      <c r="L22544" s="1">
        <v>0.892</v>
      </c>
      <c r="M22544" s="1">
        <v>0.598</v>
      </c>
    </row>
    <row r="22545">
      <c r="A22545" s="1">
        <v>22543.0</v>
      </c>
      <c r="B22545" s="1">
        <v>1.70022913785068E9</v>
      </c>
      <c r="C22545" s="1">
        <v>950.932616106583</v>
      </c>
      <c r="D22545" s="1">
        <v>10848.0615434719</v>
      </c>
      <c r="E22545" s="1">
        <v>28665.8440429978</v>
      </c>
      <c r="F22545" s="1">
        <v>19597.853076202</v>
      </c>
      <c r="G22545" s="1">
        <v>14997.774660322</v>
      </c>
      <c r="H22545" s="1">
        <v>-32338.9956163162</v>
      </c>
      <c r="I22545" s="1">
        <v>10032.4910917867</v>
      </c>
      <c r="J22545" s="1">
        <v>-27629.1924869051</v>
      </c>
      <c r="K22545" s="1">
        <v>-0.152</v>
      </c>
      <c r="L22545" s="1">
        <v>0.892</v>
      </c>
      <c r="M22545" s="1">
        <v>0.598</v>
      </c>
    </row>
    <row r="22546">
      <c r="A22546" s="1">
        <v>22544.0</v>
      </c>
      <c r="B22546" s="1">
        <v>1.70022913785384E9</v>
      </c>
      <c r="C22546" s="1">
        <v>958.174581310103</v>
      </c>
      <c r="D22546" s="1">
        <v>10864.311261691</v>
      </c>
      <c r="E22546" s="1">
        <v>28695.1918834676</v>
      </c>
      <c r="F22546" s="1">
        <v>19633.7276260528</v>
      </c>
      <c r="G22546" s="1">
        <v>14997.5511428774</v>
      </c>
      <c r="H22546" s="1">
        <v>-32331.6642441349</v>
      </c>
      <c r="I22546" s="1">
        <v>10182.0689656816</v>
      </c>
      <c r="J22546" s="1">
        <v>-27610.7746494739</v>
      </c>
      <c r="K22546" s="1">
        <v>-0.152</v>
      </c>
      <c r="L22546" s="1">
        <v>0.892</v>
      </c>
      <c r="M22546" s="1">
        <v>0.598</v>
      </c>
    </row>
    <row r="22547">
      <c r="A22547" s="1">
        <v>22545.0</v>
      </c>
      <c r="B22547" s="1">
        <v>1.70022913785822E9</v>
      </c>
      <c r="C22547" s="1">
        <v>920.444836669544</v>
      </c>
      <c r="D22547" s="1">
        <v>10838.6067555674</v>
      </c>
      <c r="E22547" s="1">
        <v>28654.2658393699</v>
      </c>
      <c r="F22547" s="1">
        <v>19646.848100048</v>
      </c>
      <c r="G22547" s="1">
        <v>14922.4939849965</v>
      </c>
      <c r="H22547" s="1">
        <v>-32352.876049623</v>
      </c>
      <c r="I22547" s="1">
        <v>10104.8883920774</v>
      </c>
      <c r="J22547" s="1">
        <v>-27641.754167289</v>
      </c>
      <c r="K22547" s="1">
        <v>-0.152</v>
      </c>
      <c r="L22547" s="1">
        <v>0.892</v>
      </c>
      <c r="M22547" s="1">
        <v>0.598</v>
      </c>
    </row>
    <row r="22548">
      <c r="A22548" s="1">
        <v>22546.0</v>
      </c>
      <c r="B22548" s="1">
        <v>1.70022913786197E9</v>
      </c>
      <c r="C22548" s="1">
        <v>887.431310109056</v>
      </c>
      <c r="D22548" s="1">
        <v>10833.4882060871</v>
      </c>
      <c r="E22548" s="1">
        <v>28644.2299061095</v>
      </c>
      <c r="F22548" s="1">
        <v>19658.7615798427</v>
      </c>
      <c r="G22548" s="1">
        <v>14929.5794879888</v>
      </c>
      <c r="H22548" s="1">
        <v>-32377.373561546</v>
      </c>
      <c r="I22548" s="1">
        <v>10079.832086543</v>
      </c>
      <c r="J22548" s="1">
        <v>-27660.1943564646</v>
      </c>
      <c r="K22548" s="1">
        <v>-0.152</v>
      </c>
      <c r="L22548" s="1">
        <v>0.892</v>
      </c>
      <c r="M22548" s="1">
        <v>0.598</v>
      </c>
    </row>
    <row r="22549">
      <c r="A22549" s="1">
        <v>22547.0</v>
      </c>
      <c r="B22549" s="1">
        <v>1.70022913786773E9</v>
      </c>
      <c r="C22549" s="1">
        <v>858.329338828246</v>
      </c>
      <c r="D22549" s="1">
        <v>10838.8973282453</v>
      </c>
      <c r="E22549" s="1">
        <v>28634.0151588934</v>
      </c>
      <c r="F22549" s="1">
        <v>19672.8431788496</v>
      </c>
      <c r="G22549" s="1">
        <v>14994.243084698</v>
      </c>
      <c r="H22549" s="1">
        <v>-32375.8759946675</v>
      </c>
      <c r="I22549" s="1">
        <v>10314.7936242572</v>
      </c>
      <c r="J22549" s="1">
        <v>-27647.006827236</v>
      </c>
      <c r="K22549" s="1">
        <v>-0.152</v>
      </c>
      <c r="L22549" s="1">
        <v>0.892</v>
      </c>
      <c r="M22549" s="1">
        <v>0.598</v>
      </c>
    </row>
    <row r="22550">
      <c r="A22550" s="1">
        <v>22548.0</v>
      </c>
      <c r="B22550" s="1">
        <v>1.70022913789286E9</v>
      </c>
      <c r="C22550" s="1">
        <v>814.251698762381</v>
      </c>
      <c r="D22550" s="1">
        <v>10815.763272734</v>
      </c>
      <c r="E22550" s="1">
        <v>28605.226112035</v>
      </c>
      <c r="F22550" s="1">
        <v>19669.3563067145</v>
      </c>
      <c r="G22550" s="1">
        <v>15003.7872795805</v>
      </c>
      <c r="H22550" s="1">
        <v>-32398.3618495895</v>
      </c>
      <c r="I22550" s="1">
        <v>10582.3887088762</v>
      </c>
      <c r="J22550" s="1">
        <v>-27662.4295309101</v>
      </c>
      <c r="K22550" s="1">
        <v>-0.156</v>
      </c>
      <c r="L22550" s="1">
        <v>0.928</v>
      </c>
      <c r="M22550" s="1">
        <v>0.612</v>
      </c>
    </row>
    <row r="22551">
      <c r="A22551" s="1">
        <v>22549.0</v>
      </c>
      <c r="B22551" s="1">
        <v>1.70022913791293E9</v>
      </c>
      <c r="C22551" s="1">
        <v>828.310946024769</v>
      </c>
      <c r="D22551" s="1">
        <v>10846.5192731045</v>
      </c>
      <c r="E22551" s="1">
        <v>28642.7993944644</v>
      </c>
      <c r="F22551" s="1">
        <v>19675.7489056287</v>
      </c>
      <c r="G22551" s="1">
        <v>14976.2946339004</v>
      </c>
      <c r="H22551" s="1">
        <v>-32375.9877533898</v>
      </c>
      <c r="I22551" s="1">
        <v>10671.5945209973</v>
      </c>
      <c r="J22551" s="1">
        <v>-27664.4635396556</v>
      </c>
      <c r="K22551" s="1">
        <v>-0.156</v>
      </c>
      <c r="L22551" s="1">
        <v>0.928</v>
      </c>
      <c r="M22551" s="1">
        <v>0.612</v>
      </c>
    </row>
    <row r="22552">
      <c r="A22552" s="1">
        <v>22550.0</v>
      </c>
      <c r="B22552" s="1">
        <v>1.70022913791689E9</v>
      </c>
      <c r="C22552" s="1">
        <v>863.313777841779</v>
      </c>
      <c r="D22552" s="1">
        <v>10885.7912881125</v>
      </c>
      <c r="E22552" s="1">
        <v>28671.4096273672</v>
      </c>
      <c r="F22552" s="1">
        <v>19605.2515036167</v>
      </c>
      <c r="G22552" s="1">
        <v>14976.6522618117</v>
      </c>
      <c r="H22552" s="1">
        <v>-32351.5125932112</v>
      </c>
      <c r="I22552" s="1">
        <v>10587.2613891674</v>
      </c>
      <c r="J22552" s="1">
        <v>-27712.3633280233</v>
      </c>
      <c r="K22552" s="1">
        <v>-0.156</v>
      </c>
      <c r="L22552" s="1">
        <v>0.928</v>
      </c>
      <c r="M22552" s="1">
        <v>0.612</v>
      </c>
    </row>
    <row r="22553">
      <c r="A22553" s="1">
        <v>22551.0</v>
      </c>
      <c r="B22553" s="1">
        <v>1.70022913792003E9</v>
      </c>
      <c r="C22553" s="1">
        <v>844.359498543679</v>
      </c>
      <c r="D22553" s="1">
        <v>10866.5464361365</v>
      </c>
      <c r="E22553" s="1">
        <v>28615.3514522733</v>
      </c>
      <c r="F22553" s="1">
        <v>19528.5626683905</v>
      </c>
      <c r="G22553" s="1">
        <v>15007.2741517155</v>
      </c>
      <c r="H22553" s="1">
        <v>-32384.3026023271</v>
      </c>
      <c r="I22553" s="1">
        <v>10616.1621947481</v>
      </c>
      <c r="J22553" s="1">
        <v>-27841.7128731862</v>
      </c>
      <c r="K22553" s="1">
        <v>-0.156</v>
      </c>
      <c r="L22553" s="1">
        <v>0.928</v>
      </c>
      <c r="M22553" s="1">
        <v>0.612</v>
      </c>
    </row>
    <row r="22554">
      <c r="A22554" s="1">
        <v>22552.0</v>
      </c>
      <c r="B22554" s="1">
        <v>1.70022913792297E9</v>
      </c>
      <c r="C22554" s="1">
        <v>850.886207924629</v>
      </c>
      <c r="D22554" s="1">
        <v>10879.0187095425</v>
      </c>
      <c r="E22554" s="1">
        <v>28534.3040268783</v>
      </c>
      <c r="F22554" s="1">
        <v>19516.3362641735</v>
      </c>
      <c r="G22554" s="1">
        <v>15012.5715151514</v>
      </c>
      <c r="H22554" s="1">
        <v>-32400.2170443793</v>
      </c>
      <c r="I22554" s="1">
        <v>10674.8131721989</v>
      </c>
      <c r="J22554" s="1">
        <v>-27928.2811794616</v>
      </c>
      <c r="K22554" s="1">
        <v>-0.156</v>
      </c>
      <c r="L22554" s="1">
        <v>0.928</v>
      </c>
      <c r="M22554" s="1">
        <v>0.612</v>
      </c>
    </row>
    <row r="22555">
      <c r="A22555" s="1">
        <v>22553.0</v>
      </c>
      <c r="B22555" s="1">
        <v>1.70022913792697E9</v>
      </c>
      <c r="C22555" s="1">
        <v>870.60044653421</v>
      </c>
      <c r="D22555" s="1">
        <v>10905.3714162554</v>
      </c>
      <c r="E22555" s="1">
        <v>28454.6424096396</v>
      </c>
      <c r="F22555" s="1">
        <v>19502.1876099333</v>
      </c>
      <c r="G22555" s="1">
        <v>14984.4530206266</v>
      </c>
      <c r="H22555" s="1">
        <v>-32384.1237883715</v>
      </c>
      <c r="I22555" s="1">
        <v>10525.8611471487</v>
      </c>
      <c r="J22555" s="1">
        <v>-27973.5881654725</v>
      </c>
      <c r="K22555" s="1">
        <v>-0.156</v>
      </c>
      <c r="L22555" s="1">
        <v>0.928</v>
      </c>
      <c r="M22555" s="1">
        <v>0.612</v>
      </c>
    </row>
    <row r="22556">
      <c r="A22556" s="1">
        <v>22554.0</v>
      </c>
      <c r="B22556" s="1">
        <v>1.70022913792997E9</v>
      </c>
      <c r="C22556" s="1">
        <v>900.194156193036</v>
      </c>
      <c r="D22556" s="1">
        <v>10940.4413033057</v>
      </c>
      <c r="E22556" s="1">
        <v>28420.935979001</v>
      </c>
      <c r="F22556" s="1">
        <v>19600.4458785588</v>
      </c>
      <c r="G22556" s="1">
        <v>14997.9981777665</v>
      </c>
      <c r="H22556" s="1">
        <v>-32320.4436684183</v>
      </c>
      <c r="I22556" s="1">
        <v>10158.0855438811</v>
      </c>
      <c r="J22556" s="1">
        <v>-27994.8446744495</v>
      </c>
      <c r="K22556" s="1">
        <v>-0.156</v>
      </c>
      <c r="L22556" s="1">
        <v>0.928</v>
      </c>
      <c r="M22556" s="1">
        <v>0.612</v>
      </c>
    </row>
    <row r="22557">
      <c r="A22557" s="1">
        <v>22555.0</v>
      </c>
      <c r="B22557" s="1">
        <v>1.70022913793373E9</v>
      </c>
      <c r="C22557" s="1">
        <v>903.636324839154</v>
      </c>
      <c r="D22557" s="1">
        <v>10937.1555968708</v>
      </c>
      <c r="E22557" s="1">
        <v>28378.8029407027</v>
      </c>
      <c r="F22557" s="1">
        <v>19737.5961825366</v>
      </c>
      <c r="G22557" s="1">
        <v>15027.3683699808</v>
      </c>
      <c r="H22557" s="1">
        <v>-32335.2852267366</v>
      </c>
      <c r="I22557" s="1">
        <v>9911.67991300581</v>
      </c>
      <c r="J22557" s="1">
        <v>-28024.2148666638</v>
      </c>
      <c r="K22557" s="1">
        <v>-0.156</v>
      </c>
      <c r="L22557" s="1">
        <v>0.928</v>
      </c>
      <c r="M22557" s="1">
        <v>0.612</v>
      </c>
    </row>
    <row r="22558">
      <c r="A22558" s="1">
        <v>22556.0</v>
      </c>
      <c r="B22558" s="1">
        <v>1.70022913793705E9</v>
      </c>
      <c r="C22558" s="1">
        <v>906.162071962603</v>
      </c>
      <c r="D22558" s="1">
        <v>10937.9826114156</v>
      </c>
      <c r="E22558" s="1">
        <v>28312.150038737</v>
      </c>
      <c r="F22558" s="1">
        <v>19756.2151856678</v>
      </c>
      <c r="G22558" s="1">
        <v>15017.4218436982</v>
      </c>
      <c r="H22558" s="1">
        <v>-32335.6205029035</v>
      </c>
      <c r="I22558" s="1">
        <v>9863.06486881552</v>
      </c>
      <c r="J22558" s="1">
        <v>-28038.6987970708</v>
      </c>
      <c r="K22558" s="1">
        <v>-0.218</v>
      </c>
      <c r="L22558" s="1">
        <v>0.992</v>
      </c>
      <c r="M22558" s="1">
        <v>0.602</v>
      </c>
    </row>
    <row r="22559">
      <c r="A22559" s="1">
        <v>22557.0</v>
      </c>
      <c r="B22559" s="1">
        <v>1.70022913793993E9</v>
      </c>
      <c r="C22559" s="1">
        <v>941.857807857729</v>
      </c>
      <c r="D22559" s="1">
        <v>10942.9670504292</v>
      </c>
      <c r="E22559" s="1">
        <v>28228.643921452</v>
      </c>
      <c r="F22559" s="1">
        <v>19747.7662262637</v>
      </c>
      <c r="G22559" s="1">
        <v>14974.6629565552</v>
      </c>
      <c r="H22559" s="1">
        <v>-32353.3007327676</v>
      </c>
      <c r="I22559" s="1">
        <v>9721.2430502466</v>
      </c>
      <c r="J22559" s="1">
        <v>-28052.847451311</v>
      </c>
      <c r="K22559" s="1">
        <v>-0.218</v>
      </c>
      <c r="L22559" s="1">
        <v>0.992</v>
      </c>
      <c r="M22559" s="1">
        <v>0.602</v>
      </c>
    </row>
    <row r="22560">
      <c r="A22560" s="1">
        <v>22558.0</v>
      </c>
      <c r="B22560" s="1">
        <v>1.70022913794396E9</v>
      </c>
      <c r="C22560" s="1">
        <v>999.972343441527</v>
      </c>
      <c r="D22560" s="1">
        <v>10966.8834169964</v>
      </c>
      <c r="E22560" s="1">
        <v>28136.1747546404</v>
      </c>
      <c r="F22560" s="1">
        <v>19802.5503519237</v>
      </c>
      <c r="G22560" s="1">
        <v>14954.524034801</v>
      </c>
      <c r="H22560" s="1">
        <v>-32320.0413370181</v>
      </c>
      <c r="I22560" s="1">
        <v>9535.27653637844</v>
      </c>
      <c r="J22560" s="1">
        <v>-28035.077814469</v>
      </c>
      <c r="K22560" s="1">
        <v>-0.218</v>
      </c>
      <c r="L22560" s="1">
        <v>0.992</v>
      </c>
      <c r="M22560" s="1">
        <v>0.602</v>
      </c>
    </row>
    <row r="22561">
      <c r="A22561" s="1">
        <v>22559.0</v>
      </c>
      <c r="B22561" s="1">
        <v>1.70022913794737E9</v>
      </c>
      <c r="C22561" s="1">
        <v>1010.09768367978</v>
      </c>
      <c r="D22561" s="1">
        <v>10932.7299514687</v>
      </c>
      <c r="E22561" s="1">
        <v>28013.0613461806</v>
      </c>
      <c r="F22561" s="1">
        <v>19801.2986542342</v>
      </c>
      <c r="G22561" s="1">
        <v>15014.4267099412</v>
      </c>
      <c r="H22561" s="1">
        <v>-32306.4067729004</v>
      </c>
      <c r="I22561" s="1">
        <v>9506.91217266466</v>
      </c>
      <c r="J22561" s="1">
        <v>-28049.0029512647</v>
      </c>
      <c r="K22561" s="1">
        <v>-0.218</v>
      </c>
      <c r="L22561" s="1">
        <v>0.992</v>
      </c>
      <c r="M22561" s="1">
        <v>0.602</v>
      </c>
    </row>
    <row r="22562">
      <c r="A22562" s="1">
        <v>22560.0</v>
      </c>
      <c r="B22562" s="1">
        <v>1.70022913794997E9</v>
      </c>
      <c r="C22562" s="1">
        <v>1026.70502981007</v>
      </c>
      <c r="D22562" s="1">
        <v>10912.5016227366</v>
      </c>
      <c r="E22562" s="1">
        <v>27910.9809292532</v>
      </c>
      <c r="F22562" s="1">
        <v>19787.3064622052</v>
      </c>
      <c r="G22562" s="1">
        <v>15020.5734396664</v>
      </c>
      <c r="H22562" s="1">
        <v>-32335.3969854589</v>
      </c>
      <c r="I22562" s="1">
        <v>9606.22097327959</v>
      </c>
      <c r="J22562" s="1">
        <v>-28064.5597654056</v>
      </c>
      <c r="K22562" s="1">
        <v>-0.218</v>
      </c>
      <c r="L22562" s="1">
        <v>0.992</v>
      </c>
      <c r="M22562" s="1">
        <v>0.602</v>
      </c>
    </row>
    <row r="22563">
      <c r="A22563" s="1">
        <v>22561.0</v>
      </c>
      <c r="B22563" s="1">
        <v>1.70022913795295E9</v>
      </c>
      <c r="C22563" s="1">
        <v>1065.66412039567</v>
      </c>
      <c r="D22563" s="1">
        <v>10937.6249835044</v>
      </c>
      <c r="E22563" s="1">
        <v>27881.6777922723</v>
      </c>
      <c r="F22563" s="1">
        <v>19813.4356514734</v>
      </c>
      <c r="G22563" s="1">
        <v>14978.1498286902</v>
      </c>
      <c r="H22563" s="1">
        <v>-32323.9528922978</v>
      </c>
      <c r="I22563" s="1">
        <v>9631.83607242537</v>
      </c>
      <c r="J22563" s="1">
        <v>-28032.5297156011</v>
      </c>
      <c r="K22563" s="1">
        <v>-0.218</v>
      </c>
      <c r="L22563" s="1">
        <v>0.992</v>
      </c>
      <c r="M22563" s="1">
        <v>0.602</v>
      </c>
    </row>
    <row r="22564">
      <c r="A22564" s="1">
        <v>22562.0</v>
      </c>
      <c r="B22564" s="1">
        <v>1.70022913795738E9</v>
      </c>
      <c r="C22564" s="1">
        <v>1115.95554542011</v>
      </c>
      <c r="D22564" s="1">
        <v>10971.4431728652</v>
      </c>
      <c r="E22564" s="1">
        <v>27919.5863508685</v>
      </c>
      <c r="F22564" s="1">
        <v>19835.6979889509</v>
      </c>
      <c r="G22564" s="1">
        <v>14941.1353398722</v>
      </c>
      <c r="H22564" s="1">
        <v>-32291.5428628376</v>
      </c>
      <c r="I22564" s="1">
        <v>9538.18226315763</v>
      </c>
      <c r="J22564" s="1">
        <v>-27998.4880087957</v>
      </c>
      <c r="K22564" s="1">
        <v>-0.218</v>
      </c>
      <c r="L22564" s="1">
        <v>0.992</v>
      </c>
      <c r="M22564" s="1">
        <v>0.602</v>
      </c>
    </row>
    <row r="22565">
      <c r="A22565" s="1">
        <v>22563.0</v>
      </c>
      <c r="B22565" s="1">
        <v>1.70022913796022E9</v>
      </c>
      <c r="C22565" s="1">
        <v>1130.97591769408</v>
      </c>
      <c r="D22565" s="1">
        <v>10961.9436814717</v>
      </c>
      <c r="E22565" s="1">
        <v>27949.2918192496</v>
      </c>
      <c r="F22565" s="1">
        <v>19827.0255121023</v>
      </c>
      <c r="G22565" s="1">
        <v>14946.8126829639</v>
      </c>
      <c r="H22565" s="1">
        <v>-32309.8042380576</v>
      </c>
      <c r="I22565" s="1">
        <v>9576.38139443175</v>
      </c>
      <c r="J22565" s="1">
        <v>-27966.8155869025</v>
      </c>
      <c r="K22565" s="1">
        <v>-0.218</v>
      </c>
      <c r="L22565" s="1">
        <v>0.992</v>
      </c>
      <c r="M22565" s="1">
        <v>0.602</v>
      </c>
    </row>
    <row r="22566">
      <c r="A22566" s="1">
        <v>22564.0</v>
      </c>
      <c r="B22566" s="1">
        <v>1.70022913796297E9</v>
      </c>
      <c r="C22566" s="1">
        <v>1122.57166177888</v>
      </c>
      <c r="D22566" s="1">
        <v>10934.6298497474</v>
      </c>
      <c r="E22566" s="1">
        <v>27977.8797004079</v>
      </c>
      <c r="F22566" s="1">
        <v>19786.0547645157</v>
      </c>
      <c r="G22566" s="1">
        <v>14968.024488452</v>
      </c>
      <c r="H22566" s="1">
        <v>-32341.4319564619</v>
      </c>
      <c r="I22566" s="1">
        <v>9745.56174821397</v>
      </c>
      <c r="J22566" s="1">
        <v>-27963.9322118678</v>
      </c>
      <c r="K22566" s="1">
        <v>-0.218</v>
      </c>
      <c r="L22566" s="1">
        <v>0.992</v>
      </c>
      <c r="M22566" s="1">
        <v>0.602</v>
      </c>
    </row>
    <row r="22567">
      <c r="A22567" s="1">
        <v>22565.0</v>
      </c>
      <c r="B22567" s="1">
        <v>1.70022913796681E9</v>
      </c>
      <c r="C22567" s="1">
        <v>1141.86121724381</v>
      </c>
      <c r="D22567" s="1">
        <v>10938.6308120049</v>
      </c>
      <c r="E22567" s="1">
        <v>28053.3615414335</v>
      </c>
      <c r="F22567" s="1">
        <v>19755.8128542677</v>
      </c>
      <c r="G22567" s="1">
        <v>14943.236403851</v>
      </c>
      <c r="H22567" s="1">
        <v>-32349.2550670212</v>
      </c>
      <c r="I22567" s="1">
        <v>9805.01738846509</v>
      </c>
      <c r="J22567" s="1">
        <v>-27957.7184269092</v>
      </c>
      <c r="K22567" s="1">
        <v>-0.218</v>
      </c>
      <c r="L22567" s="1">
        <v>0.992</v>
      </c>
      <c r="M22567" s="1">
        <v>0.602</v>
      </c>
    </row>
    <row r="22568">
      <c r="A22568" s="1">
        <v>22566.0</v>
      </c>
      <c r="B22568" s="1">
        <v>1.70022913796974E9</v>
      </c>
      <c r="C22568" s="1">
        <v>1170.18087746869</v>
      </c>
      <c r="D22568" s="1">
        <v>10958.5909198034</v>
      </c>
      <c r="E22568" s="1">
        <v>28152.9385629819</v>
      </c>
      <c r="F22568" s="1">
        <v>19752.8624239996</v>
      </c>
      <c r="G22568" s="1">
        <v>14888.6757956356</v>
      </c>
      <c r="H22568" s="1">
        <v>-32346.7740233867</v>
      </c>
      <c r="I22568" s="1">
        <v>9701.64057035929</v>
      </c>
      <c r="J22568" s="1">
        <v>-27920.2792549466</v>
      </c>
      <c r="K22568" s="1">
        <v>-0.244</v>
      </c>
      <c r="L22568" s="1">
        <v>1.036</v>
      </c>
      <c r="M22568" s="1">
        <v>0.606</v>
      </c>
    </row>
    <row r="22569">
      <c r="A22569" s="1">
        <v>22567.0</v>
      </c>
      <c r="B22569" s="1">
        <v>1.70022913797281E9</v>
      </c>
      <c r="C22569" s="1">
        <v>1167.9233512787</v>
      </c>
      <c r="D22569" s="1">
        <v>10956.556911058</v>
      </c>
      <c r="E22569" s="1">
        <v>28230.2308953083</v>
      </c>
      <c r="F22569" s="1">
        <v>19764.7088485609</v>
      </c>
      <c r="G22569" s="1">
        <v>14907.2947987669</v>
      </c>
      <c r="H22569" s="1">
        <v>-32346.9304855979</v>
      </c>
      <c r="I22569" s="1">
        <v>9703.07108200443</v>
      </c>
      <c r="J22569" s="1">
        <v>-27884.6282225404</v>
      </c>
      <c r="K22569" s="1">
        <v>-0.244</v>
      </c>
      <c r="L22569" s="1">
        <v>1.036</v>
      </c>
      <c r="M22569" s="1">
        <v>0.606</v>
      </c>
    </row>
    <row r="22570">
      <c r="A22570" s="1">
        <v>22568.0</v>
      </c>
      <c r="B22570" s="1">
        <v>1.70022913797699E9</v>
      </c>
      <c r="C22570" s="1">
        <v>1149.48316210307</v>
      </c>
      <c r="D22570" s="1">
        <v>10939.6142887609</v>
      </c>
      <c r="E22570" s="1">
        <v>28287.8313407696</v>
      </c>
      <c r="F22570" s="1">
        <v>19759.2103194249</v>
      </c>
      <c r="G22570" s="1">
        <v>14962.4812558271</v>
      </c>
      <c r="H22570" s="1">
        <v>-32362.7331689278</v>
      </c>
      <c r="I22570" s="1">
        <v>9899.34175006649</v>
      </c>
      <c r="J22570" s="1">
        <v>-27859.4601582837</v>
      </c>
      <c r="K22570" s="1">
        <v>-0.244</v>
      </c>
      <c r="L22570" s="1">
        <v>1.036</v>
      </c>
      <c r="M22570" s="1">
        <v>0.606</v>
      </c>
    </row>
    <row r="22571">
      <c r="A22571" s="1">
        <v>22569.0</v>
      </c>
      <c r="B22571" s="1">
        <v>1.70022913798043E9</v>
      </c>
      <c r="C22571" s="1">
        <v>1123.39867632373</v>
      </c>
      <c r="D22571" s="1">
        <v>10929.9359834117</v>
      </c>
      <c r="E22571" s="1">
        <v>28325.8293063437</v>
      </c>
      <c r="F22571" s="1">
        <v>19741.5300895607</v>
      </c>
      <c r="G22571" s="1">
        <v>14951.1042178993</v>
      </c>
      <c r="H22571" s="1">
        <v>-32372.4561777658</v>
      </c>
      <c r="I22571" s="1">
        <v>10042.8399494695</v>
      </c>
      <c r="J22571" s="1">
        <v>-27855.548603004</v>
      </c>
      <c r="K22571" s="1">
        <v>-0.244</v>
      </c>
      <c r="L22571" s="1">
        <v>1.036</v>
      </c>
      <c r="M22571" s="1">
        <v>0.606</v>
      </c>
    </row>
    <row r="22572">
      <c r="A22572" s="1">
        <v>22570.0</v>
      </c>
      <c r="B22572" s="1">
        <v>1.70022913798307E9</v>
      </c>
      <c r="C22572" s="1">
        <v>1103.2597545695</v>
      </c>
      <c r="D22572" s="1">
        <v>10938.1837771157</v>
      </c>
      <c r="E22572" s="1">
        <v>28353.2548967903</v>
      </c>
      <c r="F22572" s="1">
        <v>19755.2764124007</v>
      </c>
      <c r="G22572" s="1">
        <v>14900.8574963638</v>
      </c>
      <c r="H22572" s="1">
        <v>-32367.9634771303</v>
      </c>
      <c r="I22572" s="1">
        <v>9986.71471914228</v>
      </c>
      <c r="J22572" s="1">
        <v>-27839.8576783964</v>
      </c>
      <c r="K22572" s="1">
        <v>-0.244</v>
      </c>
      <c r="L22572" s="1">
        <v>1.036</v>
      </c>
      <c r="M22572" s="1">
        <v>0.606</v>
      </c>
    </row>
    <row r="22573">
      <c r="A22573" s="1">
        <v>22571.0</v>
      </c>
      <c r="B22573" s="1">
        <v>1.70022913798804E9</v>
      </c>
      <c r="C22573" s="1">
        <v>1103.75149294751</v>
      </c>
      <c r="D22573" s="1">
        <v>10965.3634983734</v>
      </c>
      <c r="E22573" s="1">
        <v>28359.0663503487</v>
      </c>
      <c r="F22573" s="1">
        <v>19802.5950554126</v>
      </c>
      <c r="G22573" s="1">
        <v>14921.8010809184</v>
      </c>
      <c r="H22573" s="1">
        <v>-32333.4747354358</v>
      </c>
      <c r="I22573" s="1">
        <v>9940.06662846406</v>
      </c>
      <c r="J22573" s="1">
        <v>-27808.1405530143</v>
      </c>
      <c r="K22573" s="1">
        <v>-0.244</v>
      </c>
      <c r="L22573" s="1">
        <v>1.036</v>
      </c>
      <c r="M22573" s="1">
        <v>0.606</v>
      </c>
    </row>
    <row r="22574">
      <c r="A22574" s="1">
        <v>22572.0</v>
      </c>
      <c r="B22574" s="1">
        <v>1.70022913799107E9</v>
      </c>
      <c r="C22574" s="1">
        <v>1097.85063241131</v>
      </c>
      <c r="D22574" s="1">
        <v>10972.7619257881</v>
      </c>
      <c r="E22574" s="1">
        <v>28308.663166602</v>
      </c>
      <c r="F22574" s="1">
        <v>19842.3811605431</v>
      </c>
      <c r="G22574" s="1">
        <v>14966.012831451</v>
      </c>
      <c r="H22574" s="1">
        <v>-32346.7516716422</v>
      </c>
      <c r="I22574" s="1">
        <v>10057.8156182546</v>
      </c>
      <c r="J22574" s="1">
        <v>-27803.4913901676</v>
      </c>
      <c r="K22574" s="1">
        <v>-0.244</v>
      </c>
      <c r="L22574" s="1">
        <v>1.036</v>
      </c>
      <c r="M22574" s="1">
        <v>0.606</v>
      </c>
    </row>
    <row r="22575">
      <c r="A22575" s="1">
        <v>22573.0</v>
      </c>
      <c r="B22575" s="1">
        <v>1.70022913799541E9</v>
      </c>
      <c r="C22575" s="1">
        <v>1090.40750150769</v>
      </c>
      <c r="D22575" s="1">
        <v>10971.2196554207</v>
      </c>
      <c r="E22575" s="1">
        <v>28212.0365753217</v>
      </c>
      <c r="F22575" s="1">
        <v>19840.3695035421</v>
      </c>
      <c r="G22575" s="1">
        <v>14978.0827734569</v>
      </c>
      <c r="H22575" s="1">
        <v>-32370.5562794871</v>
      </c>
      <c r="I22575" s="1">
        <v>10137.7678081712</v>
      </c>
      <c r="J22575" s="1">
        <v>-27814.0861170394</v>
      </c>
      <c r="K22575" s="1">
        <v>-0.244</v>
      </c>
      <c r="L22575" s="1">
        <v>1.036</v>
      </c>
      <c r="M22575" s="1">
        <v>0.606</v>
      </c>
    </row>
    <row r="22576">
      <c r="A22576" s="1">
        <v>22574.0</v>
      </c>
      <c r="B22576" s="1">
        <v>1.70022913799914E9</v>
      </c>
      <c r="C22576" s="1">
        <v>1091.94977187511</v>
      </c>
      <c r="D22576" s="1">
        <v>10973.6336438219</v>
      </c>
      <c r="E22576" s="1">
        <v>28064.2021374943</v>
      </c>
      <c r="F22576" s="1">
        <v>19836.4579482624</v>
      </c>
      <c r="G22576" s="1">
        <v>14921.9351913851</v>
      </c>
      <c r="H22576" s="1">
        <v>-32368.0528841081</v>
      </c>
      <c r="I22576" s="1">
        <v>9985.19480051932</v>
      </c>
      <c r="J22576" s="1">
        <v>-27830.6711114252</v>
      </c>
      <c r="K22576" s="1">
        <v>-0.244</v>
      </c>
      <c r="L22576" s="1">
        <v>1.036</v>
      </c>
      <c r="M22576" s="1">
        <v>0.606</v>
      </c>
    </row>
    <row r="22577">
      <c r="A22577" s="1">
        <v>22575.0</v>
      </c>
      <c r="B22577" s="1">
        <v>1.70022913800197E9</v>
      </c>
      <c r="C22577" s="1">
        <v>1079.61160893578</v>
      </c>
      <c r="D22577" s="1">
        <v>10953.8747017234</v>
      </c>
      <c r="E22577" s="1">
        <v>27858.1414053608</v>
      </c>
      <c r="F22577" s="1">
        <v>19808.7641368823</v>
      </c>
      <c r="G22577" s="1">
        <v>14905.9536940996</v>
      </c>
      <c r="H22577" s="1">
        <v>-32422.9711202348</v>
      </c>
      <c r="I22577" s="1">
        <v>9797.03781569455</v>
      </c>
      <c r="J22577" s="1">
        <v>-27860.7342077176</v>
      </c>
      <c r="K22577" s="1">
        <v>-0.244</v>
      </c>
      <c r="L22577" s="1">
        <v>1.036</v>
      </c>
      <c r="M22577" s="1">
        <v>0.606</v>
      </c>
    </row>
    <row r="22578">
      <c r="A22578" s="1">
        <v>22576.0</v>
      </c>
      <c r="B22578" s="1">
        <v>1.70022913800483E9</v>
      </c>
      <c r="C22578" s="1">
        <v>1119.95650767761</v>
      </c>
      <c r="D22578" s="1">
        <v>10986.6200073504</v>
      </c>
      <c r="E22578" s="1">
        <v>27721.2593223165</v>
      </c>
      <c r="F22578" s="1">
        <v>19830.5347359817</v>
      </c>
      <c r="G22578" s="1">
        <v>14913.3744732587</v>
      </c>
      <c r="H22578" s="1">
        <v>-32405.1344281595</v>
      </c>
      <c r="I22578" s="1">
        <v>9869.21159854073</v>
      </c>
      <c r="J22578" s="1">
        <v>-27827.1171840569</v>
      </c>
      <c r="K22578" s="1">
        <v>-0.266</v>
      </c>
      <c r="L22578" s="1">
        <v>0.936</v>
      </c>
      <c r="M22578" s="1">
        <v>0.568</v>
      </c>
    </row>
    <row r="22579">
      <c r="A22579" s="1">
        <v>22577.0</v>
      </c>
      <c r="B22579" s="1">
        <v>1.70022913800893E9</v>
      </c>
      <c r="C22579" s="1">
        <v>1187.34701721036</v>
      </c>
      <c r="D22579" s="1">
        <v>11020.4829002002</v>
      </c>
      <c r="E22579" s="1">
        <v>27674.5665281494</v>
      </c>
      <c r="F22579" s="1">
        <v>19872.4442568354</v>
      </c>
      <c r="G22579" s="1">
        <v>14971.4219536092</v>
      </c>
      <c r="H22579" s="1">
        <v>-32355.0665205796</v>
      </c>
      <c r="I22579" s="1">
        <v>10001.5562774606</v>
      </c>
      <c r="J22579" s="1">
        <v>-27796.1153144973</v>
      </c>
      <c r="K22579" s="1">
        <v>-0.266</v>
      </c>
      <c r="L22579" s="1">
        <v>0.936</v>
      </c>
      <c r="M22579" s="1">
        <v>0.568</v>
      </c>
    </row>
    <row r="22580">
      <c r="A22580" s="1">
        <v>22578.0</v>
      </c>
      <c r="B22580" s="1">
        <v>1.70022913801186E9</v>
      </c>
      <c r="C22580" s="1">
        <v>1259.87842796783</v>
      </c>
      <c r="D22580" s="1">
        <v>11058.5479210076</v>
      </c>
      <c r="E22580" s="1">
        <v>27685.5188829325</v>
      </c>
      <c r="F22580" s="1">
        <v>19906.6200741076</v>
      </c>
      <c r="G22580" s="1">
        <v>14975.8475990113</v>
      </c>
      <c r="H22580" s="1">
        <v>-32344.2929797521</v>
      </c>
      <c r="I22580" s="1">
        <v>9908.46126180425</v>
      </c>
      <c r="J22580" s="1">
        <v>-27774.6576398202</v>
      </c>
      <c r="K22580" s="1">
        <v>-0.266</v>
      </c>
      <c r="L22580" s="1">
        <v>0.936</v>
      </c>
      <c r="M22580" s="1">
        <v>0.568</v>
      </c>
    </row>
    <row r="22581">
      <c r="A22581" s="1">
        <v>22579.0</v>
      </c>
      <c r="B22581" s="1">
        <v>1.70022913801492E9</v>
      </c>
      <c r="C22581" s="1">
        <v>1306.19124247923</v>
      </c>
      <c r="D22581" s="1">
        <v>11069.7684967241</v>
      </c>
      <c r="E22581" s="1">
        <v>27706.1718948092</v>
      </c>
      <c r="F22581" s="1">
        <v>19929.7317778744</v>
      </c>
      <c r="G22581" s="1">
        <v>14934.7874444469</v>
      </c>
      <c r="H22581" s="1">
        <v>-32364.6777706954</v>
      </c>
      <c r="I22581" s="1">
        <v>9736.5986986874</v>
      </c>
      <c r="J22581" s="1">
        <v>-27762.9453257257</v>
      </c>
      <c r="K22581" s="1">
        <v>-0.266</v>
      </c>
      <c r="L22581" s="1">
        <v>0.936</v>
      </c>
      <c r="M22581" s="1">
        <v>0.568</v>
      </c>
    </row>
    <row r="22582">
      <c r="A22582" s="1">
        <v>22580.0</v>
      </c>
      <c r="B22582" s="1">
        <v>1.70022913801895E9</v>
      </c>
      <c r="C22582" s="1">
        <v>1331.00167882462</v>
      </c>
      <c r="D22582" s="1">
        <v>11085.3029591206</v>
      </c>
      <c r="E22582" s="1">
        <v>27743.7228254941</v>
      </c>
      <c r="F22582" s="1">
        <v>19965.941603892</v>
      </c>
      <c r="G22582" s="1">
        <v>14996.7688318215</v>
      </c>
      <c r="H22582" s="1">
        <v>-32371.2938870541</v>
      </c>
      <c r="I22582" s="1">
        <v>9794.71323427119</v>
      </c>
      <c r="J22582" s="1">
        <v>-27733.1951538557</v>
      </c>
      <c r="K22582" s="1">
        <v>-0.266</v>
      </c>
      <c r="L22582" s="1">
        <v>0.936</v>
      </c>
      <c r="M22582" s="1">
        <v>0.568</v>
      </c>
    </row>
    <row r="22583">
      <c r="A22583" s="1">
        <v>22581.0</v>
      </c>
      <c r="B22583" s="1">
        <v>1.70022913802197E9</v>
      </c>
      <c r="C22583" s="1">
        <v>1339.89767311783</v>
      </c>
      <c r="D22583" s="1">
        <v>11090.8685434899</v>
      </c>
      <c r="E22583" s="1">
        <v>27792.4272766622</v>
      </c>
      <c r="F22583" s="1">
        <v>19972.6918307175</v>
      </c>
      <c r="G22583" s="1">
        <v>15027.5024804475</v>
      </c>
      <c r="H22583" s="1">
        <v>-32390.8963669415</v>
      </c>
      <c r="I22583" s="1">
        <v>9940.2454424197</v>
      </c>
      <c r="J22583" s="1">
        <v>-27733.0833951334</v>
      </c>
      <c r="K22583" s="1">
        <v>-0.266</v>
      </c>
      <c r="L22583" s="1">
        <v>0.936</v>
      </c>
      <c r="M22583" s="1">
        <v>0.568</v>
      </c>
    </row>
    <row r="22584">
      <c r="A22584" s="1">
        <v>22582.0</v>
      </c>
      <c r="B22584" s="1">
        <v>1.7002291380253E9</v>
      </c>
      <c r="C22584" s="1">
        <v>1362.60704548442</v>
      </c>
      <c r="D22584" s="1">
        <v>11103.0278924736</v>
      </c>
      <c r="E22584" s="1">
        <v>27892.1384086773</v>
      </c>
      <c r="F22584" s="1">
        <v>19951.0329903403</v>
      </c>
      <c r="G22584" s="1">
        <v>14981.1896659361</v>
      </c>
      <c r="H22584" s="1">
        <v>-32431.7553558058</v>
      </c>
      <c r="I22584" s="1">
        <v>9914.20566012927</v>
      </c>
      <c r="J22584" s="1">
        <v>-27745.4886133061</v>
      </c>
      <c r="K22584" s="1">
        <v>-0.266</v>
      </c>
      <c r="L22584" s="1">
        <v>0.936</v>
      </c>
      <c r="M22584" s="1">
        <v>0.568</v>
      </c>
    </row>
    <row r="22585">
      <c r="A22585" s="1">
        <v>22583.0</v>
      </c>
      <c r="B22585" s="1">
        <v>1.7002291380291E9</v>
      </c>
      <c r="C22585" s="1">
        <v>1401.49908083666</v>
      </c>
      <c r="D22585" s="1">
        <v>11127.8606805635</v>
      </c>
      <c r="E22585" s="1">
        <v>27956.5561361975</v>
      </c>
      <c r="F22585" s="1">
        <v>19942.0699408137</v>
      </c>
      <c r="G22585" s="1">
        <v>14956.6474505242</v>
      </c>
      <c r="H22585" s="1">
        <v>-32438.5502861202</v>
      </c>
      <c r="I22585" s="1">
        <v>9837.62858362538</v>
      </c>
      <c r="J22585" s="1">
        <v>-27750.3612935973</v>
      </c>
      <c r="K22585" s="1">
        <v>-0.266</v>
      </c>
      <c r="L22585" s="1">
        <v>0.936</v>
      </c>
      <c r="M22585" s="1">
        <v>0.568</v>
      </c>
    </row>
    <row r="22586">
      <c r="A22586" s="1">
        <v>22584.0</v>
      </c>
      <c r="B22586" s="1">
        <v>1.70022913803316E9</v>
      </c>
      <c r="C22586" s="1">
        <v>1416.07241822152</v>
      </c>
      <c r="D22586" s="1">
        <v>11125.7596165847</v>
      </c>
      <c r="E22586" s="1">
        <v>28013.2401601362</v>
      </c>
      <c r="F22586" s="1">
        <v>19916.2536759678</v>
      </c>
      <c r="G22586" s="1">
        <v>14999.540448134</v>
      </c>
      <c r="H22586" s="1">
        <v>-32418.3219573881</v>
      </c>
      <c r="I22586" s="1">
        <v>9896.14545060938</v>
      </c>
      <c r="J22586" s="1">
        <v>-27779.798541045</v>
      </c>
      <c r="K22586" s="1">
        <v>-0.266</v>
      </c>
      <c r="L22586" s="1">
        <v>0.936</v>
      </c>
      <c r="M22586" s="1">
        <v>0.568</v>
      </c>
    </row>
    <row r="22587">
      <c r="A22587" s="1">
        <v>22585.0</v>
      </c>
      <c r="B22587" s="1">
        <v>1.70022913803809E9</v>
      </c>
      <c r="C22587" s="1">
        <v>1408.51752859562</v>
      </c>
      <c r="D22587" s="1">
        <v>11089.7733080116</v>
      </c>
      <c r="E22587" s="1">
        <v>28080.7871318801</v>
      </c>
      <c r="F22587" s="1">
        <v>19854.5628612712</v>
      </c>
      <c r="G22587" s="1">
        <v>15047.8872713908</v>
      </c>
      <c r="H22587" s="1">
        <v>-32449.5026409033</v>
      </c>
      <c r="I22587" s="1">
        <v>10060.6095863115</v>
      </c>
      <c r="J22587" s="1">
        <v>-27826.5583904455</v>
      </c>
      <c r="K22587" s="1">
        <v>-0.266</v>
      </c>
      <c r="L22587" s="1">
        <v>0.936</v>
      </c>
      <c r="M22587" s="1">
        <v>0.568</v>
      </c>
    </row>
    <row r="22588">
      <c r="A22588" s="1">
        <v>22586.0</v>
      </c>
      <c r="B22588" s="1">
        <v>1.70022913804146E9</v>
      </c>
      <c r="C22588" s="1">
        <v>1420.81098804604</v>
      </c>
      <c r="D22588" s="1">
        <v>11102.1785261843</v>
      </c>
      <c r="E22588" s="1">
        <v>28184.4545226638</v>
      </c>
      <c r="F22588" s="1">
        <v>19865.5822712877</v>
      </c>
      <c r="G22588" s="1">
        <v>15056.0233063725</v>
      </c>
      <c r="H22588" s="1">
        <v>-32446.0157687682</v>
      </c>
      <c r="I22588" s="1">
        <v>10148.0049071317</v>
      </c>
      <c r="J22588" s="1">
        <v>-27832.0792713259</v>
      </c>
      <c r="K22588" s="1">
        <v>-0.238</v>
      </c>
      <c r="L22588" s="1">
        <v>0.87</v>
      </c>
      <c r="M22588" s="1">
        <v>0.55</v>
      </c>
    </row>
    <row r="22589">
      <c r="A22589" s="1">
        <v>22587.0</v>
      </c>
      <c r="B22589" s="1">
        <v>1.70022913804534E9</v>
      </c>
      <c r="C22589" s="1">
        <v>1435.83136032001</v>
      </c>
      <c r="D22589" s="1">
        <v>11126.4301689183</v>
      </c>
      <c r="E22589" s="1">
        <v>28240.0656628687</v>
      </c>
      <c r="F22589" s="1">
        <v>19938.0913303007</v>
      </c>
      <c r="G22589" s="1">
        <v>15043.9757161111</v>
      </c>
      <c r="H22589" s="1">
        <v>-32408.5989485501</v>
      </c>
      <c r="I22589" s="1">
        <v>10081.0390807436</v>
      </c>
      <c r="J22589" s="1">
        <v>-27839.4106435073</v>
      </c>
      <c r="K22589" s="1">
        <v>-0.238</v>
      </c>
      <c r="L22589" s="1">
        <v>0.87</v>
      </c>
      <c r="M22589" s="1">
        <v>0.55</v>
      </c>
    </row>
    <row r="22590">
      <c r="A22590" s="1">
        <v>22588.0</v>
      </c>
      <c r="B22590" s="1">
        <v>1.70022913804912E9</v>
      </c>
      <c r="C22590" s="1">
        <v>1427.00242126016</v>
      </c>
      <c r="D22590" s="1">
        <v>11111.4097966444</v>
      </c>
      <c r="E22590" s="1">
        <v>28201.64301415</v>
      </c>
      <c r="F22590" s="1">
        <v>19989.6791565035</v>
      </c>
      <c r="G22590" s="1">
        <v>15083.6500625193</v>
      </c>
      <c r="H22590" s="1">
        <v>-32438.1256029755</v>
      </c>
      <c r="I22590" s="1">
        <v>10148.6978112098</v>
      </c>
      <c r="J22590" s="1">
        <v>-27865.9645159202</v>
      </c>
      <c r="K22590" s="1">
        <v>-0.238</v>
      </c>
      <c r="L22590" s="1">
        <v>0.87</v>
      </c>
      <c r="M22590" s="1">
        <v>0.55</v>
      </c>
    </row>
    <row r="22591">
      <c r="A22591" s="1">
        <v>22589.0</v>
      </c>
      <c r="B22591" s="1">
        <v>1.70022913805304E9</v>
      </c>
      <c r="C22591" s="1">
        <v>1403.60014481546</v>
      </c>
      <c r="D22591" s="1">
        <v>11109.3981396434</v>
      </c>
      <c r="E22591" s="1">
        <v>28134.2748563617</v>
      </c>
      <c r="F22591" s="1">
        <v>20058.8131021038</v>
      </c>
      <c r="G22591" s="1">
        <v>15164.6304326808</v>
      </c>
      <c r="H22591" s="1">
        <v>-32468.5016236903</v>
      </c>
      <c r="I22591" s="1">
        <v>10399.6855496985</v>
      </c>
      <c r="J22591" s="1">
        <v>-27905.5047518616</v>
      </c>
      <c r="K22591" s="1">
        <v>-0.238</v>
      </c>
      <c r="L22591" s="1">
        <v>0.87</v>
      </c>
      <c r="M22591" s="1">
        <v>0.55</v>
      </c>
    </row>
    <row r="22592">
      <c r="A22592" s="1">
        <v>22590.0</v>
      </c>
      <c r="B22592" s="1">
        <v>1.70022913805761E9</v>
      </c>
      <c r="C22592" s="1">
        <v>1405.29887739406</v>
      </c>
      <c r="D22592" s="1">
        <v>11119.5234798817</v>
      </c>
      <c r="E22592" s="1">
        <v>28093.0805913306</v>
      </c>
      <c r="F22592" s="1">
        <v>20139.3911408652</v>
      </c>
      <c r="G22592" s="1">
        <v>15169.6148716944</v>
      </c>
      <c r="H22592" s="1">
        <v>-32456.8563648291</v>
      </c>
      <c r="I22592" s="1">
        <v>10532.9913536299</v>
      </c>
      <c r="J22592" s="1">
        <v>-27927.4318131723</v>
      </c>
      <c r="K22592" s="1">
        <v>-0.238</v>
      </c>
      <c r="L22592" s="1">
        <v>0.87</v>
      </c>
      <c r="M22592" s="1">
        <v>0.55</v>
      </c>
    </row>
    <row r="22593">
      <c r="A22593" s="1">
        <v>22591.0</v>
      </c>
      <c r="B22593" s="1">
        <v>1.70022913806137E9</v>
      </c>
      <c r="C22593" s="1">
        <v>1418.10642696695</v>
      </c>
      <c r="D22593" s="1">
        <v>11141.5175964257</v>
      </c>
      <c r="E22593" s="1">
        <v>28081.4129807249</v>
      </c>
      <c r="F22593" s="1">
        <v>20220.5056214935</v>
      </c>
      <c r="G22593" s="1">
        <v>15177.7509066761</v>
      </c>
      <c r="H22593" s="1">
        <v>-32436.9856640083</v>
      </c>
      <c r="I22593" s="1">
        <v>10461.2422539284</v>
      </c>
      <c r="J22593" s="1">
        <v>-27916.3676996669</v>
      </c>
      <c r="K22593" s="1">
        <v>-0.238</v>
      </c>
      <c r="L22593" s="1">
        <v>0.87</v>
      </c>
      <c r="M22593" s="1">
        <v>0.55</v>
      </c>
    </row>
    <row r="22594">
      <c r="A22594" s="1">
        <v>22592.0</v>
      </c>
      <c r="B22594" s="1">
        <v>1.7002291380666E9</v>
      </c>
      <c r="C22594" s="1">
        <v>1423.40379040286</v>
      </c>
      <c r="D22594" s="1">
        <v>11150.5253494412</v>
      </c>
      <c r="E22594" s="1">
        <v>28044.4655471403</v>
      </c>
      <c r="F22594" s="1">
        <v>20275.0885814533</v>
      </c>
      <c r="G22594" s="1">
        <v>15236.4242358713</v>
      </c>
      <c r="H22594" s="1">
        <v>-32444.629960612</v>
      </c>
      <c r="I22594" s="1">
        <v>10431.4697303139</v>
      </c>
      <c r="J22594" s="1">
        <v>-27923.5202578926</v>
      </c>
      <c r="K22594" s="1">
        <v>-0.238</v>
      </c>
      <c r="L22594" s="1">
        <v>0.87</v>
      </c>
      <c r="M22594" s="1">
        <v>0.55</v>
      </c>
    </row>
    <row r="22595">
      <c r="A22595" s="1">
        <v>22593.0</v>
      </c>
      <c r="B22595" s="1">
        <v>1.700229138069E9</v>
      </c>
      <c r="C22595" s="1">
        <v>1395.24059238917</v>
      </c>
      <c r="D22595" s="1">
        <v>11113.1979362008</v>
      </c>
      <c r="E22595" s="1">
        <v>27950.2305925167</v>
      </c>
      <c r="F22595" s="1">
        <v>20280.8106280339</v>
      </c>
      <c r="G22595" s="1">
        <v>15269.1248380094</v>
      </c>
      <c r="H22595" s="1">
        <v>-32502.9456618959</v>
      </c>
      <c r="I22595" s="1">
        <v>10608.204973722</v>
      </c>
      <c r="J22595" s="1">
        <v>-27978.6173079749</v>
      </c>
      <c r="K22595" s="1">
        <v>-0.238</v>
      </c>
      <c r="L22595" s="1">
        <v>0.87</v>
      </c>
      <c r="M22595" s="1">
        <v>0.55</v>
      </c>
    </row>
    <row r="22596">
      <c r="A22596" s="1">
        <v>22594.0</v>
      </c>
      <c r="B22596" s="1">
        <v>1.70022913807317E9</v>
      </c>
      <c r="C22596" s="1">
        <v>1409.16572918483</v>
      </c>
      <c r="D22596" s="1">
        <v>11125.5137473957</v>
      </c>
      <c r="E22596" s="1">
        <v>27843.322198787</v>
      </c>
      <c r="F22596" s="1">
        <v>20296.9038840417</v>
      </c>
      <c r="G22596" s="1">
        <v>15245.7449133092</v>
      </c>
      <c r="H22596" s="1">
        <v>-32540.3848338585</v>
      </c>
      <c r="I22596" s="1">
        <v>10780.6933856837</v>
      </c>
      <c r="J22596" s="1">
        <v>-27984.6746307223</v>
      </c>
      <c r="K22596" s="1">
        <v>-0.238</v>
      </c>
      <c r="L22596" s="1">
        <v>0.87</v>
      </c>
      <c r="M22596" s="1">
        <v>0.55</v>
      </c>
    </row>
    <row r="22597">
      <c r="A22597" s="1">
        <v>22595.0</v>
      </c>
      <c r="B22597" s="1">
        <v>1.70022913807756E9</v>
      </c>
      <c r="C22597" s="1">
        <v>1467.52613395764</v>
      </c>
      <c r="D22597" s="1">
        <v>11185.3046638136</v>
      </c>
      <c r="E22597" s="1">
        <v>27765.0910931934</v>
      </c>
      <c r="F22597" s="1">
        <v>20362.2380330846</v>
      </c>
      <c r="G22597" s="1">
        <v>15225.5389363216</v>
      </c>
      <c r="H22597" s="1">
        <v>-32476.9282313499</v>
      </c>
      <c r="I22597" s="1">
        <v>10796.0713858689</v>
      </c>
      <c r="J22597" s="1">
        <v>-27961.3841129999</v>
      </c>
      <c r="K22597" s="1">
        <v>-0.238</v>
      </c>
      <c r="L22597" s="1">
        <v>0.87</v>
      </c>
      <c r="M22597" s="1">
        <v>0.55</v>
      </c>
    </row>
    <row r="22598">
      <c r="A22598" s="1">
        <v>22596.0</v>
      </c>
      <c r="B22598" s="1">
        <v>1.70022913808134E9</v>
      </c>
      <c r="C22598" s="1">
        <v>1507.37929432145</v>
      </c>
      <c r="D22598" s="1">
        <v>11207.1423181465</v>
      </c>
      <c r="E22598" s="1">
        <v>27742.0687964044</v>
      </c>
      <c r="F22598" s="1">
        <v>20402.4711731041</v>
      </c>
      <c r="G22598" s="1">
        <v>15231.4845003467</v>
      </c>
      <c r="H22598" s="1">
        <v>-32470.4909289468</v>
      </c>
      <c r="I22598" s="1">
        <v>10834.9410694767</v>
      </c>
      <c r="J22598" s="1">
        <v>-27960.7806158996</v>
      </c>
      <c r="K22598" s="1">
        <v>-0.086</v>
      </c>
      <c r="L22598" s="1">
        <v>0.818</v>
      </c>
      <c r="M22598" s="1">
        <v>0.512</v>
      </c>
    </row>
    <row r="22599">
      <c r="A22599" s="1">
        <v>22597.0</v>
      </c>
      <c r="B22599" s="1">
        <v>1.70022913808512E9</v>
      </c>
      <c r="C22599" s="1">
        <v>1509.83798621153</v>
      </c>
      <c r="D22599" s="1">
        <v>11178.2638643102</v>
      </c>
      <c r="E22599" s="1">
        <v>27746.76266274</v>
      </c>
      <c r="F22599" s="1">
        <v>20397.6655480462</v>
      </c>
      <c r="G22599" s="1">
        <v>15280.6359864039</v>
      </c>
      <c r="H22599" s="1">
        <v>-32537.3449966126</v>
      </c>
      <c r="I22599" s="1">
        <v>11056.6927262178</v>
      </c>
      <c r="J22599" s="1">
        <v>-27984.1381888554</v>
      </c>
      <c r="K22599" s="1">
        <v>-0.086</v>
      </c>
      <c r="L22599" s="1">
        <v>0.818</v>
      </c>
      <c r="M22599" s="1">
        <v>0.512</v>
      </c>
    </row>
    <row r="22600">
      <c r="A22600" s="1">
        <v>22598.0</v>
      </c>
      <c r="B22600" s="1">
        <v>1.70022913808918E9</v>
      </c>
      <c r="C22600" s="1">
        <v>1567.84076307305</v>
      </c>
      <c r="D22600" s="1">
        <v>11213.9596002053</v>
      </c>
      <c r="E22600" s="1">
        <v>27720.8346391719</v>
      </c>
      <c r="F22600" s="1">
        <v>20459.065790065</v>
      </c>
      <c r="G22600" s="1">
        <v>15289.330814997</v>
      </c>
      <c r="H22600" s="1">
        <v>-32528.3148918527</v>
      </c>
      <c r="I22600" s="1">
        <v>11314.4083397875</v>
      </c>
      <c r="J22600" s="1">
        <v>-27969.4977962372</v>
      </c>
      <c r="K22600" s="1">
        <v>-0.086</v>
      </c>
      <c r="L22600" s="1">
        <v>0.818</v>
      </c>
      <c r="M22600" s="1">
        <v>0.512</v>
      </c>
    </row>
    <row r="22601">
      <c r="A22601" s="1">
        <v>22599.0</v>
      </c>
      <c r="B22601" s="1">
        <v>1.70022913809417E9</v>
      </c>
      <c r="C22601" s="1">
        <v>1641.86974070903</v>
      </c>
      <c r="D22601" s="1">
        <v>11268.4531531874</v>
      </c>
      <c r="E22601" s="1">
        <v>27755.256325633</v>
      </c>
      <c r="F22601" s="1">
        <v>20574.7360676212</v>
      </c>
      <c r="G22601" s="1">
        <v>15296.3939662449</v>
      </c>
      <c r="H22601" s="1">
        <v>-32488.5511384667</v>
      </c>
      <c r="I22601" s="1">
        <v>11408.2409630109</v>
      </c>
      <c r="J22601" s="1">
        <v>-27999.6726512518</v>
      </c>
      <c r="K22601" s="1">
        <v>-0.086</v>
      </c>
      <c r="L22601" s="1">
        <v>0.818</v>
      </c>
      <c r="M22601" s="1">
        <v>0.512</v>
      </c>
    </row>
    <row r="22602">
      <c r="A22602" s="1">
        <v>22600.0</v>
      </c>
      <c r="B22602" s="1">
        <v>1.70022913809719E9</v>
      </c>
      <c r="C22602" s="1">
        <v>1696.22918322434</v>
      </c>
      <c r="D22602" s="1">
        <v>11289.0391098307</v>
      </c>
      <c r="E22602" s="1">
        <v>27762.520642581</v>
      </c>
      <c r="F22602" s="1">
        <v>20639.7349404972</v>
      </c>
      <c r="G22602" s="1">
        <v>15328.7816439606</v>
      </c>
      <c r="H22602" s="1">
        <v>-32470.2674115022</v>
      </c>
      <c r="I22602" s="1">
        <v>11377.5073143848</v>
      </c>
      <c r="J22602" s="1">
        <v>-28141.5391733097</v>
      </c>
      <c r="K22602" s="1">
        <v>-0.086</v>
      </c>
      <c r="L22602" s="1">
        <v>0.818</v>
      </c>
      <c r="M22602" s="1">
        <v>0.512</v>
      </c>
    </row>
    <row r="22603">
      <c r="A22603" s="1">
        <v>22601.0</v>
      </c>
      <c r="B22603" s="1">
        <v>1.70022913810109E9</v>
      </c>
      <c r="C22603" s="1">
        <v>1711.89775608751</v>
      </c>
      <c r="D22603" s="1">
        <v>11274.5998829126</v>
      </c>
      <c r="E22603" s="1">
        <v>27748.2155261296</v>
      </c>
      <c r="F22603" s="1">
        <v>20692.9097405564</v>
      </c>
      <c r="G22603" s="1">
        <v>15395.5686563931</v>
      </c>
      <c r="H22603" s="1">
        <v>-32450.3520071926</v>
      </c>
      <c r="I22603" s="1">
        <v>11534.1706912721</v>
      </c>
      <c r="J22603" s="1">
        <v>-28363.4919957509</v>
      </c>
      <c r="K22603" s="1">
        <v>-0.086</v>
      </c>
      <c r="L22603" s="1">
        <v>0.818</v>
      </c>
      <c r="M22603" s="1">
        <v>0.512</v>
      </c>
    </row>
    <row r="22604">
      <c r="A22604" s="1">
        <v>22602.0</v>
      </c>
      <c r="B22604" s="1">
        <v>1.70022913810502E9</v>
      </c>
      <c r="C22604" s="1">
        <v>1735.63530869904</v>
      </c>
      <c r="D22604" s="1">
        <v>11271.5376939222</v>
      </c>
      <c r="E22604" s="1">
        <v>27714.9337786357</v>
      </c>
      <c r="F22604" s="1">
        <v>20755.2934593312</v>
      </c>
      <c r="G22604" s="1">
        <v>15423.3295230066</v>
      </c>
      <c r="H22604" s="1">
        <v>-32456.1858124954</v>
      </c>
      <c r="I22604" s="1">
        <v>11732.3189058684</v>
      </c>
      <c r="J22604" s="1">
        <v>-28627.0414146234</v>
      </c>
      <c r="K22604" s="1">
        <v>-0.086</v>
      </c>
      <c r="L22604" s="1">
        <v>0.818</v>
      </c>
      <c r="M22604" s="1">
        <v>0.512</v>
      </c>
    </row>
    <row r="22605">
      <c r="A22605" s="1">
        <v>22603.0</v>
      </c>
      <c r="B22605" s="1">
        <v>1.70022913810906E9</v>
      </c>
      <c r="C22605" s="1">
        <v>1785.74791976784</v>
      </c>
      <c r="D22605" s="1">
        <v>11296.415185501</v>
      </c>
      <c r="E22605" s="1">
        <v>27671.9513740481</v>
      </c>
      <c r="F22605" s="1">
        <v>20859.3408297706</v>
      </c>
      <c r="G22605" s="1">
        <v>15378.2907579291</v>
      </c>
      <c r="H22605" s="1">
        <v>-32465.394731211</v>
      </c>
      <c r="I22605" s="1">
        <v>11617.1180149457</v>
      </c>
      <c r="J22605" s="1">
        <v>-28872.0835890869</v>
      </c>
      <c r="K22605" s="1">
        <v>-0.086</v>
      </c>
      <c r="L22605" s="1">
        <v>0.818</v>
      </c>
      <c r="M22605" s="1">
        <v>0.512</v>
      </c>
    </row>
    <row r="22606">
      <c r="A22606" s="1">
        <v>22604.0</v>
      </c>
      <c r="B22606" s="1">
        <v>1.700229138113E9</v>
      </c>
      <c r="C22606" s="1">
        <v>1844.95769082995</v>
      </c>
      <c r="D22606" s="1">
        <v>11338.6599825215</v>
      </c>
      <c r="E22606" s="1">
        <v>27668.4421501686</v>
      </c>
      <c r="F22606" s="1">
        <v>21030.2869713648</v>
      </c>
      <c r="G22606" s="1">
        <v>15399.8601913285</v>
      </c>
      <c r="H22606" s="1">
        <v>-32440.897219288</v>
      </c>
      <c r="I22606" s="1">
        <v>11403.9494280754</v>
      </c>
      <c r="J22606" s="1">
        <v>-28922.8667524894</v>
      </c>
      <c r="K22606" s="1">
        <v>-0.086</v>
      </c>
      <c r="L22606" s="1">
        <v>0.818</v>
      </c>
      <c r="M22606" s="1">
        <v>0.512</v>
      </c>
    </row>
    <row r="22607">
      <c r="A22607" s="1">
        <v>22605.0</v>
      </c>
      <c r="B22607" s="1">
        <v>1.70022913811699E9</v>
      </c>
      <c r="C22607" s="1">
        <v>1879.0888046132</v>
      </c>
      <c r="D22607" s="1">
        <v>11332.5132527963</v>
      </c>
      <c r="E22607" s="1">
        <v>27632.0758619398</v>
      </c>
      <c r="F22607" s="1">
        <v>21239.8122238889</v>
      </c>
      <c r="G22607" s="1">
        <v>15469.9329101959</v>
      </c>
      <c r="H22607" s="1">
        <v>-32396.7748757332</v>
      </c>
      <c r="I22607" s="1">
        <v>11325.7630259708</v>
      </c>
      <c r="J22607" s="1">
        <v>-29067.2813734151</v>
      </c>
      <c r="K22607" s="1">
        <v>-0.086</v>
      </c>
      <c r="L22607" s="1">
        <v>0.818</v>
      </c>
      <c r="M22607" s="1">
        <v>0.512</v>
      </c>
    </row>
    <row r="22608">
      <c r="A22608" s="1">
        <v>22606.0</v>
      </c>
      <c r="B22608" s="1">
        <v>1.70022913812219E9</v>
      </c>
      <c r="C22608" s="1">
        <v>1880.04992962478</v>
      </c>
      <c r="D22608" s="1">
        <v>11298.3374355241</v>
      </c>
      <c r="E22608" s="1">
        <v>27580.6668496926</v>
      </c>
      <c r="F22608" s="1">
        <v>21300.5642653184</v>
      </c>
      <c r="G22608" s="1">
        <v>15500.5995035886</v>
      </c>
      <c r="H22608" s="1">
        <v>-32409.5824253061</v>
      </c>
      <c r="I22608" s="1">
        <v>11312.0614066197</v>
      </c>
      <c r="J22608" s="1">
        <v>-29293.5927860251</v>
      </c>
      <c r="K22608" s="1">
        <v>0.032</v>
      </c>
      <c r="L22608" s="1">
        <v>0.788</v>
      </c>
      <c r="M22608" s="1">
        <v>0.494</v>
      </c>
    </row>
    <row r="22609">
      <c r="A22609" s="1">
        <v>22607.0</v>
      </c>
      <c r="B22609" s="1">
        <v>1.7002291381252E9</v>
      </c>
      <c r="C22609" s="1">
        <v>1921.69122954502</v>
      </c>
      <c r="D22609" s="1">
        <v>11323.8631276921</v>
      </c>
      <c r="E22609" s="1">
        <v>27563.9030413512</v>
      </c>
      <c r="F22609" s="1">
        <v>21343.7031321171</v>
      </c>
      <c r="G22609" s="1">
        <v>15479.3206428671</v>
      </c>
      <c r="H22609" s="1">
        <v>-32409.7835910062</v>
      </c>
      <c r="I22609" s="1">
        <v>11129.8052823311</v>
      </c>
      <c r="J22609" s="1">
        <v>-29442.7236250309</v>
      </c>
      <c r="K22609" s="1">
        <v>0.032</v>
      </c>
      <c r="L22609" s="1">
        <v>0.788</v>
      </c>
      <c r="M22609" s="1">
        <v>0.494</v>
      </c>
    </row>
    <row r="22610">
      <c r="A22610" s="1">
        <v>22608.0</v>
      </c>
      <c r="B22610" s="1">
        <v>1.70022913812821E9</v>
      </c>
      <c r="C22610" s="1">
        <v>1969.32279697928</v>
      </c>
      <c r="D22610" s="1">
        <v>11369.6842038254</v>
      </c>
      <c r="E22610" s="1">
        <v>27557.6445529037</v>
      </c>
      <c r="F22610" s="1">
        <v>21440.7097030532</v>
      </c>
      <c r="G22610" s="1">
        <v>15472.4810090638</v>
      </c>
      <c r="H22610" s="1">
        <v>-32367.9187736414</v>
      </c>
      <c r="I22610" s="1">
        <v>10851.794284796</v>
      </c>
      <c r="J22610" s="1">
        <v>-29563.8253764898</v>
      </c>
      <c r="K22610" s="1">
        <v>0.032</v>
      </c>
      <c r="L22610" s="1">
        <v>0.788</v>
      </c>
      <c r="M22610" s="1">
        <v>0.494</v>
      </c>
    </row>
    <row r="22611">
      <c r="A22611" s="1">
        <v>22609.0</v>
      </c>
      <c r="B22611" s="1">
        <v>1.70022913813317E9</v>
      </c>
      <c r="C22611" s="1">
        <v>1958.21397998499</v>
      </c>
      <c r="D22611" s="1">
        <v>11358.2401106643</v>
      </c>
      <c r="E22611" s="1">
        <v>27526.240351944</v>
      </c>
      <c r="F22611" s="1">
        <v>21528.8873349293</v>
      </c>
      <c r="G22611" s="1">
        <v>15490.0494802057</v>
      </c>
      <c r="H22611" s="1">
        <v>-32425.5862743361</v>
      </c>
      <c r="I22611" s="1">
        <v>10781.006310106</v>
      </c>
      <c r="J22611" s="1">
        <v>-29655.0651973563</v>
      </c>
      <c r="K22611" s="1">
        <v>0.032</v>
      </c>
      <c r="L22611" s="1">
        <v>0.788</v>
      </c>
      <c r="M22611" s="1">
        <v>0.494</v>
      </c>
    </row>
    <row r="22612">
      <c r="A22612" s="1">
        <v>22610.0</v>
      </c>
      <c r="B22612" s="1">
        <v>1.70022913813722E9</v>
      </c>
      <c r="C22612" s="1">
        <v>1959.48802941894</v>
      </c>
      <c r="D22612" s="1">
        <v>11363.3363084001</v>
      </c>
      <c r="E22612" s="1">
        <v>27547.5415644099</v>
      </c>
      <c r="F22612" s="1">
        <v>21622.9881790862</v>
      </c>
      <c r="G22612" s="1">
        <v>15568.8840828995</v>
      </c>
      <c r="H22612" s="1">
        <v>-32416.3103003871</v>
      </c>
      <c r="I22612" s="1">
        <v>10933.6687247358</v>
      </c>
      <c r="J22612" s="1">
        <v>-29694.3595641088</v>
      </c>
      <c r="K22612" s="1">
        <v>0.032</v>
      </c>
      <c r="L22612" s="1">
        <v>0.788</v>
      </c>
      <c r="M22612" s="1">
        <v>0.494</v>
      </c>
    </row>
    <row r="22613">
      <c r="A22613" s="1">
        <v>22611.0</v>
      </c>
      <c r="B22613" s="1">
        <v>1.70022913814128E9</v>
      </c>
      <c r="C22613" s="1">
        <v>1974.50840169291</v>
      </c>
      <c r="D22613" s="1">
        <v>11379.0495847522</v>
      </c>
      <c r="E22613" s="1">
        <v>27578.0069921025</v>
      </c>
      <c r="F22613" s="1">
        <v>21675.5818337895</v>
      </c>
      <c r="G22613" s="1">
        <v>15545.5712134326</v>
      </c>
      <c r="H22613" s="1">
        <v>-32425.2509981693</v>
      </c>
      <c r="I22613" s="1">
        <v>10999.5169639011</v>
      </c>
      <c r="J22613" s="1">
        <v>-29708.0388317154</v>
      </c>
      <c r="K22613" s="1">
        <v>0.032</v>
      </c>
      <c r="L22613" s="1">
        <v>0.788</v>
      </c>
      <c r="M22613" s="1">
        <v>0.494</v>
      </c>
    </row>
    <row r="22614">
      <c r="A22614" s="1">
        <v>22612.0</v>
      </c>
      <c r="B22614" s="1">
        <v>1.70022913814513E9</v>
      </c>
      <c r="C22614" s="1">
        <v>2000.7717014279</v>
      </c>
      <c r="D22614" s="1">
        <v>11406.7880996213</v>
      </c>
      <c r="E22614" s="1">
        <v>27609.5229517844</v>
      </c>
      <c r="F22614" s="1">
        <v>21754.0811603166</v>
      </c>
      <c r="G22614" s="1">
        <v>15509.7413670708</v>
      </c>
      <c r="H22614" s="1">
        <v>-32407.7719340052</v>
      </c>
      <c r="I22614" s="1">
        <v>10916.5919919719</v>
      </c>
      <c r="J22614" s="1">
        <v>-29684.4800930595</v>
      </c>
      <c r="K22614" s="1">
        <v>0.032</v>
      </c>
      <c r="L22614" s="1">
        <v>0.788</v>
      </c>
      <c r="M22614" s="1">
        <v>0.494</v>
      </c>
    </row>
    <row r="22615">
      <c r="A22615" s="1">
        <v>22613.0</v>
      </c>
      <c r="B22615" s="1">
        <v>1.70022913815024E9</v>
      </c>
      <c r="C22615" s="1">
        <v>1998.80474791583</v>
      </c>
      <c r="D22615" s="1">
        <v>11397.2886082278</v>
      </c>
      <c r="E22615" s="1">
        <v>27581.2032915596</v>
      </c>
      <c r="F22615" s="1">
        <v>21823.5503820837</v>
      </c>
      <c r="G22615" s="1">
        <v>15519.4420241644</v>
      </c>
      <c r="H22615" s="1">
        <v>-32429.654291827</v>
      </c>
      <c r="I22615" s="1">
        <v>10989.9951207631</v>
      </c>
      <c r="J22615" s="1">
        <v>-29706.00482297</v>
      </c>
      <c r="K22615" s="1">
        <v>0.032</v>
      </c>
      <c r="L22615" s="1">
        <v>0.788</v>
      </c>
      <c r="M22615" s="1">
        <v>0.494</v>
      </c>
    </row>
    <row r="22616">
      <c r="A22616" s="1">
        <v>22614.0</v>
      </c>
      <c r="B22616" s="1">
        <v>1.70022913815318E9</v>
      </c>
      <c r="C22616" s="1">
        <v>1993.30621877982</v>
      </c>
      <c r="D22616" s="1">
        <v>11366.7337735573</v>
      </c>
      <c r="E22616" s="1">
        <v>27506.9284447346</v>
      </c>
      <c r="F22616" s="1">
        <v>21845.8797747945</v>
      </c>
      <c r="G22616" s="1">
        <v>15499.4372128769</v>
      </c>
      <c r="H22616" s="1">
        <v>-32480.3480482516</v>
      </c>
      <c r="I22616" s="1">
        <v>11282.3559382386</v>
      </c>
      <c r="J22616" s="1">
        <v>-29765.1475387987</v>
      </c>
      <c r="K22616" s="1">
        <v>0.032</v>
      </c>
      <c r="L22616" s="1">
        <v>0.788</v>
      </c>
      <c r="M22616" s="1">
        <v>0.494</v>
      </c>
    </row>
    <row r="22617">
      <c r="A22617" s="1">
        <v>22615.0</v>
      </c>
      <c r="B22617" s="1">
        <v>1.70022913815626E9</v>
      </c>
      <c r="C22617" s="1">
        <v>2043.82116124882</v>
      </c>
      <c r="D22617" s="1">
        <v>11402.161288519</v>
      </c>
      <c r="E22617" s="1">
        <v>27514.3492238937</v>
      </c>
      <c r="F22617" s="1">
        <v>21929.1176711461</v>
      </c>
      <c r="G22617" s="1">
        <v>15510.3225124266</v>
      </c>
      <c r="H22617" s="1">
        <v>-32432.1800389504</v>
      </c>
      <c r="I22617" s="1">
        <v>11485.0639087037</v>
      </c>
      <c r="J22617" s="1">
        <v>-29748.9201723242</v>
      </c>
      <c r="K22617" s="1">
        <v>0.032</v>
      </c>
      <c r="L22617" s="1">
        <v>0.788</v>
      </c>
      <c r="M22617" s="1">
        <v>0.494</v>
      </c>
    </row>
    <row r="22618">
      <c r="A22618" s="1">
        <v>22616.0</v>
      </c>
      <c r="B22618" s="1">
        <v>1.70022913816109E9</v>
      </c>
      <c r="C22618" s="1">
        <v>2083.83078382382</v>
      </c>
      <c r="D22618" s="1">
        <v>11440.5392337488</v>
      </c>
      <c r="E22618" s="1">
        <v>27545.9545905535</v>
      </c>
      <c r="F22618" s="1">
        <v>22024.0008263588</v>
      </c>
      <c r="G22618" s="1">
        <v>15461.9980409143</v>
      </c>
      <c r="H22618" s="1">
        <v>-32412.622262552</v>
      </c>
      <c r="I22618" s="1">
        <v>11437.0300098693</v>
      </c>
      <c r="J22618" s="1">
        <v>-29723.3721284117</v>
      </c>
      <c r="K22618" s="1">
        <v>0.208</v>
      </c>
      <c r="L22618" s="1">
        <v>0.748</v>
      </c>
      <c r="M22618" s="1">
        <v>0.506</v>
      </c>
    </row>
    <row r="22619">
      <c r="A22619" s="1">
        <v>22617.0</v>
      </c>
      <c r="B22619" s="1">
        <v>1.70022913816527E9</v>
      </c>
      <c r="C22619" s="1">
        <v>2055.84639976577</v>
      </c>
      <c r="D22619" s="1">
        <v>11401.6471983965</v>
      </c>
      <c r="E22619" s="1">
        <v>27522.2393896865</v>
      </c>
      <c r="F22619" s="1">
        <v>22046.7101987254</v>
      </c>
      <c r="G22619" s="1">
        <v>15481.622872546</v>
      </c>
      <c r="H22619" s="1">
        <v>-32492.3509350241</v>
      </c>
      <c r="I22619" s="1">
        <v>11368.1642852025</v>
      </c>
      <c r="J22619" s="1">
        <v>-29772.9930011025</v>
      </c>
      <c r="K22619" s="1">
        <v>0.208</v>
      </c>
      <c r="L22619" s="1">
        <v>0.748</v>
      </c>
      <c r="M22619" s="1">
        <v>0.506</v>
      </c>
    </row>
    <row r="22620">
      <c r="A22620" s="1">
        <v>22618.0</v>
      </c>
      <c r="B22620" s="1">
        <v>1.70022913816912E9</v>
      </c>
      <c r="C22620" s="1">
        <v>2065.36824290373</v>
      </c>
      <c r="D22620" s="1">
        <v>11391.2983407137</v>
      </c>
      <c r="E22620" s="1">
        <v>27528.1849537116</v>
      </c>
      <c r="F22620" s="1">
        <v>22087.9715189899</v>
      </c>
      <c r="G22620" s="1">
        <v>15509.897829282</v>
      </c>
      <c r="H22620" s="1">
        <v>-32506.9466241534</v>
      </c>
      <c r="I22620" s="1">
        <v>11503.191173457</v>
      </c>
      <c r="J22620" s="1">
        <v>-29788.9744983881</v>
      </c>
      <c r="K22620" s="1">
        <v>0.208</v>
      </c>
      <c r="L22620" s="1">
        <v>0.748</v>
      </c>
      <c r="M22620" s="1">
        <v>0.506</v>
      </c>
    </row>
    <row r="22621">
      <c r="A22621" s="1">
        <v>22619.0</v>
      </c>
      <c r="B22621" s="1">
        <v>1.70022913817309E9</v>
      </c>
      <c r="C22621" s="1">
        <v>2095.76661536295</v>
      </c>
      <c r="D22621" s="1">
        <v>11409.8055851227</v>
      </c>
      <c r="E22621" s="1">
        <v>27562.9866198285</v>
      </c>
      <c r="F22621" s="1">
        <v>22145.5272609624</v>
      </c>
      <c r="G22621" s="1">
        <v>15511.9988932608</v>
      </c>
      <c r="H22621" s="1">
        <v>-32472.8378621146</v>
      </c>
      <c r="I22621" s="1">
        <v>11654.981870053</v>
      </c>
      <c r="J22621" s="1">
        <v>-29787.4098762762</v>
      </c>
      <c r="K22621" s="1">
        <v>0.208</v>
      </c>
      <c r="L22621" s="1">
        <v>0.748</v>
      </c>
      <c r="M22621" s="1">
        <v>0.506</v>
      </c>
    </row>
    <row r="22622">
      <c r="A22622" s="1">
        <v>22620.0</v>
      </c>
      <c r="B22622" s="1">
        <v>1.7002291381773E9</v>
      </c>
      <c r="C22622" s="1">
        <v>2099.56641192035</v>
      </c>
      <c r="D22622" s="1">
        <v>11404.4635181979</v>
      </c>
      <c r="E22622" s="1">
        <v>27569.7815501429</v>
      </c>
      <c r="F22622" s="1">
        <v>22166.7837699393</v>
      </c>
      <c r="G22622" s="1">
        <v>15442.7755406827</v>
      </c>
      <c r="H22622" s="1">
        <v>-32519.5083045373</v>
      </c>
      <c r="I22622" s="1">
        <v>11546.8217786338</v>
      </c>
      <c r="J22622" s="1">
        <v>-29841.9034292582</v>
      </c>
      <c r="K22622" s="1">
        <v>0.208</v>
      </c>
      <c r="L22622" s="1">
        <v>0.748</v>
      </c>
      <c r="M22622" s="1">
        <v>0.506</v>
      </c>
    </row>
    <row r="22623">
      <c r="A22623" s="1">
        <v>22621.0</v>
      </c>
      <c r="B22623" s="1">
        <v>1.7002291381807E9</v>
      </c>
      <c r="C22623" s="1">
        <v>2121.42641799764</v>
      </c>
      <c r="D22623" s="1">
        <v>11417.5839921932</v>
      </c>
      <c r="E22623" s="1">
        <v>27589.5628439859</v>
      </c>
      <c r="F22623" s="1">
        <v>22229.6145236032</v>
      </c>
      <c r="G22623" s="1">
        <v>15435.1982993123</v>
      </c>
      <c r="H22623" s="1">
        <v>-32488.1711588109</v>
      </c>
      <c r="I22623" s="1">
        <v>11464.701469505</v>
      </c>
      <c r="J22623" s="1">
        <v>-29840.4952693575</v>
      </c>
      <c r="K22623" s="1">
        <v>0.208</v>
      </c>
      <c r="L22623" s="1">
        <v>0.748</v>
      </c>
      <c r="M22623" s="1">
        <v>0.506</v>
      </c>
    </row>
    <row r="22624">
      <c r="A22624" s="1">
        <v>22622.0</v>
      </c>
      <c r="B22624" s="1">
        <v>1.70022913818408E9</v>
      </c>
      <c r="C22624" s="1">
        <v>2136.51384550498</v>
      </c>
      <c r="D22624" s="1">
        <v>11428.2904777873</v>
      </c>
      <c r="E22624" s="1">
        <v>27609.1429721287</v>
      </c>
      <c r="F22624" s="1">
        <v>22294.3898790347</v>
      </c>
      <c r="G22624" s="1">
        <v>15499.4819163658</v>
      </c>
      <c r="H22624" s="1">
        <v>-32481.6891529189</v>
      </c>
      <c r="I22624" s="1">
        <v>11643.9401082921</v>
      </c>
      <c r="J22624" s="1">
        <v>-29815.2377981231</v>
      </c>
      <c r="K22624" s="1">
        <v>0.208</v>
      </c>
      <c r="L22624" s="1">
        <v>0.748</v>
      </c>
      <c r="M22624" s="1">
        <v>0.506</v>
      </c>
    </row>
    <row r="22625">
      <c r="A22625" s="1">
        <v>22623.0</v>
      </c>
      <c r="B22625" s="1">
        <v>1.70022913818925E9</v>
      </c>
      <c r="C22625" s="1">
        <v>2133.09402860331</v>
      </c>
      <c r="D22625" s="1">
        <v>11423.9542393629</v>
      </c>
      <c r="E22625" s="1">
        <v>27614.7085564981</v>
      </c>
      <c r="F22625" s="1">
        <v>22343.7201790476</v>
      </c>
      <c r="G22625" s="1">
        <v>15474.8279422316</v>
      </c>
      <c r="H22625" s="1">
        <v>-32466.7358358783</v>
      </c>
      <c r="I22625" s="1">
        <v>11841.7083432326</v>
      </c>
      <c r="J22625" s="1">
        <v>-29799.8821496823</v>
      </c>
      <c r="K22625" s="1">
        <v>0.208</v>
      </c>
      <c r="L22625" s="1">
        <v>0.748</v>
      </c>
      <c r="M22625" s="1">
        <v>0.506</v>
      </c>
    </row>
    <row r="22626">
      <c r="A22626" s="1">
        <v>22624.0</v>
      </c>
      <c r="B22626" s="1">
        <v>1.70022913819333E9</v>
      </c>
      <c r="C22626" s="1">
        <v>2164.14060165174</v>
      </c>
      <c r="D22626" s="1">
        <v>11463.6509375156</v>
      </c>
      <c r="E22626" s="1">
        <v>27667.0339902679</v>
      </c>
      <c r="F22626" s="1">
        <v>22448.8180814764</v>
      </c>
      <c r="G22626" s="1">
        <v>15440.0933313481</v>
      </c>
      <c r="H22626" s="1">
        <v>-32400.351154846</v>
      </c>
      <c r="I22626" s="1">
        <v>11808.6277614388</v>
      </c>
      <c r="J22626" s="1">
        <v>-29751.4459194476</v>
      </c>
      <c r="K22626" s="1">
        <v>0.208</v>
      </c>
      <c r="L22626" s="1">
        <v>0.748</v>
      </c>
      <c r="M22626" s="1">
        <v>0.506</v>
      </c>
    </row>
    <row r="22627">
      <c r="A22627" s="1">
        <v>22625.0</v>
      </c>
      <c r="B22627" s="1">
        <v>1.70022913819734E9</v>
      </c>
      <c r="C22627" s="1">
        <v>2162.62068302877</v>
      </c>
      <c r="D22627" s="1">
        <v>11471.1164201636</v>
      </c>
      <c r="E22627" s="1">
        <v>27700.5839586954</v>
      </c>
      <c r="F22627" s="1">
        <v>22550.9655536372</v>
      </c>
      <c r="G22627" s="1">
        <v>15428.5374794647</v>
      </c>
      <c r="H22627" s="1">
        <v>-32401.4016868354</v>
      </c>
      <c r="I22627" s="1">
        <v>11762.247891694</v>
      </c>
      <c r="J22627" s="1">
        <v>-29726.6131313578</v>
      </c>
      <c r="K22627" s="1">
        <v>0.208</v>
      </c>
      <c r="L22627" s="1">
        <v>0.748</v>
      </c>
      <c r="M22627" s="1">
        <v>0.506</v>
      </c>
    </row>
    <row r="22628">
      <c r="A22628" s="1">
        <v>22626.0</v>
      </c>
      <c r="B22628" s="1">
        <v>1.70022913820112E9</v>
      </c>
      <c r="C22628" s="1">
        <v>2126.27674654445</v>
      </c>
      <c r="D22628" s="1">
        <v>11430.6597626995</v>
      </c>
      <c r="E22628" s="1">
        <v>27697.3429557493</v>
      </c>
      <c r="F22628" s="1">
        <v>22543.4106640113</v>
      </c>
      <c r="G22628" s="1">
        <v>15447.3800000405</v>
      </c>
      <c r="H22628" s="1">
        <v>-32449.8155653256</v>
      </c>
      <c r="I22628" s="1">
        <v>11923.7839488725</v>
      </c>
      <c r="J22628" s="1">
        <v>-29759.8054718739</v>
      </c>
      <c r="K22628" s="1">
        <v>0.176</v>
      </c>
      <c r="L22628" s="1">
        <v>0.752</v>
      </c>
      <c r="M22628" s="1">
        <v>0.506</v>
      </c>
    </row>
    <row r="22629">
      <c r="A22629" s="1">
        <v>22627.0</v>
      </c>
      <c r="B22629" s="1">
        <v>1.70022913820424E9</v>
      </c>
      <c r="C22629" s="1">
        <v>2153.72468873556</v>
      </c>
      <c r="D22629" s="1">
        <v>11460.8793212031</v>
      </c>
      <c r="E22629" s="1">
        <v>27733.4410230447</v>
      </c>
      <c r="F22629" s="1">
        <v>22572.6690975033</v>
      </c>
      <c r="G22629" s="1">
        <v>15470.8493317186</v>
      </c>
      <c r="H22629" s="1">
        <v>-32469.2392312573</v>
      </c>
      <c r="I22629" s="1">
        <v>12149.4471608933</v>
      </c>
      <c r="J22629" s="1">
        <v>-29767.7850446444</v>
      </c>
      <c r="K22629" s="1">
        <v>0.176</v>
      </c>
      <c r="L22629" s="1">
        <v>0.752</v>
      </c>
      <c r="M22629" s="1">
        <v>0.506</v>
      </c>
    </row>
    <row r="22630">
      <c r="A22630" s="1">
        <v>22628.0</v>
      </c>
      <c r="B22630" s="1">
        <v>1.70022913820847E9</v>
      </c>
      <c r="C22630" s="1">
        <v>2196.52827936748</v>
      </c>
      <c r="D22630" s="1">
        <v>11522.5701358998</v>
      </c>
      <c r="E22630" s="1">
        <v>27783.4865788801</v>
      </c>
      <c r="F22630" s="1">
        <v>22632.0800342655</v>
      </c>
      <c r="G22630" s="1">
        <v>15432.2255172998</v>
      </c>
      <c r="H22630" s="1">
        <v>-32452.6989403604</v>
      </c>
      <c r="I22630" s="1">
        <v>12072.2442355447</v>
      </c>
      <c r="J22630" s="1">
        <v>-29738.8171838304</v>
      </c>
      <c r="K22630" s="1">
        <v>0.176</v>
      </c>
      <c r="L22630" s="1">
        <v>0.752</v>
      </c>
      <c r="M22630" s="1">
        <v>0.506</v>
      </c>
    </row>
    <row r="22631">
      <c r="A22631" s="1">
        <v>22629.0</v>
      </c>
      <c r="B22631" s="1">
        <v>1.70022913821238E9</v>
      </c>
      <c r="C22631" s="1">
        <v>2195.03071248897</v>
      </c>
      <c r="D22631" s="1">
        <v>11534.0365808053</v>
      </c>
      <c r="E22631" s="1">
        <v>27797.4787709091</v>
      </c>
      <c r="F22631" s="1">
        <v>22689.8816454269</v>
      </c>
      <c r="G22631" s="1">
        <v>15399.6590256284</v>
      </c>
      <c r="H22631" s="1">
        <v>-32393.5785762761</v>
      </c>
      <c r="I22631" s="1">
        <v>11792.0651187974</v>
      </c>
      <c r="J22631" s="1">
        <v>-29687.4528750721</v>
      </c>
      <c r="K22631" s="1">
        <v>0.176</v>
      </c>
      <c r="L22631" s="1">
        <v>0.752</v>
      </c>
      <c r="M22631" s="1">
        <v>0.506</v>
      </c>
    </row>
    <row r="22632">
      <c r="A22632" s="1">
        <v>22630.0</v>
      </c>
      <c r="B22632" s="1">
        <v>1.70022913821709E9</v>
      </c>
      <c r="C22632" s="1">
        <v>2163.89473246273</v>
      </c>
      <c r="D22632" s="1">
        <v>11507.0356735033</v>
      </c>
      <c r="E22632" s="1">
        <v>27779.7314858116</v>
      </c>
      <c r="F22632" s="1">
        <v>22711.6969480153</v>
      </c>
      <c r="G22632" s="1">
        <v>15456.2312908448</v>
      </c>
      <c r="H22632" s="1">
        <v>-32356.2064595468</v>
      </c>
      <c r="I22632" s="1">
        <v>11787.7065286286</v>
      </c>
      <c r="J22632" s="1">
        <v>-29676.209947611</v>
      </c>
      <c r="K22632" s="1">
        <v>0.176</v>
      </c>
      <c r="L22632" s="1">
        <v>0.752</v>
      </c>
      <c r="M22632" s="1">
        <v>0.506</v>
      </c>
    </row>
    <row r="22633">
      <c r="A22633" s="1">
        <v>22631.0</v>
      </c>
      <c r="B22633" s="1">
        <v>1.70022913822113E9</v>
      </c>
      <c r="C22633" s="1">
        <v>2170.60025579932</v>
      </c>
      <c r="D22633" s="1">
        <v>11511.7295398389</v>
      </c>
      <c r="E22633" s="1">
        <v>27781.7878463015</v>
      </c>
      <c r="F22633" s="1">
        <v>22706.4219363238</v>
      </c>
      <c r="G22633" s="1">
        <v>15502.2758844227</v>
      </c>
      <c r="H22633" s="1">
        <v>-32401.2899281132</v>
      </c>
      <c r="I22633" s="1">
        <v>11935.7421321561</v>
      </c>
      <c r="J22633" s="1">
        <v>-29703.3673171242</v>
      </c>
      <c r="K22633" s="1">
        <v>0.176</v>
      </c>
      <c r="L22633" s="1">
        <v>0.752</v>
      </c>
      <c r="M22633" s="1">
        <v>0.506</v>
      </c>
    </row>
    <row r="22634">
      <c r="A22634" s="1">
        <v>22632.0</v>
      </c>
      <c r="B22634" s="1">
        <v>1.70022913822522E9</v>
      </c>
      <c r="C22634" s="1">
        <v>2154.55170328041</v>
      </c>
      <c r="D22634" s="1">
        <v>11489.444850617</v>
      </c>
      <c r="E22634" s="1">
        <v>27793.7013260962</v>
      </c>
      <c r="F22634" s="1">
        <v>22664.31124977</v>
      </c>
      <c r="G22634" s="1">
        <v>15446.6423924735</v>
      </c>
      <c r="H22634" s="1">
        <v>-32463.0477980432</v>
      </c>
      <c r="I22634" s="1">
        <v>11866.4964278336</v>
      </c>
      <c r="J22634" s="1">
        <v>-29758.6431811622</v>
      </c>
      <c r="K22634" s="1">
        <v>0.176</v>
      </c>
      <c r="L22634" s="1">
        <v>0.752</v>
      </c>
      <c r="M22634" s="1">
        <v>0.506</v>
      </c>
    </row>
    <row r="22635">
      <c r="A22635" s="1">
        <v>22633.0</v>
      </c>
      <c r="B22635" s="1">
        <v>1.70022913822929E9</v>
      </c>
      <c r="C22635" s="1">
        <v>2190.04627347544</v>
      </c>
      <c r="D22635" s="1">
        <v>11519.9549817985</v>
      </c>
      <c r="E22635" s="1">
        <v>27848.8654314119</v>
      </c>
      <c r="F22635" s="1">
        <v>22697.3247763305</v>
      </c>
      <c r="G22635" s="1">
        <v>15418.3227322486</v>
      </c>
      <c r="H22635" s="1">
        <v>-32422.3676231345</v>
      </c>
      <c r="I22635" s="1">
        <v>11661.6426899007</v>
      </c>
      <c r="J22635" s="1">
        <v>-29698.8746164887</v>
      </c>
      <c r="K22635" s="1">
        <v>0.176</v>
      </c>
      <c r="L22635" s="1">
        <v>0.752</v>
      </c>
      <c r="M22635" s="1">
        <v>0.506</v>
      </c>
    </row>
    <row r="22636">
      <c r="A22636" s="1">
        <v>22634.0</v>
      </c>
      <c r="B22636" s="1">
        <v>1.70022913823361E9</v>
      </c>
      <c r="C22636" s="1">
        <v>2177.50694483601</v>
      </c>
      <c r="D22636" s="1">
        <v>11497.9161617655</v>
      </c>
      <c r="E22636" s="1">
        <v>27797.2105499757</v>
      </c>
      <c r="F22636" s="1">
        <v>22692.6979652283</v>
      </c>
      <c r="G22636" s="1">
        <v>15442.8425959161</v>
      </c>
      <c r="H22636" s="1">
        <v>-32439.8243355541</v>
      </c>
      <c r="I22636" s="1">
        <v>11631.1996139525</v>
      </c>
      <c r="J22636" s="1">
        <v>-29673.5724417653</v>
      </c>
      <c r="K22636" s="1">
        <v>0.176</v>
      </c>
      <c r="L22636" s="1">
        <v>0.752</v>
      </c>
      <c r="M22636" s="1">
        <v>0.506</v>
      </c>
    </row>
    <row r="22637">
      <c r="A22637" s="1">
        <v>22635.0</v>
      </c>
      <c r="B22637" s="1">
        <v>1.70022913823632E9</v>
      </c>
      <c r="C22637" s="1">
        <v>2160.78783998344</v>
      </c>
      <c r="D22637" s="1">
        <v>11470.3788125966</v>
      </c>
      <c r="E22637" s="1">
        <v>27717.3701187813</v>
      </c>
      <c r="F22637" s="1">
        <v>22686.3724215474</v>
      </c>
      <c r="G22637" s="1">
        <v>15489.5130383387</v>
      </c>
      <c r="H22637" s="1">
        <v>-32462.153728265</v>
      </c>
      <c r="I22637" s="1">
        <v>11801.6316654243</v>
      </c>
      <c r="J22637" s="1">
        <v>-29675.2041191106</v>
      </c>
      <c r="K22637" s="1">
        <v>0.176</v>
      </c>
      <c r="L22637" s="1">
        <v>0.752</v>
      </c>
      <c r="M22637" s="1">
        <v>0.506</v>
      </c>
    </row>
    <row r="22638">
      <c r="A22638" s="1">
        <v>22636.0</v>
      </c>
      <c r="B22638" s="1">
        <v>1.70022913824034E9</v>
      </c>
      <c r="C22638" s="1">
        <v>2202.18327071467</v>
      </c>
      <c r="D22638" s="1">
        <v>11514.679970107</v>
      </c>
      <c r="E22638" s="1">
        <v>27695.4654092151</v>
      </c>
      <c r="F22638" s="1">
        <v>22733.6016575815</v>
      </c>
      <c r="G22638" s="1">
        <v>15471.855160219</v>
      </c>
      <c r="H22638" s="1">
        <v>-32398.0489251671</v>
      </c>
      <c r="I22638" s="1">
        <v>11862.048430687</v>
      </c>
      <c r="J22638" s="1">
        <v>-29628.6007319212</v>
      </c>
      <c r="K22638" s="1">
        <v>0.116</v>
      </c>
      <c r="L22638" s="1">
        <v>0.776</v>
      </c>
      <c r="M22638" s="1">
        <v>0.532</v>
      </c>
    </row>
    <row r="22639">
      <c r="A22639" s="1">
        <v>22637.0</v>
      </c>
      <c r="B22639" s="1">
        <v>1.70022913824466E9</v>
      </c>
      <c r="C22639" s="1">
        <v>2195.52245086699</v>
      </c>
      <c r="D22639" s="1">
        <v>11514.5011561514</v>
      </c>
      <c r="E22639" s="1">
        <v>27633.7745945184</v>
      </c>
      <c r="F22639" s="1">
        <v>22736.4403291273</v>
      </c>
      <c r="G22639" s="1">
        <v>15434.9747818678</v>
      </c>
      <c r="H22639" s="1">
        <v>-32409.6047770505</v>
      </c>
      <c r="I22639" s="1">
        <v>11713.5657922703</v>
      </c>
      <c r="J22639" s="1">
        <v>-29654.1487758337</v>
      </c>
      <c r="K22639" s="1">
        <v>0.116</v>
      </c>
      <c r="L22639" s="1">
        <v>0.776</v>
      </c>
      <c r="M22639" s="1">
        <v>0.532</v>
      </c>
    </row>
    <row r="22640">
      <c r="A22640" s="1">
        <v>22638.0</v>
      </c>
      <c r="B22640" s="1">
        <v>1.70022913824949E9</v>
      </c>
      <c r="C22640" s="1">
        <v>2161.70426150611</v>
      </c>
      <c r="D22640" s="1">
        <v>11480.8841324906</v>
      </c>
      <c r="E22640" s="1">
        <v>27532.2753229469</v>
      </c>
      <c r="F22640" s="1">
        <v>22721.2411428977</v>
      </c>
      <c r="G22640" s="1">
        <v>15450.0622093751</v>
      </c>
      <c r="H22640" s="1">
        <v>-32459.7397398638</v>
      </c>
      <c r="I22640" s="1">
        <v>11670.3822219827</v>
      </c>
      <c r="J22640" s="1">
        <v>-29700.2827763894</v>
      </c>
      <c r="K22640" s="1">
        <v>0.116</v>
      </c>
      <c r="L22640" s="1">
        <v>0.776</v>
      </c>
      <c r="M22640" s="1">
        <v>0.532</v>
      </c>
    </row>
    <row r="22641">
      <c r="A22641" s="1">
        <v>22639.0</v>
      </c>
      <c r="B22641" s="1">
        <v>1.70022913825329E9</v>
      </c>
      <c r="C22641" s="1">
        <v>2177.03755820245</v>
      </c>
      <c r="D22641" s="1">
        <v>11484.8627430036</v>
      </c>
      <c r="E22641" s="1">
        <v>27455.8100051653</v>
      </c>
      <c r="F22641" s="1">
        <v>22735.7697767936</v>
      </c>
      <c r="G22641" s="1">
        <v>15497.5149628537</v>
      </c>
      <c r="H22641" s="1">
        <v>-32469.9544870799</v>
      </c>
      <c r="I22641" s="1">
        <v>11870.2515209021</v>
      </c>
      <c r="J22641" s="1">
        <v>-29700.0592589449</v>
      </c>
      <c r="K22641" s="1">
        <v>0.116</v>
      </c>
      <c r="L22641" s="1">
        <v>0.776</v>
      </c>
      <c r="M22641" s="1">
        <v>0.532</v>
      </c>
    </row>
    <row r="22642">
      <c r="A22642" s="1">
        <v>22640.0</v>
      </c>
      <c r="B22642" s="1">
        <v>1.70022913825755E9</v>
      </c>
      <c r="C22642" s="1">
        <v>2188.92868625267</v>
      </c>
      <c r="D22642" s="1">
        <v>11501.4030339006</v>
      </c>
      <c r="E22642" s="1">
        <v>27394.6556323356</v>
      </c>
      <c r="F22642" s="1">
        <v>22741.7153408188</v>
      </c>
      <c r="G22642" s="1">
        <v>15476.1466951545</v>
      </c>
      <c r="H22642" s="1">
        <v>-32462.6901701319</v>
      </c>
      <c r="I22642" s="1">
        <v>11986.4135368363</v>
      </c>
      <c r="J22642" s="1">
        <v>-29701.3333083788</v>
      </c>
      <c r="K22642" s="1">
        <v>0.116</v>
      </c>
      <c r="L22642" s="1">
        <v>0.776</v>
      </c>
      <c r="M22642" s="1">
        <v>0.532</v>
      </c>
    </row>
    <row r="22643">
      <c r="A22643" s="1">
        <v>22641.0</v>
      </c>
      <c r="B22643" s="1">
        <v>1.70022913826034E9</v>
      </c>
      <c r="C22643" s="1">
        <v>2208.88879405126</v>
      </c>
      <c r="D22643" s="1">
        <v>11533.0978075382</v>
      </c>
      <c r="E22643" s="1">
        <v>27365.8218819882</v>
      </c>
      <c r="F22643" s="1">
        <v>22773.0077830562</v>
      </c>
      <c r="G22643" s="1">
        <v>15427.5987061975</v>
      </c>
      <c r="H22643" s="1">
        <v>-32444.5852571231</v>
      </c>
      <c r="I22643" s="1">
        <v>11868.2398639011</v>
      </c>
      <c r="J22643" s="1">
        <v>-29670.7784737084</v>
      </c>
      <c r="K22643" s="1">
        <v>0.116</v>
      </c>
      <c r="L22643" s="1">
        <v>0.776</v>
      </c>
      <c r="M22643" s="1">
        <v>0.532</v>
      </c>
    </row>
    <row r="22644">
      <c r="A22644" s="1">
        <v>22642.0</v>
      </c>
      <c r="B22644" s="1">
        <v>1.70022913826454E9</v>
      </c>
      <c r="C22644" s="1">
        <v>2206.07247424989</v>
      </c>
      <c r="D22644" s="1">
        <v>11539.5574616858</v>
      </c>
      <c r="E22644" s="1">
        <v>27315.4857534749</v>
      </c>
      <c r="F22644" s="1">
        <v>22795.5159897227</v>
      </c>
      <c r="G22644" s="1">
        <v>15444.5413284947</v>
      </c>
      <c r="H22644" s="1">
        <v>-32452.5871816381</v>
      </c>
      <c r="I22644" s="1">
        <v>11810.2370870396</v>
      </c>
      <c r="J22644" s="1">
        <v>-29647.1079763302</v>
      </c>
      <c r="K22644" s="1">
        <v>0.116</v>
      </c>
      <c r="L22644" s="1">
        <v>0.776</v>
      </c>
      <c r="M22644" s="1">
        <v>0.532</v>
      </c>
    </row>
    <row r="22645">
      <c r="A22645" s="1">
        <v>22643.0</v>
      </c>
      <c r="B22645" s="1">
        <v>1.70022913826831E9</v>
      </c>
      <c r="C22645" s="1">
        <v>2197.24353519005</v>
      </c>
      <c r="D22645" s="1">
        <v>11529.5885836587</v>
      </c>
      <c r="E22645" s="1">
        <v>27249.7716247763</v>
      </c>
      <c r="F22645" s="1">
        <v>22778.2380912587</v>
      </c>
      <c r="G22645" s="1">
        <v>15439.1992615698</v>
      </c>
      <c r="H22645" s="1">
        <v>-32490.1157605786</v>
      </c>
      <c r="I22645" s="1">
        <v>11995.9353799742</v>
      </c>
      <c r="J22645" s="1">
        <v>-29648.0914530863</v>
      </c>
      <c r="K22645" s="1">
        <v>0.116</v>
      </c>
      <c r="L22645" s="1">
        <v>0.776</v>
      </c>
      <c r="M22645" s="1">
        <v>0.532</v>
      </c>
    </row>
    <row r="22646">
      <c r="A22646" s="1">
        <v>22644.0</v>
      </c>
      <c r="B22646" s="1">
        <v>1.70022913827234E9</v>
      </c>
      <c r="C22646" s="1">
        <v>2199.70222708013</v>
      </c>
      <c r="D22646" s="1">
        <v>11535.3776854726</v>
      </c>
      <c r="E22646" s="1">
        <v>27242.8649357396</v>
      </c>
      <c r="F22646" s="1">
        <v>22759.0602945161</v>
      </c>
      <c r="G22646" s="1">
        <v>15416.4675374588</v>
      </c>
      <c r="H22646" s="1">
        <v>-32508.6006532431</v>
      </c>
      <c r="I22646" s="1">
        <v>12143.2557276792</v>
      </c>
      <c r="J22646" s="1">
        <v>-29660.2284503255</v>
      </c>
      <c r="K22646" s="1">
        <v>0.116</v>
      </c>
      <c r="L22646" s="1">
        <v>0.776</v>
      </c>
      <c r="M22646" s="1">
        <v>0.532</v>
      </c>
    </row>
    <row r="22647">
      <c r="A22647" s="1">
        <v>22645.0</v>
      </c>
      <c r="B22647" s="1">
        <v>1.70022913827865E9</v>
      </c>
      <c r="C22647" s="1">
        <v>2215.97429704359</v>
      </c>
      <c r="D22647" s="1">
        <v>11564.6137672202</v>
      </c>
      <c r="E22647" s="1">
        <v>27281.2652327138</v>
      </c>
      <c r="F22647" s="1">
        <v>22775.846454602</v>
      </c>
      <c r="G22647" s="1">
        <v>15385.1750952214</v>
      </c>
      <c r="H22647" s="1">
        <v>-32423.2840446572</v>
      </c>
      <c r="I22647" s="1">
        <v>12072.1995320558</v>
      </c>
      <c r="J22647" s="1">
        <v>-29635.708586658</v>
      </c>
      <c r="K22647" s="1">
        <v>0.116</v>
      </c>
      <c r="L22647" s="1">
        <v>0.776</v>
      </c>
      <c r="M22647" s="1">
        <v>0.532</v>
      </c>
    </row>
    <row r="22648">
      <c r="A22648" s="1">
        <v>22646.0</v>
      </c>
      <c r="B22648" s="1">
        <v>1.70022913828174E9</v>
      </c>
      <c r="C22648" s="1">
        <v>2242.88579736778</v>
      </c>
      <c r="D22648" s="1">
        <v>11597.2473141249</v>
      </c>
      <c r="E22648" s="1">
        <v>27317.5421139648</v>
      </c>
      <c r="F22648" s="1">
        <v>22791.4256204874</v>
      </c>
      <c r="G22648" s="1">
        <v>15416.5792961811</v>
      </c>
      <c r="H22648" s="1">
        <v>-32386.3142593281</v>
      </c>
      <c r="I22648" s="1">
        <v>12008.1617841913</v>
      </c>
      <c r="J22648" s="1">
        <v>-29590.8933390251</v>
      </c>
      <c r="K22648" s="1">
        <v>0.136</v>
      </c>
      <c r="L22648" s="1">
        <v>0.794</v>
      </c>
      <c r="M22648" s="1">
        <v>0.552</v>
      </c>
    </row>
    <row r="22649">
      <c r="A22649" s="1">
        <v>22647.0</v>
      </c>
      <c r="B22649" s="1">
        <v>1.70022913828533E9</v>
      </c>
      <c r="C22649" s="1">
        <v>2221.85280583534</v>
      </c>
      <c r="D22649" s="1">
        <v>11581.3999273061</v>
      </c>
      <c r="E22649" s="1">
        <v>27303.7734393803</v>
      </c>
      <c r="F22649" s="1">
        <v>22763.4412364293</v>
      </c>
      <c r="G22649" s="1">
        <v>15448.3187733076</v>
      </c>
      <c r="H22649" s="1">
        <v>-32426.2121231808</v>
      </c>
      <c r="I22649" s="1">
        <v>12141.3781811449</v>
      </c>
      <c r="J22649" s="1">
        <v>-29591.5638913588</v>
      </c>
      <c r="K22649" s="1">
        <v>0.136</v>
      </c>
      <c r="L22649" s="1">
        <v>0.794</v>
      </c>
      <c r="M22649" s="1">
        <v>0.552</v>
      </c>
    </row>
    <row r="22650">
      <c r="A22650" s="1">
        <v>22648.0</v>
      </c>
      <c r="B22650" s="1">
        <v>1.7002291382894E9</v>
      </c>
      <c r="C22650" s="1">
        <v>2192.84024153235</v>
      </c>
      <c r="D22650" s="1">
        <v>11569.7770201894</v>
      </c>
      <c r="E22650" s="1">
        <v>27290.7200206184</v>
      </c>
      <c r="F22650" s="1">
        <v>22721.7552330202</v>
      </c>
      <c r="G22650" s="1">
        <v>15417.5627729371</v>
      </c>
      <c r="H22650" s="1">
        <v>-32449.9720275368</v>
      </c>
      <c r="I22650" s="1">
        <v>12247.4372085854</v>
      </c>
      <c r="J22650" s="1">
        <v>-29602.3150804418</v>
      </c>
      <c r="K22650" s="1">
        <v>0.136</v>
      </c>
      <c r="L22650" s="1">
        <v>0.794</v>
      </c>
      <c r="M22650" s="1">
        <v>0.552</v>
      </c>
    </row>
    <row r="22651">
      <c r="A22651" s="1">
        <v>22649.0</v>
      </c>
      <c r="B22651" s="1">
        <v>1.70022913829355E9</v>
      </c>
      <c r="C22651" s="1">
        <v>2189.04044497495</v>
      </c>
      <c r="D22651" s="1">
        <v>11576.9519301595</v>
      </c>
      <c r="E22651" s="1">
        <v>27292.6869741305</v>
      </c>
      <c r="F22651" s="1">
        <v>22708.7241660027</v>
      </c>
      <c r="G22651" s="1">
        <v>15362.2645571547</v>
      </c>
      <c r="H22651" s="1">
        <v>-32446.3063414462</v>
      </c>
      <c r="I22651" s="1">
        <v>12121.3957216019</v>
      </c>
      <c r="J22651" s="1">
        <v>-29567.6922282805</v>
      </c>
      <c r="K22651" s="1">
        <v>0.136</v>
      </c>
      <c r="L22651" s="1">
        <v>0.794</v>
      </c>
      <c r="M22651" s="1">
        <v>0.552</v>
      </c>
    </row>
    <row r="22652">
      <c r="A22652" s="1">
        <v>22650.0</v>
      </c>
      <c r="B22652" s="1">
        <v>1.70022913829677E9</v>
      </c>
      <c r="C22652" s="1">
        <v>2199.05402649093</v>
      </c>
      <c r="D22652" s="1">
        <v>11589.2230378655</v>
      </c>
      <c r="E22652" s="1">
        <v>27287.6801833725</v>
      </c>
      <c r="F22652" s="1">
        <v>22708.8135729805</v>
      </c>
      <c r="G22652" s="1">
        <v>15350.6416500379</v>
      </c>
      <c r="H22652" s="1">
        <v>-32429.9448645049</v>
      </c>
      <c r="I22652" s="1">
        <v>11948.2144055622</v>
      </c>
      <c r="J22652" s="1">
        <v>-29529.9177801511</v>
      </c>
      <c r="K22652" s="1">
        <v>0.136</v>
      </c>
      <c r="L22652" s="1">
        <v>0.794</v>
      </c>
      <c r="M22652" s="1">
        <v>0.552</v>
      </c>
    </row>
    <row r="22653">
      <c r="A22653" s="1">
        <v>22651.0</v>
      </c>
      <c r="B22653" s="1">
        <v>1.70022913830135E9</v>
      </c>
      <c r="C22653" s="1">
        <v>2188.28048566347</v>
      </c>
      <c r="D22653" s="1">
        <v>11570.7381452009</v>
      </c>
      <c r="E22653" s="1">
        <v>27239.0874909266</v>
      </c>
      <c r="F22653" s="1">
        <v>22675.844749909</v>
      </c>
      <c r="G22653" s="1">
        <v>15365.3490978895</v>
      </c>
      <c r="H22653" s="1">
        <v>-32418.9031027439</v>
      </c>
      <c r="I22653" s="1">
        <v>12019.7846913081</v>
      </c>
      <c r="J22653" s="1">
        <v>-29549.1179286382</v>
      </c>
      <c r="K22653" s="1">
        <v>0.136</v>
      </c>
      <c r="L22653" s="1">
        <v>0.794</v>
      </c>
      <c r="M22653" s="1">
        <v>0.552</v>
      </c>
    </row>
    <row r="22654">
      <c r="A22654" s="1">
        <v>22652.0</v>
      </c>
      <c r="B22654" s="1">
        <v>1.70022913830575E9</v>
      </c>
      <c r="C22654" s="1">
        <v>2187.58758158535</v>
      </c>
      <c r="D22654" s="1">
        <v>11560.2998805403</v>
      </c>
      <c r="E22654" s="1">
        <v>27223.642435508</v>
      </c>
      <c r="F22654" s="1">
        <v>22657.9186508558</v>
      </c>
      <c r="G22654" s="1">
        <v>15409.3149792331</v>
      </c>
      <c r="H22654" s="1">
        <v>-32461.9749143093</v>
      </c>
      <c r="I22654" s="1">
        <v>12222.8949931734</v>
      </c>
      <c r="J22654" s="1">
        <v>-29577.2587749074</v>
      </c>
      <c r="K22654" s="1">
        <v>0.136</v>
      </c>
      <c r="L22654" s="1">
        <v>0.794</v>
      </c>
      <c r="M22654" s="1">
        <v>0.552</v>
      </c>
    </row>
    <row r="22655">
      <c r="A22655" s="1">
        <v>22653.0</v>
      </c>
      <c r="B22655" s="1">
        <v>1.70022913830934E9</v>
      </c>
      <c r="C22655" s="1">
        <v>2214.70024760964</v>
      </c>
      <c r="D22655" s="1">
        <v>11577.0189853929</v>
      </c>
      <c r="E22655" s="1">
        <v>27259.6063923366</v>
      </c>
      <c r="F22655" s="1">
        <v>22667.9098806273</v>
      </c>
      <c r="G22655" s="1">
        <v>15381.8893887864</v>
      </c>
      <c r="H22655" s="1">
        <v>-32460.2314782418</v>
      </c>
      <c r="I22655" s="1">
        <v>12247.2583946297</v>
      </c>
      <c r="J22655" s="1">
        <v>-29569.7709405149</v>
      </c>
      <c r="K22655" s="1">
        <v>0.136</v>
      </c>
      <c r="L22655" s="1">
        <v>0.794</v>
      </c>
      <c r="M22655" s="1">
        <v>0.552</v>
      </c>
    </row>
    <row r="22656">
      <c r="A22656" s="1">
        <v>22654.0</v>
      </c>
      <c r="B22656" s="1">
        <v>1.7002291383125E9</v>
      </c>
      <c r="C22656" s="1">
        <v>2258.71083244214</v>
      </c>
      <c r="D22656" s="1">
        <v>11606.0091979514</v>
      </c>
      <c r="E22656" s="1">
        <v>27287.8813490726</v>
      </c>
      <c r="F22656" s="1">
        <v>22709.4170700808</v>
      </c>
      <c r="G22656" s="1">
        <v>15393.6464063699</v>
      </c>
      <c r="H22656" s="1">
        <v>-32429.4531261269</v>
      </c>
      <c r="I22656" s="1">
        <v>12204.36539702</v>
      </c>
      <c r="J22656" s="1">
        <v>-29518.8536666457</v>
      </c>
      <c r="K22656" s="1">
        <v>0.136</v>
      </c>
      <c r="L22656" s="1">
        <v>0.794</v>
      </c>
      <c r="M22656" s="1">
        <v>0.552</v>
      </c>
    </row>
    <row r="22657">
      <c r="A22657" s="1">
        <v>22655.0</v>
      </c>
      <c r="B22657" s="1">
        <v>1.70022913831692E9</v>
      </c>
      <c r="C22657" s="1">
        <v>2250.55244571595</v>
      </c>
      <c r="D22657" s="1">
        <v>11578.8518284382</v>
      </c>
      <c r="E22657" s="1">
        <v>27239.7580432603</v>
      </c>
      <c r="F22657" s="1">
        <v>22708.344186347</v>
      </c>
      <c r="G22657" s="1">
        <v>15434.7065609343</v>
      </c>
      <c r="H22657" s="1">
        <v>-32424.0440039687</v>
      </c>
      <c r="I22657" s="1">
        <v>12407.5651058632</v>
      </c>
      <c r="J22657" s="1">
        <v>-29477.7935120813</v>
      </c>
      <c r="K22657" s="1">
        <v>0.136</v>
      </c>
      <c r="L22657" s="1">
        <v>0.794</v>
      </c>
      <c r="M22657" s="1">
        <v>0.552</v>
      </c>
    </row>
    <row r="22658">
      <c r="A22658" s="1">
        <v>22656.0</v>
      </c>
      <c r="B22658" s="1">
        <v>1.70022913832041E9</v>
      </c>
      <c r="C22658" s="1">
        <v>2218.85767207833</v>
      </c>
      <c r="D22658" s="1">
        <v>11528.8286243472</v>
      </c>
      <c r="E22658" s="1">
        <v>27148.1158909935</v>
      </c>
      <c r="F22658" s="1">
        <v>22679.4433807663</v>
      </c>
      <c r="G22658" s="1">
        <v>15445.7706744397</v>
      </c>
      <c r="H22658" s="1">
        <v>-32487.5453099662</v>
      </c>
      <c r="I22658" s="1">
        <v>12717.1814700581</v>
      </c>
      <c r="J22658" s="1">
        <v>-29505.6214339281</v>
      </c>
      <c r="K22658" s="1">
        <v>0.086</v>
      </c>
      <c r="L22658" s="1">
        <v>0.76</v>
      </c>
      <c r="M22658" s="1">
        <v>0.534</v>
      </c>
    </row>
    <row r="22659">
      <c r="A22659" s="1">
        <v>22657.0</v>
      </c>
      <c r="B22659" s="1">
        <v>1.70022913832439E9</v>
      </c>
      <c r="C22659" s="1">
        <v>2239.89066361077</v>
      </c>
      <c r="D22659" s="1">
        <v>11556.4106770051</v>
      </c>
      <c r="E22659" s="1">
        <v>27148.384111927</v>
      </c>
      <c r="F22659" s="1">
        <v>22702.8903606999</v>
      </c>
      <c r="G22659" s="1">
        <v>15433.2313458003</v>
      </c>
      <c r="H22659" s="1">
        <v>-32448.2509432138</v>
      </c>
      <c r="I22659" s="1">
        <v>12796.4631076411</v>
      </c>
      <c r="J22659" s="1">
        <v>-29513.2657305319</v>
      </c>
      <c r="K22659" s="1">
        <v>0.086</v>
      </c>
      <c r="L22659" s="1">
        <v>0.76</v>
      </c>
      <c r="M22659" s="1">
        <v>0.534</v>
      </c>
    </row>
    <row r="22660">
      <c r="A22660" s="1">
        <v>22658.0</v>
      </c>
      <c r="B22660" s="1">
        <v>1.70022913832835E9</v>
      </c>
      <c r="C22660" s="1">
        <v>2260.52132374302</v>
      </c>
      <c r="D22660" s="1">
        <v>11586.8090494643</v>
      </c>
      <c r="E22660" s="1">
        <v>27178.9612983419</v>
      </c>
      <c r="F22660" s="1">
        <v>22735.6133145825</v>
      </c>
      <c r="G22660" s="1">
        <v>15443.6472587164</v>
      </c>
      <c r="H22660" s="1">
        <v>-32409.7835910062</v>
      </c>
      <c r="I22660" s="1">
        <v>12723.7305311835</v>
      </c>
      <c r="J22660" s="1">
        <v>-29509.3765269966</v>
      </c>
      <c r="K22660" s="1">
        <v>0.086</v>
      </c>
      <c r="L22660" s="1">
        <v>0.76</v>
      </c>
      <c r="M22660" s="1">
        <v>0.534</v>
      </c>
    </row>
    <row r="22661">
      <c r="A22661" s="1">
        <v>22659.0</v>
      </c>
      <c r="B22661" s="1">
        <v>1.70022913833339E9</v>
      </c>
      <c r="C22661" s="1">
        <v>2253.45817249514</v>
      </c>
      <c r="D22661" s="1">
        <v>11572.4815812685</v>
      </c>
      <c r="E22661" s="1">
        <v>27130.6368268295</v>
      </c>
      <c r="F22661" s="1">
        <v>22745.0457507426</v>
      </c>
      <c r="G22661" s="1">
        <v>15481.2875963792</v>
      </c>
      <c r="H22661" s="1">
        <v>-32395.0314396657</v>
      </c>
      <c r="I22661" s="1">
        <v>12705.8267838748</v>
      </c>
      <c r="J22661" s="1">
        <v>-29543.3288268242</v>
      </c>
      <c r="K22661" s="1">
        <v>0.086</v>
      </c>
      <c r="L22661" s="1">
        <v>0.76</v>
      </c>
      <c r="M22661" s="1">
        <v>0.534</v>
      </c>
    </row>
    <row r="22662">
      <c r="A22662" s="1">
        <v>22660.0</v>
      </c>
      <c r="B22662" s="1">
        <v>1.70022913833749E9</v>
      </c>
      <c r="C22662" s="1">
        <v>2264.58934123389</v>
      </c>
      <c r="D22662" s="1">
        <v>11578.3153865713</v>
      </c>
      <c r="E22662" s="1">
        <v>27117.0246144562</v>
      </c>
      <c r="F22662" s="1">
        <v>22741.4024163964</v>
      </c>
      <c r="G22662" s="1">
        <v>15527.1980794904</v>
      </c>
      <c r="H22662" s="1">
        <v>-32421.2500359118</v>
      </c>
      <c r="I22662" s="1">
        <v>12818.4572241851</v>
      </c>
      <c r="J22662" s="1">
        <v>-29605.9807665325</v>
      </c>
      <c r="K22662" s="1">
        <v>0.086</v>
      </c>
      <c r="L22662" s="1">
        <v>0.76</v>
      </c>
      <c r="M22662" s="1">
        <v>0.534</v>
      </c>
    </row>
    <row r="22663">
      <c r="A22663" s="1">
        <v>22661.0</v>
      </c>
      <c r="B22663" s="1">
        <v>1.70022913834044E9</v>
      </c>
      <c r="C22663" s="1">
        <v>2257.6826521972</v>
      </c>
      <c r="D22663" s="1">
        <v>11593.1345931452</v>
      </c>
      <c r="E22663" s="1">
        <v>27087.5203117752</v>
      </c>
      <c r="F22663" s="1">
        <v>22743.6375908419</v>
      </c>
      <c r="G22663" s="1">
        <v>15510.6801403379</v>
      </c>
      <c r="H22663" s="1">
        <v>-32405.648518282</v>
      </c>
      <c r="I22663" s="1">
        <v>12843.0441430859</v>
      </c>
      <c r="J22663" s="1">
        <v>-29662.3071625598</v>
      </c>
      <c r="K22663" s="1">
        <v>0.086</v>
      </c>
      <c r="L22663" s="1">
        <v>0.76</v>
      </c>
      <c r="M22663" s="1">
        <v>0.534</v>
      </c>
    </row>
    <row r="22664">
      <c r="A22664" s="1">
        <v>22662.0</v>
      </c>
      <c r="B22664" s="1">
        <v>1.70022913834465E9</v>
      </c>
      <c r="C22664" s="1">
        <v>2287.74574848958</v>
      </c>
      <c r="D22664" s="1">
        <v>11615.5980963227</v>
      </c>
      <c r="E22664" s="1">
        <v>27083.6758117289</v>
      </c>
      <c r="F22664" s="1">
        <v>22760.580213139</v>
      </c>
      <c r="G22664" s="1">
        <v>15479.611215545</v>
      </c>
      <c r="H22664" s="1">
        <v>-32402.6980880139</v>
      </c>
      <c r="I22664" s="1">
        <v>12695.3214639808</v>
      </c>
      <c r="J22664" s="1">
        <v>-29725.0708609903</v>
      </c>
      <c r="K22664" s="1">
        <v>0.086</v>
      </c>
      <c r="L22664" s="1">
        <v>0.76</v>
      </c>
      <c r="M22664" s="1">
        <v>0.534</v>
      </c>
    </row>
    <row r="22665">
      <c r="A22665" s="1">
        <v>22663.0</v>
      </c>
      <c r="B22665" s="1">
        <v>1.70022913834843E9</v>
      </c>
      <c r="C22665" s="1">
        <v>2300.73211201812</v>
      </c>
      <c r="D22665" s="1">
        <v>11611.7759480209</v>
      </c>
      <c r="E22665" s="1">
        <v>27099.5902537811</v>
      </c>
      <c r="F22665" s="1">
        <v>22761.9213178064</v>
      </c>
      <c r="G22665" s="1">
        <v>15491.6141023175</v>
      </c>
      <c r="H22665" s="1">
        <v>-32402.5639775471</v>
      </c>
      <c r="I22665" s="1">
        <v>12673.3049956923</v>
      </c>
      <c r="J22665" s="1">
        <v>-29792.6625362232</v>
      </c>
      <c r="K22665" s="1">
        <v>0.086</v>
      </c>
      <c r="L22665" s="1">
        <v>0.76</v>
      </c>
      <c r="M22665" s="1">
        <v>0.534</v>
      </c>
    </row>
    <row r="22666">
      <c r="A22666" s="1">
        <v>22664.0</v>
      </c>
      <c r="B22666" s="1">
        <v>1.70022913835234E9</v>
      </c>
      <c r="C22666" s="1">
        <v>2287.5892862784</v>
      </c>
      <c r="D22666" s="1">
        <v>11593.0004826784</v>
      </c>
      <c r="E22666" s="1">
        <v>27090.4036868099</v>
      </c>
      <c r="F22666" s="1">
        <v>22732.4393668698</v>
      </c>
      <c r="G22666" s="1">
        <v>15502.7899745452</v>
      </c>
      <c r="H22666" s="1">
        <v>-32427.5532278482</v>
      </c>
      <c r="I22666" s="1">
        <v>12887.6358732743</v>
      </c>
      <c r="J22666" s="1">
        <v>-29862.9587725351</v>
      </c>
      <c r="K22666" s="1">
        <v>0.086</v>
      </c>
      <c r="L22666" s="1">
        <v>0.76</v>
      </c>
      <c r="M22666" s="1">
        <v>0.534</v>
      </c>
    </row>
    <row r="22667">
      <c r="A22667" s="1">
        <v>22665.0</v>
      </c>
      <c r="B22667" s="1">
        <v>1.70022913835648E9</v>
      </c>
      <c r="C22667" s="1">
        <v>2291.81376598045</v>
      </c>
      <c r="D22667" s="1">
        <v>11602.0305874384</v>
      </c>
      <c r="E22667" s="1">
        <v>27124.9147802489</v>
      </c>
      <c r="F22667" s="1">
        <v>22716.5472765621</v>
      </c>
      <c r="G22667" s="1">
        <v>15498.118459954</v>
      </c>
      <c r="H22667" s="1">
        <v>-32439.131431476</v>
      </c>
      <c r="I22667" s="1">
        <v>13054.2681281886</v>
      </c>
      <c r="J22667" s="1">
        <v>-29907.2152265566</v>
      </c>
      <c r="K22667" s="1">
        <v>0.202</v>
      </c>
      <c r="L22667" s="1">
        <v>0.7</v>
      </c>
      <c r="M22667" s="1">
        <v>0.512</v>
      </c>
    </row>
    <row r="22668">
      <c r="A22668" s="1">
        <v>22666.0</v>
      </c>
      <c r="B22668" s="1">
        <v>1.70022913836137E9</v>
      </c>
      <c r="C22668" s="1">
        <v>2333.58917636742</v>
      </c>
      <c r="D22668" s="1">
        <v>11639.0674280008</v>
      </c>
      <c r="E22668" s="1">
        <v>27224.7823744752</v>
      </c>
      <c r="F22668" s="1">
        <v>22743.2576111862</v>
      </c>
      <c r="G22668" s="1">
        <v>15475.0961631651</v>
      </c>
      <c r="H22668" s="1">
        <v>-32409.0683351836</v>
      </c>
      <c r="I22668" s="1">
        <v>12952.9700223171</v>
      </c>
      <c r="J22668" s="1">
        <v>-29879.9237465767</v>
      </c>
      <c r="K22668" s="1">
        <v>0.202</v>
      </c>
      <c r="L22668" s="1">
        <v>0.7</v>
      </c>
      <c r="M22668" s="1">
        <v>0.512</v>
      </c>
    </row>
    <row r="22669">
      <c r="A22669" s="1">
        <v>22667.0</v>
      </c>
      <c r="B22669" s="1">
        <v>1.70022913836579E9</v>
      </c>
      <c r="C22669" s="1">
        <v>2351.93995856523</v>
      </c>
      <c r="D22669" s="1">
        <v>11659.4745706885</v>
      </c>
      <c r="E22669" s="1">
        <v>27271.899851787</v>
      </c>
      <c r="F22669" s="1">
        <v>22771.9125475779</v>
      </c>
      <c r="G22669" s="1">
        <v>15460.1875496134</v>
      </c>
      <c r="H22669" s="1">
        <v>-32394.1597216319</v>
      </c>
      <c r="I22669" s="1">
        <v>12886.250065118</v>
      </c>
      <c r="J22669" s="1">
        <v>-29855.9850282651</v>
      </c>
      <c r="K22669" s="1">
        <v>0.202</v>
      </c>
      <c r="L22669" s="1">
        <v>0.7</v>
      </c>
      <c r="M22669" s="1">
        <v>0.512</v>
      </c>
    </row>
    <row r="22670">
      <c r="A22670" s="1">
        <v>22668.0</v>
      </c>
      <c r="B22670" s="1">
        <v>1.7002291383683E9</v>
      </c>
      <c r="C22670" s="1">
        <v>2367.07208956147</v>
      </c>
      <c r="D22670" s="1">
        <v>11672.9079691061</v>
      </c>
      <c r="E22670" s="1">
        <v>27259.2711161698</v>
      </c>
      <c r="F22670" s="1">
        <v>22782.619033172</v>
      </c>
      <c r="G22670" s="1">
        <v>15514.0329020062</v>
      </c>
      <c r="H22670" s="1">
        <v>-32357.882840381</v>
      </c>
      <c r="I22670" s="1">
        <v>13033.9503924787</v>
      </c>
      <c r="J22670" s="1">
        <v>-29857.4378916547</v>
      </c>
      <c r="K22670" s="1">
        <v>0.202</v>
      </c>
      <c r="L22670" s="1">
        <v>0.7</v>
      </c>
      <c r="M22670" s="1">
        <v>0.512</v>
      </c>
    </row>
    <row r="22671">
      <c r="A22671" s="1">
        <v>22669.0</v>
      </c>
      <c r="B22671" s="1">
        <v>1.7002291383725E9</v>
      </c>
      <c r="C22671" s="1">
        <v>2355.04685104451</v>
      </c>
      <c r="D22671" s="1">
        <v>11664.9283963356</v>
      </c>
      <c r="E22671" s="1">
        <v>27195.7921619167</v>
      </c>
      <c r="F22671" s="1">
        <v>22759.5296811496</v>
      </c>
      <c r="G22671" s="1">
        <v>15501.6947390669</v>
      </c>
      <c r="H22671" s="1">
        <v>-32358.5533927146</v>
      </c>
      <c r="I22671" s="1">
        <v>13093.1601635408</v>
      </c>
      <c r="J22671" s="1">
        <v>-29877.3309442199</v>
      </c>
      <c r="K22671" s="1">
        <v>0.202</v>
      </c>
      <c r="L22671" s="1">
        <v>0.7</v>
      </c>
      <c r="M22671" s="1">
        <v>0.512</v>
      </c>
    </row>
    <row r="22672">
      <c r="A22672" s="1">
        <v>22670.0</v>
      </c>
      <c r="B22672" s="1">
        <v>1.70022913837652E9</v>
      </c>
      <c r="C22672" s="1">
        <v>2372.32474950847</v>
      </c>
      <c r="D22672" s="1">
        <v>11682.966254111</v>
      </c>
      <c r="E22672" s="1">
        <v>27147.6688561044</v>
      </c>
      <c r="F22672" s="1">
        <v>22763.8212160851</v>
      </c>
      <c r="G22672" s="1">
        <v>15451.4703692758</v>
      </c>
      <c r="H22672" s="1">
        <v>-32353.2336775343</v>
      </c>
      <c r="I22672" s="1">
        <v>12884.7301464951</v>
      </c>
      <c r="J22672" s="1">
        <v>-29841.1658216912</v>
      </c>
      <c r="K22672" s="1">
        <v>0.202</v>
      </c>
      <c r="L22672" s="1">
        <v>0.7</v>
      </c>
      <c r="M22672" s="1">
        <v>0.512</v>
      </c>
    </row>
    <row r="22673">
      <c r="A22673" s="1">
        <v>22671.0</v>
      </c>
      <c r="B22673" s="1">
        <v>1.70022913838085E9</v>
      </c>
      <c r="C22673" s="1">
        <v>2404.4665580352</v>
      </c>
      <c r="D22673" s="1">
        <v>11709.6318852462</v>
      </c>
      <c r="E22673" s="1">
        <v>27075.092741858</v>
      </c>
      <c r="F22673" s="1">
        <v>22782.4402192163</v>
      </c>
      <c r="G22673" s="1">
        <v>15460.2322531023</v>
      </c>
      <c r="H22673" s="1">
        <v>-32348.5845146876</v>
      </c>
      <c r="I22673" s="1">
        <v>12704.1727547851</v>
      </c>
      <c r="J22673" s="1">
        <v>-29798.5633967594</v>
      </c>
      <c r="K22673" s="1">
        <v>0.202</v>
      </c>
      <c r="L22673" s="1">
        <v>0.7</v>
      </c>
      <c r="M22673" s="1">
        <v>0.512</v>
      </c>
    </row>
    <row r="22674">
      <c r="A22674" s="1">
        <v>22672.0</v>
      </c>
      <c r="B22674" s="1">
        <v>1.70022913838436E9</v>
      </c>
      <c r="C22674" s="1">
        <v>2436.40720086183</v>
      </c>
      <c r="D22674" s="1">
        <v>11728.3849988442</v>
      </c>
      <c r="E22674" s="1">
        <v>26915.4789347027</v>
      </c>
      <c r="F22674" s="1">
        <v>22812.1903910863</v>
      </c>
      <c r="G22674" s="1">
        <v>15503.8181547901</v>
      </c>
      <c r="H22674" s="1">
        <v>-32351.1549652999</v>
      </c>
      <c r="I22674" s="1">
        <v>12783.5885028348</v>
      </c>
      <c r="J22674" s="1">
        <v>-29737.1855064851</v>
      </c>
      <c r="K22674" s="1">
        <v>0.202</v>
      </c>
      <c r="L22674" s="1">
        <v>0.7</v>
      </c>
      <c r="M22674" s="1">
        <v>0.512</v>
      </c>
    </row>
    <row r="22675">
      <c r="A22675" s="1">
        <v>22673.0</v>
      </c>
      <c r="B22675" s="1">
        <v>1.70022913838848E9</v>
      </c>
      <c r="C22675" s="1">
        <v>2425.47719782319</v>
      </c>
      <c r="D22675" s="1">
        <v>11714.482213793</v>
      </c>
      <c r="E22675" s="1">
        <v>26727.277246389</v>
      </c>
      <c r="F22675" s="1">
        <v>22809.9552166408</v>
      </c>
      <c r="G22675" s="1">
        <v>15502.5217536117</v>
      </c>
      <c r="H22675" s="1">
        <v>-32374.5795934891</v>
      </c>
      <c r="I22675" s="1">
        <v>12921.8116905464</v>
      </c>
      <c r="J22675" s="1">
        <v>-29672.2089853535</v>
      </c>
      <c r="K22675" s="1">
        <v>0.202</v>
      </c>
      <c r="L22675" s="1">
        <v>0.7</v>
      </c>
      <c r="M22675" s="1">
        <v>0.512</v>
      </c>
    </row>
    <row r="22676">
      <c r="A22676" s="1">
        <v>22674.0</v>
      </c>
      <c r="B22676" s="1">
        <v>1.70022913839344E9</v>
      </c>
      <c r="C22676" s="1">
        <v>2446.19726493326</v>
      </c>
      <c r="D22676" s="1">
        <v>11735.2022809031</v>
      </c>
      <c r="E22676" s="1">
        <v>26504.8997408032</v>
      </c>
      <c r="F22676" s="1">
        <v>22827.5236877827</v>
      </c>
      <c r="G22676" s="1">
        <v>15506.4333088914</v>
      </c>
      <c r="H22676" s="1">
        <v>-32358.374578759</v>
      </c>
      <c r="I22676" s="1">
        <v>12885.4901058066</v>
      </c>
      <c r="J22676" s="1">
        <v>-29576.4764638515</v>
      </c>
      <c r="K22676" s="1">
        <v>0.202</v>
      </c>
      <c r="L22676" s="1">
        <v>0.7</v>
      </c>
      <c r="M22676" s="1">
        <v>0.512</v>
      </c>
    </row>
    <row r="22677">
      <c r="A22677" s="1">
        <v>22675.0</v>
      </c>
      <c r="B22677" s="1">
        <v>1.7002291383978E9</v>
      </c>
      <c r="C22677" s="1">
        <v>2495.77343413513</v>
      </c>
      <c r="D22677" s="1">
        <v>11783.1914762486</v>
      </c>
      <c r="E22677" s="1">
        <v>26154.5361464662</v>
      </c>
      <c r="F22677" s="1">
        <v>22871.623679593</v>
      </c>
      <c r="G22677" s="1">
        <v>15499.9736547438</v>
      </c>
      <c r="H22677" s="1">
        <v>-32350.4844129663</v>
      </c>
      <c r="I22677" s="1">
        <v>12699.6129989162</v>
      </c>
      <c r="J22677" s="1">
        <v>-29436.0404534388</v>
      </c>
      <c r="K22677" s="1">
        <v>0.178</v>
      </c>
      <c r="L22677" s="1">
        <v>0.68</v>
      </c>
      <c r="M22677" s="1">
        <v>0.486</v>
      </c>
    </row>
    <row r="22678">
      <c r="A22678" s="1">
        <v>22676.0</v>
      </c>
      <c r="B22678" s="1">
        <v>1.70022913840143E9</v>
      </c>
      <c r="C22678" s="1">
        <v>2483.52467817362</v>
      </c>
      <c r="D22678" s="1">
        <v>11777.2906157124</v>
      </c>
      <c r="E22678" s="1">
        <v>25594.9825757721</v>
      </c>
      <c r="F22678" s="1">
        <v>22893.7295548593</v>
      </c>
      <c r="G22678" s="1">
        <v>15529.1873847469</v>
      </c>
      <c r="H22678" s="1">
        <v>-32376.6136022345</v>
      </c>
      <c r="I22678" s="1">
        <v>12571.7386688874</v>
      </c>
      <c r="J22678" s="1">
        <v>-29309.7083937774</v>
      </c>
      <c r="K22678" s="1">
        <v>0.178</v>
      </c>
      <c r="L22678" s="1">
        <v>0.68</v>
      </c>
      <c r="M22678" s="1">
        <v>0.486</v>
      </c>
    </row>
    <row r="22679">
      <c r="A22679" s="1">
        <v>22677.0</v>
      </c>
      <c r="B22679" s="1">
        <v>1.70022913840543E9</v>
      </c>
      <c r="C22679" s="1">
        <v>2472.7287856017</v>
      </c>
      <c r="D22679" s="1">
        <v>11771.5909208763</v>
      </c>
      <c r="E22679" s="1">
        <v>25151.4792622899</v>
      </c>
      <c r="F22679" s="1">
        <v>22935.5496687352</v>
      </c>
      <c r="G22679" s="1">
        <v>15564.3466787751</v>
      </c>
      <c r="H22679" s="1">
        <v>-32384.0343813937</v>
      </c>
      <c r="I22679" s="1">
        <v>12480.163571854</v>
      </c>
      <c r="J22679" s="1">
        <v>-29163.2374123617</v>
      </c>
      <c r="K22679" s="1">
        <v>0.178</v>
      </c>
      <c r="L22679" s="1">
        <v>0.68</v>
      </c>
      <c r="M22679" s="1">
        <v>0.486</v>
      </c>
    </row>
    <row r="22680">
      <c r="A22680" s="1">
        <v>22678.0</v>
      </c>
      <c r="B22680" s="1">
        <v>1.70022913841092E9</v>
      </c>
      <c r="C22680" s="1">
        <v>2475.70156761426</v>
      </c>
      <c r="D22680" s="1">
        <v>11795.6413979102</v>
      </c>
      <c r="E22680" s="1">
        <v>25200.4519343914</v>
      </c>
      <c r="F22680" s="1">
        <v>22966.8197592282</v>
      </c>
      <c r="G22680" s="1">
        <v>15534.887079583</v>
      </c>
      <c r="H22680" s="1">
        <v>-32396.9313379444</v>
      </c>
      <c r="I22680" s="1">
        <v>12082.0342996161</v>
      </c>
      <c r="J22680" s="1">
        <v>-29041.6439225249</v>
      </c>
      <c r="K22680" s="1">
        <v>0.178</v>
      </c>
      <c r="L22680" s="1">
        <v>0.68</v>
      </c>
      <c r="M22680" s="1">
        <v>0.486</v>
      </c>
    </row>
    <row r="22681">
      <c r="A22681" s="1">
        <v>22679.0</v>
      </c>
      <c r="B22681" s="1">
        <v>1.70022913841475E9</v>
      </c>
      <c r="C22681" s="1">
        <v>2499.77439639263</v>
      </c>
      <c r="D22681" s="1">
        <v>11838.9143751757</v>
      </c>
      <c r="E22681" s="1">
        <v>25161.8281199727</v>
      </c>
      <c r="F22681" s="1">
        <v>23023.1461552555</v>
      </c>
      <c r="G22681" s="1">
        <v>15533.0989400266</v>
      </c>
      <c r="H22681" s="1">
        <v>-32374.7360557003</v>
      </c>
      <c r="I22681" s="1">
        <v>11481.5546848243</v>
      </c>
      <c r="J22681" s="1">
        <v>-28871.4577402422</v>
      </c>
      <c r="K22681" s="1">
        <v>0.178</v>
      </c>
      <c r="L22681" s="1">
        <v>0.68</v>
      </c>
      <c r="M22681" s="1">
        <v>0.486</v>
      </c>
    </row>
    <row r="22682">
      <c r="A22682" s="1">
        <v>22680.0</v>
      </c>
      <c r="B22682" s="1">
        <v>1.70022913841845E9</v>
      </c>
      <c r="C22682" s="1">
        <v>2515.08534134451</v>
      </c>
      <c r="D22682" s="1">
        <v>11856.8851777178</v>
      </c>
      <c r="E22682" s="1">
        <v>25262.8356531662</v>
      </c>
      <c r="F22682" s="1">
        <v>23086.1780746195</v>
      </c>
      <c r="G22682" s="1">
        <v>15601.0258914263</v>
      </c>
      <c r="H22682" s="1">
        <v>-32331.9324650684</v>
      </c>
      <c r="I22682" s="1">
        <v>11075.0882119045</v>
      </c>
      <c r="J22682" s="1">
        <v>-28690.7885898099</v>
      </c>
      <c r="K22682" s="1">
        <v>0.178</v>
      </c>
      <c r="L22682" s="1">
        <v>0.68</v>
      </c>
      <c r="M22682" s="1">
        <v>0.486</v>
      </c>
    </row>
    <row r="22683">
      <c r="A22683" s="1">
        <v>22681.0</v>
      </c>
      <c r="B22683" s="1">
        <v>1.70022913842153E9</v>
      </c>
      <c r="C22683" s="1">
        <v>2514.90652738887</v>
      </c>
      <c r="D22683" s="1">
        <v>11876.4429541162</v>
      </c>
      <c r="E22683" s="1">
        <v>25456.0888357268</v>
      </c>
      <c r="F22683" s="1">
        <v>23102.6066067941</v>
      </c>
      <c r="G22683" s="1">
        <v>15642.0636942462</v>
      </c>
      <c r="H22683" s="1">
        <v>-32324.3328719535</v>
      </c>
      <c r="I22683" s="1">
        <v>10800.0499963819</v>
      </c>
      <c r="J22683" s="1">
        <v>-28621.5205337429</v>
      </c>
      <c r="K22683" s="1">
        <v>0.178</v>
      </c>
      <c r="L22683" s="1">
        <v>0.68</v>
      </c>
      <c r="M22683" s="1">
        <v>0.486</v>
      </c>
    </row>
    <row r="22684">
      <c r="A22684" s="1">
        <v>22682.0</v>
      </c>
      <c r="B22684" s="1">
        <v>1.70022913842442E9</v>
      </c>
      <c r="C22684" s="1">
        <v>2468.61606462193</v>
      </c>
      <c r="D22684" s="1">
        <v>11868.7539540235</v>
      </c>
      <c r="E22684" s="1">
        <v>25704.6849375587</v>
      </c>
      <c r="F22684" s="1">
        <v>23064.8321586647</v>
      </c>
      <c r="G22684" s="1">
        <v>15552.6343646805</v>
      </c>
      <c r="H22684" s="1">
        <v>-32350.8420408775</v>
      </c>
      <c r="I22684" s="1">
        <v>10407.4863085134</v>
      </c>
      <c r="J22684" s="1">
        <v>-28647.2697433554</v>
      </c>
      <c r="K22684" s="1">
        <v>0.178</v>
      </c>
      <c r="L22684" s="1">
        <v>0.68</v>
      </c>
      <c r="M22684" s="1">
        <v>0.486</v>
      </c>
    </row>
    <row r="22685">
      <c r="A22685" s="1">
        <v>22683.0</v>
      </c>
      <c r="B22685" s="1">
        <v>1.70022913842863E9</v>
      </c>
      <c r="C22685" s="1">
        <v>2402.65606673432</v>
      </c>
      <c r="D22685" s="1">
        <v>11842.8035787109</v>
      </c>
      <c r="E22685" s="1">
        <v>25943.3568648525</v>
      </c>
      <c r="F22685" s="1">
        <v>23009.8915707935</v>
      </c>
      <c r="G22685" s="1">
        <v>15504.6675210794</v>
      </c>
      <c r="H22685" s="1">
        <v>-32370.3327620426</v>
      </c>
      <c r="I22685" s="1">
        <v>9980.67974813935</v>
      </c>
      <c r="J22685" s="1">
        <v>-28673.0413047124</v>
      </c>
      <c r="K22685" s="1">
        <v>0.178</v>
      </c>
      <c r="L22685" s="1">
        <v>0.68</v>
      </c>
      <c r="M22685" s="1">
        <v>0.486</v>
      </c>
    </row>
    <row r="22686">
      <c r="A22686" s="1">
        <v>22684.0</v>
      </c>
      <c r="B22686" s="1">
        <v>1.70022913843252E9</v>
      </c>
      <c r="C22686" s="1">
        <v>2360.23245575814</v>
      </c>
      <c r="D22686" s="1">
        <v>11843.7647037225</v>
      </c>
      <c r="E22686" s="1">
        <v>26156.2125273004</v>
      </c>
      <c r="F22686" s="1">
        <v>22967.9596981954</v>
      </c>
      <c r="G22686" s="1">
        <v>15539.2456697518</v>
      </c>
      <c r="H22686" s="1">
        <v>-32381.4639307813</v>
      </c>
      <c r="I22686" s="1">
        <v>9823.12230147389</v>
      </c>
      <c r="J22686" s="1">
        <v>-28697.6729271022</v>
      </c>
      <c r="K22686" s="1">
        <v>0.178</v>
      </c>
      <c r="L22686" s="1">
        <v>0.68</v>
      </c>
      <c r="M22686" s="1">
        <v>0.486</v>
      </c>
    </row>
    <row r="22687">
      <c r="A22687" s="1">
        <v>22685.0</v>
      </c>
      <c r="B22687" s="1">
        <v>1.70022913843654E9</v>
      </c>
      <c r="C22687" s="1">
        <v>2303.25785914157</v>
      </c>
      <c r="D22687" s="1">
        <v>11836.8356629414</v>
      </c>
      <c r="E22687" s="1">
        <v>26133.5031549338</v>
      </c>
      <c r="F22687" s="1">
        <v>22923.367968007</v>
      </c>
      <c r="G22687" s="1">
        <v>15559.4292949949</v>
      </c>
      <c r="H22687" s="1">
        <v>-32393.3103553426</v>
      </c>
      <c r="I22687" s="1">
        <v>9989.48633545474</v>
      </c>
      <c r="J22687" s="1">
        <v>-28775.9040326957</v>
      </c>
      <c r="K22687" s="1">
        <v>0.23</v>
      </c>
      <c r="L22687" s="1">
        <v>0.534</v>
      </c>
      <c r="M22687" s="1">
        <v>0.398</v>
      </c>
    </row>
    <row r="22688">
      <c r="A22688" s="1">
        <v>22686.0</v>
      </c>
      <c r="B22688" s="1">
        <v>1.7002291384405E9</v>
      </c>
      <c r="C22688" s="1">
        <v>2250.77596316051</v>
      </c>
      <c r="D22688" s="1">
        <v>11829.7948634379</v>
      </c>
      <c r="E22688" s="1">
        <v>25957.7737400262</v>
      </c>
      <c r="F22688" s="1">
        <v>22864.4040661339</v>
      </c>
      <c r="G22688" s="1">
        <v>15512.5576868722</v>
      </c>
      <c r="H22688" s="1">
        <v>-32375.4736632673</v>
      </c>
      <c r="I22688" s="1">
        <v>10044.0469436701</v>
      </c>
      <c r="J22688" s="1">
        <v>-28931.5168775936</v>
      </c>
      <c r="K22688" s="1">
        <v>0.23</v>
      </c>
      <c r="L22688" s="1">
        <v>0.534</v>
      </c>
      <c r="M22688" s="1">
        <v>0.398</v>
      </c>
    </row>
    <row r="22689">
      <c r="A22689" s="1">
        <v>22687.0</v>
      </c>
      <c r="B22689" s="1">
        <v>1.70022913844438E9</v>
      </c>
      <c r="C22689" s="1">
        <v>2189.30866590841</v>
      </c>
      <c r="D22689" s="1">
        <v>11827.2691163145</v>
      </c>
      <c r="E22689" s="1">
        <v>25832.5145640986</v>
      </c>
      <c r="F22689" s="1">
        <v>22812.1456875974</v>
      </c>
      <c r="G22689" s="1">
        <v>15455.7842559557</v>
      </c>
      <c r="H22689" s="1">
        <v>-32372.6349917215</v>
      </c>
      <c r="I22689" s="1">
        <v>9783.04562366552</v>
      </c>
      <c r="J22689" s="1">
        <v>-29090.594242882</v>
      </c>
      <c r="K22689" s="1">
        <v>0.23</v>
      </c>
      <c r="L22689" s="1">
        <v>0.534</v>
      </c>
      <c r="M22689" s="1">
        <v>0.398</v>
      </c>
    </row>
    <row r="22690">
      <c r="A22690" s="1">
        <v>22688.0</v>
      </c>
      <c r="B22690" s="1">
        <v>1.70022913844956E9</v>
      </c>
      <c r="C22690" s="1">
        <v>2155.22225561407</v>
      </c>
      <c r="D22690" s="1">
        <v>11820.2506685555</v>
      </c>
      <c r="E22690" s="1">
        <v>25755.9598393392</v>
      </c>
      <c r="F22690" s="1">
        <v>22790.1739227979</v>
      </c>
      <c r="G22690" s="1">
        <v>15522.8618410661</v>
      </c>
      <c r="H22690" s="1">
        <v>-32354.0606920791</v>
      </c>
      <c r="I22690" s="1">
        <v>9610.22193553709</v>
      </c>
      <c r="J22690" s="1">
        <v>-29162.6786187504</v>
      </c>
      <c r="K22690" s="1">
        <v>0.23</v>
      </c>
      <c r="L22690" s="1">
        <v>0.534</v>
      </c>
      <c r="M22690" s="1">
        <v>0.398</v>
      </c>
    </row>
    <row r="22691">
      <c r="A22691" s="1">
        <v>22689.0</v>
      </c>
      <c r="B22691" s="1">
        <v>1.70022913845247E9</v>
      </c>
      <c r="C22691" s="1">
        <v>2126.61202271127</v>
      </c>
      <c r="D22691" s="1">
        <v>11785.3372437163</v>
      </c>
      <c r="E22691" s="1">
        <v>25726.3884814248</v>
      </c>
      <c r="F22691" s="1">
        <v>22746.9456490213</v>
      </c>
      <c r="G22691" s="1">
        <v>15563.9219956305</v>
      </c>
      <c r="H22691" s="1">
        <v>-32362.8002241611</v>
      </c>
      <c r="I22691" s="1">
        <v>9637.24519458355</v>
      </c>
      <c r="J22691" s="1">
        <v>-29226.0905177701</v>
      </c>
      <c r="K22691" s="1">
        <v>0.23</v>
      </c>
      <c r="L22691" s="1">
        <v>0.534</v>
      </c>
      <c r="M22691" s="1">
        <v>0.398</v>
      </c>
    </row>
    <row r="22692">
      <c r="A22692" s="1">
        <v>22690.0</v>
      </c>
      <c r="B22692" s="1">
        <v>1.70022913845665E9</v>
      </c>
      <c r="C22692" s="1">
        <v>2145.40983979819</v>
      </c>
      <c r="D22692" s="1">
        <v>11781.246874481</v>
      </c>
      <c r="E22692" s="1">
        <v>25748.7178741357</v>
      </c>
      <c r="F22692" s="1">
        <v>22692.340337317</v>
      </c>
      <c r="G22692" s="1">
        <v>15538.5527656737</v>
      </c>
      <c r="H22692" s="1">
        <v>-32382.9167941709</v>
      </c>
      <c r="I22692" s="1">
        <v>9535.70121952309</v>
      </c>
      <c r="J22692" s="1">
        <v>-29267.2400793123</v>
      </c>
      <c r="K22692" s="1">
        <v>0.23</v>
      </c>
      <c r="L22692" s="1">
        <v>0.534</v>
      </c>
      <c r="M22692" s="1">
        <v>0.398</v>
      </c>
    </row>
    <row r="22693">
      <c r="A22693" s="1">
        <v>22691.0</v>
      </c>
      <c r="B22693" s="1">
        <v>1.70022913846093E9</v>
      </c>
      <c r="C22693" s="1">
        <v>2204.6196108603</v>
      </c>
      <c r="D22693" s="1">
        <v>11809.0077410945</v>
      </c>
      <c r="E22693" s="1">
        <v>25792.080258379</v>
      </c>
      <c r="F22693" s="1">
        <v>22663.0372003361</v>
      </c>
      <c r="G22693" s="1">
        <v>15518.4808991528</v>
      </c>
      <c r="H22693" s="1">
        <v>-32371.4503492653</v>
      </c>
      <c r="I22693" s="1">
        <v>9161.01892721878</v>
      </c>
      <c r="J22693" s="1">
        <v>-29245.4024249795</v>
      </c>
      <c r="K22693" s="1">
        <v>0.23</v>
      </c>
      <c r="L22693" s="1">
        <v>0.534</v>
      </c>
      <c r="M22693" s="1">
        <v>0.398</v>
      </c>
    </row>
    <row r="22694">
      <c r="A22694" s="1">
        <v>22692.0</v>
      </c>
      <c r="B22694" s="1">
        <v>1.70022913846493E9</v>
      </c>
      <c r="C22694" s="1">
        <v>2230.01119256153</v>
      </c>
      <c r="D22694" s="1">
        <v>11805.990255593</v>
      </c>
      <c r="E22694" s="1">
        <v>25758.1279585514</v>
      </c>
      <c r="F22694" s="1">
        <v>22653.068322309</v>
      </c>
      <c r="G22694" s="1">
        <v>15543.134873287</v>
      </c>
      <c r="H22694" s="1">
        <v>-32347.1540030424</v>
      </c>
      <c r="I22694" s="1">
        <v>9317.61524887266</v>
      </c>
      <c r="J22694" s="1">
        <v>-29226.9175323149</v>
      </c>
      <c r="K22694" s="1">
        <v>0.23</v>
      </c>
      <c r="L22694" s="1">
        <v>0.534</v>
      </c>
      <c r="M22694" s="1">
        <v>0.398</v>
      </c>
    </row>
    <row r="22695">
      <c r="A22695" s="1">
        <v>22693.0</v>
      </c>
      <c r="B22695" s="1">
        <v>1.70022913846848E9</v>
      </c>
      <c r="C22695" s="1">
        <v>2241.49998921155</v>
      </c>
      <c r="D22695" s="1">
        <v>11797.742461889</v>
      </c>
      <c r="E22695" s="1">
        <v>25680.1874256357</v>
      </c>
      <c r="F22695" s="1">
        <v>22645.312266983</v>
      </c>
      <c r="G22695" s="1">
        <v>15607.4631938294</v>
      </c>
      <c r="H22695" s="1">
        <v>-32339.085023294</v>
      </c>
      <c r="I22695" s="1">
        <v>10322.3038103942</v>
      </c>
      <c r="J22695" s="1">
        <v>-29198.2849476677</v>
      </c>
      <c r="K22695" s="1">
        <v>0.23</v>
      </c>
      <c r="L22695" s="1">
        <v>0.534</v>
      </c>
      <c r="M22695" s="1">
        <v>0.398</v>
      </c>
    </row>
    <row r="22696">
      <c r="A22696" s="1">
        <v>22694.0</v>
      </c>
      <c r="B22696" s="1">
        <v>1.70022913847258E9</v>
      </c>
      <c r="C22696" s="1">
        <v>2271.07134712592</v>
      </c>
      <c r="D22696" s="1">
        <v>11813.2322207966</v>
      </c>
      <c r="E22696" s="1">
        <v>25577.0564767189</v>
      </c>
      <c r="F22696" s="1">
        <v>22638.2491157351</v>
      </c>
      <c r="G22696" s="1">
        <v>15597.5166675468</v>
      </c>
      <c r="H22696" s="1">
        <v>-32359.7156834263</v>
      </c>
      <c r="I22696" s="1">
        <v>11118.36118917</v>
      </c>
      <c r="J22696" s="1">
        <v>-29197.1003052115</v>
      </c>
      <c r="K22696" s="1">
        <v>0.23</v>
      </c>
      <c r="L22696" s="1">
        <v>0.534</v>
      </c>
      <c r="M22696" s="1">
        <v>0.398</v>
      </c>
    </row>
    <row r="22697">
      <c r="A22697" s="1">
        <v>22695.0</v>
      </c>
      <c r="B22697" s="1">
        <v>1.700229138478E9</v>
      </c>
      <c r="C22697" s="1">
        <v>2298.07225442794</v>
      </c>
      <c r="D22697" s="1">
        <v>11823.022284868</v>
      </c>
      <c r="E22697" s="1">
        <v>25527.6591214727</v>
      </c>
      <c r="F22697" s="1">
        <v>22632.6835313658</v>
      </c>
      <c r="G22697" s="1">
        <v>15549.8627483681</v>
      </c>
      <c r="H22697" s="1">
        <v>-32364.4319015064</v>
      </c>
      <c r="I22697" s="1">
        <v>11545.704191411</v>
      </c>
      <c r="J22697" s="1">
        <v>-29254.1419570615</v>
      </c>
      <c r="K22697" s="1">
        <v>0.142</v>
      </c>
      <c r="L22697" s="1">
        <v>0.812</v>
      </c>
      <c r="M22697" s="1">
        <v>0.458</v>
      </c>
    </row>
    <row r="22698">
      <c r="A22698" s="1">
        <v>22696.0</v>
      </c>
      <c r="B22698" s="1">
        <v>1.70022913848099E9</v>
      </c>
      <c r="C22698" s="1">
        <v>2322.97209775115</v>
      </c>
      <c r="D22698" s="1">
        <v>11835.5616135074</v>
      </c>
      <c r="E22698" s="1">
        <v>25518.9195893907</v>
      </c>
      <c r="F22698" s="1">
        <v>22631.1859644873</v>
      </c>
      <c r="G22698" s="1">
        <v>15526.7063411124</v>
      </c>
      <c r="H22698" s="1">
        <v>-32383.3414773156</v>
      </c>
      <c r="I22698" s="1">
        <v>11786.3207204724</v>
      </c>
      <c r="J22698" s="1">
        <v>-29301.4382483289</v>
      </c>
      <c r="K22698" s="1">
        <v>0.142</v>
      </c>
      <c r="L22698" s="1">
        <v>0.812</v>
      </c>
      <c r="M22698" s="1">
        <v>0.458</v>
      </c>
    </row>
    <row r="22699">
      <c r="A22699" s="1">
        <v>22697.0</v>
      </c>
      <c r="B22699" s="1">
        <v>1.70022913848458E9</v>
      </c>
      <c r="C22699" s="1">
        <v>2349.86124633088</v>
      </c>
      <c r="D22699" s="1">
        <v>11847.1174653908</v>
      </c>
      <c r="E22699" s="1">
        <v>25531.3695110523</v>
      </c>
      <c r="F22699" s="1">
        <v>22666.4346654933</v>
      </c>
      <c r="G22699" s="1">
        <v>15559.4292949949</v>
      </c>
      <c r="H22699" s="1">
        <v>-32387.4989017842</v>
      </c>
      <c r="I22699" s="1">
        <v>12121.6862942798</v>
      </c>
      <c r="J22699" s="1">
        <v>-29347.9969320293</v>
      </c>
      <c r="K22699" s="1">
        <v>0.142</v>
      </c>
      <c r="L22699" s="1">
        <v>0.812</v>
      </c>
      <c r="M22699" s="1">
        <v>0.458</v>
      </c>
    </row>
    <row r="22700">
      <c r="A22700" s="1">
        <v>22698.0</v>
      </c>
      <c r="B22700" s="1">
        <v>1.70022913848861E9</v>
      </c>
      <c r="C22700" s="1">
        <v>2360.81360111398</v>
      </c>
      <c r="D22700" s="1">
        <v>11828.520814004</v>
      </c>
      <c r="E22700" s="1">
        <v>25492.231606511</v>
      </c>
      <c r="F22700" s="1">
        <v>22670.346220773</v>
      </c>
      <c r="G22700" s="1">
        <v>15552.5449577027</v>
      </c>
      <c r="H22700" s="1">
        <v>-32389.4435035519</v>
      </c>
      <c r="I22700" s="1">
        <v>12535.5064911254</v>
      </c>
      <c r="J22700" s="1">
        <v>-29380.7422376563</v>
      </c>
      <c r="K22700" s="1">
        <v>0.142</v>
      </c>
      <c r="L22700" s="1">
        <v>0.812</v>
      </c>
      <c r="M22700" s="1">
        <v>0.458</v>
      </c>
    </row>
    <row r="22701">
      <c r="A22701" s="1">
        <v>22699.0</v>
      </c>
      <c r="B22701" s="1">
        <v>1.70022913849252E9</v>
      </c>
      <c r="C22701" s="1">
        <v>2393.73772069665</v>
      </c>
      <c r="D22701" s="1">
        <v>11842.6918199887</v>
      </c>
      <c r="E22701" s="1">
        <v>25407.7643642144</v>
      </c>
      <c r="F22701" s="1">
        <v>22678.6610697103</v>
      </c>
      <c r="G22701" s="1">
        <v>15529.1203295135</v>
      </c>
      <c r="H22701" s="1">
        <v>-32380.3239918141</v>
      </c>
      <c r="I22701" s="1">
        <v>12543.8883952961</v>
      </c>
      <c r="J22701" s="1">
        <v>-29390.2193773054</v>
      </c>
      <c r="K22701" s="1">
        <v>0.142</v>
      </c>
      <c r="L22701" s="1">
        <v>0.812</v>
      </c>
      <c r="M22701" s="1">
        <v>0.458</v>
      </c>
    </row>
    <row r="22702">
      <c r="A22702" s="1">
        <v>22700.0</v>
      </c>
      <c r="B22702" s="1">
        <v>1.70022913849678E9</v>
      </c>
      <c r="C22702" s="1">
        <v>2437.61419506242</v>
      </c>
      <c r="D22702" s="1">
        <v>11883.6625675752</v>
      </c>
      <c r="E22702" s="1">
        <v>25370.7051719075</v>
      </c>
      <c r="F22702" s="1">
        <v>22742.9893902527</v>
      </c>
      <c r="G22702" s="1">
        <v>15527.7121696129</v>
      </c>
      <c r="H22702" s="1">
        <v>-32359.0898345815</v>
      </c>
      <c r="I22702" s="1">
        <v>12493.909894694</v>
      </c>
      <c r="J22702" s="1">
        <v>-29370.2816212513</v>
      </c>
      <c r="K22702" s="1">
        <v>0.142</v>
      </c>
      <c r="L22702" s="1">
        <v>0.812</v>
      </c>
      <c r="M22702" s="1">
        <v>0.458</v>
      </c>
    </row>
    <row r="22703">
      <c r="A22703" s="1">
        <v>22701.0</v>
      </c>
      <c r="B22703" s="1">
        <v>1.70022913850046E9</v>
      </c>
      <c r="C22703" s="1">
        <v>2428.60644204693</v>
      </c>
      <c r="D22703" s="1">
        <v>11867.1222766783</v>
      </c>
      <c r="E22703" s="1">
        <v>25363.217337515</v>
      </c>
      <c r="F22703" s="1">
        <v>22774.5500534236</v>
      </c>
      <c r="G22703" s="1">
        <v>15539.0892075406</v>
      </c>
      <c r="H22703" s="1">
        <v>-32388.8847099405</v>
      </c>
      <c r="I22703" s="1">
        <v>12668.6781845901</v>
      </c>
      <c r="J22703" s="1">
        <v>-29419.4554590529</v>
      </c>
      <c r="K22703" s="1">
        <v>0.142</v>
      </c>
      <c r="L22703" s="1">
        <v>0.812</v>
      </c>
      <c r="M22703" s="1">
        <v>0.458</v>
      </c>
    </row>
    <row r="22704">
      <c r="A22704" s="1">
        <v>22702.0</v>
      </c>
      <c r="B22704" s="1">
        <v>1.70022913850464E9</v>
      </c>
      <c r="C22704" s="1">
        <v>2433.63558454937</v>
      </c>
      <c r="D22704" s="1">
        <v>11876.040622716</v>
      </c>
      <c r="E22704" s="1">
        <v>25447.7292833005</v>
      </c>
      <c r="F22704" s="1">
        <v>22784.4071727284</v>
      </c>
      <c r="G22704" s="1">
        <v>15581.4010597945</v>
      </c>
      <c r="H22704" s="1">
        <v>-32361.4367677494</v>
      </c>
      <c r="I22704" s="1">
        <v>12970.6726039257</v>
      </c>
      <c r="J22704" s="1">
        <v>-29437.4039098505</v>
      </c>
      <c r="K22704" s="1">
        <v>0.142</v>
      </c>
      <c r="L22704" s="1">
        <v>0.812</v>
      </c>
      <c r="M22704" s="1">
        <v>0.458</v>
      </c>
    </row>
    <row r="22705">
      <c r="A22705" s="1">
        <v>22703.0</v>
      </c>
      <c r="B22705" s="1">
        <v>1.70022913850776E9</v>
      </c>
      <c r="C22705" s="1">
        <v>2445.70552655524</v>
      </c>
      <c r="D22705" s="1">
        <v>11890.2563321896</v>
      </c>
      <c r="E22705" s="1">
        <v>25589.3499361693</v>
      </c>
      <c r="F22705" s="1">
        <v>22782.8201988721</v>
      </c>
      <c r="G22705" s="1">
        <v>15516.7821665742</v>
      </c>
      <c r="H22705" s="1">
        <v>-32368.4328637639</v>
      </c>
      <c r="I22705" s="1">
        <v>13198.0569002696</v>
      </c>
      <c r="J22705" s="1">
        <v>-29446.3446076327</v>
      </c>
      <c r="K22705" s="1">
        <v>0.142</v>
      </c>
      <c r="L22705" s="1">
        <v>0.812</v>
      </c>
      <c r="M22705" s="1">
        <v>0.458</v>
      </c>
    </row>
    <row r="22706">
      <c r="A22706" s="1">
        <v>22704.0</v>
      </c>
      <c r="B22706" s="1">
        <v>1.70022913851179E9</v>
      </c>
      <c r="C22706" s="1">
        <v>2443.11272419842</v>
      </c>
      <c r="D22706" s="1">
        <v>11891.798602557</v>
      </c>
      <c r="E22706" s="1">
        <v>25747.0861967904</v>
      </c>
      <c r="F22706" s="1">
        <v>22758.3897421824</v>
      </c>
      <c r="G22706" s="1">
        <v>15418.9038776044</v>
      </c>
      <c r="H22706" s="1">
        <v>-32395.4784745548</v>
      </c>
      <c r="I22706" s="1">
        <v>13333.0167332907</v>
      </c>
      <c r="J22706" s="1">
        <v>-29488.7458668644</v>
      </c>
      <c r="K22706" s="1">
        <v>0.142</v>
      </c>
      <c r="L22706" s="1">
        <v>0.812</v>
      </c>
      <c r="M22706" s="1">
        <v>0.458</v>
      </c>
    </row>
    <row r="22707">
      <c r="A22707" s="1">
        <v>22705.0</v>
      </c>
      <c r="B22707" s="1">
        <v>1.70022913851657E9</v>
      </c>
      <c r="C22707" s="1">
        <v>2462.826962808</v>
      </c>
      <c r="D22707" s="1">
        <v>11924.6109634174</v>
      </c>
      <c r="E22707" s="1">
        <v>25905.6941754453</v>
      </c>
      <c r="F22707" s="1">
        <v>22795.0242513447</v>
      </c>
      <c r="G22707" s="1">
        <v>15446.1059506065</v>
      </c>
      <c r="H22707" s="1">
        <v>-32343.5777239296</v>
      </c>
      <c r="I22707" s="1">
        <v>13555.908328999</v>
      </c>
      <c r="J22707" s="1">
        <v>-29479.0228580263</v>
      </c>
      <c r="K22707" s="1">
        <v>0.216</v>
      </c>
      <c r="L22707" s="1">
        <v>0.788</v>
      </c>
      <c r="M22707" s="1">
        <v>0.476</v>
      </c>
    </row>
    <row r="22708">
      <c r="A22708" s="1">
        <v>22706.0</v>
      </c>
      <c r="B22708" s="1">
        <v>1.70022913852067E9</v>
      </c>
      <c r="C22708" s="1">
        <v>2478.89786707137</v>
      </c>
      <c r="D22708" s="1">
        <v>11934.1551582998</v>
      </c>
      <c r="E22708" s="1">
        <v>26017.5199529552</v>
      </c>
      <c r="F22708" s="1">
        <v>22833.3127895966</v>
      </c>
      <c r="G22708" s="1">
        <v>15525.9910852898</v>
      </c>
      <c r="H22708" s="1">
        <v>-32328.1773719999</v>
      </c>
      <c r="I22708" s="1">
        <v>13775.9165496726</v>
      </c>
      <c r="J22708" s="1">
        <v>-29472.1608724785</v>
      </c>
      <c r="K22708" s="1">
        <v>0.216</v>
      </c>
      <c r="L22708" s="1">
        <v>0.788</v>
      </c>
      <c r="M22708" s="1">
        <v>0.476</v>
      </c>
    </row>
    <row r="22709">
      <c r="A22709" s="1">
        <v>22707.0</v>
      </c>
      <c r="B22709" s="1">
        <v>1.70022913852515E9</v>
      </c>
      <c r="C22709" s="1">
        <v>2492.30891374455</v>
      </c>
      <c r="D22709" s="1">
        <v>11935.7644839006</v>
      </c>
      <c r="E22709" s="1">
        <v>26042.5315550007</v>
      </c>
      <c r="F22709" s="1">
        <v>22846.343856614</v>
      </c>
      <c r="G22709" s="1">
        <v>15487.2108086598</v>
      </c>
      <c r="H22709" s="1">
        <v>-32309.8042380576</v>
      </c>
      <c r="I22709" s="1">
        <v>13743.0147818344</v>
      </c>
      <c r="J22709" s="1">
        <v>-29485.3931051961</v>
      </c>
      <c r="K22709" s="1">
        <v>0.216</v>
      </c>
      <c r="L22709" s="1">
        <v>0.788</v>
      </c>
      <c r="M22709" s="1">
        <v>0.476</v>
      </c>
    </row>
    <row r="22710">
      <c r="A22710" s="1">
        <v>22708.0</v>
      </c>
      <c r="B22710" s="1">
        <v>1.7002291385287E9</v>
      </c>
      <c r="C22710" s="1">
        <v>2508.60333545247</v>
      </c>
      <c r="D22710" s="1">
        <v>11961.3795830463</v>
      </c>
      <c r="E22710" s="1">
        <v>26029.8134124056</v>
      </c>
      <c r="F22710" s="1">
        <v>22856.849176508</v>
      </c>
      <c r="G22710" s="1">
        <v>15406.9680460653</v>
      </c>
      <c r="H22710" s="1">
        <v>-32305.8703310335</v>
      </c>
      <c r="I22710" s="1">
        <v>13526.6051920181</v>
      </c>
      <c r="J22710" s="1">
        <v>-29501.0393263148</v>
      </c>
      <c r="K22710" s="1">
        <v>0.216</v>
      </c>
      <c r="L22710" s="1">
        <v>0.788</v>
      </c>
      <c r="M22710" s="1">
        <v>0.476</v>
      </c>
    </row>
    <row r="22711">
      <c r="A22711" s="1">
        <v>22709.0</v>
      </c>
      <c r="B22711" s="1">
        <v>1.70022913853264E9</v>
      </c>
      <c r="C22711" s="1">
        <v>2507.39634125189</v>
      </c>
      <c r="D22711" s="1">
        <v>11954.785818432</v>
      </c>
      <c r="E22711" s="1">
        <v>26013.9436738423</v>
      </c>
      <c r="F22711" s="1">
        <v>22859.5537375871</v>
      </c>
      <c r="G22711" s="1">
        <v>15457.4606367898</v>
      </c>
      <c r="H22711" s="1">
        <v>-32321.9188835524</v>
      </c>
      <c r="I22711" s="1">
        <v>13480.2923775067</v>
      </c>
      <c r="J22711" s="1">
        <v>-29521.9829108694</v>
      </c>
      <c r="K22711" s="1">
        <v>0.216</v>
      </c>
      <c r="L22711" s="1">
        <v>0.788</v>
      </c>
      <c r="M22711" s="1">
        <v>0.476</v>
      </c>
    </row>
    <row r="22712">
      <c r="A22712" s="1">
        <v>22710.0</v>
      </c>
      <c r="B22712" s="1">
        <v>1.70022913853557E9</v>
      </c>
      <c r="C22712" s="1">
        <v>2491.39249222189</v>
      </c>
      <c r="D22712" s="1">
        <v>11928.3660564858</v>
      </c>
      <c r="E22712" s="1">
        <v>25977.0409437466</v>
      </c>
      <c r="F22712" s="1">
        <v>22848.0202374482</v>
      </c>
      <c r="G22712" s="1">
        <v>15502.0970704671</v>
      </c>
      <c r="H22712" s="1">
        <v>-32334.8381918475</v>
      </c>
      <c r="I22712" s="1">
        <v>13598.8683818421</v>
      </c>
      <c r="J22712" s="1">
        <v>-29545.6310565031</v>
      </c>
      <c r="K22712" s="1">
        <v>0.216</v>
      </c>
      <c r="L22712" s="1">
        <v>0.788</v>
      </c>
      <c r="M22712" s="1">
        <v>0.476</v>
      </c>
    </row>
    <row r="22713">
      <c r="A22713" s="1">
        <v>22711.0</v>
      </c>
      <c r="B22713" s="1">
        <v>1.70022913853959E9</v>
      </c>
      <c r="C22713" s="1">
        <v>2466.87262855441</v>
      </c>
      <c r="D22713" s="1">
        <v>11908.0706725204</v>
      </c>
      <c r="E22713" s="1">
        <v>25924.089661132</v>
      </c>
      <c r="F22713" s="1">
        <v>22839.9736094443</v>
      </c>
      <c r="G22713" s="1">
        <v>15451.3139070646</v>
      </c>
      <c r="H22713" s="1">
        <v>-32365.348323029</v>
      </c>
      <c r="I22713" s="1">
        <v>13572.3368611737</v>
      </c>
      <c r="J22713" s="1">
        <v>-29585.7077343115</v>
      </c>
      <c r="K22713" s="1">
        <v>0.216</v>
      </c>
      <c r="L22713" s="1">
        <v>0.788</v>
      </c>
      <c r="M22713" s="1">
        <v>0.476</v>
      </c>
    </row>
    <row r="22714">
      <c r="A22714" s="1">
        <v>22712.0</v>
      </c>
      <c r="B22714" s="1">
        <v>1.70022913854453E9</v>
      </c>
      <c r="C22714" s="1">
        <v>2483.68114038481</v>
      </c>
      <c r="D22714" s="1">
        <v>11932.8140536325</v>
      </c>
      <c r="E22714" s="1">
        <v>25879.855558855</v>
      </c>
      <c r="F22714" s="1">
        <v>22865.2757841677</v>
      </c>
      <c r="G22714" s="1">
        <v>15387.1644004779</v>
      </c>
      <c r="H22714" s="1">
        <v>-32335.6652063924</v>
      </c>
      <c r="I22714" s="1">
        <v>13376.2003035784</v>
      </c>
      <c r="J22714" s="1">
        <v>-29594.8719495382</v>
      </c>
      <c r="K22714" s="1">
        <v>0.216</v>
      </c>
      <c r="L22714" s="1">
        <v>0.788</v>
      </c>
      <c r="M22714" s="1">
        <v>0.476</v>
      </c>
    </row>
    <row r="22715">
      <c r="A22715" s="1">
        <v>22713.0</v>
      </c>
      <c r="B22715" s="1">
        <v>1.70022913854871E9</v>
      </c>
      <c r="C22715" s="1">
        <v>2512.31372503205</v>
      </c>
      <c r="D22715" s="1">
        <v>11968.3309755719</v>
      </c>
      <c r="E22715" s="1">
        <v>25839.309494413</v>
      </c>
      <c r="F22715" s="1">
        <v>22909.2863690002</v>
      </c>
      <c r="G22715" s="1">
        <v>15460.0981426356</v>
      </c>
      <c r="H22715" s="1">
        <v>-32309.1560374684</v>
      </c>
      <c r="I22715" s="1">
        <v>13353.5579864451</v>
      </c>
      <c r="J22715" s="1">
        <v>-29579.1363214416</v>
      </c>
      <c r="K22715" s="1">
        <v>0.216</v>
      </c>
      <c r="L22715" s="1">
        <v>0.788</v>
      </c>
      <c r="M22715" s="1">
        <v>0.476</v>
      </c>
    </row>
    <row r="22716">
      <c r="A22716" s="1">
        <v>22714.0</v>
      </c>
      <c r="B22716" s="1">
        <v>1.70022913855265E9</v>
      </c>
      <c r="C22716" s="1">
        <v>2531.42446654134</v>
      </c>
      <c r="D22716" s="1">
        <v>11974.6118157639</v>
      </c>
      <c r="E22716" s="1">
        <v>25812.1297731554</v>
      </c>
      <c r="F22716" s="1">
        <v>22926.2736947862</v>
      </c>
      <c r="G22716" s="1">
        <v>15531.6237248925</v>
      </c>
      <c r="H22716" s="1">
        <v>-32330.591360401</v>
      </c>
      <c r="I22716" s="1">
        <v>13554.0978376982</v>
      </c>
      <c r="J22716" s="1">
        <v>-29595.4977983829</v>
      </c>
      <c r="K22716" s="1">
        <v>0.216</v>
      </c>
      <c r="L22716" s="1">
        <v>0.788</v>
      </c>
      <c r="M22716" s="1">
        <v>0.476</v>
      </c>
    </row>
    <row r="22717">
      <c r="A22717" s="1">
        <v>22715.0</v>
      </c>
      <c r="B22717" s="1">
        <v>1.70022913855713E9</v>
      </c>
      <c r="C22717" s="1">
        <v>2548.14357139391</v>
      </c>
      <c r="D22717" s="1">
        <v>11979.8868274553</v>
      </c>
      <c r="E22717" s="1">
        <v>25811.4592208217</v>
      </c>
      <c r="F22717" s="1">
        <v>22928.5312209762</v>
      </c>
      <c r="G22717" s="1">
        <v>15500.7336140553</v>
      </c>
      <c r="H22717" s="1">
        <v>-32338.5262296827</v>
      </c>
      <c r="I22717" s="1">
        <v>13674.5066850789</v>
      </c>
      <c r="J22717" s="1">
        <v>-29603.4103159201</v>
      </c>
      <c r="K22717" s="1">
        <v>0.122</v>
      </c>
      <c r="L22717" s="1">
        <v>0.808</v>
      </c>
      <c r="M22717" s="1">
        <v>0.51</v>
      </c>
    </row>
    <row r="22718">
      <c r="A22718" s="1">
        <v>22716.0</v>
      </c>
      <c r="B22718" s="1">
        <v>1.70022913856069E9</v>
      </c>
      <c r="C22718" s="1">
        <v>2558.31361512108</v>
      </c>
      <c r="D22718" s="1">
        <v>11982.0102431786</v>
      </c>
      <c r="E22718" s="1">
        <v>25869.5514046611</v>
      </c>
      <c r="F22718" s="1">
        <v>22927.5477442202</v>
      </c>
      <c r="G22718" s="1">
        <v>15435.1759475679</v>
      </c>
      <c r="H22718" s="1">
        <v>-32314.8557323045</v>
      </c>
      <c r="I22718" s="1">
        <v>13655.3959435696</v>
      </c>
      <c r="J22718" s="1">
        <v>-29598.5823391178</v>
      </c>
      <c r="K22718" s="1">
        <v>0.122</v>
      </c>
      <c r="L22718" s="1">
        <v>0.808</v>
      </c>
      <c r="M22718" s="1">
        <v>0.51</v>
      </c>
    </row>
    <row r="22719">
      <c r="A22719" s="1">
        <v>22717.0</v>
      </c>
      <c r="B22719" s="1">
        <v>1.70022913856348E9</v>
      </c>
      <c r="C22719" s="1">
        <v>2565.06384194658</v>
      </c>
      <c r="D22719" s="1">
        <v>11994.4154613513</v>
      </c>
      <c r="E22719" s="1">
        <v>25971.2518419327</v>
      </c>
      <c r="F22719" s="1">
        <v>22937.3378082916</v>
      </c>
      <c r="G22719" s="1">
        <v>15416.0875578031</v>
      </c>
      <c r="H22719" s="1">
        <v>-32325.2045899873</v>
      </c>
      <c r="I22719" s="1">
        <v>13725.7815868594</v>
      </c>
      <c r="J22719" s="1">
        <v>-29590.5580628583</v>
      </c>
      <c r="K22719" s="1">
        <v>0.122</v>
      </c>
      <c r="L22719" s="1">
        <v>0.808</v>
      </c>
      <c r="M22719" s="1">
        <v>0.51</v>
      </c>
    </row>
    <row r="22720">
      <c r="A22720" s="1">
        <v>22718.0</v>
      </c>
      <c r="B22720" s="1">
        <v>1.70022913856746E9</v>
      </c>
      <c r="C22720" s="1">
        <v>2571.2552751607</v>
      </c>
      <c r="D22720" s="1">
        <v>11997.2541328971</v>
      </c>
      <c r="E22720" s="1">
        <v>26097.0921632161</v>
      </c>
      <c r="F22720" s="1">
        <v>22948.156052608</v>
      </c>
      <c r="G22720" s="1">
        <v>15438.0593226026</v>
      </c>
      <c r="H22720" s="1">
        <v>-32326.4786394213</v>
      </c>
      <c r="I22720" s="1">
        <v>14058.7555240101</v>
      </c>
      <c r="J22720" s="1">
        <v>-29592.9273477706</v>
      </c>
      <c r="K22720" s="1">
        <v>0.122</v>
      </c>
      <c r="L22720" s="1">
        <v>0.808</v>
      </c>
      <c r="M22720" s="1">
        <v>0.51</v>
      </c>
    </row>
    <row r="22721">
      <c r="A22721" s="1">
        <v>22719.0</v>
      </c>
      <c r="B22721" s="1">
        <v>1.70022913857247E9</v>
      </c>
      <c r="C22721" s="1">
        <v>2606.90630756691</v>
      </c>
      <c r="D22721" s="1">
        <v>12034.2015664817</v>
      </c>
      <c r="E22721" s="1">
        <v>26232.0296444928</v>
      </c>
      <c r="F22721" s="1">
        <v>22961.6788580034</v>
      </c>
      <c r="G22721" s="1">
        <v>15433.0748835891</v>
      </c>
      <c r="H22721" s="1">
        <v>-32331.8877615794</v>
      </c>
      <c r="I22721" s="1">
        <v>14287.369166299</v>
      </c>
      <c r="J22721" s="1">
        <v>-29567.960449214</v>
      </c>
      <c r="K22721" s="1">
        <v>0.122</v>
      </c>
      <c r="L22721" s="1">
        <v>0.808</v>
      </c>
      <c r="M22721" s="1">
        <v>0.51</v>
      </c>
    </row>
    <row r="22722">
      <c r="A22722" s="1">
        <v>22720.0</v>
      </c>
      <c r="B22722" s="1">
        <v>1.70022913857654E9</v>
      </c>
      <c r="C22722" s="1">
        <v>2618.8644908505</v>
      </c>
      <c r="D22722" s="1">
        <v>12048.3949242108</v>
      </c>
      <c r="E22722" s="1">
        <v>26334.1547649091</v>
      </c>
      <c r="F22722" s="1">
        <v>22953.0287328992</v>
      </c>
      <c r="G22722" s="1">
        <v>15388.4160981674</v>
      </c>
      <c r="H22722" s="1">
        <v>-32351.0432065776</v>
      </c>
      <c r="I22722" s="1">
        <v>13939.4642638521</v>
      </c>
      <c r="J22722" s="1">
        <v>-29547.3744925707</v>
      </c>
      <c r="K22722" s="1">
        <v>0.122</v>
      </c>
      <c r="L22722" s="1">
        <v>0.808</v>
      </c>
      <c r="M22722" s="1">
        <v>0.51</v>
      </c>
    </row>
    <row r="22723">
      <c r="A22723" s="1">
        <v>22721.0</v>
      </c>
      <c r="B22723" s="1">
        <v>1.70022913858066E9</v>
      </c>
      <c r="C22723" s="1">
        <v>2610.81786284659</v>
      </c>
      <c r="D22723" s="1">
        <v>12045.1539212648</v>
      </c>
      <c r="E22723" s="1">
        <v>26412.6764431806</v>
      </c>
      <c r="F22723" s="1">
        <v>22958.124930635</v>
      </c>
      <c r="G22723" s="1">
        <v>15366.0196502232</v>
      </c>
      <c r="H22723" s="1">
        <v>-32321.4718486633</v>
      </c>
      <c r="I22723" s="1">
        <v>13399.0661381561</v>
      </c>
      <c r="J22723" s="1">
        <v>-29514.6291869436</v>
      </c>
      <c r="K22723" s="1">
        <v>0.122</v>
      </c>
      <c r="L22723" s="1">
        <v>0.808</v>
      </c>
      <c r="M22723" s="1">
        <v>0.51</v>
      </c>
    </row>
    <row r="22724">
      <c r="A22724" s="1">
        <v>22722.0</v>
      </c>
      <c r="B22724" s="1">
        <v>1.70022913858453E9</v>
      </c>
      <c r="C22724" s="1">
        <v>2602.74888309823</v>
      </c>
      <c r="D22724" s="1">
        <v>12048.4619794442</v>
      </c>
      <c r="E22724" s="1">
        <v>26524.725738135</v>
      </c>
      <c r="F22724" s="1">
        <v>22965.5904132831</v>
      </c>
      <c r="G22724" s="1">
        <v>15393.6240546255</v>
      </c>
      <c r="H22724" s="1">
        <v>-32310.5418456246</v>
      </c>
      <c r="I22724" s="1">
        <v>12974.3159382719</v>
      </c>
      <c r="J22724" s="1">
        <v>-29462.1472909626</v>
      </c>
      <c r="K22724" s="1">
        <v>0.122</v>
      </c>
      <c r="L22724" s="1">
        <v>0.808</v>
      </c>
      <c r="M22724" s="1">
        <v>0.51</v>
      </c>
    </row>
    <row r="22725">
      <c r="A22725" s="1">
        <v>22723.0</v>
      </c>
      <c r="B22725" s="1">
        <v>1.7002291385886E9</v>
      </c>
      <c r="C22725" s="1">
        <v>2590.25425794771</v>
      </c>
      <c r="D22725" s="1">
        <v>12055.2122062697</v>
      </c>
      <c r="E22725" s="1">
        <v>26611.6069688328</v>
      </c>
      <c r="F22725" s="1">
        <v>22937.2484013138</v>
      </c>
      <c r="G22725" s="1">
        <v>15380.3247666746</v>
      </c>
      <c r="H22725" s="1">
        <v>-32341.4543082063</v>
      </c>
      <c r="I22725" s="1">
        <v>12562.194474005</v>
      </c>
      <c r="J22725" s="1">
        <v>-29431.7489185033</v>
      </c>
      <c r="K22725" s="1">
        <v>0.122</v>
      </c>
      <c r="L22725" s="1">
        <v>0.808</v>
      </c>
      <c r="M22725" s="1">
        <v>0.51</v>
      </c>
    </row>
    <row r="22726">
      <c r="A22726" s="1">
        <v>22724.0</v>
      </c>
      <c r="B22726" s="1">
        <v>1.70022913859164E9</v>
      </c>
      <c r="C22726" s="1">
        <v>2598.54675514063</v>
      </c>
      <c r="D22726" s="1">
        <v>12085.3870612844</v>
      </c>
      <c r="E22726" s="1">
        <v>26591.1998261451</v>
      </c>
      <c r="F22726" s="1">
        <v>22938.9024304035</v>
      </c>
      <c r="G22726" s="1">
        <v>15321.2938095681</v>
      </c>
      <c r="H22726" s="1">
        <v>-32321.60595913</v>
      </c>
      <c r="I22726" s="1">
        <v>12074.322947779</v>
      </c>
      <c r="J22726" s="1">
        <v>-29365.4312927045</v>
      </c>
      <c r="K22726" s="1">
        <v>0.122</v>
      </c>
      <c r="L22726" s="1">
        <v>0.808</v>
      </c>
      <c r="M22726" s="1">
        <v>0.51</v>
      </c>
    </row>
    <row r="22727">
      <c r="A22727" s="1">
        <v>22725.0</v>
      </c>
      <c r="B22727" s="1">
        <v>1.70022913859564E9</v>
      </c>
      <c r="C22727" s="1">
        <v>2569.82476351556</v>
      </c>
      <c r="D22727" s="1">
        <v>12062.5435784511</v>
      </c>
      <c r="E22727" s="1">
        <v>26523.4740404455</v>
      </c>
      <c r="F22727" s="1">
        <v>22892.1872844919</v>
      </c>
      <c r="G22727" s="1">
        <v>15256.3619919254</v>
      </c>
      <c r="H22727" s="1">
        <v>-32350.1714885439</v>
      </c>
      <c r="I22727" s="1">
        <v>11623.7564830489</v>
      </c>
      <c r="J22727" s="1">
        <v>-29323.387661384</v>
      </c>
      <c r="K22727" s="1">
        <v>0.102</v>
      </c>
      <c r="L22727" s="1">
        <v>0.744</v>
      </c>
      <c r="M22727" s="1">
        <v>0.512</v>
      </c>
    </row>
    <row r="22728">
      <c r="A22728" s="1">
        <v>22726.0</v>
      </c>
      <c r="B22728" s="1">
        <v>1.70022913860063E9</v>
      </c>
      <c r="C22728" s="1">
        <v>2535.58189101003</v>
      </c>
      <c r="D22728" s="1">
        <v>12032.5698891365</v>
      </c>
      <c r="E22728" s="1">
        <v>26497.5683686218</v>
      </c>
      <c r="F22728" s="1">
        <v>22829.8706209505</v>
      </c>
      <c r="G22728" s="1">
        <v>15260.4747129052</v>
      </c>
      <c r="H22728" s="1">
        <v>-32360.7662154157</v>
      </c>
      <c r="I22728" s="1">
        <v>11390.2254569799</v>
      </c>
      <c r="J22728" s="1">
        <v>-29283.7356667203</v>
      </c>
      <c r="K22728" s="1">
        <v>0.102</v>
      </c>
      <c r="L22728" s="1">
        <v>0.744</v>
      </c>
      <c r="M22728" s="1">
        <v>0.512</v>
      </c>
    </row>
    <row r="22729">
      <c r="A22729" s="1">
        <v>22727.0</v>
      </c>
      <c r="B22729" s="1">
        <v>1.70022913860476E9</v>
      </c>
      <c r="C22729" s="1">
        <v>2522.88610015941</v>
      </c>
      <c r="D22729" s="1">
        <v>12029.1724239793</v>
      </c>
      <c r="E22729" s="1">
        <v>26448.9980279204</v>
      </c>
      <c r="F22729" s="1">
        <v>22747.4373873993</v>
      </c>
      <c r="G22729" s="1">
        <v>15273.7069456227</v>
      </c>
      <c r="H22729" s="1">
        <v>-32382.5368145152</v>
      </c>
      <c r="I22729" s="1">
        <v>11203.0072454222</v>
      </c>
      <c r="J22729" s="1">
        <v>-29267.5977072236</v>
      </c>
      <c r="K22729" s="1">
        <v>0.102</v>
      </c>
      <c r="L22729" s="1">
        <v>0.744</v>
      </c>
      <c r="M22729" s="1">
        <v>0.512</v>
      </c>
    </row>
    <row r="22730">
      <c r="A22730" s="1">
        <v>22728.0</v>
      </c>
      <c r="B22730" s="1">
        <v>1.70022913860913E9</v>
      </c>
      <c r="C22730" s="1">
        <v>2531.02213514115</v>
      </c>
      <c r="D22730" s="1">
        <v>12053.0440870576</v>
      </c>
      <c r="E22730" s="1">
        <v>26424.0981845972</v>
      </c>
      <c r="F22730" s="1">
        <v>22647.9497728287</v>
      </c>
      <c r="G22730" s="1">
        <v>15198.3815668084</v>
      </c>
      <c r="H22730" s="1">
        <v>-32400.0605821681</v>
      </c>
      <c r="I22730" s="1">
        <v>10755.8382458494</v>
      </c>
      <c r="J22730" s="1">
        <v>-29232.4160614509</v>
      </c>
      <c r="K22730" s="1">
        <v>0.102</v>
      </c>
      <c r="L22730" s="1">
        <v>0.744</v>
      </c>
      <c r="M22730" s="1">
        <v>0.512</v>
      </c>
    </row>
    <row r="22731">
      <c r="A22731" s="1">
        <v>22729.0</v>
      </c>
      <c r="B22731" s="1">
        <v>1.70022913861276E9</v>
      </c>
      <c r="C22731" s="1">
        <v>2517.61108846796</v>
      </c>
      <c r="D22731" s="1">
        <v>12052.7088108907</v>
      </c>
      <c r="E22731" s="1">
        <v>26396.6055389172</v>
      </c>
      <c r="F22731" s="1">
        <v>22525.4845649581</v>
      </c>
      <c r="G22731" s="1">
        <v>15128.1523857298</v>
      </c>
      <c r="H22731" s="1">
        <v>-32397.1548553889</v>
      </c>
      <c r="I22731" s="1">
        <v>10166.4897997963</v>
      </c>
      <c r="J22731" s="1">
        <v>-29223.6541776244</v>
      </c>
      <c r="K22731" s="1">
        <v>0.102</v>
      </c>
      <c r="L22731" s="1">
        <v>0.744</v>
      </c>
      <c r="M22731" s="1">
        <v>0.512</v>
      </c>
    </row>
    <row r="22732">
      <c r="A22732" s="1">
        <v>22730.0</v>
      </c>
      <c r="B22732" s="1">
        <v>1.70022913861704E9</v>
      </c>
      <c r="C22732" s="1">
        <v>2499.64028592589</v>
      </c>
      <c r="D22732" s="1">
        <v>12048.2161102552</v>
      </c>
      <c r="E22732" s="1">
        <v>26360.462768133</v>
      </c>
      <c r="F22732" s="1">
        <v>22496.5390558885</v>
      </c>
      <c r="G22732" s="1">
        <v>15150.9958685631</v>
      </c>
      <c r="H22732" s="1">
        <v>-32404.7768002482</v>
      </c>
      <c r="I22732" s="1">
        <v>9825.7151038307</v>
      </c>
      <c r="J22732" s="1">
        <v>-29211.8077530631</v>
      </c>
      <c r="K22732" s="1">
        <v>0.102</v>
      </c>
      <c r="L22732" s="1">
        <v>0.744</v>
      </c>
      <c r="M22732" s="1">
        <v>0.512</v>
      </c>
    </row>
    <row r="22733">
      <c r="A22733" s="1">
        <v>22731.0</v>
      </c>
      <c r="B22733" s="1">
        <v>1.70022913861979E9</v>
      </c>
      <c r="C22733" s="1">
        <v>2470.40420417835</v>
      </c>
      <c r="D22733" s="1">
        <v>12035.8108920825</v>
      </c>
      <c r="E22733" s="1">
        <v>26307.1538576071</v>
      </c>
      <c r="F22733" s="1">
        <v>22485.2067214497</v>
      </c>
      <c r="G22733" s="1">
        <v>15168.4302292383</v>
      </c>
      <c r="H22733" s="1">
        <v>-32417.9866812213</v>
      </c>
      <c r="I22733" s="1">
        <v>9686.75430855206</v>
      </c>
      <c r="J22733" s="1">
        <v>-29193.635784821</v>
      </c>
      <c r="K22733" s="1">
        <v>0.102</v>
      </c>
      <c r="L22733" s="1">
        <v>0.744</v>
      </c>
      <c r="M22733" s="1">
        <v>0.512</v>
      </c>
    </row>
    <row r="22734">
      <c r="A22734" s="1">
        <v>22732.0</v>
      </c>
      <c r="B22734" s="1">
        <v>1.70022913862373E9</v>
      </c>
      <c r="C22734" s="1">
        <v>2480.17191650532</v>
      </c>
      <c r="D22734" s="1">
        <v>12064.5999389409</v>
      </c>
      <c r="E22734" s="1">
        <v>26292.178188822</v>
      </c>
      <c r="F22734" s="1">
        <v>22497.8801605558</v>
      </c>
      <c r="G22734" s="1">
        <v>15139.1717957463</v>
      </c>
      <c r="H22734" s="1">
        <v>-32409.7165357728</v>
      </c>
      <c r="I22734" s="1">
        <v>9455.99489879547</v>
      </c>
      <c r="J22734" s="1">
        <v>-29160.0187611602</v>
      </c>
      <c r="K22734" s="1">
        <v>0.102</v>
      </c>
      <c r="L22734" s="1">
        <v>0.744</v>
      </c>
      <c r="M22734" s="1">
        <v>0.512</v>
      </c>
    </row>
    <row r="22735">
      <c r="A22735" s="1">
        <v>22733.0</v>
      </c>
      <c r="B22735" s="1">
        <v>1.70022913862877E9</v>
      </c>
      <c r="C22735" s="1">
        <v>2479.72488161622</v>
      </c>
      <c r="D22735" s="1">
        <v>12079.2626833036</v>
      </c>
      <c r="E22735" s="1">
        <v>26287.2831567863</v>
      </c>
      <c r="F22735" s="1">
        <v>22470.2310526646</v>
      </c>
      <c r="G22735" s="1">
        <v>15097.9104754818</v>
      </c>
      <c r="H22735" s="1">
        <v>-32420.5571318336</v>
      </c>
      <c r="I22735" s="1">
        <v>9183.84005830765</v>
      </c>
      <c r="J22735" s="1">
        <v>-29144.7078162083</v>
      </c>
      <c r="K22735" s="1">
        <v>0.102</v>
      </c>
      <c r="L22735" s="1">
        <v>0.744</v>
      </c>
      <c r="M22735" s="1">
        <v>0.512</v>
      </c>
    </row>
    <row r="22736">
      <c r="A22736" s="1">
        <v>22734.0</v>
      </c>
      <c r="B22736" s="1">
        <v>1.70022913863277E9</v>
      </c>
      <c r="C22736" s="1">
        <v>2466.24677970967</v>
      </c>
      <c r="D22736" s="1">
        <v>12076.7145844357</v>
      </c>
      <c r="E22736" s="1">
        <v>26297.2073313245</v>
      </c>
      <c r="F22736" s="1">
        <v>22435.1835173587</v>
      </c>
      <c r="G22736" s="1">
        <v>15081.1913706292</v>
      </c>
      <c r="H22736" s="1">
        <v>-32435.4210418964</v>
      </c>
      <c r="I22736" s="1">
        <v>9128.34067682512</v>
      </c>
      <c r="J22736" s="1">
        <v>-29159.4823192933</v>
      </c>
      <c r="K22736" s="1">
        <v>0.102</v>
      </c>
      <c r="L22736" s="1">
        <v>0.744</v>
      </c>
      <c r="M22736" s="1">
        <v>0.512</v>
      </c>
    </row>
    <row r="22737">
      <c r="A22737" s="1">
        <v>22735.0</v>
      </c>
      <c r="B22737" s="1">
        <v>1.70022913863669E9</v>
      </c>
      <c r="C22737" s="1">
        <v>2471.83471582349</v>
      </c>
      <c r="D22737" s="1">
        <v>12088.2257328302</v>
      </c>
      <c r="E22737" s="1">
        <v>26348.1469569381</v>
      </c>
      <c r="F22737" s="1">
        <v>22420.0513863624</v>
      </c>
      <c r="G22737" s="1">
        <v>15083.9182834527</v>
      </c>
      <c r="H22737" s="1">
        <v>-32418.2101986658</v>
      </c>
      <c r="I22737" s="1">
        <v>9220.49691921435</v>
      </c>
      <c r="J22737" s="1">
        <v>-29146.7641766982</v>
      </c>
      <c r="K22737" s="1">
        <v>-0.1</v>
      </c>
      <c r="L22737" s="1">
        <v>0.78</v>
      </c>
      <c r="M22737" s="1">
        <v>0.504</v>
      </c>
    </row>
    <row r="22738">
      <c r="A22738" s="1">
        <v>22736.0</v>
      </c>
      <c r="B22738" s="1">
        <v>1.70022913864079E9</v>
      </c>
      <c r="C22738" s="1">
        <v>2476.10389901446</v>
      </c>
      <c r="D22738" s="1">
        <v>12105.101299894</v>
      </c>
      <c r="E22738" s="1">
        <v>26420.4101467621</v>
      </c>
      <c r="F22738" s="1">
        <v>22402.0582320759</v>
      </c>
      <c r="G22738" s="1">
        <v>15106.8288215194</v>
      </c>
      <c r="H22738" s="1">
        <v>-32428.5590563486</v>
      </c>
      <c r="I22738" s="1">
        <v>9245.66498347103</v>
      </c>
      <c r="J22738" s="1">
        <v>-29135.8118219151</v>
      </c>
      <c r="K22738" s="1">
        <v>-0.1</v>
      </c>
      <c r="L22738" s="1">
        <v>0.78</v>
      </c>
      <c r="M22738" s="1">
        <v>0.504</v>
      </c>
    </row>
    <row r="22739">
      <c r="A22739" s="1">
        <v>22737.0</v>
      </c>
      <c r="B22739" s="1">
        <v>1.70022913864369E9</v>
      </c>
      <c r="C22739" s="1">
        <v>2488.06208229805</v>
      </c>
      <c r="D22739" s="1">
        <v>12132.9068699964</v>
      </c>
      <c r="E22739" s="1">
        <v>26498.0154035109</v>
      </c>
      <c r="F22739" s="1">
        <v>22411.8929996362</v>
      </c>
      <c r="G22739" s="1">
        <v>15093.4401265907</v>
      </c>
      <c r="H22739" s="1">
        <v>-32406.8331607381</v>
      </c>
      <c r="I22739" s="1">
        <v>9093.31549326366</v>
      </c>
      <c r="J22739" s="1">
        <v>-29120.7690978967</v>
      </c>
      <c r="K22739" s="1">
        <v>-0.1</v>
      </c>
      <c r="L22739" s="1">
        <v>0.78</v>
      </c>
      <c r="M22739" s="1">
        <v>0.504</v>
      </c>
    </row>
    <row r="22740">
      <c r="A22740" s="1">
        <v>22738.0</v>
      </c>
      <c r="B22740" s="1">
        <v>1.70022913864776E9</v>
      </c>
      <c r="C22740" s="1">
        <v>2494.99112307919</v>
      </c>
      <c r="D22740" s="1">
        <v>12145.110922469</v>
      </c>
      <c r="E22740" s="1">
        <v>26536.7956801409</v>
      </c>
      <c r="F22740" s="1">
        <v>22436.4352150482</v>
      </c>
      <c r="G22740" s="1">
        <v>15086.4887340651</v>
      </c>
      <c r="H22740" s="1">
        <v>-32406.8331607381</v>
      </c>
      <c r="I22740" s="1">
        <v>9037.2796699142</v>
      </c>
      <c r="J22740" s="1">
        <v>-29111.0684408031</v>
      </c>
      <c r="K22740" s="1">
        <v>-0.1</v>
      </c>
      <c r="L22740" s="1">
        <v>0.78</v>
      </c>
      <c r="M22740" s="1">
        <v>0.504</v>
      </c>
    </row>
    <row r="22741">
      <c r="A22741" s="1">
        <v>22739.0</v>
      </c>
      <c r="B22741" s="1">
        <v>1.70022913865172E9</v>
      </c>
      <c r="C22741" s="1">
        <v>2489.73846313219</v>
      </c>
      <c r="D22741" s="1">
        <v>12140.2158904333</v>
      </c>
      <c r="E22741" s="1">
        <v>26524.233999757</v>
      </c>
      <c r="F22741" s="1">
        <v>22452.6625815227</v>
      </c>
      <c r="G22741" s="1">
        <v>15107.0746907084</v>
      </c>
      <c r="H22741" s="1">
        <v>-32430.7495273053</v>
      </c>
      <c r="I22741" s="1">
        <v>9192.40077643403</v>
      </c>
      <c r="J22741" s="1">
        <v>-29111.0907925475</v>
      </c>
      <c r="K22741" s="1">
        <v>-0.1</v>
      </c>
      <c r="L22741" s="1">
        <v>0.78</v>
      </c>
      <c r="M22741" s="1">
        <v>0.504</v>
      </c>
    </row>
    <row r="22742">
      <c r="A22742" s="1">
        <v>22740.0</v>
      </c>
      <c r="B22742" s="1">
        <v>1.70022913865668E9</v>
      </c>
      <c r="C22742" s="1">
        <v>2497.60627718046</v>
      </c>
      <c r="D22742" s="1">
        <v>12151.0564864941</v>
      </c>
      <c r="E22742" s="1">
        <v>26518.5566566654</v>
      </c>
      <c r="F22742" s="1">
        <v>22452.6849332672</v>
      </c>
      <c r="G22742" s="1">
        <v>15126.1407287288</v>
      </c>
      <c r="H22742" s="1">
        <v>-32444.9875885233</v>
      </c>
      <c r="I22742" s="1">
        <v>9271.21302738345</v>
      </c>
      <c r="J22742" s="1">
        <v>-29146.607714487</v>
      </c>
      <c r="K22742" s="1">
        <v>-0.1</v>
      </c>
      <c r="L22742" s="1">
        <v>0.78</v>
      </c>
      <c r="M22742" s="1">
        <v>0.504</v>
      </c>
    </row>
    <row r="22743">
      <c r="A22743" s="1">
        <v>22741.0</v>
      </c>
      <c r="B22743" s="1">
        <v>1.70022913866083E9</v>
      </c>
      <c r="C22743" s="1">
        <v>2498.76856789214</v>
      </c>
      <c r="D22743" s="1">
        <v>12159.2595767092</v>
      </c>
      <c r="E22743" s="1">
        <v>26505.5926448813</v>
      </c>
      <c r="F22743" s="1">
        <v>22453.511947812</v>
      </c>
      <c r="G22743" s="1">
        <v>15103.029024962</v>
      </c>
      <c r="H22743" s="1">
        <v>-32439.7796320652</v>
      </c>
      <c r="I22743" s="1">
        <v>9163.74584004233</v>
      </c>
      <c r="J22743" s="1">
        <v>-29122.1772577973</v>
      </c>
      <c r="K22743" s="1">
        <v>-0.1</v>
      </c>
      <c r="L22743" s="1">
        <v>0.78</v>
      </c>
      <c r="M22743" s="1">
        <v>0.504</v>
      </c>
    </row>
    <row r="22744">
      <c r="A22744" s="1">
        <v>22742.0</v>
      </c>
      <c r="B22744" s="1">
        <v>1.70022913866477E9</v>
      </c>
      <c r="C22744" s="1">
        <v>2499.95321034827</v>
      </c>
      <c r="D22744" s="1">
        <v>12166.3450797015</v>
      </c>
      <c r="E22744" s="1">
        <v>26466.45474034</v>
      </c>
      <c r="F22744" s="1">
        <v>22467.3476776299</v>
      </c>
      <c r="G22744" s="1">
        <v>15109.0863477094</v>
      </c>
      <c r="H22744" s="1">
        <v>-32433.63290234</v>
      </c>
      <c r="I22744" s="1">
        <v>9091.77322289624</v>
      </c>
      <c r="J22744" s="1">
        <v>-29086.816798069</v>
      </c>
      <c r="K22744" s="1">
        <v>-0.1</v>
      </c>
      <c r="L22744" s="1">
        <v>0.78</v>
      </c>
      <c r="M22744" s="1">
        <v>0.504</v>
      </c>
    </row>
    <row r="22745">
      <c r="A22745" s="1">
        <v>22743.0</v>
      </c>
      <c r="B22745" s="1">
        <v>1.70022913866761E9</v>
      </c>
      <c r="C22745" s="1">
        <v>2499.21560278124</v>
      </c>
      <c r="D22745" s="1">
        <v>12158.7007830978</v>
      </c>
      <c r="E22745" s="1">
        <v>26391.5093411814</v>
      </c>
      <c r="F22745" s="1">
        <v>22473.4720556106</v>
      </c>
      <c r="G22745" s="1">
        <v>15133.7850253325</v>
      </c>
      <c r="H22745" s="1">
        <v>-32459.3597602081</v>
      </c>
      <c r="I22745" s="1">
        <v>9223.46970122691</v>
      </c>
      <c r="J22745" s="1">
        <v>-29089.3872486814</v>
      </c>
      <c r="K22745" s="1">
        <v>-0.1</v>
      </c>
      <c r="L22745" s="1">
        <v>0.78</v>
      </c>
      <c r="M22745" s="1">
        <v>0.504</v>
      </c>
    </row>
    <row r="22746">
      <c r="A22746" s="1">
        <v>22744.0</v>
      </c>
      <c r="B22746" s="1">
        <v>1.70022913867181E9</v>
      </c>
      <c r="C22746" s="1">
        <v>2510.14560581989</v>
      </c>
      <c r="D22746" s="1">
        <v>12150.8329690495</v>
      </c>
      <c r="E22746" s="1">
        <v>26314.5522850218</v>
      </c>
      <c r="F22746" s="1">
        <v>22479.5740818469</v>
      </c>
      <c r="G22746" s="1">
        <v>15105.4877168521</v>
      </c>
      <c r="H22746" s="1">
        <v>-32468.6133824126</v>
      </c>
      <c r="I22746" s="1">
        <v>9407.64807553864</v>
      </c>
      <c r="J22746" s="1">
        <v>-29092.2929754606</v>
      </c>
      <c r="K22746" s="1">
        <v>-0.1</v>
      </c>
      <c r="L22746" s="1">
        <v>0.78</v>
      </c>
      <c r="M22746" s="1">
        <v>0.504</v>
      </c>
    </row>
    <row r="22747">
      <c r="A22747" s="1">
        <v>22745.0</v>
      </c>
      <c r="B22747" s="1">
        <v>1.70022913867577E9</v>
      </c>
      <c r="C22747" s="1">
        <v>2533.16790260886</v>
      </c>
      <c r="D22747" s="1">
        <v>12164.7804575896</v>
      </c>
      <c r="E22747" s="1">
        <v>26267.4571594544</v>
      </c>
      <c r="F22747" s="1">
        <v>22495.3991169213</v>
      </c>
      <c r="G22747" s="1">
        <v>15065.768666955</v>
      </c>
      <c r="H22747" s="1">
        <v>-32490.138112323</v>
      </c>
      <c r="I22747" s="1">
        <v>9367.79491517483</v>
      </c>
      <c r="J22747" s="1">
        <v>-29093.4999696612</v>
      </c>
      <c r="K22747" s="1">
        <v>-0.096</v>
      </c>
      <c r="L22747" s="1">
        <v>0.824</v>
      </c>
      <c r="M22747" s="1">
        <v>0.518</v>
      </c>
    </row>
    <row r="22748">
      <c r="A22748" s="1">
        <v>22746.0</v>
      </c>
      <c r="B22748" s="1">
        <v>1.70022913867977E9</v>
      </c>
      <c r="C22748" s="1">
        <v>2566.67316754736</v>
      </c>
      <c r="D22748" s="1">
        <v>12190.0379288241</v>
      </c>
      <c r="E22748" s="1">
        <v>26262.1374442741</v>
      </c>
      <c r="F22748" s="1">
        <v>22538.0238935975</v>
      </c>
      <c r="G22748" s="1">
        <v>15094.1330306688</v>
      </c>
      <c r="H22748" s="1">
        <v>-32459.4491671859</v>
      </c>
      <c r="I22748" s="1">
        <v>9267.30147210377</v>
      </c>
      <c r="J22748" s="1">
        <v>-29073.361047907</v>
      </c>
      <c r="K22748" s="1">
        <v>-0.096</v>
      </c>
      <c r="L22748" s="1">
        <v>0.824</v>
      </c>
      <c r="M22748" s="1">
        <v>0.518</v>
      </c>
    </row>
    <row r="22749">
      <c r="A22749" s="1">
        <v>22747.0</v>
      </c>
      <c r="B22749" s="1">
        <v>1.70022913868463E9</v>
      </c>
      <c r="C22749" s="1">
        <v>2566.89668499191</v>
      </c>
      <c r="D22749" s="1">
        <v>12185.6569869109</v>
      </c>
      <c r="E22749" s="1">
        <v>26249.2851912123</v>
      </c>
      <c r="F22749" s="1">
        <v>22554.7653501946</v>
      </c>
      <c r="G22749" s="1">
        <v>15116.0600919795</v>
      </c>
      <c r="H22749" s="1">
        <v>-32449.0556060142</v>
      </c>
      <c r="I22749" s="1">
        <v>9355.4567522355</v>
      </c>
      <c r="J22749" s="1">
        <v>-29076.5349956196</v>
      </c>
      <c r="K22749" s="1">
        <v>-0.096</v>
      </c>
      <c r="L22749" s="1">
        <v>0.824</v>
      </c>
      <c r="M22749" s="1">
        <v>0.518</v>
      </c>
    </row>
    <row r="22750">
      <c r="A22750" s="1">
        <v>22748.0</v>
      </c>
      <c r="B22750" s="1">
        <v>1.70022913868876E9</v>
      </c>
      <c r="C22750" s="1">
        <v>2552.01042318468</v>
      </c>
      <c r="D22750" s="1">
        <v>12167.5520739021</v>
      </c>
      <c r="E22750" s="1">
        <v>26230.8673537811</v>
      </c>
      <c r="F22750" s="1">
        <v>22558.6769054742</v>
      </c>
      <c r="G22750" s="1">
        <v>15146.324353972</v>
      </c>
      <c r="H22750" s="1">
        <v>-32462.4890044318</v>
      </c>
      <c r="I22750" s="1">
        <v>9484.18044855361</v>
      </c>
      <c r="J22750" s="1">
        <v>-29102.7982953546</v>
      </c>
      <c r="K22750" s="1">
        <v>-0.096</v>
      </c>
      <c r="L22750" s="1">
        <v>0.824</v>
      </c>
      <c r="M22750" s="1">
        <v>0.518</v>
      </c>
    </row>
    <row r="22751">
      <c r="A22751" s="1">
        <v>22749.0</v>
      </c>
      <c r="B22751" s="1">
        <v>1.70022913869279E9</v>
      </c>
      <c r="C22751" s="1">
        <v>2581.31356016559</v>
      </c>
      <c r="D22751" s="1">
        <v>12177.9456350738</v>
      </c>
      <c r="E22751" s="1">
        <v>26240.7244730859</v>
      </c>
      <c r="F22751" s="1">
        <v>22603.827429274</v>
      </c>
      <c r="G22751" s="1">
        <v>15127.1912607182</v>
      </c>
      <c r="H22751" s="1">
        <v>-32456.0517020287</v>
      </c>
      <c r="I22751" s="1">
        <v>9415.0688546978</v>
      </c>
      <c r="J22751" s="1">
        <v>-29104.7428971222</v>
      </c>
      <c r="K22751" s="1">
        <v>-0.096</v>
      </c>
      <c r="L22751" s="1">
        <v>0.824</v>
      </c>
      <c r="M22751" s="1">
        <v>0.518</v>
      </c>
    </row>
    <row r="22752">
      <c r="A22752" s="1">
        <v>22750.0</v>
      </c>
      <c r="B22752" s="1">
        <v>1.70022913869577E9</v>
      </c>
      <c r="C22752" s="1">
        <v>2632.38729624596</v>
      </c>
      <c r="D22752" s="1">
        <v>12199.4927167287</v>
      </c>
      <c r="E22752" s="1">
        <v>26277.2472235259</v>
      </c>
      <c r="F22752" s="1">
        <v>22670.5697382175</v>
      </c>
      <c r="G22752" s="1">
        <v>15103.6325220623</v>
      </c>
      <c r="H22752" s="1">
        <v>-32447.7368530913</v>
      </c>
      <c r="I22752" s="1">
        <v>9270.14014364959</v>
      </c>
      <c r="J22752" s="1">
        <v>-29085.0510102571</v>
      </c>
      <c r="K22752" s="1">
        <v>-0.096</v>
      </c>
      <c r="L22752" s="1">
        <v>0.824</v>
      </c>
      <c r="M22752" s="1">
        <v>0.518</v>
      </c>
    </row>
    <row r="22753">
      <c r="A22753" s="1">
        <v>22751.0</v>
      </c>
      <c r="B22753" s="1">
        <v>1.70022913869976E9</v>
      </c>
      <c r="C22753" s="1">
        <v>2640.09864808304</v>
      </c>
      <c r="D22753" s="1">
        <v>12196.3411207605</v>
      </c>
      <c r="E22753" s="1">
        <v>26299.3307470477</v>
      </c>
      <c r="F22753" s="1">
        <v>22725.7114917888</v>
      </c>
      <c r="G22753" s="1">
        <v>15106.1359174413</v>
      </c>
      <c r="H22753" s="1">
        <v>-32460.1867747529</v>
      </c>
      <c r="I22753" s="1">
        <v>9334.17789151405</v>
      </c>
      <c r="J22753" s="1">
        <v>-29094.572853395</v>
      </c>
      <c r="K22753" s="1">
        <v>-0.096</v>
      </c>
      <c r="L22753" s="1">
        <v>0.824</v>
      </c>
      <c r="M22753" s="1">
        <v>0.518</v>
      </c>
    </row>
    <row r="22754">
      <c r="A22754" s="1">
        <v>22752.0</v>
      </c>
      <c r="B22754" s="1">
        <v>1.70022913870371E9</v>
      </c>
      <c r="C22754" s="1">
        <v>2633.03549683517</v>
      </c>
      <c r="D22754" s="1">
        <v>12181.2089897643</v>
      </c>
      <c r="E22754" s="1">
        <v>26321.4142705695</v>
      </c>
      <c r="F22754" s="1">
        <v>22744.0175704977</v>
      </c>
      <c r="G22754" s="1">
        <v>15141.2505079806</v>
      </c>
      <c r="H22754" s="1">
        <v>-32509.7405922103</v>
      </c>
      <c r="I22754" s="1">
        <v>9539.97040271406</v>
      </c>
      <c r="J22754" s="1">
        <v>-29117.0140048282</v>
      </c>
      <c r="K22754" s="1">
        <v>-0.096</v>
      </c>
      <c r="L22754" s="1">
        <v>0.824</v>
      </c>
      <c r="M22754" s="1">
        <v>0.518</v>
      </c>
    </row>
    <row r="22755">
      <c r="A22755" s="1">
        <v>22753.0</v>
      </c>
      <c r="B22755" s="1">
        <v>1.7002291387102E9</v>
      </c>
      <c r="C22755" s="1">
        <v>2644.94897662985</v>
      </c>
      <c r="D22755" s="1">
        <v>12188.4733067123</v>
      </c>
      <c r="E22755" s="1">
        <v>26386.5696056568</v>
      </c>
      <c r="F22755" s="1">
        <v>22770.7502568662</v>
      </c>
      <c r="G22755" s="1">
        <v>15140.4234934358</v>
      </c>
      <c r="H22755" s="1">
        <v>-32464.9476963219</v>
      </c>
      <c r="I22755" s="1">
        <v>9608.85847912532</v>
      </c>
      <c r="J22755" s="1">
        <v>-29119.1597722959</v>
      </c>
      <c r="K22755" s="1">
        <v>-0.096</v>
      </c>
      <c r="L22755" s="1">
        <v>0.824</v>
      </c>
      <c r="M22755" s="1">
        <v>0.518</v>
      </c>
    </row>
    <row r="22756">
      <c r="A22756" s="1">
        <v>22754.0</v>
      </c>
      <c r="B22756" s="1">
        <v>1.70022913871283E9</v>
      </c>
      <c r="C22756" s="1">
        <v>2659.87994192599</v>
      </c>
      <c r="D22756" s="1">
        <v>12196.3858242494</v>
      </c>
      <c r="E22756" s="1">
        <v>26486.8618830277</v>
      </c>
      <c r="F22756" s="1">
        <v>22778.9533470813</v>
      </c>
      <c r="G22756" s="1">
        <v>15082.1971991297</v>
      </c>
      <c r="H22756" s="1">
        <v>-32466.1546905225</v>
      </c>
      <c r="I22756" s="1">
        <v>9569.2064844616</v>
      </c>
      <c r="J22756" s="1">
        <v>-29122.5125339642</v>
      </c>
      <c r="K22756" s="1">
        <v>-0.096</v>
      </c>
      <c r="L22756" s="1">
        <v>0.824</v>
      </c>
      <c r="M22756" s="1">
        <v>0.518</v>
      </c>
    </row>
    <row r="22757">
      <c r="A22757" s="1">
        <v>22755.0</v>
      </c>
      <c r="B22757" s="1">
        <v>1.70022913871708E9</v>
      </c>
      <c r="C22757" s="1">
        <v>2660.21521809282</v>
      </c>
      <c r="D22757" s="1">
        <v>12193.9271323594</v>
      </c>
      <c r="E22757" s="1">
        <v>26588.2046923881</v>
      </c>
      <c r="F22757" s="1">
        <v>22794.8230856446</v>
      </c>
      <c r="G22757" s="1">
        <v>15089.9532544557</v>
      </c>
      <c r="H22757" s="1">
        <v>-32500.6881357059</v>
      </c>
      <c r="I22757" s="1">
        <v>9694.62212260033</v>
      </c>
      <c r="J22757" s="1">
        <v>-29125.0829845765</v>
      </c>
      <c r="K22757" s="1">
        <v>0.014</v>
      </c>
      <c r="L22757" s="1">
        <v>0.796</v>
      </c>
      <c r="M22757" s="1">
        <v>0.52</v>
      </c>
    </row>
    <row r="22758">
      <c r="A22758" s="1">
        <v>22756.0</v>
      </c>
      <c r="B22758" s="1">
        <v>1.7002291387208E9</v>
      </c>
      <c r="C22758" s="1">
        <v>2657.44360178036</v>
      </c>
      <c r="D22758" s="1">
        <v>12186.1263735444</v>
      </c>
      <c r="E22758" s="1">
        <v>26601.6827942946</v>
      </c>
      <c r="F22758" s="1">
        <v>22813.4420887758</v>
      </c>
      <c r="G22758" s="1">
        <v>15099.9444842272</v>
      </c>
      <c r="H22758" s="1">
        <v>-32496.0613246037</v>
      </c>
      <c r="I22758" s="1">
        <v>9965.05587876509</v>
      </c>
      <c r="J22758" s="1">
        <v>-29118.4445164733</v>
      </c>
      <c r="K22758" s="1">
        <v>0.014</v>
      </c>
      <c r="L22758" s="1">
        <v>0.796</v>
      </c>
      <c r="M22758" s="1">
        <v>0.52</v>
      </c>
    </row>
    <row r="22759">
      <c r="A22759" s="1">
        <v>22757.0</v>
      </c>
      <c r="B22759" s="1">
        <v>1.70022913872387E9</v>
      </c>
      <c r="C22759" s="1">
        <v>2644.45723825183</v>
      </c>
      <c r="D22759" s="1">
        <v>12180.4043269639</v>
      </c>
      <c r="E22759" s="1">
        <v>26556.3534565393</v>
      </c>
      <c r="F22759" s="1">
        <v>22814.9173039099</v>
      </c>
      <c r="G22759" s="1">
        <v>15051.8211784149</v>
      </c>
      <c r="H22759" s="1">
        <v>-32512.5792637561</v>
      </c>
      <c r="I22759" s="1">
        <v>10054.2169873973</v>
      </c>
      <c r="J22759" s="1">
        <v>-29125.1276880654</v>
      </c>
      <c r="K22759" s="1">
        <v>0.014</v>
      </c>
      <c r="L22759" s="1">
        <v>0.796</v>
      </c>
      <c r="M22759" s="1">
        <v>0.52</v>
      </c>
    </row>
    <row r="22760">
      <c r="A22760" s="1">
        <v>22758.0</v>
      </c>
      <c r="B22760" s="1">
        <v>1.70022913872827E9</v>
      </c>
      <c r="C22760" s="1">
        <v>2645.08308709658</v>
      </c>
      <c r="D22760" s="1">
        <v>12194.6647399264</v>
      </c>
      <c r="E22760" s="1">
        <v>26543.6353139442</v>
      </c>
      <c r="F22760" s="1">
        <v>22823.5897807585</v>
      </c>
      <c r="G22760" s="1">
        <v>15018.4276721987</v>
      </c>
      <c r="H22760" s="1">
        <v>-32529.3430720976</v>
      </c>
      <c r="I22760" s="1">
        <v>9945.56515760006</v>
      </c>
      <c r="J22760" s="1">
        <v>-29114.6223681715</v>
      </c>
      <c r="K22760" s="1">
        <v>0.014</v>
      </c>
      <c r="L22760" s="1">
        <v>0.796</v>
      </c>
      <c r="M22760" s="1">
        <v>0.52</v>
      </c>
    </row>
    <row r="22761">
      <c r="A22761" s="1">
        <v>22759.0</v>
      </c>
      <c r="B22761" s="1">
        <v>1.70022913873227E9</v>
      </c>
      <c r="C22761" s="1">
        <v>2636.07533408109</v>
      </c>
      <c r="D22761" s="1">
        <v>12199.4480132398</v>
      </c>
      <c r="E22761" s="1">
        <v>26529.6654736596</v>
      </c>
      <c r="F22761" s="1">
        <v>22777.2769662472</v>
      </c>
      <c r="G22761" s="1">
        <v>15042.4334457437</v>
      </c>
      <c r="H22761" s="1">
        <v>-32493.8932053915</v>
      </c>
      <c r="I22761" s="1">
        <v>9943.88877676591</v>
      </c>
      <c r="J22761" s="1">
        <v>-29094.617556884</v>
      </c>
      <c r="K22761" s="1">
        <v>0.014</v>
      </c>
      <c r="L22761" s="1">
        <v>0.796</v>
      </c>
      <c r="M22761" s="1">
        <v>0.52</v>
      </c>
    </row>
    <row r="22762">
      <c r="A22762" s="1">
        <v>22760.0</v>
      </c>
      <c r="B22762" s="1">
        <v>1.70022913873579E9</v>
      </c>
      <c r="C22762" s="1">
        <v>2600.73722609725</v>
      </c>
      <c r="D22762" s="1">
        <v>12180.9407688308</v>
      </c>
      <c r="E22762" s="1">
        <v>26499.982357023</v>
      </c>
      <c r="F22762" s="1">
        <v>22753.2264892132</v>
      </c>
      <c r="G22762" s="1">
        <v>15050.9047568922</v>
      </c>
      <c r="H22762" s="1">
        <v>-32494.7872751697</v>
      </c>
      <c r="I22762" s="1">
        <v>10131.4422644903</v>
      </c>
      <c r="J22762" s="1">
        <v>-29095.1539987509</v>
      </c>
      <c r="K22762" s="1">
        <v>0.014</v>
      </c>
      <c r="L22762" s="1">
        <v>0.796</v>
      </c>
      <c r="M22762" s="1">
        <v>0.52</v>
      </c>
    </row>
    <row r="22763">
      <c r="A22763" s="1">
        <v>22761.0</v>
      </c>
      <c r="B22763" s="1">
        <v>1.70022913873997E9</v>
      </c>
      <c r="C22763" s="1">
        <v>2575.54681009612</v>
      </c>
      <c r="D22763" s="1">
        <v>12172.2012367488</v>
      </c>
      <c r="E22763" s="1">
        <v>26484.0455632264</v>
      </c>
      <c r="F22763" s="1">
        <v>22735.836832027</v>
      </c>
      <c r="G22763" s="1">
        <v>15107.6111325754</v>
      </c>
      <c r="H22763" s="1">
        <v>-32518.8601039481</v>
      </c>
      <c r="I22763" s="1">
        <v>10196.8434687666</v>
      </c>
      <c r="J22763" s="1">
        <v>-29101.7254116207</v>
      </c>
      <c r="K22763" s="1">
        <v>0.014</v>
      </c>
      <c r="L22763" s="1">
        <v>0.796</v>
      </c>
      <c r="M22763" s="1">
        <v>0.52</v>
      </c>
    </row>
    <row r="22764">
      <c r="A22764" s="1">
        <v>22762.0</v>
      </c>
      <c r="B22764" s="1">
        <v>1.70022913874518E9</v>
      </c>
      <c r="C22764" s="1">
        <v>2583.81695554458</v>
      </c>
      <c r="D22764" s="1">
        <v>12200.7891179071</v>
      </c>
      <c r="E22764" s="1">
        <v>26482.0786097143</v>
      </c>
      <c r="F22764" s="1">
        <v>22755.9981055257</v>
      </c>
      <c r="G22764" s="1">
        <v>15073.6141292588</v>
      </c>
      <c r="H22764" s="1">
        <v>-32525.0962406511</v>
      </c>
      <c r="I22764" s="1">
        <v>10063.6494235574</v>
      </c>
      <c r="J22764" s="1">
        <v>-29095.3328127065</v>
      </c>
      <c r="K22764" s="1">
        <v>0.014</v>
      </c>
      <c r="L22764" s="1">
        <v>0.796</v>
      </c>
      <c r="M22764" s="1">
        <v>0.52</v>
      </c>
    </row>
    <row r="22765">
      <c r="A22765" s="1">
        <v>22763.0</v>
      </c>
      <c r="B22765" s="1">
        <v>1.70022913874928E9</v>
      </c>
      <c r="C22765" s="1">
        <v>2584.15223171141</v>
      </c>
      <c r="D22765" s="1">
        <v>12209.5286499892</v>
      </c>
      <c r="E22765" s="1">
        <v>26485.4313713826</v>
      </c>
      <c r="F22765" s="1">
        <v>22778.9533470813</v>
      </c>
      <c r="G22765" s="1">
        <v>15079.3585275839</v>
      </c>
      <c r="H22765" s="1">
        <v>-32504.7785049412</v>
      </c>
      <c r="I22765" s="1">
        <v>10017.0236846236</v>
      </c>
      <c r="J22765" s="1">
        <v>-29074.8586147855</v>
      </c>
      <c r="K22765" s="1">
        <v>0.014</v>
      </c>
      <c r="L22765" s="1">
        <v>0.796</v>
      </c>
      <c r="M22765" s="1">
        <v>0.52</v>
      </c>
    </row>
    <row r="22766">
      <c r="A22766" s="1">
        <v>22764.0</v>
      </c>
      <c r="B22766" s="1">
        <v>1.70022913875192E9</v>
      </c>
      <c r="C22766" s="1">
        <v>2581.8052985436</v>
      </c>
      <c r="D22766" s="1">
        <v>12208.7016354443</v>
      </c>
      <c r="E22766" s="1">
        <v>26486.0795719718</v>
      </c>
      <c r="F22766" s="1">
        <v>22789.7939431421</v>
      </c>
      <c r="G22766" s="1">
        <v>15110.4498041212</v>
      </c>
      <c r="H22766" s="1">
        <v>-32529.4324790754</v>
      </c>
      <c r="I22766" s="1">
        <v>10160.4995322822</v>
      </c>
      <c r="J22766" s="1">
        <v>-29063.4592251133</v>
      </c>
      <c r="K22766" s="1">
        <v>0.014</v>
      </c>
      <c r="L22766" s="1">
        <v>0.796</v>
      </c>
      <c r="M22766" s="1">
        <v>0.52</v>
      </c>
    </row>
    <row r="22767">
      <c r="A22767" s="1">
        <v>22765.0</v>
      </c>
      <c r="B22767" s="1">
        <v>1.70022913875586E9</v>
      </c>
      <c r="C22767" s="1">
        <v>2564.63915880193</v>
      </c>
      <c r="D22767" s="1">
        <v>12200.2750277847</v>
      </c>
      <c r="E22767" s="1">
        <v>26481.6315748252</v>
      </c>
      <c r="F22767" s="1">
        <v>22785.9494430958</v>
      </c>
      <c r="G22767" s="1">
        <v>15096.5693708144</v>
      </c>
      <c r="H22767" s="1">
        <v>-32528.0913744081</v>
      </c>
      <c r="I22767" s="1">
        <v>10263.6528329435</v>
      </c>
      <c r="J22767" s="1">
        <v>-29069.8741757719</v>
      </c>
      <c r="K22767" s="1">
        <v>0.024</v>
      </c>
      <c r="L22767" s="1">
        <v>0.812</v>
      </c>
      <c r="M22767" s="1">
        <v>0.532</v>
      </c>
    </row>
    <row r="22768">
      <c r="A22768" s="1">
        <v>22766.0</v>
      </c>
      <c r="B22768" s="1">
        <v>1.70022913875982E9</v>
      </c>
      <c r="C22768" s="1">
        <v>2575.0550717181</v>
      </c>
      <c r="D22768" s="1">
        <v>12212.1885075793</v>
      </c>
      <c r="E22768" s="1">
        <v>26526.2903602469</v>
      </c>
      <c r="F22768" s="1">
        <v>22788.7881146416</v>
      </c>
      <c r="G22768" s="1">
        <v>15064.8298936879</v>
      </c>
      <c r="H22768" s="1">
        <v>-32522.1681621275</v>
      </c>
      <c r="I22768" s="1">
        <v>10142.1934535734</v>
      </c>
      <c r="J22768" s="1">
        <v>-29070.56707985</v>
      </c>
      <c r="K22768" s="1">
        <v>0.024</v>
      </c>
      <c r="L22768" s="1">
        <v>0.812</v>
      </c>
      <c r="M22768" s="1">
        <v>0.532</v>
      </c>
    </row>
    <row r="22769">
      <c r="A22769" s="1">
        <v>22767.0</v>
      </c>
      <c r="B22769" s="1">
        <v>1.7002291387641E9</v>
      </c>
      <c r="C22769" s="1">
        <v>2577.93844675284</v>
      </c>
      <c r="D22769" s="1">
        <v>12221.3303710616</v>
      </c>
      <c r="E22769" s="1">
        <v>26564.8918229212</v>
      </c>
      <c r="F22769" s="1">
        <v>22807.5859317285</v>
      </c>
      <c r="G22769" s="1">
        <v>15083.6500625193</v>
      </c>
      <c r="H22769" s="1">
        <v>-32510.7464207108</v>
      </c>
      <c r="I22769" s="1">
        <v>10053.5017315747</v>
      </c>
      <c r="J22769" s="1">
        <v>-29073.7410275627</v>
      </c>
      <c r="K22769" s="1">
        <v>0.024</v>
      </c>
      <c r="L22769" s="1">
        <v>0.812</v>
      </c>
      <c r="M22769" s="1">
        <v>0.532</v>
      </c>
    </row>
    <row r="22770">
      <c r="A22770" s="1">
        <v>22768.0</v>
      </c>
      <c r="B22770" s="1">
        <v>1.70022913876786E9</v>
      </c>
      <c r="C22770" s="1">
        <v>2560.23586514423</v>
      </c>
      <c r="D22770" s="1">
        <v>12202.845478397</v>
      </c>
      <c r="E22770" s="1">
        <v>26568.0434188894</v>
      </c>
      <c r="F22770" s="1">
        <v>22810.9833968858</v>
      </c>
      <c r="G22770" s="1">
        <v>15115.4118913903</v>
      </c>
      <c r="H22770" s="1">
        <v>-32508.399487543</v>
      </c>
      <c r="I22770" s="1">
        <v>10205.4935938708</v>
      </c>
      <c r="J22770" s="1">
        <v>-29053.6244575529</v>
      </c>
      <c r="K22770" s="1">
        <v>0.024</v>
      </c>
      <c r="L22770" s="1">
        <v>0.812</v>
      </c>
      <c r="M22770" s="1">
        <v>0.532</v>
      </c>
    </row>
    <row r="22771">
      <c r="A22771" s="1">
        <v>22769.0</v>
      </c>
      <c r="B22771" s="1">
        <v>1.70022913877297E9</v>
      </c>
      <c r="C22771" s="1">
        <v>2555.51964706416</v>
      </c>
      <c r="D22771" s="1">
        <v>12198.9786266063</v>
      </c>
      <c r="E22771" s="1">
        <v>26567.0375903889</v>
      </c>
      <c r="F22771" s="1">
        <v>22797.4382397458</v>
      </c>
      <c r="G22771" s="1">
        <v>15132.3768654318</v>
      </c>
      <c r="H22771" s="1">
        <v>-32530.1700866425</v>
      </c>
      <c r="I22771" s="1">
        <v>10366.3143952267</v>
      </c>
      <c r="J22771" s="1">
        <v>-29056.5525360766</v>
      </c>
      <c r="K22771" s="1">
        <v>0.024</v>
      </c>
      <c r="L22771" s="1">
        <v>0.812</v>
      </c>
      <c r="M22771" s="1">
        <v>0.532</v>
      </c>
    </row>
    <row r="22772">
      <c r="A22772" s="1">
        <v>22770.0</v>
      </c>
      <c r="B22772" s="1">
        <v>1.70022913877832E9</v>
      </c>
      <c r="C22772" s="1">
        <v>2580.93358050985</v>
      </c>
      <c r="D22772" s="1">
        <v>12224.8172431966</v>
      </c>
      <c r="E22772" s="1">
        <v>26575.6206602598</v>
      </c>
      <c r="F22772" s="1">
        <v>22793.2808152771</v>
      </c>
      <c r="G22772" s="1">
        <v>15066.1262948663</v>
      </c>
      <c r="H22772" s="1">
        <v>-32523.3304528391</v>
      </c>
      <c r="I22772" s="1">
        <v>10290.6090367566</v>
      </c>
      <c r="J22772" s="1">
        <v>-29074.6350973409</v>
      </c>
      <c r="K22772" s="1">
        <v>0.024</v>
      </c>
      <c r="L22772" s="1">
        <v>0.812</v>
      </c>
      <c r="M22772" s="1">
        <v>0.532</v>
      </c>
    </row>
    <row r="22773">
      <c r="A22773" s="1">
        <v>22771.0</v>
      </c>
      <c r="B22773" s="1">
        <v>1.70022913878241E9</v>
      </c>
      <c r="C22773" s="1">
        <v>2602.16773774239</v>
      </c>
      <c r="D22773" s="1">
        <v>12249.2253481418</v>
      </c>
      <c r="E22773" s="1">
        <v>26591.4233435897</v>
      </c>
      <c r="F22773" s="1">
        <v>22835.0338739197</v>
      </c>
      <c r="G22773" s="1">
        <v>15061.6782977197</v>
      </c>
      <c r="H22773" s="1">
        <v>-32488.9758216113</v>
      </c>
      <c r="I22773" s="1">
        <v>10201.6490938245</v>
      </c>
      <c r="J22773" s="1">
        <v>-29061.2911059011</v>
      </c>
      <c r="K22773" s="1">
        <v>0.024</v>
      </c>
      <c r="L22773" s="1">
        <v>0.812</v>
      </c>
      <c r="M22773" s="1">
        <v>0.532</v>
      </c>
    </row>
    <row r="22774">
      <c r="A22774" s="1">
        <v>22772.0</v>
      </c>
      <c r="B22774" s="1">
        <v>1.70022913878488E9</v>
      </c>
      <c r="C22774" s="1">
        <v>2597.3621126845</v>
      </c>
      <c r="D22774" s="1">
        <v>12244.0173916837</v>
      </c>
      <c r="E22774" s="1">
        <v>26562.1425583532</v>
      </c>
      <c r="F22774" s="1">
        <v>22844.7345310133</v>
      </c>
      <c r="G22774" s="1">
        <v>15127.6159438629</v>
      </c>
      <c r="H22774" s="1">
        <v>-32507.5501212537</v>
      </c>
      <c r="I22774" s="1">
        <v>10329.165795942</v>
      </c>
      <c r="J22774" s="1">
        <v>-29059.2570971557</v>
      </c>
      <c r="K22774" s="1">
        <v>0.024</v>
      </c>
      <c r="L22774" s="1">
        <v>0.812</v>
      </c>
      <c r="M22774" s="1">
        <v>0.532</v>
      </c>
    </row>
    <row r="22775">
      <c r="A22775" s="1">
        <v>22773.0</v>
      </c>
      <c r="B22775" s="1">
        <v>1.70022913878802E9</v>
      </c>
      <c r="C22775" s="1">
        <v>2596.06571150609</v>
      </c>
      <c r="D22775" s="1">
        <v>12235.9260601909</v>
      </c>
      <c r="E22775" s="1">
        <v>26491.7122115745</v>
      </c>
      <c r="F22775" s="1">
        <v>22827.1437081269</v>
      </c>
      <c r="G22775" s="1">
        <v>15131.2816299535</v>
      </c>
      <c r="H22775" s="1">
        <v>-32518.4577725479</v>
      </c>
      <c r="I22775" s="1">
        <v>10511.8242516308</v>
      </c>
      <c r="J22775" s="1">
        <v>-29084.7827893236</v>
      </c>
      <c r="K22775" s="1">
        <v>0.024</v>
      </c>
      <c r="L22775" s="1">
        <v>0.812</v>
      </c>
      <c r="M22775" s="1">
        <v>0.532</v>
      </c>
    </row>
    <row r="22776">
      <c r="A22776" s="1">
        <v>22774.0</v>
      </c>
      <c r="B22776" s="1">
        <v>1.70022913879509E9</v>
      </c>
      <c r="C22776" s="1">
        <v>2620.27265075119</v>
      </c>
      <c r="D22776" s="1">
        <v>12248.2418713857</v>
      </c>
      <c r="E22776" s="1">
        <v>26425.3051787978</v>
      </c>
      <c r="F22776" s="1">
        <v>22818.1583068559</v>
      </c>
      <c r="G22776" s="1">
        <v>15072.8541699474</v>
      </c>
      <c r="H22776" s="1">
        <v>-32549.4372903629</v>
      </c>
      <c r="I22776" s="1">
        <v>10485.0915652622</v>
      </c>
      <c r="J22776" s="1">
        <v>-29104.0052895552</v>
      </c>
      <c r="K22776" s="1">
        <v>0.024</v>
      </c>
      <c r="L22776" s="1">
        <v>0.812</v>
      </c>
      <c r="M22776" s="1">
        <v>0.532</v>
      </c>
    </row>
    <row r="22777">
      <c r="A22777" s="1">
        <v>22775.0</v>
      </c>
      <c r="B22777" s="1">
        <v>1.70022913879839E9</v>
      </c>
      <c r="C22777" s="1">
        <v>2635.62829919198</v>
      </c>
      <c r="D22777" s="1">
        <v>12245.3137928621</v>
      </c>
      <c r="E22777" s="1">
        <v>26343.9001254916</v>
      </c>
      <c r="F22777" s="1">
        <v>22804.2108183158</v>
      </c>
      <c r="G22777" s="1">
        <v>15039.50536722</v>
      </c>
      <c r="H22777" s="1">
        <v>-32557.2156974334</v>
      </c>
      <c r="I22777" s="1">
        <v>10355.0267642768</v>
      </c>
      <c r="J22777" s="1">
        <v>-29110.0402605581</v>
      </c>
      <c r="K22777" s="1">
        <v>0.084</v>
      </c>
      <c r="L22777" s="1">
        <v>0.822</v>
      </c>
      <c r="M22777" s="1">
        <v>0.522</v>
      </c>
    </row>
    <row r="22778">
      <c r="A22778" s="1">
        <v>22776.0</v>
      </c>
      <c r="B22778" s="1">
        <v>1.700229138802E9</v>
      </c>
      <c r="C22778" s="1">
        <v>2637.70701142633</v>
      </c>
      <c r="D22778" s="1">
        <v>12235.1437491349</v>
      </c>
      <c r="E22778" s="1">
        <v>26231.8061270482</v>
      </c>
      <c r="F22778" s="1">
        <v>22803.7190799378</v>
      </c>
      <c r="G22778" s="1">
        <v>15099.6315598048</v>
      </c>
      <c r="H22778" s="1">
        <v>-32522.8163627167</v>
      </c>
      <c r="I22778" s="1">
        <v>10420.1150441306</v>
      </c>
      <c r="J22778" s="1">
        <v>-29084.4698649012</v>
      </c>
      <c r="K22778" s="1">
        <v>0.084</v>
      </c>
      <c r="L22778" s="1">
        <v>0.822</v>
      </c>
      <c r="M22778" s="1">
        <v>0.522</v>
      </c>
    </row>
    <row r="22779">
      <c r="A22779" s="1">
        <v>22777.0</v>
      </c>
      <c r="B22779" s="1">
        <v>1.70022913880509E9</v>
      </c>
      <c r="C22779" s="1">
        <v>2646.15597083043</v>
      </c>
      <c r="D22779" s="1">
        <v>12242.363362594</v>
      </c>
      <c r="E22779" s="1">
        <v>26118.3710239375</v>
      </c>
      <c r="F22779" s="1">
        <v>22805.3954607719</v>
      </c>
      <c r="G22779" s="1">
        <v>15139.6635341243</v>
      </c>
      <c r="H22779" s="1">
        <v>-32535.8250779897</v>
      </c>
      <c r="I22779" s="1">
        <v>10633.1271687897</v>
      </c>
      <c r="J22779" s="1">
        <v>-29063.4815768577</v>
      </c>
      <c r="K22779" s="1">
        <v>0.084</v>
      </c>
      <c r="L22779" s="1">
        <v>0.822</v>
      </c>
      <c r="M22779" s="1">
        <v>0.522</v>
      </c>
    </row>
    <row r="22780">
      <c r="A22780" s="1">
        <v>22778.0</v>
      </c>
      <c r="B22780" s="1">
        <v>1.70022913880796E9</v>
      </c>
      <c r="C22780" s="1">
        <v>2667.36777631852</v>
      </c>
      <c r="D22780" s="1">
        <v>12262.5693395816</v>
      </c>
      <c r="E22780" s="1">
        <v>26053.2603923392</v>
      </c>
      <c r="F22780" s="1">
        <v>22819.342949312</v>
      </c>
      <c r="G22780" s="1">
        <v>15076.7880769715</v>
      </c>
      <c r="H22780" s="1">
        <v>-32531.1982668874</v>
      </c>
      <c r="I22780" s="1">
        <v>10663.1902650821</v>
      </c>
      <c r="J22780" s="1">
        <v>-29049.5787918065</v>
      </c>
      <c r="K22780" s="1">
        <v>0.084</v>
      </c>
      <c r="L22780" s="1">
        <v>0.822</v>
      </c>
      <c r="M22780" s="1">
        <v>0.522</v>
      </c>
    </row>
    <row r="22781">
      <c r="A22781" s="1">
        <v>22779.0</v>
      </c>
      <c r="B22781" s="1">
        <v>1.70022913881222E9</v>
      </c>
      <c r="C22781" s="1">
        <v>2689.60776205155</v>
      </c>
      <c r="D22781" s="1">
        <v>12277.4556013888</v>
      </c>
      <c r="E22781" s="1">
        <v>26036.2507148087</v>
      </c>
      <c r="F22781" s="1">
        <v>22826.5625627711</v>
      </c>
      <c r="G22781" s="1">
        <v>15040.2206230426</v>
      </c>
      <c r="H22781" s="1">
        <v>-32528.4713540639</v>
      </c>
      <c r="I22781" s="1">
        <v>10581.0029007199</v>
      </c>
      <c r="J22781" s="1">
        <v>-29018.6439774804</v>
      </c>
      <c r="K22781" s="1">
        <v>0.084</v>
      </c>
      <c r="L22781" s="1">
        <v>0.822</v>
      </c>
      <c r="M22781" s="1">
        <v>0.522</v>
      </c>
    </row>
    <row r="22782">
      <c r="A22782" s="1">
        <v>22780.0</v>
      </c>
      <c r="B22782" s="1">
        <v>1.7002291388164E9</v>
      </c>
      <c r="C22782" s="1">
        <v>2704.7845965367</v>
      </c>
      <c r="D22782" s="1">
        <v>12281.8365433021</v>
      </c>
      <c r="E22782" s="1">
        <v>26017.7211186553</v>
      </c>
      <c r="F22782" s="1">
        <v>22832.5081267962</v>
      </c>
      <c r="G22782" s="1">
        <v>15080.6549287623</v>
      </c>
      <c r="H22782" s="1">
        <v>-32531.3770808431</v>
      </c>
      <c r="I22782" s="1">
        <v>10613.748206347</v>
      </c>
      <c r="J22782" s="1">
        <v>-28988.5585294435</v>
      </c>
      <c r="K22782" s="1">
        <v>0.084</v>
      </c>
      <c r="L22782" s="1">
        <v>0.822</v>
      </c>
      <c r="M22782" s="1">
        <v>0.522</v>
      </c>
    </row>
    <row r="22783">
      <c r="A22783" s="1">
        <v>22781.0</v>
      </c>
      <c r="B22783" s="1">
        <v>1.70022913882003E9</v>
      </c>
      <c r="C22783" s="1">
        <v>2718.55327112117</v>
      </c>
      <c r="D22783" s="1">
        <v>12291.2913312067</v>
      </c>
      <c r="E22783" s="1">
        <v>26030.3051507836</v>
      </c>
      <c r="F22783" s="1">
        <v>22835.8385367201</v>
      </c>
      <c r="G22783" s="1">
        <v>15129.8511183084</v>
      </c>
      <c r="H22783" s="1">
        <v>-32525.0515371622</v>
      </c>
      <c r="I22783" s="1">
        <v>10725.484576879</v>
      </c>
      <c r="J22783" s="1">
        <v>-28987.0162590761</v>
      </c>
      <c r="K22783" s="1">
        <v>0.084</v>
      </c>
      <c r="L22783" s="1">
        <v>0.822</v>
      </c>
      <c r="M22783" s="1">
        <v>0.522</v>
      </c>
    </row>
    <row r="22784">
      <c r="A22784" s="1">
        <v>22782.0</v>
      </c>
      <c r="B22784" s="1">
        <v>1.7002291388239E9</v>
      </c>
      <c r="C22784" s="1">
        <v>2733.30542246167</v>
      </c>
      <c r="D22784" s="1">
        <v>12307.5186976812</v>
      </c>
      <c r="E22784" s="1">
        <v>26145.5954486841</v>
      </c>
      <c r="F22784" s="1">
        <v>22838.3195803546</v>
      </c>
      <c r="G22784" s="1">
        <v>15073.3682600698</v>
      </c>
      <c r="H22784" s="1">
        <v>-32518.904807437</v>
      </c>
      <c r="I22784" s="1">
        <v>10694.7732799975</v>
      </c>
      <c r="J22784" s="1">
        <v>-29011.1561430878</v>
      </c>
      <c r="K22784" s="1">
        <v>0.084</v>
      </c>
      <c r="L22784" s="1">
        <v>0.822</v>
      </c>
      <c r="M22784" s="1">
        <v>0.522</v>
      </c>
    </row>
    <row r="22785">
      <c r="A22785" s="1">
        <v>22783.0</v>
      </c>
      <c r="B22785" s="1">
        <v>1.70022913883044E9</v>
      </c>
      <c r="C22785" s="1">
        <v>2749.57749242514</v>
      </c>
      <c r="D22785" s="1">
        <v>12332.5079479823</v>
      </c>
      <c r="E22785" s="1">
        <v>26405.9485680995</v>
      </c>
      <c r="F22785" s="1">
        <v>22850.3895223605</v>
      </c>
      <c r="G22785" s="1">
        <v>15084.4994288086</v>
      </c>
      <c r="H22785" s="1">
        <v>-32502.3198130512</v>
      </c>
      <c r="I22785" s="1">
        <v>10479.2354082149</v>
      </c>
      <c r="J22785" s="1">
        <v>-29025.2153903502</v>
      </c>
      <c r="K22785" s="1">
        <v>0.084</v>
      </c>
      <c r="L22785" s="1">
        <v>0.822</v>
      </c>
      <c r="M22785" s="1">
        <v>0.522</v>
      </c>
    </row>
    <row r="22786">
      <c r="A22786" s="1">
        <v>22784.0</v>
      </c>
      <c r="B22786" s="1">
        <v>1.70022913883318E9</v>
      </c>
      <c r="C22786" s="1">
        <v>2760.7980681417</v>
      </c>
      <c r="D22786" s="1">
        <v>12335.391323017</v>
      </c>
      <c r="E22786" s="1">
        <v>26493.455647642</v>
      </c>
      <c r="F22786" s="1">
        <v>22867.4662551243</v>
      </c>
      <c r="G22786" s="1">
        <v>15102.4702313506</v>
      </c>
      <c r="H22786" s="1">
        <v>-32489.0652285892</v>
      </c>
      <c r="I22786" s="1">
        <v>10394.0752618402</v>
      </c>
      <c r="J22786" s="1">
        <v>-29013.9501111447</v>
      </c>
      <c r="K22786" s="1">
        <v>0.084</v>
      </c>
      <c r="L22786" s="1">
        <v>0.822</v>
      </c>
      <c r="M22786" s="1">
        <v>0.522</v>
      </c>
    </row>
    <row r="22787">
      <c r="A22787" s="1">
        <v>22785.0</v>
      </c>
      <c r="B22787" s="1">
        <v>1.70022913883599E9</v>
      </c>
      <c r="C22787" s="1">
        <v>2752.21499827086</v>
      </c>
      <c r="D22787" s="1">
        <v>12308.9715610708</v>
      </c>
      <c r="E22787" s="1">
        <v>26497.0095750104</v>
      </c>
      <c r="F22787" s="1">
        <v>22866.4604266238</v>
      </c>
      <c r="G22787" s="1">
        <v>15131.3710369314</v>
      </c>
      <c r="H22787" s="1">
        <v>-32511.7522492113</v>
      </c>
      <c r="I22787" s="1">
        <v>10557.9135486976</v>
      </c>
      <c r="J22787" s="1">
        <v>-29049.0423499396</v>
      </c>
      <c r="K22787" s="1">
        <v>0.1</v>
      </c>
      <c r="L22787" s="1">
        <v>0.762</v>
      </c>
      <c r="M22787" s="1">
        <v>0.518</v>
      </c>
    </row>
    <row r="22788">
      <c r="A22788" s="1">
        <v>22786.0</v>
      </c>
      <c r="B22788" s="1">
        <v>1.70022913883996E9</v>
      </c>
      <c r="C22788" s="1">
        <v>2768.57647521215</v>
      </c>
      <c r="D22788" s="1">
        <v>12321.5555931992</v>
      </c>
      <c r="E22788" s="1">
        <v>26548.1280145797</v>
      </c>
      <c r="F22788" s="1">
        <v>22895.0483077822</v>
      </c>
      <c r="G22788" s="1">
        <v>15130.6557811088</v>
      </c>
      <c r="H22788" s="1">
        <v>-32510.2770340772</v>
      </c>
      <c r="I22788" s="1">
        <v>10668.6217389847</v>
      </c>
      <c r="J22788" s="1">
        <v>-29052.2162976522</v>
      </c>
      <c r="K22788" s="1">
        <v>0.1</v>
      </c>
      <c r="L22788" s="1">
        <v>0.762</v>
      </c>
      <c r="M22788" s="1">
        <v>0.518</v>
      </c>
    </row>
    <row r="22789">
      <c r="A22789" s="1">
        <v>22787.0</v>
      </c>
      <c r="B22789" s="1">
        <v>1.70022913884408E9</v>
      </c>
      <c r="C22789" s="1">
        <v>2732.07607651663</v>
      </c>
      <c r="D22789" s="1">
        <v>12285.3904706705</v>
      </c>
      <c r="E22789" s="1">
        <v>26661.9654490906</v>
      </c>
      <c r="F22789" s="1">
        <v>22975.3804773545</v>
      </c>
      <c r="G22789" s="1">
        <v>15185.9539968912</v>
      </c>
      <c r="H22789" s="1">
        <v>-32548.2079444179</v>
      </c>
      <c r="I22789" s="1">
        <v>11006.3565977044</v>
      </c>
      <c r="J22789" s="1">
        <v>-29064.9344402473</v>
      </c>
      <c r="K22789" s="1">
        <v>0.1</v>
      </c>
      <c r="L22789" s="1">
        <v>0.762</v>
      </c>
      <c r="M22789" s="1">
        <v>0.518</v>
      </c>
    </row>
    <row r="22790">
      <c r="A22790" s="1">
        <v>22788.0</v>
      </c>
      <c r="B22790" s="1">
        <v>1.70022913884843E9</v>
      </c>
      <c r="C22790" s="1">
        <v>2729.01388752626</v>
      </c>
      <c r="D22790" s="1">
        <v>12311.4079012164</v>
      </c>
      <c r="E22790" s="1">
        <v>26457.4246355801</v>
      </c>
      <c r="F22790" s="1">
        <v>22993.3065764077</v>
      </c>
      <c r="G22790" s="1">
        <v>15129.1805659747</v>
      </c>
      <c r="H22790" s="1">
        <v>-32525.2079993734</v>
      </c>
      <c r="I22790" s="1">
        <v>10913.2168785592</v>
      </c>
      <c r="J22790" s="1">
        <v>-29067.4601873708</v>
      </c>
      <c r="K22790" s="1">
        <v>0.1</v>
      </c>
      <c r="L22790" s="1">
        <v>0.762</v>
      </c>
      <c r="M22790" s="1">
        <v>0.518</v>
      </c>
    </row>
    <row r="22791">
      <c r="A22791" s="1">
        <v>22789.0</v>
      </c>
      <c r="B22791" s="1">
        <v>1.70022913885198E9</v>
      </c>
      <c r="C22791" s="1">
        <v>2705.1869279369</v>
      </c>
      <c r="D22791" s="1">
        <v>12317.4205204749</v>
      </c>
      <c r="E22791" s="1">
        <v>26312.5629797652</v>
      </c>
      <c r="F22791" s="1">
        <v>23002.2472741898</v>
      </c>
      <c r="G22791" s="1">
        <v>15092.2107806457</v>
      </c>
      <c r="H22791" s="1">
        <v>-32551.0689677082</v>
      </c>
      <c r="I22791" s="1">
        <v>10819.6524762693</v>
      </c>
      <c r="J22791" s="1">
        <v>-29099.7361063642</v>
      </c>
      <c r="K22791" s="1">
        <v>0.1</v>
      </c>
      <c r="L22791" s="1">
        <v>0.762</v>
      </c>
      <c r="M22791" s="1">
        <v>0.518</v>
      </c>
    </row>
    <row r="22792">
      <c r="A22792" s="1">
        <v>22790.0</v>
      </c>
      <c r="B22792" s="1">
        <v>1.70022913885606E9</v>
      </c>
      <c r="C22792" s="1">
        <v>2659.56701750362</v>
      </c>
      <c r="D22792" s="1">
        <v>12287.5809416271</v>
      </c>
      <c r="E22792" s="1">
        <v>26245.1277667436</v>
      </c>
      <c r="F22792" s="1">
        <v>22998.4474776324</v>
      </c>
      <c r="G22792" s="1">
        <v>15136.9366213007</v>
      </c>
      <c r="H22792" s="1">
        <v>-32557.1486422</v>
      </c>
      <c r="I22792" s="1">
        <v>10959.4179343483</v>
      </c>
      <c r="J22792" s="1">
        <v>-29092.4270859273</v>
      </c>
      <c r="K22792" s="1">
        <v>0.1</v>
      </c>
      <c r="L22792" s="1">
        <v>0.762</v>
      </c>
      <c r="M22792" s="1">
        <v>0.518</v>
      </c>
    </row>
    <row r="22793">
      <c r="A22793" s="1">
        <v>22791.0</v>
      </c>
      <c r="B22793" s="1">
        <v>1.70022913886025E9</v>
      </c>
      <c r="C22793" s="1">
        <v>2637.34938351504</v>
      </c>
      <c r="D22793" s="1">
        <v>12282.1494677245</v>
      </c>
      <c r="E22793" s="1">
        <v>26138.8005183697</v>
      </c>
      <c r="F22793" s="1">
        <v>22987.8080472717</v>
      </c>
      <c r="G22793" s="1">
        <v>15197.822773197</v>
      </c>
      <c r="H22793" s="1">
        <v>-32540.2954268807</v>
      </c>
      <c r="I22793" s="1">
        <v>11104.5925145855</v>
      </c>
      <c r="J22793" s="1">
        <v>-29086.7497428357</v>
      </c>
      <c r="K22793" s="1">
        <v>0.1</v>
      </c>
      <c r="L22793" s="1">
        <v>0.762</v>
      </c>
      <c r="M22793" s="1">
        <v>0.518</v>
      </c>
    </row>
    <row r="22794">
      <c r="A22794" s="1">
        <v>22792.0</v>
      </c>
      <c r="B22794" s="1">
        <v>1.70022913886349E9</v>
      </c>
      <c r="C22794" s="1">
        <v>2660.43873553737</v>
      </c>
      <c r="D22794" s="1">
        <v>12322.3379042551</v>
      </c>
      <c r="E22794" s="1">
        <v>26040.1175665995</v>
      </c>
      <c r="F22794" s="1">
        <v>23004.9294835245</v>
      </c>
      <c r="G22794" s="1">
        <v>15173.9958136076</v>
      </c>
      <c r="H22794" s="1">
        <v>-32515.127362624</v>
      </c>
      <c r="I22794" s="1">
        <v>10989.4363271518</v>
      </c>
      <c r="J22794" s="1">
        <v>-29079.2619084432</v>
      </c>
      <c r="K22794" s="1">
        <v>0.1</v>
      </c>
      <c r="L22794" s="1">
        <v>0.762</v>
      </c>
      <c r="M22794" s="1">
        <v>0.518</v>
      </c>
    </row>
    <row r="22795">
      <c r="A22795" s="1">
        <v>22793.0</v>
      </c>
      <c r="B22795" s="1">
        <v>1.70022913886809E9</v>
      </c>
      <c r="C22795" s="1">
        <v>2663.85855243904</v>
      </c>
      <c r="D22795" s="1">
        <v>12338.2299945628</v>
      </c>
      <c r="E22795" s="1">
        <v>25983.8582258055</v>
      </c>
      <c r="F22795" s="1">
        <v>23021.9168093105</v>
      </c>
      <c r="G22795" s="1">
        <v>15168.2961187715</v>
      </c>
      <c r="H22795" s="1">
        <v>-32512.1992841004</v>
      </c>
      <c r="I22795" s="1">
        <v>10840.1266741903</v>
      </c>
      <c r="J22795" s="1">
        <v>-29094.572853395</v>
      </c>
      <c r="K22795" s="1">
        <v>0.1</v>
      </c>
      <c r="L22795" s="1">
        <v>0.762</v>
      </c>
      <c r="M22795" s="1">
        <v>0.518</v>
      </c>
    </row>
    <row r="22796">
      <c r="A22796" s="1">
        <v>22794.0</v>
      </c>
      <c r="B22796" s="1">
        <v>1.70022913887212E9</v>
      </c>
      <c r="C22796" s="1">
        <v>2660.61754949302</v>
      </c>
      <c r="D22796" s="1">
        <v>12340.2416515638</v>
      </c>
      <c r="E22796" s="1">
        <v>25953.7057225353</v>
      </c>
      <c r="F22796" s="1">
        <v>23020.0169110318</v>
      </c>
      <c r="G22796" s="1">
        <v>15177.1027060869</v>
      </c>
      <c r="H22796" s="1">
        <v>-32486.4724262323</v>
      </c>
      <c r="I22796" s="1">
        <v>10928.1254921109</v>
      </c>
      <c r="J22796" s="1">
        <v>-29059.5923733225</v>
      </c>
      <c r="K22796" s="1">
        <v>0.1</v>
      </c>
      <c r="L22796" s="1">
        <v>0.762</v>
      </c>
      <c r="M22796" s="1">
        <v>0.518</v>
      </c>
    </row>
    <row r="22797">
      <c r="A22797" s="1">
        <v>22795.0</v>
      </c>
      <c r="B22797" s="1">
        <v>1.70022913887603E9</v>
      </c>
      <c r="C22797" s="1">
        <v>2681.98581719229</v>
      </c>
      <c r="D22797" s="1">
        <v>12357.0948668831</v>
      </c>
      <c r="E22797" s="1">
        <v>25966.9603069973</v>
      </c>
      <c r="F22797" s="1">
        <v>23028.7117396249</v>
      </c>
      <c r="G22797" s="1">
        <v>15217.4476048287</v>
      </c>
      <c r="H22797" s="1">
        <v>-32478.2246325283</v>
      </c>
      <c r="I22797" s="1">
        <v>11084.09596492</v>
      </c>
      <c r="J22797" s="1">
        <v>-29048.1929836503</v>
      </c>
      <c r="K22797" s="1">
        <v>0.186</v>
      </c>
      <c r="L22797" s="1">
        <v>0.704</v>
      </c>
      <c r="M22797" s="1">
        <v>0.518</v>
      </c>
    </row>
    <row r="22798">
      <c r="A22798" s="1">
        <v>22796.0</v>
      </c>
      <c r="B22798" s="1">
        <v>1.70022913888015E9</v>
      </c>
      <c r="C22798" s="1">
        <v>2717.79331180969</v>
      </c>
      <c r="D22798" s="1">
        <v>12391.650663811</v>
      </c>
      <c r="E22798" s="1">
        <v>26012.602569175</v>
      </c>
      <c r="F22798" s="1">
        <v>23039.6864461525</v>
      </c>
      <c r="G22798" s="1">
        <v>15178.8461421544</v>
      </c>
      <c r="H22798" s="1">
        <v>-32498.7658856828</v>
      </c>
      <c r="I22798" s="1">
        <v>10980.7414985587</v>
      </c>
      <c r="J22798" s="1">
        <v>-29062.565155335</v>
      </c>
      <c r="K22798" s="1">
        <v>0.186</v>
      </c>
      <c r="L22798" s="1">
        <v>0.704</v>
      </c>
      <c r="M22798" s="1">
        <v>0.518</v>
      </c>
    </row>
    <row r="22799">
      <c r="A22799" s="1">
        <v>22797.0</v>
      </c>
      <c r="B22799" s="1">
        <v>1.700229138884E9</v>
      </c>
      <c r="C22799" s="1">
        <v>2732.18783523891</v>
      </c>
      <c r="D22799" s="1">
        <v>12408.0791959857</v>
      </c>
      <c r="E22799" s="1">
        <v>26052.366322561</v>
      </c>
      <c r="F22799" s="1">
        <v>23046.3696177446</v>
      </c>
      <c r="G22799" s="1">
        <v>15133.1144729989</v>
      </c>
      <c r="H22799" s="1">
        <v>-32506.1866648419</v>
      </c>
      <c r="I22799" s="1">
        <v>10801.0111213935</v>
      </c>
      <c r="J22799" s="1">
        <v>-29044.102614415</v>
      </c>
      <c r="K22799" s="1">
        <v>0.186</v>
      </c>
      <c r="L22799" s="1">
        <v>0.704</v>
      </c>
      <c r="M22799" s="1">
        <v>0.518</v>
      </c>
    </row>
    <row r="22800">
      <c r="A22800" s="1">
        <v>22798.0</v>
      </c>
      <c r="B22800" s="1">
        <v>1.700229138901E9</v>
      </c>
      <c r="C22800" s="1">
        <v>2726.17521598043</v>
      </c>
      <c r="D22800" s="1">
        <v>12398.132669703</v>
      </c>
      <c r="E22800" s="1">
        <v>26079.2554711408</v>
      </c>
      <c r="F22800" s="1">
        <v>23039.8652601081</v>
      </c>
      <c r="G22800" s="1">
        <v>15180.9472061332</v>
      </c>
      <c r="H22800" s="1">
        <v>-32499.3246792941</v>
      </c>
      <c r="I22800" s="1">
        <v>10855.8399505424</v>
      </c>
      <c r="J22800" s="1">
        <v>-29068.7118850603</v>
      </c>
      <c r="K22800" s="1">
        <v>0.186</v>
      </c>
      <c r="L22800" s="1">
        <v>0.704</v>
      </c>
      <c r="M22800" s="1">
        <v>0.518</v>
      </c>
    </row>
    <row r="22801">
      <c r="A22801" s="1">
        <v>22799.0</v>
      </c>
      <c r="B22801" s="1">
        <v>1.70022913890555E9</v>
      </c>
      <c r="C22801" s="1">
        <v>2719.33558217711</v>
      </c>
      <c r="D22801" s="1">
        <v>12388.5661230762</v>
      </c>
      <c r="E22801" s="1">
        <v>26127.9822740533</v>
      </c>
      <c r="F22801" s="1">
        <v>23020.7992220877</v>
      </c>
      <c r="G22801" s="1">
        <v>15173.5934822074</v>
      </c>
      <c r="H22801" s="1">
        <v>-32505.9854991418</v>
      </c>
      <c r="I22801" s="1">
        <v>11041.8958713884</v>
      </c>
      <c r="J22801" s="1">
        <v>-29108.0509553016</v>
      </c>
      <c r="K22801" s="1">
        <v>0.186</v>
      </c>
      <c r="L22801" s="1">
        <v>0.704</v>
      </c>
      <c r="M22801" s="1">
        <v>0.518</v>
      </c>
    </row>
    <row r="22802">
      <c r="A22802" s="1">
        <v>22800.0</v>
      </c>
      <c r="B22802" s="1">
        <v>1.70022913890919E9</v>
      </c>
      <c r="C22802" s="1">
        <v>2731.00319278278</v>
      </c>
      <c r="D22802" s="1">
        <v>12408.928562275</v>
      </c>
      <c r="E22802" s="1">
        <v>26248.7040458564</v>
      </c>
      <c r="F22802" s="1">
        <v>23017.6252743751</v>
      </c>
      <c r="G22802" s="1">
        <v>15123.056187994</v>
      </c>
      <c r="H22802" s="1">
        <v>-32513.898016679</v>
      </c>
      <c r="I22802" s="1">
        <v>11025.4226357248</v>
      </c>
      <c r="J22802" s="1">
        <v>-29124.4794874762</v>
      </c>
      <c r="K22802" s="1">
        <v>0.186</v>
      </c>
      <c r="L22802" s="1">
        <v>0.704</v>
      </c>
      <c r="M22802" s="1">
        <v>0.518</v>
      </c>
    </row>
    <row r="22803">
      <c r="A22803" s="1">
        <v>22801.0</v>
      </c>
      <c r="B22803" s="1">
        <v>1.7002291389146E9</v>
      </c>
      <c r="C22803" s="1">
        <v>2748.39284996901</v>
      </c>
      <c r="D22803" s="1">
        <v>12420.2161932249</v>
      </c>
      <c r="E22803" s="1">
        <v>26371.1916054715</v>
      </c>
      <c r="F22803" s="1">
        <v>23028.5999809026</v>
      </c>
      <c r="G22803" s="1">
        <v>15121.8268420489</v>
      </c>
      <c r="H22803" s="1">
        <v>-32529.0748511642</v>
      </c>
      <c r="I22803" s="1">
        <v>10889.6134364144</v>
      </c>
      <c r="J22803" s="1">
        <v>-29107.6039204125</v>
      </c>
      <c r="K22803" s="1">
        <v>0.186</v>
      </c>
      <c r="L22803" s="1">
        <v>0.704</v>
      </c>
      <c r="M22803" s="1">
        <v>0.518</v>
      </c>
    </row>
    <row r="22804">
      <c r="A22804" s="1">
        <v>22802.0</v>
      </c>
      <c r="B22804" s="1">
        <v>1.70022913891702E9</v>
      </c>
      <c r="C22804" s="1">
        <v>2740.01094579827</v>
      </c>
      <c r="D22804" s="1">
        <v>12402.0665767272</v>
      </c>
      <c r="E22804" s="1">
        <v>26429.3955480331</v>
      </c>
      <c r="F22804" s="1">
        <v>23042.7039316539</v>
      </c>
      <c r="G22804" s="1">
        <v>15114.9872082456</v>
      </c>
      <c r="H22804" s="1">
        <v>-32487.7688274108</v>
      </c>
      <c r="I22804" s="1">
        <v>10980.070946225</v>
      </c>
      <c r="J22804" s="1">
        <v>-29096.4280481848</v>
      </c>
      <c r="K22804" s="1">
        <v>0.166</v>
      </c>
      <c r="L22804" s="1">
        <v>0.788</v>
      </c>
      <c r="M22804" s="1">
        <v>0.54</v>
      </c>
    </row>
    <row r="22805">
      <c r="A22805" s="1">
        <v>22803.0</v>
      </c>
      <c r="B22805" s="1">
        <v>1.70022913892019E9</v>
      </c>
      <c r="C22805" s="1">
        <v>2710.55134660617</v>
      </c>
      <c r="D22805" s="1">
        <v>12371.1988176344</v>
      </c>
      <c r="E22805" s="1">
        <v>26465.3148013728</v>
      </c>
      <c r="F22805" s="1">
        <v>23036.1325187841</v>
      </c>
      <c r="G22805" s="1">
        <v>15153.0969325419</v>
      </c>
      <c r="H22805" s="1">
        <v>-32513.406278301</v>
      </c>
      <c r="I22805" s="1">
        <v>11230.4775393578</v>
      </c>
      <c r="J22805" s="1">
        <v>-29104.340565722</v>
      </c>
      <c r="K22805" s="1">
        <v>0.166</v>
      </c>
      <c r="L22805" s="1">
        <v>0.788</v>
      </c>
      <c r="M22805" s="1">
        <v>0.54</v>
      </c>
    </row>
    <row r="22806">
      <c r="A22806" s="1">
        <v>22804.0</v>
      </c>
      <c r="B22806" s="1">
        <v>1.7002291389241E9</v>
      </c>
      <c r="C22806" s="1">
        <v>2714.97699200832</v>
      </c>
      <c r="D22806" s="1">
        <v>12392.142402189</v>
      </c>
      <c r="E22806" s="1">
        <v>26514.4886391745</v>
      </c>
      <c r="F22806" s="1">
        <v>23043.5532979432</v>
      </c>
      <c r="G22806" s="1">
        <v>15166.0385925815</v>
      </c>
      <c r="H22806" s="1">
        <v>-32523.1516388835</v>
      </c>
      <c r="I22806" s="1">
        <v>11277.0585748027</v>
      </c>
      <c r="J22806" s="1">
        <v>-29102.4406674433</v>
      </c>
      <c r="K22806" s="1">
        <v>0.166</v>
      </c>
      <c r="L22806" s="1">
        <v>0.788</v>
      </c>
      <c r="M22806" s="1">
        <v>0.54</v>
      </c>
    </row>
    <row r="22807">
      <c r="A22807" s="1">
        <v>22805.0</v>
      </c>
      <c r="B22807" s="1">
        <v>1.7002291389283E9</v>
      </c>
      <c r="C22807" s="1">
        <v>2715.60284085307</v>
      </c>
      <c r="D22807" s="1">
        <v>12406.4698703849</v>
      </c>
      <c r="E22807" s="1">
        <v>26573.3184305809</v>
      </c>
      <c r="F22807" s="1">
        <v>23058.7971876617</v>
      </c>
      <c r="G22807" s="1">
        <v>15109.8239552764</v>
      </c>
      <c r="H22807" s="1">
        <v>-32535.646264034</v>
      </c>
      <c r="I22807" s="1">
        <v>11111.6556658334</v>
      </c>
      <c r="J22807" s="1">
        <v>-29087.599109125</v>
      </c>
      <c r="K22807" s="1">
        <v>0.166</v>
      </c>
      <c r="L22807" s="1">
        <v>0.788</v>
      </c>
      <c r="M22807" s="1">
        <v>0.54</v>
      </c>
    </row>
    <row r="22808">
      <c r="A22808" s="1">
        <v>22806.0</v>
      </c>
      <c r="B22808" s="1">
        <v>1.70022913893243E9</v>
      </c>
      <c r="C22808" s="1">
        <v>2697.386169122</v>
      </c>
      <c r="D22808" s="1">
        <v>12404.6146755951</v>
      </c>
      <c r="E22808" s="1">
        <v>26670.6155741948</v>
      </c>
      <c r="F22808" s="1">
        <v>23080.5677867612</v>
      </c>
      <c r="G22808" s="1">
        <v>15122.9220775272</v>
      </c>
      <c r="H22808" s="1">
        <v>-32513.6297957455</v>
      </c>
      <c r="I22808" s="1">
        <v>11080.2067613848</v>
      </c>
      <c r="J22808" s="1">
        <v>-29066.2978966591</v>
      </c>
      <c r="K22808" s="1">
        <v>0.166</v>
      </c>
      <c r="L22808" s="1">
        <v>0.788</v>
      </c>
      <c r="M22808" s="1">
        <v>0.54</v>
      </c>
    </row>
    <row r="22809">
      <c r="A22809" s="1">
        <v>22807.0</v>
      </c>
      <c r="B22809" s="1">
        <v>1.70022913893618E9</v>
      </c>
      <c r="C22809" s="1">
        <v>2664.64086349497</v>
      </c>
      <c r="D22809" s="1">
        <v>12391.0471667107</v>
      </c>
      <c r="E22809" s="1">
        <v>26746.9244297652</v>
      </c>
      <c r="F22809" s="1">
        <v>23085.6192810081</v>
      </c>
      <c r="G22809" s="1">
        <v>15126.6101153624</v>
      </c>
      <c r="H22809" s="1">
        <v>-32533.2099238884</v>
      </c>
      <c r="I22809" s="1">
        <v>11266.9108828199</v>
      </c>
      <c r="J22809" s="1">
        <v>-29070.0976932165</v>
      </c>
      <c r="K22809" s="1">
        <v>0.166</v>
      </c>
      <c r="L22809" s="1">
        <v>0.788</v>
      </c>
      <c r="M22809" s="1">
        <v>0.54</v>
      </c>
    </row>
    <row r="22810">
      <c r="A22810" s="1">
        <v>22808.0</v>
      </c>
      <c r="B22810" s="1">
        <v>1.70022913894013E9</v>
      </c>
      <c r="C22810" s="1">
        <v>2638.60108120454</v>
      </c>
      <c r="D22810" s="1">
        <v>12390.6001318216</v>
      </c>
      <c r="E22810" s="1">
        <v>26682.4172952672</v>
      </c>
      <c r="F22810" s="1">
        <v>23079.4054960495</v>
      </c>
      <c r="G22810" s="1">
        <v>15069.0990768789</v>
      </c>
      <c r="H22810" s="1">
        <v>-32542.6200083041</v>
      </c>
      <c r="I22810" s="1">
        <v>11324.0195899033</v>
      </c>
      <c r="J22810" s="1">
        <v>-29083.8440160565</v>
      </c>
      <c r="K22810" s="1">
        <v>0.166</v>
      </c>
      <c r="L22810" s="1">
        <v>0.788</v>
      </c>
      <c r="M22810" s="1">
        <v>0.54</v>
      </c>
    </row>
    <row r="22811">
      <c r="A22811" s="1">
        <v>22809.0</v>
      </c>
      <c r="B22811" s="1">
        <v>1.7002291389436E9</v>
      </c>
      <c r="C22811" s="1">
        <v>2618.95389782832</v>
      </c>
      <c r="D22811" s="1">
        <v>12398.8032220367</v>
      </c>
      <c r="E22811" s="1">
        <v>26618.5360096139</v>
      </c>
      <c r="F22811" s="1">
        <v>23081.0595251392</v>
      </c>
      <c r="G22811" s="1">
        <v>15082.5324752965</v>
      </c>
      <c r="H22811" s="1">
        <v>-32519.4188975595</v>
      </c>
      <c r="I22811" s="1">
        <v>11151.352363986</v>
      </c>
      <c r="J22811" s="1">
        <v>-29109.8837983469</v>
      </c>
      <c r="K22811" s="1">
        <v>0.166</v>
      </c>
      <c r="L22811" s="1">
        <v>0.788</v>
      </c>
      <c r="M22811" s="1">
        <v>0.54</v>
      </c>
    </row>
    <row r="22812">
      <c r="A22812" s="1">
        <v>22810.0</v>
      </c>
      <c r="B22812" s="1">
        <v>1.70022913894752E9</v>
      </c>
      <c r="C22812" s="1">
        <v>2618.70802863932</v>
      </c>
      <c r="D22812" s="1">
        <v>12416.9751902789</v>
      </c>
      <c r="E22812" s="1">
        <v>26611.4505066216</v>
      </c>
      <c r="F22812" s="1">
        <v>23109.2003714085</v>
      </c>
      <c r="G22812" s="1">
        <v>15167.9384908602</v>
      </c>
      <c r="H22812" s="1">
        <v>-32479.0963505621</v>
      </c>
      <c r="I22812" s="1">
        <v>11093.4613458468</v>
      </c>
      <c r="J22812" s="1">
        <v>-29077.585527609</v>
      </c>
      <c r="K22812" s="1">
        <v>0.166</v>
      </c>
      <c r="L22812" s="1">
        <v>0.788</v>
      </c>
      <c r="M22812" s="1">
        <v>0.54</v>
      </c>
    </row>
    <row r="22813">
      <c r="A22813" s="1">
        <v>22811.0</v>
      </c>
      <c r="B22813" s="1">
        <v>1.70022913895107E9</v>
      </c>
      <c r="C22813" s="1">
        <v>2604.22409823228</v>
      </c>
      <c r="D22813" s="1">
        <v>12413.7565390773</v>
      </c>
      <c r="E22813" s="1">
        <v>26540.3272557648</v>
      </c>
      <c r="F22813" s="1">
        <v>23121.6726448145</v>
      </c>
      <c r="G22813" s="1">
        <v>15184.9705201352</v>
      </c>
      <c r="H22813" s="1">
        <v>-32479.632792429</v>
      </c>
      <c r="I22813" s="1">
        <v>11261.5241124062</v>
      </c>
      <c r="J22813" s="1">
        <v>-29126.9158276219</v>
      </c>
      <c r="K22813" s="1">
        <v>0.166</v>
      </c>
      <c r="L22813" s="1">
        <v>0.788</v>
      </c>
      <c r="M22813" s="1">
        <v>0.54</v>
      </c>
    </row>
    <row r="22814">
      <c r="A22814" s="1">
        <v>22812.0</v>
      </c>
      <c r="B22814" s="1">
        <v>1.70022913895606E9</v>
      </c>
      <c r="C22814" s="1">
        <v>2602.83829007605</v>
      </c>
      <c r="D22814" s="1">
        <v>12424.2618589713</v>
      </c>
      <c r="E22814" s="1">
        <v>26477.988240479</v>
      </c>
      <c r="F22814" s="1">
        <v>23109.9379789755</v>
      </c>
      <c r="G22814" s="1">
        <v>15195.1852673513</v>
      </c>
      <c r="H22814" s="1">
        <v>-32479.1187023065</v>
      </c>
      <c r="I22814" s="1">
        <v>11332.5579562852</v>
      </c>
      <c r="J22814" s="1">
        <v>-29203.4482006368</v>
      </c>
      <c r="K22814" s="1">
        <v>0.132</v>
      </c>
      <c r="L22814" s="1">
        <v>0.812</v>
      </c>
      <c r="M22814" s="1">
        <v>0.568</v>
      </c>
    </row>
    <row r="22815">
      <c r="A22815" s="1">
        <v>22813.0</v>
      </c>
      <c r="B22815" s="1">
        <v>1.70022913896065E9</v>
      </c>
      <c r="C22815" s="1">
        <v>2620.65263040693</v>
      </c>
      <c r="D22815" s="1">
        <v>12452.179187796</v>
      </c>
      <c r="E22815" s="1">
        <v>26470.7462752755</v>
      </c>
      <c r="F22815" s="1">
        <v>23098.0244991808</v>
      </c>
      <c r="G22815" s="1">
        <v>15104.9289232407</v>
      </c>
      <c r="H22815" s="1">
        <v>-32505.5831677416</v>
      </c>
      <c r="I22815" s="1">
        <v>11137.606041146</v>
      </c>
      <c r="J22815" s="1">
        <v>-29245.1565557904</v>
      </c>
      <c r="K22815" s="1">
        <v>0.132</v>
      </c>
      <c r="L22815" s="1">
        <v>0.812</v>
      </c>
      <c r="M22815" s="1">
        <v>0.568</v>
      </c>
    </row>
    <row r="22816">
      <c r="A22816" s="1">
        <v>22814.0</v>
      </c>
      <c r="B22816" s="1">
        <v>1.70022913896424E9</v>
      </c>
      <c r="C22816" s="1">
        <v>2639.80807540513</v>
      </c>
      <c r="D22816" s="1">
        <v>12485.1033073786</v>
      </c>
      <c r="E22816" s="1">
        <v>26534.8957818622</v>
      </c>
      <c r="F22816" s="1">
        <v>23118.9010285021</v>
      </c>
      <c r="G22816" s="1">
        <v>15098.1116411819</v>
      </c>
      <c r="H22816" s="1">
        <v>-32467.4957951898</v>
      </c>
      <c r="I22816" s="1">
        <v>10968.6268530639</v>
      </c>
      <c r="J22816" s="1">
        <v>-29288.3624778226</v>
      </c>
      <c r="K22816" s="1">
        <v>0.132</v>
      </c>
      <c r="L22816" s="1">
        <v>0.812</v>
      </c>
      <c r="M22816" s="1">
        <v>0.568</v>
      </c>
    </row>
    <row r="22817">
      <c r="A22817" s="1">
        <v>22815.0</v>
      </c>
      <c r="B22817" s="1">
        <v>1.70022913896826E9</v>
      </c>
      <c r="C22817" s="1">
        <v>2643.85374115154</v>
      </c>
      <c r="D22817" s="1">
        <v>12464.3385367797</v>
      </c>
      <c r="E22817" s="1">
        <v>26608.276558909</v>
      </c>
      <c r="F22817" s="1">
        <v>23117.5599238347</v>
      </c>
      <c r="G22817" s="1">
        <v>15167.3573455044</v>
      </c>
      <c r="H22817" s="1">
        <v>-32417.1596666764</v>
      </c>
      <c r="I22817" s="1">
        <v>11099.2504476607</v>
      </c>
      <c r="J22817" s="1">
        <v>-29323.0747369616</v>
      </c>
      <c r="K22817" s="1">
        <v>0.132</v>
      </c>
      <c r="L22817" s="1">
        <v>0.812</v>
      </c>
      <c r="M22817" s="1">
        <v>0.568</v>
      </c>
    </row>
    <row r="22818">
      <c r="A22818" s="1">
        <v>22816.0</v>
      </c>
      <c r="B22818" s="1">
        <v>1.70022913897119E9</v>
      </c>
      <c r="C22818" s="1">
        <v>2632.16377880141</v>
      </c>
      <c r="D22818" s="1">
        <v>12427.4805101729</v>
      </c>
      <c r="E22818" s="1">
        <v>26661.8313386239</v>
      </c>
      <c r="F22818" s="1">
        <v>23060.1606440735</v>
      </c>
      <c r="G22818" s="1">
        <v>15150.7052958852</v>
      </c>
      <c r="H22818" s="1">
        <v>-32487.3441442661</v>
      </c>
      <c r="I22818" s="1">
        <v>11330.8368719621</v>
      </c>
      <c r="J22818" s="1">
        <v>-29361.6091444026</v>
      </c>
      <c r="K22818" s="1">
        <v>0.132</v>
      </c>
      <c r="L22818" s="1">
        <v>0.812</v>
      </c>
      <c r="M22818" s="1">
        <v>0.568</v>
      </c>
    </row>
    <row r="22819">
      <c r="A22819" s="1">
        <v>22817.0</v>
      </c>
      <c r="B22819" s="1">
        <v>1.70022913897513E9</v>
      </c>
      <c r="C22819" s="1">
        <v>2651.83331392208</v>
      </c>
      <c r="D22819" s="1">
        <v>12439.5057486898</v>
      </c>
      <c r="E22819" s="1">
        <v>26711.0051764256</v>
      </c>
      <c r="F22819" s="1">
        <v>23038.4794519519</v>
      </c>
      <c r="G22819" s="1">
        <v>15097.7316615261</v>
      </c>
      <c r="H22819" s="1">
        <v>-32493.7143914359</v>
      </c>
      <c r="I22819" s="1">
        <v>11357.3460408861</v>
      </c>
      <c r="J22819" s="1">
        <v>-29367.7558741278</v>
      </c>
      <c r="K22819" s="1">
        <v>0.132</v>
      </c>
      <c r="L22819" s="1">
        <v>0.812</v>
      </c>
      <c r="M22819" s="1">
        <v>0.568</v>
      </c>
    </row>
    <row r="22820">
      <c r="A22820" s="1">
        <v>22818.0</v>
      </c>
      <c r="B22820" s="1">
        <v>1.70022913898021E9</v>
      </c>
      <c r="C22820" s="1">
        <v>2671.99458742077</v>
      </c>
      <c r="D22820" s="1">
        <v>12462.0139553563</v>
      </c>
      <c r="E22820" s="1">
        <v>26704.7019844892</v>
      </c>
      <c r="F22820" s="1">
        <v>23036.4454432064</v>
      </c>
      <c r="G22820" s="1">
        <v>15071.2001408577</v>
      </c>
      <c r="H22820" s="1">
        <v>-32504.2420630743</v>
      </c>
      <c r="I22820" s="1">
        <v>11268.4978566763</v>
      </c>
      <c r="J22820" s="1">
        <v>-29382.1280458126</v>
      </c>
      <c r="K22820" s="1">
        <v>0.132</v>
      </c>
      <c r="L22820" s="1">
        <v>0.812</v>
      </c>
      <c r="M22820" s="1">
        <v>0.568</v>
      </c>
    </row>
    <row r="22821">
      <c r="A22821" s="1">
        <v>22819.0</v>
      </c>
      <c r="B22821" s="1">
        <v>1.70022913898406E9</v>
      </c>
      <c r="C22821" s="1">
        <v>2683.86336372654</v>
      </c>
      <c r="D22821" s="1">
        <v>12475.8273334297</v>
      </c>
      <c r="E22821" s="1">
        <v>26682.2384813116</v>
      </c>
      <c r="F22821" s="1">
        <v>23064.653344709</v>
      </c>
      <c r="G22821" s="1">
        <v>15099.788022016</v>
      </c>
      <c r="H22821" s="1">
        <v>-32502.1409990955</v>
      </c>
      <c r="I22821" s="1">
        <v>11297.0186826012</v>
      </c>
      <c r="J22821" s="1">
        <v>-29422.9646829324</v>
      </c>
      <c r="K22821" s="1">
        <v>0.132</v>
      </c>
      <c r="L22821" s="1">
        <v>0.812</v>
      </c>
      <c r="M22821" s="1">
        <v>0.568</v>
      </c>
    </row>
    <row r="22822">
      <c r="A22822" s="1">
        <v>22820.0</v>
      </c>
      <c r="B22822" s="1">
        <v>1.7002291389883E9</v>
      </c>
      <c r="C22822" s="1">
        <v>2667.99362516327</v>
      </c>
      <c r="D22822" s="1">
        <v>12466.6407664586</v>
      </c>
      <c r="E22822" s="1">
        <v>26662.0995595573</v>
      </c>
      <c r="F22822" s="1">
        <v>23045.9672863444</v>
      </c>
      <c r="G22822" s="1">
        <v>15110.2709901655</v>
      </c>
      <c r="H22822" s="1">
        <v>-32515.8649701911</v>
      </c>
      <c r="I22822" s="1">
        <v>11355.3120321407</v>
      </c>
      <c r="J22822" s="1">
        <v>-29478.2405469704</v>
      </c>
      <c r="K22822" s="1">
        <v>0.132</v>
      </c>
      <c r="L22822" s="1">
        <v>0.812</v>
      </c>
      <c r="M22822" s="1">
        <v>0.568</v>
      </c>
    </row>
    <row r="22823">
      <c r="A22823" s="1">
        <v>22821.0</v>
      </c>
      <c r="B22823" s="1">
        <v>1.70022913899215E9</v>
      </c>
      <c r="C22823" s="1">
        <v>2659.90229367045</v>
      </c>
      <c r="D22823" s="1">
        <v>12471.2452258163</v>
      </c>
      <c r="E22823" s="1">
        <v>26722.4716213311</v>
      </c>
      <c r="F22823" s="1">
        <v>23014.6301406181</v>
      </c>
      <c r="G22823" s="1">
        <v>15046.27794579</v>
      </c>
      <c r="H22823" s="1">
        <v>-32517.3625370696</v>
      </c>
      <c r="I22823" s="1">
        <v>11207.7234635023</v>
      </c>
      <c r="J22823" s="1">
        <v>-29533.941094153</v>
      </c>
      <c r="K22823" s="1">
        <v>0.132</v>
      </c>
      <c r="L22823" s="1">
        <v>0.812</v>
      </c>
      <c r="M22823" s="1">
        <v>0.568</v>
      </c>
    </row>
    <row r="22824">
      <c r="A22824" s="1">
        <v>22822.0</v>
      </c>
      <c r="B22824" s="1">
        <v>1.70022913899622E9</v>
      </c>
      <c r="C22824" s="1">
        <v>2672.50867754324</v>
      </c>
      <c r="D22824" s="1">
        <v>12493.7981359718</v>
      </c>
      <c r="E22824" s="1">
        <v>26848.9824949482</v>
      </c>
      <c r="F22824" s="1">
        <v>23046.2578590223</v>
      </c>
      <c r="G22824" s="1">
        <v>15028.7094746481</v>
      </c>
      <c r="H22824" s="1">
        <v>-32489.4452082449</v>
      </c>
      <c r="I22824" s="1">
        <v>10997.594713878</v>
      </c>
      <c r="J22824" s="1">
        <v>-29516.462029989</v>
      </c>
      <c r="K22824" s="1">
        <v>0.124</v>
      </c>
      <c r="L22824" s="1">
        <v>0.902</v>
      </c>
      <c r="M22824" s="1">
        <v>0.622</v>
      </c>
    </row>
    <row r="22825">
      <c r="A22825" s="1">
        <v>22823.0</v>
      </c>
      <c r="B22825" s="1">
        <v>1.7002291389993E9</v>
      </c>
      <c r="C22825" s="1">
        <v>2668.21714260782</v>
      </c>
      <c r="D22825" s="1">
        <v>12495.8097929727</v>
      </c>
      <c r="E22825" s="1">
        <v>26930.2310860432</v>
      </c>
      <c r="F22825" s="1">
        <v>23072.4764552684</v>
      </c>
      <c r="G22825" s="1">
        <v>15080.8560944624</v>
      </c>
      <c r="H22825" s="1">
        <v>-32461.5949346536</v>
      </c>
      <c r="I22825" s="1">
        <v>11030.7870543941</v>
      </c>
      <c r="J22825" s="1">
        <v>-29522.0499661028</v>
      </c>
      <c r="K22825" s="1">
        <v>0.124</v>
      </c>
      <c r="L22825" s="1">
        <v>0.902</v>
      </c>
      <c r="M22825" s="1">
        <v>0.622</v>
      </c>
    </row>
    <row r="22826">
      <c r="A22826" s="1">
        <v>22824.0</v>
      </c>
      <c r="B22826" s="1">
        <v>1.70022913900316E9</v>
      </c>
      <c r="C22826" s="1">
        <v>2651.54274124416</v>
      </c>
      <c r="D22826" s="1">
        <v>12480.3870892986</v>
      </c>
      <c r="E22826" s="1">
        <v>26902.1125915184</v>
      </c>
      <c r="F22826" s="1">
        <v>23064.7427516869</v>
      </c>
      <c r="G22826" s="1">
        <v>15124.0173130056</v>
      </c>
      <c r="H22826" s="1">
        <v>-32473.396655726</v>
      </c>
      <c r="I22826" s="1">
        <v>11187.5621900036</v>
      </c>
      <c r="J22826" s="1">
        <v>-29570.7767690154</v>
      </c>
      <c r="K22826" s="1">
        <v>0.124</v>
      </c>
      <c r="L22826" s="1">
        <v>0.902</v>
      </c>
      <c r="M22826" s="1">
        <v>0.622</v>
      </c>
    </row>
    <row r="22827">
      <c r="A22827" s="1">
        <v>22825.0</v>
      </c>
      <c r="B22827" s="1">
        <v>1.7002291390092E9</v>
      </c>
      <c r="C22827" s="1">
        <v>2643.94314812936</v>
      </c>
      <c r="D22827" s="1">
        <v>12474.3744700401</v>
      </c>
      <c r="E22827" s="1">
        <v>26887.8968820449</v>
      </c>
      <c r="F22827" s="1">
        <v>23050.8623183801</v>
      </c>
      <c r="G22827" s="1">
        <v>15066.550978011</v>
      </c>
      <c r="H22827" s="1">
        <v>-32527.3537668411</v>
      </c>
      <c r="I22827" s="1">
        <v>11087.9851684552</v>
      </c>
      <c r="J22827" s="1">
        <v>-29613.3121387138</v>
      </c>
      <c r="K22827" s="1">
        <v>0.124</v>
      </c>
      <c r="L22827" s="1">
        <v>0.902</v>
      </c>
      <c r="M22827" s="1">
        <v>0.622</v>
      </c>
    </row>
    <row r="22828">
      <c r="A22828" s="1">
        <v>22826.0</v>
      </c>
      <c r="B22828" s="1">
        <v>1.70022913901325E9</v>
      </c>
      <c r="C22828" s="1">
        <v>2642.62439520649</v>
      </c>
      <c r="D22828" s="1">
        <v>12484.924493423</v>
      </c>
      <c r="E22828" s="1">
        <v>26906.560588665</v>
      </c>
      <c r="F22828" s="1">
        <v>23046.8166526337</v>
      </c>
      <c r="G22828" s="1">
        <v>14994.3101399314</v>
      </c>
      <c r="H22828" s="1">
        <v>-32517.1837231139</v>
      </c>
      <c r="I22828" s="1">
        <v>10793.5679904899</v>
      </c>
      <c r="J22828" s="1">
        <v>-29619.950606817</v>
      </c>
      <c r="K22828" s="1">
        <v>0.124</v>
      </c>
      <c r="L22828" s="1">
        <v>0.902</v>
      </c>
      <c r="M22828" s="1">
        <v>0.622</v>
      </c>
    </row>
    <row r="22829">
      <c r="A22829" s="1">
        <v>22827.0</v>
      </c>
      <c r="B22829" s="1">
        <v>1.70022913901708E9</v>
      </c>
      <c r="C22829" s="1">
        <v>2644.36783127401</v>
      </c>
      <c r="D22829" s="1">
        <v>12491.3394440817</v>
      </c>
      <c r="E22829" s="1">
        <v>26901.4196874403</v>
      </c>
      <c r="F22829" s="1">
        <v>23069.9730598894</v>
      </c>
      <c r="G22829" s="1">
        <v>15045.6073934563</v>
      </c>
      <c r="H22829" s="1">
        <v>-32467.652257401</v>
      </c>
      <c r="I22829" s="1">
        <v>10653.9813463665</v>
      </c>
      <c r="J22829" s="1">
        <v>-29615.0332230369</v>
      </c>
      <c r="K22829" s="1">
        <v>0.124</v>
      </c>
      <c r="L22829" s="1">
        <v>0.902</v>
      </c>
      <c r="M22829" s="1">
        <v>0.622</v>
      </c>
    </row>
    <row r="22830">
      <c r="A22830" s="1">
        <v>22828.0</v>
      </c>
      <c r="B22830" s="1">
        <v>1.70022913902321E9</v>
      </c>
      <c r="C22830" s="1">
        <v>2655.36488954602</v>
      </c>
      <c r="D22830" s="1">
        <v>12508.7291012679</v>
      </c>
      <c r="E22830" s="1">
        <v>26910.7180131337</v>
      </c>
      <c r="F22830" s="1">
        <v>23103.0089381943</v>
      </c>
      <c r="G22830" s="1">
        <v>15129.5605456305</v>
      </c>
      <c r="H22830" s="1">
        <v>-32449.2791234587</v>
      </c>
      <c r="I22830" s="1">
        <v>10661.5362359924</v>
      </c>
      <c r="J22830" s="1">
        <v>-29567.2004899025</v>
      </c>
      <c r="K22830" s="1">
        <v>0.124</v>
      </c>
      <c r="L22830" s="1">
        <v>0.902</v>
      </c>
      <c r="M22830" s="1">
        <v>0.622</v>
      </c>
    </row>
    <row r="22831">
      <c r="A22831" s="1">
        <v>22829.0</v>
      </c>
      <c r="B22831" s="1">
        <v>1.70022913902621E9</v>
      </c>
      <c r="C22831" s="1">
        <v>2646.871226653</v>
      </c>
      <c r="D22831" s="1">
        <v>12511.925400725</v>
      </c>
      <c r="E22831" s="1">
        <v>26904.303062475</v>
      </c>
      <c r="F22831" s="1">
        <v>23084.7475629744</v>
      </c>
      <c r="G22831" s="1">
        <v>15054.8163121719</v>
      </c>
      <c r="H22831" s="1">
        <v>-32476.2129755274</v>
      </c>
      <c r="I22831" s="1">
        <v>10495.5745334118</v>
      </c>
      <c r="J22831" s="1">
        <v>-29550.2578676054</v>
      </c>
      <c r="K22831" s="1">
        <v>0.124</v>
      </c>
      <c r="L22831" s="1">
        <v>0.902</v>
      </c>
      <c r="M22831" s="1">
        <v>0.622</v>
      </c>
    </row>
    <row r="22832">
      <c r="A22832" s="1">
        <v>22830.0</v>
      </c>
      <c r="B22832" s="1">
        <v>1.70022913902926E9</v>
      </c>
      <c r="C22832" s="1">
        <v>2651.40863077743</v>
      </c>
      <c r="D22832" s="1">
        <v>12524.5988398312</v>
      </c>
      <c r="E22832" s="1">
        <v>26932.1086325774</v>
      </c>
      <c r="F22832" s="1">
        <v>23075.0022023918</v>
      </c>
      <c r="G22832" s="1">
        <v>14983.3577851483</v>
      </c>
      <c r="H22832" s="1">
        <v>-32513.3168713232</v>
      </c>
      <c r="I22832" s="1">
        <v>10127.9777440998</v>
      </c>
      <c r="J22832" s="1">
        <v>-29549.6543705051</v>
      </c>
      <c r="K22832" s="1">
        <v>0.124</v>
      </c>
      <c r="L22832" s="1">
        <v>0.902</v>
      </c>
      <c r="M22832" s="1">
        <v>0.622</v>
      </c>
    </row>
    <row r="22833">
      <c r="A22833" s="1">
        <v>22831.0</v>
      </c>
      <c r="B22833" s="1">
        <v>1.70022913903327E9</v>
      </c>
      <c r="C22833" s="1">
        <v>2657.91298841392</v>
      </c>
      <c r="D22833" s="1">
        <v>12542.5696423732</v>
      </c>
      <c r="E22833" s="1">
        <v>26969.4583975623</v>
      </c>
      <c r="F22833" s="1">
        <v>23082.66885074</v>
      </c>
      <c r="G22833" s="1">
        <v>14974.6182530663</v>
      </c>
      <c r="H22833" s="1">
        <v>-32516.5131707803</v>
      </c>
      <c r="I22833" s="1">
        <v>9915.30089560758</v>
      </c>
      <c r="J22833" s="1">
        <v>-29545.675759992</v>
      </c>
      <c r="K22833" s="1">
        <v>0.124</v>
      </c>
      <c r="L22833" s="1">
        <v>0.902</v>
      </c>
      <c r="M22833" s="1">
        <v>0.622</v>
      </c>
    </row>
    <row r="22834">
      <c r="A22834" s="1">
        <v>22832.0</v>
      </c>
      <c r="B22834" s="1">
        <v>1.7002291390362E9</v>
      </c>
      <c r="C22834" s="1">
        <v>2629.70508691133</v>
      </c>
      <c r="D22834" s="1">
        <v>12528.2868776663</v>
      </c>
      <c r="E22834" s="1">
        <v>26981.4165808459</v>
      </c>
      <c r="F22834" s="1">
        <v>23057.7243039279</v>
      </c>
      <c r="G22834" s="1">
        <v>15053.4752075046</v>
      </c>
      <c r="H22834" s="1">
        <v>-32525.5656272847</v>
      </c>
      <c r="I22834" s="1">
        <v>9968.27452996665</v>
      </c>
      <c r="J22834" s="1">
        <v>-29534.3881290421</v>
      </c>
      <c r="K22834" s="1">
        <v>0.062</v>
      </c>
      <c r="L22834" s="1">
        <v>0.93</v>
      </c>
      <c r="M22834" s="1">
        <v>0.69</v>
      </c>
    </row>
    <row r="22835">
      <c r="A22835" s="1">
        <v>22833.0</v>
      </c>
      <c r="B22835" s="1">
        <v>1.7002291390403E9</v>
      </c>
      <c r="C22835" s="1">
        <v>2614.88588033746</v>
      </c>
      <c r="D22835" s="1">
        <v>12527.9516014995</v>
      </c>
      <c r="E22835" s="1">
        <v>26980.3213453675</v>
      </c>
      <c r="F22835" s="1">
        <v>23011.6126551166</v>
      </c>
      <c r="G22835" s="1">
        <v>15079.805562473</v>
      </c>
      <c r="H22835" s="1">
        <v>-32613.5644452052</v>
      </c>
      <c r="I22835" s="1">
        <v>9945.11812271096</v>
      </c>
      <c r="J22835" s="1">
        <v>-29498.5135791914</v>
      </c>
      <c r="K22835" s="1">
        <v>0.062</v>
      </c>
      <c r="L22835" s="1">
        <v>0.93</v>
      </c>
      <c r="M22835" s="1">
        <v>0.69</v>
      </c>
    </row>
    <row r="22836">
      <c r="A22836" s="1">
        <v>22834.0</v>
      </c>
      <c r="B22836" s="1">
        <v>1.7002291390444E9</v>
      </c>
      <c r="C22836" s="1">
        <v>2611.2648977357</v>
      </c>
      <c r="D22836" s="1">
        <v>12548.2916889538</v>
      </c>
      <c r="E22836" s="1">
        <v>26970.866557463</v>
      </c>
      <c r="F22836" s="1">
        <v>23000.1685619555</v>
      </c>
      <c r="G22836" s="1">
        <v>15033.2468787726</v>
      </c>
      <c r="H22836" s="1">
        <v>-32556.8357177776</v>
      </c>
      <c r="I22836" s="1">
        <v>9696.92435227923</v>
      </c>
      <c r="J22836" s="1">
        <v>-29481.9732882944</v>
      </c>
      <c r="K22836" s="1">
        <v>0.062</v>
      </c>
      <c r="L22836" s="1">
        <v>0.93</v>
      </c>
      <c r="M22836" s="1">
        <v>0.69</v>
      </c>
    </row>
    <row r="22837">
      <c r="A22837" s="1">
        <v>22835.0</v>
      </c>
      <c r="B22837" s="1">
        <v>1.70022913904831E9</v>
      </c>
      <c r="C22837" s="1">
        <v>2622.08314205207</v>
      </c>
      <c r="D22837" s="1">
        <v>12562.4850466829</v>
      </c>
      <c r="E22837" s="1">
        <v>26933.8073651561</v>
      </c>
      <c r="F22837" s="1">
        <v>23010.8526958051</v>
      </c>
      <c r="G22837" s="1">
        <v>15006.2012679816</v>
      </c>
      <c r="H22837" s="1">
        <v>-32508.5783014986</v>
      </c>
      <c r="I22837" s="1">
        <v>9504.40877728567</v>
      </c>
      <c r="J22837" s="1">
        <v>-29474.6642678575</v>
      </c>
      <c r="K22837" s="1">
        <v>0.062</v>
      </c>
      <c r="L22837" s="1">
        <v>0.93</v>
      </c>
      <c r="M22837" s="1">
        <v>0.69</v>
      </c>
    </row>
    <row r="22838">
      <c r="A22838" s="1">
        <v>22836.0</v>
      </c>
      <c r="B22838" s="1">
        <v>1.7002291390522E9</v>
      </c>
      <c r="C22838" s="1">
        <v>2625.72647639828</v>
      </c>
      <c r="D22838" s="1">
        <v>12556.7853518468</v>
      </c>
      <c r="E22838" s="1">
        <v>26855.8668322404</v>
      </c>
      <c r="F22838" s="1">
        <v>23011.3220824387</v>
      </c>
      <c r="G22838" s="1">
        <v>14951.4394940661</v>
      </c>
      <c r="H22838" s="1">
        <v>-32495.2790135477</v>
      </c>
      <c r="I22838" s="1">
        <v>9583.06456602389</v>
      </c>
      <c r="J22838" s="1">
        <v>-29475.9606690359</v>
      </c>
      <c r="K22838" s="1">
        <v>0.062</v>
      </c>
      <c r="L22838" s="1">
        <v>0.93</v>
      </c>
      <c r="M22838" s="1">
        <v>0.69</v>
      </c>
    </row>
    <row r="22839">
      <c r="A22839" s="1">
        <v>22837.0</v>
      </c>
      <c r="B22839" s="1">
        <v>1.70022913905518E9</v>
      </c>
      <c r="C22839" s="1">
        <v>2643.49611324025</v>
      </c>
      <c r="D22839" s="1">
        <v>12569.1235147861</v>
      </c>
      <c r="E22839" s="1">
        <v>26812.4820962526</v>
      </c>
      <c r="F22839" s="1">
        <v>23003.7671928128</v>
      </c>
      <c r="G22839" s="1">
        <v>15053.0952278489</v>
      </c>
      <c r="H22839" s="1">
        <v>-32529.1866098864</v>
      </c>
      <c r="I22839" s="1">
        <v>9642.18493010818</v>
      </c>
      <c r="J22839" s="1">
        <v>-29517.0878788337</v>
      </c>
      <c r="K22839" s="1">
        <v>0.062</v>
      </c>
      <c r="L22839" s="1">
        <v>0.93</v>
      </c>
      <c r="M22839" s="1">
        <v>0.69</v>
      </c>
    </row>
    <row r="22840">
      <c r="A22840" s="1">
        <v>22838.0</v>
      </c>
      <c r="B22840" s="1">
        <v>1.70022913905938E9</v>
      </c>
      <c r="C22840" s="1">
        <v>2672.70984324334</v>
      </c>
      <c r="D22840" s="1">
        <v>12589.4859539849</v>
      </c>
      <c r="E22840" s="1">
        <v>26772.3383632109</v>
      </c>
      <c r="F22840" s="1">
        <v>23002.1355154675</v>
      </c>
      <c r="G22840" s="1">
        <v>15047.1273120793</v>
      </c>
      <c r="H22840" s="1">
        <v>-32499.2799758052</v>
      </c>
      <c r="I22840" s="1">
        <v>9458.72181161902</v>
      </c>
      <c r="J22840" s="1">
        <v>-29538.1879255995</v>
      </c>
      <c r="K22840" s="1">
        <v>0.062</v>
      </c>
      <c r="L22840" s="1">
        <v>0.93</v>
      </c>
      <c r="M22840" s="1">
        <v>0.69</v>
      </c>
    </row>
    <row r="22841">
      <c r="A22841" s="1">
        <v>22839.0</v>
      </c>
      <c r="B22841" s="1">
        <v>1.7002291390633E9</v>
      </c>
      <c r="C22841" s="1">
        <v>2704.31520990314</v>
      </c>
      <c r="D22841" s="1">
        <v>12599.8795151566</v>
      </c>
      <c r="E22841" s="1">
        <v>26718.9623974516</v>
      </c>
      <c r="F22841" s="1">
        <v>23017.5135156528</v>
      </c>
      <c r="G22841" s="1">
        <v>15047.3508295239</v>
      </c>
      <c r="H22841" s="1">
        <v>-32490.6522024455</v>
      </c>
      <c r="I22841" s="1">
        <v>9305.56765861125</v>
      </c>
      <c r="J22841" s="1">
        <v>-29529.0460621173</v>
      </c>
      <c r="K22841" s="1">
        <v>0.062</v>
      </c>
      <c r="L22841" s="1">
        <v>0.93</v>
      </c>
      <c r="M22841" s="1">
        <v>0.69</v>
      </c>
    </row>
    <row r="22842">
      <c r="A22842" s="1">
        <v>22840.0</v>
      </c>
      <c r="B22842" s="1">
        <v>1.7002291390682E9</v>
      </c>
      <c r="C22842" s="1">
        <v>2713.23355594081</v>
      </c>
      <c r="D22842" s="1">
        <v>12593.7327854314</v>
      </c>
      <c r="E22842" s="1">
        <v>26636.3279982004</v>
      </c>
      <c r="F22842" s="1">
        <v>23003.0295852458</v>
      </c>
      <c r="G22842" s="1">
        <v>15068.9649664121</v>
      </c>
      <c r="H22842" s="1">
        <v>-32573.0183807633</v>
      </c>
      <c r="I22842" s="1">
        <v>9417.54989833234</v>
      </c>
      <c r="J22842" s="1">
        <v>-29556.6281147751</v>
      </c>
      <c r="K22842" s="1">
        <v>0.062</v>
      </c>
      <c r="L22842" s="1">
        <v>0.93</v>
      </c>
      <c r="M22842" s="1">
        <v>0.69</v>
      </c>
    </row>
    <row r="22843">
      <c r="A22843" s="1">
        <v>22841.0</v>
      </c>
      <c r="B22843" s="1">
        <v>1.70022913907231E9</v>
      </c>
      <c r="C22843" s="1">
        <v>2728.07511425913</v>
      </c>
      <c r="D22843" s="1">
        <v>12595.8562011547</v>
      </c>
      <c r="E22843" s="1">
        <v>26605.8402187633</v>
      </c>
      <c r="F22843" s="1">
        <v>22988.1209716941</v>
      </c>
      <c r="G22843" s="1">
        <v>15072.9659286696</v>
      </c>
      <c r="H22843" s="1">
        <v>-32534.3275111112</v>
      </c>
      <c r="I22843" s="1">
        <v>9562.12098146927</v>
      </c>
      <c r="J22843" s="1">
        <v>-29571.8273010048</v>
      </c>
      <c r="K22843" s="1">
        <v>0.062</v>
      </c>
      <c r="L22843" s="1">
        <v>0.93</v>
      </c>
      <c r="M22843" s="1">
        <v>0.69</v>
      </c>
    </row>
    <row r="22844">
      <c r="A22844" s="1">
        <v>22842.0</v>
      </c>
      <c r="B22844" s="1">
        <v>1.70022913907631E9</v>
      </c>
      <c r="C22844" s="1">
        <v>2727.31515494765</v>
      </c>
      <c r="D22844" s="1">
        <v>12587.0049103504</v>
      </c>
      <c r="E22844" s="1">
        <v>26635.769204589</v>
      </c>
      <c r="F22844" s="1">
        <v>22950.5700410091</v>
      </c>
      <c r="G22844" s="1">
        <v>14984.3189101599</v>
      </c>
      <c r="H22844" s="1">
        <v>-32500.2411008168</v>
      </c>
      <c r="I22844" s="1">
        <v>9443.18734922258</v>
      </c>
      <c r="J22844" s="1">
        <v>-29598.4929321399</v>
      </c>
      <c r="K22844" s="1">
        <v>0.046</v>
      </c>
      <c r="L22844" s="1">
        <v>0.972</v>
      </c>
      <c r="M22844" s="1">
        <v>0.742</v>
      </c>
    </row>
    <row r="22845">
      <c r="A22845" s="1">
        <v>22843.0</v>
      </c>
      <c r="B22845" s="1">
        <v>1.70022913907938E9</v>
      </c>
      <c r="C22845" s="1">
        <v>2738.15575100848</v>
      </c>
      <c r="D22845" s="1">
        <v>12602.0476343688</v>
      </c>
      <c r="E22845" s="1">
        <v>26749.6513425888</v>
      </c>
      <c r="F22845" s="1">
        <v>22952.1793666099</v>
      </c>
      <c r="G22845" s="1">
        <v>14971.7125262871</v>
      </c>
      <c r="H22845" s="1">
        <v>-32509.7629439548</v>
      </c>
      <c r="I22845" s="1">
        <v>9300.42675738653</v>
      </c>
      <c r="J22845" s="1">
        <v>-29605.6901938545</v>
      </c>
      <c r="K22845" s="1">
        <v>0.046</v>
      </c>
      <c r="L22845" s="1">
        <v>0.972</v>
      </c>
      <c r="M22845" s="1">
        <v>0.742</v>
      </c>
    </row>
    <row r="22846">
      <c r="A22846" s="1">
        <v>22844.0</v>
      </c>
      <c r="B22846" s="1">
        <v>1.70022913908336E9</v>
      </c>
      <c r="C22846" s="1">
        <v>2726.86812005855</v>
      </c>
      <c r="D22846" s="1">
        <v>12590.7600034189</v>
      </c>
      <c r="E22846" s="1">
        <v>26862.6841142993</v>
      </c>
      <c r="F22846" s="1">
        <v>22943.9315729059</v>
      </c>
      <c r="G22846" s="1">
        <v>15004.6366458698</v>
      </c>
      <c r="H22846" s="1">
        <v>-32522.3469760831</v>
      </c>
      <c r="I22846" s="1">
        <v>9431.2738694279</v>
      </c>
      <c r="J22846" s="1">
        <v>-29603.20915022</v>
      </c>
      <c r="K22846" s="1">
        <v>0.046</v>
      </c>
      <c r="L22846" s="1">
        <v>0.972</v>
      </c>
      <c r="M22846" s="1">
        <v>0.742</v>
      </c>
    </row>
    <row r="22847">
      <c r="A22847" s="1">
        <v>22845.0</v>
      </c>
      <c r="B22847" s="1">
        <v>1.70022913908732E9</v>
      </c>
      <c r="C22847" s="1">
        <v>2700.40365462346</v>
      </c>
      <c r="D22847" s="1">
        <v>12562.0156600494</v>
      </c>
      <c r="E22847" s="1">
        <v>26945.1620513393</v>
      </c>
      <c r="F22847" s="1">
        <v>22907.609988166</v>
      </c>
      <c r="G22847" s="1">
        <v>14990.9126747742</v>
      </c>
      <c r="H22847" s="1">
        <v>-32572.5936976186</v>
      </c>
      <c r="I22847" s="1">
        <v>9653.56196803593</v>
      </c>
      <c r="J22847" s="1">
        <v>-29617.0672317823</v>
      </c>
      <c r="K22847" s="1">
        <v>0.046</v>
      </c>
      <c r="L22847" s="1">
        <v>0.972</v>
      </c>
      <c r="M22847" s="1">
        <v>0.742</v>
      </c>
    </row>
    <row r="22848">
      <c r="A22848" s="1">
        <v>22846.0</v>
      </c>
      <c r="B22848" s="1">
        <v>1.70022913909135E9</v>
      </c>
      <c r="C22848" s="1">
        <v>2695.26275339874</v>
      </c>
      <c r="D22848" s="1">
        <v>12573.8397328662</v>
      </c>
      <c r="E22848" s="1">
        <v>27043.1073955425</v>
      </c>
      <c r="F22848" s="1">
        <v>22886.5322931447</v>
      </c>
      <c r="G22848" s="1">
        <v>14961.8777587268</v>
      </c>
      <c r="H22848" s="1">
        <v>-32596.8676920971</v>
      </c>
      <c r="I22848" s="1">
        <v>9617.30743852942</v>
      </c>
      <c r="J22848" s="1">
        <v>-29606.4054496771</v>
      </c>
      <c r="K22848" s="1">
        <v>0.046</v>
      </c>
      <c r="L22848" s="1">
        <v>0.972</v>
      </c>
      <c r="M22848" s="1">
        <v>0.742</v>
      </c>
    </row>
    <row r="22849">
      <c r="A22849" s="1">
        <v>22847.0</v>
      </c>
      <c r="B22849" s="1">
        <v>1.70022913909637E9</v>
      </c>
      <c r="C22849" s="1">
        <v>2675.99554967827</v>
      </c>
      <c r="D22849" s="1">
        <v>12581.5510847033</v>
      </c>
      <c r="E22849" s="1">
        <v>27092.7506199777</v>
      </c>
      <c r="F22849" s="1">
        <v>22891.6284908805</v>
      </c>
      <c r="G22849" s="1">
        <v>14935.0109618915</v>
      </c>
      <c r="H22849" s="1">
        <v>-32580.4838634114</v>
      </c>
      <c r="I22849" s="1">
        <v>9476.93848335009</v>
      </c>
      <c r="J22849" s="1">
        <v>-29578.6222313192</v>
      </c>
      <c r="K22849" s="1">
        <v>0.046</v>
      </c>
      <c r="L22849" s="1">
        <v>0.972</v>
      </c>
      <c r="M22849" s="1">
        <v>0.742</v>
      </c>
    </row>
    <row r="22850">
      <c r="A22850" s="1">
        <v>22848.0</v>
      </c>
      <c r="B22850" s="1">
        <v>1.70022913910031E9</v>
      </c>
      <c r="C22850" s="1">
        <v>2654.06848836761</v>
      </c>
      <c r="D22850" s="1">
        <v>12575.3820032336</v>
      </c>
      <c r="E22850" s="1">
        <v>27015.5253428847</v>
      </c>
      <c r="F22850" s="1">
        <v>22901.3962032075</v>
      </c>
      <c r="G22850" s="1">
        <v>14992.6784625862</v>
      </c>
      <c r="H22850" s="1">
        <v>-32584.6636396245</v>
      </c>
      <c r="I22850" s="1">
        <v>9536.21530964557</v>
      </c>
      <c r="J22850" s="1">
        <v>-29588.4569988795</v>
      </c>
      <c r="K22850" s="1">
        <v>0.046</v>
      </c>
      <c r="L22850" s="1">
        <v>0.972</v>
      </c>
      <c r="M22850" s="1">
        <v>0.742</v>
      </c>
    </row>
    <row r="22851">
      <c r="A22851" s="1">
        <v>22849.0</v>
      </c>
      <c r="B22851" s="1">
        <v>1.70022913910446E9</v>
      </c>
      <c r="C22851" s="1">
        <v>2638.39991550444</v>
      </c>
      <c r="D22851" s="1">
        <v>12583.6521486821</v>
      </c>
      <c r="E22851" s="1">
        <v>26843.9533524457</v>
      </c>
      <c r="F22851" s="1">
        <v>22920.2610755277</v>
      </c>
      <c r="G22851" s="1">
        <v>15059.0184401295</v>
      </c>
      <c r="H22851" s="1">
        <v>-32584.7977500912</v>
      </c>
      <c r="I22851" s="1">
        <v>9776.22834160665</v>
      </c>
      <c r="J22851" s="1">
        <v>-29605.3549176877</v>
      </c>
      <c r="K22851" s="1">
        <v>0.046</v>
      </c>
      <c r="L22851" s="1">
        <v>0.972</v>
      </c>
      <c r="M22851" s="1">
        <v>0.742</v>
      </c>
    </row>
    <row r="22852">
      <c r="A22852" s="1">
        <v>22850.0</v>
      </c>
      <c r="B22852" s="1">
        <v>1.70022913910839E9</v>
      </c>
      <c r="C22852" s="1">
        <v>2651.76625868871</v>
      </c>
      <c r="D22852" s="1">
        <v>12622.8124049678</v>
      </c>
      <c r="E22852" s="1">
        <v>26770.818444588</v>
      </c>
      <c r="F22852" s="1">
        <v>22934.9238198904</v>
      </c>
      <c r="G22852" s="1">
        <v>15012.0574250289</v>
      </c>
      <c r="H22852" s="1">
        <v>-32591.2350524944</v>
      </c>
      <c r="I22852" s="1">
        <v>9818.02610373808</v>
      </c>
      <c r="J22852" s="1">
        <v>-29599.5211123849</v>
      </c>
      <c r="K22852" s="1">
        <v>0.046</v>
      </c>
      <c r="L22852" s="1">
        <v>0.972</v>
      </c>
      <c r="M22852" s="1">
        <v>0.742</v>
      </c>
    </row>
    <row r="22853">
      <c r="A22853" s="1">
        <v>22851.0</v>
      </c>
      <c r="B22853" s="1">
        <v>1.70022913911138E9</v>
      </c>
      <c r="C22853" s="1">
        <v>2655.70016571285</v>
      </c>
      <c r="D22853" s="1">
        <v>12643.3536581222</v>
      </c>
      <c r="E22853" s="1">
        <v>26773.6124126449</v>
      </c>
      <c r="F22853" s="1">
        <v>22938.8130234257</v>
      </c>
      <c r="G22853" s="1">
        <v>14974.5735495774</v>
      </c>
      <c r="H22853" s="1">
        <v>-32566.8940027825</v>
      </c>
      <c r="I22853" s="1">
        <v>9755.03888786302</v>
      </c>
      <c r="J22853" s="1">
        <v>-29583.6290220772</v>
      </c>
      <c r="K22853" s="1">
        <v>0.046</v>
      </c>
      <c r="L22853" s="1">
        <v>0.972</v>
      </c>
      <c r="M22853" s="1">
        <v>0.742</v>
      </c>
    </row>
    <row r="22854">
      <c r="A22854" s="1">
        <v>22852.0</v>
      </c>
      <c r="B22854" s="1">
        <v>1.70022913911541E9</v>
      </c>
      <c r="C22854" s="1">
        <v>2645.30660454113</v>
      </c>
      <c r="D22854" s="1">
        <v>12640.0903034317</v>
      </c>
      <c r="E22854" s="1">
        <v>26814.6725672093</v>
      </c>
      <c r="F22854" s="1">
        <v>22941.9422676494</v>
      </c>
      <c r="G22854" s="1">
        <v>15048.6695824467</v>
      </c>
      <c r="H22854" s="1">
        <v>-32536.7862030012</v>
      </c>
      <c r="I22854" s="1">
        <v>9915.92674445232</v>
      </c>
      <c r="J22854" s="1">
        <v>-29601.0186792634</v>
      </c>
      <c r="K22854" s="1">
        <v>0.084</v>
      </c>
      <c r="L22854" s="1">
        <v>0.892</v>
      </c>
      <c r="M22854" s="1">
        <v>0.766</v>
      </c>
    </row>
    <row r="22855">
      <c r="A22855" s="1">
        <v>22853.0</v>
      </c>
      <c r="B22855" s="1">
        <v>1.70022913911938E9</v>
      </c>
      <c r="C22855" s="1">
        <v>2647.43002026439</v>
      </c>
      <c r="D22855" s="1">
        <v>12643.1077889332</v>
      </c>
      <c r="E22855" s="1">
        <v>26787.1799215292</v>
      </c>
      <c r="F22855" s="1">
        <v>22930.1628983214</v>
      </c>
      <c r="G22855" s="1">
        <v>15050.1447975808</v>
      </c>
      <c r="H22855" s="1">
        <v>-32560.5908108461</v>
      </c>
      <c r="I22855" s="1">
        <v>10203.6160473365</v>
      </c>
      <c r="J22855" s="1">
        <v>-29668.6327062407</v>
      </c>
      <c r="K22855" s="1">
        <v>0.084</v>
      </c>
      <c r="L22855" s="1">
        <v>0.892</v>
      </c>
      <c r="M22855" s="1">
        <v>0.766</v>
      </c>
    </row>
    <row r="22856">
      <c r="A22856" s="1">
        <v>22854.0</v>
      </c>
      <c r="B22856" s="1">
        <v>1.70022913912344E9</v>
      </c>
      <c r="C22856" s="1">
        <v>2666.07137514011</v>
      </c>
      <c r="D22856" s="1">
        <v>12662.486751376</v>
      </c>
      <c r="E22856" s="1">
        <v>26696.3200803184</v>
      </c>
      <c r="F22856" s="1">
        <v>22921.110441817</v>
      </c>
      <c r="G22856" s="1">
        <v>14990.6668055852</v>
      </c>
      <c r="H22856" s="1">
        <v>-32551.9406857419</v>
      </c>
      <c r="I22856" s="1">
        <v>10217.0047422653</v>
      </c>
      <c r="J22856" s="1">
        <v>-29750.484794436</v>
      </c>
      <c r="K22856" s="1">
        <v>0.084</v>
      </c>
      <c r="L22856" s="1">
        <v>0.892</v>
      </c>
      <c r="M22856" s="1">
        <v>0.766</v>
      </c>
    </row>
    <row r="22857">
      <c r="A22857" s="1">
        <v>22855.0</v>
      </c>
      <c r="B22857" s="1">
        <v>1.70022913912826E9</v>
      </c>
      <c r="C22857" s="1">
        <v>2688.49017482878</v>
      </c>
      <c r="D22857" s="1">
        <v>12676.6130538717</v>
      </c>
      <c r="E22857" s="1">
        <v>26594.1949599021</v>
      </c>
      <c r="F22857" s="1">
        <v>22927.4359854979</v>
      </c>
      <c r="G22857" s="1">
        <v>14960.9166337152</v>
      </c>
      <c r="H22857" s="1">
        <v>-32574.5159476418</v>
      </c>
      <c r="I22857" s="1">
        <v>9969.63798637843</v>
      </c>
      <c r="J22857" s="1">
        <v>-29810.8792079543</v>
      </c>
      <c r="K22857" s="1">
        <v>0.084</v>
      </c>
      <c r="L22857" s="1">
        <v>0.892</v>
      </c>
      <c r="M22857" s="1">
        <v>0.766</v>
      </c>
    </row>
    <row r="22858">
      <c r="A22858" s="1">
        <v>22856.0</v>
      </c>
      <c r="B22858" s="1">
        <v>1.70022913913226E9</v>
      </c>
      <c r="C22858" s="1">
        <v>2699.71075054535</v>
      </c>
      <c r="D22858" s="1">
        <v>12675.3166526933</v>
      </c>
      <c r="E22858" s="1">
        <v>26483.8220457818</v>
      </c>
      <c r="F22858" s="1">
        <v>22926.653674442</v>
      </c>
      <c r="G22858" s="1">
        <v>14995.3830236653</v>
      </c>
      <c r="H22858" s="1">
        <v>-32575.8570523091</v>
      </c>
      <c r="I22858" s="1">
        <v>9862.43901997077</v>
      </c>
      <c r="J22858" s="1">
        <v>-29871.6312493838</v>
      </c>
      <c r="K22858" s="1">
        <v>0.084</v>
      </c>
      <c r="L22858" s="1">
        <v>0.892</v>
      </c>
      <c r="M22858" s="1">
        <v>0.766</v>
      </c>
    </row>
    <row r="22859">
      <c r="A22859" s="1">
        <v>22857.0</v>
      </c>
      <c r="B22859" s="1">
        <v>1.70022913913528E9</v>
      </c>
      <c r="C22859" s="1">
        <v>2723.87298630154</v>
      </c>
      <c r="D22859" s="1">
        <v>12671.5168561359</v>
      </c>
      <c r="E22859" s="1">
        <v>26414.5763414593</v>
      </c>
      <c r="F22859" s="1">
        <v>22929.5146977322</v>
      </c>
      <c r="G22859" s="1">
        <v>15057.2973558065</v>
      </c>
      <c r="H22859" s="1">
        <v>-32540.8765722366</v>
      </c>
      <c r="I22859" s="1">
        <v>10019.3035625581</v>
      </c>
      <c r="J22859" s="1">
        <v>-29902.6331189433</v>
      </c>
      <c r="K22859" s="1">
        <v>0.084</v>
      </c>
      <c r="L22859" s="1">
        <v>0.892</v>
      </c>
      <c r="M22859" s="1">
        <v>0.766</v>
      </c>
    </row>
    <row r="22860">
      <c r="A22860" s="1">
        <v>22858.0</v>
      </c>
      <c r="B22860" s="1">
        <v>1.70022913913924E9</v>
      </c>
      <c r="C22860" s="1">
        <v>2748.43755345792</v>
      </c>
      <c r="D22860" s="1">
        <v>12672.0532980028</v>
      </c>
      <c r="E22860" s="1">
        <v>26373.5385386393</v>
      </c>
      <c r="F22860" s="1">
        <v>22907.4982294438</v>
      </c>
      <c r="G22860" s="1">
        <v>15097.9775307151</v>
      </c>
      <c r="H22860" s="1">
        <v>-32535.646264034</v>
      </c>
      <c r="I22860" s="1">
        <v>10161.2818433382</v>
      </c>
      <c r="J22860" s="1">
        <v>-29922.5932267419</v>
      </c>
      <c r="K22860" s="1">
        <v>0.084</v>
      </c>
      <c r="L22860" s="1">
        <v>0.892</v>
      </c>
      <c r="M22860" s="1">
        <v>0.766</v>
      </c>
    </row>
    <row r="22861">
      <c r="A22861" s="1">
        <v>22859.0</v>
      </c>
      <c r="B22861" s="1">
        <v>1.70022913914322E9</v>
      </c>
      <c r="C22861" s="1">
        <v>2789.0059696443</v>
      </c>
      <c r="D22861" s="1">
        <v>12711.9064583666</v>
      </c>
      <c r="E22861" s="1">
        <v>26362.5191286229</v>
      </c>
      <c r="F22861" s="1">
        <v>22905.3077584871</v>
      </c>
      <c r="G22861" s="1">
        <v>15016.773643109</v>
      </c>
      <c r="H22861" s="1">
        <v>-32514.5238655238</v>
      </c>
      <c r="I22861" s="1">
        <v>10097.4229094294</v>
      </c>
      <c r="J22861" s="1">
        <v>-29917.4970290061</v>
      </c>
      <c r="K22861" s="1">
        <v>0.084</v>
      </c>
      <c r="L22861" s="1">
        <v>0.892</v>
      </c>
      <c r="M22861" s="1">
        <v>0.766</v>
      </c>
    </row>
    <row r="22862">
      <c r="A22862" s="1">
        <v>22860.0</v>
      </c>
      <c r="B22862" s="1">
        <v>1.7002291391472E9</v>
      </c>
      <c r="C22862" s="1">
        <v>2816.67742927997</v>
      </c>
      <c r="D22862" s="1">
        <v>12727.6644382076</v>
      </c>
      <c r="E22862" s="1">
        <v>26357.0205994869</v>
      </c>
      <c r="F22862" s="1">
        <v>22917.9364941044</v>
      </c>
      <c r="G22862" s="1">
        <v>15007.5870761379</v>
      </c>
      <c r="H22862" s="1">
        <v>-32490.7416094233</v>
      </c>
      <c r="I22862" s="1">
        <v>10116.1313195385</v>
      </c>
      <c r="J22862" s="1">
        <v>-29911.2832440475</v>
      </c>
      <c r="K22862" s="1">
        <v>0.084</v>
      </c>
      <c r="L22862" s="1">
        <v>0.892</v>
      </c>
      <c r="M22862" s="1">
        <v>0.766</v>
      </c>
    </row>
    <row r="22863">
      <c r="A22863" s="1">
        <v>22861.0</v>
      </c>
      <c r="B22863" s="1">
        <v>1.70022913915122E9</v>
      </c>
      <c r="C22863" s="1">
        <v>2820.18665315945</v>
      </c>
      <c r="D22863" s="1">
        <v>12705.491507708</v>
      </c>
      <c r="E22863" s="1">
        <v>26347.1858319265</v>
      </c>
      <c r="F22863" s="1">
        <v>22893.8413135816</v>
      </c>
      <c r="G22863" s="1">
        <v>15065.1651698547</v>
      </c>
      <c r="H22863" s="1">
        <v>-32504.1526560965</v>
      </c>
      <c r="I22863" s="1">
        <v>10319.398083615</v>
      </c>
      <c r="J22863" s="1">
        <v>-29936.5183635375</v>
      </c>
      <c r="K22863" s="1">
        <v>0.084</v>
      </c>
      <c r="L22863" s="1">
        <v>0.892</v>
      </c>
      <c r="M22863" s="1">
        <v>0.766</v>
      </c>
    </row>
    <row r="22864">
      <c r="A22864" s="1">
        <v>22862.0</v>
      </c>
      <c r="B22864" s="1">
        <v>1.7002291391562E9</v>
      </c>
      <c r="C22864" s="1">
        <v>2843.92420577099</v>
      </c>
      <c r="D22864" s="1">
        <v>12714.1416328122</v>
      </c>
      <c r="E22864" s="1">
        <v>26364.7095995795</v>
      </c>
      <c r="F22864" s="1">
        <v>22877.2563191957</v>
      </c>
      <c r="G22864" s="1">
        <v>15052.6705447042</v>
      </c>
      <c r="H22864" s="1">
        <v>-32525.677386007</v>
      </c>
      <c r="I22864" s="1">
        <v>10354.7585433433</v>
      </c>
      <c r="J22864" s="1">
        <v>-29946.7778142425</v>
      </c>
      <c r="K22864" s="1">
        <v>0.092</v>
      </c>
      <c r="L22864" s="1">
        <v>1.032</v>
      </c>
      <c r="M22864" s="1">
        <v>0.844</v>
      </c>
    </row>
    <row r="22865">
      <c r="A22865" s="1">
        <v>22863.0</v>
      </c>
      <c r="B22865" s="1">
        <v>1.70022913916029E9</v>
      </c>
      <c r="C22865" s="1">
        <v>2870.83570609518</v>
      </c>
      <c r="D22865" s="1">
        <v>12743.1094936262</v>
      </c>
      <c r="E22865" s="1">
        <v>26430.1108038557</v>
      </c>
      <c r="F22865" s="1">
        <v>22876.1834354619</v>
      </c>
      <c r="G22865" s="1">
        <v>14976.6969653006</v>
      </c>
      <c r="H22865" s="1">
        <v>-32537.3449966126</v>
      </c>
      <c r="I22865" s="1">
        <v>10041.7670657357</v>
      </c>
      <c r="J22865" s="1">
        <v>-29932.4726977911</v>
      </c>
      <c r="K22865" s="1">
        <v>0.092</v>
      </c>
      <c r="L22865" s="1">
        <v>1.032</v>
      </c>
      <c r="M22865" s="1">
        <v>0.844</v>
      </c>
    </row>
    <row r="22866">
      <c r="A22866" s="1">
        <v>22864.0</v>
      </c>
      <c r="B22866" s="1">
        <v>1.7002291391633E9</v>
      </c>
      <c r="C22866" s="1">
        <v>2877.54122943177</v>
      </c>
      <c r="D22866" s="1">
        <v>12762.3096421134</v>
      </c>
      <c r="E22866" s="1">
        <v>26547.3457035238</v>
      </c>
      <c r="F22866" s="1">
        <v>22887.381659434</v>
      </c>
      <c r="G22866" s="1">
        <v>14960.4248953372</v>
      </c>
      <c r="H22866" s="1">
        <v>-32557.0145317333</v>
      </c>
      <c r="I22866" s="1">
        <v>9665.34133736388</v>
      </c>
      <c r="J22866" s="1">
        <v>-29927.063575633</v>
      </c>
      <c r="K22866" s="1">
        <v>0.092</v>
      </c>
      <c r="L22866" s="1">
        <v>1.032</v>
      </c>
      <c r="M22866" s="1">
        <v>0.844</v>
      </c>
    </row>
    <row r="22867">
      <c r="A22867" s="1">
        <v>22865.0</v>
      </c>
      <c r="B22867" s="1">
        <v>1.70022913916725E9</v>
      </c>
      <c r="C22867" s="1">
        <v>2861.58208389068</v>
      </c>
      <c r="D22867" s="1">
        <v>12752.8772059532</v>
      </c>
      <c r="E22867" s="1">
        <v>26666.3687427483</v>
      </c>
      <c r="F22867" s="1">
        <v>22905.151296276</v>
      </c>
      <c r="G22867" s="1">
        <v>15030.8775938603</v>
      </c>
      <c r="H22867" s="1">
        <v>-32574.5830028752</v>
      </c>
      <c r="I22867" s="1">
        <v>9500.40781502817</v>
      </c>
      <c r="J22867" s="1">
        <v>-29929.2093431007</v>
      </c>
      <c r="K22867" s="1">
        <v>0.092</v>
      </c>
      <c r="L22867" s="1">
        <v>1.032</v>
      </c>
      <c r="M22867" s="1">
        <v>0.844</v>
      </c>
    </row>
    <row r="22868">
      <c r="A22868" s="1">
        <v>22866.0</v>
      </c>
      <c r="B22868" s="1">
        <v>1.70022913917133E9</v>
      </c>
      <c r="C22868" s="1">
        <v>2856.3741274326</v>
      </c>
      <c r="D22868" s="1">
        <v>12750.0608861518</v>
      </c>
      <c r="E22868" s="1">
        <v>26740.1518511953</v>
      </c>
      <c r="F22868" s="1">
        <v>22916.4389272259</v>
      </c>
      <c r="G22868" s="1">
        <v>15021.1098815333</v>
      </c>
      <c r="H22868" s="1">
        <v>-32555.5169648548</v>
      </c>
      <c r="I22868" s="1">
        <v>9353.86977837917</v>
      </c>
      <c r="J22868" s="1">
        <v>-29944.050901419</v>
      </c>
      <c r="K22868" s="1">
        <v>0.092</v>
      </c>
      <c r="L22868" s="1">
        <v>1.032</v>
      </c>
      <c r="M22868" s="1">
        <v>0.844</v>
      </c>
    </row>
    <row r="22869">
      <c r="A22869" s="1">
        <v>22867.0</v>
      </c>
      <c r="B22869" s="1">
        <v>1.70022913917534E9</v>
      </c>
      <c r="C22869" s="1">
        <v>2855.05537450973</v>
      </c>
      <c r="D22869" s="1">
        <v>12753.3465925868</v>
      </c>
      <c r="E22869" s="1">
        <v>26788.7445436411</v>
      </c>
      <c r="F22869" s="1">
        <v>22910.2251422673</v>
      </c>
      <c r="G22869" s="1">
        <v>14968.270357641</v>
      </c>
      <c r="H22869" s="1">
        <v>-32579.8356628222</v>
      </c>
      <c r="I22869" s="1">
        <v>8954.57821542957</v>
      </c>
      <c r="J22869" s="1">
        <v>-29946.1296136533</v>
      </c>
      <c r="K22869" s="1">
        <v>0.092</v>
      </c>
      <c r="L22869" s="1">
        <v>1.032</v>
      </c>
      <c r="M22869" s="1">
        <v>0.844</v>
      </c>
    </row>
    <row r="22870">
      <c r="A22870" s="1">
        <v>22868.0</v>
      </c>
      <c r="B22870" s="1">
        <v>1.70022913917933E9</v>
      </c>
      <c r="C22870" s="1">
        <v>2863.05729902473</v>
      </c>
      <c r="D22870" s="1">
        <v>12779.3640231328</v>
      </c>
      <c r="E22870" s="1">
        <v>26827.6142272489</v>
      </c>
      <c r="F22870" s="1">
        <v>22938.4106920255</v>
      </c>
      <c r="G22870" s="1">
        <v>14940.3753805608</v>
      </c>
      <c r="H22870" s="1">
        <v>-32571.4090551625</v>
      </c>
      <c r="I22870" s="1">
        <v>8524.08361722035</v>
      </c>
      <c r="J22870" s="1">
        <v>-29927.7341279666</v>
      </c>
      <c r="K22870" s="1">
        <v>0.092</v>
      </c>
      <c r="L22870" s="1">
        <v>1.032</v>
      </c>
      <c r="M22870" s="1">
        <v>0.844</v>
      </c>
    </row>
    <row r="22871">
      <c r="A22871" s="1">
        <v>22869.0</v>
      </c>
      <c r="B22871" s="1">
        <v>1.70022913918432E9</v>
      </c>
      <c r="C22871" s="1">
        <v>2836.86105452311</v>
      </c>
      <c r="D22871" s="1">
        <v>12770.3115666284</v>
      </c>
      <c r="E22871" s="1">
        <v>26822.6074364909</v>
      </c>
      <c r="F22871" s="1">
        <v>22963.6905150044</v>
      </c>
      <c r="G22871" s="1">
        <v>14976.3616891338</v>
      </c>
      <c r="H22871" s="1">
        <v>-32573.644229608</v>
      </c>
      <c r="I22871" s="1">
        <v>8399.51734537093</v>
      </c>
      <c r="J22871" s="1">
        <v>-29962.8934219948</v>
      </c>
      <c r="K22871" s="1">
        <v>0.092</v>
      </c>
      <c r="L22871" s="1">
        <v>1.032</v>
      </c>
      <c r="M22871" s="1">
        <v>0.844</v>
      </c>
    </row>
    <row r="22872">
      <c r="A22872" s="1">
        <v>22870.0</v>
      </c>
      <c r="B22872" s="1">
        <v>1.70022913918738E9</v>
      </c>
      <c r="C22872" s="1">
        <v>2817.05740893571</v>
      </c>
      <c r="D22872" s="1">
        <v>12754.7994559764</v>
      </c>
      <c r="E22872" s="1">
        <v>26832.9115906848</v>
      </c>
      <c r="F22872" s="1">
        <v>22963.3552388376</v>
      </c>
      <c r="G22872" s="1">
        <v>15145.8996708273</v>
      </c>
      <c r="H22872" s="1">
        <v>-32576.1252732426</v>
      </c>
      <c r="I22872" s="1">
        <v>8378.1267259272</v>
      </c>
      <c r="J22872" s="1">
        <v>-30032.3849955064</v>
      </c>
      <c r="K22872" s="1">
        <v>0.092</v>
      </c>
      <c r="L22872" s="1">
        <v>1.032</v>
      </c>
      <c r="M22872" s="1">
        <v>0.844</v>
      </c>
    </row>
    <row r="22873">
      <c r="A22873" s="1">
        <v>22871.0</v>
      </c>
      <c r="B22873" s="1">
        <v>1.7002291391914E9</v>
      </c>
      <c r="C22873" s="1">
        <v>2833.10596145462</v>
      </c>
      <c r="D22873" s="1">
        <v>12777.3300143873</v>
      </c>
      <c r="E22873" s="1">
        <v>26814.4937532536</v>
      </c>
      <c r="F22873" s="1">
        <v>22964.8081022272</v>
      </c>
      <c r="G22873" s="1">
        <v>15078.6879752502</v>
      </c>
      <c r="H22873" s="1">
        <v>-32550.0631392077</v>
      </c>
      <c r="I22873" s="1">
        <v>8134.00097298633</v>
      </c>
      <c r="J22873" s="1">
        <v>-30065.5326325336</v>
      </c>
      <c r="K22873" s="1">
        <v>0.092</v>
      </c>
      <c r="L22873" s="1">
        <v>1.032</v>
      </c>
      <c r="M22873" s="1">
        <v>0.844</v>
      </c>
    </row>
    <row r="22874">
      <c r="A22874" s="1">
        <v>22872.0</v>
      </c>
      <c r="B22874" s="1">
        <v>1.70022913919556E9</v>
      </c>
      <c r="C22874" s="1">
        <v>2875.17194451951</v>
      </c>
      <c r="D22874" s="1">
        <v>12814.1209857608</v>
      </c>
      <c r="E22874" s="1">
        <v>26742.9458192522</v>
      </c>
      <c r="F22874" s="1">
        <v>22983.0024222138</v>
      </c>
      <c r="G22874" s="1">
        <v>15021.2216402556</v>
      </c>
      <c r="H22874" s="1">
        <v>-32543.5140780823</v>
      </c>
      <c r="I22874" s="1">
        <v>7790.05232930807</v>
      </c>
      <c r="J22874" s="1">
        <v>-30127.2457989747</v>
      </c>
      <c r="K22874" s="1">
        <v>0.072</v>
      </c>
      <c r="L22874" s="1">
        <v>0.866</v>
      </c>
      <c r="M22874" s="1">
        <v>0.858</v>
      </c>
    </row>
    <row r="22875">
      <c r="A22875" s="1">
        <v>22873.0</v>
      </c>
      <c r="B22875" s="1">
        <v>1.70022913919955E9</v>
      </c>
      <c r="C22875" s="1">
        <v>2918.95901190746</v>
      </c>
      <c r="D22875" s="1">
        <v>12841.4348174851</v>
      </c>
      <c r="E22875" s="1">
        <v>26579.8227882174</v>
      </c>
      <c r="F22875" s="1">
        <v>23021.1792017435</v>
      </c>
      <c r="G22875" s="1">
        <v>15027.9942188256</v>
      </c>
      <c r="H22875" s="1">
        <v>-32564.3235521702</v>
      </c>
      <c r="I22875" s="1">
        <v>7726.68513377727</v>
      </c>
      <c r="J22875" s="1">
        <v>-30191.4176573059</v>
      </c>
      <c r="K22875" s="1">
        <v>0.072</v>
      </c>
      <c r="L22875" s="1">
        <v>0.866</v>
      </c>
      <c r="M22875" s="1">
        <v>0.858</v>
      </c>
    </row>
    <row r="22876">
      <c r="A22876" s="1">
        <v>22874.0</v>
      </c>
      <c r="B22876" s="1">
        <v>1.70022913920543E9</v>
      </c>
      <c r="C22876" s="1">
        <v>2926.87152944463</v>
      </c>
      <c r="D22876" s="1">
        <v>12824.9615818216</v>
      </c>
      <c r="E22876" s="1">
        <v>26338.8262795002</v>
      </c>
      <c r="F22876" s="1">
        <v>23015.3900999295</v>
      </c>
      <c r="G22876" s="1">
        <v>15104.1689639292</v>
      </c>
      <c r="H22876" s="1">
        <v>-32546.2633426503</v>
      </c>
      <c r="I22876" s="1">
        <v>7852.14547540491</v>
      </c>
      <c r="J22876" s="1">
        <v>-30298.2366440578</v>
      </c>
      <c r="K22876" s="1">
        <v>0.072</v>
      </c>
      <c r="L22876" s="1">
        <v>0.866</v>
      </c>
      <c r="M22876" s="1">
        <v>0.858</v>
      </c>
    </row>
    <row r="22877">
      <c r="A22877" s="1">
        <v>22875.0</v>
      </c>
      <c r="B22877" s="1">
        <v>1.70022913920985E9</v>
      </c>
      <c r="C22877" s="1">
        <v>2959.70624204948</v>
      </c>
      <c r="D22877" s="1">
        <v>12838.9090703617</v>
      </c>
      <c r="E22877" s="1">
        <v>26120.896771061</v>
      </c>
      <c r="F22877" s="1">
        <v>22982.913015236</v>
      </c>
      <c r="G22877" s="1">
        <v>15080.8784462068</v>
      </c>
      <c r="H22877" s="1">
        <v>-32531.3323773541</v>
      </c>
      <c r="I22877" s="1">
        <v>7815.68978019831</v>
      </c>
      <c r="J22877" s="1">
        <v>-30401.8593313526</v>
      </c>
      <c r="K22877" s="1">
        <v>0.072</v>
      </c>
      <c r="L22877" s="1">
        <v>0.866</v>
      </c>
      <c r="M22877" s="1">
        <v>0.858</v>
      </c>
    </row>
    <row r="22878">
      <c r="A22878" s="1">
        <v>22876.0</v>
      </c>
      <c r="B22878" s="1">
        <v>1.70022913921363E9</v>
      </c>
      <c r="C22878" s="1">
        <v>3035.67982145307</v>
      </c>
      <c r="D22878" s="1">
        <v>12907.4842223506</v>
      </c>
      <c r="E22878" s="1">
        <v>25996.4422579338</v>
      </c>
      <c r="F22878" s="1">
        <v>23011.2103237164</v>
      </c>
      <c r="G22878" s="1">
        <v>15036.0631985739</v>
      </c>
      <c r="H22878" s="1">
        <v>-32481.5326907077</v>
      </c>
      <c r="I22878" s="1">
        <v>7684.86501990139</v>
      </c>
      <c r="J22878" s="1">
        <v>-30441.7571952053</v>
      </c>
      <c r="K22878" s="1">
        <v>0.072</v>
      </c>
      <c r="L22878" s="1">
        <v>0.866</v>
      </c>
      <c r="M22878" s="1">
        <v>0.858</v>
      </c>
    </row>
    <row r="22879">
      <c r="A22879" s="1">
        <v>22877.0</v>
      </c>
      <c r="B22879" s="1">
        <v>1.70022913921677E9</v>
      </c>
      <c r="C22879" s="1">
        <v>3044.55346400183</v>
      </c>
      <c r="D22879" s="1">
        <v>12893.4026233437</v>
      </c>
      <c r="E22879" s="1">
        <v>25879.5873379215</v>
      </c>
      <c r="F22879" s="1">
        <v>22998.0451462322</v>
      </c>
      <c r="G22879" s="1">
        <v>15104.5936470739</v>
      </c>
      <c r="H22879" s="1">
        <v>-32509.3159090657</v>
      </c>
      <c r="I22879" s="1">
        <v>7738.19628217176</v>
      </c>
      <c r="J22879" s="1">
        <v>-30528.1019840362</v>
      </c>
      <c r="K22879" s="1">
        <v>0.072</v>
      </c>
      <c r="L22879" s="1">
        <v>0.866</v>
      </c>
      <c r="M22879" s="1">
        <v>0.858</v>
      </c>
    </row>
    <row r="22880">
      <c r="A22880" s="1">
        <v>22878.0</v>
      </c>
      <c r="B22880" s="1">
        <v>1.7002291392195E9</v>
      </c>
      <c r="C22880" s="1">
        <v>3027.67789693807</v>
      </c>
      <c r="D22880" s="1">
        <v>12862.2219398286</v>
      </c>
      <c r="E22880" s="1">
        <v>25785.8888251648</v>
      </c>
      <c r="F22880" s="1">
        <v>22942.411654283</v>
      </c>
      <c r="G22880" s="1">
        <v>15086.6898997652</v>
      </c>
      <c r="H22880" s="1">
        <v>-32574.7841685753</v>
      </c>
      <c r="I22880" s="1">
        <v>7936.5233107237</v>
      </c>
      <c r="J22880" s="1">
        <v>-30631.2999881863</v>
      </c>
      <c r="K22880" s="1">
        <v>0.072</v>
      </c>
      <c r="L22880" s="1">
        <v>0.866</v>
      </c>
      <c r="M22880" s="1">
        <v>0.858</v>
      </c>
    </row>
    <row r="22881">
      <c r="A22881" s="1">
        <v>22879.0</v>
      </c>
      <c r="B22881" s="1">
        <v>1.70022913922365E9</v>
      </c>
      <c r="C22881" s="1">
        <v>3055.05878389582</v>
      </c>
      <c r="D22881" s="1">
        <v>12892.1956291431</v>
      </c>
      <c r="E22881" s="1">
        <v>25736.0891385184</v>
      </c>
      <c r="F22881" s="1">
        <v>22941.8975641605</v>
      </c>
      <c r="G22881" s="1">
        <v>15019.7911286105</v>
      </c>
      <c r="H22881" s="1">
        <v>-32606.434238724</v>
      </c>
      <c r="I22881" s="1">
        <v>7891.30573169061</v>
      </c>
      <c r="J22881" s="1">
        <v>-30666.2804682589</v>
      </c>
      <c r="K22881" s="1">
        <v>0.072</v>
      </c>
      <c r="L22881" s="1">
        <v>0.866</v>
      </c>
      <c r="M22881" s="1">
        <v>0.858</v>
      </c>
    </row>
    <row r="22882">
      <c r="A22882" s="1">
        <v>22880.0</v>
      </c>
      <c r="B22882" s="1">
        <v>1.70022913922781E9</v>
      </c>
      <c r="C22882" s="1">
        <v>3089.88280175719</v>
      </c>
      <c r="D22882" s="1">
        <v>12926.3043911819</v>
      </c>
      <c r="E22882" s="1">
        <v>25709.7140800612</v>
      </c>
      <c r="F22882" s="1">
        <v>22969.412561585</v>
      </c>
      <c r="G22882" s="1">
        <v>14989.1915904511</v>
      </c>
      <c r="H22882" s="1">
        <v>-32516.7590399693</v>
      </c>
      <c r="I22882" s="1">
        <v>7397.46628969505</v>
      </c>
      <c r="J22882" s="1">
        <v>-30681.2561370439</v>
      </c>
      <c r="K22882" s="1">
        <v>0.072</v>
      </c>
      <c r="L22882" s="1">
        <v>0.866</v>
      </c>
      <c r="M22882" s="1">
        <v>0.858</v>
      </c>
    </row>
    <row r="22883">
      <c r="A22883" s="1">
        <v>22881.0</v>
      </c>
      <c r="B22883" s="1">
        <v>1.70022913923195E9</v>
      </c>
      <c r="C22883" s="1">
        <v>3102.26566818543</v>
      </c>
      <c r="D22883" s="1">
        <v>12924.9632865146</v>
      </c>
      <c r="E22883" s="1">
        <v>25584.521959367</v>
      </c>
      <c r="F22883" s="1">
        <v>22980.4319716014</v>
      </c>
      <c r="G22883" s="1">
        <v>15040.3994369983</v>
      </c>
      <c r="H22883" s="1">
        <v>-32534.7745460003</v>
      </c>
      <c r="I22883" s="1">
        <v>6765.15779079887</v>
      </c>
      <c r="J22883" s="1">
        <v>-30743.4163383741</v>
      </c>
      <c r="K22883" s="1">
        <v>0.072</v>
      </c>
      <c r="L22883" s="1">
        <v>0.866</v>
      </c>
      <c r="M22883" s="1">
        <v>0.858</v>
      </c>
    </row>
    <row r="22884">
      <c r="A22884" s="1">
        <v>22882.0</v>
      </c>
      <c r="B22884" s="1">
        <v>1.70022913923542E9</v>
      </c>
      <c r="C22884" s="1">
        <v>3105.61842985372</v>
      </c>
      <c r="D22884" s="1">
        <v>12917.2519346775</v>
      </c>
      <c r="E22884" s="1">
        <v>25306.6450722986</v>
      </c>
      <c r="F22884" s="1">
        <v>23007.8352103036</v>
      </c>
      <c r="G22884" s="1">
        <v>15081.9513299407</v>
      </c>
      <c r="H22884" s="1">
        <v>-32513.1157056231</v>
      </c>
      <c r="I22884" s="1">
        <v>6251.64881368265</v>
      </c>
      <c r="J22884" s="1">
        <v>-30804.3024902704</v>
      </c>
      <c r="K22884" s="1">
        <v>0.118</v>
      </c>
      <c r="L22884" s="1">
        <v>0.908</v>
      </c>
      <c r="M22884" s="1">
        <v>0.964</v>
      </c>
    </row>
    <row r="22885">
      <c r="A22885" s="1">
        <v>22883.0</v>
      </c>
      <c r="B22885" s="1">
        <v>1.7002291392406E9</v>
      </c>
      <c r="C22885" s="1">
        <v>3108.81472931083</v>
      </c>
      <c r="D22885" s="1">
        <v>12923.4657196361</v>
      </c>
      <c r="E22885" s="1">
        <v>24911.1980093953</v>
      </c>
      <c r="F22885" s="1">
        <v>23024.6884256229</v>
      </c>
      <c r="G22885" s="1">
        <v>15059.9572133966</v>
      </c>
      <c r="H22885" s="1">
        <v>-32523.129287139</v>
      </c>
      <c r="I22885" s="1">
        <v>5770.43810730434</v>
      </c>
      <c r="J22885" s="1">
        <v>-30832.4209847952</v>
      </c>
      <c r="K22885" s="1">
        <v>0.118</v>
      </c>
      <c r="L22885" s="1">
        <v>0.908</v>
      </c>
      <c r="M22885" s="1">
        <v>0.964</v>
      </c>
    </row>
    <row r="22886">
      <c r="A22886" s="1">
        <v>22884.0</v>
      </c>
      <c r="B22886" s="1">
        <v>1.70022913924353E9</v>
      </c>
      <c r="C22886" s="1">
        <v>3132.28406098891</v>
      </c>
      <c r="D22886" s="1">
        <v>12954.1323130288</v>
      </c>
      <c r="E22886" s="1">
        <v>24624.291017567</v>
      </c>
      <c r="F22886" s="1">
        <v>23053.9245073705</v>
      </c>
      <c r="G22886" s="1">
        <v>14976.9204827452</v>
      </c>
      <c r="H22886" s="1">
        <v>-32530.1924383869</v>
      </c>
      <c r="I22886" s="1">
        <v>5057.17158999104</v>
      </c>
      <c r="J22886" s="1">
        <v>-30832.6892057286</v>
      </c>
      <c r="K22886" s="1">
        <v>0.118</v>
      </c>
      <c r="L22886" s="1">
        <v>0.908</v>
      </c>
      <c r="M22886" s="1">
        <v>0.964</v>
      </c>
    </row>
    <row r="22887">
      <c r="A22887" s="1">
        <v>22885.0</v>
      </c>
      <c r="B22887" s="1">
        <v>1.70022913924669E9</v>
      </c>
      <c r="C22887" s="1">
        <v>3140.50950294846</v>
      </c>
      <c r="D22887" s="1">
        <v>12967.789228891</v>
      </c>
      <c r="E22887" s="1">
        <v>24424.6899395811</v>
      </c>
      <c r="F22887" s="1">
        <v>23098.3150718587</v>
      </c>
      <c r="G22887" s="1">
        <v>14952.4453225666</v>
      </c>
      <c r="H22887" s="1">
        <v>-32534.3051593667</v>
      </c>
      <c r="I22887" s="1">
        <v>4482.17296387827</v>
      </c>
      <c r="J22887" s="1">
        <v>-30842.3228075889</v>
      </c>
      <c r="K22887" s="1">
        <v>0.118</v>
      </c>
      <c r="L22887" s="1">
        <v>0.908</v>
      </c>
      <c r="M22887" s="1">
        <v>0.964</v>
      </c>
    </row>
    <row r="22888">
      <c r="A22888" s="1">
        <v>22886.0</v>
      </c>
      <c r="B22888" s="1">
        <v>1.70022913925144E9</v>
      </c>
      <c r="C22888" s="1">
        <v>3126.11497951924</v>
      </c>
      <c r="D22888" s="1">
        <v>12940.6765628667</v>
      </c>
      <c r="E22888" s="1">
        <v>24313.1770864936</v>
      </c>
      <c r="F22888" s="1">
        <v>23102.8077724942</v>
      </c>
      <c r="G22888" s="1">
        <v>14960.2013778926</v>
      </c>
      <c r="H22888" s="1">
        <v>-32610.5693114482</v>
      </c>
      <c r="I22888" s="1">
        <v>4371.93416022469</v>
      </c>
      <c r="J22888" s="1">
        <v>-30861.9923427095</v>
      </c>
      <c r="K22888" s="1">
        <v>0.118</v>
      </c>
      <c r="L22888" s="1">
        <v>0.908</v>
      </c>
      <c r="M22888" s="1">
        <v>0.964</v>
      </c>
    </row>
    <row r="22889">
      <c r="A22889" s="1">
        <v>22887.0</v>
      </c>
      <c r="B22889" s="1">
        <v>1.70022913925559E9</v>
      </c>
      <c r="C22889" s="1">
        <v>3129.49009293199</v>
      </c>
      <c r="D22889" s="1">
        <v>12949.527853671</v>
      </c>
      <c r="E22889" s="1">
        <v>24157.8548142736</v>
      </c>
      <c r="F22889" s="1">
        <v>23083.0041269068</v>
      </c>
      <c r="G22889" s="1">
        <v>14910.3346360128</v>
      </c>
      <c r="H22889" s="1">
        <v>-32629.1883145795</v>
      </c>
      <c r="I22889" s="1">
        <v>4337.53482550797</v>
      </c>
      <c r="J22889" s="1">
        <v>-30870.8883370027</v>
      </c>
      <c r="K22889" s="1">
        <v>0.118</v>
      </c>
      <c r="L22889" s="1">
        <v>0.908</v>
      </c>
      <c r="M22889" s="1">
        <v>0.964</v>
      </c>
    </row>
    <row r="22890">
      <c r="A22890" s="1">
        <v>22888.0</v>
      </c>
      <c r="B22890" s="1">
        <v>1.70022913925962E9</v>
      </c>
      <c r="C22890" s="1">
        <v>3141.11300004875</v>
      </c>
      <c r="D22890" s="1">
        <v>12978.6298249518</v>
      </c>
      <c r="E22890" s="1">
        <v>23987.3333558241</v>
      </c>
      <c r="F22890" s="1">
        <v>23062.2170045634</v>
      </c>
      <c r="G22890" s="1">
        <v>14867.9557285256</v>
      </c>
      <c r="H22890" s="1">
        <v>-32588.664601882</v>
      </c>
      <c r="I22890" s="1">
        <v>3973.40255658657</v>
      </c>
      <c r="J22890" s="1">
        <v>-30844.4238715677</v>
      </c>
      <c r="K22890" s="1">
        <v>0.118</v>
      </c>
      <c r="L22890" s="1">
        <v>0.908</v>
      </c>
      <c r="M22890" s="1">
        <v>0.964</v>
      </c>
    </row>
    <row r="22891">
      <c r="A22891" s="1">
        <v>22889.0</v>
      </c>
      <c r="B22891" s="1">
        <v>1.7002291392636E9</v>
      </c>
      <c r="C22891" s="1">
        <v>3167.86803816175</v>
      </c>
      <c r="D22891" s="1">
        <v>13003.2390955971</v>
      </c>
      <c r="E22891" s="1">
        <v>23928.9058958179</v>
      </c>
      <c r="F22891" s="1">
        <v>23090.4025543215</v>
      </c>
      <c r="G22891" s="1">
        <v>14924.5503454864</v>
      </c>
      <c r="H22891" s="1">
        <v>-32583.0096105348</v>
      </c>
      <c r="I22891" s="1">
        <v>3650.57631141857</v>
      </c>
      <c r="J22891" s="1">
        <v>-30760.8283473048</v>
      </c>
      <c r="K22891" s="1">
        <v>0.118</v>
      </c>
      <c r="L22891" s="1">
        <v>0.908</v>
      </c>
      <c r="M22891" s="1">
        <v>0.964</v>
      </c>
    </row>
    <row r="22892">
      <c r="A22892" s="1">
        <v>22890.0</v>
      </c>
      <c r="B22892" s="1">
        <v>1.70022913926747E9</v>
      </c>
      <c r="C22892" s="1">
        <v>3150.992471098</v>
      </c>
      <c r="D22892" s="1">
        <v>12967.051621324</v>
      </c>
      <c r="E22892" s="1">
        <v>23918.0205962682</v>
      </c>
      <c r="F22892" s="1">
        <v>23096.2587113688</v>
      </c>
      <c r="G22892" s="1">
        <v>14963.1071046718</v>
      </c>
      <c r="H22892" s="1">
        <v>-32615.6431574396</v>
      </c>
      <c r="I22892" s="1">
        <v>3679.74533793274</v>
      </c>
      <c r="J22892" s="1">
        <v>-30755.3745216577</v>
      </c>
      <c r="K22892" s="1">
        <v>0.118</v>
      </c>
      <c r="L22892" s="1">
        <v>0.908</v>
      </c>
      <c r="M22892" s="1">
        <v>0.964</v>
      </c>
    </row>
    <row r="22893">
      <c r="A22893" s="1">
        <v>22891.0</v>
      </c>
      <c r="B22893" s="1">
        <v>1.70022913927157E9</v>
      </c>
      <c r="C22893" s="1">
        <v>3128.10428477576</v>
      </c>
      <c r="D22893" s="1">
        <v>12928.1595859717</v>
      </c>
      <c r="E22893" s="1">
        <v>23844.863336666</v>
      </c>
      <c r="F22893" s="1">
        <v>23049.4094549905</v>
      </c>
      <c r="G22893" s="1">
        <v>14971.9807472206</v>
      </c>
      <c r="H22893" s="1">
        <v>-32701.6973735925</v>
      </c>
      <c r="I22893" s="1">
        <v>3824.56229025868</v>
      </c>
      <c r="J22893" s="1">
        <v>-30769.7913968314</v>
      </c>
      <c r="K22893" s="1">
        <v>0.118</v>
      </c>
      <c r="L22893" s="1">
        <v>0.908</v>
      </c>
      <c r="M22893" s="1">
        <v>0.964</v>
      </c>
    </row>
    <row r="22894">
      <c r="A22894" s="1">
        <v>22892.0</v>
      </c>
      <c r="B22894" s="1">
        <v>1.70022913927446E9</v>
      </c>
      <c r="C22894" s="1">
        <v>3139.03428781441</v>
      </c>
      <c r="D22894" s="1">
        <v>12946.5103681695</v>
      </c>
      <c r="E22894" s="1">
        <v>23833.1957260603</v>
      </c>
      <c r="F22894" s="1">
        <v>23060.3841615181</v>
      </c>
      <c r="G22894" s="1">
        <v>14929.3112670554</v>
      </c>
      <c r="H22894" s="1">
        <v>-32623.6227302101</v>
      </c>
      <c r="I22894" s="1">
        <v>3746.24177768728</v>
      </c>
      <c r="J22894" s="1">
        <v>-30756.0003705025</v>
      </c>
      <c r="K22894" s="1">
        <v>0.134</v>
      </c>
      <c r="L22894" s="1">
        <v>0.532</v>
      </c>
      <c r="M22894" s="1">
        <v>0.926</v>
      </c>
    </row>
    <row r="22895">
      <c r="A22895" s="1">
        <v>22893.0</v>
      </c>
      <c r="B22895" s="1">
        <v>1.70022913927944E9</v>
      </c>
      <c r="C22895" s="1">
        <v>3127.14315976419</v>
      </c>
      <c r="D22895" s="1">
        <v>12950.8913100828</v>
      </c>
      <c r="E22895" s="1">
        <v>23876.2675376257</v>
      </c>
      <c r="F22895" s="1">
        <v>23094.9846619349</v>
      </c>
      <c r="G22895" s="1">
        <v>14986.0846979719</v>
      </c>
      <c r="H22895" s="1">
        <v>-32561.66369458</v>
      </c>
      <c r="I22895" s="1">
        <v>3578.58134252802</v>
      </c>
      <c r="J22895" s="1">
        <v>-30757.9002687812</v>
      </c>
      <c r="K22895" s="1">
        <v>0.134</v>
      </c>
      <c r="L22895" s="1">
        <v>0.532</v>
      </c>
      <c r="M22895" s="1">
        <v>0.926</v>
      </c>
    </row>
    <row r="22896">
      <c r="A22896" s="1">
        <v>22894.0</v>
      </c>
      <c r="B22896" s="1">
        <v>1.70022913928442E9</v>
      </c>
      <c r="C22896" s="1">
        <v>3147.61735768525</v>
      </c>
      <c r="D22896" s="1">
        <v>12985.2235895661</v>
      </c>
      <c r="E22896" s="1">
        <v>23862.5212147857</v>
      </c>
      <c r="F22896" s="1">
        <v>23174.2886512623</v>
      </c>
      <c r="G22896" s="1">
        <v>15026.8766316028</v>
      </c>
      <c r="H22896" s="1">
        <v>-32539.8930954805</v>
      </c>
      <c r="I22896" s="1">
        <v>3620.55791861509</v>
      </c>
      <c r="J22896" s="1">
        <v>-30740.8235360173</v>
      </c>
      <c r="K22896" s="1">
        <v>0.134</v>
      </c>
      <c r="L22896" s="1">
        <v>0.532</v>
      </c>
      <c r="M22896" s="1">
        <v>0.926</v>
      </c>
    </row>
    <row r="22897">
      <c r="A22897" s="1">
        <v>22895.0</v>
      </c>
      <c r="B22897" s="1">
        <v>1.70022913928845E9</v>
      </c>
      <c r="C22897" s="1">
        <v>3149.60666294177</v>
      </c>
      <c r="D22897" s="1">
        <v>12975.4558772392</v>
      </c>
      <c r="E22897" s="1">
        <v>23774.1200654649</v>
      </c>
      <c r="F22897" s="1">
        <v>23199.8590469192</v>
      </c>
      <c r="G22897" s="1">
        <v>15069.9484431682</v>
      </c>
      <c r="H22897" s="1">
        <v>-32551.1807264305</v>
      </c>
      <c r="I22897" s="1">
        <v>3728.56154782313</v>
      </c>
      <c r="J22897" s="1">
        <v>-30778.9109085692</v>
      </c>
      <c r="K22897" s="1">
        <v>0.134</v>
      </c>
      <c r="L22897" s="1">
        <v>0.532</v>
      </c>
      <c r="M22897" s="1">
        <v>0.926</v>
      </c>
    </row>
    <row r="22898">
      <c r="A22898" s="1">
        <v>22896.0</v>
      </c>
      <c r="B22898" s="1">
        <v>1.70022913929145E9</v>
      </c>
      <c r="C22898" s="1">
        <v>3179.6474074897</v>
      </c>
      <c r="D22898" s="1">
        <v>12984.3965750213</v>
      </c>
      <c r="E22898" s="1">
        <v>23640.300171411</v>
      </c>
      <c r="F22898" s="1">
        <v>23212.1525063696</v>
      </c>
      <c r="G22898" s="1">
        <v>15051.3517917814</v>
      </c>
      <c r="H22898" s="1">
        <v>-32568.1904039609</v>
      </c>
      <c r="I22898" s="1">
        <v>3665.37316624798</v>
      </c>
      <c r="J22898" s="1">
        <v>-30803.4307722366</v>
      </c>
      <c r="K22898" s="1">
        <v>0.134</v>
      </c>
      <c r="L22898" s="1">
        <v>0.532</v>
      </c>
      <c r="M22898" s="1">
        <v>0.926</v>
      </c>
    </row>
    <row r="22899">
      <c r="A22899" s="1">
        <v>22897.0</v>
      </c>
      <c r="B22899" s="1">
        <v>1.70022913929752E9</v>
      </c>
      <c r="C22899" s="1">
        <v>3217.3548003858</v>
      </c>
      <c r="D22899" s="1">
        <v>13011.0175026676</v>
      </c>
      <c r="E22899" s="1">
        <v>23541.2148882406</v>
      </c>
      <c r="F22899" s="1">
        <v>23234.0125124469</v>
      </c>
      <c r="G22899" s="1">
        <v>14975.2888053999</v>
      </c>
      <c r="H22899" s="1">
        <v>-32550.8454502636</v>
      </c>
      <c r="I22899" s="1">
        <v>3540.42691474281</v>
      </c>
      <c r="J22899" s="1">
        <v>-30835.259656341</v>
      </c>
      <c r="K22899" s="1">
        <v>0.134</v>
      </c>
      <c r="L22899" s="1">
        <v>0.532</v>
      </c>
      <c r="M22899" s="1">
        <v>0.926</v>
      </c>
    </row>
    <row r="22900">
      <c r="A22900" s="1">
        <v>22898.0</v>
      </c>
      <c r="B22900" s="1">
        <v>1.70022913930043E9</v>
      </c>
      <c r="C22900" s="1">
        <v>3241.09235299734</v>
      </c>
      <c r="D22900" s="1">
        <v>13024.3167906185</v>
      </c>
      <c r="E22900" s="1">
        <v>23515.1751059502</v>
      </c>
      <c r="F22900" s="1">
        <v>23260.3875709042</v>
      </c>
      <c r="G22900" s="1">
        <v>15052.4470272597</v>
      </c>
      <c r="H22900" s="1">
        <v>-32541.882400737</v>
      </c>
      <c r="I22900" s="1">
        <v>3732.92013799192</v>
      </c>
      <c r="J22900" s="1">
        <v>-30843.1498221337</v>
      </c>
      <c r="K22900" s="1">
        <v>0.134</v>
      </c>
      <c r="L22900" s="1">
        <v>0.532</v>
      </c>
      <c r="M22900" s="1">
        <v>0.926</v>
      </c>
    </row>
    <row r="22901">
      <c r="A22901" s="1">
        <v>22899.0</v>
      </c>
      <c r="B22901" s="1">
        <v>1.70022913930347E9</v>
      </c>
      <c r="C22901" s="1">
        <v>3236.75611457301</v>
      </c>
      <c r="D22901" s="1">
        <v>13020.7405115056</v>
      </c>
      <c r="E22901" s="1">
        <v>23507.4190506242</v>
      </c>
      <c r="F22901" s="1">
        <v>23263.8967947836</v>
      </c>
      <c r="G22901" s="1">
        <v>15050.6365359588</v>
      </c>
      <c r="H22901" s="1">
        <v>-32518.9942144148</v>
      </c>
      <c r="I22901" s="1">
        <v>4090.50334578792</v>
      </c>
      <c r="J22901" s="1">
        <v>-30829.8281824383</v>
      </c>
      <c r="K22901" s="1">
        <v>0.134</v>
      </c>
      <c r="L22901" s="1">
        <v>0.532</v>
      </c>
      <c r="M22901" s="1">
        <v>0.926</v>
      </c>
    </row>
    <row r="22902">
      <c r="A22902" s="1">
        <v>22900.0</v>
      </c>
      <c r="B22902" s="1">
        <v>1.70022913930747E9</v>
      </c>
      <c r="C22902" s="1">
        <v>3251.24004498005</v>
      </c>
      <c r="D22902" s="1">
        <v>13038.6442588143</v>
      </c>
      <c r="E22902" s="1">
        <v>23477.5794717764</v>
      </c>
      <c r="F22902" s="1">
        <v>23247.1329864422</v>
      </c>
      <c r="G22902" s="1">
        <v>14987.4258026392</v>
      </c>
      <c r="H22902" s="1">
        <v>-32527.0631941632</v>
      </c>
      <c r="I22902" s="1">
        <v>4180.35735849825</v>
      </c>
      <c r="J22902" s="1">
        <v>-30798.5580919454</v>
      </c>
      <c r="K22902" s="1">
        <v>0.134</v>
      </c>
      <c r="L22902" s="1">
        <v>0.532</v>
      </c>
      <c r="M22902" s="1">
        <v>0.926</v>
      </c>
    </row>
    <row r="22903">
      <c r="A22903" s="1">
        <v>22901.0</v>
      </c>
      <c r="B22903" s="1">
        <v>1.70022913931149E9</v>
      </c>
      <c r="C22903" s="1">
        <v>3279.38089124928</v>
      </c>
      <c r="D22903" s="1">
        <v>13055.2963084335</v>
      </c>
      <c r="E22903" s="1">
        <v>23499.1489051757</v>
      </c>
      <c r="F22903" s="1">
        <v>23260.8122540488</v>
      </c>
      <c r="G22903" s="1">
        <v>14949.9866306765</v>
      </c>
      <c r="H22903" s="1">
        <v>-32523.5539702837</v>
      </c>
      <c r="I22903" s="1">
        <v>4046.69392665552</v>
      </c>
      <c r="J22903" s="1">
        <v>-30787.7621993735</v>
      </c>
      <c r="K22903" s="1">
        <v>0.134</v>
      </c>
      <c r="L22903" s="1">
        <v>0.532</v>
      </c>
      <c r="M22903" s="1">
        <v>0.926</v>
      </c>
    </row>
    <row r="22904">
      <c r="A22904" s="1">
        <v>22902.0</v>
      </c>
      <c r="B22904" s="1">
        <v>1.70022913931545E9</v>
      </c>
      <c r="C22904" s="1">
        <v>3275.0223010805</v>
      </c>
      <c r="D22904" s="1">
        <v>13035.0679797015</v>
      </c>
      <c r="E22904" s="1">
        <v>23532.005969525</v>
      </c>
      <c r="F22904" s="1">
        <v>23272.1445884876</v>
      </c>
      <c r="G22904" s="1">
        <v>14957.6085755358</v>
      </c>
      <c r="H22904" s="1">
        <v>-32571.185537718</v>
      </c>
      <c r="I22904" s="1">
        <v>4056.93102561605</v>
      </c>
      <c r="J22904" s="1">
        <v>-30806.2023885491</v>
      </c>
      <c r="K22904" s="1">
        <v>0.168</v>
      </c>
      <c r="L22904" s="1">
        <v>0.688</v>
      </c>
      <c r="M22904" s="1">
        <v>0.99</v>
      </c>
    </row>
    <row r="22905">
      <c r="A22905" s="1">
        <v>22903.0</v>
      </c>
      <c r="B22905" s="1">
        <v>1.70022913931951E9</v>
      </c>
      <c r="C22905" s="1">
        <v>3247.84257982284</v>
      </c>
      <c r="D22905" s="1">
        <v>13000.0651478845</v>
      </c>
      <c r="E22905" s="1">
        <v>23523.2440856986</v>
      </c>
      <c r="F22905" s="1">
        <v>23263.22624245</v>
      </c>
      <c r="G22905" s="1">
        <v>14969.7902762639</v>
      </c>
      <c r="H22905" s="1">
        <v>-32626.5284569893</v>
      </c>
      <c r="I22905" s="1">
        <v>4280.47082191357</v>
      </c>
      <c r="J22905" s="1">
        <v>-30807.6999554276</v>
      </c>
      <c r="K22905" s="1">
        <v>0.168</v>
      </c>
      <c r="L22905" s="1">
        <v>0.688</v>
      </c>
      <c r="M22905" s="1">
        <v>0.99</v>
      </c>
    </row>
    <row r="22906">
      <c r="A22906" s="1">
        <v>22904.0</v>
      </c>
      <c r="B22906" s="1">
        <v>1.70022913932254E9</v>
      </c>
      <c r="C22906" s="1">
        <v>3252.13411475826</v>
      </c>
      <c r="D22906" s="1">
        <v>13002.8814676858</v>
      </c>
      <c r="E22906" s="1">
        <v>23652.6383343503</v>
      </c>
      <c r="F22906" s="1">
        <v>23262.488634883</v>
      </c>
      <c r="G22906" s="1">
        <v>14927.523127499</v>
      </c>
      <c r="H22906" s="1">
        <v>-32653.4623090579</v>
      </c>
      <c r="I22906" s="1">
        <v>4303.24724951353</v>
      </c>
      <c r="J22906" s="1">
        <v>-30774.5746701448</v>
      </c>
      <c r="K22906" s="1">
        <v>0.168</v>
      </c>
      <c r="L22906" s="1">
        <v>0.688</v>
      </c>
      <c r="M22906" s="1">
        <v>0.99</v>
      </c>
    </row>
    <row r="22907">
      <c r="A22907" s="1">
        <v>22905.0</v>
      </c>
      <c r="B22907" s="1">
        <v>1.70022913932657E9</v>
      </c>
      <c r="C22907" s="1">
        <v>3276.40810923673</v>
      </c>
      <c r="D22907" s="1">
        <v>13024.8308807409</v>
      </c>
      <c r="E22907" s="1">
        <v>23929.8446690851</v>
      </c>
      <c r="F22907" s="1">
        <v>23299.1007923007</v>
      </c>
      <c r="G22907" s="1">
        <v>14871.3755454272</v>
      </c>
      <c r="H22907" s="1">
        <v>-32567.8551277941</v>
      </c>
      <c r="I22907" s="1">
        <v>4100.89690695964</v>
      </c>
      <c r="J22907" s="1">
        <v>-30710.1122391357</v>
      </c>
      <c r="K22907" s="1">
        <v>0.168</v>
      </c>
      <c r="L22907" s="1">
        <v>0.688</v>
      </c>
      <c r="M22907" s="1">
        <v>0.99</v>
      </c>
    </row>
    <row r="22908">
      <c r="A22908" s="1">
        <v>22906.0</v>
      </c>
      <c r="B22908" s="1">
        <v>1.70022913933051E9</v>
      </c>
      <c r="C22908" s="1">
        <v>3272.58596093487</v>
      </c>
      <c r="D22908" s="1">
        <v>13022.1486714063</v>
      </c>
      <c r="E22908" s="1">
        <v>24175.8926720491</v>
      </c>
      <c r="F22908" s="1">
        <v>23329.9238479046</v>
      </c>
      <c r="G22908" s="1">
        <v>14903.2714847649</v>
      </c>
      <c r="H22908" s="1">
        <v>-32556.6792555665</v>
      </c>
      <c r="I22908" s="1">
        <v>4069.89503740013</v>
      </c>
      <c r="J22908" s="1">
        <v>-30653.8752500862</v>
      </c>
      <c r="K22908" s="1">
        <v>0.168</v>
      </c>
      <c r="L22908" s="1">
        <v>0.688</v>
      </c>
      <c r="M22908" s="1">
        <v>0.99</v>
      </c>
    </row>
    <row r="22909">
      <c r="A22909" s="1">
        <v>22907.0</v>
      </c>
      <c r="B22909" s="1">
        <v>1.7002291393345E9</v>
      </c>
      <c r="C22909" s="1">
        <v>3259.0184520505</v>
      </c>
      <c r="D22909" s="1">
        <v>13002.6579502413</v>
      </c>
      <c r="E22909" s="1">
        <v>24526.2786181305</v>
      </c>
      <c r="F22909" s="1">
        <v>23323.5759524793</v>
      </c>
      <c r="G22909" s="1">
        <v>14940.4200840497</v>
      </c>
      <c r="H22909" s="1">
        <v>-32606.3224800017</v>
      </c>
      <c r="I22909" s="1">
        <v>4245.62445230775</v>
      </c>
      <c r="J22909" s="1">
        <v>-30632.1046509867</v>
      </c>
      <c r="K22909" s="1">
        <v>0.168</v>
      </c>
      <c r="L22909" s="1">
        <v>0.688</v>
      </c>
      <c r="M22909" s="1">
        <v>0.99</v>
      </c>
    </row>
    <row r="22910">
      <c r="A22910" s="1">
        <v>22908.0</v>
      </c>
      <c r="B22910" s="1">
        <v>1.70022913933952E9</v>
      </c>
      <c r="C22910" s="1">
        <v>3287.06989134191</v>
      </c>
      <c r="D22910" s="1">
        <v>13023.8250522404</v>
      </c>
      <c r="E22910" s="1">
        <v>24733.3451787644</v>
      </c>
      <c r="F22910" s="1">
        <v>23337.1881648526</v>
      </c>
      <c r="G22910" s="1">
        <v>14975.6687850557</v>
      </c>
      <c r="H22910" s="1">
        <v>-32625.5002767444</v>
      </c>
      <c r="I22910" s="1">
        <v>4284.20356323761</v>
      </c>
      <c r="J22910" s="1">
        <v>-30571.6208304906</v>
      </c>
      <c r="K22910" s="1">
        <v>0.168</v>
      </c>
      <c r="L22910" s="1">
        <v>0.688</v>
      </c>
      <c r="M22910" s="1">
        <v>0.99</v>
      </c>
    </row>
    <row r="22911">
      <c r="A22911" s="1">
        <v>22909.0</v>
      </c>
      <c r="B22911" s="1">
        <v>1.70022913934365E9</v>
      </c>
      <c r="C22911" s="1">
        <v>3316.55184227846</v>
      </c>
      <c r="D22911" s="1">
        <v>13062.828846315</v>
      </c>
      <c r="E22911" s="1">
        <v>24755.316943564</v>
      </c>
      <c r="F22911" s="1">
        <v>23373.733267037</v>
      </c>
      <c r="G22911" s="1">
        <v>14963.263566883</v>
      </c>
      <c r="H22911" s="1">
        <v>-32620.0240993528</v>
      </c>
      <c r="I22911" s="1">
        <v>4101.88038371567</v>
      </c>
      <c r="J22911" s="1">
        <v>-30493.5238353638</v>
      </c>
      <c r="K22911" s="1">
        <v>0.168</v>
      </c>
      <c r="L22911" s="1">
        <v>0.688</v>
      </c>
      <c r="M22911" s="1">
        <v>0.99</v>
      </c>
    </row>
    <row r="22912">
      <c r="A22912" s="1">
        <v>22910.0</v>
      </c>
      <c r="B22912" s="1">
        <v>1.70022913934753E9</v>
      </c>
      <c r="C22912" s="1">
        <v>3313.55670852145</v>
      </c>
      <c r="D22912" s="1">
        <v>13075.2787679766</v>
      </c>
      <c r="E22912" s="1">
        <v>24765.576394269</v>
      </c>
      <c r="F22912" s="1">
        <v>23409.7419273545</v>
      </c>
      <c r="G22912" s="1">
        <v>14988.0740032284</v>
      </c>
      <c r="H22912" s="1">
        <v>-32572.660752852</v>
      </c>
      <c r="I22912" s="1">
        <v>4004.2926674238</v>
      </c>
      <c r="J22912" s="1">
        <v>-30475.2401083994</v>
      </c>
      <c r="K22912" s="1">
        <v>0.168</v>
      </c>
      <c r="L22912" s="1">
        <v>0.688</v>
      </c>
      <c r="M22912" s="1">
        <v>0.99</v>
      </c>
    </row>
    <row r="22913">
      <c r="A22913" s="1">
        <v>22911.0</v>
      </c>
      <c r="B22913" s="1">
        <v>1.70022913935157E9</v>
      </c>
      <c r="C22913" s="1">
        <v>3285.30410352994</v>
      </c>
      <c r="D22913" s="1">
        <v>13045.4838926176</v>
      </c>
      <c r="E22913" s="1">
        <v>24791.1691416703</v>
      </c>
      <c r="F22913" s="1">
        <v>23408.2220087316</v>
      </c>
      <c r="G22913" s="1">
        <v>15060.02426863</v>
      </c>
      <c r="H22913" s="1">
        <v>-32569.419749906</v>
      </c>
      <c r="I22913" s="1">
        <v>4139.94540452306</v>
      </c>
      <c r="J22913" s="1">
        <v>-30494.7308295644</v>
      </c>
      <c r="K22913" s="1">
        <v>0.168</v>
      </c>
      <c r="L22913" s="1">
        <v>0.688</v>
      </c>
      <c r="M22913" s="1">
        <v>0.99</v>
      </c>
    </row>
    <row r="22914">
      <c r="A22914" s="1">
        <v>22912.0</v>
      </c>
      <c r="B22914" s="1">
        <v>1.70022913935454E9</v>
      </c>
      <c r="C22914" s="1">
        <v>3276.18459179217</v>
      </c>
      <c r="D22914" s="1">
        <v>13034.2186134122</v>
      </c>
      <c r="E22914" s="1">
        <v>24738.1955073112</v>
      </c>
      <c r="F22914" s="1">
        <v>23393.51456088</v>
      </c>
      <c r="G22914" s="1">
        <v>15051.8211784149</v>
      </c>
      <c r="H22914" s="1">
        <v>-32589.1116367711</v>
      </c>
      <c r="I22914" s="1">
        <v>4233.04042017941</v>
      </c>
      <c r="J22914" s="1">
        <v>-30502.3304226792</v>
      </c>
      <c r="K22914" s="1">
        <v>0.106</v>
      </c>
      <c r="L22914" s="1">
        <v>0.496</v>
      </c>
      <c r="M22914" s="1">
        <v>0.904</v>
      </c>
    </row>
    <row r="22915">
      <c r="A22915" s="1">
        <v>22913.0</v>
      </c>
      <c r="B22915" s="1">
        <v>1.70022913935853E9</v>
      </c>
      <c r="C22915" s="1">
        <v>3293.90952514523</v>
      </c>
      <c r="D22915" s="1">
        <v>13056.6374131008</v>
      </c>
      <c r="E22915" s="1">
        <v>24640.3172183414</v>
      </c>
      <c r="F22915" s="1">
        <v>23401.0023952725</v>
      </c>
      <c r="G22915" s="1">
        <v>15003.1390789913</v>
      </c>
      <c r="H22915" s="1">
        <v>-32596.7112298859</v>
      </c>
      <c r="I22915" s="1">
        <v>4062.31779602978</v>
      </c>
      <c r="J22915" s="1">
        <v>-30490.2828324178</v>
      </c>
      <c r="K22915" s="1">
        <v>0.106</v>
      </c>
      <c r="L22915" s="1">
        <v>0.496</v>
      </c>
      <c r="M22915" s="1">
        <v>0.904</v>
      </c>
    </row>
    <row r="22916">
      <c r="A22916" s="1">
        <v>22914.0</v>
      </c>
      <c r="B22916" s="1">
        <v>1.70022913936455E9</v>
      </c>
      <c r="C22916" s="1">
        <v>3300.0786066149</v>
      </c>
      <c r="D22916" s="1">
        <v>13069.064983018</v>
      </c>
      <c r="E22916" s="1">
        <v>24541.27663866</v>
      </c>
      <c r="F22916" s="1">
        <v>23418.9508460701</v>
      </c>
      <c r="G22916" s="1">
        <v>14975.8028955224</v>
      </c>
      <c r="H22916" s="1">
        <v>-32617.0960208292</v>
      </c>
      <c r="I22916" s="1">
        <v>3900.20059349544</v>
      </c>
      <c r="J22916" s="1">
        <v>-30486.8183120272</v>
      </c>
      <c r="K22916" s="1">
        <v>0.106</v>
      </c>
      <c r="L22916" s="1">
        <v>0.496</v>
      </c>
      <c r="M22916" s="1">
        <v>0.904</v>
      </c>
    </row>
    <row r="22917">
      <c r="A22917" s="1">
        <v>22915.0</v>
      </c>
      <c r="B22917" s="1">
        <v>1.70022913936754E9</v>
      </c>
      <c r="C22917" s="1">
        <v>3294.66948445671</v>
      </c>
      <c r="D22917" s="1">
        <v>13058.805532313</v>
      </c>
      <c r="E22917" s="1">
        <v>24417.6938435666</v>
      </c>
      <c r="F22917" s="1">
        <v>23434.3064945109</v>
      </c>
      <c r="G22917" s="1">
        <v>15035.526756707</v>
      </c>
      <c r="H22917" s="1">
        <v>-32566.6034301046</v>
      </c>
      <c r="I22917" s="1">
        <v>4055.70167967101</v>
      </c>
      <c r="J22917" s="1">
        <v>-30528.2807979918</v>
      </c>
      <c r="K22917" s="1">
        <v>0.106</v>
      </c>
      <c r="L22917" s="1">
        <v>0.496</v>
      </c>
      <c r="M22917" s="1">
        <v>0.904</v>
      </c>
    </row>
    <row r="22918">
      <c r="A22918" s="1">
        <v>22916.0</v>
      </c>
      <c r="B22918" s="1">
        <v>1.70022913937165E9</v>
      </c>
      <c r="C22918" s="1">
        <v>3294.87065015681</v>
      </c>
      <c r="D22918" s="1">
        <v>13052.323526421</v>
      </c>
      <c r="E22918" s="1">
        <v>24299.6766328426</v>
      </c>
      <c r="F22918" s="1">
        <v>23423.1306222832</v>
      </c>
      <c r="G22918" s="1">
        <v>15067.4226960447</v>
      </c>
      <c r="H22918" s="1">
        <v>-32598.5440729313</v>
      </c>
      <c r="I22918" s="1">
        <v>4279.9567317911</v>
      </c>
      <c r="J22918" s="1">
        <v>-30566.5022810104</v>
      </c>
      <c r="K22918" s="1">
        <v>0.106</v>
      </c>
      <c r="L22918" s="1">
        <v>0.496</v>
      </c>
      <c r="M22918" s="1">
        <v>0.904</v>
      </c>
    </row>
    <row r="22919">
      <c r="A22919" s="1">
        <v>22917.0</v>
      </c>
      <c r="B22919" s="1">
        <v>1.70022913937552E9</v>
      </c>
      <c r="C22919" s="1">
        <v>3317.31180158994</v>
      </c>
      <c r="D22919" s="1">
        <v>13067.3438986949</v>
      </c>
      <c r="E22919" s="1">
        <v>24258.6164782782</v>
      </c>
      <c r="F22919" s="1">
        <v>23425.8351833623</v>
      </c>
      <c r="G22919" s="1">
        <v>15023.5909251679</v>
      </c>
      <c r="H22919" s="1">
        <v>-32606.3448317462</v>
      </c>
      <c r="I22919" s="1">
        <v>4233.73332425753</v>
      </c>
      <c r="J22919" s="1">
        <v>-30563.3506850422</v>
      </c>
      <c r="K22919" s="1">
        <v>0.106</v>
      </c>
      <c r="L22919" s="1">
        <v>0.496</v>
      </c>
      <c r="M22919" s="1">
        <v>0.904</v>
      </c>
    </row>
    <row r="22920">
      <c r="A22920" s="1">
        <v>22918.0</v>
      </c>
      <c r="B22920" s="1">
        <v>1.70022913937853E9</v>
      </c>
      <c r="C22920" s="1">
        <v>3346.45847635966</v>
      </c>
      <c r="D22920" s="1">
        <v>13082.1631052688</v>
      </c>
      <c r="E22920" s="1">
        <v>24227.4804982519</v>
      </c>
      <c r="F22920" s="1">
        <v>23441.1908318031</v>
      </c>
      <c r="G22920" s="1">
        <v>15003.1390789913</v>
      </c>
      <c r="H22920" s="1">
        <v>-32595.6606978965</v>
      </c>
      <c r="I22920" s="1">
        <v>4141.75589582394</v>
      </c>
      <c r="J22920" s="1">
        <v>-30540.5072022089</v>
      </c>
      <c r="K22920" s="1">
        <v>0.106</v>
      </c>
      <c r="L22920" s="1">
        <v>0.496</v>
      </c>
      <c r="M22920" s="1">
        <v>0.904</v>
      </c>
    </row>
    <row r="22921">
      <c r="A22921" s="1">
        <v>22919.0</v>
      </c>
      <c r="B22921" s="1">
        <v>1.70022913938263E9</v>
      </c>
      <c r="C22921" s="1">
        <v>3343.66450830274</v>
      </c>
      <c r="D22921" s="1">
        <v>13077.4021836998</v>
      </c>
      <c r="E22921" s="1">
        <v>24142.5885728107</v>
      </c>
      <c r="F22921" s="1">
        <v>23456.3229627994</v>
      </c>
      <c r="G22921" s="1">
        <v>15062.6617744757</v>
      </c>
      <c r="H22921" s="1">
        <v>-32606.7471631464</v>
      </c>
      <c r="I22921" s="1">
        <v>4286.59519989433</v>
      </c>
      <c r="J22921" s="1">
        <v>-30522.3575857111</v>
      </c>
      <c r="K22921" s="1">
        <v>0.106</v>
      </c>
      <c r="L22921" s="1">
        <v>0.496</v>
      </c>
      <c r="M22921" s="1">
        <v>0.904</v>
      </c>
    </row>
    <row r="22922">
      <c r="A22922" s="1">
        <v>22920.0</v>
      </c>
      <c r="B22922" s="1">
        <v>1.70022913938659E9</v>
      </c>
      <c r="C22922" s="1">
        <v>3342.18929316869</v>
      </c>
      <c r="D22922" s="1">
        <v>13075.7258028657</v>
      </c>
      <c r="E22922" s="1">
        <v>24092.8335896532</v>
      </c>
      <c r="F22922" s="1">
        <v>23464.8836809258</v>
      </c>
      <c r="G22922" s="1">
        <v>15059.6442889743</v>
      </c>
      <c r="H22922" s="1">
        <v>-32598.4770176979</v>
      </c>
      <c r="I22922" s="1">
        <v>4543.84142683046</v>
      </c>
      <c r="J22922" s="1">
        <v>-30507.2031029704</v>
      </c>
      <c r="K22922" s="1">
        <v>0.106</v>
      </c>
      <c r="L22922" s="1">
        <v>0.496</v>
      </c>
      <c r="M22922" s="1">
        <v>0.904</v>
      </c>
    </row>
    <row r="22923">
      <c r="A22923" s="1">
        <v>22921.0</v>
      </c>
      <c r="B22923" s="1">
        <v>1.70022913939058E9</v>
      </c>
      <c r="C22923" s="1">
        <v>3351.39821188428</v>
      </c>
      <c r="D22923" s="1">
        <v>13092.4449077182</v>
      </c>
      <c r="E22923" s="1">
        <v>24023.6325888195</v>
      </c>
      <c r="F22923" s="1">
        <v>23451.7632069305</v>
      </c>
      <c r="G22923" s="1">
        <v>14987.3140439169</v>
      </c>
      <c r="H22923" s="1">
        <v>-32627.6460442121</v>
      </c>
      <c r="I22923" s="1">
        <v>4538.1193802499</v>
      </c>
      <c r="J22923" s="1">
        <v>-30504.2526727023</v>
      </c>
      <c r="K22923" s="1">
        <v>0.106</v>
      </c>
      <c r="L22923" s="1">
        <v>0.496</v>
      </c>
      <c r="M22923" s="1">
        <v>0.904</v>
      </c>
    </row>
    <row r="22924">
      <c r="A22924" s="1">
        <v>22922.0</v>
      </c>
      <c r="B22924" s="1">
        <v>1.70022913939463E9</v>
      </c>
      <c r="C22924" s="1">
        <v>3363.40109865678</v>
      </c>
      <c r="D22924" s="1">
        <v>13107.2641142921</v>
      </c>
      <c r="E22924" s="1">
        <v>24070.39243822</v>
      </c>
      <c r="F22924" s="1">
        <v>23466.6494687377</v>
      </c>
      <c r="G22924" s="1">
        <v>14967.1304186738</v>
      </c>
      <c r="H22924" s="1">
        <v>-32617.8336283962</v>
      </c>
      <c r="I22924" s="1">
        <v>4428.57348067444</v>
      </c>
      <c r="J22924" s="1">
        <v>-30466.2994106172</v>
      </c>
      <c r="K22924" s="1">
        <v>0.168</v>
      </c>
      <c r="L22924" s="1">
        <v>0.616</v>
      </c>
      <c r="M22924" s="1">
        <v>0.902</v>
      </c>
    </row>
    <row r="22925">
      <c r="A22925" s="1">
        <v>22923.0</v>
      </c>
      <c r="B22925" s="1">
        <v>1.70022913939959E9</v>
      </c>
      <c r="C22925" s="1">
        <v>3360.27185443304</v>
      </c>
      <c r="D22925" s="1">
        <v>13098.5022304656</v>
      </c>
      <c r="E22925" s="1">
        <v>24258.4823678114</v>
      </c>
      <c r="F22925" s="1">
        <v>23493.7174312731</v>
      </c>
      <c r="G22925" s="1">
        <v>14990.1974189516</v>
      </c>
      <c r="H22925" s="1">
        <v>-32578.2263372214</v>
      </c>
      <c r="I22925" s="1">
        <v>4578.88896213638</v>
      </c>
      <c r="J22925" s="1">
        <v>-30432.2130003229</v>
      </c>
      <c r="K22925" s="1">
        <v>0.168</v>
      </c>
      <c r="L22925" s="1">
        <v>0.616</v>
      </c>
      <c r="M22925" s="1">
        <v>0.902</v>
      </c>
    </row>
    <row r="22926">
      <c r="A22926" s="1">
        <v>22924.0</v>
      </c>
      <c r="B22926" s="1">
        <v>1.70022913940383E9</v>
      </c>
      <c r="C22926" s="1">
        <v>3343.97743272512</v>
      </c>
      <c r="D22926" s="1">
        <v>13078.4080122003</v>
      </c>
      <c r="E22926" s="1">
        <v>24425.5393058704</v>
      </c>
      <c r="F22926" s="1">
        <v>23474.763151975</v>
      </c>
      <c r="G22926" s="1">
        <v>15027.4801287031</v>
      </c>
      <c r="H22926" s="1">
        <v>-32642.3981955526</v>
      </c>
      <c r="I22926" s="1">
        <v>4859.82803819513</v>
      </c>
      <c r="J22926" s="1">
        <v>-30443.2771138283</v>
      </c>
      <c r="K22926" s="1">
        <v>0.168</v>
      </c>
      <c r="L22926" s="1">
        <v>0.616</v>
      </c>
      <c r="M22926" s="1">
        <v>0.902</v>
      </c>
    </row>
    <row r="22927">
      <c r="A22927" s="1">
        <v>22925.0</v>
      </c>
      <c r="B22927" s="1">
        <v>1.70022913940661E9</v>
      </c>
      <c r="C22927" s="1">
        <v>3373.43703191721</v>
      </c>
      <c r="D22927" s="1">
        <v>13125.7713587011</v>
      </c>
      <c r="E22927" s="1">
        <v>24589.3999444723</v>
      </c>
      <c r="F22927" s="1">
        <v>23496.3325853744</v>
      </c>
      <c r="G22927" s="1">
        <v>14977.8145525234</v>
      </c>
      <c r="H22927" s="1">
        <v>-32647.9414281775</v>
      </c>
      <c r="I22927" s="1">
        <v>4914.32159117717</v>
      </c>
      <c r="J22927" s="1">
        <v>-30403.7815813757</v>
      </c>
      <c r="K22927" s="1">
        <v>0.168</v>
      </c>
      <c r="L22927" s="1">
        <v>0.616</v>
      </c>
      <c r="M22927" s="1">
        <v>0.902</v>
      </c>
    </row>
    <row r="22928">
      <c r="A22928" s="1">
        <v>22926.0</v>
      </c>
      <c r="B22928" s="1">
        <v>1.70022913941064E9</v>
      </c>
      <c r="C22928" s="1">
        <v>3390.2455437476</v>
      </c>
      <c r="D22928" s="1">
        <v>13153.6216322924</v>
      </c>
      <c r="E22928" s="1">
        <v>24770.7843507271</v>
      </c>
      <c r="F22928" s="1">
        <v>23535.29167596</v>
      </c>
      <c r="G22928" s="1">
        <v>14933.5357467574</v>
      </c>
      <c r="H22928" s="1">
        <v>-32547.8726682511</v>
      </c>
      <c r="I22928" s="1">
        <v>4757.21117940082</v>
      </c>
      <c r="J22928" s="1">
        <v>-30260.0375127837</v>
      </c>
      <c r="K22928" s="1">
        <v>0.168</v>
      </c>
      <c r="L22928" s="1">
        <v>0.616</v>
      </c>
      <c r="M22928" s="1">
        <v>0.902</v>
      </c>
    </row>
    <row r="22929">
      <c r="A22929" s="1">
        <v>22927.0</v>
      </c>
      <c r="B22929" s="1">
        <v>1.70022913941468E9</v>
      </c>
      <c r="C22929" s="1">
        <v>3380.58959014291</v>
      </c>
      <c r="D22929" s="1">
        <v>13146.3126118555</v>
      </c>
      <c r="E22929" s="1">
        <v>24936.9248672634</v>
      </c>
      <c r="F22929" s="1">
        <v>23557.0846268039</v>
      </c>
      <c r="G22929" s="1">
        <v>15050.3236115364</v>
      </c>
      <c r="H22929" s="1">
        <v>-32514.8367899461</v>
      </c>
      <c r="I22929" s="1">
        <v>4804.77569160171</v>
      </c>
      <c r="J22929" s="1">
        <v>-30220.9890152202</v>
      </c>
      <c r="K22929" s="1">
        <v>0.168</v>
      </c>
      <c r="L22929" s="1">
        <v>0.616</v>
      </c>
      <c r="M22929" s="1">
        <v>0.902</v>
      </c>
    </row>
    <row r="22930">
      <c r="A22930" s="1">
        <v>22928.0</v>
      </c>
      <c r="B22930" s="1">
        <v>1.70022913941863E9</v>
      </c>
      <c r="C22930" s="1">
        <v>3362.79760155649</v>
      </c>
      <c r="D22930" s="1">
        <v>13130.1746523588</v>
      </c>
      <c r="E22930" s="1">
        <v>24973.5593764256</v>
      </c>
      <c r="F22930" s="1">
        <v>23552.6589814018</v>
      </c>
      <c r="G22930" s="1">
        <v>15088.6792050217</v>
      </c>
      <c r="H22930" s="1">
        <v>-32572.1019592406</v>
      </c>
      <c r="I22930" s="1">
        <v>5042.33003167272</v>
      </c>
      <c r="J22930" s="1">
        <v>-30260.0822162726</v>
      </c>
      <c r="K22930" s="1">
        <v>0.168</v>
      </c>
      <c r="L22930" s="1">
        <v>0.616</v>
      </c>
      <c r="M22930" s="1">
        <v>0.902</v>
      </c>
    </row>
    <row r="22931">
      <c r="A22931" s="1">
        <v>22929.0</v>
      </c>
      <c r="B22931" s="1">
        <v>1.7002291394237E9</v>
      </c>
      <c r="C22931" s="1">
        <v>3349.61007232786</v>
      </c>
      <c r="D22931" s="1">
        <v>13117.0318266191</v>
      </c>
      <c r="E22931" s="1">
        <v>24904.9395209478</v>
      </c>
      <c r="F22931" s="1">
        <v>23532.050673014</v>
      </c>
      <c r="G22931" s="1">
        <v>15045.540338223</v>
      </c>
      <c r="H22931" s="1">
        <v>-32614.5479219613</v>
      </c>
      <c r="I22931" s="1">
        <v>5109.18409933854</v>
      </c>
      <c r="J22931" s="1">
        <v>-30299.3095277916</v>
      </c>
      <c r="K22931" s="1">
        <v>0.168</v>
      </c>
      <c r="L22931" s="1">
        <v>0.616</v>
      </c>
      <c r="M22931" s="1">
        <v>0.902</v>
      </c>
    </row>
    <row r="22932">
      <c r="A22932" s="1">
        <v>22930.0</v>
      </c>
      <c r="B22932" s="1">
        <v>1.7002291394277E9</v>
      </c>
      <c r="C22932" s="1">
        <v>3348.31367114945</v>
      </c>
      <c r="D22932" s="1">
        <v>13118.9317248978</v>
      </c>
      <c r="E22932" s="1">
        <v>24819.6899675953</v>
      </c>
      <c r="F22932" s="1">
        <v>23524.1605072212</v>
      </c>
      <c r="G22932" s="1">
        <v>14910.9604848576</v>
      </c>
      <c r="H22932" s="1">
        <v>-32618.3700702631</v>
      </c>
      <c r="I22932" s="1">
        <v>4964.45655399043</v>
      </c>
      <c r="J22932" s="1">
        <v>-30294.9285858784</v>
      </c>
      <c r="K22932" s="1">
        <v>0.168</v>
      </c>
      <c r="L22932" s="1">
        <v>0.616</v>
      </c>
      <c r="M22932" s="1">
        <v>0.902</v>
      </c>
    </row>
    <row r="22933">
      <c r="A22933" s="1">
        <v>22931.0</v>
      </c>
      <c r="B22933" s="1">
        <v>1.70022913943188E9</v>
      </c>
      <c r="C22933" s="1">
        <v>3354.46040087466</v>
      </c>
      <c r="D22933" s="1">
        <v>13113.8578789064</v>
      </c>
      <c r="E22933" s="1">
        <v>24813.5432378701</v>
      </c>
      <c r="F22933" s="1">
        <v>23533.8388125704</v>
      </c>
      <c r="G22933" s="1">
        <v>15037.784282897</v>
      </c>
      <c r="H22933" s="1">
        <v>-32619.3311952747</v>
      </c>
      <c r="I22933" s="1">
        <v>4933.23116698636</v>
      </c>
      <c r="J22933" s="1">
        <v>-30312.8993884205</v>
      </c>
      <c r="K22933" s="1">
        <v>0.168</v>
      </c>
      <c r="L22933" s="1">
        <v>0.616</v>
      </c>
      <c r="M22933" s="1">
        <v>0.902</v>
      </c>
    </row>
    <row r="22934">
      <c r="A22934" s="1">
        <v>22932.0</v>
      </c>
      <c r="B22934" s="1">
        <v>1.70022913943468E9</v>
      </c>
      <c r="C22934" s="1">
        <v>3364.11635447935</v>
      </c>
      <c r="D22934" s="1">
        <v>13113.6343614619</v>
      </c>
      <c r="E22934" s="1">
        <v>24786.4976270792</v>
      </c>
      <c r="F22934" s="1">
        <v>23547.2498592436</v>
      </c>
      <c r="G22934" s="1">
        <v>15039.8853468758</v>
      </c>
      <c r="H22934" s="1">
        <v>-32561.9989707468</v>
      </c>
      <c r="I22934" s="1">
        <v>5091.12388981865</v>
      </c>
      <c r="J22934" s="1">
        <v>-30341.6884352789</v>
      </c>
      <c r="K22934" s="1">
        <v>0.154</v>
      </c>
      <c r="L22934" s="1">
        <v>0.53</v>
      </c>
      <c r="M22934" s="1">
        <v>0.842</v>
      </c>
    </row>
    <row r="22935">
      <c r="A22935" s="1">
        <v>22933.0</v>
      </c>
      <c r="B22935" s="1">
        <v>1.70022913943867E9</v>
      </c>
      <c r="C22935" s="1">
        <v>3390.20084025869</v>
      </c>
      <c r="D22935" s="1">
        <v>13137.1483966289</v>
      </c>
      <c r="E22935" s="1">
        <v>24690.3851259213</v>
      </c>
      <c r="F22935" s="1">
        <v>23541.3266469629</v>
      </c>
      <c r="G22935" s="1">
        <v>15064.3828587988</v>
      </c>
      <c r="H22935" s="1">
        <v>-32592.7102676284</v>
      </c>
      <c r="I22935" s="1">
        <v>5170.56198961281</v>
      </c>
      <c r="J22935" s="1">
        <v>-30350.7632435278</v>
      </c>
      <c r="K22935" s="1">
        <v>0.154</v>
      </c>
      <c r="L22935" s="1">
        <v>0.53</v>
      </c>
      <c r="M22935" s="1">
        <v>0.842</v>
      </c>
    </row>
    <row r="22936">
      <c r="A22936" s="1">
        <v>22934.0</v>
      </c>
      <c r="B22936" s="1">
        <v>1.70022913944266E9</v>
      </c>
      <c r="C22936" s="1">
        <v>3424.06373310848</v>
      </c>
      <c r="D22936" s="1">
        <v>13165.1551324314</v>
      </c>
      <c r="E22936" s="1">
        <v>24556.252307445</v>
      </c>
      <c r="F22936" s="1">
        <v>23551.9884290681</v>
      </c>
      <c r="G22936" s="1">
        <v>15034.5656316954</v>
      </c>
      <c r="H22936" s="1">
        <v>-32595.9736223189</v>
      </c>
      <c r="I22936" s="1">
        <v>5011.61873479112</v>
      </c>
      <c r="J22936" s="1">
        <v>-30356.5523453417</v>
      </c>
      <c r="K22936" s="1">
        <v>0.154</v>
      </c>
      <c r="L22936" s="1">
        <v>0.53</v>
      </c>
      <c r="M22936" s="1">
        <v>0.842</v>
      </c>
    </row>
    <row r="22937">
      <c r="A22937" s="1">
        <v>22935.0</v>
      </c>
      <c r="B22937" s="1">
        <v>1.70022913944673E9</v>
      </c>
      <c r="C22937" s="1">
        <v>3409.26687827907</v>
      </c>
      <c r="D22937" s="1">
        <v>13159.2095684062</v>
      </c>
      <c r="E22937" s="1">
        <v>24434.748224586</v>
      </c>
      <c r="F22937" s="1">
        <v>23565.7571036526</v>
      </c>
      <c r="G22937" s="1">
        <v>15043.6404399443</v>
      </c>
      <c r="H22937" s="1">
        <v>-32595.3030699852</v>
      </c>
      <c r="I22937" s="1">
        <v>4944.78701886976</v>
      </c>
      <c r="J22937" s="1">
        <v>-30362.900240767</v>
      </c>
      <c r="K22937" s="1">
        <v>0.154</v>
      </c>
      <c r="L22937" s="1">
        <v>0.53</v>
      </c>
      <c r="M22937" s="1">
        <v>0.842</v>
      </c>
    </row>
    <row r="22938">
      <c r="A22938" s="1">
        <v>22936.0</v>
      </c>
      <c r="B22938" s="1">
        <v>1.70022913945066E9</v>
      </c>
      <c r="C22938" s="1">
        <v>3369.14549698179</v>
      </c>
      <c r="D22938" s="1">
        <v>13116.048349863</v>
      </c>
      <c r="E22938" s="1">
        <v>24339.8874211177</v>
      </c>
      <c r="F22938" s="1">
        <v>23585.314880051</v>
      </c>
      <c r="G22938" s="1">
        <v>15100.3915191163</v>
      </c>
      <c r="H22938" s="1">
        <v>-32572.0572557517</v>
      </c>
      <c r="I22938" s="1">
        <v>5147.18206491256</v>
      </c>
      <c r="J22938" s="1">
        <v>-30359.3016099097</v>
      </c>
      <c r="K22938" s="1">
        <v>0.154</v>
      </c>
      <c r="L22938" s="1">
        <v>0.53</v>
      </c>
      <c r="M22938" s="1">
        <v>0.842</v>
      </c>
    </row>
    <row r="22939">
      <c r="A22939" s="1">
        <v>22937.0</v>
      </c>
      <c r="B22939" s="1">
        <v>1.70022913945577E9</v>
      </c>
      <c r="C22939" s="1">
        <v>3357.54494160949</v>
      </c>
      <c r="D22939" s="1">
        <v>13098.0328438321</v>
      </c>
      <c r="E22939" s="1">
        <v>24351.2197555565</v>
      </c>
      <c r="F22939" s="1">
        <v>23570.1827490547</v>
      </c>
      <c r="G22939" s="1">
        <v>15122.2068217047</v>
      </c>
      <c r="H22939" s="1">
        <v>-32591.0115350498</v>
      </c>
      <c r="I22939" s="1">
        <v>5298.10104347479</v>
      </c>
      <c r="J22939" s="1">
        <v>-30352.4619761064</v>
      </c>
      <c r="K22939" s="1">
        <v>0.154</v>
      </c>
      <c r="L22939" s="1">
        <v>0.53</v>
      </c>
      <c r="M22939" s="1">
        <v>0.842</v>
      </c>
    </row>
    <row r="22940">
      <c r="A22940" s="1">
        <v>22938.0</v>
      </c>
      <c r="B22940" s="1">
        <v>1.70022913945973E9</v>
      </c>
      <c r="C22940" s="1">
        <v>3368.83257255942</v>
      </c>
      <c r="D22940" s="1">
        <v>13116.2495155631</v>
      </c>
      <c r="E22940" s="1">
        <v>24306.2033422235</v>
      </c>
      <c r="F22940" s="1">
        <v>23570.8980048773</v>
      </c>
      <c r="G22940" s="1">
        <v>15041.2935067765</v>
      </c>
      <c r="H22940" s="1">
        <v>-32607.3059567577</v>
      </c>
      <c r="I22940" s="1">
        <v>5149.48429459146</v>
      </c>
      <c r="J22940" s="1">
        <v>-30313.3017198207</v>
      </c>
      <c r="K22940" s="1">
        <v>0.154</v>
      </c>
      <c r="L22940" s="1">
        <v>0.53</v>
      </c>
      <c r="M22940" s="1">
        <v>0.842</v>
      </c>
    </row>
    <row r="22941">
      <c r="A22941" s="1">
        <v>22939.0</v>
      </c>
      <c r="B22941" s="1">
        <v>1.7002291394637E9</v>
      </c>
      <c r="C22941" s="1">
        <v>3401.77904388654</v>
      </c>
      <c r="D22941" s="1">
        <v>13150.2018153908</v>
      </c>
      <c r="E22941" s="1">
        <v>24321.1343075197</v>
      </c>
      <c r="F22941" s="1">
        <v>23638.3108661545</v>
      </c>
      <c r="G22941" s="1">
        <v>15018.6735413877</v>
      </c>
      <c r="H22941" s="1">
        <v>-32613.5644452052</v>
      </c>
      <c r="I22941" s="1">
        <v>4977.68878670797</v>
      </c>
      <c r="J22941" s="1">
        <v>-30250.9850562793</v>
      </c>
      <c r="K22941" s="1">
        <v>0.154</v>
      </c>
      <c r="L22941" s="1">
        <v>0.53</v>
      </c>
      <c r="M22941" s="1">
        <v>0.842</v>
      </c>
    </row>
    <row r="22942">
      <c r="A22942" s="1">
        <v>22940.0</v>
      </c>
      <c r="B22942" s="1">
        <v>1.70022913946769E9</v>
      </c>
      <c r="C22942" s="1">
        <v>3398.87331710735</v>
      </c>
      <c r="D22942" s="1">
        <v>13146.4914258112</v>
      </c>
      <c r="E22942" s="1">
        <v>24421.5606953574</v>
      </c>
      <c r="F22942" s="1">
        <v>23694.3913929929</v>
      </c>
      <c r="G22942" s="1">
        <v>15054.3022220495</v>
      </c>
      <c r="H22942" s="1">
        <v>-32605.2495962678</v>
      </c>
      <c r="I22942" s="1">
        <v>5093.09084333072</v>
      </c>
      <c r="J22942" s="1">
        <v>-30202.5041225557</v>
      </c>
      <c r="K22942" s="1">
        <v>0.154</v>
      </c>
      <c r="L22942" s="1">
        <v>0.53</v>
      </c>
      <c r="M22942" s="1">
        <v>0.842</v>
      </c>
    </row>
    <row r="22943">
      <c r="A22943" s="1">
        <v>22941.0</v>
      </c>
      <c r="B22943" s="1">
        <v>1.70022913947274E9</v>
      </c>
      <c r="C22943" s="1">
        <v>3382.17656399924</v>
      </c>
      <c r="D22943" s="1">
        <v>13131.1804808593</v>
      </c>
      <c r="E22943" s="1">
        <v>24282.0634582118</v>
      </c>
      <c r="F22943" s="1">
        <v>23716.7878409371</v>
      </c>
      <c r="G22943" s="1">
        <v>15054.8610156608</v>
      </c>
      <c r="H22943" s="1">
        <v>-32630.2164948244</v>
      </c>
      <c r="I22943" s="1">
        <v>5257.44322031059</v>
      </c>
      <c r="J22943" s="1">
        <v>-30197.2291108642</v>
      </c>
      <c r="K22943" s="1">
        <v>0.154</v>
      </c>
      <c r="L22943" s="1">
        <v>0.53</v>
      </c>
      <c r="M22943" s="1">
        <v>0.842</v>
      </c>
    </row>
    <row r="22944">
      <c r="A22944" s="1">
        <v>22942.0</v>
      </c>
      <c r="B22944" s="1">
        <v>1.70022913947666E9</v>
      </c>
      <c r="C22944" s="1">
        <v>3399.72268339665</v>
      </c>
      <c r="D22944" s="1">
        <v>13149.7100770127</v>
      </c>
      <c r="E22944" s="1">
        <v>23717.7042624597</v>
      </c>
      <c r="F22944" s="1">
        <v>23715.1785153363</v>
      </c>
      <c r="G22944" s="1">
        <v>15047.0602568459</v>
      </c>
      <c r="H22944" s="1">
        <v>-32650.176602623</v>
      </c>
      <c r="I22944" s="1">
        <v>5148.23259690196</v>
      </c>
      <c r="J22944" s="1">
        <v>-30169.580002973</v>
      </c>
      <c r="K22944" s="1">
        <v>0.158</v>
      </c>
      <c r="L22944" s="1">
        <v>0.53</v>
      </c>
      <c r="M22944" s="1">
        <v>0.836</v>
      </c>
    </row>
    <row r="22945">
      <c r="A22945" s="1">
        <v>22943.0</v>
      </c>
      <c r="B22945" s="1">
        <v>1.70022913948068E9</v>
      </c>
      <c r="C22945" s="1">
        <v>3406.31644801097</v>
      </c>
      <c r="D22945" s="1">
        <v>13161.7576672741</v>
      </c>
      <c r="E22945" s="1">
        <v>23516.292693173</v>
      </c>
      <c r="F22945" s="1">
        <v>23698.8840936284</v>
      </c>
      <c r="G22945" s="1">
        <v>15014.8513930858</v>
      </c>
      <c r="H22945" s="1">
        <v>-32650.4671753009</v>
      </c>
      <c r="I22945" s="1">
        <v>4957.43810623146</v>
      </c>
      <c r="J22945" s="1">
        <v>-30117.343976181</v>
      </c>
      <c r="K22945" s="1">
        <v>0.158</v>
      </c>
      <c r="L22945" s="1">
        <v>0.53</v>
      </c>
      <c r="M22945" s="1">
        <v>0.836</v>
      </c>
    </row>
    <row r="22946">
      <c r="A22946" s="1">
        <v>22944.0</v>
      </c>
      <c r="B22946" s="1">
        <v>1.70022913948475E9</v>
      </c>
      <c r="C22946" s="1">
        <v>3410.87620387985</v>
      </c>
      <c r="D22946" s="1">
        <v>13177.9850337487</v>
      </c>
      <c r="E22946" s="1">
        <v>23573.4461037452</v>
      </c>
      <c r="F22946" s="1">
        <v>23758.2056234128</v>
      </c>
      <c r="G22946" s="1">
        <v>15108.1475744423</v>
      </c>
      <c r="H22946" s="1">
        <v>-32590.2068722494</v>
      </c>
      <c r="I22946" s="1">
        <v>5062.40189819358</v>
      </c>
      <c r="J22946" s="1">
        <v>-30041.1021758439</v>
      </c>
      <c r="K22946" s="1">
        <v>0.158</v>
      </c>
      <c r="L22946" s="1">
        <v>0.53</v>
      </c>
      <c r="M22946" s="1">
        <v>0.836</v>
      </c>
    </row>
    <row r="22947">
      <c r="A22947" s="1">
        <v>22945.0</v>
      </c>
      <c r="B22947" s="1">
        <v>1.70022913948777E9</v>
      </c>
      <c r="C22947" s="1">
        <v>3397.21928801766</v>
      </c>
      <c r="D22947" s="1">
        <v>13172.598263335</v>
      </c>
      <c r="E22947" s="1">
        <v>23558.8727663603</v>
      </c>
      <c r="F22947" s="1">
        <v>23770.9684694967</v>
      </c>
      <c r="G22947" s="1">
        <v>15156.8520256104</v>
      </c>
      <c r="H22947" s="1">
        <v>-32552.0524444642</v>
      </c>
      <c r="I22947" s="1">
        <v>5360.23889306055</v>
      </c>
      <c r="J22947" s="1">
        <v>-30000.7125736132</v>
      </c>
      <c r="K22947" s="1">
        <v>0.158</v>
      </c>
      <c r="L22947" s="1">
        <v>0.53</v>
      </c>
      <c r="M22947" s="1">
        <v>0.836</v>
      </c>
    </row>
    <row r="22948">
      <c r="A22948" s="1">
        <v>22946.0</v>
      </c>
      <c r="B22948" s="1">
        <v>1.70022913949177E9</v>
      </c>
      <c r="C22948" s="1">
        <v>3411.63616319133</v>
      </c>
      <c r="D22948" s="1">
        <v>13198.6827491143</v>
      </c>
      <c r="E22948" s="1">
        <v>23398.3425376823</v>
      </c>
      <c r="F22948" s="1">
        <v>23791.7779435846</v>
      </c>
      <c r="G22948" s="1">
        <v>15084.9464636977</v>
      </c>
      <c r="H22948" s="1">
        <v>-32540.6083513031</v>
      </c>
      <c r="I22948" s="1">
        <v>5442.49331265608</v>
      </c>
      <c r="J22948" s="1">
        <v>-29990.0284397636</v>
      </c>
      <c r="K22948" s="1">
        <v>0.158</v>
      </c>
      <c r="L22948" s="1">
        <v>0.53</v>
      </c>
      <c r="M22948" s="1">
        <v>0.836</v>
      </c>
    </row>
    <row r="22949">
      <c r="A22949" s="1">
        <v>22947.0</v>
      </c>
      <c r="B22949" s="1">
        <v>1.70022913949476E9</v>
      </c>
      <c r="C22949" s="1">
        <v>3428.91406165529</v>
      </c>
      <c r="D22949" s="1">
        <v>13212.1384992764</v>
      </c>
      <c r="E22949" s="1">
        <v>23234.5489543138</v>
      </c>
      <c r="F22949" s="1">
        <v>23822.5115922107</v>
      </c>
      <c r="G22949" s="1">
        <v>15053.7657801825</v>
      </c>
      <c r="H22949" s="1">
        <v>-32525.14094414</v>
      </c>
      <c r="I22949" s="1">
        <v>5438.80527482095</v>
      </c>
      <c r="J22949" s="1">
        <v>-29937.0548054045</v>
      </c>
      <c r="K22949" s="1">
        <v>0.158</v>
      </c>
      <c r="L22949" s="1">
        <v>0.53</v>
      </c>
      <c r="M22949" s="1">
        <v>0.836</v>
      </c>
    </row>
    <row r="22950">
      <c r="A22950" s="1">
        <v>22948.0</v>
      </c>
      <c r="B22950" s="1">
        <v>1.7002291394988E9</v>
      </c>
      <c r="C22950" s="1">
        <v>3430.38927678934</v>
      </c>
      <c r="D22950" s="1">
        <v>13215.0889295445</v>
      </c>
      <c r="E22950" s="1">
        <v>23286.9190915726</v>
      </c>
      <c r="F22950" s="1">
        <v>23860.1072263845</v>
      </c>
      <c r="G22950" s="1">
        <v>15106.270027908</v>
      </c>
      <c r="H22950" s="1">
        <v>-32524.8280197176</v>
      </c>
      <c r="I22950" s="1">
        <v>5618.53565198608</v>
      </c>
      <c r="J22950" s="1">
        <v>-29942.776851985</v>
      </c>
      <c r="K22950" s="1">
        <v>0.158</v>
      </c>
      <c r="L22950" s="1">
        <v>0.53</v>
      </c>
      <c r="M22950" s="1">
        <v>0.836</v>
      </c>
    </row>
    <row r="22951">
      <c r="A22951" s="1">
        <v>22949.0</v>
      </c>
      <c r="B22951" s="1">
        <v>1.7002291395028E9</v>
      </c>
      <c r="C22951" s="1">
        <v>3415.03362834854</v>
      </c>
      <c r="D22951" s="1">
        <v>13202.6166561385</v>
      </c>
      <c r="E22951" s="1">
        <v>23448.9021836402</v>
      </c>
      <c r="F22951" s="1">
        <v>23871.2383951232</v>
      </c>
      <c r="G22951" s="1">
        <v>15141.0493422805</v>
      </c>
      <c r="H22951" s="1">
        <v>-32539.4684123359</v>
      </c>
      <c r="I22951" s="1">
        <v>5931.9965162273</v>
      </c>
      <c r="J22951" s="1">
        <v>-29975.4774541231</v>
      </c>
      <c r="K22951" s="1">
        <v>0.158</v>
      </c>
      <c r="L22951" s="1">
        <v>0.53</v>
      </c>
      <c r="M22951" s="1">
        <v>0.836</v>
      </c>
    </row>
    <row r="22952">
      <c r="A22952" s="1">
        <v>22950.0</v>
      </c>
      <c r="B22952" s="1">
        <v>1.70022913950673E9</v>
      </c>
      <c r="C22952" s="1">
        <v>3412.30671552499</v>
      </c>
      <c r="D22952" s="1">
        <v>13194.6594351124</v>
      </c>
      <c r="E22952" s="1">
        <v>23524.4510798992</v>
      </c>
      <c r="F22952" s="1">
        <v>23852.1053018695</v>
      </c>
      <c r="G22952" s="1">
        <v>15097.1505161703</v>
      </c>
      <c r="H22952" s="1">
        <v>-32570.8279098067</v>
      </c>
      <c r="I22952" s="1">
        <v>6030.83593020867</v>
      </c>
      <c r="J22952" s="1">
        <v>-29991.4589514087</v>
      </c>
      <c r="K22952" s="1">
        <v>0.158</v>
      </c>
      <c r="L22952" s="1">
        <v>0.53</v>
      </c>
      <c r="M22952" s="1">
        <v>0.836</v>
      </c>
    </row>
    <row r="22953">
      <c r="A22953" s="1">
        <v>22951.0</v>
      </c>
      <c r="B22953" s="1">
        <v>1.700229139512E9</v>
      </c>
      <c r="C22953" s="1">
        <v>3419.9063086398</v>
      </c>
      <c r="D22953" s="1">
        <v>13210.6856358868</v>
      </c>
      <c r="E22953" s="1">
        <v>23643.4741191237</v>
      </c>
      <c r="F22953" s="1">
        <v>23844.2598395657</v>
      </c>
      <c r="G22953" s="1">
        <v>15062.9746988981</v>
      </c>
      <c r="H22953" s="1">
        <v>-32584.7753983468</v>
      </c>
      <c r="I22953" s="1">
        <v>5875.69247194438</v>
      </c>
      <c r="J22953" s="1">
        <v>-29964.1451196843</v>
      </c>
      <c r="K22953" s="1">
        <v>0.158</v>
      </c>
      <c r="L22953" s="1">
        <v>0.53</v>
      </c>
      <c r="M22953" s="1">
        <v>0.836</v>
      </c>
    </row>
    <row r="22954">
      <c r="A22954" s="1">
        <v>22952.0</v>
      </c>
      <c r="B22954" s="1">
        <v>1.70022913951495E9</v>
      </c>
      <c r="C22954" s="1">
        <v>3413.87133763686</v>
      </c>
      <c r="D22954" s="1">
        <v>13193.363033934</v>
      </c>
      <c r="E22954" s="1">
        <v>23818.3094642531</v>
      </c>
      <c r="F22954" s="1">
        <v>23853.8710896815</v>
      </c>
      <c r="G22954" s="1">
        <v>15076.1175246378</v>
      </c>
      <c r="H22954" s="1">
        <v>-32560.4790521239</v>
      </c>
      <c r="I22954" s="1">
        <v>5879.7381376908</v>
      </c>
      <c r="J22954" s="1">
        <v>-29941.9274856957</v>
      </c>
      <c r="K22954" s="1">
        <v>0.172</v>
      </c>
      <c r="L22954" s="1">
        <v>0.41</v>
      </c>
      <c r="M22954" s="1">
        <v>0.76</v>
      </c>
    </row>
    <row r="22955">
      <c r="A22955" s="1">
        <v>22953.0</v>
      </c>
      <c r="B22955" s="1">
        <v>1.70022913951883E9</v>
      </c>
      <c r="C22955" s="1">
        <v>3411.65851493579</v>
      </c>
      <c r="D22955" s="1">
        <v>13173.6934988133</v>
      </c>
      <c r="E22955" s="1">
        <v>23887.37635462</v>
      </c>
      <c r="F22955" s="1">
        <v>23865.8292729651</v>
      </c>
      <c r="G22955" s="1">
        <v>15143.8433103374</v>
      </c>
      <c r="H22955" s="1">
        <v>-32553.7064735539</v>
      </c>
      <c r="I22955" s="1">
        <v>6105.17783226702</v>
      </c>
      <c r="J22955" s="1">
        <v>-29953.1704131568</v>
      </c>
      <c r="K22955" s="1">
        <v>0.172</v>
      </c>
      <c r="L22955" s="1">
        <v>0.41</v>
      </c>
      <c r="M22955" s="1">
        <v>0.76</v>
      </c>
    </row>
    <row r="22956">
      <c r="A22956" s="1">
        <v>22954.0</v>
      </c>
      <c r="B22956" s="1">
        <v>1.70022913952289E9</v>
      </c>
      <c r="C22956" s="1">
        <v>3419.45927375069</v>
      </c>
      <c r="D22956" s="1">
        <v>13177.7168128152</v>
      </c>
      <c r="E22956" s="1">
        <v>23609.7006332517</v>
      </c>
      <c r="F22956" s="1">
        <v>23855.2345460932</v>
      </c>
      <c r="G22956" s="1">
        <v>15154.3486302314</v>
      </c>
      <c r="H22956" s="1">
        <v>-32576.929936043</v>
      </c>
      <c r="I22956" s="1">
        <v>6200.03863573535</v>
      </c>
      <c r="J22956" s="1">
        <v>-29944.4979363081</v>
      </c>
      <c r="K22956" s="1">
        <v>0.172</v>
      </c>
      <c r="L22956" s="1">
        <v>0.41</v>
      </c>
      <c r="M22956" s="1">
        <v>0.76</v>
      </c>
    </row>
    <row r="22957">
      <c r="A22957" s="1">
        <v>22955.0</v>
      </c>
      <c r="B22957" s="1">
        <v>1.70022913952693E9</v>
      </c>
      <c r="C22957" s="1">
        <v>3444.06854439598</v>
      </c>
      <c r="D22957" s="1">
        <v>13211.5350021761</v>
      </c>
      <c r="E22957" s="1">
        <v>23344.474833545</v>
      </c>
      <c r="F22957" s="1">
        <v>23884.7164970298</v>
      </c>
      <c r="G22957" s="1">
        <v>15089.3944608443</v>
      </c>
      <c r="H22957" s="1">
        <v>-32542.9329327264</v>
      </c>
      <c r="I22957" s="1">
        <v>6084.68128260151</v>
      </c>
      <c r="J22957" s="1">
        <v>-29907.1258195788</v>
      </c>
      <c r="K22957" s="1">
        <v>0.172</v>
      </c>
      <c r="L22957" s="1">
        <v>0.41</v>
      </c>
      <c r="M22957" s="1">
        <v>0.76</v>
      </c>
    </row>
    <row r="22958">
      <c r="A22958" s="1">
        <v>22956.0</v>
      </c>
      <c r="B22958" s="1">
        <v>1.70022913953089E9</v>
      </c>
      <c r="C22958" s="1">
        <v>3455.53498930156</v>
      </c>
      <c r="D22958" s="1">
        <v>13220.5874586805</v>
      </c>
      <c r="E22958" s="1">
        <v>23197.7803346848</v>
      </c>
      <c r="F22958" s="1">
        <v>23913.2596746992</v>
      </c>
      <c r="G22958" s="1">
        <v>15167.6702699268</v>
      </c>
      <c r="H22958" s="1">
        <v>-32536.3168163677</v>
      </c>
      <c r="I22958" s="1">
        <v>6100.70748337596</v>
      </c>
      <c r="J22958" s="1">
        <v>-29900.6214619423</v>
      </c>
      <c r="K22958" s="1">
        <v>0.172</v>
      </c>
      <c r="L22958" s="1">
        <v>0.41</v>
      </c>
      <c r="M22958" s="1">
        <v>0.76</v>
      </c>
    </row>
    <row r="22959">
      <c r="A22959" s="1">
        <v>22957.0</v>
      </c>
      <c r="B22959" s="1">
        <v>1.7002291395348E9</v>
      </c>
      <c r="C22959" s="1">
        <v>3460.92175971529</v>
      </c>
      <c r="D22959" s="1">
        <v>13218.5310981906</v>
      </c>
      <c r="E22959" s="1">
        <v>23001.911998023</v>
      </c>
      <c r="F22959" s="1">
        <v>23948.0836925606</v>
      </c>
      <c r="G22959" s="1">
        <v>15220.4427385858</v>
      </c>
      <c r="H22959" s="1">
        <v>-32559.7637963013</v>
      </c>
      <c r="I22959" s="1">
        <v>6336.63014610173</v>
      </c>
      <c r="J22959" s="1">
        <v>-29906.6340812008</v>
      </c>
      <c r="K22959" s="1">
        <v>0.172</v>
      </c>
      <c r="L22959" s="1">
        <v>0.41</v>
      </c>
      <c r="M22959" s="1">
        <v>0.76</v>
      </c>
    </row>
    <row r="22960">
      <c r="A22960" s="1">
        <v>22958.0</v>
      </c>
      <c r="B22960" s="1">
        <v>1.70022913953988E9</v>
      </c>
      <c r="C22960" s="1">
        <v>3452.51750380009</v>
      </c>
      <c r="D22960" s="1">
        <v>13207.8246125965</v>
      </c>
      <c r="E22960" s="1">
        <v>22861.8112637771</v>
      </c>
      <c r="F22960" s="1">
        <v>23952.8893176185</v>
      </c>
      <c r="G22960" s="1">
        <v>15193.6206452394</v>
      </c>
      <c r="H22960" s="1">
        <v>-32557.3051044112</v>
      </c>
      <c r="I22960" s="1">
        <v>6467.74547907656</v>
      </c>
      <c r="J22960" s="1">
        <v>-29864.4339876692</v>
      </c>
      <c r="K22960" s="1">
        <v>0.172</v>
      </c>
      <c r="L22960" s="1">
        <v>0.41</v>
      </c>
      <c r="M22960" s="1">
        <v>0.76</v>
      </c>
    </row>
    <row r="22961">
      <c r="A22961" s="1">
        <v>22959.0</v>
      </c>
      <c r="B22961" s="1">
        <v>1.7002291395428E9</v>
      </c>
      <c r="C22961" s="1">
        <v>3474.82454476649</v>
      </c>
      <c r="D22961" s="1">
        <v>13233.7526361647</v>
      </c>
      <c r="E22961" s="1">
        <v>22723.1857446653</v>
      </c>
      <c r="F22961" s="1">
        <v>23962.7240851788</v>
      </c>
      <c r="G22961" s="1">
        <v>15134.7014468552</v>
      </c>
      <c r="H22961" s="1">
        <v>-32527.5772842857</v>
      </c>
      <c r="I22961" s="1">
        <v>6317.11707319224</v>
      </c>
      <c r="J22961" s="1">
        <v>-29850.6206095958</v>
      </c>
      <c r="K22961" s="1">
        <v>0.172</v>
      </c>
      <c r="L22961" s="1">
        <v>0.41</v>
      </c>
      <c r="M22961" s="1">
        <v>0.76</v>
      </c>
    </row>
    <row r="22962">
      <c r="A22962" s="1">
        <v>22960.0</v>
      </c>
      <c r="B22962" s="1">
        <v>1.70022913954699E9</v>
      </c>
      <c r="C22962" s="1">
        <v>3486.78272805008</v>
      </c>
      <c r="D22962" s="1">
        <v>13239.0723513451</v>
      </c>
      <c r="E22962" s="1">
        <v>22647.815662362</v>
      </c>
      <c r="F22962" s="1">
        <v>23978.9067481645</v>
      </c>
      <c r="G22962" s="1">
        <v>15143.4186271928</v>
      </c>
      <c r="H22962" s="1">
        <v>-32535.3556913561</v>
      </c>
      <c r="I22962" s="1">
        <v>6233.27567974039</v>
      </c>
      <c r="J22962" s="1">
        <v>-29853.1463567193</v>
      </c>
      <c r="K22962" s="1">
        <v>0.172</v>
      </c>
      <c r="L22962" s="1">
        <v>0.41</v>
      </c>
      <c r="M22962" s="1">
        <v>0.76</v>
      </c>
    </row>
    <row r="22963">
      <c r="A22963" s="1">
        <v>22961.0</v>
      </c>
      <c r="B22963" s="1">
        <v>1.70022913955084E9</v>
      </c>
      <c r="C22963" s="1">
        <v>3464.92272197279</v>
      </c>
      <c r="D22963" s="1">
        <v>13211.7361678762</v>
      </c>
      <c r="E22963" s="1">
        <v>22661.1149503129</v>
      </c>
      <c r="F22963" s="1">
        <v>23972.8270736726</v>
      </c>
      <c r="G22963" s="1">
        <v>15178.6002729654</v>
      </c>
      <c r="H22963" s="1">
        <v>-32570.6714475955</v>
      </c>
      <c r="I22963" s="1">
        <v>6432.9661647041</v>
      </c>
      <c r="J22963" s="1">
        <v>-29850.8217752959</v>
      </c>
      <c r="K22963" s="1">
        <v>0.172</v>
      </c>
      <c r="L22963" s="1">
        <v>0.41</v>
      </c>
      <c r="M22963" s="1">
        <v>0.76</v>
      </c>
    </row>
    <row r="22964">
      <c r="A22964" s="1">
        <v>22962.0</v>
      </c>
      <c r="B22964" s="1">
        <v>1.70022913955498E9</v>
      </c>
      <c r="C22964" s="1">
        <v>3464.3639283614</v>
      </c>
      <c r="D22964" s="1">
        <v>13206.2599904847</v>
      </c>
      <c r="E22964" s="1">
        <v>22659.2150520342</v>
      </c>
      <c r="F22964" s="1">
        <v>23978.638527231</v>
      </c>
      <c r="G22964" s="1">
        <v>15156.0250110656</v>
      </c>
      <c r="H22964" s="1">
        <v>-32575.6335348646</v>
      </c>
      <c r="I22964" s="1">
        <v>6608.96380054519</v>
      </c>
      <c r="J22964" s="1">
        <v>-29803.7937049619</v>
      </c>
      <c r="K22964" s="1">
        <v>0.136</v>
      </c>
      <c r="L22964" s="1">
        <v>0.5</v>
      </c>
      <c r="M22964" s="1">
        <v>0.71</v>
      </c>
    </row>
    <row r="22965">
      <c r="A22965" s="1">
        <v>22963.0</v>
      </c>
      <c r="B22965" s="1">
        <v>1.70022913955887E9</v>
      </c>
      <c r="C22965" s="1">
        <v>3485.93336176077</v>
      </c>
      <c r="D22965" s="1">
        <v>13231.5398134636</v>
      </c>
      <c r="E22965" s="1">
        <v>22664.6688776813</v>
      </c>
      <c r="F22965" s="1">
        <v>23997.9727861848</v>
      </c>
      <c r="G22965" s="1">
        <v>15099.8327255049</v>
      </c>
      <c r="H22965" s="1">
        <v>-32564.7482353148</v>
      </c>
      <c r="I22965" s="1">
        <v>6480.46362167163</v>
      </c>
      <c r="J22965" s="1">
        <v>-29782.1572163292</v>
      </c>
      <c r="K22965" s="1">
        <v>0.136</v>
      </c>
      <c r="L22965" s="1">
        <v>0.5</v>
      </c>
      <c r="M22965" s="1">
        <v>0.71</v>
      </c>
    </row>
    <row r="22966">
      <c r="A22966" s="1">
        <v>22964.0</v>
      </c>
      <c r="B22966" s="1">
        <v>1.70022913956295E9</v>
      </c>
      <c r="C22966" s="1">
        <v>3507.25692597114</v>
      </c>
      <c r="D22966" s="1">
        <v>13254.7185724638</v>
      </c>
      <c r="E22966" s="1">
        <v>22744.084625731</v>
      </c>
      <c r="F22966" s="1">
        <v>24030.2263534338</v>
      </c>
      <c r="G22966" s="1">
        <v>15109.7345482986</v>
      </c>
      <c r="H22966" s="1">
        <v>-32549.0796624517</v>
      </c>
      <c r="I22966" s="1">
        <v>6375.7009954096</v>
      </c>
      <c r="J22966" s="1">
        <v>-29761.9288875971</v>
      </c>
      <c r="K22966" s="1">
        <v>0.136</v>
      </c>
      <c r="L22966" s="1">
        <v>0.5</v>
      </c>
      <c r="M22966" s="1">
        <v>0.71</v>
      </c>
    </row>
    <row r="22967">
      <c r="A22967" s="1">
        <v>22965.0</v>
      </c>
      <c r="B22967" s="1">
        <v>1.7002291395669E9</v>
      </c>
      <c r="C22967" s="1">
        <v>3503.01009452463</v>
      </c>
      <c r="D22967" s="1">
        <v>13243.6097554695</v>
      </c>
      <c r="E22967" s="1">
        <v>22882.3525169315</v>
      </c>
      <c r="F22967" s="1">
        <v>24030.6733883229</v>
      </c>
      <c r="G22967" s="1">
        <v>15153.2757464976</v>
      </c>
      <c r="H22967" s="1">
        <v>-32573.8230435637</v>
      </c>
      <c r="I22967" s="1">
        <v>6555.38666908582</v>
      </c>
      <c r="J22967" s="1">
        <v>-29744.2263059885</v>
      </c>
      <c r="K22967" s="1">
        <v>0.136</v>
      </c>
      <c r="L22967" s="1">
        <v>0.5</v>
      </c>
      <c r="M22967" s="1">
        <v>0.71</v>
      </c>
    </row>
    <row r="22968">
      <c r="A22968" s="1">
        <v>22966.0</v>
      </c>
      <c r="B22968" s="1">
        <v>1.70022913957089E9</v>
      </c>
      <c r="C22968" s="1">
        <v>3493.28708568657</v>
      </c>
      <c r="D22968" s="1">
        <v>13233.2608977867</v>
      </c>
      <c r="E22968" s="1">
        <v>23013.5125533953</v>
      </c>
      <c r="F22968" s="1">
        <v>23951.8164338846</v>
      </c>
      <c r="G22968" s="1">
        <v>15209.1551076358</v>
      </c>
      <c r="H22968" s="1">
        <v>-32580.3944564335</v>
      </c>
      <c r="I22968" s="1">
        <v>6817.97496294676</v>
      </c>
      <c r="J22968" s="1">
        <v>-29725.3390819238</v>
      </c>
      <c r="K22968" s="1">
        <v>0.136</v>
      </c>
      <c r="L22968" s="1">
        <v>0.5</v>
      </c>
      <c r="M22968" s="1">
        <v>0.71</v>
      </c>
    </row>
    <row r="22969">
      <c r="A22969" s="1">
        <v>22967.0</v>
      </c>
      <c r="B22969" s="1">
        <v>1.70022913957406E9</v>
      </c>
      <c r="C22969" s="1">
        <v>3499.12089098941</v>
      </c>
      <c r="D22969" s="1">
        <v>13247.4989590047</v>
      </c>
      <c r="E22969" s="1">
        <v>23060.0488853512</v>
      </c>
      <c r="F22969" s="1">
        <v>23909.3928229085</v>
      </c>
      <c r="G22969" s="1">
        <v>15188.9714823927</v>
      </c>
      <c r="H22969" s="1">
        <v>-32551.650113064</v>
      </c>
      <c r="I22969" s="1">
        <v>6787.64364572091</v>
      </c>
      <c r="J22969" s="1">
        <v>-29717.4042126422</v>
      </c>
      <c r="K22969" s="1">
        <v>0.136</v>
      </c>
      <c r="L22969" s="1">
        <v>0.5</v>
      </c>
      <c r="M22969" s="1">
        <v>0.71</v>
      </c>
    </row>
    <row r="22970">
      <c r="A22970" s="1">
        <v>22968.0</v>
      </c>
      <c r="B22970" s="1">
        <v>1.70022913957882E9</v>
      </c>
      <c r="C22970" s="1">
        <v>3530.14511229337</v>
      </c>
      <c r="D22970" s="1">
        <v>13279.4172500869</v>
      </c>
      <c r="E22970" s="1">
        <v>23070.5542052452</v>
      </c>
      <c r="F22970" s="1">
        <v>23933.9350383204</v>
      </c>
      <c r="G22970" s="1">
        <v>15158.1931302777</v>
      </c>
      <c r="H22970" s="1">
        <v>-32533.0758134217</v>
      </c>
      <c r="I22970" s="1">
        <v>6653.8684551559</v>
      </c>
      <c r="J22970" s="1">
        <v>-29666.5986974953</v>
      </c>
      <c r="K22970" s="1">
        <v>0.136</v>
      </c>
      <c r="L22970" s="1">
        <v>0.5</v>
      </c>
      <c r="M22970" s="1">
        <v>0.71</v>
      </c>
    </row>
    <row r="22971">
      <c r="A22971" s="1">
        <v>22969.0</v>
      </c>
      <c r="B22971" s="1">
        <v>1.70022913958285E9</v>
      </c>
      <c r="C22971" s="1">
        <v>3523.43958895678</v>
      </c>
      <c r="D22971" s="1">
        <v>13278.1655523974</v>
      </c>
      <c r="E22971" s="1">
        <v>23081.9759466619</v>
      </c>
      <c r="F22971" s="1">
        <v>23955.3927129975</v>
      </c>
      <c r="G22971" s="1">
        <v>15252.1822157123</v>
      </c>
      <c r="H22971" s="1">
        <v>-32495.9048623925</v>
      </c>
      <c r="I22971" s="1">
        <v>6814.28692511164</v>
      </c>
      <c r="J22971" s="1">
        <v>-29647.5103077304</v>
      </c>
      <c r="K22971" s="1">
        <v>0.136</v>
      </c>
      <c r="L22971" s="1">
        <v>0.5</v>
      </c>
      <c r="M22971" s="1">
        <v>0.71</v>
      </c>
    </row>
    <row r="22972">
      <c r="A22972" s="1">
        <v>22970.0</v>
      </c>
      <c r="B22972" s="1">
        <v>1.70022913958691E9</v>
      </c>
      <c r="C22972" s="1">
        <v>3503.56888813601</v>
      </c>
      <c r="D22972" s="1">
        <v>13249.2870985611</v>
      </c>
      <c r="E22972" s="1">
        <v>22926.0501773417</v>
      </c>
      <c r="F22972" s="1">
        <v>23925.2849132162</v>
      </c>
      <c r="G22972" s="1">
        <v>15251.4669598897</v>
      </c>
      <c r="H22972" s="1">
        <v>-32519.0165661593</v>
      </c>
      <c r="I22972" s="1">
        <v>7064.29118684425</v>
      </c>
      <c r="J22972" s="1">
        <v>-29681.462607558</v>
      </c>
      <c r="K22972" s="1">
        <v>0.136</v>
      </c>
      <c r="L22972" s="1">
        <v>0.5</v>
      </c>
      <c r="M22972" s="1">
        <v>0.71</v>
      </c>
    </row>
    <row r="22973">
      <c r="A22973" s="1">
        <v>22971.0</v>
      </c>
      <c r="B22973" s="1">
        <v>1.70022913959088E9</v>
      </c>
      <c r="C22973" s="1">
        <v>3506.56402189302</v>
      </c>
      <c r="D22973" s="1">
        <v>13241.5757467241</v>
      </c>
      <c r="E22973" s="1">
        <v>22744.2857914311</v>
      </c>
      <c r="F22973" s="1">
        <v>23862.7447322302</v>
      </c>
      <c r="G22973" s="1">
        <v>15164.5633774475</v>
      </c>
      <c r="H22973" s="1">
        <v>-32561.5072323688</v>
      </c>
      <c r="I22973" s="1">
        <v>7049.91901515949</v>
      </c>
      <c r="J22973" s="1">
        <v>-29700.5957008118</v>
      </c>
      <c r="K22973" s="1">
        <v>0.136</v>
      </c>
      <c r="L22973" s="1">
        <v>0.5</v>
      </c>
      <c r="M22973" s="1">
        <v>0.71</v>
      </c>
    </row>
    <row r="22974">
      <c r="A22974" s="1">
        <v>22972.0</v>
      </c>
      <c r="B22974" s="1">
        <v>1.70022913959497E9</v>
      </c>
      <c r="C22974" s="1">
        <v>3519.01394355463</v>
      </c>
      <c r="D22974" s="1">
        <v>13253.6903922188</v>
      </c>
      <c r="E22974" s="1">
        <v>22730.4724133577</v>
      </c>
      <c r="F22974" s="1">
        <v>23831.4075865039</v>
      </c>
      <c r="G22974" s="1">
        <v>15111.0085977326</v>
      </c>
      <c r="H22974" s="1">
        <v>-32569.1068254836</v>
      </c>
      <c r="I22974" s="1">
        <v>6888.60647542553</v>
      </c>
      <c r="J22974" s="1">
        <v>-29689.6880495176</v>
      </c>
      <c r="K22974" s="1">
        <v>0.132</v>
      </c>
      <c r="L22974" s="1">
        <v>0.464</v>
      </c>
      <c r="M22974" s="1">
        <v>0.666</v>
      </c>
    </row>
    <row r="22975">
      <c r="A22975" s="1">
        <v>22973.0</v>
      </c>
      <c r="B22975" s="1">
        <v>1.70022913959896E9</v>
      </c>
      <c r="C22975" s="1">
        <v>3513.85069058545</v>
      </c>
      <c r="D22975" s="1">
        <v>13242.9168513914</v>
      </c>
      <c r="E22975" s="1">
        <v>22767.2186812423</v>
      </c>
      <c r="F22975" s="1">
        <v>23824.8585253785</v>
      </c>
      <c r="G22975" s="1">
        <v>15173.3476130184</v>
      </c>
      <c r="H22975" s="1">
        <v>-32528.0243191748</v>
      </c>
      <c r="I22975" s="1">
        <v>6929.21959510083</v>
      </c>
      <c r="J22975" s="1">
        <v>-29679.9203371906</v>
      </c>
      <c r="K22975" s="1">
        <v>0.132</v>
      </c>
      <c r="L22975" s="1">
        <v>0.464</v>
      </c>
      <c r="M22975" s="1">
        <v>0.666</v>
      </c>
    </row>
    <row r="22976">
      <c r="A22976" s="1">
        <v>22974.0</v>
      </c>
      <c r="B22976" s="1">
        <v>1.70022913960197E9</v>
      </c>
      <c r="C22976" s="1">
        <v>3515.86234758643</v>
      </c>
      <c r="D22976" s="1">
        <v>13236.1889763103</v>
      </c>
      <c r="E22976" s="1">
        <v>22760.1331782499</v>
      </c>
      <c r="F22976" s="1">
        <v>23805.3901559579</v>
      </c>
      <c r="G22976" s="1">
        <v>15205.4894215451</v>
      </c>
      <c r="H22976" s="1">
        <v>-32583.5013489128</v>
      </c>
      <c r="I22976" s="1">
        <v>7144.69041164999</v>
      </c>
      <c r="J22976" s="1">
        <v>-29678.6909912456</v>
      </c>
      <c r="K22976" s="1">
        <v>0.132</v>
      </c>
      <c r="L22976" s="1">
        <v>0.464</v>
      </c>
      <c r="M22976" s="1">
        <v>0.666</v>
      </c>
    </row>
    <row r="22977">
      <c r="A22977" s="1">
        <v>22975.0</v>
      </c>
      <c r="B22977" s="1">
        <v>1.70022913960692E9</v>
      </c>
      <c r="C22977" s="1">
        <v>3528.87106285942</v>
      </c>
      <c r="D22977" s="1">
        <v>13272.8681889615</v>
      </c>
      <c r="E22977" s="1">
        <v>22747.2362216992</v>
      </c>
      <c r="F22977" s="1">
        <v>23793.4096209299</v>
      </c>
      <c r="G22977" s="1">
        <v>15051.1729778257</v>
      </c>
      <c r="H22977" s="1">
        <v>-32574.3147819417</v>
      </c>
      <c r="I22977" s="1">
        <v>7075.668224772</v>
      </c>
      <c r="J22977" s="1">
        <v>-29641.8106128943</v>
      </c>
      <c r="K22977" s="1">
        <v>0.132</v>
      </c>
      <c r="L22977" s="1">
        <v>0.464</v>
      </c>
      <c r="M22977" s="1">
        <v>0.666</v>
      </c>
    </row>
    <row r="22978">
      <c r="A22978" s="1">
        <v>22976.0</v>
      </c>
      <c r="B22978" s="1">
        <v>1.7002291396109E9</v>
      </c>
      <c r="C22978" s="1">
        <v>3561.92929290882</v>
      </c>
      <c r="D22978" s="1">
        <v>13334.111968769</v>
      </c>
      <c r="E22978" s="1">
        <v>22564.7789317105</v>
      </c>
      <c r="F22978" s="1">
        <v>23815.2025717738</v>
      </c>
      <c r="G22978" s="1">
        <v>14954.2111103786</v>
      </c>
      <c r="H22978" s="1">
        <v>-32479.8563098736</v>
      </c>
      <c r="I22978" s="1">
        <v>6758.25110176218</v>
      </c>
      <c r="J22978" s="1">
        <v>-29593.6649553376</v>
      </c>
      <c r="K22978" s="1">
        <v>0.132</v>
      </c>
      <c r="L22978" s="1">
        <v>0.464</v>
      </c>
      <c r="M22978" s="1">
        <v>0.666</v>
      </c>
    </row>
    <row r="22979">
      <c r="A22979" s="1">
        <v>22977.0</v>
      </c>
      <c r="B22979" s="1">
        <v>1.70022913961501E9</v>
      </c>
      <c r="C22979" s="1">
        <v>3589.22077288875</v>
      </c>
      <c r="D22979" s="1">
        <v>13338.7164281268</v>
      </c>
      <c r="E22979" s="1">
        <v>22396.0456128174</v>
      </c>
      <c r="F22979" s="1">
        <v>23858.8108252061</v>
      </c>
      <c r="G22979" s="1">
        <v>15013.8679163298</v>
      </c>
      <c r="H22979" s="1">
        <v>-32466.5123184338</v>
      </c>
      <c r="I22979" s="1">
        <v>6623.62654490787</v>
      </c>
      <c r="J22979" s="1">
        <v>-29526.8555911607</v>
      </c>
      <c r="K22979" s="1">
        <v>0.132</v>
      </c>
      <c r="L22979" s="1">
        <v>0.464</v>
      </c>
      <c r="M22979" s="1">
        <v>0.666</v>
      </c>
    </row>
    <row r="22980">
      <c r="A22980" s="1">
        <v>22978.0</v>
      </c>
      <c r="B22980" s="1">
        <v>1.70022913961912E9</v>
      </c>
      <c r="C22980" s="1">
        <v>3579.3413018395</v>
      </c>
      <c r="D22980" s="1">
        <v>13315.6717795934</v>
      </c>
      <c r="E22980" s="1">
        <v>22459.546918815</v>
      </c>
      <c r="F22980" s="1">
        <v>23848.59607799</v>
      </c>
      <c r="G22980" s="1">
        <v>15054.6151464718</v>
      </c>
      <c r="H22980" s="1">
        <v>-32485.3995424985</v>
      </c>
      <c r="I22980" s="1">
        <v>6764.53194195412</v>
      </c>
      <c r="J22980" s="1">
        <v>-29505.9790618394</v>
      </c>
      <c r="K22980" s="1">
        <v>0.132</v>
      </c>
      <c r="L22980" s="1">
        <v>0.464</v>
      </c>
      <c r="M22980" s="1">
        <v>0.666</v>
      </c>
    </row>
    <row r="22981">
      <c r="A22981" s="1">
        <v>22979.0</v>
      </c>
      <c r="B22981" s="1">
        <v>1.70022913962305E9</v>
      </c>
      <c r="C22981" s="1">
        <v>3598.38498811542</v>
      </c>
      <c r="D22981" s="1">
        <v>13335.631887392</v>
      </c>
      <c r="E22981" s="1">
        <v>22477.271852168</v>
      </c>
      <c r="F22981" s="1">
        <v>23834.3133132831</v>
      </c>
      <c r="G22981" s="1">
        <v>14996.2100382101</v>
      </c>
      <c r="H22981" s="1">
        <v>-32479.1187023065</v>
      </c>
      <c r="I22981" s="1">
        <v>6845.69112607135</v>
      </c>
      <c r="J22981" s="1">
        <v>-29481.5262534053</v>
      </c>
      <c r="K22981" s="1">
        <v>0.132</v>
      </c>
      <c r="L22981" s="1">
        <v>0.464</v>
      </c>
      <c r="M22981" s="1">
        <v>0.666</v>
      </c>
    </row>
    <row r="22982">
      <c r="A22982" s="1">
        <v>22980.0</v>
      </c>
      <c r="B22982" s="1">
        <v>1.70022913962712E9</v>
      </c>
      <c r="C22982" s="1">
        <v>3621.36258141548</v>
      </c>
      <c r="D22982" s="1">
        <v>13353.6250416785</v>
      </c>
      <c r="E22982" s="1">
        <v>22193.471752819</v>
      </c>
      <c r="F22982" s="1">
        <v>23819.6058654315</v>
      </c>
      <c r="G22982" s="1">
        <v>14866.6816790916</v>
      </c>
      <c r="H22982" s="1">
        <v>-32498.2964990492</v>
      </c>
      <c r="I22982" s="1">
        <v>6713.07822621801</v>
      </c>
      <c r="J22982" s="1">
        <v>-29455.7323403039</v>
      </c>
      <c r="K22982" s="1">
        <v>0.132</v>
      </c>
      <c r="L22982" s="1">
        <v>0.464</v>
      </c>
      <c r="M22982" s="1">
        <v>0.666</v>
      </c>
    </row>
    <row r="22983">
      <c r="A22983" s="1">
        <v>22981.0</v>
      </c>
      <c r="B22983" s="1">
        <v>1.70022913963013E9</v>
      </c>
      <c r="C22983" s="1">
        <v>3601.67069455035</v>
      </c>
      <c r="D22983" s="1">
        <v>13329.596916389</v>
      </c>
      <c r="E22983" s="1">
        <v>22101.6507865966</v>
      </c>
      <c r="F22983" s="1">
        <v>23792.9625860408</v>
      </c>
      <c r="G22983" s="1">
        <v>14947.1032556418</v>
      </c>
      <c r="H22983" s="1">
        <v>-32526.169124385</v>
      </c>
      <c r="I22983" s="1">
        <v>6664.08320237197</v>
      </c>
      <c r="J22983" s="1">
        <v>-29488.0753145307</v>
      </c>
      <c r="K22983" s="1">
        <v>0.132</v>
      </c>
      <c r="L22983" s="1">
        <v>0.464</v>
      </c>
      <c r="M22983" s="1">
        <v>0.666</v>
      </c>
    </row>
    <row r="22984">
      <c r="A22984" s="1">
        <v>22982.0</v>
      </c>
      <c r="B22984" s="1">
        <v>1.70022913963397E9</v>
      </c>
      <c r="C22984" s="1">
        <v>3584.23633387521</v>
      </c>
      <c r="D22984" s="1">
        <v>13315.0682824931</v>
      </c>
      <c r="E22984" s="1">
        <v>22228.7875090584</v>
      </c>
      <c r="F22984" s="1">
        <v>23788.5145888942</v>
      </c>
      <c r="G22984" s="1">
        <v>14983.8718752708</v>
      </c>
      <c r="H22984" s="1">
        <v>-32505.2255398303</v>
      </c>
      <c r="I22984" s="1">
        <v>6926.96206891084</v>
      </c>
      <c r="J22984" s="1">
        <v>-29505.3979164836</v>
      </c>
      <c r="K22984" s="1">
        <v>0.12</v>
      </c>
      <c r="L22984" s="1">
        <v>0.446</v>
      </c>
      <c r="M22984" s="1">
        <v>0.63</v>
      </c>
    </row>
    <row r="22985">
      <c r="A22985" s="1">
        <v>22983.0</v>
      </c>
      <c r="B22985" s="1">
        <v>1.70022913963911E9</v>
      </c>
      <c r="C22985" s="1">
        <v>3583.342264097</v>
      </c>
      <c r="D22985" s="1">
        <v>13311.2684859357</v>
      </c>
      <c r="E22985" s="1">
        <v>22405.1651245552</v>
      </c>
      <c r="F22985" s="1">
        <v>23780.6467748459</v>
      </c>
      <c r="G22985" s="1">
        <v>14936.0838456253</v>
      </c>
      <c r="H22985" s="1">
        <v>-32521.4752580494</v>
      </c>
      <c r="I22985" s="1">
        <v>7170.57373172923</v>
      </c>
      <c r="J22985" s="1">
        <v>-29511.3658322532</v>
      </c>
      <c r="K22985" s="1">
        <v>0.12</v>
      </c>
      <c r="L22985" s="1">
        <v>0.446</v>
      </c>
      <c r="M22985" s="1">
        <v>0.63</v>
      </c>
    </row>
    <row r="22986">
      <c r="A22986" s="1">
        <v>22984.0</v>
      </c>
      <c r="B22986" s="1">
        <v>1.70022913964308E9</v>
      </c>
      <c r="C22986" s="1">
        <v>3585.57743854253</v>
      </c>
      <c r="D22986" s="1">
        <v>13318.4210441614</v>
      </c>
      <c r="E22986" s="1">
        <v>22468.3758578748</v>
      </c>
      <c r="F22986" s="1">
        <v>23778.9703940117</v>
      </c>
      <c r="G22986" s="1">
        <v>14847.7273997935</v>
      </c>
      <c r="H22986" s="1">
        <v>-32520.916464438</v>
      </c>
      <c r="I22986" s="1">
        <v>7102.13269020708</v>
      </c>
      <c r="J22986" s="1">
        <v>-29476.0500760138</v>
      </c>
      <c r="K22986" s="1">
        <v>0.12</v>
      </c>
      <c r="L22986" s="1">
        <v>0.446</v>
      </c>
      <c r="M22986" s="1">
        <v>0.63</v>
      </c>
    </row>
    <row r="22987">
      <c r="A22987" s="1">
        <v>22985.0</v>
      </c>
      <c r="B22987" s="1">
        <v>1.7002291396471E9</v>
      </c>
      <c r="C22987" s="1">
        <v>3567.91956042284</v>
      </c>
      <c r="D22987" s="1">
        <v>13308.6980353233</v>
      </c>
      <c r="E22987" s="1">
        <v>22436.9493051706</v>
      </c>
      <c r="F22987" s="1">
        <v>23773.7400858092</v>
      </c>
      <c r="G22987" s="1">
        <v>14838.9431642226</v>
      </c>
      <c r="H22987" s="1">
        <v>-32557.6627323225</v>
      </c>
      <c r="I22987" s="1">
        <v>7049.159055848</v>
      </c>
      <c r="J22987" s="1">
        <v>-29499.1170762916</v>
      </c>
      <c r="K22987" s="1">
        <v>0.12</v>
      </c>
      <c r="L22987" s="1">
        <v>0.446</v>
      </c>
      <c r="M22987" s="1">
        <v>0.63</v>
      </c>
    </row>
    <row r="22988">
      <c r="A22988" s="1">
        <v>22986.0</v>
      </c>
      <c r="B22988" s="1">
        <v>1.7002291396501E9</v>
      </c>
      <c r="C22988" s="1">
        <v>3562.75630745366</v>
      </c>
      <c r="D22988" s="1">
        <v>13297.633921818</v>
      </c>
      <c r="E22988" s="1">
        <v>22487.6430615953</v>
      </c>
      <c r="F22988" s="1">
        <v>23786.5252836376</v>
      </c>
      <c r="G22988" s="1">
        <v>14898.0858800513</v>
      </c>
      <c r="H22988" s="1">
        <v>-32546.5762670727</v>
      </c>
      <c r="I22988" s="1">
        <v>7266.75328812042</v>
      </c>
      <c r="J22988" s="1">
        <v>-29500.5252361923</v>
      </c>
      <c r="K22988" s="1">
        <v>0.12</v>
      </c>
      <c r="L22988" s="1">
        <v>0.446</v>
      </c>
      <c r="M22988" s="1">
        <v>0.63</v>
      </c>
    </row>
    <row r="22989">
      <c r="A22989" s="1">
        <v>22987.0</v>
      </c>
      <c r="B22989" s="1">
        <v>1.7002291396541E9</v>
      </c>
      <c r="C22989" s="1">
        <v>3563.56097025406</v>
      </c>
      <c r="D22989" s="1">
        <v>13300.7631660417</v>
      </c>
      <c r="E22989" s="1">
        <v>22523.0929283014</v>
      </c>
      <c r="F22989" s="1">
        <v>23773.09188522</v>
      </c>
      <c r="G22989" s="1">
        <v>14873.5660163838</v>
      </c>
      <c r="H22989" s="1">
        <v>-32546.397453117</v>
      </c>
      <c r="I22989" s="1">
        <v>7447.93652867514</v>
      </c>
      <c r="J22989" s="1">
        <v>-29510.1364863081</v>
      </c>
      <c r="K22989" s="1">
        <v>0.12</v>
      </c>
      <c r="L22989" s="1">
        <v>0.446</v>
      </c>
      <c r="M22989" s="1">
        <v>0.63</v>
      </c>
    </row>
    <row r="22990">
      <c r="A22990" s="1">
        <v>22988.0</v>
      </c>
      <c r="B22990" s="1">
        <v>1.7002291396581E9</v>
      </c>
      <c r="C22990" s="1">
        <v>3585.35392109798</v>
      </c>
      <c r="D22990" s="1">
        <v>13332.1673670014</v>
      </c>
      <c r="E22990" s="1">
        <v>22456.1941571467</v>
      </c>
      <c r="F22990" s="1">
        <v>23785.2959376926</v>
      </c>
      <c r="G22990" s="1">
        <v>14820.950009936</v>
      </c>
      <c r="H22990" s="1">
        <v>-32542.5529530707</v>
      </c>
      <c r="I22990" s="1">
        <v>7378.13203074121</v>
      </c>
      <c r="J22990" s="1">
        <v>-29574.688324295</v>
      </c>
      <c r="K22990" s="1">
        <v>0.12</v>
      </c>
      <c r="L22990" s="1">
        <v>0.446</v>
      </c>
      <c r="M22990" s="1">
        <v>0.63</v>
      </c>
    </row>
    <row r="22991">
      <c r="A22991" s="1">
        <v>22989.0</v>
      </c>
      <c r="B22991" s="1">
        <v>1.7002291396631E9</v>
      </c>
      <c r="C22991" s="1">
        <v>3596.35097936999</v>
      </c>
      <c r="D22991" s="1">
        <v>13347.2994979977</v>
      </c>
      <c r="E22991" s="1">
        <v>22451.6791047667</v>
      </c>
      <c r="F22991" s="1">
        <v>23804.6972518798</v>
      </c>
      <c r="G22991" s="1">
        <v>14812.8363266988</v>
      </c>
      <c r="H22991" s="1">
        <v>-32561.171956202</v>
      </c>
      <c r="I22991" s="1">
        <v>7286.13225056317</v>
      </c>
      <c r="J22991" s="1">
        <v>-29611.9933857909</v>
      </c>
      <c r="K22991" s="1">
        <v>0.12</v>
      </c>
      <c r="L22991" s="1">
        <v>0.446</v>
      </c>
      <c r="M22991" s="1">
        <v>0.63</v>
      </c>
    </row>
    <row r="22992">
      <c r="A22992" s="1">
        <v>22990.0</v>
      </c>
      <c r="B22992" s="1">
        <v>1.70022913966696E9</v>
      </c>
      <c r="C22992" s="1">
        <v>3615.46172087928</v>
      </c>
      <c r="D22992" s="1">
        <v>13358.4530184809</v>
      </c>
      <c r="E22992" s="1">
        <v>22485.4302388942</v>
      </c>
      <c r="F22992" s="1">
        <v>23845.8021099331</v>
      </c>
      <c r="G22992" s="1">
        <v>14865.6534988467</v>
      </c>
      <c r="H22992" s="1">
        <v>-32509.874702677</v>
      </c>
      <c r="I22992" s="1">
        <v>7437.49826401451</v>
      </c>
      <c r="J22992" s="1">
        <v>-29582.8467110212</v>
      </c>
      <c r="K22992" s="1">
        <v>0.12</v>
      </c>
      <c r="L22992" s="1">
        <v>0.446</v>
      </c>
      <c r="M22992" s="1">
        <v>0.63</v>
      </c>
    </row>
    <row r="22993">
      <c r="A22993" s="1">
        <v>22991.0</v>
      </c>
      <c r="B22993" s="1">
        <v>1.70022913967108E9</v>
      </c>
      <c r="C22993" s="1">
        <v>3614.18767144533</v>
      </c>
      <c r="D22993" s="1">
        <v>13359.9952888483</v>
      </c>
      <c r="E22993" s="1">
        <v>22352.6161733408</v>
      </c>
      <c r="F22993" s="1">
        <v>23858.8331769505</v>
      </c>
      <c r="G22993" s="1">
        <v>14862.7030685786</v>
      </c>
      <c r="H22993" s="1">
        <v>-32473.4413592149</v>
      </c>
      <c r="I22993" s="1">
        <v>7628.40451340729</v>
      </c>
      <c r="J22993" s="1">
        <v>-29559.3550275987</v>
      </c>
      <c r="K22993" s="1">
        <v>0.12</v>
      </c>
      <c r="L22993" s="1">
        <v>0.446</v>
      </c>
      <c r="M22993" s="1">
        <v>0.63</v>
      </c>
    </row>
    <row r="22994">
      <c r="A22994" s="1">
        <v>22992.0</v>
      </c>
      <c r="B22994" s="1">
        <v>1.70022913967519E9</v>
      </c>
      <c r="C22994" s="1">
        <v>3632.73961934323</v>
      </c>
      <c r="D22994" s="1">
        <v>13369.9418151309</v>
      </c>
      <c r="E22994" s="1">
        <v>22211.48725885</v>
      </c>
      <c r="F22994" s="1">
        <v>23880.4696655833</v>
      </c>
      <c r="G22994" s="1">
        <v>14743.6129741207</v>
      </c>
      <c r="H22994" s="1">
        <v>-32482.9184988639</v>
      </c>
      <c r="I22994" s="1">
        <v>7547.44649499017</v>
      </c>
      <c r="J22994" s="1">
        <v>-29487.2930034748</v>
      </c>
      <c r="K22994" s="1">
        <v>0.08</v>
      </c>
      <c r="L22994" s="1">
        <v>0.486</v>
      </c>
      <c r="M22994" s="1">
        <v>0.634</v>
      </c>
    </row>
    <row r="22995">
      <c r="A22995" s="1">
        <v>22993.0</v>
      </c>
      <c r="B22995" s="1">
        <v>1.70022913967808E9</v>
      </c>
      <c r="C22995" s="1">
        <v>3631.66673560938</v>
      </c>
      <c r="D22995" s="1">
        <v>13369.1595040749</v>
      </c>
      <c r="E22995" s="1">
        <v>22133.7478916344</v>
      </c>
      <c r="F22995" s="1">
        <v>23903.6484245834</v>
      </c>
      <c r="G22995" s="1">
        <v>14764.690669142</v>
      </c>
      <c r="H22995" s="1">
        <v>-32491.8815483905</v>
      </c>
      <c r="I22995" s="1">
        <v>7325.31485859332</v>
      </c>
      <c r="J22995" s="1">
        <v>-29440.8460784967</v>
      </c>
      <c r="K22995" s="1">
        <v>0.08</v>
      </c>
      <c r="L22995" s="1">
        <v>0.486</v>
      </c>
      <c r="M22995" s="1">
        <v>0.634</v>
      </c>
    </row>
    <row r="22996">
      <c r="A22996" s="1">
        <v>22994.0</v>
      </c>
      <c r="B22996" s="1">
        <v>1.70022913968217E9</v>
      </c>
      <c r="C22996" s="1">
        <v>3644.02725029316</v>
      </c>
      <c r="D22996" s="1">
        <v>13385.3198153161</v>
      </c>
      <c r="E22996" s="1">
        <v>22133.3008567453</v>
      </c>
      <c r="F22996" s="1">
        <v>23959.2595647882</v>
      </c>
      <c r="G22996" s="1">
        <v>14861.9207575226</v>
      </c>
      <c r="H22996" s="1">
        <v>-32450.2849519592</v>
      </c>
      <c r="I22996" s="1">
        <v>7336.02134418742</v>
      </c>
      <c r="J22996" s="1">
        <v>-29412.6605287385</v>
      </c>
      <c r="K22996" s="1">
        <v>0.08</v>
      </c>
      <c r="L22996" s="1">
        <v>0.486</v>
      </c>
      <c r="M22996" s="1">
        <v>0.634</v>
      </c>
    </row>
    <row r="22997">
      <c r="A22997" s="1">
        <v>22995.0</v>
      </c>
      <c r="B22997" s="1">
        <v>1.70022913968615E9</v>
      </c>
      <c r="C22997" s="1">
        <v>3663.47326796928</v>
      </c>
      <c r="D22997" s="1">
        <v>13406.0398824262</v>
      </c>
      <c r="E22997" s="1">
        <v>22106.9705017769</v>
      </c>
      <c r="F22997" s="1">
        <v>23997.0116611733</v>
      </c>
      <c r="G22997" s="1">
        <v>14915.4531854931</v>
      </c>
      <c r="H22997" s="1">
        <v>-32453.9282863054</v>
      </c>
      <c r="I22997" s="1">
        <v>7511.30372420593</v>
      </c>
      <c r="J22997" s="1">
        <v>-29379.5575952002</v>
      </c>
      <c r="K22997" s="1">
        <v>0.08</v>
      </c>
      <c r="L22997" s="1">
        <v>0.486</v>
      </c>
      <c r="M22997" s="1">
        <v>0.634</v>
      </c>
    </row>
    <row r="22998">
      <c r="A22998" s="1">
        <v>22996.0</v>
      </c>
      <c r="B22998" s="1">
        <v>1.70022913969E9</v>
      </c>
      <c r="C22998" s="1">
        <v>3696.30798057412</v>
      </c>
      <c r="D22998" s="1">
        <v>13452.5762143821</v>
      </c>
      <c r="E22998" s="1">
        <v>22022.7938321583</v>
      </c>
      <c r="F22998" s="1">
        <v>24036.0825104811</v>
      </c>
      <c r="G22998" s="1">
        <v>14888.1393537687</v>
      </c>
      <c r="H22998" s="1">
        <v>-32420.132448689</v>
      </c>
      <c r="I22998" s="1">
        <v>7489.0637384729</v>
      </c>
      <c r="J22998" s="1">
        <v>-29317.151524681</v>
      </c>
      <c r="K22998" s="1">
        <v>0.08</v>
      </c>
      <c r="L22998" s="1">
        <v>0.486</v>
      </c>
      <c r="M22998" s="1">
        <v>0.634</v>
      </c>
    </row>
    <row r="22999">
      <c r="A22999" s="1">
        <v>22997.0</v>
      </c>
      <c r="B22999" s="1">
        <v>1.70022913969518E9</v>
      </c>
      <c r="C22999" s="1">
        <v>3702.87939344398</v>
      </c>
      <c r="D22999" s="1">
        <v>13463.7297348653</v>
      </c>
      <c r="E22999" s="1">
        <v>21992.1048870211</v>
      </c>
      <c r="F22999" s="1">
        <v>24036.12721397</v>
      </c>
      <c r="G22999" s="1">
        <v>14786.0589368413</v>
      </c>
      <c r="H22999" s="1">
        <v>-32439.2878936872</v>
      </c>
      <c r="I22999" s="1">
        <v>7323.34790508126</v>
      </c>
      <c r="J22999" s="1">
        <v>-29315.4304403579</v>
      </c>
      <c r="K22999" s="1">
        <v>0.08</v>
      </c>
      <c r="L22999" s="1">
        <v>0.486</v>
      </c>
      <c r="M22999" s="1">
        <v>0.634</v>
      </c>
    </row>
    <row r="23000">
      <c r="A23000" s="1">
        <v>22998.0</v>
      </c>
      <c r="B23000" s="1">
        <v>1.70022913969929E9</v>
      </c>
      <c r="C23000" s="1">
        <v>3683.20985832331</v>
      </c>
      <c r="D23000" s="1">
        <v>13431.8114437832</v>
      </c>
      <c r="E23000" s="1">
        <v>22098.8121150508</v>
      </c>
      <c r="F23000" s="1">
        <v>24009.6403967905</v>
      </c>
      <c r="G23000" s="1">
        <v>14836.6185827992</v>
      </c>
      <c r="H23000" s="1">
        <v>-32470.0438940577</v>
      </c>
      <c r="I23000" s="1">
        <v>7327.30416384985</v>
      </c>
      <c r="J23000" s="1">
        <v>-29308.3225856211</v>
      </c>
      <c r="K23000" s="1">
        <v>0.08</v>
      </c>
      <c r="L23000" s="1">
        <v>0.486</v>
      </c>
      <c r="M23000" s="1">
        <v>0.634</v>
      </c>
    </row>
    <row r="23001">
      <c r="A23001" s="1">
        <v>22999.0</v>
      </c>
      <c r="B23001" s="1">
        <v>1.70022913970326E9</v>
      </c>
      <c r="C23001" s="1">
        <v>3689.28953281516</v>
      </c>
      <c r="D23001" s="1">
        <v>13428.5480890927</v>
      </c>
      <c r="E23001" s="1">
        <v>22146.0860545737</v>
      </c>
      <c r="F23001" s="1">
        <v>24018.1787631724</v>
      </c>
      <c r="G23001" s="1">
        <v>14881.7914583434</v>
      </c>
      <c r="H23001" s="1">
        <v>-32458.6668561299</v>
      </c>
      <c r="I23001" s="1">
        <v>7504.12881423578</v>
      </c>
      <c r="J23001" s="1">
        <v>-29265.0049048668</v>
      </c>
      <c r="K23001" s="1">
        <v>0.08</v>
      </c>
      <c r="L23001" s="1">
        <v>0.486</v>
      </c>
      <c r="M23001" s="1">
        <v>0.634</v>
      </c>
    </row>
    <row r="23002">
      <c r="A23002" s="1">
        <v>23000.0</v>
      </c>
      <c r="B23002" s="1">
        <v>1.70022913970616E9</v>
      </c>
      <c r="C23002" s="1">
        <v>3695.34685556255</v>
      </c>
      <c r="D23002" s="1">
        <v>13438.3381531641</v>
      </c>
      <c r="E23002" s="1">
        <v>22062.1105506551</v>
      </c>
      <c r="F23002" s="1">
        <v>24007.0475944337</v>
      </c>
      <c r="G23002" s="1">
        <v>14866.9722517695</v>
      </c>
      <c r="H23002" s="1">
        <v>-32458.7339113633</v>
      </c>
      <c r="I23002" s="1">
        <v>7491.3659681518</v>
      </c>
      <c r="J23002" s="1">
        <v>-29260.15457632</v>
      </c>
      <c r="K23002" s="1">
        <v>0.08</v>
      </c>
      <c r="L23002" s="1">
        <v>0.486</v>
      </c>
      <c r="M23002" s="1">
        <v>0.634</v>
      </c>
    </row>
    <row r="23003">
      <c r="A23003" s="1">
        <v>23001.0</v>
      </c>
      <c r="B23003" s="1">
        <v>1.70022913971014E9</v>
      </c>
      <c r="C23003" s="1">
        <v>3675.72202393079</v>
      </c>
      <c r="D23003" s="1">
        <v>13423.4965948458</v>
      </c>
      <c r="E23003" s="1">
        <v>21984.8182183287</v>
      </c>
      <c r="F23003" s="1">
        <v>23983.2653383332</v>
      </c>
      <c r="G23003" s="1">
        <v>14802.8450969272</v>
      </c>
      <c r="H23003" s="1">
        <v>-32491.5015687348</v>
      </c>
      <c r="I23003" s="1">
        <v>7294.6706169451</v>
      </c>
      <c r="J23003" s="1">
        <v>-29273.6773817154</v>
      </c>
      <c r="K23003" s="1">
        <v>0.08</v>
      </c>
      <c r="L23003" s="1">
        <v>0.486</v>
      </c>
      <c r="M23003" s="1">
        <v>0.634</v>
      </c>
    </row>
    <row r="23004">
      <c r="A23004" s="1">
        <v>23002.0</v>
      </c>
      <c r="B23004" s="1">
        <v>1.70022913971437E9</v>
      </c>
      <c r="C23004" s="1">
        <v>3683.58983797905</v>
      </c>
      <c r="D23004" s="1">
        <v>13428.168109437</v>
      </c>
      <c r="E23004" s="1">
        <v>21986.405192185</v>
      </c>
      <c r="F23004" s="1">
        <v>24012.121440425</v>
      </c>
      <c r="G23004" s="1">
        <v>14805.2590853284</v>
      </c>
      <c r="H23004" s="1">
        <v>-32466.6464289005</v>
      </c>
      <c r="I23004" s="1">
        <v>7326.54420453837</v>
      </c>
      <c r="J23004" s="1">
        <v>-29244.5083552012</v>
      </c>
      <c r="K23004" s="1">
        <v>0.046</v>
      </c>
      <c r="L23004" s="1">
        <v>0.454</v>
      </c>
      <c r="M23004" s="1">
        <v>0.592</v>
      </c>
    </row>
    <row r="23005">
      <c r="A23005" s="1">
        <v>23003.0</v>
      </c>
      <c r="B23005" s="1">
        <v>1.70022913971923E9</v>
      </c>
      <c r="C23005" s="1">
        <v>3680.43824201086</v>
      </c>
      <c r="D23005" s="1">
        <v>13425.1729756799</v>
      </c>
      <c r="E23005" s="1">
        <v>22029.409948517</v>
      </c>
      <c r="F23005" s="1">
        <v>24028.3041034107</v>
      </c>
      <c r="G23005" s="1">
        <v>14897.0129963175</v>
      </c>
      <c r="H23005" s="1">
        <v>-32466.7134841339</v>
      </c>
      <c r="I23005" s="1">
        <v>7546.23950078958</v>
      </c>
      <c r="J23005" s="1">
        <v>-29225.6211311365</v>
      </c>
      <c r="K23005" s="1">
        <v>0.046</v>
      </c>
      <c r="L23005" s="1">
        <v>0.454</v>
      </c>
      <c r="M23005" s="1">
        <v>0.592</v>
      </c>
    </row>
    <row r="23006">
      <c r="A23006" s="1">
        <v>23004.0</v>
      </c>
      <c r="B23006" s="1">
        <v>1.70022913972327E9</v>
      </c>
      <c r="C23006" s="1">
        <v>3659.49465745623</v>
      </c>
      <c r="D23006" s="1">
        <v>13422.133138434</v>
      </c>
      <c r="E23006" s="1">
        <v>22008.6004744291</v>
      </c>
      <c r="F23006" s="1">
        <v>23994.1729896274</v>
      </c>
      <c r="G23006" s="1">
        <v>14858.6797545766</v>
      </c>
      <c r="H23006" s="1">
        <v>-32522.5928452721</v>
      </c>
      <c r="I23006" s="1">
        <v>7565.21613183213</v>
      </c>
      <c r="J23006" s="1">
        <v>-29263.3732275215</v>
      </c>
      <c r="K23006" s="1">
        <v>0.046</v>
      </c>
      <c r="L23006" s="1">
        <v>0.454</v>
      </c>
      <c r="M23006" s="1">
        <v>0.592</v>
      </c>
    </row>
    <row r="23007">
      <c r="A23007" s="1">
        <v>23005.0</v>
      </c>
      <c r="B23007" s="1">
        <v>1.70022913972832E9</v>
      </c>
      <c r="C23007" s="1">
        <v>3679.29830304364</v>
      </c>
      <c r="D23007" s="1">
        <v>13453.2020632269</v>
      </c>
      <c r="E23007" s="1">
        <v>22031.0639776067</v>
      </c>
      <c r="F23007" s="1">
        <v>24009.7298037683</v>
      </c>
      <c r="G23007" s="1">
        <v>14825.0403791714</v>
      </c>
      <c r="H23007" s="1">
        <v>-32502.4315717734</v>
      </c>
      <c r="I23007" s="1">
        <v>7373.59462661679</v>
      </c>
      <c r="J23007" s="1">
        <v>-29248.5987244366</v>
      </c>
      <c r="K23007" s="1">
        <v>0.046</v>
      </c>
      <c r="L23007" s="1">
        <v>0.454</v>
      </c>
      <c r="M23007" s="1">
        <v>0.592</v>
      </c>
    </row>
    <row r="23008">
      <c r="A23008" s="1">
        <v>23006.0</v>
      </c>
      <c r="B23008" s="1">
        <v>1.70022913973128E9</v>
      </c>
      <c r="C23008" s="1">
        <v>3705.6733615009</v>
      </c>
      <c r="D23008" s="1">
        <v>13487.6461014325</v>
      </c>
      <c r="E23008" s="1">
        <v>22186.0956771487</v>
      </c>
      <c r="F23008" s="1">
        <v>24061.2729264823</v>
      </c>
      <c r="G23008" s="1">
        <v>14864.9382430241</v>
      </c>
      <c r="H23008" s="1">
        <v>-32493.4908739913</v>
      </c>
      <c r="I23008" s="1">
        <v>7284.96995985149</v>
      </c>
      <c r="J23008" s="1">
        <v>-29210.8466280515</v>
      </c>
      <c r="K23008" s="1">
        <v>0.046</v>
      </c>
      <c r="L23008" s="1">
        <v>0.454</v>
      </c>
      <c r="M23008" s="1">
        <v>0.592</v>
      </c>
    </row>
    <row r="23009">
      <c r="A23009" s="1">
        <v>23007.0</v>
      </c>
      <c r="B23009" s="1">
        <v>1.70022913973521E9</v>
      </c>
      <c r="C23009" s="1">
        <v>3686.27204731369</v>
      </c>
      <c r="D23009" s="1">
        <v>13481.7005374074</v>
      </c>
      <c r="E23009" s="1">
        <v>22401.0971070643</v>
      </c>
      <c r="F23009" s="1">
        <v>24077.0979615566</v>
      </c>
      <c r="G23009" s="1">
        <v>14921.0411216069</v>
      </c>
      <c r="H23009" s="1">
        <v>-32479.4539784734</v>
      </c>
      <c r="I23009" s="1">
        <v>7422.88022314074</v>
      </c>
      <c r="J23009" s="1">
        <v>-29224.0565090246</v>
      </c>
      <c r="K23009" s="1">
        <v>0.046</v>
      </c>
      <c r="L23009" s="1">
        <v>0.454</v>
      </c>
      <c r="M23009" s="1">
        <v>0.592</v>
      </c>
    </row>
    <row r="23010">
      <c r="A23010" s="1">
        <v>23008.0</v>
      </c>
      <c r="B23010" s="1">
        <v>1.70022913973829E9</v>
      </c>
      <c r="C23010" s="1">
        <v>3673.91153262991</v>
      </c>
      <c r="D23010" s="1">
        <v>13476.6490431605</v>
      </c>
      <c r="E23010" s="1">
        <v>22476.1095614563</v>
      </c>
      <c r="F23010" s="1">
        <v>24071.0406388092</v>
      </c>
      <c r="G23010" s="1">
        <v>14918.8282989058</v>
      </c>
      <c r="H23010" s="1">
        <v>-32475.3189057491</v>
      </c>
      <c r="I23010" s="1">
        <v>7532.31436399392</v>
      </c>
      <c r="J23010" s="1">
        <v>-29254.8348611396</v>
      </c>
      <c r="K23010" s="1">
        <v>0.046</v>
      </c>
      <c r="L23010" s="1">
        <v>0.454</v>
      </c>
      <c r="M23010" s="1">
        <v>0.592</v>
      </c>
    </row>
    <row r="23011">
      <c r="A23011" s="1">
        <v>23009.0</v>
      </c>
      <c r="B23011" s="1">
        <v>1.70022913974237E9</v>
      </c>
      <c r="C23011" s="1">
        <v>3688.30605605912</v>
      </c>
      <c r="D23011" s="1">
        <v>13502.1076800951</v>
      </c>
      <c r="E23011" s="1">
        <v>22422.3983195302</v>
      </c>
      <c r="F23011" s="1">
        <v>24078.0143830793</v>
      </c>
      <c r="G23011" s="1">
        <v>14863.3065656789</v>
      </c>
      <c r="H23011" s="1">
        <v>-32460.2538299863</v>
      </c>
      <c r="I23011" s="1">
        <v>7442.37094430577</v>
      </c>
      <c r="J23011" s="1">
        <v>-29265.5636984781</v>
      </c>
      <c r="K23011" s="1">
        <v>0.046</v>
      </c>
      <c r="L23011" s="1">
        <v>0.454</v>
      </c>
      <c r="M23011" s="1">
        <v>0.592</v>
      </c>
    </row>
    <row r="23012">
      <c r="A23012" s="1">
        <v>23010.0</v>
      </c>
      <c r="B23012" s="1">
        <v>1.70022913974613E9</v>
      </c>
      <c r="C23012" s="1">
        <v>3686.98730313626</v>
      </c>
      <c r="D23012" s="1">
        <v>13505.2816278078</v>
      </c>
      <c r="E23012" s="1">
        <v>22317.0321961679</v>
      </c>
      <c r="F23012" s="1">
        <v>24101.7742874353</v>
      </c>
      <c r="G23012" s="1">
        <v>14935.8379764363</v>
      </c>
      <c r="H23012" s="1">
        <v>-32470.1333010355</v>
      </c>
      <c r="I23012" s="1">
        <v>7406.04935956589</v>
      </c>
      <c r="J23012" s="1">
        <v>-29284.2497568428</v>
      </c>
      <c r="K23012" s="1">
        <v>0.046</v>
      </c>
      <c r="L23012" s="1">
        <v>0.454</v>
      </c>
      <c r="M23012" s="1">
        <v>0.592</v>
      </c>
    </row>
    <row r="23013">
      <c r="A23013" s="1">
        <v>23011.0</v>
      </c>
      <c r="B23013" s="1">
        <v>1.70022913975127E9</v>
      </c>
      <c r="C23013" s="1">
        <v>3702.29824808815</v>
      </c>
      <c r="D23013" s="1">
        <v>13532.3048868542</v>
      </c>
      <c r="E23013" s="1">
        <v>22155.3843802671</v>
      </c>
      <c r="F23013" s="1">
        <v>24134.0502064287</v>
      </c>
      <c r="G23013" s="1">
        <v>14991.6949858301</v>
      </c>
      <c r="H23013" s="1">
        <v>-32404.7320967593</v>
      </c>
      <c r="I23013" s="1">
        <v>7551.13453282529</v>
      </c>
      <c r="J23013" s="1">
        <v>-29290.9999836683</v>
      </c>
      <c r="K23013" s="1">
        <v>0.046</v>
      </c>
      <c r="L23013" s="1">
        <v>0.454</v>
      </c>
      <c r="M23013" s="1">
        <v>0.592</v>
      </c>
    </row>
    <row r="23014">
      <c r="A23014" s="1">
        <v>23012.0</v>
      </c>
      <c r="B23014" s="1">
        <v>1.70022913975534E9</v>
      </c>
      <c r="C23014" s="1">
        <v>3710.97072493681</v>
      </c>
      <c r="D23014" s="1">
        <v>13537.9598782014</v>
      </c>
      <c r="E23014" s="1">
        <v>21951.156491179</v>
      </c>
      <c r="F23014" s="1">
        <v>24133.6255232841</v>
      </c>
      <c r="G23014" s="1">
        <v>14898.510563196</v>
      </c>
      <c r="H23014" s="1">
        <v>-32423.4181551239</v>
      </c>
      <c r="I23014" s="1">
        <v>7635.49001639962</v>
      </c>
      <c r="J23014" s="1">
        <v>-29318.1126496926</v>
      </c>
      <c r="K23014" s="1">
        <v>0.044</v>
      </c>
      <c r="L23014" s="1">
        <v>0.522</v>
      </c>
      <c r="M23014" s="1">
        <v>0.584</v>
      </c>
    </row>
    <row r="23015">
      <c r="A23015" s="1">
        <v>23013.0</v>
      </c>
      <c r="B23015" s="1">
        <v>1.70022913975926E9</v>
      </c>
      <c r="C23015" s="1">
        <v>3711.97655343729</v>
      </c>
      <c r="D23015" s="1">
        <v>13522.671284994</v>
      </c>
      <c r="E23015" s="1">
        <v>21776.5670152386</v>
      </c>
      <c r="F23015" s="1">
        <v>24115.1406306196</v>
      </c>
      <c r="G23015" s="1">
        <v>14771.3514889897</v>
      </c>
      <c r="H23015" s="1">
        <v>-32478.0011150838</v>
      </c>
      <c r="I23015" s="1">
        <v>7472.76931676498</v>
      </c>
      <c r="J23015" s="1">
        <v>-29308.7696205102</v>
      </c>
      <c r="K23015" s="1">
        <v>0.044</v>
      </c>
      <c r="L23015" s="1">
        <v>0.522</v>
      </c>
      <c r="M23015" s="1">
        <v>0.584</v>
      </c>
    </row>
    <row r="23016">
      <c r="A23016" s="1">
        <v>23014.0</v>
      </c>
      <c r="B23016" s="1">
        <v>1.70022913976242E9</v>
      </c>
      <c r="C23016" s="1">
        <v>3669.6647011834</v>
      </c>
      <c r="D23016" s="1">
        <v>13480.0688600622</v>
      </c>
      <c r="E23016" s="1">
        <v>21758.2832882742</v>
      </c>
      <c r="F23016" s="1">
        <v>24097.2368833109</v>
      </c>
      <c r="G23016" s="1">
        <v>14742.9647735315</v>
      </c>
      <c r="H23016" s="1">
        <v>-32548.9679037294</v>
      </c>
      <c r="I23016" s="1">
        <v>7310.33918980827</v>
      </c>
      <c r="J23016" s="1">
        <v>-29295.2244633703</v>
      </c>
      <c r="K23016" s="1">
        <v>0.044</v>
      </c>
      <c r="L23016" s="1">
        <v>0.522</v>
      </c>
      <c r="M23016" s="1">
        <v>0.584</v>
      </c>
    </row>
    <row r="23017">
      <c r="A23017" s="1">
        <v>23015.0</v>
      </c>
      <c r="B23017" s="1">
        <v>1.70022913976673E9</v>
      </c>
      <c r="C23017" s="1">
        <v>3643.3566979595</v>
      </c>
      <c r="D23017" s="1">
        <v>13442.9426125219</v>
      </c>
      <c r="E23017" s="1">
        <v>21767.5369104787</v>
      </c>
      <c r="F23017" s="1">
        <v>24117.5993225096</v>
      </c>
      <c r="G23017" s="1">
        <v>14858.8809202767</v>
      </c>
      <c r="H23017" s="1">
        <v>-32449.7261583478</v>
      </c>
      <c r="I23017" s="1">
        <v>7390.85017333628</v>
      </c>
      <c r="J23017" s="1">
        <v>-29278.4159515399</v>
      </c>
      <c r="K23017" s="1">
        <v>0.044</v>
      </c>
      <c r="L23017" s="1">
        <v>0.522</v>
      </c>
      <c r="M23017" s="1">
        <v>0.584</v>
      </c>
    </row>
    <row r="23018">
      <c r="A23018" s="1">
        <v>23016.0</v>
      </c>
      <c r="B23018" s="1">
        <v>1.70022913977239E9</v>
      </c>
      <c r="C23018" s="1">
        <v>3635.04184902213</v>
      </c>
      <c r="D23018" s="1">
        <v>13434.3595426511</v>
      </c>
      <c r="E23018" s="1">
        <v>21671.826740721</v>
      </c>
      <c r="F23018" s="1">
        <v>24088.0950198286</v>
      </c>
      <c r="G23018" s="1">
        <v>14862.2783854339</v>
      </c>
      <c r="H23018" s="1">
        <v>-32480.1915860404</v>
      </c>
      <c r="I23018" s="1">
        <v>7476.27854064447</v>
      </c>
      <c r="J23018" s="1">
        <v>-29287.4684080443</v>
      </c>
      <c r="K23018" s="1">
        <v>0.044</v>
      </c>
      <c r="L23018" s="1">
        <v>0.522</v>
      </c>
      <c r="M23018" s="1">
        <v>0.584</v>
      </c>
    </row>
    <row r="23019">
      <c r="A23019" s="1">
        <v>23017.0</v>
      </c>
      <c r="B23019" s="1">
        <v>1.70022913977551E9</v>
      </c>
      <c r="C23019" s="1">
        <v>3643.69197412633</v>
      </c>
      <c r="D23019" s="1">
        <v>13458.2312057293</v>
      </c>
      <c r="E23019" s="1">
        <v>21507.6308259523</v>
      </c>
      <c r="F23019" s="1">
        <v>24081.143627303</v>
      </c>
      <c r="G23019" s="1">
        <v>14795.6478352126</v>
      </c>
      <c r="H23019" s="1">
        <v>-32435.4880971298</v>
      </c>
      <c r="I23019" s="1">
        <v>7310.80857644183</v>
      </c>
      <c r="J23019" s="1">
        <v>-29220.4802299118</v>
      </c>
      <c r="K23019" s="1">
        <v>0.044</v>
      </c>
      <c r="L23019" s="1">
        <v>0.522</v>
      </c>
      <c r="M23019" s="1">
        <v>0.584</v>
      </c>
    </row>
    <row r="23020">
      <c r="A23020" s="1">
        <v>23018.0</v>
      </c>
      <c r="B23020" s="1">
        <v>1.70022913977844E9</v>
      </c>
      <c r="C23020" s="1">
        <v>3633.23135772125</v>
      </c>
      <c r="D23020" s="1">
        <v>13464.3332319656</v>
      </c>
      <c r="E23020" s="1">
        <v>21418.022682431</v>
      </c>
      <c r="F23020" s="1">
        <v>24099.4497060119</v>
      </c>
      <c r="G23020" s="1">
        <v>14805.7061202175</v>
      </c>
      <c r="H23020" s="1">
        <v>-32396.0372681662</v>
      </c>
      <c r="I23020" s="1">
        <v>7142.52229243782</v>
      </c>
      <c r="J23020" s="1">
        <v>-29105.7263738782</v>
      </c>
      <c r="K23020" s="1">
        <v>0.044</v>
      </c>
      <c r="L23020" s="1">
        <v>0.522</v>
      </c>
      <c r="M23020" s="1">
        <v>0.584</v>
      </c>
    </row>
    <row r="23021">
      <c r="A23021" s="1">
        <v>23019.0</v>
      </c>
      <c r="B23021" s="1">
        <v>1.70022913978367E9</v>
      </c>
      <c r="C23021" s="1">
        <v>3592.93116246833</v>
      </c>
      <c r="D23021" s="1">
        <v>13410.6219900395</v>
      </c>
      <c r="E23021" s="1">
        <v>21389.9712431396</v>
      </c>
      <c r="F23021" s="1">
        <v>24093.5935489646</v>
      </c>
      <c r="G23021" s="1">
        <v>14850.4766643615</v>
      </c>
      <c r="H23021" s="1">
        <v>-32441.4783646438</v>
      </c>
      <c r="I23021" s="1">
        <v>7223.21208992148</v>
      </c>
      <c r="J23021" s="1">
        <v>-29127.6310834444</v>
      </c>
      <c r="K23021" s="1">
        <v>0.044</v>
      </c>
      <c r="L23021" s="1">
        <v>0.522</v>
      </c>
      <c r="M23021" s="1">
        <v>0.584</v>
      </c>
    </row>
    <row r="23022">
      <c r="A23022" s="1">
        <v>23020.0</v>
      </c>
      <c r="B23022" s="1">
        <v>1.70022913978738E9</v>
      </c>
      <c r="C23022" s="1">
        <v>3521.56204242253</v>
      </c>
      <c r="D23022" s="1">
        <v>13326.5347273987</v>
      </c>
      <c r="E23022" s="1">
        <v>21357.002420068</v>
      </c>
      <c r="F23022" s="1">
        <v>24150.9928287259</v>
      </c>
      <c r="G23022" s="1">
        <v>14885.8818275787</v>
      </c>
      <c r="H23022" s="1">
        <v>-32471.7202748918</v>
      </c>
      <c r="I23022" s="1">
        <v>7478.9607499791</v>
      </c>
      <c r="J23022" s="1">
        <v>-29175.3520578565</v>
      </c>
      <c r="K23022" s="1">
        <v>0.044</v>
      </c>
      <c r="L23022" s="1">
        <v>0.522</v>
      </c>
      <c r="M23022" s="1">
        <v>0.584</v>
      </c>
    </row>
    <row r="23023">
      <c r="A23023" s="1">
        <v>23021.0</v>
      </c>
      <c r="B23023" s="1">
        <v>1.70022913979036E9</v>
      </c>
      <c r="C23023" s="1">
        <v>3497.24334445516</v>
      </c>
      <c r="D23023" s="1">
        <v>13303.7582997987</v>
      </c>
      <c r="E23023" s="1">
        <v>21292.0482506809</v>
      </c>
      <c r="F23023" s="1">
        <v>24179.4913029064</v>
      </c>
      <c r="G23023" s="1">
        <v>14851.8177690288</v>
      </c>
      <c r="H23023" s="1">
        <v>-32488.7746559112</v>
      </c>
      <c r="I23023" s="1">
        <v>7589.82540247743</v>
      </c>
      <c r="J23023" s="1">
        <v>-29177.4978253242</v>
      </c>
      <c r="K23023" s="1">
        <v>0.044</v>
      </c>
      <c r="L23023" s="1">
        <v>0.522</v>
      </c>
      <c r="M23023" s="1">
        <v>0.584</v>
      </c>
    </row>
    <row r="23024">
      <c r="A23024" s="1">
        <v>23022.0</v>
      </c>
      <c r="B23024" s="1">
        <v>1.70022913979437E9</v>
      </c>
      <c r="C23024" s="1">
        <v>3507.68160911579</v>
      </c>
      <c r="D23024" s="1">
        <v>13315.7835383157</v>
      </c>
      <c r="E23024" s="1">
        <v>21290.2824628689</v>
      </c>
      <c r="F23024" s="1">
        <v>24188.5437594108</v>
      </c>
      <c r="G23024" s="1">
        <v>14826.1132629052</v>
      </c>
      <c r="H23024" s="1">
        <v>-32470.4685772023</v>
      </c>
      <c r="I23024" s="1">
        <v>7581.84582970688</v>
      </c>
      <c r="J23024" s="1">
        <v>-29114.4212024714</v>
      </c>
      <c r="K23024" s="1">
        <v>0.032</v>
      </c>
      <c r="L23024" s="1">
        <v>0.628</v>
      </c>
      <c r="M23024" s="1">
        <v>0.558</v>
      </c>
    </row>
    <row r="23025">
      <c r="A23025" s="1">
        <v>23023.0</v>
      </c>
      <c r="B23025" s="1">
        <v>1.70022913979876E9</v>
      </c>
      <c r="C23025" s="1">
        <v>3490.96250426322</v>
      </c>
      <c r="D23025" s="1">
        <v>13288.3355961246</v>
      </c>
      <c r="E23025" s="1">
        <v>21334.2930477014</v>
      </c>
      <c r="F23025" s="1">
        <v>24168.4495411455</v>
      </c>
      <c r="G23025" s="1">
        <v>14831.2988676189</v>
      </c>
      <c r="H23025" s="1">
        <v>-32506.5889962421</v>
      </c>
      <c r="I23025" s="1">
        <v>7699.6171712419</v>
      </c>
      <c r="J23025" s="1">
        <v>-29089.9236905483</v>
      </c>
      <c r="K23025" s="1">
        <v>0.032</v>
      </c>
      <c r="L23025" s="1">
        <v>0.628</v>
      </c>
      <c r="M23025" s="1">
        <v>0.558</v>
      </c>
    </row>
    <row r="23026">
      <c r="A23026" s="1">
        <v>23024.0</v>
      </c>
      <c r="B23026" s="1">
        <v>1.70022913980236E9</v>
      </c>
      <c r="C23026" s="1">
        <v>3435.41841929178</v>
      </c>
      <c r="D23026" s="1">
        <v>13238.1782815668</v>
      </c>
      <c r="E23026" s="1">
        <v>21412.770022484</v>
      </c>
      <c r="F23026" s="1">
        <v>24149.4729101029</v>
      </c>
      <c r="G23026" s="1">
        <v>14846.3862951262</v>
      </c>
      <c r="H23026" s="1">
        <v>-32518.0777928921</v>
      </c>
      <c r="I23026" s="1">
        <v>7874.54192334913</v>
      </c>
      <c r="J23026" s="1">
        <v>-29096.0033650402</v>
      </c>
      <c r="K23026" s="1">
        <v>0.032</v>
      </c>
      <c r="L23026" s="1">
        <v>0.628</v>
      </c>
      <c r="M23026" s="1">
        <v>0.558</v>
      </c>
    </row>
    <row r="23027">
      <c r="A23027" s="1">
        <v>23025.0</v>
      </c>
      <c r="B23027" s="1">
        <v>1.70022913980624E9</v>
      </c>
      <c r="C23027" s="1">
        <v>3411.65851493579</v>
      </c>
      <c r="D23027" s="1">
        <v>13233.1267873199</v>
      </c>
      <c r="E23027" s="1">
        <v>21483.2227210071</v>
      </c>
      <c r="F23027" s="1">
        <v>24150.7022560479</v>
      </c>
      <c r="G23027" s="1">
        <v>14802.2863033159</v>
      </c>
      <c r="H23027" s="1">
        <v>-32520.4694295489</v>
      </c>
      <c r="I23027" s="1">
        <v>7889.361129923</v>
      </c>
      <c r="J23027" s="1">
        <v>-29093.9693562947</v>
      </c>
      <c r="K23027" s="1">
        <v>0.032</v>
      </c>
      <c r="L23027" s="1">
        <v>0.628</v>
      </c>
      <c r="M23027" s="1">
        <v>0.558</v>
      </c>
    </row>
    <row r="23028">
      <c r="A23028" s="1">
        <v>23026.0</v>
      </c>
      <c r="B23028" s="1">
        <v>1.70022913981141E9</v>
      </c>
      <c r="C23028" s="1">
        <v>3397.48750895112</v>
      </c>
      <c r="D23028" s="1">
        <v>13241.8886711464</v>
      </c>
      <c r="E23028" s="1">
        <v>21575.2672046741</v>
      </c>
      <c r="F23028" s="1">
        <v>24164.7167998214</v>
      </c>
      <c r="G23028" s="1">
        <v>14778.9957855934</v>
      </c>
      <c r="H23028" s="1">
        <v>-32515.5520457687</v>
      </c>
      <c r="I23028" s="1">
        <v>7786.74427112868</v>
      </c>
      <c r="J23028" s="1">
        <v>-29058.7206552887</v>
      </c>
      <c r="K23028" s="1">
        <v>0.032</v>
      </c>
      <c r="L23028" s="1">
        <v>0.628</v>
      </c>
      <c r="M23028" s="1">
        <v>0.558</v>
      </c>
    </row>
    <row r="23029">
      <c r="A23029" s="1">
        <v>23027.0</v>
      </c>
      <c r="B23029" s="1">
        <v>1.7002291398144E9</v>
      </c>
      <c r="C23029" s="1">
        <v>3393.17362227125</v>
      </c>
      <c r="D23029" s="1">
        <v>13248.9294706498</v>
      </c>
      <c r="E23029" s="1">
        <v>21725.2474099692</v>
      </c>
      <c r="F23029" s="1">
        <v>24191.3600792122</v>
      </c>
      <c r="G23029" s="1">
        <v>14844.7546177809</v>
      </c>
      <c r="H23029" s="1">
        <v>-32499.7940659277</v>
      </c>
      <c r="I23029" s="1">
        <v>7861.13087667594</v>
      </c>
      <c r="J23029" s="1">
        <v>-29030.8256782085</v>
      </c>
      <c r="K23029" s="1">
        <v>0.032</v>
      </c>
      <c r="L23029" s="1">
        <v>0.628</v>
      </c>
      <c r="M23029" s="1">
        <v>0.558</v>
      </c>
    </row>
    <row r="23030">
      <c r="A23030" s="1">
        <v>23028.0</v>
      </c>
      <c r="B23030" s="1">
        <v>1.70022913981831E9</v>
      </c>
      <c r="C23030" s="1">
        <v>3378.93556105322</v>
      </c>
      <c r="D23030" s="1">
        <v>13234.3337815205</v>
      </c>
      <c r="E23030" s="1">
        <v>21857.145054</v>
      </c>
      <c r="F23030" s="1">
        <v>24209.3755852431</v>
      </c>
      <c r="G23030" s="1">
        <v>14911.4298714911</v>
      </c>
      <c r="H23030" s="1">
        <v>-32485.4889494763</v>
      </c>
      <c r="I23030" s="1">
        <v>8102.35090283762</v>
      </c>
      <c r="J23030" s="1">
        <v>-29030.2445328527</v>
      </c>
      <c r="K23030" s="1">
        <v>0.032</v>
      </c>
      <c r="L23030" s="1">
        <v>0.628</v>
      </c>
      <c r="M23030" s="1">
        <v>0.558</v>
      </c>
    </row>
    <row r="23031">
      <c r="A23031" s="1">
        <v>23029.0</v>
      </c>
      <c r="B23031" s="1">
        <v>1.70022913982225E9</v>
      </c>
      <c r="C23031" s="1">
        <v>3364.11635447935</v>
      </c>
      <c r="D23031" s="1">
        <v>13222.3532464925</v>
      </c>
      <c r="E23031" s="1">
        <v>21880.7261444003</v>
      </c>
      <c r="F23031" s="1">
        <v>24215.7905359018</v>
      </c>
      <c r="G23031" s="1">
        <v>14861.1384464667</v>
      </c>
      <c r="H23031" s="1">
        <v>-32504.2644148188</v>
      </c>
      <c r="I23031" s="1">
        <v>8175.88814209558</v>
      </c>
      <c r="J23031" s="1">
        <v>-29040.5486870466</v>
      </c>
      <c r="K23031" s="1">
        <v>0.032</v>
      </c>
      <c r="L23031" s="1">
        <v>0.628</v>
      </c>
      <c r="M23031" s="1">
        <v>0.558</v>
      </c>
    </row>
    <row r="23032">
      <c r="A23032" s="1">
        <v>23030.0</v>
      </c>
      <c r="B23032" s="1">
        <v>1.70022913982627E9</v>
      </c>
      <c r="C23032" s="1">
        <v>3364.92101727974</v>
      </c>
      <c r="D23032" s="1">
        <v>13218.8663743575</v>
      </c>
      <c r="E23032" s="1">
        <v>21951.8493952571</v>
      </c>
      <c r="F23032" s="1">
        <v>24237.2705623234</v>
      </c>
      <c r="G23032" s="1">
        <v>14925.2432495645</v>
      </c>
      <c r="H23032" s="1">
        <v>-32520.2235603599</v>
      </c>
      <c r="I23032" s="1">
        <v>8007.82537553612</v>
      </c>
      <c r="J23032" s="1">
        <v>-29021.7285182152</v>
      </c>
      <c r="K23032" s="1">
        <v>0.032</v>
      </c>
      <c r="L23032" s="1">
        <v>0.628</v>
      </c>
      <c r="M23032" s="1">
        <v>0.558</v>
      </c>
    </row>
    <row r="23033">
      <c r="A23033" s="1">
        <v>23031.0</v>
      </c>
      <c r="B23033" s="1">
        <v>1.70022913983045E9</v>
      </c>
      <c r="C23033" s="1">
        <v>3360.98711025561</v>
      </c>
      <c r="D23033" s="1">
        <v>13208.9421998193</v>
      </c>
      <c r="E23033" s="1">
        <v>22057.7966639753</v>
      </c>
      <c r="F23033" s="1">
        <v>24275.6261558087</v>
      </c>
      <c r="G23033" s="1">
        <v>14967.6221570518</v>
      </c>
      <c r="H23033" s="1">
        <v>-32510.8134759442</v>
      </c>
      <c r="I23033" s="1">
        <v>7851.29610911561</v>
      </c>
      <c r="J23033" s="1">
        <v>-28997.6333376924</v>
      </c>
      <c r="K23033" s="1">
        <v>0.032</v>
      </c>
      <c r="L23033" s="1">
        <v>0.628</v>
      </c>
      <c r="M23033" s="1">
        <v>0.558</v>
      </c>
    </row>
    <row r="23034">
      <c r="A23034" s="1">
        <v>23032.0</v>
      </c>
      <c r="B23034" s="1">
        <v>1.70022913983427E9</v>
      </c>
      <c r="C23034" s="1">
        <v>3370.10662199337</v>
      </c>
      <c r="D23034" s="1">
        <v>13218.9781330797</v>
      </c>
      <c r="E23034" s="1">
        <v>22014.2331140319</v>
      </c>
      <c r="F23034" s="1">
        <v>24322.0954325312</v>
      </c>
      <c r="G23034" s="1">
        <v>14994.1536777202</v>
      </c>
      <c r="H23034" s="1">
        <v>-32462.7125218764</v>
      </c>
      <c r="I23034" s="1">
        <v>7832.02890539513</v>
      </c>
      <c r="J23034" s="1">
        <v>-28985.4292852198</v>
      </c>
      <c r="K23034" s="1">
        <v>-0.02</v>
      </c>
      <c r="L23034" s="1">
        <v>0.668</v>
      </c>
      <c r="M23034" s="1">
        <v>0.524</v>
      </c>
    </row>
    <row r="23035">
      <c r="A23035" s="1">
        <v>23033.0</v>
      </c>
      <c r="B23035" s="1">
        <v>1.70022913983933E9</v>
      </c>
      <c r="C23035" s="1">
        <v>3349.96770023914</v>
      </c>
      <c r="D23035" s="1">
        <v>13207.5563916631</v>
      </c>
      <c r="E23035" s="1">
        <v>21910.6327784815</v>
      </c>
      <c r="F23035" s="1">
        <v>24326.5657814223</v>
      </c>
      <c r="G23035" s="1">
        <v>14966.1469419177</v>
      </c>
      <c r="H23035" s="1">
        <v>-32470.0885975466</v>
      </c>
      <c r="I23035" s="1">
        <v>7796.75785264466</v>
      </c>
      <c r="J23035" s="1">
        <v>-28964.2845349651</v>
      </c>
      <c r="K23035" s="1">
        <v>-0.02</v>
      </c>
      <c r="L23035" s="1">
        <v>0.668</v>
      </c>
      <c r="M23035" s="1">
        <v>0.524</v>
      </c>
    </row>
    <row r="23036">
      <c r="A23036" s="1">
        <v>23034.0</v>
      </c>
      <c r="B23036" s="1">
        <v>1.70022913984242E9</v>
      </c>
      <c r="C23036" s="1">
        <v>3352.22522642913</v>
      </c>
      <c r="D23036" s="1">
        <v>13209.7245108752</v>
      </c>
      <c r="E23036" s="1">
        <v>21799.8351812166</v>
      </c>
      <c r="F23036" s="1">
        <v>24330.3432262352</v>
      </c>
      <c r="G23036" s="1">
        <v>14924.8409181643</v>
      </c>
      <c r="H23036" s="1">
        <v>-32492.6191559576</v>
      </c>
      <c r="I23036" s="1">
        <v>7594.36280660185</v>
      </c>
      <c r="J23036" s="1">
        <v>-28903.7336592356</v>
      </c>
      <c r="K23036" s="1">
        <v>-0.02</v>
      </c>
      <c r="L23036" s="1">
        <v>0.668</v>
      </c>
      <c r="M23036" s="1">
        <v>0.524</v>
      </c>
    </row>
    <row r="23037">
      <c r="A23037" s="1">
        <v>23035.0</v>
      </c>
      <c r="B23037" s="1">
        <v>1.70022913984643E9</v>
      </c>
      <c r="C23037" s="1">
        <v>3365.14453472429</v>
      </c>
      <c r="D23037" s="1">
        <v>13218.598153424</v>
      </c>
      <c r="E23037" s="1">
        <v>21697.5312468446</v>
      </c>
      <c r="F23037" s="1">
        <v>24326.1410982777</v>
      </c>
      <c r="G23037" s="1">
        <v>14917.017807605</v>
      </c>
      <c r="H23037" s="1">
        <v>-32484.7289901648</v>
      </c>
      <c r="I23037" s="1">
        <v>7457.74894449102</v>
      </c>
      <c r="J23037" s="1">
        <v>-28866.8085773955</v>
      </c>
      <c r="K23037" s="1">
        <v>-0.02</v>
      </c>
      <c r="L23037" s="1">
        <v>0.668</v>
      </c>
      <c r="M23037" s="1">
        <v>0.524</v>
      </c>
    </row>
    <row r="23038">
      <c r="A23038" s="1">
        <v>23036.0</v>
      </c>
      <c r="B23038" s="1">
        <v>1.70022913985028E9</v>
      </c>
      <c r="C23038" s="1">
        <v>3345.22913041462</v>
      </c>
      <c r="D23038" s="1">
        <v>13193.854772312</v>
      </c>
      <c r="E23038" s="1">
        <v>21639.2155455607</v>
      </c>
      <c r="F23038" s="1">
        <v>24320.2849412304</v>
      </c>
      <c r="G23038" s="1">
        <v>14918.1800983166</v>
      </c>
      <c r="H23038" s="1">
        <v>-32486.8077023992</v>
      </c>
      <c r="I23038" s="1">
        <v>7582.3375680849</v>
      </c>
      <c r="J23038" s="1">
        <v>-28848.1448707753</v>
      </c>
      <c r="K23038" s="1">
        <v>-0.02</v>
      </c>
      <c r="L23038" s="1">
        <v>0.668</v>
      </c>
      <c r="M23038" s="1">
        <v>0.524</v>
      </c>
    </row>
    <row r="23039">
      <c r="A23039" s="1">
        <v>23037.0</v>
      </c>
      <c r="B23039" s="1">
        <v>1.70022913985432E9</v>
      </c>
      <c r="C23039" s="1">
        <v>3320.82102546942</v>
      </c>
      <c r="D23039" s="1">
        <v>13151.7217340137</v>
      </c>
      <c r="E23039" s="1">
        <v>21406.0197956585</v>
      </c>
      <c r="F23039" s="1">
        <v>24364.5413952519</v>
      </c>
      <c r="G23039" s="1">
        <v>14946.1421306302</v>
      </c>
      <c r="H23039" s="1">
        <v>-32416.5561695761</v>
      </c>
      <c r="I23039" s="1">
        <v>6977.43230789092</v>
      </c>
      <c r="J23039" s="1">
        <v>-28643.0676153978</v>
      </c>
      <c r="K23039" s="1">
        <v>-0.02</v>
      </c>
      <c r="L23039" s="1">
        <v>0.668</v>
      </c>
      <c r="M23039" s="1">
        <v>0.524</v>
      </c>
    </row>
    <row r="23040">
      <c r="A23040" s="1">
        <v>23038.0</v>
      </c>
      <c r="B23040" s="1">
        <v>1.70022913986043E9</v>
      </c>
      <c r="C23040" s="1">
        <v>3311.6791619872</v>
      </c>
      <c r="D23040" s="1">
        <v>13138.5118530406</v>
      </c>
      <c r="E23040" s="1">
        <v>21551.3955415958</v>
      </c>
      <c r="F23040" s="1">
        <v>24380.0311541594</v>
      </c>
      <c r="G23040" s="1">
        <v>14974.6182530663</v>
      </c>
      <c r="H23040" s="1">
        <v>-32402.5192740582</v>
      </c>
      <c r="I23040" s="1">
        <v>7235.706715072</v>
      </c>
      <c r="J23040" s="1">
        <v>-28557.4157306451</v>
      </c>
      <c r="K23040" s="1">
        <v>-0.02</v>
      </c>
      <c r="L23040" s="1">
        <v>0.668</v>
      </c>
      <c r="M23040" s="1">
        <v>0.524</v>
      </c>
    </row>
    <row r="23041">
      <c r="A23041" s="1">
        <v>23039.0</v>
      </c>
      <c r="B23041" s="1">
        <v>1.70022913986346E9</v>
      </c>
      <c r="C23041" s="1">
        <v>3303.11844386082</v>
      </c>
      <c r="D23041" s="1">
        <v>13133.8626901939</v>
      </c>
      <c r="E23041" s="1">
        <v>21676.2076826343</v>
      </c>
      <c r="F23041" s="1">
        <v>24341.966133352</v>
      </c>
      <c r="G23041" s="1">
        <v>14894.8001736164</v>
      </c>
      <c r="H23041" s="1">
        <v>-32462.0643212871</v>
      </c>
      <c r="I23041" s="1">
        <v>7195.31711284126</v>
      </c>
      <c r="J23041" s="1">
        <v>-28573.6878006086</v>
      </c>
      <c r="K23041" s="1">
        <v>-0.02</v>
      </c>
      <c r="L23041" s="1">
        <v>0.668</v>
      </c>
      <c r="M23041" s="1">
        <v>0.524</v>
      </c>
    </row>
    <row r="23042">
      <c r="A23042" s="1">
        <v>23040.0</v>
      </c>
      <c r="B23042" s="1">
        <v>1.70022913986741E9</v>
      </c>
      <c r="C23042" s="1">
        <v>3267.69092889916</v>
      </c>
      <c r="D23042" s="1">
        <v>13098.9939688436</v>
      </c>
      <c r="E23042" s="1">
        <v>21679.8510169805</v>
      </c>
      <c r="F23042" s="1">
        <v>24319.9049615746</v>
      </c>
      <c r="G23042" s="1">
        <v>14883.6466531332</v>
      </c>
      <c r="H23042" s="1">
        <v>-32449.4579374144</v>
      </c>
      <c r="I23042" s="1">
        <v>7070.12499214708</v>
      </c>
      <c r="J23042" s="1">
        <v>-28523.2175616285</v>
      </c>
      <c r="K23042" s="1">
        <v>-0.02</v>
      </c>
      <c r="L23042" s="1">
        <v>0.668</v>
      </c>
      <c r="M23042" s="1">
        <v>0.524</v>
      </c>
    </row>
    <row r="23043">
      <c r="A23043" s="1">
        <v>23041.0</v>
      </c>
      <c r="B23043" s="1">
        <v>1.70022913987045E9</v>
      </c>
      <c r="C23043" s="1">
        <v>3254.8163240929</v>
      </c>
      <c r="D23043" s="1">
        <v>13100.9385706113</v>
      </c>
      <c r="E23043" s="1">
        <v>21773.348364037</v>
      </c>
      <c r="F23043" s="1">
        <v>24323.5706476653</v>
      </c>
      <c r="G23043" s="1">
        <v>14914.223839548</v>
      </c>
      <c r="H23043" s="1">
        <v>-32455.0458735282</v>
      </c>
      <c r="I23043" s="1">
        <v>7030.87532888356</v>
      </c>
      <c r="J23043" s="1">
        <v>-28470.4450929695</v>
      </c>
      <c r="K23043" s="1">
        <v>-0.02</v>
      </c>
      <c r="L23043" s="1">
        <v>0.668</v>
      </c>
      <c r="M23043" s="1">
        <v>0.524</v>
      </c>
    </row>
    <row r="23044">
      <c r="A23044" s="1">
        <v>23042.0</v>
      </c>
      <c r="B23044" s="1">
        <v>1.70022913987346E9</v>
      </c>
      <c r="C23044" s="1">
        <v>3231.88343428175</v>
      </c>
      <c r="D23044" s="1">
        <v>13102.7267101677</v>
      </c>
      <c r="E23044" s="1">
        <v>21962.1311977066</v>
      </c>
      <c r="F23044" s="1">
        <v>24345.698874676</v>
      </c>
      <c r="G23044" s="1">
        <v>14943.9963631625</v>
      </c>
      <c r="H23044" s="1">
        <v>-32465.6629521445</v>
      </c>
      <c r="I23044" s="1">
        <v>7031.16590156148</v>
      </c>
      <c r="J23044" s="1">
        <v>-28399.3441938572</v>
      </c>
      <c r="K23044" s="1">
        <v>0.048</v>
      </c>
      <c r="L23044" s="1">
        <v>0.662</v>
      </c>
      <c r="M23044" s="1">
        <v>0.506</v>
      </c>
    </row>
    <row r="23045">
      <c r="A23045" s="1">
        <v>23043.0</v>
      </c>
      <c r="B23045" s="1">
        <v>1.70022913987852E9</v>
      </c>
      <c r="C23045" s="1">
        <v>3243.55104488742</v>
      </c>
      <c r="D23045" s="1">
        <v>13120.0493121205</v>
      </c>
      <c r="E23045" s="1">
        <v>22163.5204152489</v>
      </c>
      <c r="F23045" s="1">
        <v>24350.0574648448</v>
      </c>
      <c r="G23045" s="1">
        <v>14909.3735110012</v>
      </c>
      <c r="H23045" s="1">
        <v>-32482.8067401417</v>
      </c>
      <c r="I23045" s="1">
        <v>6973.16312469996</v>
      </c>
      <c r="J23045" s="1">
        <v>-28299.5213031198</v>
      </c>
      <c r="K23045" s="1">
        <v>0.048</v>
      </c>
      <c r="L23045" s="1">
        <v>0.662</v>
      </c>
      <c r="M23045" s="1">
        <v>0.506</v>
      </c>
    </row>
    <row r="23046">
      <c r="A23046" s="1">
        <v>23044.0</v>
      </c>
      <c r="B23046" s="1">
        <v>1.70022913988239E9</v>
      </c>
      <c r="C23046" s="1">
        <v>3275.98342609207</v>
      </c>
      <c r="D23046" s="1">
        <v>13150.7829607466</v>
      </c>
      <c r="E23046" s="1">
        <v>22468.9346514862</v>
      </c>
      <c r="F23046" s="1">
        <v>24342.1225955632</v>
      </c>
      <c r="G23046" s="1">
        <v>14901.1480690417</v>
      </c>
      <c r="H23046" s="1">
        <v>-32484.3713622535</v>
      </c>
      <c r="I23046" s="1">
        <v>6808.94485818682</v>
      </c>
      <c r="J23046" s="1">
        <v>-28190.9588803003</v>
      </c>
      <c r="K23046" s="1">
        <v>0.048</v>
      </c>
      <c r="L23046" s="1">
        <v>0.662</v>
      </c>
      <c r="M23046" s="1">
        <v>0.506</v>
      </c>
    </row>
    <row r="23047">
      <c r="A23047" s="1">
        <v>23045.0</v>
      </c>
      <c r="B23047" s="1">
        <v>1.70022913988647E9</v>
      </c>
      <c r="C23047" s="1">
        <v>3295.22827806809</v>
      </c>
      <c r="D23047" s="1">
        <v>13175.3698796474</v>
      </c>
      <c r="E23047" s="1">
        <v>22943.4845380168</v>
      </c>
      <c r="F23047" s="1">
        <v>24355.1760143251</v>
      </c>
      <c r="G23047" s="1">
        <v>14965.521093073</v>
      </c>
      <c r="H23047" s="1">
        <v>-32447.4462804134</v>
      </c>
      <c r="I23047" s="1">
        <v>6777.96534037176</v>
      </c>
      <c r="J23047" s="1">
        <v>-28130.9891499268</v>
      </c>
      <c r="K23047" s="1">
        <v>0.048</v>
      </c>
      <c r="L23047" s="1">
        <v>0.662</v>
      </c>
      <c r="M23047" s="1">
        <v>0.506</v>
      </c>
    </row>
    <row r="23048">
      <c r="A23048" s="1">
        <v>23046.0</v>
      </c>
      <c r="B23048" s="1">
        <v>1.7002291398904E9</v>
      </c>
      <c r="C23048" s="1">
        <v>3302.78316769399</v>
      </c>
      <c r="D23048" s="1">
        <v>13193.4524409118</v>
      </c>
      <c r="E23048" s="1">
        <v>23439.3356370133</v>
      </c>
      <c r="F23048" s="1">
        <v>24351.7561974234</v>
      </c>
      <c r="G23048" s="1">
        <v>14962.0565726824</v>
      </c>
      <c r="H23048" s="1">
        <v>-32444.8087745677</v>
      </c>
      <c r="I23048" s="1">
        <v>6923.40814154245</v>
      </c>
      <c r="J23048" s="1">
        <v>-28141.8744494765</v>
      </c>
      <c r="K23048" s="1">
        <v>0.048</v>
      </c>
      <c r="L23048" s="1">
        <v>0.662</v>
      </c>
      <c r="M23048" s="1">
        <v>0.506</v>
      </c>
    </row>
    <row r="23049">
      <c r="A23049" s="1">
        <v>23047.0</v>
      </c>
      <c r="B23049" s="1">
        <v>1.70022913989553E9</v>
      </c>
      <c r="C23049" s="1">
        <v>3308.12523461881</v>
      </c>
      <c r="D23049" s="1">
        <v>13211.8032231096</v>
      </c>
      <c r="E23049" s="1">
        <v>23865.0469619091</v>
      </c>
      <c r="F23049" s="1">
        <v>24331.6172756692</v>
      </c>
      <c r="G23049" s="1">
        <v>15005.2401429701</v>
      </c>
      <c r="H23049" s="1">
        <v>-32458.0186555407</v>
      </c>
      <c r="I23049" s="1">
        <v>6953.18066515692</v>
      </c>
      <c r="J23049" s="1">
        <v>-28122.9425219228</v>
      </c>
      <c r="K23049" s="1">
        <v>0.048</v>
      </c>
      <c r="L23049" s="1">
        <v>0.662</v>
      </c>
      <c r="M23049" s="1">
        <v>0.506</v>
      </c>
    </row>
    <row r="23050">
      <c r="A23050" s="1">
        <v>23048.0</v>
      </c>
      <c r="B23050" s="1">
        <v>1.70022913991089E9</v>
      </c>
      <c r="C23050" s="1">
        <v>3348.24661591608</v>
      </c>
      <c r="D23050" s="1">
        <v>13267.5708255256</v>
      </c>
      <c r="E23050" s="1">
        <v>24094.5993774651</v>
      </c>
      <c r="F23050" s="1">
        <v>24354.1254823357</v>
      </c>
      <c r="G23050" s="1">
        <v>15035.1914805402</v>
      </c>
      <c r="H23050" s="1">
        <v>-32455.5376119062</v>
      </c>
      <c r="I23050" s="1">
        <v>6879.68812938787</v>
      </c>
      <c r="J23050" s="1">
        <v>-28032.5073638567</v>
      </c>
      <c r="K23050" s="1">
        <v>0.048</v>
      </c>
      <c r="L23050" s="1">
        <v>0.662</v>
      </c>
      <c r="M23050" s="1">
        <v>0.506</v>
      </c>
    </row>
    <row r="23051">
      <c r="A23051" s="1">
        <v>23049.0</v>
      </c>
      <c r="B23051" s="1">
        <v>1.70022913991494E9</v>
      </c>
      <c r="C23051" s="1">
        <v>3367.37970916983</v>
      </c>
      <c r="D23051" s="1">
        <v>13302.1713259424</v>
      </c>
      <c r="E23051" s="1">
        <v>24051.7510833443</v>
      </c>
      <c r="F23051" s="1">
        <v>24375.4043430572</v>
      </c>
      <c r="G23051" s="1">
        <v>15073.3682600698</v>
      </c>
      <c r="H23051" s="1">
        <v>-32396.864282711</v>
      </c>
      <c r="I23051" s="1">
        <v>6937.28857484919</v>
      </c>
      <c r="J23051" s="1">
        <v>-28031.3003696561</v>
      </c>
      <c r="K23051" s="1">
        <v>0.026</v>
      </c>
      <c r="L23051" s="1">
        <v>0.63</v>
      </c>
      <c r="M23051" s="1">
        <v>0.46</v>
      </c>
    </row>
    <row r="23052">
      <c r="A23052" s="1">
        <v>23050.0</v>
      </c>
      <c r="B23052" s="1">
        <v>1.70022913991852E9</v>
      </c>
      <c r="C23052" s="1">
        <v>3365.23394170212</v>
      </c>
      <c r="D23052" s="1">
        <v>13297.7009770513</v>
      </c>
      <c r="E23052" s="1">
        <v>23927.385977195</v>
      </c>
      <c r="F23052" s="1">
        <v>24364.5860987408</v>
      </c>
      <c r="G23052" s="1">
        <v>15098.6480830488</v>
      </c>
      <c r="H23052" s="1">
        <v>-32406.5649398046</v>
      </c>
      <c r="I23052" s="1">
        <v>7119.2764782043</v>
      </c>
      <c r="J23052" s="1">
        <v>-28029.4898783552</v>
      </c>
      <c r="K23052" s="1">
        <v>0.026</v>
      </c>
      <c r="L23052" s="1">
        <v>0.63</v>
      </c>
      <c r="M23052" s="1">
        <v>0.46</v>
      </c>
    </row>
    <row r="23053">
      <c r="A23053" s="1">
        <v>23051.0</v>
      </c>
      <c r="B23053" s="1">
        <v>1.70022913992254E9</v>
      </c>
      <c r="C23053" s="1">
        <v>3385.14934601179</v>
      </c>
      <c r="D23053" s="1">
        <v>13310.9332097689</v>
      </c>
      <c r="E23053" s="1">
        <v>23663.9036135558</v>
      </c>
      <c r="F23053" s="1">
        <v>24350.9068311341</v>
      </c>
      <c r="G23053" s="1">
        <v>15074.0611641479</v>
      </c>
      <c r="H23053" s="1">
        <v>-32429.855457527</v>
      </c>
      <c r="I23053" s="1">
        <v>7184.83414469172</v>
      </c>
      <c r="J23053" s="1">
        <v>-28009.1944943898</v>
      </c>
      <c r="K23053" s="1">
        <v>0.026</v>
      </c>
      <c r="L23053" s="1">
        <v>0.63</v>
      </c>
      <c r="M23053" s="1">
        <v>0.46</v>
      </c>
    </row>
    <row r="23054">
      <c r="A23054" s="1">
        <v>23052.0</v>
      </c>
      <c r="B23054" s="1">
        <v>1.70022913992738E9</v>
      </c>
      <c r="C23054" s="1">
        <v>3402.89663110931</v>
      </c>
      <c r="D23054" s="1">
        <v>13335.2072042473</v>
      </c>
      <c r="E23054" s="1">
        <v>23353.8625662163</v>
      </c>
      <c r="F23054" s="1">
        <v>24339.1945170396</v>
      </c>
      <c r="G23054" s="1">
        <v>15026.3848932248</v>
      </c>
      <c r="H23054" s="1">
        <v>-32439.5784663651</v>
      </c>
      <c r="I23054" s="1">
        <v>6991.93859004242</v>
      </c>
      <c r="J23054" s="1">
        <v>-27992.9000726819</v>
      </c>
      <c r="K23054" s="1">
        <v>0.026</v>
      </c>
      <c r="L23054" s="1">
        <v>0.63</v>
      </c>
      <c r="M23054" s="1">
        <v>0.46</v>
      </c>
    </row>
    <row r="23055">
      <c r="A23055" s="1">
        <v>23053.0</v>
      </c>
      <c r="B23055" s="1">
        <v>1.7002291399306E9</v>
      </c>
      <c r="C23055" s="1">
        <v>3430.61279423389</v>
      </c>
      <c r="D23055" s="1">
        <v>13348.640602665</v>
      </c>
      <c r="E23055" s="1">
        <v>23099.1197346591</v>
      </c>
      <c r="F23055" s="1">
        <v>24351.1303485787</v>
      </c>
      <c r="G23055" s="1">
        <v>15095.563542314</v>
      </c>
      <c r="H23055" s="1">
        <v>-32415.125657931</v>
      </c>
      <c r="I23055" s="1">
        <v>6834.40349512141</v>
      </c>
      <c r="J23055" s="1">
        <v>-27982.7300289547</v>
      </c>
      <c r="K23055" s="1">
        <v>0.026</v>
      </c>
      <c r="L23055" s="1">
        <v>0.63</v>
      </c>
      <c r="M23055" s="1">
        <v>0.46</v>
      </c>
    </row>
    <row r="23056">
      <c r="A23056" s="1">
        <v>23054.0</v>
      </c>
      <c r="B23056" s="1">
        <v>1.70022913993443E9</v>
      </c>
      <c r="C23056" s="1">
        <v>3430.94807040072</v>
      </c>
      <c r="D23056" s="1">
        <v>13341.130416528</v>
      </c>
      <c r="E23056" s="1">
        <v>22899.3845462065</v>
      </c>
      <c r="F23056" s="1">
        <v>24351.8903078902</v>
      </c>
      <c r="G23056" s="1">
        <v>15127.9065165408</v>
      </c>
      <c r="H23056" s="1">
        <v>-32412.7563730187</v>
      </c>
      <c r="I23056" s="1">
        <v>6906.7784436677</v>
      </c>
      <c r="J23056" s="1">
        <v>-27980.6066132314</v>
      </c>
      <c r="K23056" s="1">
        <v>0.026</v>
      </c>
      <c r="L23056" s="1">
        <v>0.63</v>
      </c>
      <c r="M23056" s="1">
        <v>0.46</v>
      </c>
    </row>
    <row r="23057">
      <c r="A23057" s="1">
        <v>23055.0</v>
      </c>
      <c r="B23057" s="1">
        <v>1.70022913993859E9</v>
      </c>
      <c r="C23057" s="1">
        <v>3445.09672464093</v>
      </c>
      <c r="D23057" s="1">
        <v>13336.861233337</v>
      </c>
      <c r="E23057" s="1">
        <v>22664.847691637</v>
      </c>
      <c r="F23057" s="1">
        <v>24370.9116424216</v>
      </c>
      <c r="G23057" s="1">
        <v>15124.03966475</v>
      </c>
      <c r="H23057" s="1">
        <v>-32354.9547618573</v>
      </c>
      <c r="I23057" s="1">
        <v>7026.69555267042</v>
      </c>
      <c r="J23057" s="1">
        <v>-27941.803984857</v>
      </c>
      <c r="K23057" s="1">
        <v>0.026</v>
      </c>
      <c r="L23057" s="1">
        <v>0.63</v>
      </c>
      <c r="M23057" s="1">
        <v>0.46</v>
      </c>
    </row>
    <row r="23058">
      <c r="A23058" s="1">
        <v>23056.0</v>
      </c>
      <c r="B23058" s="1">
        <v>1.70022913994254E9</v>
      </c>
      <c r="C23058" s="1">
        <v>3466.10736442892</v>
      </c>
      <c r="D23058" s="1">
        <v>13331.0721315231</v>
      </c>
      <c r="E23058" s="1">
        <v>22414.9328368822</v>
      </c>
      <c r="F23058" s="1">
        <v>24398.1807706571</v>
      </c>
      <c r="G23058" s="1">
        <v>15086.5781410429</v>
      </c>
      <c r="H23058" s="1">
        <v>-32360.5650497156</v>
      </c>
      <c r="I23058" s="1">
        <v>7118.98590552638</v>
      </c>
      <c r="J23058" s="1">
        <v>-27940.8875633344</v>
      </c>
      <c r="K23058" s="1">
        <v>0.026</v>
      </c>
      <c r="L23058" s="1">
        <v>0.63</v>
      </c>
      <c r="M23058" s="1">
        <v>0.46</v>
      </c>
    </row>
    <row r="23059">
      <c r="A23059" s="1">
        <v>23057.0</v>
      </c>
      <c r="B23059" s="1">
        <v>1.70022913994675E9</v>
      </c>
      <c r="C23059" s="1">
        <v>3476.70209130073</v>
      </c>
      <c r="D23059" s="1">
        <v>13338.4705589378</v>
      </c>
      <c r="E23059" s="1">
        <v>22250.7369221135</v>
      </c>
      <c r="F23059" s="1">
        <v>24403.478134093</v>
      </c>
      <c r="G23059" s="1">
        <v>15086.3993270873</v>
      </c>
      <c r="H23059" s="1">
        <v>-32414.3656986195</v>
      </c>
      <c r="I23059" s="1">
        <v>7290.82611689878</v>
      </c>
      <c r="J23059" s="1">
        <v>-27970.5483282266</v>
      </c>
      <c r="K23059" s="1">
        <v>0.026</v>
      </c>
      <c r="L23059" s="1">
        <v>0.63</v>
      </c>
      <c r="M23059" s="1">
        <v>0.46</v>
      </c>
    </row>
    <row r="23060">
      <c r="A23060" s="1">
        <v>23058.0</v>
      </c>
      <c r="B23060" s="1">
        <v>1.70022913995043E9</v>
      </c>
      <c r="C23060" s="1">
        <v>3483.09469021495</v>
      </c>
      <c r="D23060" s="1">
        <v>13327.7864250882</v>
      </c>
      <c r="E23060" s="1">
        <v>22143.7391214059</v>
      </c>
      <c r="F23060" s="1">
        <v>24409.3342911403</v>
      </c>
      <c r="G23060" s="1">
        <v>15099.3856906158</v>
      </c>
      <c r="H23060" s="1">
        <v>-32402.4075153359</v>
      </c>
      <c r="I23060" s="1">
        <v>7613.31708589996</v>
      </c>
      <c r="J23060" s="1">
        <v>-27914.1101734769</v>
      </c>
      <c r="K23060" s="1">
        <v>0.026</v>
      </c>
      <c r="L23060" s="1">
        <v>0.63</v>
      </c>
      <c r="M23060" s="1">
        <v>0.46</v>
      </c>
    </row>
    <row r="23061">
      <c r="A23061" s="1">
        <v>23059.0</v>
      </c>
      <c r="B23061" s="1">
        <v>1.70022913995548E9</v>
      </c>
      <c r="C23061" s="1">
        <v>3486.55921060552</v>
      </c>
      <c r="D23061" s="1">
        <v>13328.121701255</v>
      </c>
      <c r="E23061" s="1">
        <v>22033.925000897</v>
      </c>
      <c r="F23061" s="1">
        <v>24412.1059074528</v>
      </c>
      <c r="G23061" s="1">
        <v>15075.8716554488</v>
      </c>
      <c r="H23061" s="1">
        <v>-32349.5456396991</v>
      </c>
      <c r="I23061" s="1">
        <v>7912.47283368979</v>
      </c>
      <c r="J23061" s="1">
        <v>-27854.07338787</v>
      </c>
      <c r="K23061" s="1">
        <v>0.126</v>
      </c>
      <c r="L23061" s="1">
        <v>0.78</v>
      </c>
      <c r="M23061" s="1">
        <v>0.528</v>
      </c>
    </row>
    <row r="23062">
      <c r="A23062" s="1">
        <v>23060.0</v>
      </c>
      <c r="B23062" s="1">
        <v>1.70022913995994E9</v>
      </c>
      <c r="C23062" s="1">
        <v>3509.73796960568</v>
      </c>
      <c r="D23062" s="1">
        <v>13354.9661463458</v>
      </c>
      <c r="E23062" s="1">
        <v>21964.65694483</v>
      </c>
      <c r="F23062" s="1">
        <v>24428.3779774162</v>
      </c>
      <c r="G23062" s="1">
        <v>15044.9368411227</v>
      </c>
      <c r="H23062" s="1">
        <v>-32327.9538545553</v>
      </c>
      <c r="I23062" s="1">
        <v>7811.73352142972</v>
      </c>
      <c r="J23062" s="1">
        <v>-27826.6477974233</v>
      </c>
      <c r="K23062" s="1">
        <v>0.126</v>
      </c>
      <c r="L23062" s="1">
        <v>0.78</v>
      </c>
      <c r="M23062" s="1">
        <v>0.528</v>
      </c>
    </row>
    <row r="23063">
      <c r="A23063" s="1">
        <v>23061.0</v>
      </c>
      <c r="B23063" s="1">
        <v>1.70022913996374E9</v>
      </c>
      <c r="C23063" s="1">
        <v>3513.00132429615</v>
      </c>
      <c r="D23063" s="1">
        <v>13350.7193148993</v>
      </c>
      <c r="E23063" s="1">
        <v>22031.8462886627</v>
      </c>
      <c r="F23063" s="1">
        <v>24429.4061576612</v>
      </c>
      <c r="G23063" s="1">
        <v>15062.5053122646</v>
      </c>
      <c r="H23063" s="1">
        <v>-32328.3114824666</v>
      </c>
      <c r="I23063" s="1">
        <v>7620.26847842556</v>
      </c>
      <c r="J23063" s="1">
        <v>-27812.9461780722</v>
      </c>
      <c r="K23063" s="1">
        <v>0.126</v>
      </c>
      <c r="L23063" s="1">
        <v>0.78</v>
      </c>
      <c r="M23063" s="1">
        <v>0.528</v>
      </c>
    </row>
    <row r="23064">
      <c r="A23064" s="1">
        <v>23062.0</v>
      </c>
      <c r="B23064" s="1">
        <v>1.7002291399669E9</v>
      </c>
      <c r="C23064" s="1">
        <v>3499.9255537898</v>
      </c>
      <c r="D23064" s="1">
        <v>13336.5930124036</v>
      </c>
      <c r="E23064" s="1">
        <v>22202.7924302568</v>
      </c>
      <c r="F23064" s="1">
        <v>24391.989337443</v>
      </c>
      <c r="G23064" s="1">
        <v>15067.7132687226</v>
      </c>
      <c r="H23064" s="1">
        <v>-32374.4007795334</v>
      </c>
      <c r="I23064" s="1">
        <v>7650.46568518468</v>
      </c>
      <c r="J23064" s="1">
        <v>-27826.2678177676</v>
      </c>
      <c r="K23064" s="1">
        <v>0.126</v>
      </c>
      <c r="L23064" s="1">
        <v>0.78</v>
      </c>
      <c r="M23064" s="1">
        <v>0.528</v>
      </c>
    </row>
    <row r="23065">
      <c r="A23065" s="1">
        <v>23063.0</v>
      </c>
      <c r="B23065" s="1">
        <v>1.70022913997047E9</v>
      </c>
      <c r="C23065" s="1">
        <v>3495.76812932111</v>
      </c>
      <c r="D23065" s="1">
        <v>13335.140149014</v>
      </c>
      <c r="E23065" s="1">
        <v>22396.6938134066</v>
      </c>
      <c r="F23065" s="1">
        <v>24374.219700601</v>
      </c>
      <c r="G23065" s="1">
        <v>15090.7579172561</v>
      </c>
      <c r="H23065" s="1">
        <v>-32381.9556691593</v>
      </c>
      <c r="I23065" s="1">
        <v>7720.51605230761</v>
      </c>
      <c r="J23065" s="1">
        <v>-27840.0141406076</v>
      </c>
      <c r="K23065" s="1">
        <v>0.126</v>
      </c>
      <c r="L23065" s="1">
        <v>0.78</v>
      </c>
      <c r="M23065" s="1">
        <v>0.528</v>
      </c>
    </row>
    <row r="23066">
      <c r="A23066" s="1">
        <v>23064.0</v>
      </c>
      <c r="B23066" s="1">
        <v>1.70022913997464E9</v>
      </c>
      <c r="C23066" s="1">
        <v>3499.88085030089</v>
      </c>
      <c r="D23066" s="1">
        <v>13358.8106463921</v>
      </c>
      <c r="E23066" s="1">
        <v>22589.1423331668</v>
      </c>
      <c r="F23066" s="1">
        <v>24379.4947122925</v>
      </c>
      <c r="G23066" s="1">
        <v>15068.0708966339</v>
      </c>
      <c r="H23066" s="1">
        <v>-32374.3337243001</v>
      </c>
      <c r="I23066" s="1">
        <v>7710.815395214</v>
      </c>
      <c r="J23066" s="1">
        <v>-27841.8246319084</v>
      </c>
      <c r="K23066" s="1">
        <v>0.126</v>
      </c>
      <c r="L23066" s="1">
        <v>0.78</v>
      </c>
      <c r="M23066" s="1">
        <v>0.528</v>
      </c>
    </row>
    <row r="23067">
      <c r="A23067" s="1">
        <v>23065.0</v>
      </c>
      <c r="B23067" s="1">
        <v>1.70022913997876E9</v>
      </c>
      <c r="C23067" s="1">
        <v>3496.34927467695</v>
      </c>
      <c r="D23067" s="1">
        <v>13361.649317938</v>
      </c>
      <c r="E23067" s="1">
        <v>22874.8199790501</v>
      </c>
      <c r="F23067" s="1">
        <v>24376.477226791</v>
      </c>
      <c r="G23067" s="1">
        <v>15083.6724142637</v>
      </c>
      <c r="H23067" s="1">
        <v>-32392.4162855644</v>
      </c>
      <c r="I23067" s="1">
        <v>7654.98073756465</v>
      </c>
      <c r="J23067" s="1">
        <v>-27834.783832405</v>
      </c>
      <c r="K23067" s="1">
        <v>0.126</v>
      </c>
      <c r="L23067" s="1">
        <v>0.78</v>
      </c>
      <c r="M23067" s="1">
        <v>0.528</v>
      </c>
    </row>
    <row r="23068">
      <c r="A23068" s="1">
        <v>23066.0</v>
      </c>
      <c r="B23068" s="1">
        <v>1.70022913998257E9</v>
      </c>
      <c r="C23068" s="1">
        <v>3486.51450711661</v>
      </c>
      <c r="D23068" s="1">
        <v>13362.1857598049</v>
      </c>
      <c r="E23068" s="1">
        <v>23188.1243810801</v>
      </c>
      <c r="F23068" s="1">
        <v>24384.6579652616</v>
      </c>
      <c r="G23068" s="1">
        <v>15107.5217255975</v>
      </c>
      <c r="H23068" s="1">
        <v>-32387.2530325952</v>
      </c>
      <c r="I23068" s="1">
        <v>7753.79779980156</v>
      </c>
      <c r="J23068" s="1">
        <v>-27824.1667537888</v>
      </c>
      <c r="K23068" s="1">
        <v>0.126</v>
      </c>
      <c r="L23068" s="1">
        <v>0.78</v>
      </c>
      <c r="M23068" s="1">
        <v>0.528</v>
      </c>
    </row>
    <row r="23069">
      <c r="A23069" s="1">
        <v>23067.0</v>
      </c>
      <c r="B23069" s="1">
        <v>1.70022913998549E9</v>
      </c>
      <c r="C23069" s="1">
        <v>3461.90523647132</v>
      </c>
      <c r="D23069" s="1">
        <v>13343.7679223737</v>
      </c>
      <c r="E23069" s="1">
        <v>23449.5056807405</v>
      </c>
      <c r="F23069" s="1">
        <v>24370.2857935769</v>
      </c>
      <c r="G23069" s="1">
        <v>15127.0124467626</v>
      </c>
      <c r="H23069" s="1">
        <v>-32422.9264167459</v>
      </c>
      <c r="I23069" s="1">
        <v>7933.28230777768</v>
      </c>
      <c r="J23069" s="1">
        <v>-27844.5068412431</v>
      </c>
      <c r="K23069" s="1">
        <v>0.126</v>
      </c>
      <c r="L23069" s="1">
        <v>0.78</v>
      </c>
      <c r="M23069" s="1">
        <v>0.528</v>
      </c>
    </row>
    <row r="23070">
      <c r="A23070" s="1">
        <v>23068.0</v>
      </c>
      <c r="B23070" s="1">
        <v>1.70022913999057E9</v>
      </c>
      <c r="C23070" s="1">
        <v>3464.65450103932</v>
      </c>
      <c r="D23070" s="1">
        <v>13360.3529167596</v>
      </c>
      <c r="E23070" s="1">
        <v>23728.7013207317</v>
      </c>
      <c r="F23070" s="1">
        <v>24377.5501105249</v>
      </c>
      <c r="G23070" s="1">
        <v>15146.0561330385</v>
      </c>
      <c r="H23070" s="1">
        <v>-32412.7563730187</v>
      </c>
      <c r="I23070" s="1">
        <v>7921.30177274963</v>
      </c>
      <c r="J23070" s="1">
        <v>-27826.6477974233</v>
      </c>
      <c r="K23070" s="1">
        <v>0.126</v>
      </c>
      <c r="L23070" s="1">
        <v>0.78</v>
      </c>
      <c r="M23070" s="1">
        <v>0.528</v>
      </c>
    </row>
    <row r="23071">
      <c r="A23071" s="1">
        <v>23069.0</v>
      </c>
      <c r="B23071" s="1">
        <v>1.70022913999461E9</v>
      </c>
      <c r="C23071" s="1">
        <v>3468.40959410781</v>
      </c>
      <c r="D23071" s="1">
        <v>13363.2809952832</v>
      </c>
      <c r="E23071" s="1">
        <v>24026.0018737318</v>
      </c>
      <c r="F23071" s="1">
        <v>24371.3139738218</v>
      </c>
      <c r="G23071" s="1">
        <v>15147.4642929392</v>
      </c>
      <c r="H23071" s="1">
        <v>-32390.0693523966</v>
      </c>
      <c r="I23071" s="1">
        <v>7796.02024507764</v>
      </c>
      <c r="J23071" s="1">
        <v>-27794.7071545967</v>
      </c>
      <c r="K23071" s="1">
        <v>0.106</v>
      </c>
      <c r="L23071" s="1">
        <v>0.684</v>
      </c>
      <c r="M23071" s="1">
        <v>0.484</v>
      </c>
    </row>
    <row r="23072">
      <c r="A23072" s="1">
        <v>23070.0</v>
      </c>
      <c r="B23072" s="1">
        <v>1.70022913999907E9</v>
      </c>
      <c r="C23072" s="1">
        <v>3470.68947204225</v>
      </c>
      <c r="D23072" s="1">
        <v>13355.1896637904</v>
      </c>
      <c r="E23072" s="1">
        <v>24429.8308408058</v>
      </c>
      <c r="F23072" s="1">
        <v>24374.8902529347</v>
      </c>
      <c r="G23072" s="1">
        <v>15185.2610928131</v>
      </c>
      <c r="H23072" s="1">
        <v>-32404.620338037</v>
      </c>
      <c r="I23072" s="1">
        <v>7839.71790548776</v>
      </c>
      <c r="J23072" s="1">
        <v>-27776.7810555435</v>
      </c>
      <c r="K23072" s="1">
        <v>0.106</v>
      </c>
      <c r="L23072" s="1">
        <v>0.684</v>
      </c>
      <c r="M23072" s="1">
        <v>0.484</v>
      </c>
    </row>
    <row r="23073">
      <c r="A23073" s="1">
        <v>23071.0</v>
      </c>
      <c r="B23073" s="1">
        <v>1.70022914000254E9</v>
      </c>
      <c r="C23073" s="1">
        <v>3454.97619569017</v>
      </c>
      <c r="D23073" s="1">
        <v>13343.387942718</v>
      </c>
      <c r="E23073" s="1">
        <v>24813.3644239144</v>
      </c>
      <c r="F23073" s="1">
        <v>24366.8212731863</v>
      </c>
      <c r="G23073" s="1">
        <v>15210.3844535809</v>
      </c>
      <c r="H23073" s="1">
        <v>-32430.9506930054</v>
      </c>
      <c r="I23073" s="1">
        <v>8000.53870684369</v>
      </c>
      <c r="J23073" s="1">
        <v>-27781.2290526901</v>
      </c>
      <c r="K23073" s="1">
        <v>0.106</v>
      </c>
      <c r="L23073" s="1">
        <v>0.684</v>
      </c>
      <c r="M23073" s="1">
        <v>0.484</v>
      </c>
    </row>
    <row r="23074">
      <c r="A23074" s="1">
        <v>23072.0</v>
      </c>
      <c r="B23074" s="1">
        <v>1.70022914000613E9</v>
      </c>
      <c r="C23074" s="1">
        <v>3456.42905907977</v>
      </c>
      <c r="D23074" s="1">
        <v>13367.4384197519</v>
      </c>
      <c r="E23074" s="1">
        <v>25017.9499409139</v>
      </c>
      <c r="F23074" s="1">
        <v>24367.6259359867</v>
      </c>
      <c r="G23074" s="1">
        <v>15169.1678368053</v>
      </c>
      <c r="H23074" s="1">
        <v>-32424.3122249021</v>
      </c>
      <c r="I23074" s="1">
        <v>8023.53865188821</v>
      </c>
      <c r="J23074" s="1">
        <v>-27769.7626077845</v>
      </c>
      <c r="K23074" s="1">
        <v>0.106</v>
      </c>
      <c r="L23074" s="1">
        <v>0.684</v>
      </c>
      <c r="M23074" s="1">
        <v>0.484</v>
      </c>
    </row>
    <row r="23075">
      <c r="A23075" s="1">
        <v>23073.0</v>
      </c>
      <c r="B23075" s="1">
        <v>1.70022914001004E9</v>
      </c>
      <c r="C23075" s="1">
        <v>3462.10640217142</v>
      </c>
      <c r="D23075" s="1">
        <v>13385.2080565939</v>
      </c>
      <c r="E23075" s="1">
        <v>24792.5102463376</v>
      </c>
      <c r="F23075" s="1">
        <v>24377.8853866917</v>
      </c>
      <c r="G23075" s="1">
        <v>15116.9094582688</v>
      </c>
      <c r="H23075" s="1">
        <v>-32400.351154846</v>
      </c>
      <c r="I23075" s="1">
        <v>7980.10921241154</v>
      </c>
      <c r="J23075" s="1">
        <v>-27759.5702123129</v>
      </c>
      <c r="K23075" s="1">
        <v>0.106</v>
      </c>
      <c r="L23075" s="1">
        <v>0.684</v>
      </c>
      <c r="M23075" s="1">
        <v>0.484</v>
      </c>
    </row>
    <row r="23076">
      <c r="A23076" s="1">
        <v>23074.0</v>
      </c>
      <c r="B23076" s="1">
        <v>1.70022914001595E9</v>
      </c>
      <c r="C23076" s="1">
        <v>3413.26784053657</v>
      </c>
      <c r="D23076" s="1">
        <v>13354.7649806457</v>
      </c>
      <c r="E23076" s="1">
        <v>24707.1042307739</v>
      </c>
      <c r="F23076" s="1">
        <v>24355.9806771255</v>
      </c>
      <c r="G23076" s="1">
        <v>15105.0630337075</v>
      </c>
      <c r="H23076" s="1">
        <v>-32430.7942307942</v>
      </c>
      <c r="I23076" s="1">
        <v>8771.40566961832</v>
      </c>
      <c r="J23076" s="1">
        <v>-27772.3554101414</v>
      </c>
      <c r="K23076" s="1">
        <v>0.106</v>
      </c>
      <c r="L23076" s="1">
        <v>0.684</v>
      </c>
      <c r="M23076" s="1">
        <v>0.484</v>
      </c>
    </row>
    <row r="23077">
      <c r="A23077" s="1">
        <v>23075.0</v>
      </c>
      <c r="B23077" s="1">
        <v>1.70022914001956E9</v>
      </c>
      <c r="C23077" s="1">
        <v>3375.56044764047</v>
      </c>
      <c r="D23077" s="1">
        <v>13314.8894685375</v>
      </c>
      <c r="E23077" s="1">
        <v>24721.83403037</v>
      </c>
      <c r="F23077" s="1">
        <v>24330.3208744908</v>
      </c>
      <c r="G23077" s="1">
        <v>15172.9005781293</v>
      </c>
      <c r="H23077" s="1">
        <v>-32478.403446484</v>
      </c>
      <c r="I23077" s="1">
        <v>10388.8896571266</v>
      </c>
      <c r="J23077" s="1">
        <v>-27799.8033523325</v>
      </c>
      <c r="K23077" s="1">
        <v>0.106</v>
      </c>
      <c r="L23077" s="1">
        <v>0.684</v>
      </c>
      <c r="M23077" s="1">
        <v>0.484</v>
      </c>
    </row>
    <row r="23078">
      <c r="A23078" s="1">
        <v>23076.0</v>
      </c>
      <c r="B23078" s="1">
        <v>1.70022914002372E9</v>
      </c>
      <c r="C23078" s="1">
        <v>3369.65958710427</v>
      </c>
      <c r="D23078" s="1">
        <v>13337.7553031152</v>
      </c>
      <c r="E23078" s="1">
        <v>24639.1996311187</v>
      </c>
      <c r="F23078" s="1">
        <v>24298.0002520084</v>
      </c>
      <c r="G23078" s="1">
        <v>15188.9044271593</v>
      </c>
      <c r="H23078" s="1">
        <v>-32429.7660505492</v>
      </c>
      <c r="I23078" s="1">
        <v>11109.8451745325</v>
      </c>
      <c r="J23078" s="1">
        <v>-27761.5818693139</v>
      </c>
      <c r="K23078" s="1">
        <v>0.106</v>
      </c>
      <c r="L23078" s="1">
        <v>0.684</v>
      </c>
      <c r="M23078" s="1">
        <v>0.484</v>
      </c>
    </row>
    <row r="23079">
      <c r="A23079" s="1">
        <v>23077.0</v>
      </c>
      <c r="B23079" s="1">
        <v>1.70022914002806E9</v>
      </c>
      <c r="C23079" s="1">
        <v>3371.4924301496</v>
      </c>
      <c r="D23079" s="1">
        <v>13380.3353763026</v>
      </c>
      <c r="E23079" s="1">
        <v>24645.055788166</v>
      </c>
      <c r="F23079" s="1">
        <v>24163.1074742206</v>
      </c>
      <c r="G23079" s="1">
        <v>15161.7023541572</v>
      </c>
      <c r="H23079" s="1">
        <v>-32416.399707365</v>
      </c>
      <c r="I23079" s="1">
        <v>11004.4343476813</v>
      </c>
      <c r="J23079" s="1">
        <v>-27812.3426809719</v>
      </c>
      <c r="K23079" s="1">
        <v>0.106</v>
      </c>
      <c r="L23079" s="1">
        <v>0.684</v>
      </c>
      <c r="M23079" s="1">
        <v>0.484</v>
      </c>
    </row>
    <row r="23080">
      <c r="A23080" s="1">
        <v>23078.0</v>
      </c>
      <c r="B23080" s="1">
        <v>1.70022914003264E9</v>
      </c>
      <c r="C23080" s="1">
        <v>3353.54397935199</v>
      </c>
      <c r="D23080" s="1">
        <v>13383.5093240153</v>
      </c>
      <c r="E23080" s="1">
        <v>24651.5154423136</v>
      </c>
      <c r="F23080" s="1">
        <v>23973.877605662</v>
      </c>
      <c r="G23080" s="1">
        <v>15165.5915576924</v>
      </c>
      <c r="H23080" s="1">
        <v>-32403.7933234922</v>
      </c>
      <c r="I23080" s="1">
        <v>10782.9062083847</v>
      </c>
      <c r="J23080" s="1">
        <v>-27854.6992367147</v>
      </c>
      <c r="K23080" s="1">
        <v>0.106</v>
      </c>
      <c r="L23080" s="1">
        <v>0.684</v>
      </c>
      <c r="M23080" s="1">
        <v>0.484</v>
      </c>
    </row>
    <row r="23081">
      <c r="A23081" s="1">
        <v>23079.0</v>
      </c>
      <c r="B23081" s="1">
        <v>1.70022914003556E9</v>
      </c>
      <c r="C23081" s="1">
        <v>3329.87348197382</v>
      </c>
      <c r="D23081" s="1">
        <v>13374.4568675109</v>
      </c>
      <c r="E23081" s="1">
        <v>24633.3881775603</v>
      </c>
      <c r="F23081" s="1">
        <v>23893.2995669006</v>
      </c>
      <c r="G23081" s="1">
        <v>15210.8538402144</v>
      </c>
      <c r="H23081" s="1">
        <v>-32413.9186637304</v>
      </c>
      <c r="I23081" s="1">
        <v>10782.8838566403</v>
      </c>
      <c r="J23081" s="1">
        <v>-27922.2685602031</v>
      </c>
      <c r="K23081" s="1">
        <v>0.11</v>
      </c>
      <c r="L23081" s="1">
        <v>0.774</v>
      </c>
      <c r="M23081" s="1">
        <v>0.478</v>
      </c>
    </row>
    <row r="23082">
      <c r="A23082" s="1">
        <v>23080.0</v>
      </c>
      <c r="B23082" s="1">
        <v>1.70022914003862E9</v>
      </c>
      <c r="C23082" s="1">
        <v>3334.29912737597</v>
      </c>
      <c r="D23082" s="1">
        <v>13372.7804866767</v>
      </c>
      <c r="E23082" s="1">
        <v>24599.4582294771</v>
      </c>
      <c r="F23082" s="1">
        <v>23844.863336666</v>
      </c>
      <c r="G23082" s="1">
        <v>15220.0404071856</v>
      </c>
      <c r="H23082" s="1">
        <v>-32411.7505445182</v>
      </c>
      <c r="I23082" s="1">
        <v>10586.6802438116</v>
      </c>
      <c r="J23082" s="1">
        <v>-27950.7670343836</v>
      </c>
      <c r="K23082" s="1">
        <v>0.11</v>
      </c>
      <c r="L23082" s="1">
        <v>0.774</v>
      </c>
      <c r="M23082" s="1">
        <v>0.478</v>
      </c>
    </row>
    <row r="23083">
      <c r="A23083" s="1">
        <v>23081.0</v>
      </c>
      <c r="B23083" s="1">
        <v>1.70022914004163E9</v>
      </c>
      <c r="C23083" s="1">
        <v>3387.31746522396</v>
      </c>
      <c r="D23083" s="1">
        <v>13392.4723735418</v>
      </c>
      <c r="E23083" s="1">
        <v>24579.0063833005</v>
      </c>
      <c r="F23083" s="1">
        <v>23851.3229908136</v>
      </c>
      <c r="G23083" s="1">
        <v>15202.4048808103</v>
      </c>
      <c r="H23083" s="1">
        <v>-32371.0480178651</v>
      </c>
      <c r="I23083" s="1">
        <v>10218.8152335661</v>
      </c>
      <c r="J23083" s="1">
        <v>-27921.7544700806</v>
      </c>
      <c r="K23083" s="1">
        <v>0.11</v>
      </c>
      <c r="L23083" s="1">
        <v>0.774</v>
      </c>
      <c r="M23083" s="1">
        <v>0.478</v>
      </c>
    </row>
    <row r="23084">
      <c r="A23084" s="1">
        <v>23082.0</v>
      </c>
      <c r="B23084" s="1">
        <v>1.7002291400457E9</v>
      </c>
      <c r="C23084" s="1">
        <v>3434.50199776911</v>
      </c>
      <c r="D23084" s="1">
        <v>13417.4839755873</v>
      </c>
      <c r="E23084" s="1">
        <v>24535.1299089348</v>
      </c>
      <c r="F23084" s="1">
        <v>23873.8982527134</v>
      </c>
      <c r="G23084" s="1">
        <v>15208.3057413465</v>
      </c>
      <c r="H23084" s="1">
        <v>-32346.2599332642</v>
      </c>
      <c r="I23084" s="1">
        <v>10050.372487351</v>
      </c>
      <c r="J23084" s="1">
        <v>-27882.9741934507</v>
      </c>
      <c r="K23084" s="1">
        <v>0.11</v>
      </c>
      <c r="L23084" s="1">
        <v>0.774</v>
      </c>
      <c r="M23084" s="1">
        <v>0.478</v>
      </c>
    </row>
    <row r="23085">
      <c r="A23085" s="1">
        <v>23083.0</v>
      </c>
      <c r="B23085" s="1">
        <v>1.70022914005048E9</v>
      </c>
      <c r="C23085" s="1">
        <v>3448.82946596496</v>
      </c>
      <c r="D23085" s="1">
        <v>13411.136080162</v>
      </c>
      <c r="E23085" s="1">
        <v>24445.0970822688</v>
      </c>
      <c r="F23085" s="1">
        <v>23881.9672324618</v>
      </c>
      <c r="G23085" s="1">
        <v>15248.8071022995</v>
      </c>
      <c r="H23085" s="1">
        <v>-32360.0062561042</v>
      </c>
      <c r="I23085" s="1">
        <v>10202.7666810472</v>
      </c>
      <c r="J23085" s="1">
        <v>-27859.4825100281</v>
      </c>
      <c r="K23085" s="1">
        <v>0.11</v>
      </c>
      <c r="L23085" s="1">
        <v>0.774</v>
      </c>
      <c r="M23085" s="1">
        <v>0.478</v>
      </c>
    </row>
    <row r="23086">
      <c r="A23086" s="1">
        <v>23084.0</v>
      </c>
      <c r="B23086" s="1">
        <v>1.70022914005484E9</v>
      </c>
      <c r="C23086" s="1">
        <v>3435.32901231396</v>
      </c>
      <c r="D23086" s="1">
        <v>13390.1477921185</v>
      </c>
      <c r="E23086" s="1">
        <v>24241.9867804034</v>
      </c>
      <c r="F23086" s="1">
        <v>23850.361865802</v>
      </c>
      <c r="G23086" s="1">
        <v>15228.7352357787</v>
      </c>
      <c r="H23086" s="1">
        <v>-32402.8098467361</v>
      </c>
      <c r="I23086" s="1">
        <v>10442.8244164972</v>
      </c>
      <c r="J23086" s="1">
        <v>-27850.1841843347</v>
      </c>
      <c r="K23086" s="1">
        <v>0.11</v>
      </c>
      <c r="L23086" s="1">
        <v>0.774</v>
      </c>
      <c r="M23086" s="1">
        <v>0.478</v>
      </c>
    </row>
    <row r="23087">
      <c r="A23087" s="1">
        <v>23085.0</v>
      </c>
      <c r="B23087" s="1">
        <v>1.70022914005914E9</v>
      </c>
      <c r="C23087" s="1">
        <v>3468.02961445207</v>
      </c>
      <c r="D23087" s="1">
        <v>13409.7055685169</v>
      </c>
      <c r="E23087" s="1">
        <v>24047.660714109</v>
      </c>
      <c r="F23087" s="1">
        <v>23822.3998334884</v>
      </c>
      <c r="G23087" s="1">
        <v>15184.7246509462</v>
      </c>
      <c r="H23087" s="1">
        <v>-32382.0003726482</v>
      </c>
      <c r="I23087" s="1">
        <v>10520.8990598796</v>
      </c>
      <c r="J23087" s="1">
        <v>-27802.2396924781</v>
      </c>
      <c r="K23087" s="1">
        <v>0.11</v>
      </c>
      <c r="L23087" s="1">
        <v>0.774</v>
      </c>
      <c r="M23087" s="1">
        <v>0.478</v>
      </c>
    </row>
    <row r="23088">
      <c r="A23088" s="1">
        <v>23086.0</v>
      </c>
      <c r="B23088" s="1">
        <v>1.70022914006174E9</v>
      </c>
      <c r="C23088" s="1">
        <v>3509.80502483904</v>
      </c>
      <c r="D23088" s="1">
        <v>13432.3255339056</v>
      </c>
      <c r="E23088" s="1">
        <v>23881.5201975727</v>
      </c>
      <c r="F23088" s="1">
        <v>23805.6583768914</v>
      </c>
      <c r="G23088" s="1">
        <v>15187.1833428363</v>
      </c>
      <c r="H23088" s="1">
        <v>-32357.0781775806</v>
      </c>
      <c r="I23088" s="1">
        <v>10577.0913454403</v>
      </c>
      <c r="J23088" s="1">
        <v>-27734.5809620119</v>
      </c>
      <c r="K23088" s="1">
        <v>0.11</v>
      </c>
      <c r="L23088" s="1">
        <v>0.774</v>
      </c>
      <c r="M23088" s="1">
        <v>0.478</v>
      </c>
    </row>
    <row r="23089">
      <c r="A23089" s="1">
        <v>23087.0</v>
      </c>
      <c r="B23089" s="1">
        <v>1.7002291400656E9</v>
      </c>
      <c r="C23089" s="1">
        <v>3517.24815574266</v>
      </c>
      <c r="D23089" s="1">
        <v>13434.9406880069</v>
      </c>
      <c r="E23089" s="1">
        <v>23732.590524267</v>
      </c>
      <c r="F23089" s="1">
        <v>23828.613618447</v>
      </c>
      <c r="G23089" s="1">
        <v>15242.6380208299</v>
      </c>
      <c r="H23089" s="1">
        <v>-32367.4270352634</v>
      </c>
      <c r="I23089" s="1">
        <v>10791.9586648891</v>
      </c>
      <c r="J23089" s="1">
        <v>-27676.8687578283</v>
      </c>
      <c r="K23089" s="1">
        <v>0.11</v>
      </c>
      <c r="L23089" s="1">
        <v>0.774</v>
      </c>
      <c r="M23089" s="1">
        <v>0.478</v>
      </c>
    </row>
    <row r="23090">
      <c r="A23090" s="1">
        <v>23088.0</v>
      </c>
      <c r="B23090" s="1">
        <v>1.70022914006967E9</v>
      </c>
      <c r="C23090" s="1">
        <v>3513.60482139644</v>
      </c>
      <c r="D23090" s="1">
        <v>13431.5208711052</v>
      </c>
      <c r="E23090" s="1">
        <v>23684.2213492657</v>
      </c>
      <c r="F23090" s="1">
        <v>23852.7311507143</v>
      </c>
      <c r="G23090" s="1">
        <v>15271.069439777</v>
      </c>
      <c r="H23090" s="1">
        <v>-32368.2764015527</v>
      </c>
      <c r="I23090" s="1">
        <v>11045.2039295678</v>
      </c>
      <c r="J23090" s="1">
        <v>-27668.755074591</v>
      </c>
      <c r="K23090" s="1">
        <v>0.11</v>
      </c>
      <c r="L23090" s="1">
        <v>0.774</v>
      </c>
      <c r="M23090" s="1">
        <v>0.478</v>
      </c>
    </row>
    <row r="23091">
      <c r="A23091" s="1">
        <v>23089.0</v>
      </c>
      <c r="B23091" s="1">
        <v>1.70022914007468E9</v>
      </c>
      <c r="C23091" s="1">
        <v>3529.07222855952</v>
      </c>
      <c r="D23091" s="1">
        <v>13439.411036898</v>
      </c>
      <c r="E23091" s="1">
        <v>23590.567539998</v>
      </c>
      <c r="F23091" s="1">
        <v>23883.844778996</v>
      </c>
      <c r="G23091" s="1">
        <v>15239.5981835839</v>
      </c>
      <c r="H23091" s="1">
        <v>-32388.7058959848</v>
      </c>
      <c r="I23091" s="1">
        <v>11095.830630759</v>
      </c>
      <c r="J23091" s="1">
        <v>-27653.5335366169</v>
      </c>
      <c r="K23091" s="1">
        <v>0.11</v>
      </c>
      <c r="L23091" s="1">
        <v>0.962</v>
      </c>
      <c r="M23091" s="1">
        <v>0.508</v>
      </c>
    </row>
    <row r="23092">
      <c r="A23092" s="1">
        <v>23090.0</v>
      </c>
      <c r="B23092" s="1">
        <v>1.70022914007878E9</v>
      </c>
      <c r="C23092" s="1">
        <v>3550.82047591453</v>
      </c>
      <c r="D23092" s="1">
        <v>13454.6549266165</v>
      </c>
      <c r="E23092" s="1">
        <v>23408.5125814095</v>
      </c>
      <c r="F23092" s="1">
        <v>23937.7571866222</v>
      </c>
      <c r="G23092" s="1">
        <v>15214.1842501383</v>
      </c>
      <c r="H23092" s="1">
        <v>-32378.0217621352</v>
      </c>
      <c r="I23092" s="1">
        <v>11058.0338308851</v>
      </c>
      <c r="J23092" s="1">
        <v>-27613.9038936977</v>
      </c>
      <c r="K23092" s="1">
        <v>0.11</v>
      </c>
      <c r="L23092" s="1">
        <v>0.962</v>
      </c>
      <c r="M23092" s="1">
        <v>0.508</v>
      </c>
    </row>
    <row r="23093">
      <c r="A23093" s="1">
        <v>23091.0</v>
      </c>
      <c r="B23093" s="1">
        <v>1.70022914008263E9</v>
      </c>
      <c r="C23093" s="1">
        <v>3544.3831735114</v>
      </c>
      <c r="D23093" s="1">
        <v>13446.138911979</v>
      </c>
      <c r="E23093" s="1">
        <v>23274.7150391</v>
      </c>
      <c r="F23093" s="1">
        <v>23973.3188120506</v>
      </c>
      <c r="G23093" s="1">
        <v>15236.5806980825</v>
      </c>
      <c r="H23093" s="1">
        <v>-32379.3405150581</v>
      </c>
      <c r="I23093" s="1">
        <v>11210.0480449256</v>
      </c>
      <c r="J23093" s="1">
        <v>-27585.4724747505</v>
      </c>
      <c r="K23093" s="1">
        <v>0.11</v>
      </c>
      <c r="L23093" s="1">
        <v>0.962</v>
      </c>
      <c r="M23093" s="1">
        <v>0.508</v>
      </c>
    </row>
    <row r="23094">
      <c r="A23094" s="1">
        <v>23092.0</v>
      </c>
      <c r="B23094" s="1">
        <v>1.70022914008672E9</v>
      </c>
      <c r="C23094" s="1">
        <v>3527.21703376973</v>
      </c>
      <c r="D23094" s="1">
        <v>13451.8609585596</v>
      </c>
      <c r="E23094" s="1">
        <v>23155.8037585978</v>
      </c>
      <c r="F23094" s="1">
        <v>23994.3518035831</v>
      </c>
      <c r="G23094" s="1">
        <v>15233.1832329253</v>
      </c>
      <c r="H23094" s="1">
        <v>-32386.604832006</v>
      </c>
      <c r="I23094" s="1">
        <v>11459.5829200247</v>
      </c>
      <c r="J23094" s="1">
        <v>-27581.6726781931</v>
      </c>
      <c r="K23094" s="1">
        <v>0.11</v>
      </c>
      <c r="L23094" s="1">
        <v>0.962</v>
      </c>
      <c r="M23094" s="1">
        <v>0.508</v>
      </c>
    </row>
    <row r="23095">
      <c r="A23095" s="1">
        <v>23093.0</v>
      </c>
      <c r="B23095" s="1">
        <v>1.70022914008975E9</v>
      </c>
      <c r="C23095" s="1">
        <v>3535.77775189611</v>
      </c>
      <c r="D23095" s="1">
        <v>13469.2506157458</v>
      </c>
      <c r="E23095" s="1">
        <v>23073.2364145799</v>
      </c>
      <c r="F23095" s="1">
        <v>24000.9455681974</v>
      </c>
      <c r="G23095" s="1">
        <v>15228.0199799561</v>
      </c>
      <c r="H23095" s="1">
        <v>-32367.8070149191</v>
      </c>
      <c r="I23095" s="1">
        <v>11538.1493017851</v>
      </c>
      <c r="J23095" s="1">
        <v>-27572.3072972664</v>
      </c>
      <c r="K23095" s="1">
        <v>0.11</v>
      </c>
      <c r="L23095" s="1">
        <v>0.962</v>
      </c>
      <c r="M23095" s="1">
        <v>0.508</v>
      </c>
    </row>
    <row r="23096">
      <c r="A23096" s="1">
        <v>23094.0</v>
      </c>
      <c r="B23096" s="1">
        <v>1.70022914009375E9</v>
      </c>
      <c r="C23096" s="1">
        <v>3546.84186540149</v>
      </c>
      <c r="D23096" s="1">
        <v>13468.66947039</v>
      </c>
      <c r="E23096" s="1">
        <v>23084.0993623851</v>
      </c>
      <c r="F23096" s="1">
        <v>24011.2497223913</v>
      </c>
      <c r="G23096" s="1">
        <v>15201.6225697544</v>
      </c>
      <c r="H23096" s="1">
        <v>-32370.9139073984</v>
      </c>
      <c r="I23096" s="1">
        <v>11490.3836238841</v>
      </c>
      <c r="J23096" s="1">
        <v>-27536.7680235824</v>
      </c>
      <c r="K23096" s="1">
        <v>0.11</v>
      </c>
      <c r="L23096" s="1">
        <v>0.962</v>
      </c>
      <c r="M23096" s="1">
        <v>0.508</v>
      </c>
    </row>
    <row r="23097">
      <c r="A23097" s="1">
        <v>23095.0</v>
      </c>
      <c r="B23097" s="1">
        <v>1.70022914009763E9</v>
      </c>
      <c r="C23097" s="1">
        <v>3538.21409204174</v>
      </c>
      <c r="D23097" s="1">
        <v>13467.7306971228</v>
      </c>
      <c r="E23097" s="1">
        <v>23143.0632642582</v>
      </c>
      <c r="F23097" s="1">
        <v>24034.3614261581</v>
      </c>
      <c r="G23097" s="1">
        <v>15225.7624537661</v>
      </c>
      <c r="H23097" s="1">
        <v>-32365.3706747735</v>
      </c>
      <c r="I23097" s="1">
        <v>11594.5874565347</v>
      </c>
      <c r="J23097" s="1">
        <v>-27491.1257614047</v>
      </c>
      <c r="K23097" s="1">
        <v>0.11</v>
      </c>
      <c r="L23097" s="1">
        <v>0.962</v>
      </c>
      <c r="M23097" s="1">
        <v>0.508</v>
      </c>
    </row>
    <row r="23098">
      <c r="A23098" s="1">
        <v>23096.0</v>
      </c>
      <c r="B23098" s="1">
        <v>1.70022914010175E9</v>
      </c>
      <c r="C23098" s="1">
        <v>3519.14805402136</v>
      </c>
      <c r="D23098" s="1">
        <v>13448.9105282915</v>
      </c>
      <c r="E23098" s="1">
        <v>23250.9774864885</v>
      </c>
      <c r="F23098" s="1">
        <v>24054.9473828014</v>
      </c>
      <c r="G23098" s="1">
        <v>15202.6507499993</v>
      </c>
      <c r="H23098" s="1">
        <v>-32363.6942939393</v>
      </c>
      <c r="I23098" s="1">
        <v>11726.999190688</v>
      </c>
      <c r="J23098" s="1">
        <v>-27482.6768020006</v>
      </c>
      <c r="K23098" s="1">
        <v>0.11</v>
      </c>
      <c r="L23098" s="1">
        <v>0.962</v>
      </c>
      <c r="M23098" s="1">
        <v>0.508</v>
      </c>
    </row>
    <row r="23099">
      <c r="A23099" s="1">
        <v>23097.0</v>
      </c>
      <c r="B23099" s="1">
        <v>1.70022914010814E9</v>
      </c>
      <c r="C23099" s="1">
        <v>3524.55717617954</v>
      </c>
      <c r="D23099" s="1">
        <v>13458.2982609627</v>
      </c>
      <c r="E23099" s="1">
        <v>23461.262698324</v>
      </c>
      <c r="F23099" s="1">
        <v>24063.1951765054</v>
      </c>
      <c r="G23099" s="1">
        <v>15179.1814183213</v>
      </c>
      <c r="H23099" s="1">
        <v>-32385.4648930388</v>
      </c>
      <c r="I23099" s="1">
        <v>11705.3627020553</v>
      </c>
      <c r="J23099" s="1">
        <v>-27485.0013834239</v>
      </c>
      <c r="K23099" s="1">
        <v>0.11</v>
      </c>
      <c r="L23099" s="1">
        <v>0.962</v>
      </c>
      <c r="M23099" s="1">
        <v>0.508</v>
      </c>
    </row>
    <row r="23100">
      <c r="A23100" s="1">
        <v>23098.0</v>
      </c>
      <c r="B23100" s="1">
        <v>1.70022914011114E9</v>
      </c>
      <c r="C23100" s="1">
        <v>3505.66995211481</v>
      </c>
      <c r="D23100" s="1">
        <v>13454.4761126609</v>
      </c>
      <c r="E23100" s="1">
        <v>23749.9354779643</v>
      </c>
      <c r="F23100" s="1">
        <v>24001.4820100643</v>
      </c>
      <c r="G23100" s="1">
        <v>15155.4438657097</v>
      </c>
      <c r="H23100" s="1">
        <v>-32409.7388875173</v>
      </c>
      <c r="I23100" s="1">
        <v>11613.0276457104</v>
      </c>
      <c r="J23100" s="1">
        <v>-27501.452267343</v>
      </c>
      <c r="K23100" s="1">
        <v>0.11</v>
      </c>
      <c r="L23100" s="1">
        <v>0.962</v>
      </c>
      <c r="M23100" s="1">
        <v>0.508</v>
      </c>
    </row>
    <row r="23101">
      <c r="A23101" s="1">
        <v>23099.0</v>
      </c>
      <c r="B23101" s="1">
        <v>1.70022914011481E9</v>
      </c>
      <c r="C23101" s="1">
        <v>3502.18307997978</v>
      </c>
      <c r="D23101" s="1">
        <v>13464.9143773215</v>
      </c>
      <c r="E23101" s="1">
        <v>24155.8208055282</v>
      </c>
      <c r="F23101" s="1">
        <v>24008.9698444568</v>
      </c>
      <c r="G23101" s="1">
        <v>15169.5031129721</v>
      </c>
      <c r="H23101" s="1">
        <v>-32386.9177564284</v>
      </c>
      <c r="I23101" s="1">
        <v>11642.6437071137</v>
      </c>
      <c r="J23101" s="1">
        <v>-27490.1422846486</v>
      </c>
      <c r="K23101" s="1">
        <v>0.112</v>
      </c>
      <c r="L23101" s="1">
        <v>0.76</v>
      </c>
      <c r="M23101" s="1">
        <v>0.476</v>
      </c>
    </row>
    <row r="23102">
      <c r="A23102" s="1">
        <v>23100.0</v>
      </c>
      <c r="B23102" s="1">
        <v>1.70022914011766E9</v>
      </c>
      <c r="C23102" s="1">
        <v>3464.02865219457</v>
      </c>
      <c r="D23102" s="1">
        <v>13433.420769384</v>
      </c>
      <c r="E23102" s="1">
        <v>24561.3485051808</v>
      </c>
      <c r="F23102" s="1">
        <v>24022.5373533412</v>
      </c>
      <c r="G23102" s="1">
        <v>15153.6333744088</v>
      </c>
      <c r="H23102" s="1">
        <v>-32450.5978763816</v>
      </c>
      <c r="I23102" s="1">
        <v>11817.7472731765</v>
      </c>
      <c r="J23102" s="1">
        <v>-27504.737973778</v>
      </c>
      <c r="K23102" s="1">
        <v>0.112</v>
      </c>
      <c r="L23102" s="1">
        <v>0.76</v>
      </c>
      <c r="M23102" s="1">
        <v>0.476</v>
      </c>
    </row>
    <row r="23103">
      <c r="A23103" s="1">
        <v>23101.0</v>
      </c>
      <c r="B23103" s="1">
        <v>1.70022914012178E9</v>
      </c>
      <c r="C23103" s="1">
        <v>3423.7061051972</v>
      </c>
      <c r="D23103" s="1">
        <v>13406.621027782</v>
      </c>
      <c r="E23103" s="1">
        <v>25017.368795558</v>
      </c>
      <c r="F23103" s="1">
        <v>24020.413937618</v>
      </c>
      <c r="G23103" s="1">
        <v>15125.2243072061</v>
      </c>
      <c r="H23103" s="1">
        <v>-32466.9593533229</v>
      </c>
      <c r="I23103" s="1">
        <v>11947.2085770617</v>
      </c>
      <c r="J23103" s="1">
        <v>-27516.0256047279</v>
      </c>
      <c r="K23103" s="1">
        <v>0.112</v>
      </c>
      <c r="L23103" s="1">
        <v>0.76</v>
      </c>
      <c r="M23103" s="1">
        <v>0.476</v>
      </c>
    </row>
    <row r="23104">
      <c r="A23104" s="1">
        <v>23102.0</v>
      </c>
      <c r="B23104" s="1">
        <v>1.70022914012594E9</v>
      </c>
      <c r="C23104" s="1">
        <v>3439.21821584918</v>
      </c>
      <c r="D23104" s="1">
        <v>13417.7074930319</v>
      </c>
      <c r="E23104" s="1">
        <v>25413.4640590505</v>
      </c>
      <c r="F23104" s="1">
        <v>24045.1349669855</v>
      </c>
      <c r="G23104" s="1">
        <v>15161.7023541572</v>
      </c>
      <c r="H23104" s="1">
        <v>-32425.6980330584</v>
      </c>
      <c r="I23104" s="1">
        <v>11995.6671590408</v>
      </c>
      <c r="J23104" s="1">
        <v>-27490.7904852378</v>
      </c>
      <c r="K23104" s="1">
        <v>0.112</v>
      </c>
      <c r="L23104" s="1">
        <v>0.76</v>
      </c>
      <c r="M23104" s="1">
        <v>0.476</v>
      </c>
    </row>
    <row r="23105">
      <c r="A23105" s="1">
        <v>23103.0</v>
      </c>
      <c r="B23105" s="1">
        <v>1.70022914013015E9</v>
      </c>
      <c r="C23105" s="1">
        <v>3450.30468109901</v>
      </c>
      <c r="D23105" s="1">
        <v>13424.8153477687</v>
      </c>
      <c r="E23105" s="1">
        <v>25712.2845306735</v>
      </c>
      <c r="F23105" s="1">
        <v>24083.6023191931</v>
      </c>
      <c r="G23105" s="1">
        <v>15239.6652388173</v>
      </c>
      <c r="H23105" s="1">
        <v>-32393.9138524429</v>
      </c>
      <c r="I23105" s="1">
        <v>12112.4773755642</v>
      </c>
      <c r="J23105" s="1">
        <v>-27451.965505119</v>
      </c>
      <c r="K23105" s="1">
        <v>0.112</v>
      </c>
      <c r="L23105" s="1">
        <v>0.76</v>
      </c>
      <c r="M23105" s="1">
        <v>0.476</v>
      </c>
    </row>
    <row r="23106">
      <c r="A23106" s="1">
        <v>23104.0</v>
      </c>
      <c r="B23106" s="1">
        <v>1.70022914013476E9</v>
      </c>
      <c r="C23106" s="1">
        <v>3420.37569527336</v>
      </c>
      <c r="D23106" s="1">
        <v>13398.619103267</v>
      </c>
      <c r="E23106" s="1">
        <v>25937.3889490829</v>
      </c>
      <c r="F23106" s="1">
        <v>24110.1785433505</v>
      </c>
      <c r="G23106" s="1">
        <v>15288.0120620741</v>
      </c>
      <c r="H23106" s="1">
        <v>-32396.2160821218</v>
      </c>
      <c r="I23106" s="1">
        <v>12283.7811450697</v>
      </c>
      <c r="J23106" s="1">
        <v>-27435.0005310774</v>
      </c>
      <c r="K23106" s="1">
        <v>0.112</v>
      </c>
      <c r="L23106" s="1">
        <v>0.76</v>
      </c>
      <c r="M23106" s="1">
        <v>0.476</v>
      </c>
    </row>
    <row r="23107">
      <c r="A23107" s="1">
        <v>23105.0</v>
      </c>
      <c r="B23107" s="1">
        <v>1.70022914013875E9</v>
      </c>
      <c r="C23107" s="1">
        <v>3397.10752929538</v>
      </c>
      <c r="D23107" s="1">
        <v>13398.0379579112</v>
      </c>
      <c r="E23107" s="1">
        <v>26000.2644062357</v>
      </c>
      <c r="F23107" s="1">
        <v>24113.3077875742</v>
      </c>
      <c r="G23107" s="1">
        <v>15294.6281784329</v>
      </c>
      <c r="H23107" s="1">
        <v>-32386.1577971169</v>
      </c>
      <c r="I23107" s="1">
        <v>12335.9724683728</v>
      </c>
      <c r="J23107" s="1">
        <v>-27404.6245103626</v>
      </c>
      <c r="K23107" s="1">
        <v>0.112</v>
      </c>
      <c r="L23107" s="1">
        <v>0.76</v>
      </c>
      <c r="M23107" s="1">
        <v>0.476</v>
      </c>
    </row>
    <row r="23108">
      <c r="A23108" s="1">
        <v>23106.0</v>
      </c>
      <c r="B23108" s="1">
        <v>1.70022914014172E9</v>
      </c>
      <c r="C23108" s="1">
        <v>3375.58279938492</v>
      </c>
      <c r="D23108" s="1">
        <v>13412.1419086625</v>
      </c>
      <c r="E23108" s="1">
        <v>26165.2649838048</v>
      </c>
      <c r="F23108" s="1">
        <v>24072.2923364987</v>
      </c>
      <c r="G23108" s="1">
        <v>15294.0023295882</v>
      </c>
      <c r="H23108" s="1">
        <v>-32364.3871980175</v>
      </c>
      <c r="I23108" s="1">
        <v>11958.5409115005</v>
      </c>
      <c r="J23108" s="1">
        <v>-27368.8617192341</v>
      </c>
      <c r="K23108" s="1">
        <v>0.112</v>
      </c>
      <c r="L23108" s="1">
        <v>0.76</v>
      </c>
      <c r="M23108" s="1">
        <v>0.476</v>
      </c>
    </row>
    <row r="23109">
      <c r="A23109" s="1">
        <v>23107.0</v>
      </c>
      <c r="B23109" s="1">
        <v>1.7002291401458E9</v>
      </c>
      <c r="C23109" s="1">
        <v>3359.37778465483</v>
      </c>
      <c r="D23109" s="1">
        <v>13419.8532604996</v>
      </c>
      <c r="E23109" s="1">
        <v>26261.0869122847</v>
      </c>
      <c r="F23109" s="1">
        <v>23988.7415157248</v>
      </c>
      <c r="G23109" s="1">
        <v>15339.3987225769</v>
      </c>
      <c r="H23109" s="1">
        <v>-32358.1734130589</v>
      </c>
      <c r="I23109" s="1">
        <v>11413.0465880687</v>
      </c>
      <c r="J23109" s="1">
        <v>-27308.0426225713</v>
      </c>
      <c r="K23109" s="1">
        <v>0.112</v>
      </c>
      <c r="L23109" s="1">
        <v>0.76</v>
      </c>
      <c r="M23109" s="1">
        <v>0.476</v>
      </c>
    </row>
    <row r="23110">
      <c r="A23110" s="1">
        <v>23108.0</v>
      </c>
      <c r="B23110" s="1">
        <v>1.70022914014989E9</v>
      </c>
      <c r="C23110" s="1">
        <v>3320.55280453596</v>
      </c>
      <c r="D23110" s="1">
        <v>13398.5967515226</v>
      </c>
      <c r="E23110" s="1">
        <v>26201.0724784222</v>
      </c>
      <c r="F23110" s="1">
        <v>23899.6251105815</v>
      </c>
      <c r="G23110" s="1">
        <v>15384.61630161</v>
      </c>
      <c r="H23110" s="1">
        <v>-32361.0120846047</v>
      </c>
      <c r="I23110" s="1">
        <v>11138.4777591798</v>
      </c>
      <c r="J23110" s="1">
        <v>-27238.3722351041</v>
      </c>
      <c r="K23110" s="1">
        <v>0.112</v>
      </c>
      <c r="L23110" s="1">
        <v>0.76</v>
      </c>
      <c r="M23110" s="1">
        <v>0.476</v>
      </c>
    </row>
    <row r="23111">
      <c r="A23111" s="1">
        <v>23109.0</v>
      </c>
      <c r="B23111" s="1">
        <v>1.70022914015376E9</v>
      </c>
      <c r="C23111" s="1">
        <v>3274.66467316921</v>
      </c>
      <c r="D23111" s="1">
        <v>13385.364518805</v>
      </c>
      <c r="E23111" s="1">
        <v>25946.866088732</v>
      </c>
      <c r="F23111" s="1">
        <v>23843.2316593207</v>
      </c>
      <c r="G23111" s="1">
        <v>15410.6113804115</v>
      </c>
      <c r="H23111" s="1">
        <v>-32361.2132503048</v>
      </c>
      <c r="I23111" s="1">
        <v>10785.2978450414</v>
      </c>
      <c r="J23111" s="1">
        <v>-27133.4531466309</v>
      </c>
      <c r="K23111" s="1">
        <v>0.068</v>
      </c>
      <c r="L23111" s="1">
        <v>0.79</v>
      </c>
      <c r="M23111" s="1">
        <v>0.402</v>
      </c>
    </row>
    <row r="23112">
      <c r="A23112" s="1">
        <v>23110.0</v>
      </c>
      <c r="B23112" s="1">
        <v>1.70022914015789E9</v>
      </c>
      <c r="C23112" s="1">
        <v>3206.82712874735</v>
      </c>
      <c r="D23112" s="1">
        <v>13378.5919402351</v>
      </c>
      <c r="E23112" s="1">
        <v>25725.4050046688</v>
      </c>
      <c r="F23112" s="1">
        <v>23793.4096209299</v>
      </c>
      <c r="G23112" s="1">
        <v>15380.0788974856</v>
      </c>
      <c r="H23112" s="1">
        <v>-32364.4319015064</v>
      </c>
      <c r="I23112" s="1">
        <v>10032.1558156199</v>
      </c>
      <c r="J23112" s="1">
        <v>-27124.8477250156</v>
      </c>
      <c r="K23112" s="1">
        <v>0.068</v>
      </c>
      <c r="L23112" s="1">
        <v>0.79</v>
      </c>
      <c r="M23112" s="1">
        <v>0.402</v>
      </c>
    </row>
    <row r="23113">
      <c r="A23113" s="1">
        <v>23111.0</v>
      </c>
      <c r="B23113" s="1">
        <v>1.70022914016279E9</v>
      </c>
      <c r="C23113" s="1">
        <v>3129.11011327625</v>
      </c>
      <c r="D23113" s="1">
        <v>13398.3285305891</v>
      </c>
      <c r="E23113" s="1">
        <v>25614.2274277481</v>
      </c>
      <c r="F23113" s="1">
        <v>23652.0124855056</v>
      </c>
      <c r="G23113" s="1">
        <v>15425.3411800076</v>
      </c>
      <c r="H23113" s="1">
        <v>-32346.5058024532</v>
      </c>
      <c r="I23113" s="1">
        <v>8894.67554028934</v>
      </c>
      <c r="J23113" s="1">
        <v>-27234.5053833133</v>
      </c>
      <c r="K23113" s="1">
        <v>0.068</v>
      </c>
      <c r="L23113" s="1">
        <v>0.79</v>
      </c>
      <c r="M23113" s="1">
        <v>0.402</v>
      </c>
    </row>
    <row r="23114">
      <c r="A23114" s="1">
        <v>23112.0</v>
      </c>
      <c r="B23114" s="1">
        <v>1.70022914016705E9</v>
      </c>
      <c r="C23114" s="1">
        <v>3050.99076640495</v>
      </c>
      <c r="D23114" s="1">
        <v>13414.0194551967</v>
      </c>
      <c r="E23114" s="1">
        <v>25556.8952032202</v>
      </c>
      <c r="F23114" s="1">
        <v>23541.1478330073</v>
      </c>
      <c r="G23114" s="1">
        <v>15463.853235704</v>
      </c>
      <c r="H23114" s="1">
        <v>-32367.9411253858</v>
      </c>
      <c r="I23114" s="1">
        <v>8034.28984097121</v>
      </c>
      <c r="J23114" s="1">
        <v>-27385.44671362</v>
      </c>
      <c r="K23114" s="1">
        <v>0.068</v>
      </c>
      <c r="L23114" s="1">
        <v>0.79</v>
      </c>
      <c r="M23114" s="1">
        <v>0.402</v>
      </c>
    </row>
    <row r="23115">
      <c r="A23115" s="1">
        <v>23113.0</v>
      </c>
      <c r="B23115" s="1">
        <v>1.70022914016971E9</v>
      </c>
      <c r="C23115" s="1">
        <v>2960.51090484987</v>
      </c>
      <c r="D23115" s="1">
        <v>13384.4928007713</v>
      </c>
      <c r="E23115" s="1">
        <v>25433.6923877826</v>
      </c>
      <c r="F23115" s="1">
        <v>23347.5370225354</v>
      </c>
      <c r="G23115" s="1">
        <v>15472.0786776636</v>
      </c>
      <c r="H23115" s="1">
        <v>-32396.3948960775</v>
      </c>
      <c r="I23115" s="1">
        <v>7469.2600928855</v>
      </c>
      <c r="J23115" s="1">
        <v>-27622.7104810131</v>
      </c>
      <c r="K23115" s="1">
        <v>0.068</v>
      </c>
      <c r="L23115" s="1">
        <v>0.79</v>
      </c>
      <c r="M23115" s="1">
        <v>0.402</v>
      </c>
    </row>
    <row r="23116">
      <c r="A23116" s="1">
        <v>23114.0</v>
      </c>
      <c r="B23116" s="1">
        <v>1.70022914017367E9</v>
      </c>
      <c r="C23116" s="1">
        <v>2905.45855825645</v>
      </c>
      <c r="D23116" s="1">
        <v>13384.4257455379</v>
      </c>
      <c r="E23116" s="1">
        <v>25306.712127532</v>
      </c>
      <c r="F23116" s="1">
        <v>23231.6879310235</v>
      </c>
      <c r="G23116" s="1">
        <v>15419.7085404048</v>
      </c>
      <c r="H23116" s="1">
        <v>-32445.8369548126</v>
      </c>
      <c r="I23116" s="1">
        <v>6807.76021573069</v>
      </c>
      <c r="J23116" s="1">
        <v>-27912.9478827652</v>
      </c>
      <c r="K23116" s="1">
        <v>0.068</v>
      </c>
      <c r="L23116" s="1">
        <v>0.79</v>
      </c>
      <c r="M23116" s="1">
        <v>0.402</v>
      </c>
    </row>
    <row r="23117">
      <c r="A23117" s="1">
        <v>23115.0</v>
      </c>
      <c r="B23117" s="1">
        <v>1.70022914017799E9</v>
      </c>
      <c r="C23117" s="1">
        <v>2873.74143287437</v>
      </c>
      <c r="D23117" s="1">
        <v>13379.3295478021</v>
      </c>
      <c r="E23117" s="1">
        <v>25260.9804583764</v>
      </c>
      <c r="F23117" s="1">
        <v>23198.5179422519</v>
      </c>
      <c r="G23117" s="1">
        <v>15399.3013977171</v>
      </c>
      <c r="H23117" s="1">
        <v>-32467.2275742563</v>
      </c>
      <c r="I23117" s="1">
        <v>6225.60903139222</v>
      </c>
      <c r="J23117" s="1">
        <v>-28168.6294875895</v>
      </c>
      <c r="K23117" s="1">
        <v>0.068</v>
      </c>
      <c r="L23117" s="1">
        <v>0.79</v>
      </c>
      <c r="M23117" s="1">
        <v>0.402</v>
      </c>
    </row>
    <row r="23118">
      <c r="A23118" s="1">
        <v>23116.0</v>
      </c>
      <c r="B23118" s="1">
        <v>1.70022914018223E9</v>
      </c>
      <c r="C23118" s="1">
        <v>2792.87282143507</v>
      </c>
      <c r="D23118" s="1">
        <v>13324.1877942309</v>
      </c>
      <c r="E23118" s="1">
        <v>25208.2079897174</v>
      </c>
      <c r="F23118" s="1">
        <v>23124.0419297268</v>
      </c>
      <c r="G23118" s="1">
        <v>15379.5201038742</v>
      </c>
      <c r="H23118" s="1">
        <v>-32545.8610112501</v>
      </c>
      <c r="I23118" s="1">
        <v>5964.63006313205</v>
      </c>
      <c r="J23118" s="1">
        <v>-28323.929408065</v>
      </c>
      <c r="K23118" s="1">
        <v>0.068</v>
      </c>
      <c r="L23118" s="1">
        <v>0.79</v>
      </c>
      <c r="M23118" s="1">
        <v>0.402</v>
      </c>
    </row>
    <row r="23119">
      <c r="A23119" s="1">
        <v>23117.0</v>
      </c>
      <c r="B23119" s="1">
        <v>1.70022914018583E9</v>
      </c>
      <c r="C23119" s="1">
        <v>2785.54144925373</v>
      </c>
      <c r="D23119" s="1">
        <v>13331.5862216456</v>
      </c>
      <c r="E23119" s="1">
        <v>25189.0972482081</v>
      </c>
      <c r="F23119" s="1">
        <v>23090.3354990882</v>
      </c>
      <c r="G23119" s="1">
        <v>15366.6454990679</v>
      </c>
      <c r="H23119" s="1">
        <v>-32576.4829011539</v>
      </c>
      <c r="I23119" s="1">
        <v>5959.24329271832</v>
      </c>
      <c r="J23119" s="1">
        <v>-28324.667015632</v>
      </c>
      <c r="K23119" s="1">
        <v>0.068</v>
      </c>
      <c r="L23119" s="1">
        <v>0.79</v>
      </c>
      <c r="M23119" s="1">
        <v>0.402</v>
      </c>
    </row>
    <row r="23120">
      <c r="A23120" s="1">
        <v>23118.0</v>
      </c>
      <c r="B23120" s="1">
        <v>1.7002291401908E9</v>
      </c>
      <c r="C23120" s="1">
        <v>2801.81351921719</v>
      </c>
      <c r="D23120" s="1">
        <v>13321.1703087294</v>
      </c>
      <c r="E23120" s="1">
        <v>25169.5841752987</v>
      </c>
      <c r="F23120" s="1">
        <v>23044.0450363212</v>
      </c>
      <c r="G23120" s="1">
        <v>15288.101469052</v>
      </c>
      <c r="H23120" s="1">
        <v>-32554.3323223987</v>
      </c>
      <c r="I23120" s="1">
        <v>5950.43670540293</v>
      </c>
      <c r="J23120" s="1">
        <v>-28286.3337738911</v>
      </c>
      <c r="K23120" s="1">
        <v>0.068</v>
      </c>
      <c r="L23120" s="1">
        <v>0.79</v>
      </c>
      <c r="M23120" s="1">
        <v>0.402</v>
      </c>
    </row>
    <row r="23121">
      <c r="A23121" s="1">
        <v>23119.0</v>
      </c>
      <c r="B23121" s="1">
        <v>1.70022914019488E9</v>
      </c>
      <c r="C23121" s="1">
        <v>2848.97570001789</v>
      </c>
      <c r="D23121" s="1">
        <v>13334.9613350583</v>
      </c>
      <c r="E23121" s="1">
        <v>25237.3323127427</v>
      </c>
      <c r="F23121" s="1">
        <v>23040.9828473309</v>
      </c>
      <c r="G23121" s="1">
        <v>15256.2725849476</v>
      </c>
      <c r="H23121" s="1">
        <v>-32525.7444412403</v>
      </c>
      <c r="I23121" s="1">
        <v>5881.32511154712</v>
      </c>
      <c r="J23121" s="1">
        <v>-28175.625583604</v>
      </c>
      <c r="K23121" s="1">
        <v>0.092</v>
      </c>
      <c r="L23121" s="1">
        <v>1.114</v>
      </c>
      <c r="M23121" s="1">
        <v>0.368</v>
      </c>
    </row>
    <row r="23122">
      <c r="A23122" s="1">
        <v>23120.0</v>
      </c>
      <c r="B23122" s="1">
        <v>1.70022914019824E9</v>
      </c>
      <c r="C23122" s="1">
        <v>2864.95719730343</v>
      </c>
      <c r="D23122" s="1">
        <v>13319.2033552173</v>
      </c>
      <c r="E23122" s="1">
        <v>25328.1250987202</v>
      </c>
      <c r="F23122" s="1">
        <v>23051.3764085026</v>
      </c>
      <c r="G23122" s="1">
        <v>15251.3775529119</v>
      </c>
      <c r="H23122" s="1">
        <v>-32533.880476222</v>
      </c>
      <c r="I23122" s="1">
        <v>5991.07217682268</v>
      </c>
      <c r="J23122" s="1">
        <v>-28042.588000606</v>
      </c>
      <c r="K23122" s="1">
        <v>0.092</v>
      </c>
      <c r="L23122" s="1">
        <v>1.114</v>
      </c>
      <c r="M23122" s="1">
        <v>0.368</v>
      </c>
    </row>
    <row r="23123">
      <c r="A23123" s="1">
        <v>23121.0</v>
      </c>
      <c r="B23123" s="1">
        <v>1.70022914020284E9</v>
      </c>
      <c r="C23123" s="1">
        <v>2882.2797992563</v>
      </c>
      <c r="D23123" s="1">
        <v>13306.9993027447</v>
      </c>
      <c r="E23123" s="1">
        <v>25449.0480362234</v>
      </c>
      <c r="F23123" s="1">
        <v>23038.434748463</v>
      </c>
      <c r="G23123" s="1">
        <v>15235.3737038819</v>
      </c>
      <c r="H23123" s="1">
        <v>-32546.2856943947</v>
      </c>
      <c r="I23123" s="1">
        <v>6307.52817482092</v>
      </c>
      <c r="J23123" s="1">
        <v>-27930.561057396</v>
      </c>
      <c r="K23123" s="1">
        <v>0.092</v>
      </c>
      <c r="L23123" s="1">
        <v>1.114</v>
      </c>
      <c r="M23123" s="1">
        <v>0.368</v>
      </c>
    </row>
    <row r="23124">
      <c r="A23124" s="1">
        <v>23122.0</v>
      </c>
      <c r="B23124" s="1">
        <v>1.7002291402071E9</v>
      </c>
      <c r="C23124" s="1">
        <v>2918.10964561815</v>
      </c>
      <c r="D23124" s="1">
        <v>13323.0925587526</v>
      </c>
      <c r="E23124" s="1">
        <v>25611.8134393469</v>
      </c>
      <c r="F23124" s="1">
        <v>23049.8341381352</v>
      </c>
      <c r="G23124" s="1">
        <v>15193.6429969838</v>
      </c>
      <c r="H23124" s="1">
        <v>-32533.5452000552</v>
      </c>
      <c r="I23124" s="1">
        <v>6516.89696513378</v>
      </c>
      <c r="J23124" s="1">
        <v>-27840.774099919</v>
      </c>
      <c r="K23124" s="1">
        <v>0.092</v>
      </c>
      <c r="L23124" s="1">
        <v>1.114</v>
      </c>
      <c r="M23124" s="1">
        <v>0.368</v>
      </c>
    </row>
    <row r="23125">
      <c r="A23125" s="1">
        <v>23123.0</v>
      </c>
      <c r="B23125" s="1">
        <v>1.70022914021029E9</v>
      </c>
      <c r="C23125" s="1">
        <v>2971.7985357998</v>
      </c>
      <c r="D23125" s="1">
        <v>13353.7144486563</v>
      </c>
      <c r="E23125" s="1">
        <v>25783.586595486</v>
      </c>
      <c r="F23125" s="1">
        <v>23081.1042286281</v>
      </c>
      <c r="G23125" s="1">
        <v>15133.0027142766</v>
      </c>
      <c r="H23125" s="1">
        <v>-32515.7979149577</v>
      </c>
      <c r="I23125" s="1">
        <v>6536.90177642128</v>
      </c>
      <c r="J23125" s="1">
        <v>-27734.0668718894</v>
      </c>
      <c r="K23125" s="1">
        <v>0.092</v>
      </c>
      <c r="L23125" s="1">
        <v>1.114</v>
      </c>
      <c r="M23125" s="1">
        <v>0.368</v>
      </c>
    </row>
    <row r="23126">
      <c r="A23126" s="1">
        <v>23124.0</v>
      </c>
      <c r="B23126" s="1">
        <v>1.70022914021484E9</v>
      </c>
      <c r="C23126" s="1">
        <v>3015.83147237676</v>
      </c>
      <c r="D23126" s="1">
        <v>13387.0632513836</v>
      </c>
      <c r="E23126" s="1">
        <v>25924.1790681098</v>
      </c>
      <c r="F23126" s="1">
        <v>23095.2528828683</v>
      </c>
      <c r="G23126" s="1">
        <v>15191.787802194</v>
      </c>
      <c r="H23126" s="1">
        <v>-32461.5055276758</v>
      </c>
      <c r="I23126" s="1">
        <v>6621.90546058481</v>
      </c>
      <c r="J23126" s="1">
        <v>-27615.5132192985</v>
      </c>
      <c r="K23126" s="1">
        <v>0.092</v>
      </c>
      <c r="L23126" s="1">
        <v>1.114</v>
      </c>
      <c r="M23126" s="1">
        <v>0.368</v>
      </c>
    </row>
    <row r="23127">
      <c r="A23127" s="1">
        <v>23125.0</v>
      </c>
      <c r="B23127" s="1">
        <v>1.70022914021881E9</v>
      </c>
      <c r="C23127" s="1">
        <v>3028.95194637202</v>
      </c>
      <c r="D23127" s="1">
        <v>13375.9544343894</v>
      </c>
      <c r="E23127" s="1">
        <v>25982.7406385827</v>
      </c>
      <c r="F23127" s="1">
        <v>23091.7660107333</v>
      </c>
      <c r="G23127" s="1">
        <v>15249.2317854442</v>
      </c>
      <c r="H23127" s="1">
        <v>-32434.5940273516</v>
      </c>
      <c r="I23127" s="1">
        <v>6915.18269958289</v>
      </c>
      <c r="J23127" s="1">
        <v>-27551.7660441119</v>
      </c>
      <c r="K23127" s="1">
        <v>0.092</v>
      </c>
      <c r="L23127" s="1">
        <v>1.114</v>
      </c>
      <c r="M23127" s="1">
        <v>0.368</v>
      </c>
    </row>
    <row r="23128">
      <c r="A23128" s="1">
        <v>23126.0</v>
      </c>
      <c r="B23128" s="1">
        <v>1.70022914022295E9</v>
      </c>
      <c r="C23128" s="1">
        <v>3056.60105426324</v>
      </c>
      <c r="D23128" s="1">
        <v>13376.8261524231</v>
      </c>
      <c r="E23128" s="1">
        <v>26039.8269939216</v>
      </c>
      <c r="F23128" s="1">
        <v>23117.917551746</v>
      </c>
      <c r="G23128" s="1">
        <v>15255.7361430807</v>
      </c>
      <c r="H23128" s="1">
        <v>-32451.0896147596</v>
      </c>
      <c r="I23128" s="1">
        <v>7132.62046964412</v>
      </c>
      <c r="J23128" s="1">
        <v>-27506.3472993787</v>
      </c>
      <c r="K23128" s="1">
        <v>0.092</v>
      </c>
      <c r="L23128" s="1">
        <v>1.114</v>
      </c>
      <c r="M23128" s="1">
        <v>0.368</v>
      </c>
    </row>
    <row r="23129">
      <c r="A23129" s="1">
        <v>23127.0</v>
      </c>
      <c r="B23129" s="1">
        <v>1.70022914022609E9</v>
      </c>
      <c r="C23129" s="1">
        <v>3084.96541797702</v>
      </c>
      <c r="D23129" s="1">
        <v>13398.0156061667</v>
      </c>
      <c r="E23129" s="1">
        <v>26126.5964658971</v>
      </c>
      <c r="F23129" s="1">
        <v>23184.7716194119</v>
      </c>
      <c r="G23129" s="1">
        <v>15249.1870819553</v>
      </c>
      <c r="H23129" s="1">
        <v>-32451.8719258155</v>
      </c>
      <c r="I23129" s="1">
        <v>7146.59030992869</v>
      </c>
      <c r="J23129" s="1">
        <v>-27428.4961734409</v>
      </c>
      <c r="K23129" s="1">
        <v>0.092</v>
      </c>
      <c r="L23129" s="1">
        <v>1.114</v>
      </c>
      <c r="M23129" s="1">
        <v>0.368</v>
      </c>
    </row>
    <row r="23130">
      <c r="A23130" s="1">
        <v>23128.0</v>
      </c>
      <c r="B23130" s="1">
        <v>1.70022914023024E9</v>
      </c>
      <c r="C23130" s="1">
        <v>3103.96440076403</v>
      </c>
      <c r="D23130" s="1">
        <v>13397.4121090665</v>
      </c>
      <c r="E23130" s="1">
        <v>26236.8352695507</v>
      </c>
      <c r="F23130" s="1">
        <v>23293.4458009536</v>
      </c>
      <c r="G23130" s="1">
        <v>15243.4650353747</v>
      </c>
      <c r="H23130" s="1">
        <v>-32454.2635624722</v>
      </c>
      <c r="I23130" s="1">
        <v>7198.91574369856</v>
      </c>
      <c r="J23130" s="1">
        <v>-27358.2893441068</v>
      </c>
      <c r="K23130" s="1">
        <v>0.092</v>
      </c>
      <c r="L23130" s="1">
        <v>1.114</v>
      </c>
      <c r="M23130" s="1">
        <v>0.368</v>
      </c>
    </row>
    <row r="23131">
      <c r="A23131" s="1">
        <v>23129.0</v>
      </c>
      <c r="B23131" s="1">
        <v>1.70022914023376E9</v>
      </c>
      <c r="C23131" s="1">
        <v>3123.27630797342</v>
      </c>
      <c r="D23131" s="1">
        <v>13397.5909230221</v>
      </c>
      <c r="E23131" s="1">
        <v>26348.2140121715</v>
      </c>
      <c r="F23131" s="1">
        <v>23363.3620576098</v>
      </c>
      <c r="G23131" s="1">
        <v>15275.2268642457</v>
      </c>
      <c r="H23131" s="1">
        <v>-32441.9924547663</v>
      </c>
      <c r="I23131" s="1">
        <v>7424.89188014172</v>
      </c>
      <c r="J23131" s="1">
        <v>-27323.5770849677</v>
      </c>
      <c r="K23131" s="1">
        <v>0.048</v>
      </c>
      <c r="L23131" s="1">
        <v>1.164</v>
      </c>
      <c r="M23131" s="1">
        <v>0.324</v>
      </c>
    </row>
    <row r="23132">
      <c r="A23132" s="1">
        <v>23130.0</v>
      </c>
      <c r="B23132" s="1">
        <v>1.70022914023795E9</v>
      </c>
      <c r="C23132" s="1">
        <v>3132.06054354435</v>
      </c>
      <c r="D23132" s="1">
        <v>13403.871763214</v>
      </c>
      <c r="E23132" s="1">
        <v>26425.1040130977</v>
      </c>
      <c r="F23132" s="1">
        <v>23399.3260144383</v>
      </c>
      <c r="G23132" s="1">
        <v>15280.5689311705</v>
      </c>
      <c r="H23132" s="1">
        <v>-32426.8156202811</v>
      </c>
      <c r="I23132" s="1">
        <v>7662.53562719054</v>
      </c>
      <c r="J23132" s="1">
        <v>-27282.65104087</v>
      </c>
      <c r="K23132" s="1">
        <v>0.048</v>
      </c>
      <c r="L23132" s="1">
        <v>1.164</v>
      </c>
      <c r="M23132" s="1">
        <v>0.324</v>
      </c>
    </row>
    <row r="23133">
      <c r="A23133" s="1">
        <v>23131.0</v>
      </c>
      <c r="B23133" s="1">
        <v>1.70022914024192E9</v>
      </c>
      <c r="C23133" s="1">
        <v>3112.56982237932</v>
      </c>
      <c r="D23133" s="1">
        <v>13398.8202689671</v>
      </c>
      <c r="E23133" s="1">
        <v>26296.6261859686</v>
      </c>
      <c r="F23133" s="1">
        <v>23421.5883519158</v>
      </c>
      <c r="G23133" s="1">
        <v>15214.4971745606</v>
      </c>
      <c r="H23133" s="1">
        <v>-32434.4822686293</v>
      </c>
      <c r="I23133" s="1">
        <v>7681.26638904409</v>
      </c>
      <c r="J23133" s="1">
        <v>-27264.143796461</v>
      </c>
      <c r="K23133" s="1">
        <v>0.048</v>
      </c>
      <c r="L23133" s="1">
        <v>1.164</v>
      </c>
      <c r="M23133" s="1">
        <v>0.324</v>
      </c>
    </row>
    <row r="23134">
      <c r="A23134" s="1">
        <v>23132.0</v>
      </c>
      <c r="B23134" s="1">
        <v>1.70022914024691E9</v>
      </c>
      <c r="C23134" s="1">
        <v>3072.56019980433</v>
      </c>
      <c r="D23134" s="1">
        <v>13375.4179925224</v>
      </c>
      <c r="E23134" s="1">
        <v>26094.4323056259</v>
      </c>
      <c r="F23134" s="1">
        <v>23331.0637868718</v>
      </c>
      <c r="G23134" s="1">
        <v>15244.8731952754</v>
      </c>
      <c r="H23134" s="1">
        <v>-32470.9826673248</v>
      </c>
      <c r="I23134" s="1">
        <v>7675.49963897462</v>
      </c>
      <c r="J23134" s="1">
        <v>-27257.1924039354</v>
      </c>
      <c r="K23134" s="1">
        <v>0.048</v>
      </c>
      <c r="L23134" s="1">
        <v>1.164</v>
      </c>
      <c r="M23134" s="1">
        <v>0.324</v>
      </c>
    </row>
    <row r="23135">
      <c r="A23135" s="1">
        <v>23133.0</v>
      </c>
      <c r="B23135" s="1">
        <v>1.70022914025081E9</v>
      </c>
      <c r="C23135" s="1">
        <v>3059.48442929797</v>
      </c>
      <c r="D23135" s="1">
        <v>13370.1653325754</v>
      </c>
      <c r="E23135" s="1">
        <v>26084.0163927097</v>
      </c>
      <c r="F23135" s="1">
        <v>23251.3351143998</v>
      </c>
      <c r="G23135" s="1">
        <v>15220.308628119</v>
      </c>
      <c r="H23135" s="1">
        <v>-32470.9379638359</v>
      </c>
      <c r="I23135" s="1">
        <v>7873.1561151929</v>
      </c>
      <c r="J23135" s="1">
        <v>-27212.1759906024</v>
      </c>
      <c r="K23135" s="1">
        <v>0.048</v>
      </c>
      <c r="L23135" s="1">
        <v>1.164</v>
      </c>
      <c r="M23135" s="1">
        <v>0.324</v>
      </c>
    </row>
    <row r="23136">
      <c r="A23136" s="1">
        <v>23134.0</v>
      </c>
      <c r="B23136" s="1">
        <v>1.70022914025386E9</v>
      </c>
      <c r="C23136" s="1">
        <v>3004.70030363801</v>
      </c>
      <c r="D23136" s="1">
        <v>13340.3257537276</v>
      </c>
      <c r="E23136" s="1">
        <v>26008.9145313399</v>
      </c>
      <c r="F23136" s="1">
        <v>23163.5374621793</v>
      </c>
      <c r="G23136" s="1">
        <v>15203.7236337332</v>
      </c>
      <c r="H23136" s="1">
        <v>-32518.5248277813</v>
      </c>
      <c r="I23136" s="1">
        <v>8078.65805371499</v>
      </c>
      <c r="J23136" s="1">
        <v>-27204.7999149322</v>
      </c>
      <c r="K23136" s="1">
        <v>0.048</v>
      </c>
      <c r="L23136" s="1">
        <v>1.164</v>
      </c>
      <c r="M23136" s="1">
        <v>0.324</v>
      </c>
    </row>
    <row r="23137">
      <c r="A23137" s="1">
        <v>23135.0</v>
      </c>
      <c r="B23137" s="1">
        <v>1.70022914025793E9</v>
      </c>
      <c r="C23137" s="1">
        <v>2989.63522787514</v>
      </c>
      <c r="D23137" s="1">
        <v>13354.630870179</v>
      </c>
      <c r="E23137" s="1">
        <v>25947.2907718766</v>
      </c>
      <c r="F23137" s="1">
        <v>23099.656176526</v>
      </c>
      <c r="G23137" s="1">
        <v>15248.0024394991</v>
      </c>
      <c r="H23137" s="1">
        <v>-32510.9699381554</v>
      </c>
      <c r="I23137" s="1">
        <v>8049.55608243418</v>
      </c>
      <c r="J23137" s="1">
        <v>-27185.4209524894</v>
      </c>
      <c r="K23137" s="1">
        <v>0.048</v>
      </c>
      <c r="L23137" s="1">
        <v>1.164</v>
      </c>
      <c r="M23137" s="1">
        <v>0.324</v>
      </c>
    </row>
    <row r="23138">
      <c r="A23138" s="1">
        <v>23136.0</v>
      </c>
      <c r="B23138" s="1">
        <v>1.70022914026192E9</v>
      </c>
      <c r="C23138" s="1">
        <v>2990.97633254245</v>
      </c>
      <c r="D23138" s="1">
        <v>13392.8523531976</v>
      </c>
      <c r="E23138" s="1">
        <v>25870.333715717</v>
      </c>
      <c r="F23138" s="1">
        <v>23064.2957167977</v>
      </c>
      <c r="G23138" s="1">
        <v>15226.0753781885</v>
      </c>
      <c r="H23138" s="1">
        <v>-32509.2935573212</v>
      </c>
      <c r="I23138" s="1">
        <v>7917.3678657255</v>
      </c>
      <c r="J23138" s="1">
        <v>-27156.7213126088</v>
      </c>
      <c r="K23138" s="1">
        <v>0.048</v>
      </c>
      <c r="L23138" s="1">
        <v>1.164</v>
      </c>
      <c r="M23138" s="1">
        <v>0.324</v>
      </c>
    </row>
    <row r="23139">
      <c r="A23139" s="1">
        <v>23137.0</v>
      </c>
      <c r="B23139" s="1">
        <v>1.70022914026588E9</v>
      </c>
      <c r="C23139" s="1">
        <v>2990.57400114226</v>
      </c>
      <c r="D23139" s="1">
        <v>13407.157469649</v>
      </c>
      <c r="E23139" s="1">
        <v>25810.7663167436</v>
      </c>
      <c r="F23139" s="1">
        <v>23036.1325187841</v>
      </c>
      <c r="G23139" s="1">
        <v>15253.9033000353</v>
      </c>
      <c r="H23139" s="1">
        <v>-32518.5918830146</v>
      </c>
      <c r="I23139" s="1">
        <v>7968.70982273934</v>
      </c>
      <c r="J23139" s="1">
        <v>-27127.5522860947</v>
      </c>
      <c r="K23139" s="1">
        <v>0.048</v>
      </c>
      <c r="L23139" s="1">
        <v>1.164</v>
      </c>
      <c r="M23139" s="1">
        <v>0.324</v>
      </c>
    </row>
    <row r="23140">
      <c r="A23140" s="1">
        <v>23138.0</v>
      </c>
      <c r="B23140" s="1">
        <v>1.70022914026993E9</v>
      </c>
      <c r="C23140" s="1">
        <v>2987.26594296287</v>
      </c>
      <c r="D23140" s="1">
        <v>13401.2342573683</v>
      </c>
      <c r="E23140" s="1">
        <v>25732.0658245165</v>
      </c>
      <c r="F23140" s="1">
        <v>23016.7759080858</v>
      </c>
      <c r="G23140" s="1">
        <v>15222.0520641865</v>
      </c>
      <c r="H23140" s="1">
        <v>-32479.5210337067</v>
      </c>
      <c r="I23140" s="1">
        <v>8160.93482505498</v>
      </c>
      <c r="J23140" s="1">
        <v>-27128.7145768063</v>
      </c>
      <c r="K23140" s="1">
        <v>0.048</v>
      </c>
      <c r="L23140" s="1">
        <v>1.164</v>
      </c>
      <c r="M23140" s="1">
        <v>0.324</v>
      </c>
    </row>
    <row r="23141">
      <c r="A23141" s="1">
        <v>23139.0</v>
      </c>
      <c r="B23141" s="1">
        <v>1.70022914027634E9</v>
      </c>
      <c r="C23141" s="1">
        <v>3011.13760604114</v>
      </c>
      <c r="D23141" s="1">
        <v>13434.0913217176</v>
      </c>
      <c r="E23141" s="1">
        <v>25682.2884896145</v>
      </c>
      <c r="F23141" s="1">
        <v>23010.5844748716</v>
      </c>
      <c r="G23141" s="1">
        <v>15208.7751279801</v>
      </c>
      <c r="H23141" s="1">
        <v>-32483.7678651533</v>
      </c>
      <c r="I23141" s="1">
        <v>8183.86771486612</v>
      </c>
      <c r="J23141" s="1">
        <v>-27122.3890331255</v>
      </c>
      <c r="K23141" s="1">
        <v>-0.022</v>
      </c>
      <c r="L23141" s="1">
        <v>1.19</v>
      </c>
      <c r="M23141" s="1">
        <v>0.28</v>
      </c>
    </row>
    <row r="23142">
      <c r="A23142" s="1">
        <v>23140.0</v>
      </c>
      <c r="B23142" s="1">
        <v>1.70022914027915E9</v>
      </c>
      <c r="C23142" s="1">
        <v>3038.7643621879</v>
      </c>
      <c r="D23142" s="1">
        <v>13460.1534557525</v>
      </c>
      <c r="E23142" s="1">
        <v>25679.8297977244</v>
      </c>
      <c r="F23142" s="1">
        <v>23019.681634865</v>
      </c>
      <c r="G23142" s="1">
        <v>15210.6750262588</v>
      </c>
      <c r="H23142" s="1">
        <v>-32460.3208852196</v>
      </c>
      <c r="I23142" s="1">
        <v>8086.10118461861</v>
      </c>
      <c r="J23142" s="1">
        <v>-27095.365774079</v>
      </c>
      <c r="K23142" s="1">
        <v>-0.022</v>
      </c>
      <c r="L23142" s="1">
        <v>1.19</v>
      </c>
      <c r="M23142" s="1">
        <v>0.28</v>
      </c>
    </row>
    <row r="23143">
      <c r="A23143" s="1">
        <v>23141.0</v>
      </c>
      <c r="B23143" s="1">
        <v>1.70022914028299E9</v>
      </c>
      <c r="C23143" s="1">
        <v>3063.95477818903</v>
      </c>
      <c r="D23143" s="1">
        <v>13461.651022631</v>
      </c>
      <c r="E23143" s="1">
        <v>25683.2719663705</v>
      </c>
      <c r="F23143" s="1">
        <v>23034.65730365</v>
      </c>
      <c r="G23143" s="1">
        <v>15268.1413612534</v>
      </c>
      <c r="H23143" s="1">
        <v>-32469.4403969574</v>
      </c>
      <c r="I23143" s="1">
        <v>8137.73371431037</v>
      </c>
      <c r="J23143" s="1">
        <v>-27071.9187941454</v>
      </c>
      <c r="K23143" s="1">
        <v>-0.022</v>
      </c>
      <c r="L23143" s="1">
        <v>1.19</v>
      </c>
      <c r="M23143" s="1">
        <v>0.28</v>
      </c>
    </row>
    <row r="23144">
      <c r="A23144" s="1">
        <v>23142.0</v>
      </c>
      <c r="B23144" s="1">
        <v>1.70022914028581E9</v>
      </c>
      <c r="C23144" s="1">
        <v>3115.47554915851</v>
      </c>
      <c r="D23144" s="1">
        <v>13477.8560373611</v>
      </c>
      <c r="E23144" s="1">
        <v>25711.8598475289</v>
      </c>
      <c r="F23144" s="1">
        <v>23048.940068357</v>
      </c>
      <c r="G23144" s="1">
        <v>15298.6291406904</v>
      </c>
      <c r="H23144" s="1">
        <v>-32478.4257982284</v>
      </c>
      <c r="I23144" s="1">
        <v>8314.26779201838</v>
      </c>
      <c r="J23144" s="1">
        <v>-27040.8945728414</v>
      </c>
      <c r="K23144" s="1">
        <v>-0.022</v>
      </c>
      <c r="L23144" s="1">
        <v>1.19</v>
      </c>
      <c r="M23144" s="1">
        <v>0.28</v>
      </c>
    </row>
    <row r="23145">
      <c r="A23145" s="1">
        <v>23143.0</v>
      </c>
      <c r="B23145" s="1">
        <v>1.70022914029002E9</v>
      </c>
      <c r="C23145" s="1">
        <v>3120.12471200522</v>
      </c>
      <c r="D23145" s="1">
        <v>13483.7121944084</v>
      </c>
      <c r="E23145" s="1">
        <v>25747.3767694684</v>
      </c>
      <c r="F23145" s="1">
        <v>23036.91482984</v>
      </c>
      <c r="G23145" s="1">
        <v>15257.6807448483</v>
      </c>
      <c r="H23145" s="1">
        <v>-32474.4918912043</v>
      </c>
      <c r="I23145" s="1">
        <v>8358.971280929</v>
      </c>
      <c r="J23145" s="1">
        <v>-27025.6283313785</v>
      </c>
      <c r="K23145" s="1">
        <v>-0.022</v>
      </c>
      <c r="L23145" s="1">
        <v>1.19</v>
      </c>
      <c r="M23145" s="1">
        <v>0.28</v>
      </c>
    </row>
    <row r="23146">
      <c r="A23146" s="1">
        <v>23144.0</v>
      </c>
      <c r="B23146" s="1">
        <v>1.70022914029399E9</v>
      </c>
      <c r="C23146" s="1">
        <v>3140.17422678163</v>
      </c>
      <c r="D23146" s="1">
        <v>13509.1261278541</v>
      </c>
      <c r="E23146" s="1">
        <v>25801.9373776838</v>
      </c>
      <c r="F23146" s="1">
        <v>23057.925469628</v>
      </c>
      <c r="G23146" s="1">
        <v>15221.1579944083</v>
      </c>
      <c r="H23146" s="1">
        <v>-32484.4831209758</v>
      </c>
      <c r="I23146" s="1">
        <v>8264.4010501386</v>
      </c>
      <c r="J23146" s="1">
        <v>-26989.5302640831</v>
      </c>
      <c r="K23146" s="1">
        <v>-0.022</v>
      </c>
      <c r="L23146" s="1">
        <v>1.19</v>
      </c>
      <c r="M23146" s="1">
        <v>0.28</v>
      </c>
    </row>
    <row r="23147">
      <c r="A23147" s="1">
        <v>23145.0</v>
      </c>
      <c r="B23147" s="1">
        <v>1.70022914029894E9</v>
      </c>
      <c r="C23147" s="1">
        <v>3154.1440670662</v>
      </c>
      <c r="D23147" s="1">
        <v>13513.0376831338</v>
      </c>
      <c r="E23147" s="1">
        <v>25829.7876512751</v>
      </c>
      <c r="F23147" s="1">
        <v>23078.1761501045</v>
      </c>
      <c r="G23147" s="1">
        <v>15270.6894601213</v>
      </c>
      <c r="H23147" s="1">
        <v>-32491.9933071128</v>
      </c>
      <c r="I23147" s="1">
        <v>8281.63424511364</v>
      </c>
      <c r="J23147" s="1">
        <v>-26958.9977811572</v>
      </c>
      <c r="K23147" s="1">
        <v>-0.022</v>
      </c>
      <c r="L23147" s="1">
        <v>1.19</v>
      </c>
      <c r="M23147" s="1">
        <v>0.28</v>
      </c>
    </row>
    <row r="23148">
      <c r="A23148" s="1">
        <v>23146.0</v>
      </c>
      <c r="B23148" s="1">
        <v>1.70022914030183E9</v>
      </c>
      <c r="C23148" s="1">
        <v>3163.30828229287</v>
      </c>
      <c r="D23148" s="1">
        <v>13509.4390522764</v>
      </c>
      <c r="E23148" s="1">
        <v>25845.3668171604</v>
      </c>
      <c r="F23148" s="1">
        <v>23096.9292637025</v>
      </c>
      <c r="G23148" s="1">
        <v>15342.5503185451</v>
      </c>
      <c r="H23148" s="1">
        <v>-32483.9913825978</v>
      </c>
      <c r="I23148" s="1">
        <v>8459.26355829996</v>
      </c>
      <c r="J23148" s="1">
        <v>-26913.4225742128</v>
      </c>
      <c r="K23148" s="1">
        <v>-0.022</v>
      </c>
      <c r="L23148" s="1">
        <v>1.19</v>
      </c>
      <c r="M23148" s="1">
        <v>0.28</v>
      </c>
    </row>
    <row r="23149">
      <c r="A23149" s="1">
        <v>23147.0</v>
      </c>
      <c r="B23149" s="1">
        <v>1.70022914030592E9</v>
      </c>
      <c r="C23149" s="1">
        <v>3178.26159933347</v>
      </c>
      <c r="D23149" s="1">
        <v>13508.3214650537</v>
      </c>
      <c r="E23149" s="1">
        <v>25827.6418838074</v>
      </c>
      <c r="F23149" s="1">
        <v>23088.7038217429</v>
      </c>
      <c r="G23149" s="1">
        <v>15336.60475452</v>
      </c>
      <c r="H23149" s="1">
        <v>-32504.9349671524</v>
      </c>
      <c r="I23149" s="1">
        <v>8535.013620259</v>
      </c>
      <c r="J23149" s="1">
        <v>-26878.4867976292</v>
      </c>
      <c r="K23149" s="1">
        <v>-0.022</v>
      </c>
      <c r="L23149" s="1">
        <v>1.19</v>
      </c>
      <c r="M23149" s="1">
        <v>0.28</v>
      </c>
    </row>
    <row r="23150">
      <c r="A23150" s="1">
        <v>23148.0</v>
      </c>
      <c r="B23150" s="1">
        <v>1.7002291403099E9</v>
      </c>
      <c r="C23150" s="1">
        <v>3204.94958221311</v>
      </c>
      <c r="D23150" s="1">
        <v>13509.3719970431</v>
      </c>
      <c r="E23150" s="1">
        <v>25799.0763543935</v>
      </c>
      <c r="F23150" s="1">
        <v>23089.44142931</v>
      </c>
      <c r="G23150" s="1">
        <v>15302.6301029479</v>
      </c>
      <c r="H23150" s="1">
        <v>-32496.1060280926</v>
      </c>
      <c r="I23150" s="1">
        <v>8458.25772979947</v>
      </c>
      <c r="J23150" s="1">
        <v>-26844.5121460571</v>
      </c>
      <c r="K23150" s="1">
        <v>-0.022</v>
      </c>
      <c r="L23150" s="1">
        <v>1.19</v>
      </c>
      <c r="M23150" s="1">
        <v>0.28</v>
      </c>
    </row>
    <row r="23151">
      <c r="A23151" s="1">
        <v>23149.0</v>
      </c>
      <c r="B23151" s="1">
        <v>1.70022914031395E9</v>
      </c>
      <c r="C23151" s="1">
        <v>3221.26635566548</v>
      </c>
      <c r="D23151" s="1">
        <v>13532.1707763875</v>
      </c>
      <c r="E23151" s="1">
        <v>25782.6478222188</v>
      </c>
      <c r="F23151" s="1">
        <v>23134.5696013652</v>
      </c>
      <c r="G23151" s="1">
        <v>15321.6514374794</v>
      </c>
      <c r="H23151" s="1">
        <v>-32456.1634607509</v>
      </c>
      <c r="I23151" s="1">
        <v>8447.6406511832</v>
      </c>
      <c r="J23151" s="1">
        <v>-26767.2645172196</v>
      </c>
      <c r="K23151" s="1">
        <v>-0.012</v>
      </c>
      <c r="L23151" s="1">
        <v>1.178</v>
      </c>
      <c r="M23151" s="1">
        <v>0.262</v>
      </c>
    </row>
    <row r="23152">
      <c r="A23152" s="1">
        <v>23150.0</v>
      </c>
      <c r="B23152" s="1">
        <v>1.70022914031897E9</v>
      </c>
      <c r="C23152" s="1">
        <v>3207.22946014755</v>
      </c>
      <c r="D23152" s="1">
        <v>13505.2816278078</v>
      </c>
      <c r="E23152" s="1">
        <v>25768.9685546122</v>
      </c>
      <c r="F23152" s="1">
        <v>23144.8737555591</v>
      </c>
      <c r="G23152" s="1">
        <v>15349.8146354931</v>
      </c>
      <c r="H23152" s="1">
        <v>-32462.5337079207</v>
      </c>
      <c r="I23152" s="1">
        <v>8647.59935708038</v>
      </c>
      <c r="J23152" s="1">
        <v>-26698.3987925528</v>
      </c>
      <c r="K23152" s="1">
        <v>-0.012</v>
      </c>
      <c r="L23152" s="1">
        <v>1.178</v>
      </c>
      <c r="M23152" s="1">
        <v>0.262</v>
      </c>
    </row>
    <row r="23153">
      <c r="A23153" s="1">
        <v>23151.0</v>
      </c>
      <c r="B23153" s="1">
        <v>1.70022914032201E9</v>
      </c>
      <c r="C23153" s="1">
        <v>3198.62403853226</v>
      </c>
      <c r="D23153" s="1">
        <v>13474.905607093</v>
      </c>
      <c r="E23153" s="1">
        <v>25801.9820811727</v>
      </c>
      <c r="F23153" s="1">
        <v>23147.712427105</v>
      </c>
      <c r="G23153" s="1">
        <v>15346.1713011469</v>
      </c>
      <c r="H23153" s="1">
        <v>-32461.2596584868</v>
      </c>
      <c r="I23153" s="1">
        <v>8812.9799143052</v>
      </c>
      <c r="J23153" s="1">
        <v>-26615.9208555127</v>
      </c>
      <c r="K23153" s="1">
        <v>-0.012</v>
      </c>
      <c r="L23153" s="1">
        <v>1.178</v>
      </c>
      <c r="M23153" s="1">
        <v>0.262</v>
      </c>
    </row>
    <row r="23154">
      <c r="A23154" s="1">
        <v>23152.0</v>
      </c>
      <c r="B23154" s="1">
        <v>1.70022914032502E9</v>
      </c>
      <c r="C23154" s="1">
        <v>3192.07497740685</v>
      </c>
      <c r="D23154" s="1">
        <v>13465.7860953552</v>
      </c>
      <c r="E23154" s="1">
        <v>25868.1879482493</v>
      </c>
      <c r="F23154" s="1">
        <v>23174.9815553404</v>
      </c>
      <c r="G23154" s="1">
        <v>15283.7428788832</v>
      </c>
      <c r="H23154" s="1">
        <v>-32466.9370015784</v>
      </c>
      <c r="I23154" s="1">
        <v>8766.22006490469</v>
      </c>
      <c r="J23154" s="1">
        <v>-26562.8801659202</v>
      </c>
      <c r="K23154" s="1">
        <v>-0.012</v>
      </c>
      <c r="L23154" s="1">
        <v>1.178</v>
      </c>
      <c r="M23154" s="1">
        <v>0.262</v>
      </c>
    </row>
    <row r="23155">
      <c r="A23155" s="1">
        <v>23153.0</v>
      </c>
      <c r="B23155" s="1">
        <v>1.70022914033006E9</v>
      </c>
      <c r="C23155" s="1">
        <v>3169.0973841068</v>
      </c>
      <c r="D23155" s="1">
        <v>13438.8298915421</v>
      </c>
      <c r="E23155" s="1">
        <v>25906.3870795234</v>
      </c>
      <c r="F23155" s="1">
        <v>23286.5614636613</v>
      </c>
      <c r="G23155" s="1">
        <v>15296.0363383336</v>
      </c>
      <c r="H23155" s="1">
        <v>-32496.9553943819</v>
      </c>
      <c r="I23155" s="1">
        <v>8734.52529126707</v>
      </c>
      <c r="J23155" s="1">
        <v>-26549.759691925</v>
      </c>
      <c r="K23155" s="1">
        <v>-0.012</v>
      </c>
      <c r="L23155" s="1">
        <v>1.178</v>
      </c>
      <c r="M23155" s="1">
        <v>0.262</v>
      </c>
    </row>
    <row r="23156">
      <c r="A23156" s="1">
        <v>23154.0</v>
      </c>
      <c r="B23156" s="1">
        <v>1.70022914033385E9</v>
      </c>
      <c r="C23156" s="1">
        <v>3135.41330521265</v>
      </c>
      <c r="D23156" s="1">
        <v>13415.7181877753</v>
      </c>
      <c r="E23156" s="1">
        <v>25897.4016782524</v>
      </c>
      <c r="F23156" s="1">
        <v>23496.8466754968</v>
      </c>
      <c r="G23156" s="1">
        <v>15336.8282719645</v>
      </c>
      <c r="H23156" s="1">
        <v>-32524.5150952953</v>
      </c>
      <c r="I23156" s="1">
        <v>8857.79516193809</v>
      </c>
      <c r="J23156" s="1">
        <v>-26517.1261450202</v>
      </c>
      <c r="K23156" s="1">
        <v>-0.012</v>
      </c>
      <c r="L23156" s="1">
        <v>1.178</v>
      </c>
      <c r="M23156" s="1">
        <v>0.262</v>
      </c>
    </row>
    <row r="23157">
      <c r="A23157" s="1">
        <v>23155.0</v>
      </c>
      <c r="B23157" s="1">
        <v>1.70022914033804E9</v>
      </c>
      <c r="C23157" s="1">
        <v>3127.65724988666</v>
      </c>
      <c r="D23157" s="1">
        <v>13412.5218883182</v>
      </c>
      <c r="E23157" s="1">
        <v>25879.2967652436</v>
      </c>
      <c r="F23157" s="1">
        <v>23605.0961738939</v>
      </c>
      <c r="G23157" s="1">
        <v>15337.7893969761</v>
      </c>
      <c r="H23157" s="1">
        <v>-32546.6880257949</v>
      </c>
      <c r="I23157" s="1">
        <v>8948.36443047099</v>
      </c>
      <c r="J23157" s="1">
        <v>-26456.0388274239</v>
      </c>
      <c r="K23157" s="1">
        <v>-0.012</v>
      </c>
      <c r="L23157" s="1">
        <v>1.178</v>
      </c>
      <c r="M23157" s="1">
        <v>0.262</v>
      </c>
    </row>
    <row r="23158">
      <c r="A23158" s="1">
        <v>23156.0</v>
      </c>
      <c r="B23158" s="1">
        <v>1.70022914034185E9</v>
      </c>
      <c r="C23158" s="1">
        <v>3133.64751740068</v>
      </c>
      <c r="D23158" s="1">
        <v>13401.0777951571</v>
      </c>
      <c r="E23158" s="1">
        <v>25853.7710730756</v>
      </c>
      <c r="F23158" s="1">
        <v>23647.4303778923</v>
      </c>
      <c r="G23158" s="1">
        <v>15285.8886463509</v>
      </c>
      <c r="H23158" s="1">
        <v>-32543.6705402935</v>
      </c>
      <c r="I23158" s="1">
        <v>8809.00130379215</v>
      </c>
      <c r="J23158" s="1">
        <v>-26405.6356436771</v>
      </c>
      <c r="K23158" s="1">
        <v>-0.012</v>
      </c>
      <c r="L23158" s="1">
        <v>1.178</v>
      </c>
      <c r="M23158" s="1">
        <v>0.262</v>
      </c>
    </row>
    <row r="23159">
      <c r="A23159" s="1">
        <v>23157.0</v>
      </c>
      <c r="B23159" s="1">
        <v>1.70022914034608E9</v>
      </c>
      <c r="C23159" s="1">
        <v>3108.74767407747</v>
      </c>
      <c r="D23159" s="1">
        <v>13388.2478938398</v>
      </c>
      <c r="E23159" s="1">
        <v>25806.1618573858</v>
      </c>
      <c r="F23159" s="1">
        <v>23727.091995131</v>
      </c>
      <c r="G23159" s="1">
        <v>15269.5718728985</v>
      </c>
      <c r="H23159" s="1">
        <v>-32520.380022571</v>
      </c>
      <c r="I23159" s="1">
        <v>8659.13285721932</v>
      </c>
      <c r="J23159" s="1">
        <v>-26375.6619543626</v>
      </c>
      <c r="K23159" s="1">
        <v>-0.012</v>
      </c>
      <c r="L23159" s="1">
        <v>1.178</v>
      </c>
      <c r="M23159" s="1">
        <v>0.262</v>
      </c>
    </row>
    <row r="23160">
      <c r="A23160" s="1">
        <v>23158.0</v>
      </c>
      <c r="B23160" s="1">
        <v>1.70022914035088E9</v>
      </c>
      <c r="C23160" s="1">
        <v>3096.63302858269</v>
      </c>
      <c r="D23160" s="1">
        <v>13380.2906728137</v>
      </c>
      <c r="E23160" s="1">
        <v>25749.0531503025</v>
      </c>
      <c r="F23160" s="1">
        <v>23846.3162000556</v>
      </c>
      <c r="G23160" s="1">
        <v>15308.575666973</v>
      </c>
      <c r="H23160" s="1">
        <v>-32496.4636560039</v>
      </c>
      <c r="I23160" s="1">
        <v>8715.7051224357</v>
      </c>
      <c r="J23160" s="1">
        <v>-26333.0148259419</v>
      </c>
      <c r="K23160" s="1">
        <v>-0.012</v>
      </c>
      <c r="L23160" s="1">
        <v>1.178</v>
      </c>
      <c r="M23160" s="1">
        <v>0.262</v>
      </c>
    </row>
    <row r="23161">
      <c r="A23161" s="1">
        <v>23159.0</v>
      </c>
      <c r="B23161" s="1">
        <v>1.70022914035504E9</v>
      </c>
      <c r="C23161" s="1">
        <v>3087.31235114483</v>
      </c>
      <c r="D23161" s="1">
        <v>13356.3519545021</v>
      </c>
      <c r="E23161" s="1">
        <v>25665.6811434842</v>
      </c>
      <c r="F23161" s="1">
        <v>23896.3394041466</v>
      </c>
      <c r="G23161" s="1">
        <v>15298.7185476682</v>
      </c>
      <c r="H23161" s="1">
        <v>-32513.1157056231</v>
      </c>
      <c r="I23161" s="1">
        <v>8841.88071988591</v>
      </c>
      <c r="J23161" s="1">
        <v>-26292.2005405665</v>
      </c>
      <c r="K23161" s="1">
        <v>-0.048</v>
      </c>
      <c r="L23161" s="1">
        <v>1.118</v>
      </c>
      <c r="M23161" s="1">
        <v>0.25</v>
      </c>
    </row>
    <row r="23162">
      <c r="A23162" s="1">
        <v>23160.0</v>
      </c>
      <c r="B23162" s="1">
        <v>1.70022914035798E9</v>
      </c>
      <c r="C23162" s="1">
        <v>3095.44838612656</v>
      </c>
      <c r="D23162" s="1">
        <v>13360.9564138598</v>
      </c>
      <c r="E23162" s="1">
        <v>25622.0728900519</v>
      </c>
      <c r="F23162" s="1">
        <v>23925.1508027494</v>
      </c>
      <c r="G23162" s="1">
        <v>15324.825385192</v>
      </c>
      <c r="H23162" s="1">
        <v>-32514.5238655238</v>
      </c>
      <c r="I23162" s="1">
        <v>8781.30749241203</v>
      </c>
      <c r="J23162" s="1">
        <v>-26252.1909179915</v>
      </c>
      <c r="K23162" s="1">
        <v>-0.048</v>
      </c>
      <c r="L23162" s="1">
        <v>1.118</v>
      </c>
      <c r="M23162" s="1">
        <v>0.25</v>
      </c>
    </row>
    <row r="23163">
      <c r="A23163" s="1">
        <v>23161.0</v>
      </c>
      <c r="B23163" s="1">
        <v>1.70022914036215E9</v>
      </c>
      <c r="C23163" s="1">
        <v>3121.19759573907</v>
      </c>
      <c r="D23163" s="1">
        <v>13372.8475419101</v>
      </c>
      <c r="E23163" s="1">
        <v>25628.2866750105</v>
      </c>
      <c r="F23163" s="1">
        <v>23964.6686869464</v>
      </c>
      <c r="G23163" s="1">
        <v>15303.6582831929</v>
      </c>
      <c r="H23163" s="1">
        <v>-32507.5501212537</v>
      </c>
      <c r="I23163" s="1">
        <v>8643.24076691159</v>
      </c>
      <c r="J23163" s="1">
        <v>-26198.9490626989</v>
      </c>
      <c r="K23163" s="1">
        <v>-0.048</v>
      </c>
      <c r="L23163" s="1">
        <v>1.118</v>
      </c>
      <c r="M23163" s="1">
        <v>0.25</v>
      </c>
    </row>
    <row r="23164">
      <c r="A23164" s="1">
        <v>23162.0</v>
      </c>
      <c r="B23164" s="1">
        <v>1.700229140367E9</v>
      </c>
      <c r="C23164" s="1">
        <v>3122.29283121738</v>
      </c>
      <c r="D23164" s="1">
        <v>13366.2537772958</v>
      </c>
      <c r="E23164" s="1">
        <v>25644.4693379961</v>
      </c>
      <c r="F23164" s="1">
        <v>23986.5733965126</v>
      </c>
      <c r="G23164" s="1">
        <v>15318.4104345334</v>
      </c>
      <c r="H23164" s="1">
        <v>-32490.2722227897</v>
      </c>
      <c r="I23164" s="1">
        <v>8708.03847408753</v>
      </c>
      <c r="J23164" s="1">
        <v>-26140.5663061817</v>
      </c>
      <c r="K23164" s="1">
        <v>-0.048</v>
      </c>
      <c r="L23164" s="1">
        <v>1.118</v>
      </c>
      <c r="M23164" s="1">
        <v>0.25</v>
      </c>
    </row>
    <row r="23165">
      <c r="A23165" s="1">
        <v>23163.0</v>
      </c>
      <c r="B23165" s="1">
        <v>1.70022914037202E9</v>
      </c>
      <c r="C23165" s="1">
        <v>3140.59890992628</v>
      </c>
      <c r="D23165" s="1">
        <v>13381.2517978253</v>
      </c>
      <c r="E23165" s="1">
        <v>25699.5216845895</v>
      </c>
      <c r="F23165" s="1">
        <v>24014.5577805707</v>
      </c>
      <c r="G23165" s="1">
        <v>15341.4103795779</v>
      </c>
      <c r="H23165" s="1">
        <v>-32498.9670513829</v>
      </c>
      <c r="I23165" s="1">
        <v>8859.49389451669</v>
      </c>
      <c r="J23165" s="1">
        <v>-26102.8365615411</v>
      </c>
      <c r="K23165" s="1">
        <v>-0.048</v>
      </c>
      <c r="L23165" s="1">
        <v>1.118</v>
      </c>
      <c r="M23165" s="1">
        <v>0.25</v>
      </c>
    </row>
    <row r="23166">
      <c r="A23166" s="1">
        <v>23164.0</v>
      </c>
      <c r="B23166" s="1">
        <v>1.70022914037661E9</v>
      </c>
      <c r="C23166" s="1">
        <v>3149.98664259751</v>
      </c>
      <c r="D23166" s="1">
        <v>13393.2546845978</v>
      </c>
      <c r="E23166" s="1">
        <v>25737.1173187634</v>
      </c>
      <c r="F23166" s="1">
        <v>24010.8026875022</v>
      </c>
      <c r="G23166" s="1">
        <v>15294.4940679662</v>
      </c>
      <c r="H23166" s="1">
        <v>-32517.921330681</v>
      </c>
      <c r="I23166" s="1">
        <v>8863.45015328528</v>
      </c>
      <c r="J23166" s="1">
        <v>-26097.2262736828</v>
      </c>
      <c r="K23166" s="1">
        <v>-0.048</v>
      </c>
      <c r="L23166" s="1">
        <v>1.118</v>
      </c>
      <c r="M23166" s="1">
        <v>0.25</v>
      </c>
    </row>
    <row r="23167">
      <c r="A23167" s="1">
        <v>23165.0</v>
      </c>
      <c r="B23167" s="1">
        <v>1.70022914037928E9</v>
      </c>
      <c r="C23167" s="1">
        <v>3164.93995963811</v>
      </c>
      <c r="D23167" s="1">
        <v>13416.0981674311</v>
      </c>
      <c r="E23167" s="1">
        <v>25800.8421422054</v>
      </c>
      <c r="F23167" s="1">
        <v>23998.4868763073</v>
      </c>
      <c r="G23167" s="1">
        <v>15259.0442012601</v>
      </c>
      <c r="H23167" s="1">
        <v>-32517.2060748584</v>
      </c>
      <c r="I23167" s="1">
        <v>8766.98002421617</v>
      </c>
      <c r="J23167" s="1">
        <v>-26063.117511644</v>
      </c>
      <c r="K23167" s="1">
        <v>-0.048</v>
      </c>
      <c r="L23167" s="1">
        <v>1.118</v>
      </c>
      <c r="M23167" s="1">
        <v>0.25</v>
      </c>
    </row>
    <row r="23168">
      <c r="A23168" s="1">
        <v>23166.0</v>
      </c>
      <c r="B23168" s="1">
        <v>1.70022914038249E9</v>
      </c>
      <c r="C23168" s="1">
        <v>3182.77665171344</v>
      </c>
      <c r="D23168" s="1">
        <v>13445.0660282452</v>
      </c>
      <c r="E23168" s="1">
        <v>25888.5503874481</v>
      </c>
      <c r="F23168" s="1">
        <v>24000.5432367972</v>
      </c>
      <c r="G23168" s="1">
        <v>15296.7515941562</v>
      </c>
      <c r="H23168" s="1">
        <v>-32518.3013103367</v>
      </c>
      <c r="I23168" s="1">
        <v>8798.18305947578</v>
      </c>
      <c r="J23168" s="1">
        <v>-26006.9028743389</v>
      </c>
      <c r="K23168" s="1">
        <v>-0.048</v>
      </c>
      <c r="L23168" s="1">
        <v>1.118</v>
      </c>
      <c r="M23168" s="1">
        <v>0.25</v>
      </c>
    </row>
    <row r="23169">
      <c r="A23169" s="1">
        <v>23167.0</v>
      </c>
      <c r="B23169" s="1">
        <v>1.70022914038616E9</v>
      </c>
      <c r="C23169" s="1">
        <v>3211.72216078307</v>
      </c>
      <c r="D23169" s="1">
        <v>13450.0728190032</v>
      </c>
      <c r="E23169" s="1">
        <v>25983.1429699829</v>
      </c>
      <c r="F23169" s="1">
        <v>24007.0252426892</v>
      </c>
      <c r="G23169" s="1">
        <v>15325.0265508921</v>
      </c>
      <c r="H23169" s="1">
        <v>-32532.3829093435</v>
      </c>
      <c r="I23169" s="1">
        <v>8973.4654394943</v>
      </c>
      <c r="J23169" s="1">
        <v>-25974.0458099896</v>
      </c>
      <c r="K23169" s="1">
        <v>-0.048</v>
      </c>
      <c r="L23169" s="1">
        <v>1.118</v>
      </c>
      <c r="M23169" s="1">
        <v>0.25</v>
      </c>
    </row>
    <row r="23170">
      <c r="A23170" s="1">
        <v>23168.0</v>
      </c>
      <c r="B23170" s="1">
        <v>1.70022914039052E9</v>
      </c>
      <c r="C23170" s="1">
        <v>3229.62590809177</v>
      </c>
      <c r="D23170" s="1">
        <v>13462.7015546204</v>
      </c>
      <c r="E23170" s="1">
        <v>26092.7112213028</v>
      </c>
      <c r="F23170" s="1">
        <v>24004.0748124211</v>
      </c>
      <c r="G23170" s="1">
        <v>15306.7204721832</v>
      </c>
      <c r="H23170" s="1">
        <v>-32552.6335898201</v>
      </c>
      <c r="I23170" s="1">
        <v>9041.01241123824</v>
      </c>
      <c r="J23170" s="1">
        <v>-25935.86903046</v>
      </c>
      <c r="K23170" s="1">
        <v>-0.048</v>
      </c>
      <c r="L23170" s="1">
        <v>1.118</v>
      </c>
      <c r="M23170" s="1">
        <v>0.25</v>
      </c>
    </row>
    <row r="23171">
      <c r="A23171" s="1">
        <v>23169.0</v>
      </c>
      <c r="B23171" s="1">
        <v>1.70022914039451E9</v>
      </c>
      <c r="C23171" s="1">
        <v>3240.3100419414</v>
      </c>
      <c r="D23171" s="1">
        <v>13482.2593310188</v>
      </c>
      <c r="E23171" s="1">
        <v>26178.8771961781</v>
      </c>
      <c r="F23171" s="1">
        <v>24003.6054257876</v>
      </c>
      <c r="G23171" s="1">
        <v>15272.6340618889</v>
      </c>
      <c r="H23171" s="1">
        <v>-32555.2487439213</v>
      </c>
      <c r="I23171" s="1">
        <v>8958.46741896479</v>
      </c>
      <c r="J23171" s="1">
        <v>-25872.4347796958</v>
      </c>
      <c r="K23171" s="1">
        <v>-0.102</v>
      </c>
      <c r="L23171" s="1">
        <v>1.05</v>
      </c>
      <c r="M23171" s="1">
        <v>0.22</v>
      </c>
    </row>
    <row r="23172">
      <c r="A23172" s="1">
        <v>23170.0</v>
      </c>
      <c r="B23172" s="1">
        <v>1.70022914039852E9</v>
      </c>
      <c r="C23172" s="1">
        <v>3254.34693745934</v>
      </c>
      <c r="D23172" s="1">
        <v>13501.9288661395</v>
      </c>
      <c r="E23172" s="1">
        <v>26253.5543744032</v>
      </c>
      <c r="F23172" s="1">
        <v>24030.4051673895</v>
      </c>
      <c r="G23172" s="1">
        <v>15287.319157996</v>
      </c>
      <c r="H23172" s="1">
        <v>-32557.0592352222</v>
      </c>
      <c r="I23172" s="1">
        <v>8989.62575073549</v>
      </c>
      <c r="J23172" s="1">
        <v>-25843.5339741151</v>
      </c>
      <c r="K23172" s="1">
        <v>-0.102</v>
      </c>
      <c r="L23172" s="1">
        <v>1.05</v>
      </c>
      <c r="M23172" s="1">
        <v>0.22</v>
      </c>
    </row>
    <row r="23173">
      <c r="A23173" s="1">
        <v>23171.0</v>
      </c>
      <c r="B23173" s="1">
        <v>1.70022914040103E9</v>
      </c>
      <c r="C23173" s="1">
        <v>3249.89894031273</v>
      </c>
      <c r="D23173" s="1">
        <v>13517.8433081916</v>
      </c>
      <c r="E23173" s="1">
        <v>26320.7213664914</v>
      </c>
      <c r="F23173" s="1">
        <v>24034.1826122024</v>
      </c>
      <c r="G23173" s="1">
        <v>15337.7446934872</v>
      </c>
      <c r="H23173" s="1">
        <v>-32572.6831045965</v>
      </c>
      <c r="I23173" s="1">
        <v>9165.84690402113</v>
      </c>
      <c r="J23173" s="1">
        <v>-25835.3979391334</v>
      </c>
      <c r="K23173" s="1">
        <v>-0.102</v>
      </c>
      <c r="L23173" s="1">
        <v>1.05</v>
      </c>
      <c r="M23173" s="1">
        <v>0.22</v>
      </c>
    </row>
    <row r="23174">
      <c r="A23174" s="1">
        <v>23172.0</v>
      </c>
      <c r="B23174" s="1">
        <v>1.70022914040557E9</v>
      </c>
      <c r="C23174" s="1">
        <v>3266.84156260985</v>
      </c>
      <c r="D23174" s="1">
        <v>13561.8315412797</v>
      </c>
      <c r="E23174" s="1">
        <v>26363.8602332902</v>
      </c>
      <c r="F23174" s="1">
        <v>24044.3079524407</v>
      </c>
      <c r="G23174" s="1">
        <v>15353.5250250726</v>
      </c>
      <c r="H23174" s="1">
        <v>-32584.5295291578</v>
      </c>
      <c r="I23174" s="1">
        <v>9239.428846768</v>
      </c>
      <c r="J23174" s="1">
        <v>-25811.570979544</v>
      </c>
      <c r="K23174" s="1">
        <v>-0.102</v>
      </c>
      <c r="L23174" s="1">
        <v>1.05</v>
      </c>
      <c r="M23174" s="1">
        <v>0.22</v>
      </c>
    </row>
    <row r="23175">
      <c r="A23175" s="1">
        <v>23173.0</v>
      </c>
      <c r="B23175" s="1">
        <v>1.70022914040911E9</v>
      </c>
      <c r="C23175" s="1">
        <v>3273.99412083555</v>
      </c>
      <c r="D23175" s="1">
        <v>13584.1385822461</v>
      </c>
      <c r="E23175" s="1">
        <v>26350.5162418504</v>
      </c>
      <c r="F23175" s="1">
        <v>24055.5285281572</v>
      </c>
      <c r="G23175" s="1">
        <v>15326.3900073039</v>
      </c>
      <c r="H23175" s="1">
        <v>-32576.2817354538</v>
      </c>
      <c r="I23175" s="1">
        <v>9090.00743508427</v>
      </c>
      <c r="J23175" s="1">
        <v>-25785.5982524869</v>
      </c>
      <c r="K23175" s="1">
        <v>-0.102</v>
      </c>
      <c r="L23175" s="1">
        <v>1.05</v>
      </c>
      <c r="M23175" s="1">
        <v>0.22</v>
      </c>
    </row>
    <row r="23176">
      <c r="A23176" s="1">
        <v>23174.0</v>
      </c>
      <c r="B23176" s="1">
        <v>1.70022914041447E9</v>
      </c>
      <c r="C23176" s="1">
        <v>3297.79872868045</v>
      </c>
      <c r="D23176" s="1">
        <v>13596.6555591411</v>
      </c>
      <c r="E23176" s="1">
        <v>26292.2005405665</v>
      </c>
      <c r="F23176" s="1">
        <v>24064.156301517</v>
      </c>
      <c r="G23176" s="1">
        <v>15315.6164664764</v>
      </c>
      <c r="H23176" s="1">
        <v>-32578.9862965329</v>
      </c>
      <c r="I23176" s="1">
        <v>8940.31780246708</v>
      </c>
      <c r="J23176" s="1">
        <v>-25747.3991212128</v>
      </c>
      <c r="K23176" s="1">
        <v>-0.102</v>
      </c>
      <c r="L23176" s="1">
        <v>1.05</v>
      </c>
      <c r="M23176" s="1">
        <v>0.22</v>
      </c>
    </row>
    <row r="23177">
      <c r="A23177" s="1">
        <v>23175.0</v>
      </c>
      <c r="B23177" s="1">
        <v>1.70022914041809E9</v>
      </c>
      <c r="C23177" s="1">
        <v>3288.09807158685</v>
      </c>
      <c r="D23177" s="1">
        <v>13577.164837976</v>
      </c>
      <c r="E23177" s="1">
        <v>26193.9869754298</v>
      </c>
      <c r="F23177" s="1">
        <v>24062.636382894</v>
      </c>
      <c r="G23177" s="1">
        <v>15332.0449986511</v>
      </c>
      <c r="H23177" s="1">
        <v>-32590.1174652716</v>
      </c>
      <c r="I23177" s="1">
        <v>8960.05439282112</v>
      </c>
      <c r="J23177" s="1">
        <v>-25738.279609475</v>
      </c>
      <c r="K23177" s="1">
        <v>-0.102</v>
      </c>
      <c r="L23177" s="1">
        <v>1.05</v>
      </c>
      <c r="M23177" s="1">
        <v>0.22</v>
      </c>
    </row>
    <row r="23178">
      <c r="A23178" s="1">
        <v>23176.0</v>
      </c>
      <c r="B23178" s="1">
        <v>1.70022914042217E9</v>
      </c>
      <c r="C23178" s="1">
        <v>3272.78712663497</v>
      </c>
      <c r="D23178" s="1">
        <v>13570.2581489393</v>
      </c>
      <c r="E23178" s="1">
        <v>26084.9328142324</v>
      </c>
      <c r="F23178" s="1">
        <v>24046.878403053</v>
      </c>
      <c r="G23178" s="1">
        <v>15288.6155591744</v>
      </c>
      <c r="H23178" s="1">
        <v>-32612.8268376382</v>
      </c>
      <c r="I23178" s="1">
        <v>8956.14283754144</v>
      </c>
      <c r="J23178" s="1">
        <v>-25744.6722083893</v>
      </c>
      <c r="K23178" s="1">
        <v>-0.102</v>
      </c>
      <c r="L23178" s="1">
        <v>1.05</v>
      </c>
      <c r="M23178" s="1">
        <v>0.22</v>
      </c>
    </row>
    <row r="23179">
      <c r="A23179" s="1">
        <v>23177.0</v>
      </c>
      <c r="B23179" s="1">
        <v>1.70022914042655E9</v>
      </c>
      <c r="C23179" s="1">
        <v>3286.44404249716</v>
      </c>
      <c r="D23179" s="1">
        <v>13598.6001609087</v>
      </c>
      <c r="E23179" s="1">
        <v>25988.7756095857</v>
      </c>
      <c r="F23179" s="1">
        <v>24050.8793653105</v>
      </c>
      <c r="G23179" s="1">
        <v>15242.5039103631</v>
      </c>
      <c r="H23179" s="1">
        <v>-32611.7092504154</v>
      </c>
      <c r="I23179" s="1">
        <v>8760.69918402423</v>
      </c>
      <c r="J23179" s="1">
        <v>-25732.2446384721</v>
      </c>
      <c r="K23179" s="1">
        <v>-0.102</v>
      </c>
      <c r="L23179" s="1">
        <v>1.05</v>
      </c>
      <c r="M23179" s="1">
        <v>0.22</v>
      </c>
    </row>
    <row r="23180">
      <c r="A23180" s="1">
        <v>23178.0</v>
      </c>
      <c r="B23180" s="1">
        <v>1.70022914043014E9</v>
      </c>
      <c r="C23180" s="1">
        <v>3291.22731581059</v>
      </c>
      <c r="D23180" s="1">
        <v>13601.5505911768</v>
      </c>
      <c r="E23180" s="1">
        <v>25913.1149546045</v>
      </c>
      <c r="F23180" s="1">
        <v>24056.4225979355</v>
      </c>
      <c r="G23180" s="1">
        <v>15236.9159742493</v>
      </c>
      <c r="H23180" s="1">
        <v>-32620.0017476083</v>
      </c>
      <c r="I23180" s="1">
        <v>8607.276810083</v>
      </c>
      <c r="J23180" s="1">
        <v>-25773.7518279256</v>
      </c>
      <c r="K23180" s="1">
        <v>-0.102</v>
      </c>
      <c r="L23180" s="1">
        <v>1.05</v>
      </c>
      <c r="M23180" s="1">
        <v>0.22</v>
      </c>
    </row>
    <row r="23181">
      <c r="A23181" s="1">
        <v>23179.0</v>
      </c>
      <c r="B23181" s="1">
        <v>1.70022914043498E9</v>
      </c>
      <c r="C23181" s="1">
        <v>3304.68306597269</v>
      </c>
      <c r="D23181" s="1">
        <v>13607.2949895018</v>
      </c>
      <c r="E23181" s="1">
        <v>25856.5426893881</v>
      </c>
      <c r="F23181" s="1">
        <v>24068.3584294746</v>
      </c>
      <c r="G23181" s="1">
        <v>15227.8635177449</v>
      </c>
      <c r="H23181" s="1">
        <v>-32631.8928756586</v>
      </c>
      <c r="I23181" s="1">
        <v>8658.14938046328</v>
      </c>
      <c r="J23181" s="1">
        <v>-25899.5027422312</v>
      </c>
      <c r="K23181" s="1">
        <v>-0.152</v>
      </c>
      <c r="L23181" s="1">
        <v>1.048</v>
      </c>
      <c r="M23181" s="1">
        <v>0.176</v>
      </c>
    </row>
    <row r="23182">
      <c r="A23182" s="1">
        <v>23180.0</v>
      </c>
      <c r="B23182" s="1">
        <v>1.70022914043917E9</v>
      </c>
      <c r="C23182" s="1">
        <v>3310.29335383097</v>
      </c>
      <c r="D23182" s="1">
        <v>13620.3260565192</v>
      </c>
      <c r="E23182" s="1">
        <v>25834.1015379549</v>
      </c>
      <c r="F23182" s="1">
        <v>24065.430350951</v>
      </c>
      <c r="G23182" s="1">
        <v>15280.6806898928</v>
      </c>
      <c r="H23182" s="1">
        <v>-32655.6974835035</v>
      </c>
      <c r="I23182" s="1">
        <v>8766.10830618242</v>
      </c>
      <c r="J23182" s="1">
        <v>-25999.8620748355</v>
      </c>
      <c r="K23182" s="1">
        <v>-0.152</v>
      </c>
      <c r="L23182" s="1">
        <v>1.048</v>
      </c>
      <c r="M23182" s="1">
        <v>0.176</v>
      </c>
    </row>
    <row r="23183">
      <c r="A23183" s="1">
        <v>23181.0</v>
      </c>
      <c r="B23183" s="1">
        <v>1.70022914044329E9</v>
      </c>
      <c r="C23183" s="1">
        <v>3339.44002860069</v>
      </c>
      <c r="D23183" s="1">
        <v>13631.0772456022</v>
      </c>
      <c r="E23183" s="1">
        <v>25834.9509042442</v>
      </c>
      <c r="F23183" s="1">
        <v>24071.7782463763</v>
      </c>
      <c r="G23183" s="1">
        <v>15290.6942714088</v>
      </c>
      <c r="H23183" s="1">
        <v>-32652.0317974128</v>
      </c>
      <c r="I23183" s="1">
        <v>8683.11627901986</v>
      </c>
      <c r="J23183" s="1">
        <v>-26043.7832526902</v>
      </c>
      <c r="K23183" s="1">
        <v>-0.152</v>
      </c>
      <c r="L23183" s="1">
        <v>1.048</v>
      </c>
      <c r="M23183" s="1">
        <v>0.176</v>
      </c>
    </row>
    <row r="23184">
      <c r="A23184" s="1">
        <v>23182.0</v>
      </c>
      <c r="B23184" s="1">
        <v>1.7002291404475E9</v>
      </c>
      <c r="C23184" s="1">
        <v>3364.63044460182</v>
      </c>
      <c r="D23184" s="1">
        <v>13642.8342631857</v>
      </c>
      <c r="E23184" s="1">
        <v>25836.7837472896</v>
      </c>
      <c r="F23184" s="1">
        <v>24083.2446912818</v>
      </c>
      <c r="G23184" s="1">
        <v>15260.9888030277</v>
      </c>
      <c r="H23184" s="1">
        <v>-32641.6382362411</v>
      </c>
      <c r="I23184" s="1">
        <v>8591.92116164221</v>
      </c>
      <c r="J23184" s="1">
        <v>-26034.6190374635</v>
      </c>
      <c r="K23184" s="1">
        <v>-0.152</v>
      </c>
      <c r="L23184" s="1">
        <v>1.048</v>
      </c>
      <c r="M23184" s="1">
        <v>0.176</v>
      </c>
    </row>
    <row r="23185">
      <c r="A23185" s="1">
        <v>23183.0</v>
      </c>
      <c r="B23185" s="1">
        <v>1.70022914045109E9</v>
      </c>
      <c r="C23185" s="1">
        <v>3360.65183408878</v>
      </c>
      <c r="D23185" s="1">
        <v>13631.3678182802</v>
      </c>
      <c r="E23185" s="1">
        <v>25822.3892238604</v>
      </c>
      <c r="F23185" s="1">
        <v>24074.7957318777</v>
      </c>
      <c r="G23185" s="1">
        <v>15284.6369486614</v>
      </c>
      <c r="H23185" s="1">
        <v>-32664.9734574524</v>
      </c>
      <c r="I23185" s="1">
        <v>8712.64293344532</v>
      </c>
      <c r="J23185" s="1">
        <v>-26049.6841132264</v>
      </c>
      <c r="K23185" s="1">
        <v>-0.152</v>
      </c>
      <c r="L23185" s="1">
        <v>1.048</v>
      </c>
      <c r="M23185" s="1">
        <v>0.176</v>
      </c>
    </row>
    <row r="23186">
      <c r="A23186" s="1">
        <v>23184.0</v>
      </c>
      <c r="B23186" s="1">
        <v>1.70022914045517E9</v>
      </c>
      <c r="C23186" s="1">
        <v>3343.97743272512</v>
      </c>
      <c r="D23186" s="1">
        <v>13622.5612309648</v>
      </c>
      <c r="E23186" s="1">
        <v>25825.6749302953</v>
      </c>
      <c r="F23186" s="1">
        <v>24057.383722947</v>
      </c>
      <c r="G23186" s="1">
        <v>15309.3356262845</v>
      </c>
      <c r="H23186" s="1">
        <v>-32695.193015956</v>
      </c>
      <c r="I23186" s="1">
        <v>8911.72992130874</v>
      </c>
      <c r="J23186" s="1">
        <v>-26071.2535466258</v>
      </c>
      <c r="K23186" s="1">
        <v>-0.152</v>
      </c>
      <c r="L23186" s="1">
        <v>1.048</v>
      </c>
      <c r="M23186" s="1">
        <v>0.176</v>
      </c>
    </row>
    <row r="23187">
      <c r="A23187" s="1">
        <v>23185.0</v>
      </c>
      <c r="B23187" s="1">
        <v>1.70022914045814E9</v>
      </c>
      <c r="C23187" s="1">
        <v>3358.75193581008</v>
      </c>
      <c r="D23187" s="1">
        <v>13650.7914842118</v>
      </c>
      <c r="E23187" s="1">
        <v>25853.1675759753</v>
      </c>
      <c r="F23187" s="1">
        <v>24056.3555427021</v>
      </c>
      <c r="G23187" s="1">
        <v>15268.0519542756</v>
      </c>
      <c r="H23187" s="1">
        <v>-32735.6720251646</v>
      </c>
      <c r="I23187" s="1">
        <v>8909.40533988539</v>
      </c>
      <c r="J23187" s="1">
        <v>-26099.640262084</v>
      </c>
      <c r="K23187" s="1">
        <v>-0.152</v>
      </c>
      <c r="L23187" s="1">
        <v>1.048</v>
      </c>
      <c r="M23187" s="1">
        <v>0.176</v>
      </c>
    </row>
    <row r="23188">
      <c r="A23188" s="1">
        <v>23186.0</v>
      </c>
      <c r="B23188" s="1">
        <v>1.70022914046111E9</v>
      </c>
      <c r="C23188" s="1">
        <v>3360.67418583323</v>
      </c>
      <c r="D23188" s="1">
        <v>13663.5543302958</v>
      </c>
      <c r="E23188" s="1">
        <v>25895.9711666072</v>
      </c>
      <c r="F23188" s="1">
        <v>24023.1855539304</v>
      </c>
      <c r="G23188" s="1">
        <v>15257.6583931038</v>
      </c>
      <c r="H23188" s="1">
        <v>-32728.4077082166</v>
      </c>
      <c r="I23188" s="1">
        <v>8780.07814646698</v>
      </c>
      <c r="J23188" s="1">
        <v>-26116.3593669366</v>
      </c>
      <c r="K23188" s="1">
        <v>-0.152</v>
      </c>
      <c r="L23188" s="1">
        <v>1.048</v>
      </c>
      <c r="M23188" s="1">
        <v>0.176</v>
      </c>
    </row>
    <row r="23189">
      <c r="A23189" s="1">
        <v>23187.0</v>
      </c>
      <c r="B23189" s="1">
        <v>1.7002291404656E9</v>
      </c>
      <c r="C23189" s="1">
        <v>3358.57312185443</v>
      </c>
      <c r="D23189" s="1">
        <v>13681.972167727</v>
      </c>
      <c r="E23189" s="1">
        <v>25951.336437623</v>
      </c>
      <c r="F23189" s="1">
        <v>23976.7833324412</v>
      </c>
      <c r="G23189" s="1">
        <v>15299.6573209354</v>
      </c>
      <c r="H23189" s="1">
        <v>-32730.195847773</v>
      </c>
      <c r="I23189" s="1">
        <v>8824.26754525513</v>
      </c>
      <c r="J23189" s="1">
        <v>-26099.0591167282</v>
      </c>
      <c r="K23189" s="1">
        <v>-0.152</v>
      </c>
      <c r="L23189" s="1">
        <v>1.048</v>
      </c>
      <c r="M23189" s="1">
        <v>0.176</v>
      </c>
    </row>
    <row r="23190">
      <c r="A23190" s="1">
        <v>23188.0</v>
      </c>
      <c r="B23190" s="1">
        <v>1.70022914048616E9</v>
      </c>
      <c r="C23190" s="1">
        <v>3356.80733404247</v>
      </c>
      <c r="D23190" s="1">
        <v>13678.7758682699</v>
      </c>
      <c r="E23190" s="1">
        <v>26002.2090080033</v>
      </c>
      <c r="F23190" s="1">
        <v>23850.5630315021</v>
      </c>
      <c r="G23190" s="1">
        <v>15304.3735390154</v>
      </c>
      <c r="H23190" s="1">
        <v>-32763.6787609671</v>
      </c>
      <c r="I23190" s="1">
        <v>8890.42870884284</v>
      </c>
      <c r="J23190" s="1">
        <v>-26139.9404573369</v>
      </c>
      <c r="K23190" s="1">
        <v>-0.152</v>
      </c>
      <c r="L23190" s="1">
        <v>1.048</v>
      </c>
      <c r="M23190" s="1">
        <v>0.176</v>
      </c>
    </row>
    <row r="23191">
      <c r="A23191" s="1">
        <v>23189.0</v>
      </c>
      <c r="B23191" s="1">
        <v>1.70022914048916E9</v>
      </c>
      <c r="C23191" s="1">
        <v>3339.64119430079</v>
      </c>
      <c r="D23191" s="1">
        <v>13670.5504263103</v>
      </c>
      <c r="E23191" s="1">
        <v>26060.6811714984</v>
      </c>
      <c r="F23191" s="1">
        <v>23714.575018236</v>
      </c>
      <c r="G23191" s="1">
        <v>15281.2841869931</v>
      </c>
      <c r="H23191" s="1">
        <v>-32767.1879848465</v>
      </c>
      <c r="I23191" s="1">
        <v>8760.45331483523</v>
      </c>
      <c r="J23191" s="1">
        <v>-26169.1318355955</v>
      </c>
      <c r="K23191" s="1">
        <v>-0.122</v>
      </c>
      <c r="L23191" s="1">
        <v>0.892</v>
      </c>
      <c r="M23191" s="1">
        <v>0.268</v>
      </c>
    </row>
    <row r="23192">
      <c r="A23192" s="1">
        <v>23190.0</v>
      </c>
      <c r="B23192" s="1">
        <v>1.70022914049355E9</v>
      </c>
      <c r="C23192" s="1">
        <v>3356.04737473098</v>
      </c>
      <c r="D23192" s="1">
        <v>13723.8816885807</v>
      </c>
      <c r="E23192" s="1">
        <v>26173.6245362311</v>
      </c>
      <c r="F23192" s="1">
        <v>23703.6673669418</v>
      </c>
      <c r="G23192" s="1">
        <v>15284.07815505</v>
      </c>
      <c r="H23192" s="1">
        <v>-32751.4300050056</v>
      </c>
      <c r="I23192" s="1">
        <v>8526.83288178836</v>
      </c>
      <c r="J23192" s="1">
        <v>-26162.6051262146</v>
      </c>
      <c r="K23192" s="1">
        <v>-0.122</v>
      </c>
      <c r="L23192" s="1">
        <v>0.892</v>
      </c>
      <c r="M23192" s="1">
        <v>0.268</v>
      </c>
    </row>
    <row r="23193">
      <c r="A23193" s="1">
        <v>23191.0</v>
      </c>
      <c r="B23193" s="1">
        <v>1.70022914049662E9</v>
      </c>
      <c r="C23193" s="1">
        <v>3349.92299675023</v>
      </c>
      <c r="D23193" s="1">
        <v>13737.1809765316</v>
      </c>
      <c r="E23193" s="1">
        <v>26289.8536073987</v>
      </c>
      <c r="F23193" s="1">
        <v>23684.3778114769</v>
      </c>
      <c r="G23193" s="1">
        <v>15306.608713461</v>
      </c>
      <c r="H23193" s="1">
        <v>-32764.6622377231</v>
      </c>
      <c r="I23193" s="1">
        <v>8470.32767180534</v>
      </c>
      <c r="J23193" s="1">
        <v>-26136.6323991575</v>
      </c>
      <c r="K23193" s="1">
        <v>-0.122</v>
      </c>
      <c r="L23193" s="1">
        <v>0.892</v>
      </c>
      <c r="M23193" s="1">
        <v>0.268</v>
      </c>
    </row>
    <row r="23194">
      <c r="A23194" s="1">
        <v>23192.0</v>
      </c>
      <c r="B23194" s="1">
        <v>1.70022914050047E9</v>
      </c>
      <c r="C23194" s="1">
        <v>3324.84433947138</v>
      </c>
      <c r="D23194" s="1">
        <v>13733.0906072963</v>
      </c>
      <c r="E23194" s="1">
        <v>26424.3217020418</v>
      </c>
      <c r="F23194" s="1">
        <v>23658.9415262867</v>
      </c>
      <c r="G23194" s="1">
        <v>15324.0430741361</v>
      </c>
      <c r="H23194" s="1">
        <v>-32793.9877264485</v>
      </c>
      <c r="I23194" s="1">
        <v>8546.6141756313</v>
      </c>
      <c r="J23194" s="1">
        <v>-26103.5518173637</v>
      </c>
      <c r="K23194" s="1">
        <v>-0.122</v>
      </c>
      <c r="L23194" s="1">
        <v>0.892</v>
      </c>
      <c r="M23194" s="1">
        <v>0.268</v>
      </c>
    </row>
    <row r="23195">
      <c r="A23195" s="1">
        <v>23193.0</v>
      </c>
      <c r="B23195" s="1">
        <v>1.70022914050323E9</v>
      </c>
      <c r="C23195" s="1">
        <v>3275.24581852505</v>
      </c>
      <c r="D23195" s="1">
        <v>13729.2461072499</v>
      </c>
      <c r="E23195" s="1">
        <v>26626.7614515735</v>
      </c>
      <c r="F23195" s="1">
        <v>23634.309903897</v>
      </c>
      <c r="G23195" s="1">
        <v>15291.588341187</v>
      </c>
      <c r="H23195" s="1">
        <v>-32832.8574100562</v>
      </c>
      <c r="I23195" s="1">
        <v>8487.13618363573</v>
      </c>
      <c r="J23195" s="1">
        <v>-26120.7179571053</v>
      </c>
      <c r="K23195" s="1">
        <v>-0.122</v>
      </c>
      <c r="L23195" s="1">
        <v>0.892</v>
      </c>
      <c r="M23195" s="1">
        <v>0.268</v>
      </c>
    </row>
    <row r="23196">
      <c r="A23196" s="1">
        <v>23194.0</v>
      </c>
      <c r="B23196" s="1">
        <v>1.70022914050632E9</v>
      </c>
      <c r="C23196" s="1">
        <v>3240.19828321913</v>
      </c>
      <c r="D23196" s="1">
        <v>13738.6338399212</v>
      </c>
      <c r="E23196" s="1">
        <v>26885.1923209658</v>
      </c>
      <c r="F23196" s="1">
        <v>23589.4276010307</v>
      </c>
      <c r="G23196" s="1">
        <v>15285.0839835505</v>
      </c>
      <c r="H23196" s="1">
        <v>-32837.2383519695</v>
      </c>
      <c r="I23196" s="1">
        <v>8289.61381788418</v>
      </c>
      <c r="J23196" s="1">
        <v>-26240.433900408</v>
      </c>
      <c r="K23196" s="1">
        <v>-0.122</v>
      </c>
      <c r="L23196" s="1">
        <v>0.892</v>
      </c>
      <c r="M23196" s="1">
        <v>0.268</v>
      </c>
    </row>
    <row r="23197">
      <c r="A23197" s="1">
        <v>23195.0</v>
      </c>
      <c r="B23197" s="1">
        <v>1.70022914051034E9</v>
      </c>
      <c r="C23197" s="1">
        <v>3214.76199802899</v>
      </c>
      <c r="D23197" s="1">
        <v>13768.3169565578</v>
      </c>
      <c r="E23197" s="1">
        <v>27051.6681136689</v>
      </c>
      <c r="F23197" s="1">
        <v>23538.1974027392</v>
      </c>
      <c r="G23197" s="1">
        <v>15326.3676555595</v>
      </c>
      <c r="H23197" s="1">
        <v>-32805.3200608873</v>
      </c>
      <c r="I23197" s="1">
        <v>8212.34383730218</v>
      </c>
      <c r="J23197" s="1">
        <v>-26363.7261228234</v>
      </c>
      <c r="K23197" s="1">
        <v>-0.122</v>
      </c>
      <c r="L23197" s="1">
        <v>0.892</v>
      </c>
      <c r="M23197" s="1">
        <v>0.268</v>
      </c>
    </row>
    <row r="23198">
      <c r="A23198" s="1">
        <v>23196.0</v>
      </c>
      <c r="B23198" s="1">
        <v>1.70022914051329E9</v>
      </c>
      <c r="C23198" s="1">
        <v>3160.80488691388</v>
      </c>
      <c r="D23198" s="1">
        <v>13765.6347472232</v>
      </c>
      <c r="E23198" s="1">
        <v>26978.1979296443</v>
      </c>
      <c r="F23198" s="1">
        <v>23524.1381554768</v>
      </c>
      <c r="G23198" s="1">
        <v>15384.2363219542</v>
      </c>
      <c r="H23198" s="1">
        <v>-32802.3472788747</v>
      </c>
      <c r="I23198" s="1">
        <v>8387.29094115387</v>
      </c>
      <c r="J23198" s="1">
        <v>-26415.5374664708</v>
      </c>
      <c r="K23198" s="1">
        <v>-0.122</v>
      </c>
      <c r="L23198" s="1">
        <v>0.892</v>
      </c>
      <c r="M23198" s="1">
        <v>0.268</v>
      </c>
    </row>
    <row r="23199">
      <c r="A23199" s="1">
        <v>23197.0</v>
      </c>
      <c r="B23199" s="1">
        <v>1.70022914051679E9</v>
      </c>
      <c r="C23199" s="1">
        <v>3096.58832509378</v>
      </c>
      <c r="D23199" s="1">
        <v>13750.6590784381</v>
      </c>
      <c r="E23199" s="1">
        <v>26854.5257275731</v>
      </c>
      <c r="F23199" s="1">
        <v>23458.8487099228</v>
      </c>
      <c r="G23199" s="1">
        <v>15361.1246181875</v>
      </c>
      <c r="H23199" s="1">
        <v>-32838.5571048923</v>
      </c>
      <c r="I23199" s="1">
        <v>8612.3283043299</v>
      </c>
      <c r="J23199" s="1">
        <v>-26440.1243853717</v>
      </c>
      <c r="K23199" s="1">
        <v>-0.122</v>
      </c>
      <c r="L23199" s="1">
        <v>0.892</v>
      </c>
      <c r="M23199" s="1">
        <v>0.268</v>
      </c>
    </row>
    <row r="23200">
      <c r="A23200" s="1">
        <v>23198.0</v>
      </c>
      <c r="B23200" s="1">
        <v>1.70022914052013E9</v>
      </c>
      <c r="C23200" s="1">
        <v>3051.46015303852</v>
      </c>
      <c r="D23200" s="1">
        <v>13757.6775261971</v>
      </c>
      <c r="E23200" s="1">
        <v>26956.2708683336</v>
      </c>
      <c r="F23200" s="1">
        <v>23414.3240349679</v>
      </c>
      <c r="G23200" s="1">
        <v>15316.9575711438</v>
      </c>
      <c r="H23200" s="1">
        <v>-32811.8467702683</v>
      </c>
      <c r="I23200" s="1">
        <v>8635.55176681897</v>
      </c>
      <c r="J23200" s="1">
        <v>-26489.8123132958</v>
      </c>
      <c r="K23200" s="1">
        <v>-0.122</v>
      </c>
      <c r="L23200" s="1">
        <v>0.892</v>
      </c>
      <c r="M23200" s="1">
        <v>0.268</v>
      </c>
    </row>
    <row r="23201">
      <c r="A23201" s="1">
        <v>23199.0</v>
      </c>
      <c r="B23201" s="1">
        <v>1.70022914052333E9</v>
      </c>
      <c r="C23201" s="1">
        <v>3014.02098107588</v>
      </c>
      <c r="D23201" s="1">
        <v>13770.1497996032</v>
      </c>
      <c r="E23201" s="1">
        <v>27134.7271960648</v>
      </c>
      <c r="F23201" s="1">
        <v>23408.8478575763</v>
      </c>
      <c r="G23201" s="1">
        <v>15353.0109349502</v>
      </c>
      <c r="H23201" s="1">
        <v>-32778.9226506856</v>
      </c>
      <c r="I23201" s="1">
        <v>8481.34708182181</v>
      </c>
      <c r="J23201" s="1">
        <v>-26538.3155987638</v>
      </c>
      <c r="K23201" s="1">
        <v>-0.07</v>
      </c>
      <c r="L23201" s="1">
        <v>0.94</v>
      </c>
      <c r="M23201" s="1">
        <v>0.05</v>
      </c>
    </row>
    <row r="23202">
      <c r="A23202" s="1">
        <v>23200.0</v>
      </c>
      <c r="B23202" s="1">
        <v>1.70022914052659E9</v>
      </c>
      <c r="C23202" s="1">
        <v>2979.39812891461</v>
      </c>
      <c r="D23202" s="1">
        <v>13779.2916630854</v>
      </c>
      <c r="E23202" s="1">
        <v>27213.6065022476</v>
      </c>
      <c r="F23202" s="1">
        <v>23403.8187150739</v>
      </c>
      <c r="G23202" s="1">
        <v>15445.7259709508</v>
      </c>
      <c r="H23202" s="1">
        <v>-32759.5436882428</v>
      </c>
      <c r="I23202" s="1">
        <v>8465.72321244755</v>
      </c>
      <c r="J23202" s="1">
        <v>-26578.9063666947</v>
      </c>
      <c r="K23202" s="1">
        <v>-0.07</v>
      </c>
      <c r="L23202" s="1">
        <v>0.94</v>
      </c>
      <c r="M23202" s="1">
        <v>0.05</v>
      </c>
    </row>
    <row r="23203">
      <c r="A23203" s="1">
        <v>23201.0</v>
      </c>
      <c r="B23203" s="1">
        <v>1.70022914053036E9</v>
      </c>
      <c r="C23203" s="1">
        <v>2959.5944833272</v>
      </c>
      <c r="D23203" s="1">
        <v>13802.49277383</v>
      </c>
      <c r="E23203" s="1">
        <v>27221.9884064183</v>
      </c>
      <c r="F23203" s="1">
        <v>23386.987851499</v>
      </c>
      <c r="G23203" s="1">
        <v>15450.88922392</v>
      </c>
      <c r="H23203" s="1">
        <v>-32757.4202725196</v>
      </c>
      <c r="I23203" s="1">
        <v>8457.14014257671</v>
      </c>
      <c r="J23203" s="1">
        <v>-26599.6264338048</v>
      </c>
      <c r="K23203" s="1">
        <v>-0.07</v>
      </c>
      <c r="L23203" s="1">
        <v>0.94</v>
      </c>
      <c r="M23203" s="1">
        <v>0.05</v>
      </c>
    </row>
    <row r="23204">
      <c r="A23204" s="1">
        <v>23202.0</v>
      </c>
      <c r="B23204" s="1">
        <v>1.70022914053342E9</v>
      </c>
      <c r="C23204" s="1">
        <v>2951.92783497903</v>
      </c>
      <c r="D23204" s="1">
        <v>13839.5743178813</v>
      </c>
      <c r="E23204" s="1">
        <v>27267.8765377851</v>
      </c>
      <c r="F23204" s="1">
        <v>23410.3454244548</v>
      </c>
      <c r="G23204" s="1">
        <v>15444.0495901166</v>
      </c>
      <c r="H23204" s="1">
        <v>-32724.943187826</v>
      </c>
      <c r="I23204" s="1">
        <v>8242.16106440556</v>
      </c>
      <c r="J23204" s="1">
        <v>-26565.7411892105</v>
      </c>
      <c r="K23204" s="1">
        <v>-0.07</v>
      </c>
      <c r="L23204" s="1">
        <v>0.94</v>
      </c>
      <c r="M23204" s="1">
        <v>0.05</v>
      </c>
    </row>
    <row r="23205">
      <c r="A23205" s="1">
        <v>23203.0</v>
      </c>
      <c r="B23205" s="1">
        <v>1.70022914053626E9</v>
      </c>
      <c r="C23205" s="1">
        <v>2945.51288432036</v>
      </c>
      <c r="D23205" s="1">
        <v>13862.9542425816</v>
      </c>
      <c r="E23205" s="1">
        <v>27309.3613754941</v>
      </c>
      <c r="F23205" s="1">
        <v>23426.6621979072</v>
      </c>
      <c r="G23205" s="1">
        <v>15455.4042762999</v>
      </c>
      <c r="H23205" s="1">
        <v>-32681.8937280051</v>
      </c>
      <c r="I23205" s="1">
        <v>8001.90216325547</v>
      </c>
      <c r="J23205" s="1">
        <v>-26466.745313018</v>
      </c>
      <c r="K23205" s="1">
        <v>-0.07</v>
      </c>
      <c r="L23205" s="1">
        <v>0.94</v>
      </c>
      <c r="M23205" s="1">
        <v>0.05</v>
      </c>
    </row>
    <row r="23206">
      <c r="A23206" s="1">
        <v>23204.0</v>
      </c>
      <c r="B23206" s="1">
        <v>1.70022914053923E9</v>
      </c>
      <c r="C23206" s="1">
        <v>2935.27578535983</v>
      </c>
      <c r="D23206" s="1">
        <v>13877.4605247331</v>
      </c>
      <c r="E23206" s="1">
        <v>27366.9171174665</v>
      </c>
      <c r="F23206" s="1">
        <v>23435.5581922004</v>
      </c>
      <c r="G23206" s="1">
        <v>15533.3895127045</v>
      </c>
      <c r="H23206" s="1">
        <v>-32667.7674255093</v>
      </c>
      <c r="I23206" s="1">
        <v>7992.80500326216</v>
      </c>
      <c r="J23206" s="1">
        <v>-26370.185776971</v>
      </c>
      <c r="K23206" s="1">
        <v>-0.07</v>
      </c>
      <c r="L23206" s="1">
        <v>0.94</v>
      </c>
      <c r="M23206" s="1">
        <v>0.05</v>
      </c>
    </row>
    <row r="23207">
      <c r="A23207" s="1">
        <v>23205.0</v>
      </c>
      <c r="B23207" s="1">
        <v>1.70022914054329E9</v>
      </c>
      <c r="C23207" s="1">
        <v>2948.77623901083</v>
      </c>
      <c r="D23207" s="1">
        <v>13903.3661965568</v>
      </c>
      <c r="E23207" s="1">
        <v>27388.2183299324</v>
      </c>
      <c r="F23207" s="1">
        <v>23474.0925996413</v>
      </c>
      <c r="G23207" s="1">
        <v>15598.6789582585</v>
      </c>
      <c r="H23207" s="1">
        <v>-32651.1377276346</v>
      </c>
      <c r="I23207" s="1">
        <v>8029.08188451312</v>
      </c>
      <c r="J23207" s="1">
        <v>-26271.7039909009</v>
      </c>
      <c r="K23207" s="1">
        <v>-0.07</v>
      </c>
      <c r="L23207" s="1">
        <v>0.94</v>
      </c>
      <c r="M23207" s="1">
        <v>0.05</v>
      </c>
    </row>
    <row r="23208">
      <c r="A23208" s="1">
        <v>23206.0</v>
      </c>
      <c r="B23208" s="1">
        <v>1.70022914054634E9</v>
      </c>
      <c r="C23208" s="1">
        <v>2976.6488643466</v>
      </c>
      <c r="D23208" s="1">
        <v>13938.7266562851</v>
      </c>
      <c r="E23208" s="1">
        <v>27327.9356751365</v>
      </c>
      <c r="F23208" s="1">
        <v>23506.6143878238</v>
      </c>
      <c r="G23208" s="1">
        <v>15562.8267601521</v>
      </c>
      <c r="H23208" s="1">
        <v>-32584.9542123024</v>
      </c>
      <c r="I23208" s="1">
        <v>7883.19204845333</v>
      </c>
      <c r="J23208" s="1">
        <v>-26196.0433359197</v>
      </c>
      <c r="K23208" s="1">
        <v>-0.07</v>
      </c>
      <c r="L23208" s="1">
        <v>0.94</v>
      </c>
      <c r="M23208" s="1">
        <v>0.05</v>
      </c>
    </row>
    <row r="23209">
      <c r="A23209" s="1">
        <v>23207.0</v>
      </c>
      <c r="B23209" s="1">
        <v>1.70022914054929E9</v>
      </c>
      <c r="C23209" s="1">
        <v>2998.50887042389</v>
      </c>
      <c r="D23209" s="1">
        <v>13969.9073398002</v>
      </c>
      <c r="E23209" s="1">
        <v>27298.3866689666</v>
      </c>
      <c r="F23209" s="1">
        <v>23546.9145830767</v>
      </c>
      <c r="G23209" s="1">
        <v>15616.1133189336</v>
      </c>
      <c r="H23209" s="1">
        <v>-32579.3215726997</v>
      </c>
      <c r="I23209" s="1">
        <v>7789.87351535243</v>
      </c>
      <c r="J23209" s="1">
        <v>-26111.1961139674</v>
      </c>
      <c r="K23209" s="1">
        <v>-0.07</v>
      </c>
      <c r="L23209" s="1">
        <v>0.94</v>
      </c>
      <c r="M23209" s="1">
        <v>0.05</v>
      </c>
    </row>
    <row r="23210">
      <c r="A23210" s="1">
        <v>23208.0</v>
      </c>
      <c r="B23210" s="1">
        <v>1.70022914055326E9</v>
      </c>
      <c r="C23210" s="1">
        <v>3011.58464093025</v>
      </c>
      <c r="D23210" s="1">
        <v>14007.7041396742</v>
      </c>
      <c r="E23210" s="1">
        <v>27246.8658979971</v>
      </c>
      <c r="F23210" s="1">
        <v>23555.7435221366</v>
      </c>
      <c r="G23210" s="1">
        <v>15696.8925233951</v>
      </c>
      <c r="H23210" s="1">
        <v>-32546.9785984729</v>
      </c>
      <c r="I23210" s="1">
        <v>7959.88088367949</v>
      </c>
      <c r="J23210" s="1">
        <v>-26011.8426098635</v>
      </c>
      <c r="K23210" s="1">
        <v>-0.07</v>
      </c>
      <c r="L23210" s="1">
        <v>0.94</v>
      </c>
      <c r="M23210" s="1">
        <v>0.05</v>
      </c>
    </row>
    <row r="23211">
      <c r="A23211" s="1">
        <v>23209.0</v>
      </c>
      <c r="B23211" s="1">
        <v>1.70022914055677E9</v>
      </c>
      <c r="C23211" s="1">
        <v>3031.36593477319</v>
      </c>
      <c r="D23211" s="1">
        <v>14060.1636839108</v>
      </c>
      <c r="E23211" s="1">
        <v>27149.1440712385</v>
      </c>
      <c r="F23211" s="1">
        <v>23592.288624321</v>
      </c>
      <c r="G23211" s="1">
        <v>15759.3656491477</v>
      </c>
      <c r="H23211" s="1">
        <v>-32437.7903268087</v>
      </c>
      <c r="I23211" s="1">
        <v>8177.69863339646</v>
      </c>
      <c r="J23211" s="1">
        <v>-25910.2315795697</v>
      </c>
      <c r="K23211" s="1">
        <v>-0.116</v>
      </c>
      <c r="L23211" s="1">
        <v>1.208</v>
      </c>
      <c r="M23211" s="1">
        <v>-0.14</v>
      </c>
    </row>
    <row r="23212">
      <c r="A23212" s="1">
        <v>23210.0</v>
      </c>
      <c r="B23212" s="1">
        <v>1.70022914055925E9</v>
      </c>
      <c r="C23212" s="1">
        <v>3020.34652475673</v>
      </c>
      <c r="D23212" s="1">
        <v>14067.6515183033</v>
      </c>
      <c r="E23212" s="1">
        <v>26944.2903333056</v>
      </c>
      <c r="F23212" s="1">
        <v>23578.542301481</v>
      </c>
      <c r="G23212" s="1">
        <v>15731.7612447454</v>
      </c>
      <c r="H23212" s="1">
        <v>-32439.131431476</v>
      </c>
      <c r="I23212" s="1">
        <v>8282.81888756977</v>
      </c>
      <c r="J23212" s="1">
        <v>-25873.0606285405</v>
      </c>
      <c r="K23212" s="1">
        <v>-0.116</v>
      </c>
      <c r="L23212" s="1">
        <v>1.208</v>
      </c>
      <c r="M23212" s="1">
        <v>-0.14</v>
      </c>
    </row>
    <row r="23213">
      <c r="A23213" s="1">
        <v>23211.0</v>
      </c>
      <c r="B23213" s="1">
        <v>1.7002291405636E9</v>
      </c>
      <c r="C23213" s="1">
        <v>2981.9015242936</v>
      </c>
      <c r="D23213" s="1">
        <v>14052.4299803292</v>
      </c>
      <c r="E23213" s="1">
        <v>26697.4153157967</v>
      </c>
      <c r="F23213" s="1">
        <v>23551.3178767344</v>
      </c>
      <c r="G23213" s="1">
        <v>15675.4572004624</v>
      </c>
      <c r="H23213" s="1">
        <v>-32485.2654320318</v>
      </c>
      <c r="I23213" s="1">
        <v>9328.74641761141</v>
      </c>
      <c r="J23213" s="1">
        <v>-25902.2967102881</v>
      </c>
      <c r="K23213" s="1">
        <v>-0.116</v>
      </c>
      <c r="L23213" s="1">
        <v>1.208</v>
      </c>
      <c r="M23213" s="1">
        <v>-0.14</v>
      </c>
    </row>
    <row r="23214">
      <c r="A23214" s="1">
        <v>23212.0</v>
      </c>
      <c r="B23214" s="1">
        <v>1.70022914056672E9</v>
      </c>
      <c r="C23214" s="1">
        <v>2944.12707616413</v>
      </c>
      <c r="D23214" s="1">
        <v>14053.9051954633</v>
      </c>
      <c r="E23214" s="1">
        <v>26498.8647698002</v>
      </c>
      <c r="F23214" s="1">
        <v>23538.532678906</v>
      </c>
      <c r="G23214" s="1">
        <v>15717.8584596942</v>
      </c>
      <c r="H23214" s="1">
        <v>-32528.7619267418</v>
      </c>
      <c r="I23214" s="1">
        <v>10838.7632177785</v>
      </c>
      <c r="J23214" s="1">
        <v>-25887.4998554587</v>
      </c>
      <c r="K23214" s="1">
        <v>-0.116</v>
      </c>
      <c r="L23214" s="1">
        <v>1.208</v>
      </c>
      <c r="M23214" s="1">
        <v>-0.14</v>
      </c>
    </row>
    <row r="23215">
      <c r="A23215" s="1">
        <v>23213.0</v>
      </c>
      <c r="B23215" s="1">
        <v>1.70022914056934E9</v>
      </c>
      <c r="C23215" s="1">
        <v>2886.25840976934</v>
      </c>
      <c r="D23215" s="1">
        <v>14023.2386020706</v>
      </c>
      <c r="E23215" s="1">
        <v>26340.9943987124</v>
      </c>
      <c r="F23215" s="1">
        <v>23431.6913404096</v>
      </c>
      <c r="G23215" s="1">
        <v>15736.4998145699</v>
      </c>
      <c r="H23215" s="1">
        <v>-32578.4722064104</v>
      </c>
      <c r="I23215" s="1">
        <v>11863.1436661653</v>
      </c>
      <c r="J23215" s="1">
        <v>-25887.6563176699</v>
      </c>
      <c r="K23215" s="1">
        <v>-0.116</v>
      </c>
      <c r="L23215" s="1">
        <v>1.208</v>
      </c>
      <c r="M23215" s="1">
        <v>-0.14</v>
      </c>
    </row>
    <row r="23216">
      <c r="A23216" s="1">
        <v>23214.0</v>
      </c>
      <c r="B23216" s="1">
        <v>1.70022914057332E9</v>
      </c>
      <c r="C23216" s="1">
        <v>2860.48684841237</v>
      </c>
      <c r="D23216" s="1">
        <v>14026.6360672278</v>
      </c>
      <c r="E23216" s="1">
        <v>26225.0335484783</v>
      </c>
      <c r="F23216" s="1">
        <v>23322.7712896789</v>
      </c>
      <c r="G23216" s="1">
        <v>15745.6416780521</v>
      </c>
      <c r="H23216" s="1">
        <v>-32635.3573960491</v>
      </c>
      <c r="I23216" s="1">
        <v>12427.9722485509</v>
      </c>
      <c r="J23216" s="1">
        <v>-25893.1771985503</v>
      </c>
      <c r="K23216" s="1">
        <v>-0.116</v>
      </c>
      <c r="L23216" s="1">
        <v>1.208</v>
      </c>
      <c r="M23216" s="1">
        <v>-0.14</v>
      </c>
    </row>
    <row r="23217">
      <c r="A23217" s="1">
        <v>23215.0</v>
      </c>
      <c r="B23217" s="1">
        <v>1.70022914057736E9</v>
      </c>
      <c r="C23217" s="1">
        <v>2842.89602552605</v>
      </c>
      <c r="D23217" s="1">
        <v>14050.8653582174</v>
      </c>
      <c r="E23217" s="1">
        <v>26101.5625121071</v>
      </c>
      <c r="F23217" s="1">
        <v>23229.9221432116</v>
      </c>
      <c r="G23217" s="1">
        <v>15724.1616516306</v>
      </c>
      <c r="H23217" s="1">
        <v>-32631.0658611137</v>
      </c>
      <c r="I23217" s="1">
        <v>12728.714970197</v>
      </c>
      <c r="J23217" s="1">
        <v>-25882.5824716785</v>
      </c>
      <c r="K23217" s="1">
        <v>-0.116</v>
      </c>
      <c r="L23217" s="1">
        <v>1.208</v>
      </c>
      <c r="M23217" s="1">
        <v>-0.14</v>
      </c>
    </row>
    <row r="23218">
      <c r="A23218" s="1">
        <v>23216.0</v>
      </c>
      <c r="B23218" s="1">
        <v>1.70022914058366E9</v>
      </c>
      <c r="C23218" s="1">
        <v>2864.04077578077</v>
      </c>
      <c r="D23218" s="1">
        <v>14109.5833909014</v>
      </c>
      <c r="E23218" s="1">
        <v>25993.4471241768</v>
      </c>
      <c r="F23218" s="1">
        <v>23164.208014513</v>
      </c>
      <c r="G23218" s="1">
        <v>15748.0109629644</v>
      </c>
      <c r="H23218" s="1">
        <v>-32567.653962094</v>
      </c>
      <c r="I23218" s="1">
        <v>13205.9247143178</v>
      </c>
      <c r="J23218" s="1">
        <v>-25895.2112072958</v>
      </c>
      <c r="K23218" s="1">
        <v>-0.116</v>
      </c>
      <c r="L23218" s="1">
        <v>1.208</v>
      </c>
      <c r="M23218" s="1">
        <v>-0.14</v>
      </c>
    </row>
    <row r="23219">
      <c r="A23219" s="1">
        <v>23217.0</v>
      </c>
      <c r="B23219" s="1">
        <v>1.70022914058633E9</v>
      </c>
      <c r="C23219" s="1">
        <v>2850.09328724065</v>
      </c>
      <c r="D23219" s="1">
        <v>14118.9711235727</v>
      </c>
      <c r="E23219" s="1">
        <v>25803.9937381736</v>
      </c>
      <c r="F23219" s="1">
        <v>23014.8313063182</v>
      </c>
      <c r="G23219" s="1">
        <v>15825.7726819244</v>
      </c>
      <c r="H23219" s="1">
        <v>-32602.2321107664</v>
      </c>
      <c r="I23219" s="1">
        <v>13659.2851471048</v>
      </c>
      <c r="J23219" s="1">
        <v>-25912.5114575042</v>
      </c>
      <c r="K23219" s="1">
        <v>-0.116</v>
      </c>
      <c r="L23219" s="1">
        <v>1.208</v>
      </c>
      <c r="M23219" s="1">
        <v>-0.14</v>
      </c>
    </row>
    <row r="23220">
      <c r="A23220" s="1">
        <v>23218.0</v>
      </c>
      <c r="B23220" s="1">
        <v>1.70022914059012E9</v>
      </c>
      <c r="C23220" s="1">
        <v>2856.64234836606</v>
      </c>
      <c r="D23220" s="1">
        <v>14126.4813097097</v>
      </c>
      <c r="E23220" s="1">
        <v>25563.6007265568</v>
      </c>
      <c r="F23220" s="1">
        <v>22878.4409616519</v>
      </c>
      <c r="G23220" s="1">
        <v>15835.0486558733</v>
      </c>
      <c r="H23220" s="1">
        <v>-32657.9103062045</v>
      </c>
      <c r="I23220" s="1">
        <v>13160.2601003956</v>
      </c>
      <c r="J23220" s="1">
        <v>-25942.596905541</v>
      </c>
      <c r="K23220" s="1">
        <v>-0.116</v>
      </c>
      <c r="L23220" s="1">
        <v>1.208</v>
      </c>
      <c r="M23220" s="1">
        <v>-0.14</v>
      </c>
    </row>
    <row r="23221">
      <c r="A23221" s="1">
        <v>23219.0</v>
      </c>
      <c r="B23221" s="1">
        <v>1.7002291405932E9</v>
      </c>
      <c r="C23221" s="1">
        <v>2892.33808426118</v>
      </c>
      <c r="D23221" s="1">
        <v>14151.9399466443</v>
      </c>
      <c r="E23221" s="1">
        <v>25493.6397664117</v>
      </c>
      <c r="F23221" s="1">
        <v>22793.6831466773</v>
      </c>
      <c r="G23221" s="1">
        <v>15815.8261556418</v>
      </c>
      <c r="H23221" s="1">
        <v>-32662.1124341621</v>
      </c>
      <c r="I23221" s="1">
        <v>11450.7092774759</v>
      </c>
      <c r="J23221" s="1">
        <v>-25935.2208298708</v>
      </c>
      <c r="K23221" s="1">
        <v>-0.072</v>
      </c>
      <c r="L23221" s="1">
        <v>1.394</v>
      </c>
      <c r="M23221" s="1">
        <v>-0.258</v>
      </c>
    </row>
    <row r="23222">
      <c r="A23222" s="1">
        <v>23220.0</v>
      </c>
      <c r="B23222" s="1">
        <v>1.70022914059718E9</v>
      </c>
      <c r="C23222" s="1">
        <v>2896.29434302977</v>
      </c>
      <c r="D23222" s="1">
        <v>14144.8320919075</v>
      </c>
      <c r="E23222" s="1">
        <v>25476.0042400365</v>
      </c>
      <c r="F23222" s="1">
        <v>22720.5258870751</v>
      </c>
      <c r="G23222" s="1">
        <v>15874.3877261147</v>
      </c>
      <c r="H23222" s="1">
        <v>-32639.5148205178</v>
      </c>
      <c r="I23222" s="1">
        <v>10129.1623865559</v>
      </c>
      <c r="J23222" s="1">
        <v>-25891.590224694</v>
      </c>
      <c r="K23222" s="1">
        <v>-0.072</v>
      </c>
      <c r="L23222" s="1">
        <v>1.394</v>
      </c>
      <c r="M23222" s="1">
        <v>-0.258</v>
      </c>
    </row>
    <row r="23223">
      <c r="A23223" s="1">
        <v>23221.0</v>
      </c>
      <c r="B23223" s="1">
        <v>1.70022914060111E9</v>
      </c>
      <c r="C23223" s="1">
        <v>2906.46438675694</v>
      </c>
      <c r="D23223" s="1">
        <v>14119.1052340394</v>
      </c>
      <c r="E23223" s="1">
        <v>25437.2686668954</v>
      </c>
      <c r="F23223" s="1">
        <v>22639.2102407467</v>
      </c>
      <c r="G23223" s="1">
        <v>15848.4149990576</v>
      </c>
      <c r="H23223" s="1">
        <v>-32661.7548062509</v>
      </c>
      <c r="I23223" s="1">
        <v>9407.64807553864</v>
      </c>
      <c r="J23223" s="1">
        <v>-25916.9594546508</v>
      </c>
      <c r="K23223" s="1">
        <v>-0.072</v>
      </c>
      <c r="L23223" s="1">
        <v>1.394</v>
      </c>
      <c r="M23223" s="1">
        <v>-0.258</v>
      </c>
    </row>
    <row r="23224">
      <c r="A23224" s="1">
        <v>23222.0</v>
      </c>
      <c r="B23224" s="1">
        <v>1.70022914060517E9</v>
      </c>
      <c r="C23224" s="1">
        <v>2933.6888115035</v>
      </c>
      <c r="D23224" s="1">
        <v>14110.9021438243</v>
      </c>
      <c r="E23224" s="1">
        <v>25446.4328821221</v>
      </c>
      <c r="F23224" s="1">
        <v>22564.6224694994</v>
      </c>
      <c r="G23224" s="1">
        <v>15775.9506435335</v>
      </c>
      <c r="H23224" s="1">
        <v>-32701.1385799811</v>
      </c>
      <c r="I23224" s="1">
        <v>8890.71928152075</v>
      </c>
      <c r="J23224" s="1">
        <v>-25944.8097282421</v>
      </c>
      <c r="K23224" s="1">
        <v>-0.072</v>
      </c>
      <c r="L23224" s="1">
        <v>1.394</v>
      </c>
      <c r="M23224" s="1">
        <v>-0.258</v>
      </c>
    </row>
    <row r="23225">
      <c r="A23225" s="1">
        <v>23223.0</v>
      </c>
      <c r="B23225" s="1">
        <v>1.70022914060918E9</v>
      </c>
      <c r="C23225" s="1">
        <v>2941.40016334058</v>
      </c>
      <c r="D23225" s="1">
        <v>14090.2491319476</v>
      </c>
      <c r="E23225" s="1">
        <v>25525.5357057494</v>
      </c>
      <c r="F23225" s="1">
        <v>22539.9684953652</v>
      </c>
      <c r="G23225" s="1">
        <v>15706.7496426999</v>
      </c>
      <c r="H23225" s="1">
        <v>-32746.0208828474</v>
      </c>
      <c r="I23225" s="1">
        <v>8472.62990148424</v>
      </c>
      <c r="J23225" s="1">
        <v>-25952.6328388014</v>
      </c>
      <c r="K23225" s="1">
        <v>-0.072</v>
      </c>
      <c r="L23225" s="1">
        <v>1.394</v>
      </c>
      <c r="M23225" s="1">
        <v>-0.258</v>
      </c>
    </row>
    <row r="23226">
      <c r="A23226" s="1">
        <v>23224.0</v>
      </c>
      <c r="B23226" s="1">
        <v>1.70022914061325E9</v>
      </c>
      <c r="C23226" s="1">
        <v>2967.41759388656</v>
      </c>
      <c r="D23226" s="1">
        <v>14091.6349401038</v>
      </c>
      <c r="E23226" s="1">
        <v>25648.3585415313</v>
      </c>
      <c r="F23226" s="1">
        <v>22577.3406120944</v>
      </c>
      <c r="G23226" s="1">
        <v>15715.3774160596</v>
      </c>
      <c r="H23226" s="1">
        <v>-32705.206597472</v>
      </c>
      <c r="I23226" s="1">
        <v>8278.68381484554</v>
      </c>
      <c r="J23226" s="1">
        <v>-25937.4783560607</v>
      </c>
      <c r="K23226" s="1">
        <v>-0.072</v>
      </c>
      <c r="L23226" s="1">
        <v>1.394</v>
      </c>
      <c r="M23226" s="1">
        <v>-0.258</v>
      </c>
    </row>
    <row r="23227">
      <c r="A23227" s="1">
        <v>23225.0</v>
      </c>
      <c r="B23227" s="1">
        <v>1.70022914061821E9</v>
      </c>
      <c r="C23227" s="1">
        <v>3021.10648406821</v>
      </c>
      <c r="D23227" s="1">
        <v>14096.5970273729</v>
      </c>
      <c r="E23227" s="1">
        <v>25772.9918686141</v>
      </c>
      <c r="F23227" s="1">
        <v>22625.1286417399</v>
      </c>
      <c r="G23227" s="1">
        <v>15728.6320005216</v>
      </c>
      <c r="H23227" s="1">
        <v>-32667.2533353869</v>
      </c>
      <c r="I23227" s="1">
        <v>8373.03052819139</v>
      </c>
      <c r="J23227" s="1">
        <v>-25894.4288962398</v>
      </c>
      <c r="K23227" s="1">
        <v>-0.072</v>
      </c>
      <c r="L23227" s="1">
        <v>1.394</v>
      </c>
      <c r="M23227" s="1">
        <v>-0.258</v>
      </c>
    </row>
    <row r="23228">
      <c r="A23228" s="1">
        <v>23226.0</v>
      </c>
      <c r="B23228" s="1">
        <v>1.70022914062126E9</v>
      </c>
      <c r="C23228" s="1">
        <v>3027.70024868252</v>
      </c>
      <c r="D23228" s="1">
        <v>14090.8526290479</v>
      </c>
      <c r="E23228" s="1">
        <v>25884.1694455348</v>
      </c>
      <c r="F23228" s="1">
        <v>22672.3802295184</v>
      </c>
      <c r="G23228" s="1">
        <v>15691.7292704259</v>
      </c>
      <c r="H23228" s="1">
        <v>-32641.7946984523</v>
      </c>
      <c r="I23228" s="1">
        <v>8507.09629143432</v>
      </c>
      <c r="J23228" s="1">
        <v>-25913.4278790268</v>
      </c>
      <c r="K23228" s="1">
        <v>-0.072</v>
      </c>
      <c r="L23228" s="1">
        <v>1.394</v>
      </c>
      <c r="M23228" s="1">
        <v>-0.258</v>
      </c>
    </row>
    <row r="23229">
      <c r="A23229" s="1">
        <v>23227.0</v>
      </c>
      <c r="B23229" s="1">
        <v>1.70022914062534E9</v>
      </c>
      <c r="C23229" s="1">
        <v>3062.88189445518</v>
      </c>
      <c r="D23229" s="1">
        <v>14137.5901267039</v>
      </c>
      <c r="E23229" s="1">
        <v>26004.0865545376</v>
      </c>
      <c r="F23229" s="1">
        <v>22758.1885764823</v>
      </c>
      <c r="G23229" s="1">
        <v>15633.90530752</v>
      </c>
      <c r="H23229" s="1">
        <v>-32579.7686075888</v>
      </c>
      <c r="I23229" s="1">
        <v>8394.08587146829</v>
      </c>
      <c r="J23229" s="1">
        <v>-25946.9331439653</v>
      </c>
      <c r="K23229" s="1">
        <v>-0.072</v>
      </c>
      <c r="L23229" s="1">
        <v>1.394</v>
      </c>
      <c r="M23229" s="1">
        <v>-0.258</v>
      </c>
    </row>
    <row r="23230">
      <c r="A23230" s="1">
        <v>23228.0</v>
      </c>
      <c r="B23230" s="1">
        <v>1.70022914062935E9</v>
      </c>
      <c r="C23230" s="1">
        <v>3091.26860991342</v>
      </c>
      <c r="D23230" s="1">
        <v>14175.6104440224</v>
      </c>
      <c r="E23230" s="1">
        <v>26041.2128020778</v>
      </c>
      <c r="F23230" s="1">
        <v>22836.620847776</v>
      </c>
      <c r="G23230" s="1">
        <v>15667.6340899031</v>
      </c>
      <c r="H23230" s="1">
        <v>-32536.6967960234</v>
      </c>
      <c r="I23230" s="1">
        <v>8236.32725910273</v>
      </c>
      <c r="J23230" s="1">
        <v>-25988.5073886522</v>
      </c>
      <c r="K23230" s="1">
        <v>-0.072</v>
      </c>
      <c r="L23230" s="1">
        <v>1.394</v>
      </c>
      <c r="M23230" s="1">
        <v>-0.258</v>
      </c>
    </row>
    <row r="23231">
      <c r="A23231" s="1">
        <v>23229.0</v>
      </c>
      <c r="B23231" s="1">
        <v>1.70022914063328E9</v>
      </c>
      <c r="C23231" s="1">
        <v>3078.05872894033</v>
      </c>
      <c r="D23231" s="1">
        <v>14180.2372551247</v>
      </c>
      <c r="E23231" s="1">
        <v>25992.8436270765</v>
      </c>
      <c r="F23231" s="1">
        <v>22896.121191516</v>
      </c>
      <c r="G23231" s="1">
        <v>15672.5961771722</v>
      </c>
      <c r="H23231" s="1">
        <v>-32541.14479317</v>
      </c>
      <c r="I23231" s="1">
        <v>8407.92160128612</v>
      </c>
      <c r="J23231" s="1">
        <v>-26061.105854643</v>
      </c>
      <c r="K23231" s="1">
        <v>0.068</v>
      </c>
      <c r="L23231" s="1">
        <v>1.434</v>
      </c>
      <c r="M23231" s="1">
        <v>-0.202</v>
      </c>
    </row>
    <row r="23232">
      <c r="A23232" s="1">
        <v>23230.0</v>
      </c>
      <c r="B23232" s="1">
        <v>1.70022914063745E9</v>
      </c>
      <c r="C23232" s="1">
        <v>3071.55437130384</v>
      </c>
      <c r="D23232" s="1">
        <v>14189.3120633735</v>
      </c>
      <c r="E23232" s="1">
        <v>25952.1411004234</v>
      </c>
      <c r="F23232" s="1">
        <v>22937.896601903</v>
      </c>
      <c r="G23232" s="1">
        <v>15673.7361161394</v>
      </c>
      <c r="H23232" s="1">
        <v>-32507.3936590425</v>
      </c>
      <c r="I23232" s="1">
        <v>8928.94076453933</v>
      </c>
      <c r="J23232" s="1">
        <v>-26144.9919515838</v>
      </c>
      <c r="K23232" s="1">
        <v>0.068</v>
      </c>
      <c r="L23232" s="1">
        <v>1.434</v>
      </c>
      <c r="M23232" s="1">
        <v>-0.202</v>
      </c>
    </row>
    <row r="23233">
      <c r="A23233" s="1">
        <v>23231.0</v>
      </c>
      <c r="B23233" s="1">
        <v>1.70022914064142E9</v>
      </c>
      <c r="C23233" s="1">
        <v>3065.34058634526</v>
      </c>
      <c r="D23233" s="1">
        <v>14191.8601622414</v>
      </c>
      <c r="E23233" s="1">
        <v>25885.59995718</v>
      </c>
      <c r="F23233" s="1">
        <v>22950.4582822869</v>
      </c>
      <c r="G23233" s="1">
        <v>15612.7158537764</v>
      </c>
      <c r="H23233" s="1">
        <v>-32538.0602524352</v>
      </c>
      <c r="I23233" s="1">
        <v>9019.80060575015</v>
      </c>
      <c r="J23233" s="1">
        <v>-26323.6717967595</v>
      </c>
      <c r="K23233" s="1">
        <v>0.068</v>
      </c>
      <c r="L23233" s="1">
        <v>1.434</v>
      </c>
      <c r="M23233" s="1">
        <v>-0.202</v>
      </c>
    </row>
    <row r="23234">
      <c r="A23234" s="1">
        <v>23232.0</v>
      </c>
      <c r="B23234" s="1">
        <v>1.70022914064626E9</v>
      </c>
      <c r="C23234" s="1">
        <v>3060.60201652074</v>
      </c>
      <c r="D23234" s="1">
        <v>14180.9748626917</v>
      </c>
      <c r="E23234" s="1">
        <v>25801.1550666278</v>
      </c>
      <c r="F23234" s="1">
        <v>22953.0287328992</v>
      </c>
      <c r="G23234" s="1">
        <v>15604.5127635613</v>
      </c>
      <c r="H23234" s="1">
        <v>-32545.8386595056</v>
      </c>
      <c r="I23234" s="1">
        <v>8934.48399716425</v>
      </c>
      <c r="J23234" s="1">
        <v>-26548.1727180686</v>
      </c>
      <c r="K23234" s="1">
        <v>0.068</v>
      </c>
      <c r="L23234" s="1">
        <v>1.434</v>
      </c>
      <c r="M23234" s="1">
        <v>-0.202</v>
      </c>
    </row>
    <row r="23235">
      <c r="A23235" s="1">
        <v>23233.0</v>
      </c>
      <c r="B23235" s="1">
        <v>1.70022914064942E9</v>
      </c>
      <c r="C23235" s="1">
        <v>3043.92761515708</v>
      </c>
      <c r="D23235" s="1">
        <v>14141.9710686172</v>
      </c>
      <c r="E23235" s="1">
        <v>25672.0737423984</v>
      </c>
      <c r="F23235" s="1">
        <v>22929.2241250543</v>
      </c>
      <c r="G23235" s="1">
        <v>15632.1618714525</v>
      </c>
      <c r="H23235" s="1">
        <v>-32554.6228950766</v>
      </c>
      <c r="I23235" s="1">
        <v>8941.68125887885</v>
      </c>
      <c r="J23235" s="1">
        <v>-26687.6699552142</v>
      </c>
      <c r="K23235" s="1">
        <v>0.068</v>
      </c>
      <c r="L23235" s="1">
        <v>1.434</v>
      </c>
      <c r="M23235" s="1">
        <v>-0.202</v>
      </c>
    </row>
    <row r="23236">
      <c r="A23236" s="1">
        <v>23234.0</v>
      </c>
      <c r="B23236" s="1">
        <v>1.7002291406534E9</v>
      </c>
      <c r="C23236" s="1">
        <v>3045.98397564697</v>
      </c>
      <c r="D23236" s="1">
        <v>14145.6367547079</v>
      </c>
      <c r="E23236" s="1">
        <v>25506.7378886625</v>
      </c>
      <c r="F23236" s="1">
        <v>22901.0832787851</v>
      </c>
      <c r="G23236" s="1">
        <v>15600.8470774706</v>
      </c>
      <c r="H23236" s="1">
        <v>-32560.5908108461</v>
      </c>
      <c r="I23236" s="1">
        <v>8941.68125887885</v>
      </c>
      <c r="J23236" s="1">
        <v>-26870.9766114922</v>
      </c>
      <c r="K23236" s="1">
        <v>0.068</v>
      </c>
      <c r="L23236" s="1">
        <v>1.434</v>
      </c>
      <c r="M23236" s="1">
        <v>-0.202</v>
      </c>
    </row>
    <row r="23237">
      <c r="A23237" s="1">
        <v>23235.0</v>
      </c>
      <c r="B23237" s="1">
        <v>1.70022914065748E9</v>
      </c>
      <c r="C23237" s="1">
        <v>3105.61842985372</v>
      </c>
      <c r="D23237" s="1">
        <v>14193.9835779647</v>
      </c>
      <c r="E23237" s="1">
        <v>25397.3484512982</v>
      </c>
      <c r="F23237" s="1">
        <v>22904.4583921978</v>
      </c>
      <c r="G23237" s="1">
        <v>15536.4964051838</v>
      </c>
      <c r="H23237" s="1">
        <v>-32545.8386595056</v>
      </c>
      <c r="I23237" s="1">
        <v>8701.24354377312</v>
      </c>
      <c r="J23237" s="1">
        <v>-27008.5068951257</v>
      </c>
      <c r="K23237" s="1">
        <v>0.068</v>
      </c>
      <c r="L23237" s="1">
        <v>1.434</v>
      </c>
      <c r="M23237" s="1">
        <v>-0.202</v>
      </c>
    </row>
    <row r="23238">
      <c r="A23238" s="1">
        <v>23236.0</v>
      </c>
      <c r="B23238" s="1">
        <v>1.70022914066147E9</v>
      </c>
      <c r="C23238" s="1">
        <v>3154.41228799966</v>
      </c>
      <c r="D23238" s="1">
        <v>14215.9553427643</v>
      </c>
      <c r="E23238" s="1">
        <v>25371.1745585411</v>
      </c>
      <c r="F23238" s="1">
        <v>22939.5059275038</v>
      </c>
      <c r="G23238" s="1">
        <v>15547.6052221781</v>
      </c>
      <c r="H23238" s="1">
        <v>-32435.108117474</v>
      </c>
      <c r="I23238" s="1">
        <v>8424.39483694968</v>
      </c>
      <c r="J23238" s="1">
        <v>-27055.1996892928</v>
      </c>
      <c r="K23238" s="1">
        <v>0.068</v>
      </c>
      <c r="L23238" s="1">
        <v>1.434</v>
      </c>
      <c r="M23238" s="1">
        <v>-0.202</v>
      </c>
    </row>
    <row r="23239">
      <c r="A23239" s="1">
        <v>23237.0</v>
      </c>
      <c r="B23239" s="1">
        <v>1.70022914066548E9</v>
      </c>
      <c r="C23239" s="1">
        <v>3240.60061461932</v>
      </c>
      <c r="D23239" s="1">
        <v>14255.4732269612</v>
      </c>
      <c r="E23239" s="1">
        <v>25439.3473791298</v>
      </c>
      <c r="F23239" s="1">
        <v>22977.2803756332</v>
      </c>
      <c r="G23239" s="1">
        <v>15623.9587812374</v>
      </c>
      <c r="H23239" s="1">
        <v>-32389.3093930851</v>
      </c>
      <c r="I23239" s="1">
        <v>8309.01513207139</v>
      </c>
      <c r="J23239" s="1">
        <v>-26936.6907401908</v>
      </c>
      <c r="K23239" s="1">
        <v>0.068</v>
      </c>
      <c r="L23239" s="1">
        <v>1.434</v>
      </c>
      <c r="M23239" s="1">
        <v>-0.202</v>
      </c>
    </row>
    <row r="23240">
      <c r="A23240" s="1">
        <v>23238.0</v>
      </c>
      <c r="B23240" s="1">
        <v>1.70022914066937E9</v>
      </c>
      <c r="C23240" s="1">
        <v>3356.40500264227</v>
      </c>
      <c r="D23240" s="1">
        <v>14329.7257220418</v>
      </c>
      <c r="E23240" s="1">
        <v>25539.505546034</v>
      </c>
      <c r="F23240" s="1">
        <v>23021.9838645439</v>
      </c>
      <c r="G23240" s="1">
        <v>15706.9731601444</v>
      </c>
      <c r="H23240" s="1">
        <v>-32321.9859387857</v>
      </c>
      <c r="I23240" s="1">
        <v>8069.04680359921</v>
      </c>
      <c r="J23240" s="1">
        <v>-26811.1186398409</v>
      </c>
      <c r="K23240" s="1">
        <v>0.068</v>
      </c>
      <c r="L23240" s="1">
        <v>1.434</v>
      </c>
      <c r="M23240" s="1">
        <v>-0.202</v>
      </c>
    </row>
    <row r="23241">
      <c r="A23241" s="1">
        <v>23239.0</v>
      </c>
      <c r="B23241" s="1">
        <v>1.70022914067439E9</v>
      </c>
      <c r="C23241" s="1">
        <v>3366.61974985834</v>
      </c>
      <c r="D23241" s="1">
        <v>14313.2971898671</v>
      </c>
      <c r="E23241" s="1">
        <v>25465.0518852534</v>
      </c>
      <c r="F23241" s="1">
        <v>22972.0724191751</v>
      </c>
      <c r="G23241" s="1">
        <v>15611.7994322537</v>
      </c>
      <c r="H23241" s="1">
        <v>-32377.4182650349</v>
      </c>
      <c r="I23241" s="1">
        <v>7491.1648024517</v>
      </c>
      <c r="J23241" s="1">
        <v>-26827.2565993376</v>
      </c>
      <c r="K23241" s="1">
        <v>-0.08</v>
      </c>
      <c r="L23241" s="1">
        <v>1.446</v>
      </c>
      <c r="M23241" s="1">
        <v>-0.026</v>
      </c>
    </row>
    <row r="23242">
      <c r="A23242" s="1">
        <v>23240.0</v>
      </c>
      <c r="B23242" s="1">
        <v>1.70022914067734E9</v>
      </c>
      <c r="C23242" s="1">
        <v>3321.82685396991</v>
      </c>
      <c r="D23242" s="1">
        <v>14241.324572721</v>
      </c>
      <c r="E23242" s="1">
        <v>25271.9775166484</v>
      </c>
      <c r="F23242" s="1">
        <v>22886.8005140782</v>
      </c>
      <c r="G23242" s="1">
        <v>15467.384811328</v>
      </c>
      <c r="H23242" s="1">
        <v>-32479.9010133625</v>
      </c>
      <c r="I23242" s="1">
        <v>6900.31878952012</v>
      </c>
      <c r="J23242" s="1">
        <v>-26912.059117801</v>
      </c>
      <c r="K23242" s="1">
        <v>-0.08</v>
      </c>
      <c r="L23242" s="1">
        <v>1.446</v>
      </c>
      <c r="M23242" s="1">
        <v>-0.026</v>
      </c>
    </row>
    <row r="23243">
      <c r="A23243" s="1">
        <v>23241.0</v>
      </c>
      <c r="B23243" s="1">
        <v>1.70022914068243E9</v>
      </c>
      <c r="C23243" s="1">
        <v>3326.00663018305</v>
      </c>
      <c r="D23243" s="1">
        <v>14201.4267088683</v>
      </c>
      <c r="E23243" s="1">
        <v>25153.8038437132</v>
      </c>
      <c r="F23243" s="1">
        <v>22888.1639704899</v>
      </c>
      <c r="G23243" s="1">
        <v>15573.7791149352</v>
      </c>
      <c r="H23243" s="1">
        <v>-32484.3713622535</v>
      </c>
      <c r="I23243" s="1">
        <v>6542.86969219084</v>
      </c>
      <c r="J23243" s="1">
        <v>-26889.3050419455</v>
      </c>
      <c r="K23243" s="1">
        <v>-0.08</v>
      </c>
      <c r="L23243" s="1">
        <v>1.446</v>
      </c>
      <c r="M23243" s="1">
        <v>-0.026</v>
      </c>
    </row>
    <row r="23244">
      <c r="A23244" s="1">
        <v>23242.0</v>
      </c>
      <c r="B23244" s="1">
        <v>1.70022914068542E9</v>
      </c>
      <c r="C23244" s="1">
        <v>3383.18239249973</v>
      </c>
      <c r="D23244" s="1">
        <v>14229.4334446708</v>
      </c>
      <c r="E23244" s="1">
        <v>25110.0167763253</v>
      </c>
      <c r="F23244" s="1">
        <v>22942.7916339387</v>
      </c>
      <c r="G23244" s="1">
        <v>15621.9471242364</v>
      </c>
      <c r="H23244" s="1">
        <v>-32418.8807509995</v>
      </c>
      <c r="I23244" s="1">
        <v>6435.08958042735</v>
      </c>
      <c r="J23244" s="1">
        <v>-26776.4063807018</v>
      </c>
      <c r="K23244" s="1">
        <v>-0.08</v>
      </c>
      <c r="L23244" s="1">
        <v>1.446</v>
      </c>
      <c r="M23244" s="1">
        <v>-0.026</v>
      </c>
    </row>
    <row r="23245">
      <c r="A23245" s="1">
        <v>23243.0</v>
      </c>
      <c r="B23245" s="1">
        <v>1.70022914068953E9</v>
      </c>
      <c r="C23245" s="1">
        <v>3429.94224190023</v>
      </c>
      <c r="D23245" s="1">
        <v>14249.326497236</v>
      </c>
      <c r="E23245" s="1">
        <v>25148.0594453882</v>
      </c>
      <c r="F23245" s="1">
        <v>22949.7430264643</v>
      </c>
      <c r="G23245" s="1">
        <v>15581.4904667723</v>
      </c>
      <c r="H23245" s="1">
        <v>-32370.0868928536</v>
      </c>
      <c r="I23245" s="1">
        <v>6307.61758179874</v>
      </c>
      <c r="J23245" s="1">
        <v>-26733.1781069252</v>
      </c>
      <c r="K23245" s="1">
        <v>-0.08</v>
      </c>
      <c r="L23245" s="1">
        <v>1.446</v>
      </c>
      <c r="M23245" s="1">
        <v>-0.026</v>
      </c>
    </row>
    <row r="23246">
      <c r="A23246" s="1">
        <v>23244.0</v>
      </c>
      <c r="B23246" s="1">
        <v>1.70022914069364E9</v>
      </c>
      <c r="C23246" s="1">
        <v>3433.42911403526</v>
      </c>
      <c r="D23246" s="1">
        <v>14236.1389680074</v>
      </c>
      <c r="E23246" s="1">
        <v>25190.2595389198</v>
      </c>
      <c r="F23246" s="1">
        <v>22861.5206910992</v>
      </c>
      <c r="G23246" s="1">
        <v>15506.7685850582</v>
      </c>
      <c r="H23246" s="1">
        <v>-32410.85647474</v>
      </c>
      <c r="I23246" s="1">
        <v>6037.51910180081</v>
      </c>
      <c r="J23246" s="1">
        <v>-26696.6106529963</v>
      </c>
      <c r="K23246" s="1">
        <v>-0.08</v>
      </c>
      <c r="L23246" s="1">
        <v>1.446</v>
      </c>
      <c r="M23246" s="1">
        <v>-0.026</v>
      </c>
    </row>
    <row r="23247">
      <c r="A23247" s="1">
        <v>23245.0</v>
      </c>
      <c r="B23247" s="1">
        <v>1.70022914069789E9</v>
      </c>
      <c r="C23247" s="1">
        <v>3430.12105585587</v>
      </c>
      <c r="D23247" s="1">
        <v>14209.5403921056</v>
      </c>
      <c r="E23247" s="1">
        <v>25172.2887363778</v>
      </c>
      <c r="F23247" s="1">
        <v>22661.6290404354</v>
      </c>
      <c r="G23247" s="1">
        <v>15516.2010212184</v>
      </c>
      <c r="H23247" s="1">
        <v>-32423.4852103573</v>
      </c>
      <c r="I23247" s="1">
        <v>5815.34276191506</v>
      </c>
      <c r="J23247" s="1">
        <v>-26648.4426436951</v>
      </c>
      <c r="K23247" s="1">
        <v>-0.08</v>
      </c>
      <c r="L23247" s="1">
        <v>1.446</v>
      </c>
      <c r="M23247" s="1">
        <v>-0.026</v>
      </c>
    </row>
    <row r="23248">
      <c r="A23248" s="1">
        <v>23246.0</v>
      </c>
      <c r="B23248" s="1">
        <v>1.70022914070247E9</v>
      </c>
      <c r="C23248" s="1">
        <v>3438.27944258206</v>
      </c>
      <c r="D23248" s="1">
        <v>14216.0447497421</v>
      </c>
      <c r="E23248" s="1">
        <v>25183.8892917501</v>
      </c>
      <c r="F23248" s="1">
        <v>22566.6117747559</v>
      </c>
      <c r="G23248" s="1">
        <v>15559.6751641839</v>
      </c>
      <c r="H23248" s="1">
        <v>-32422.6581958124</v>
      </c>
      <c r="I23248" s="1">
        <v>5766.63831074694</v>
      </c>
      <c r="J23248" s="1">
        <v>-26554.6323722162</v>
      </c>
      <c r="K23248" s="1">
        <v>-0.08</v>
      </c>
      <c r="L23248" s="1">
        <v>1.446</v>
      </c>
      <c r="M23248" s="1">
        <v>-0.026</v>
      </c>
    </row>
    <row r="23249">
      <c r="A23249" s="1">
        <v>23247.0</v>
      </c>
      <c r="B23249" s="1">
        <v>1.70022914070792E9</v>
      </c>
      <c r="C23249" s="1">
        <v>3452.00341367762</v>
      </c>
      <c r="D23249" s="1">
        <v>14234.0379040286</v>
      </c>
      <c r="E23249" s="1">
        <v>25174.7921317568</v>
      </c>
      <c r="F23249" s="1">
        <v>22525.6857306582</v>
      </c>
      <c r="G23249" s="1">
        <v>15518.7267683418</v>
      </c>
      <c r="H23249" s="1">
        <v>-32365.7506544292</v>
      </c>
      <c r="I23249" s="1">
        <v>5654.87958847041</v>
      </c>
      <c r="J23249" s="1">
        <v>-26486.8395312833</v>
      </c>
      <c r="K23249" s="1">
        <v>-0.08</v>
      </c>
      <c r="L23249" s="1">
        <v>1.446</v>
      </c>
      <c r="M23249" s="1">
        <v>-0.026</v>
      </c>
    </row>
    <row r="23250">
      <c r="A23250" s="1">
        <v>23248.0</v>
      </c>
      <c r="B23250" s="1">
        <v>1.70022914071164E9</v>
      </c>
      <c r="C23250" s="1">
        <v>3445.11907638538</v>
      </c>
      <c r="D23250" s="1">
        <v>14255.5402821946</v>
      </c>
      <c r="E23250" s="1">
        <v>25130.8038986687</v>
      </c>
      <c r="F23250" s="1">
        <v>22476.2213201786</v>
      </c>
      <c r="G23250" s="1">
        <v>15416.8251653701</v>
      </c>
      <c r="H23250" s="1">
        <v>-32327.1715434994</v>
      </c>
      <c r="I23250" s="1">
        <v>5370.81126818791</v>
      </c>
      <c r="J23250" s="1">
        <v>-26504.8326855698</v>
      </c>
      <c r="K23250" s="1">
        <v>-0.08</v>
      </c>
      <c r="L23250" s="1">
        <v>1.446</v>
      </c>
      <c r="M23250" s="1">
        <v>-0.026</v>
      </c>
    </row>
    <row r="23251">
      <c r="A23251" s="1">
        <v>23249.0</v>
      </c>
      <c r="B23251" s="1">
        <v>1.70022914071476E9</v>
      </c>
      <c r="C23251" s="1">
        <v>3420.7556749291</v>
      </c>
      <c r="D23251" s="1">
        <v>14253.2827560046</v>
      </c>
      <c r="E23251" s="1">
        <v>25103.7582878778</v>
      </c>
      <c r="F23251" s="1">
        <v>22418.4867642506</v>
      </c>
      <c r="G23251" s="1">
        <v>15445.3236395506</v>
      </c>
      <c r="H23251" s="1">
        <v>-32360.9003258824</v>
      </c>
      <c r="I23251" s="1">
        <v>5184.12949849718</v>
      </c>
      <c r="J23251" s="1">
        <v>-26500.0941157453</v>
      </c>
      <c r="K23251" s="1">
        <v>-0.118</v>
      </c>
      <c r="L23251" s="1">
        <v>1.296</v>
      </c>
      <c r="M23251" s="1">
        <v>0.104</v>
      </c>
    </row>
    <row r="23252">
      <c r="A23252" s="1">
        <v>23250.0</v>
      </c>
      <c r="B23252" s="1">
        <v>1.70022914071736E9</v>
      </c>
      <c r="C23252" s="1">
        <v>3422.36500052988</v>
      </c>
      <c r="D23252" s="1">
        <v>14273.6451952034</v>
      </c>
      <c r="E23252" s="1">
        <v>25112.2072472819</v>
      </c>
      <c r="F23252" s="1">
        <v>22425.6393224763</v>
      </c>
      <c r="G23252" s="1">
        <v>15492.7093377958</v>
      </c>
      <c r="H23252" s="1">
        <v>-32345.9246570974</v>
      </c>
      <c r="I23252" s="1">
        <v>5212.40445523315</v>
      </c>
      <c r="J23252" s="1">
        <v>-26508.1854472381</v>
      </c>
      <c r="K23252" s="1">
        <v>-0.118</v>
      </c>
      <c r="L23252" s="1">
        <v>1.296</v>
      </c>
      <c r="M23252" s="1">
        <v>0.104</v>
      </c>
    </row>
    <row r="23253">
      <c r="A23253" s="1">
        <v>23251.0</v>
      </c>
      <c r="B23253" s="1">
        <v>1.70022914072135E9</v>
      </c>
      <c r="C23253" s="1">
        <v>3491.76716706361</v>
      </c>
      <c r="D23253" s="1">
        <v>14347.7635798172</v>
      </c>
      <c r="E23253" s="1">
        <v>25152.3286285792</v>
      </c>
      <c r="F23253" s="1">
        <v>22470.0745904534</v>
      </c>
      <c r="G23253" s="1">
        <v>15523.0406550217</v>
      </c>
      <c r="H23253" s="1">
        <v>-32285.7537610237</v>
      </c>
      <c r="I23253" s="1">
        <v>5189.00217878844</v>
      </c>
      <c r="J23253" s="1">
        <v>-26464.8901182282</v>
      </c>
      <c r="K23253" s="1">
        <v>-0.118</v>
      </c>
      <c r="L23253" s="1">
        <v>1.296</v>
      </c>
      <c r="M23253" s="1">
        <v>0.104</v>
      </c>
    </row>
    <row r="23254">
      <c r="A23254" s="1">
        <v>23252.0</v>
      </c>
      <c r="B23254" s="1">
        <v>1.70022914072557E9</v>
      </c>
      <c r="C23254" s="1">
        <v>3559.1353248519</v>
      </c>
      <c r="D23254" s="1">
        <v>14401.8771531435</v>
      </c>
      <c r="E23254" s="1">
        <v>25153.8485472021</v>
      </c>
      <c r="F23254" s="1">
        <v>22502.4846199136</v>
      </c>
      <c r="G23254" s="1">
        <v>15532.1825185039</v>
      </c>
      <c r="H23254" s="1">
        <v>-32222.095992815</v>
      </c>
      <c r="I23254" s="1">
        <v>5023.46515935244</v>
      </c>
      <c r="J23254" s="1">
        <v>-26448.3498273312</v>
      </c>
      <c r="K23254" s="1">
        <v>-0.118</v>
      </c>
      <c r="L23254" s="1">
        <v>1.296</v>
      </c>
      <c r="M23254" s="1">
        <v>0.104</v>
      </c>
    </row>
    <row r="23255">
      <c r="A23255" s="1">
        <v>23253.0</v>
      </c>
      <c r="B23255" s="1">
        <v>1.70022914072954E9</v>
      </c>
      <c r="C23255" s="1">
        <v>3578.58134252802</v>
      </c>
      <c r="D23255" s="1">
        <v>14412.360121293</v>
      </c>
      <c r="E23255" s="1">
        <v>25072.8011218072</v>
      </c>
      <c r="F23255" s="1">
        <v>22488.0006895066</v>
      </c>
      <c r="G23255" s="1">
        <v>15483.5451225692</v>
      </c>
      <c r="H23255" s="1">
        <v>-32199.9007105709</v>
      </c>
      <c r="I23255" s="1">
        <v>4896.90958224649</v>
      </c>
      <c r="J23255" s="1">
        <v>-26450.0932633988</v>
      </c>
      <c r="K23255" s="1">
        <v>-0.118</v>
      </c>
      <c r="L23255" s="1">
        <v>1.296</v>
      </c>
      <c r="M23255" s="1">
        <v>0.104</v>
      </c>
    </row>
    <row r="23256">
      <c r="A23256" s="1">
        <v>23254.0</v>
      </c>
      <c r="B23256" s="1">
        <v>1.70022914073256E9</v>
      </c>
      <c r="C23256" s="1">
        <v>3584.23633387521</v>
      </c>
      <c r="D23256" s="1">
        <v>14386.7673738917</v>
      </c>
      <c r="E23256" s="1">
        <v>24936.1425562074</v>
      </c>
      <c r="F23256" s="1">
        <v>22435.1164621253</v>
      </c>
      <c r="G23256" s="1">
        <v>15465.864892705</v>
      </c>
      <c r="H23256" s="1">
        <v>-32196.8832250694</v>
      </c>
      <c r="I23256" s="1">
        <v>5054.37762193413</v>
      </c>
      <c r="J23256" s="1">
        <v>-26441.3090278278</v>
      </c>
      <c r="K23256" s="1">
        <v>-0.118</v>
      </c>
      <c r="L23256" s="1">
        <v>1.296</v>
      </c>
      <c r="M23256" s="1">
        <v>0.104</v>
      </c>
    </row>
    <row r="23257">
      <c r="A23257" s="1">
        <v>23255.0</v>
      </c>
      <c r="B23257" s="1">
        <v>1.70022914073648E9</v>
      </c>
      <c r="C23257" s="1">
        <v>3612.48893886672</v>
      </c>
      <c r="D23257" s="1">
        <v>14352.6362601085</v>
      </c>
      <c r="E23257" s="1">
        <v>24775.7687897406</v>
      </c>
      <c r="F23257" s="1">
        <v>22393.3857552273</v>
      </c>
      <c r="G23257" s="1">
        <v>15491.1894191729</v>
      </c>
      <c r="H23257" s="1">
        <v>-32270.3310573495</v>
      </c>
      <c r="I23257" s="1">
        <v>6311.46208184505</v>
      </c>
      <c r="J23257" s="1">
        <v>-26423.8523154082</v>
      </c>
      <c r="K23257" s="1">
        <v>-0.118</v>
      </c>
      <c r="L23257" s="1">
        <v>1.296</v>
      </c>
      <c r="M23257" s="1">
        <v>0.104</v>
      </c>
    </row>
    <row r="23258">
      <c r="A23258" s="1">
        <v>23256.0</v>
      </c>
      <c r="B23258" s="1">
        <v>1.7002291407425E9</v>
      </c>
      <c r="C23258" s="1">
        <v>3671.00580585072</v>
      </c>
      <c r="D23258" s="1">
        <v>14373.9821760633</v>
      </c>
      <c r="E23258" s="1">
        <v>24659.5844220619</v>
      </c>
      <c r="F23258" s="1">
        <v>22414.284636293</v>
      </c>
      <c r="G23258" s="1">
        <v>15487.3225673821</v>
      </c>
      <c r="H23258" s="1">
        <v>-32304.9539095108</v>
      </c>
      <c r="I23258" s="1">
        <v>7705.02629340008</v>
      </c>
      <c r="J23258" s="1">
        <v>-26393.0516115488</v>
      </c>
      <c r="K23258" s="1">
        <v>-0.118</v>
      </c>
      <c r="L23258" s="1">
        <v>1.296</v>
      </c>
      <c r="M23258" s="1">
        <v>0.104</v>
      </c>
    </row>
    <row r="23259">
      <c r="A23259" s="1">
        <v>23257.0</v>
      </c>
      <c r="B23259" s="1">
        <v>1.70022914074667E9</v>
      </c>
      <c r="C23259" s="1">
        <v>3668.72592791628</v>
      </c>
      <c r="D23259" s="1">
        <v>14343.1367687149</v>
      </c>
      <c r="E23259" s="1">
        <v>24631.2871135815</v>
      </c>
      <c r="F23259" s="1">
        <v>22413.9046566372</v>
      </c>
      <c r="G23259" s="1">
        <v>15465.373154327</v>
      </c>
      <c r="H23259" s="1">
        <v>-32316.7556305832</v>
      </c>
      <c r="I23259" s="1">
        <v>8193.14368881508</v>
      </c>
      <c r="J23259" s="1">
        <v>-26400.18181803</v>
      </c>
      <c r="K23259" s="1">
        <v>-0.118</v>
      </c>
      <c r="L23259" s="1">
        <v>1.296</v>
      </c>
      <c r="M23259" s="1">
        <v>0.104</v>
      </c>
    </row>
    <row r="23260">
      <c r="A23260" s="1">
        <v>23258.0</v>
      </c>
      <c r="B23260" s="1">
        <v>1.70022914075041E9</v>
      </c>
      <c r="C23260" s="1">
        <v>3700.51010853172</v>
      </c>
      <c r="D23260" s="1">
        <v>14358.2241962223</v>
      </c>
      <c r="E23260" s="1">
        <v>24535.2193159126</v>
      </c>
      <c r="F23260" s="1">
        <v>22428.3662352998</v>
      </c>
      <c r="G23260" s="1">
        <v>15451.1127413645</v>
      </c>
      <c r="H23260" s="1">
        <v>-32348.2492385207</v>
      </c>
      <c r="I23260" s="1">
        <v>8453.00506985248</v>
      </c>
      <c r="J23260" s="1">
        <v>-26356.1041779642</v>
      </c>
      <c r="K23260" s="1">
        <v>-0.118</v>
      </c>
      <c r="L23260" s="1">
        <v>1.296</v>
      </c>
      <c r="M23260" s="1">
        <v>0.104</v>
      </c>
    </row>
    <row r="23261">
      <c r="A23261" s="1">
        <v>23259.0</v>
      </c>
      <c r="B23261" s="1">
        <v>1.7002291407555E9</v>
      </c>
      <c r="C23261" s="1">
        <v>3790.31941775315</v>
      </c>
      <c r="D23261" s="1">
        <v>14428.8557087011</v>
      </c>
      <c r="E23261" s="1">
        <v>24427.3721489157</v>
      </c>
      <c r="F23261" s="1">
        <v>22501.7023088577</v>
      </c>
      <c r="G23261" s="1">
        <v>15468.2118258728</v>
      </c>
      <c r="H23261" s="1">
        <v>-32303.6798600768</v>
      </c>
      <c r="I23261" s="1">
        <v>8543.2167104741</v>
      </c>
      <c r="J23261" s="1">
        <v>-26283.9974503514</v>
      </c>
      <c r="K23261" s="1">
        <v>-0.186</v>
      </c>
      <c r="L23261" s="1">
        <v>1.242</v>
      </c>
      <c r="M23261" s="1">
        <v>0.182</v>
      </c>
    </row>
    <row r="23262">
      <c r="A23262" s="1">
        <v>23260.0</v>
      </c>
      <c r="B23262" s="1">
        <v>1.70022914075896E9</v>
      </c>
      <c r="C23262" s="1">
        <v>3873.80318329372</v>
      </c>
      <c r="D23262" s="1">
        <v>14472.1957411999</v>
      </c>
      <c r="E23262" s="1">
        <v>24440.3138089554</v>
      </c>
      <c r="F23262" s="1">
        <v>22646.4522059502</v>
      </c>
      <c r="G23262" s="1">
        <v>15483.3663086135</v>
      </c>
      <c r="H23262" s="1">
        <v>-32324.5787411426</v>
      </c>
      <c r="I23262" s="1">
        <v>8396.20928719154</v>
      </c>
      <c r="J23262" s="1">
        <v>-26281.4493514835</v>
      </c>
      <c r="K23262" s="1">
        <v>-0.186</v>
      </c>
      <c r="L23262" s="1">
        <v>1.242</v>
      </c>
      <c r="M23262" s="1">
        <v>0.182</v>
      </c>
    </row>
    <row r="23263">
      <c r="A23263" s="1">
        <v>23261.0</v>
      </c>
      <c r="B23263" s="1">
        <v>1.70022914076176E9</v>
      </c>
      <c r="C23263" s="1">
        <v>3903.12867201908</v>
      </c>
      <c r="D23263" s="1">
        <v>14460.5951858276</v>
      </c>
      <c r="E23263" s="1">
        <v>24401.5782358143</v>
      </c>
      <c r="F23263" s="1">
        <v>22884.3641739325</v>
      </c>
      <c r="G23263" s="1">
        <v>15476.370212599</v>
      </c>
      <c r="H23263" s="1">
        <v>-32330.4572499343</v>
      </c>
      <c r="I23263" s="1">
        <v>8198.86573539563</v>
      </c>
      <c r="J23263" s="1">
        <v>-26305.2986628173</v>
      </c>
      <c r="K23263" s="1">
        <v>-0.186</v>
      </c>
      <c r="L23263" s="1">
        <v>1.242</v>
      </c>
      <c r="M23263" s="1">
        <v>0.182</v>
      </c>
    </row>
    <row r="23264">
      <c r="A23264" s="1">
        <v>23262.0</v>
      </c>
      <c r="B23264" s="1">
        <v>1.70022914076596E9</v>
      </c>
      <c r="C23264" s="1">
        <v>3892.71275910291</v>
      </c>
      <c r="D23264" s="1">
        <v>14434.4659965593</v>
      </c>
      <c r="E23264" s="1">
        <v>24300.5707026208</v>
      </c>
      <c r="F23264" s="1">
        <v>22915.9695405923</v>
      </c>
      <c r="G23264" s="1">
        <v>15437.2770115467</v>
      </c>
      <c r="H23264" s="1">
        <v>-32388.8176547071</v>
      </c>
      <c r="I23264" s="1">
        <v>8231.23106136692</v>
      </c>
      <c r="J23264" s="1">
        <v>-26365.0001722574</v>
      </c>
      <c r="K23264" s="1">
        <v>-0.186</v>
      </c>
      <c r="L23264" s="1">
        <v>1.242</v>
      </c>
      <c r="M23264" s="1">
        <v>0.182</v>
      </c>
    </row>
    <row r="23265">
      <c r="A23265" s="1">
        <v>23263.0</v>
      </c>
      <c r="B23265" s="1">
        <v>1.70022914076955E9</v>
      </c>
      <c r="C23265" s="1">
        <v>3889.7176253459</v>
      </c>
      <c r="D23265" s="1">
        <v>14423.2230690983</v>
      </c>
      <c r="E23265" s="1">
        <v>24238.3210943128</v>
      </c>
      <c r="F23265" s="1">
        <v>22906.9617875768</v>
      </c>
      <c r="G23265" s="1">
        <v>15453.0126396432</v>
      </c>
      <c r="H23265" s="1">
        <v>-32431.0848034721</v>
      </c>
      <c r="I23265" s="1">
        <v>8483.8504772008</v>
      </c>
      <c r="J23265" s="1">
        <v>-26360.1498437106</v>
      </c>
      <c r="K23265" s="1">
        <v>-0.186</v>
      </c>
      <c r="L23265" s="1">
        <v>1.242</v>
      </c>
      <c r="M23265" s="1">
        <v>0.182</v>
      </c>
    </row>
    <row r="23266">
      <c r="A23266" s="1">
        <v>23264.0</v>
      </c>
      <c r="B23266" s="1">
        <v>1.70022914077357E9</v>
      </c>
      <c r="C23266" s="1">
        <v>4030.66772588106</v>
      </c>
      <c r="D23266" s="1">
        <v>14563.5696725332</v>
      </c>
      <c r="E23266" s="1">
        <v>24287.8972635146</v>
      </c>
      <c r="F23266" s="1">
        <v>23014.1831057289</v>
      </c>
      <c r="G23266" s="1">
        <v>15459.874625191</v>
      </c>
      <c r="H23266" s="1">
        <v>-32358.2181165478</v>
      </c>
      <c r="I23266" s="1">
        <v>8552.42562918968</v>
      </c>
      <c r="J23266" s="1">
        <v>-26282.9692701064</v>
      </c>
      <c r="K23266" s="1">
        <v>-0.186</v>
      </c>
      <c r="L23266" s="1">
        <v>1.242</v>
      </c>
      <c r="M23266" s="1">
        <v>0.182</v>
      </c>
    </row>
    <row r="23267">
      <c r="A23267" s="1">
        <v>23265.0</v>
      </c>
      <c r="B23267" s="1">
        <v>1.70022914077747E9</v>
      </c>
      <c r="C23267" s="1">
        <v>4181.29613176538</v>
      </c>
      <c r="D23267" s="1">
        <v>14704.0503864348</v>
      </c>
      <c r="E23267" s="1">
        <v>24389.1059624083</v>
      </c>
      <c r="F23267" s="1">
        <v>23184.436343245</v>
      </c>
      <c r="G23267" s="1">
        <v>15490.9882534728</v>
      </c>
      <c r="H23267" s="1">
        <v>-32209.6460711534</v>
      </c>
      <c r="I23267" s="1">
        <v>8471.06527937236</v>
      </c>
      <c r="J23267" s="1">
        <v>-26169.6682774625</v>
      </c>
      <c r="K23267" s="1">
        <v>-0.186</v>
      </c>
      <c r="L23267" s="1">
        <v>1.242</v>
      </c>
      <c r="M23267" s="1">
        <v>0.182</v>
      </c>
    </row>
    <row r="23268">
      <c r="A23268" s="1">
        <v>23266.0</v>
      </c>
      <c r="B23268" s="1">
        <v>1.70022914078351E9</v>
      </c>
      <c r="C23268" s="1">
        <v>4197.61290521775</v>
      </c>
      <c r="D23268" s="1">
        <v>14722.4458721215</v>
      </c>
      <c r="E23268" s="1">
        <v>24442.3701694452</v>
      </c>
      <c r="F23268" s="1">
        <v>23214.5441430263</v>
      </c>
      <c r="G23268" s="1">
        <v>15513.8317363061</v>
      </c>
      <c r="H23268" s="1">
        <v>-32182.4663498957</v>
      </c>
      <c r="I23268" s="1">
        <v>8359.79829547384</v>
      </c>
      <c r="J23268" s="1">
        <v>-26136.2300677573</v>
      </c>
      <c r="K23268" s="1">
        <v>-0.186</v>
      </c>
      <c r="L23268" s="1">
        <v>1.242</v>
      </c>
      <c r="M23268" s="1">
        <v>0.182</v>
      </c>
    </row>
    <row r="23269">
      <c r="A23269" s="1">
        <v>23267.0</v>
      </c>
      <c r="B23269" s="1">
        <v>1.7002291407865E9</v>
      </c>
      <c r="C23269" s="1">
        <v>4110.15052916413</v>
      </c>
      <c r="D23269" s="1">
        <v>14611.2906469453</v>
      </c>
      <c r="E23269" s="1">
        <v>24369.3470203098</v>
      </c>
      <c r="F23269" s="1">
        <v>23098.4938858144</v>
      </c>
      <c r="G23269" s="1">
        <v>15414.3441217355</v>
      </c>
      <c r="H23269" s="1">
        <v>-32326.0316045321</v>
      </c>
      <c r="I23269" s="1">
        <v>8157.89498780906</v>
      </c>
      <c r="J23269" s="1">
        <v>-26220.5184960983</v>
      </c>
      <c r="K23269" s="1">
        <v>-0.186</v>
      </c>
      <c r="L23269" s="1">
        <v>1.242</v>
      </c>
      <c r="M23269" s="1">
        <v>0.182</v>
      </c>
    </row>
    <row r="23270">
      <c r="A23270" s="1">
        <v>23268.0</v>
      </c>
      <c r="B23270" s="1">
        <v>1.70022914079095E9</v>
      </c>
      <c r="C23270" s="1">
        <v>4072.39843277912</v>
      </c>
      <c r="D23270" s="1">
        <v>14552.7737799613</v>
      </c>
      <c r="E23270" s="1">
        <v>24268.6077080497</v>
      </c>
      <c r="F23270" s="1">
        <v>22982.421276858</v>
      </c>
      <c r="G23270" s="1">
        <v>15272.1199717664</v>
      </c>
      <c r="H23270" s="1">
        <v>-32412.7563730187</v>
      </c>
      <c r="I23270" s="1">
        <v>7832.23007109523</v>
      </c>
      <c r="J23270" s="1">
        <v>-26291.8652643996</v>
      </c>
      <c r="K23270" s="1">
        <v>-0.186</v>
      </c>
      <c r="L23270" s="1">
        <v>1.242</v>
      </c>
      <c r="M23270" s="1">
        <v>0.182</v>
      </c>
    </row>
    <row r="23271">
      <c r="A23271" s="1">
        <v>23269.0</v>
      </c>
      <c r="B23271" s="1">
        <v>1.70022914079371E9</v>
      </c>
      <c r="C23271" s="1">
        <v>4171.79664037187</v>
      </c>
      <c r="D23271" s="1">
        <v>14656.5305777228</v>
      </c>
      <c r="E23271" s="1">
        <v>24320.5531621638</v>
      </c>
      <c r="F23271" s="1">
        <v>23038.8147281187</v>
      </c>
      <c r="G23271" s="1">
        <v>15268.5436926536</v>
      </c>
      <c r="H23271" s="1">
        <v>-32291.8110837711</v>
      </c>
      <c r="I23271" s="1">
        <v>7582.00229191807</v>
      </c>
      <c r="J23271" s="1">
        <v>-26185.8062369592</v>
      </c>
      <c r="K23271" s="1">
        <v>-0.112</v>
      </c>
      <c r="L23271" s="1">
        <v>1.018</v>
      </c>
      <c r="M23271" s="1">
        <v>0.302</v>
      </c>
    </row>
    <row r="23272">
      <c r="A23272" s="1">
        <v>23270.0</v>
      </c>
      <c r="B23272" s="1">
        <v>1.70022914079781E9</v>
      </c>
      <c r="C23272" s="1">
        <v>4263.55055136091</v>
      </c>
      <c r="D23272" s="1">
        <v>14773.0725733128</v>
      </c>
      <c r="E23272" s="1">
        <v>24422.0300819909</v>
      </c>
      <c r="F23272" s="1">
        <v>23084.9934321634</v>
      </c>
      <c r="G23272" s="1">
        <v>15330.6815422393</v>
      </c>
      <c r="H23272" s="1">
        <v>-32139.3498348414</v>
      </c>
      <c r="I23272" s="1">
        <v>7522.5242999225</v>
      </c>
      <c r="J23272" s="1">
        <v>-26027.7347001713</v>
      </c>
      <c r="K23272" s="1">
        <v>-0.112</v>
      </c>
      <c r="L23272" s="1">
        <v>1.018</v>
      </c>
      <c r="M23272" s="1">
        <v>0.302</v>
      </c>
    </row>
    <row r="23273">
      <c r="A23273" s="1">
        <v>23271.0</v>
      </c>
      <c r="B23273" s="1">
        <v>1.7002291408016E9</v>
      </c>
      <c r="C23273" s="1">
        <v>4296.47467094357</v>
      </c>
      <c r="D23273" s="1">
        <v>14833.8693182312</v>
      </c>
      <c r="E23273" s="1">
        <v>24409.6248638182</v>
      </c>
      <c r="F23273" s="1">
        <v>22919.2775987717</v>
      </c>
      <c r="G23273" s="1">
        <v>15331.7544259732</v>
      </c>
      <c r="H23273" s="1">
        <v>-32097.4403139877</v>
      </c>
      <c r="I23273" s="1">
        <v>7513.89652656275</v>
      </c>
      <c r="J23273" s="1">
        <v>-25930.9069431909</v>
      </c>
      <c r="K23273" s="1">
        <v>-0.112</v>
      </c>
      <c r="L23273" s="1">
        <v>1.018</v>
      </c>
      <c r="M23273" s="1">
        <v>0.302</v>
      </c>
    </row>
    <row r="23274">
      <c r="A23274" s="1">
        <v>23272.0</v>
      </c>
      <c r="B23274" s="1">
        <v>1.7002291408059E9</v>
      </c>
      <c r="C23274" s="1">
        <v>4244.17158891816</v>
      </c>
      <c r="D23274" s="1">
        <v>14802.7556899494</v>
      </c>
      <c r="E23274" s="1">
        <v>24316.7757173509</v>
      </c>
      <c r="F23274" s="1">
        <v>22684.6289854799</v>
      </c>
      <c r="G23274" s="1">
        <v>15239.844052773</v>
      </c>
      <c r="H23274" s="1">
        <v>-32211.3671554764</v>
      </c>
      <c r="I23274" s="1">
        <v>7376.52270514043</v>
      </c>
      <c r="J23274" s="1">
        <v>-25946.5084608207</v>
      </c>
      <c r="K23274" s="1">
        <v>-0.112</v>
      </c>
      <c r="L23274" s="1">
        <v>1.018</v>
      </c>
      <c r="M23274" s="1">
        <v>0.302</v>
      </c>
    </row>
    <row r="23275">
      <c r="A23275" s="1">
        <v>23273.0</v>
      </c>
      <c r="B23275" s="1">
        <v>1.70022914081004E9</v>
      </c>
      <c r="C23275" s="1">
        <v>4190.97443711453</v>
      </c>
      <c r="D23275" s="1">
        <v>14769.7868668779</v>
      </c>
      <c r="E23275" s="1">
        <v>24244.3113618268</v>
      </c>
      <c r="F23275" s="1">
        <v>22543.6341814558</v>
      </c>
      <c r="G23275" s="1">
        <v>15154.326278487</v>
      </c>
      <c r="H23275" s="1">
        <v>-32301.3999821424</v>
      </c>
      <c r="I23275" s="1">
        <v>7156.98387110041</v>
      </c>
      <c r="J23275" s="1">
        <v>-25986.0263450177</v>
      </c>
      <c r="K23275" s="1">
        <v>-0.112</v>
      </c>
      <c r="L23275" s="1">
        <v>1.018</v>
      </c>
      <c r="M23275" s="1">
        <v>0.302</v>
      </c>
    </row>
    <row r="23276">
      <c r="A23276" s="1">
        <v>23274.0</v>
      </c>
      <c r="B23276" s="1">
        <v>1.70022914081351E9</v>
      </c>
      <c r="C23276" s="1">
        <v>4180.62557943172</v>
      </c>
      <c r="D23276" s="1">
        <v>14779.0404890823</v>
      </c>
      <c r="E23276" s="1">
        <v>24234.9459809</v>
      </c>
      <c r="F23276" s="1">
        <v>22497.8131053224</v>
      </c>
      <c r="G23276" s="1">
        <v>15155.2874034985</v>
      </c>
      <c r="H23276" s="1">
        <v>-32314.5651596266</v>
      </c>
      <c r="I23276" s="1">
        <v>7103.76436755232</v>
      </c>
      <c r="J23276" s="1">
        <v>-25732.4905076611</v>
      </c>
      <c r="K23276" s="1">
        <v>-0.112</v>
      </c>
      <c r="L23276" s="1">
        <v>1.018</v>
      </c>
      <c r="M23276" s="1">
        <v>0.302</v>
      </c>
    </row>
    <row r="23277">
      <c r="A23277" s="1">
        <v>23275.0</v>
      </c>
      <c r="B23277" s="1">
        <v>1.70022914081661E9</v>
      </c>
      <c r="C23277" s="1">
        <v>4242.78578076193</v>
      </c>
      <c r="D23277" s="1">
        <v>14820.2347541135</v>
      </c>
      <c r="E23277" s="1">
        <v>24263.4221033361</v>
      </c>
      <c r="F23277" s="1">
        <v>22521.4165474673</v>
      </c>
      <c r="G23277" s="1">
        <v>15222.9461339647</v>
      </c>
      <c r="H23277" s="1">
        <v>-32237.0493098556</v>
      </c>
      <c r="I23277" s="1">
        <v>7267.75911662091</v>
      </c>
      <c r="J23277" s="1">
        <v>-25447.1704896891</v>
      </c>
      <c r="K23277" s="1">
        <v>-0.112</v>
      </c>
      <c r="L23277" s="1">
        <v>1.018</v>
      </c>
      <c r="M23277" s="1">
        <v>0.302</v>
      </c>
    </row>
    <row r="23278">
      <c r="A23278" s="1">
        <v>23276.0</v>
      </c>
      <c r="B23278" s="1">
        <v>1.70022914082065E9</v>
      </c>
      <c r="C23278" s="1">
        <v>4318.31232527641</v>
      </c>
      <c r="D23278" s="1">
        <v>14868.4027634147</v>
      </c>
      <c r="E23278" s="1">
        <v>24234.4318907775</v>
      </c>
      <c r="F23278" s="1">
        <v>22504.4962769146</v>
      </c>
      <c r="G23278" s="1">
        <v>15216.084148417</v>
      </c>
      <c r="H23278" s="1">
        <v>-32241.8996384024</v>
      </c>
      <c r="I23278" s="1">
        <v>7368.3866701587</v>
      </c>
      <c r="J23278" s="1">
        <v>-25365.8548433607</v>
      </c>
      <c r="K23278" s="1">
        <v>-0.112</v>
      </c>
      <c r="L23278" s="1">
        <v>1.018</v>
      </c>
      <c r="M23278" s="1">
        <v>0.302</v>
      </c>
    </row>
    <row r="23279">
      <c r="A23279" s="1">
        <v>23277.0</v>
      </c>
      <c r="B23279" s="1">
        <v>1.70022914082494E9</v>
      </c>
      <c r="C23279" s="1">
        <v>4489.48198431515</v>
      </c>
      <c r="D23279" s="1">
        <v>15025.8708031023</v>
      </c>
      <c r="E23279" s="1">
        <v>24270.440551095</v>
      </c>
      <c r="F23279" s="1">
        <v>22594.5738070695</v>
      </c>
      <c r="G23279" s="1">
        <v>15279.5854544145</v>
      </c>
      <c r="H23279" s="1">
        <v>-32095.2498430311</v>
      </c>
      <c r="I23279" s="1">
        <v>7335.3284401093</v>
      </c>
      <c r="J23279" s="1">
        <v>-25283.689830743</v>
      </c>
      <c r="K23279" s="1">
        <v>-0.112</v>
      </c>
      <c r="L23279" s="1">
        <v>1.018</v>
      </c>
      <c r="M23279" s="1">
        <v>0.302</v>
      </c>
    </row>
    <row r="23280">
      <c r="A23280" s="1">
        <v>23278.0</v>
      </c>
      <c r="B23280" s="1">
        <v>1.70022914083002E9</v>
      </c>
      <c r="C23280" s="1">
        <v>4515.38765613885</v>
      </c>
      <c r="D23280" s="1">
        <v>15022.8086141119</v>
      </c>
      <c r="E23280" s="1">
        <v>24204.212332274</v>
      </c>
      <c r="F23280" s="1">
        <v>22596.8536850039</v>
      </c>
      <c r="G23280" s="1">
        <v>15281.1277247819</v>
      </c>
      <c r="H23280" s="1">
        <v>-32110.1137530939</v>
      </c>
      <c r="I23280" s="1">
        <v>7296.43640475707</v>
      </c>
      <c r="J23280" s="1">
        <v>-25356.7129798785</v>
      </c>
      <c r="K23280" s="1">
        <v>-0.112</v>
      </c>
      <c r="L23280" s="1">
        <v>1.018</v>
      </c>
      <c r="M23280" s="1">
        <v>0.302</v>
      </c>
    </row>
    <row r="23281">
      <c r="A23281" s="1">
        <v>23279.0</v>
      </c>
      <c r="B23281" s="1">
        <v>1.70022914083364E9</v>
      </c>
      <c r="C23281" s="1">
        <v>4432.08270455392</v>
      </c>
      <c r="D23281" s="1">
        <v>14885.8594758343</v>
      </c>
      <c r="E23281" s="1">
        <v>24054.7462171013</v>
      </c>
      <c r="F23281" s="1">
        <v>22499.8471140679</v>
      </c>
      <c r="G23281" s="1">
        <v>15197.5545522635</v>
      </c>
      <c r="H23281" s="1">
        <v>-32247.1746500938</v>
      </c>
      <c r="I23281" s="1">
        <v>7389.19614424659</v>
      </c>
      <c r="J23281" s="1">
        <v>-25486.5989669083</v>
      </c>
      <c r="K23281" s="1">
        <v>-0.16</v>
      </c>
      <c r="L23281" s="1">
        <v>0.804</v>
      </c>
      <c r="M23281" s="1">
        <v>0.354</v>
      </c>
    </row>
    <row r="23282">
      <c r="A23282" s="1">
        <v>23280.0</v>
      </c>
      <c r="B23282" s="1">
        <v>1.70022914083768E9</v>
      </c>
      <c r="C23282" s="1">
        <v>4523.3672289094</v>
      </c>
      <c r="D23282" s="1">
        <v>14939.6824764826</v>
      </c>
      <c r="E23282" s="1">
        <v>24134.2066686399</v>
      </c>
      <c r="F23282" s="1">
        <v>22582.7497342526</v>
      </c>
      <c r="G23282" s="1">
        <v>15248.3153639215</v>
      </c>
      <c r="H23282" s="1">
        <v>-32172.810396291</v>
      </c>
      <c r="I23282" s="1">
        <v>7655.42777245375</v>
      </c>
      <c r="J23282" s="1">
        <v>-25401.1705996001</v>
      </c>
      <c r="K23282" s="1">
        <v>-0.16</v>
      </c>
      <c r="L23282" s="1">
        <v>0.804</v>
      </c>
      <c r="M23282" s="1">
        <v>0.354</v>
      </c>
    </row>
    <row r="23283">
      <c r="A23283" s="1">
        <v>23281.0</v>
      </c>
      <c r="B23283" s="1">
        <v>1.70022914084114E9</v>
      </c>
      <c r="C23283" s="1">
        <v>4707.4114927544</v>
      </c>
      <c r="D23283" s="1">
        <v>15107.9687604866</v>
      </c>
      <c r="E23283" s="1">
        <v>24296.4132781521</v>
      </c>
      <c r="F23283" s="1">
        <v>22818.4488795338</v>
      </c>
      <c r="G23283" s="1">
        <v>15339.8681092105</v>
      </c>
      <c r="H23283" s="1">
        <v>-31993.0576673814</v>
      </c>
      <c r="I23283" s="1">
        <v>7695.0127118841</v>
      </c>
      <c r="J23283" s="1">
        <v>-25224.2118387474</v>
      </c>
      <c r="K23283" s="1">
        <v>-0.16</v>
      </c>
      <c r="L23283" s="1">
        <v>0.804</v>
      </c>
      <c r="M23283" s="1">
        <v>0.354</v>
      </c>
    </row>
    <row r="23284">
      <c r="A23284" s="1">
        <v>23282.0</v>
      </c>
      <c r="B23284" s="1">
        <v>1.70022914084462E9</v>
      </c>
      <c r="C23284" s="1">
        <v>4604.07937813751</v>
      </c>
      <c r="D23284" s="1">
        <v>14972.248968154</v>
      </c>
      <c r="E23284" s="1">
        <v>24200.0996112942</v>
      </c>
      <c r="F23284" s="1">
        <v>22980.5213785793</v>
      </c>
      <c r="G23284" s="1">
        <v>15231.5292038356</v>
      </c>
      <c r="H23284" s="1">
        <v>-32100.7707239116</v>
      </c>
      <c r="I23284" s="1">
        <v>7540.45039897565</v>
      </c>
      <c r="J23284" s="1">
        <v>-25267.931850902</v>
      </c>
      <c r="K23284" s="1">
        <v>-0.16</v>
      </c>
      <c r="L23284" s="1">
        <v>0.804</v>
      </c>
      <c r="M23284" s="1">
        <v>0.354</v>
      </c>
    </row>
    <row r="23285">
      <c r="A23285" s="1">
        <v>23283.0</v>
      </c>
      <c r="B23285" s="1">
        <v>1.70022914084866E9</v>
      </c>
      <c r="C23285" s="1">
        <v>4406.24408796359</v>
      </c>
      <c r="D23285" s="1">
        <v>14729.9784100029</v>
      </c>
      <c r="E23285" s="1">
        <v>24044.8443943076</v>
      </c>
      <c r="F23285" s="1">
        <v>22915.8130783811</v>
      </c>
      <c r="G23285" s="1">
        <v>15119.7034263257</v>
      </c>
      <c r="H23285" s="1">
        <v>-32286.4243133573</v>
      </c>
      <c r="I23285" s="1">
        <v>7688.10602284741</v>
      </c>
      <c r="J23285" s="1">
        <v>-25373.6779539201</v>
      </c>
      <c r="K23285" s="1">
        <v>-0.16</v>
      </c>
      <c r="L23285" s="1">
        <v>0.804</v>
      </c>
      <c r="M23285" s="1">
        <v>0.354</v>
      </c>
    </row>
    <row r="23286">
      <c r="A23286" s="1">
        <v>23284.0</v>
      </c>
      <c r="B23286" s="1">
        <v>1.70022914085356E9</v>
      </c>
      <c r="C23286" s="1">
        <v>4488.2079348812</v>
      </c>
      <c r="D23286" s="1">
        <v>14767.6410994101</v>
      </c>
      <c r="E23286" s="1">
        <v>24156.6031165841</v>
      </c>
      <c r="F23286" s="1">
        <v>23030.7457483703</v>
      </c>
      <c r="G23286" s="1">
        <v>15166.4856274706</v>
      </c>
      <c r="H23286" s="1">
        <v>-32245.3418070485</v>
      </c>
      <c r="I23286" s="1">
        <v>8021.50464314277</v>
      </c>
      <c r="J23286" s="1">
        <v>-25245.2224785354</v>
      </c>
      <c r="K23286" s="1">
        <v>-0.16</v>
      </c>
      <c r="L23286" s="1">
        <v>0.804</v>
      </c>
      <c r="M23286" s="1">
        <v>0.354</v>
      </c>
    </row>
    <row r="23287">
      <c r="A23287" s="1">
        <v>23285.0</v>
      </c>
      <c r="B23287" s="1">
        <v>1.70022914085776E9</v>
      </c>
      <c r="C23287" s="1">
        <v>4610.89666019638</v>
      </c>
      <c r="D23287" s="1">
        <v>14859.3056034214</v>
      </c>
      <c r="E23287" s="1">
        <v>24267.7136382715</v>
      </c>
      <c r="F23287" s="1">
        <v>23189.3760787696</v>
      </c>
      <c r="G23287" s="1">
        <v>15181.5059997446</v>
      </c>
      <c r="H23287" s="1">
        <v>-32137.8522679629</v>
      </c>
      <c r="I23287" s="1">
        <v>8146.20502545893</v>
      </c>
      <c r="J23287" s="1">
        <v>-25100.4949331873</v>
      </c>
      <c r="K23287" s="1">
        <v>-0.16</v>
      </c>
      <c r="L23287" s="1">
        <v>0.804</v>
      </c>
      <c r="M23287" s="1">
        <v>0.354</v>
      </c>
    </row>
    <row r="23288">
      <c r="A23288" s="1">
        <v>23286.0</v>
      </c>
      <c r="B23288" s="1">
        <v>1.70022914086169E9</v>
      </c>
      <c r="C23288" s="1">
        <v>4599.3855118019</v>
      </c>
      <c r="D23288" s="1">
        <v>14811.2046493535</v>
      </c>
      <c r="E23288" s="1">
        <v>24145.0919681897</v>
      </c>
      <c r="F23288" s="1">
        <v>23195.6569189616</v>
      </c>
      <c r="G23288" s="1">
        <v>15082.7112892521</v>
      </c>
      <c r="H23288" s="1">
        <v>-32133.2701603496</v>
      </c>
      <c r="I23288" s="1">
        <v>7993.85553525156</v>
      </c>
      <c r="J23288" s="1">
        <v>-25125.3277212772</v>
      </c>
      <c r="K23288" s="1">
        <v>-0.16</v>
      </c>
      <c r="L23288" s="1">
        <v>0.804</v>
      </c>
      <c r="M23288" s="1">
        <v>0.354</v>
      </c>
    </row>
    <row r="23289">
      <c r="A23289" s="1">
        <v>23287.0</v>
      </c>
      <c r="B23289" s="1">
        <v>1.70022914086468E9</v>
      </c>
      <c r="C23289" s="1">
        <v>4684.09862328751</v>
      </c>
      <c r="D23289" s="1">
        <v>14910.9604848576</v>
      </c>
      <c r="E23289" s="1">
        <v>24338.1663367946</v>
      </c>
      <c r="F23289" s="1">
        <v>22501.1211635018</v>
      </c>
      <c r="G23289" s="1">
        <v>14826.8955739612</v>
      </c>
      <c r="H23289" s="1">
        <v>-32022.9419497182</v>
      </c>
      <c r="I23289" s="1">
        <v>7100.03162622828</v>
      </c>
      <c r="J23289" s="1">
        <v>-25171.1040939216</v>
      </c>
      <c r="K23289" s="1">
        <v>-0.16</v>
      </c>
      <c r="L23289" s="1">
        <v>0.804</v>
      </c>
      <c r="M23289" s="1">
        <v>0.354</v>
      </c>
    </row>
    <row r="23290">
      <c r="A23290" s="1">
        <v>23288.0</v>
      </c>
      <c r="B23290" s="1">
        <v>1.70022914086856E9</v>
      </c>
      <c r="C23290" s="1">
        <v>4567.73544165318</v>
      </c>
      <c r="D23290" s="1">
        <v>14810.5564487643</v>
      </c>
      <c r="E23290" s="1">
        <v>24397.2867008789</v>
      </c>
      <c r="F23290" s="1">
        <v>21851.6912283529</v>
      </c>
      <c r="G23290" s="1">
        <v>14729.6431338361</v>
      </c>
      <c r="H23290" s="1">
        <v>-32114.5170467516</v>
      </c>
      <c r="I23290" s="1">
        <v>6956.84635124759</v>
      </c>
      <c r="J23290" s="1">
        <v>-25196.3615651561</v>
      </c>
      <c r="K23290" s="1">
        <v>-0.16</v>
      </c>
      <c r="L23290" s="1">
        <v>0.804</v>
      </c>
      <c r="M23290" s="1">
        <v>0.354</v>
      </c>
    </row>
    <row r="23291">
      <c r="A23291" s="1">
        <v>23289.0</v>
      </c>
      <c r="B23291" s="1">
        <v>1.70022914087267E9</v>
      </c>
      <c r="C23291" s="1">
        <v>4548.26707223261</v>
      </c>
      <c r="D23291" s="1">
        <v>14822.2017076255</v>
      </c>
      <c r="E23291" s="1">
        <v>24550.016170742</v>
      </c>
      <c r="F23291" s="1">
        <v>21306.6439398102</v>
      </c>
      <c r="G23291" s="1">
        <v>14674.3225663092</v>
      </c>
      <c r="H23291" s="1">
        <v>-32131.5490760265</v>
      </c>
      <c r="I23291" s="1">
        <v>7021.42054097897</v>
      </c>
      <c r="J23291" s="1">
        <v>-25156.2401838588</v>
      </c>
      <c r="K23291" s="1">
        <v>-0.128</v>
      </c>
      <c r="L23291" s="1">
        <v>0.682</v>
      </c>
      <c r="M23291" s="1">
        <v>0.438</v>
      </c>
    </row>
    <row r="23292">
      <c r="A23292" s="1">
        <v>23290.0</v>
      </c>
      <c r="B23292" s="1">
        <v>1.7002291408766E9</v>
      </c>
      <c r="C23292" s="1">
        <v>4593.97638964371</v>
      </c>
      <c r="D23292" s="1">
        <v>14922.2034123186</v>
      </c>
      <c r="E23292" s="1">
        <v>24760.7484174666</v>
      </c>
      <c r="F23292" s="1">
        <v>21003.2190088294</v>
      </c>
      <c r="G23292" s="1">
        <v>14666.9688423834</v>
      </c>
      <c r="H23292" s="1">
        <v>-32044.8466592844</v>
      </c>
      <c r="I23292" s="1">
        <v>7073.72362300439</v>
      </c>
      <c r="J23292" s="1">
        <v>-25032.5456300432</v>
      </c>
      <c r="K23292" s="1">
        <v>-0.128</v>
      </c>
      <c r="L23292" s="1">
        <v>0.682</v>
      </c>
      <c r="M23292" s="1">
        <v>0.438</v>
      </c>
    </row>
    <row r="23293">
      <c r="A23293" s="1">
        <v>23291.0</v>
      </c>
      <c r="B23293" s="1">
        <v>1.70022914088172E9</v>
      </c>
      <c r="C23293" s="1">
        <v>4490.21959188218</v>
      </c>
      <c r="D23293" s="1">
        <v>14867.5757488698</v>
      </c>
      <c r="E23293" s="1">
        <v>24836.3420172145</v>
      </c>
      <c r="F23293" s="1">
        <v>20637.3209520961</v>
      </c>
      <c r="G23293" s="1">
        <v>14586.1672861775</v>
      </c>
      <c r="H23293" s="1">
        <v>-32067.556031651</v>
      </c>
      <c r="I23293" s="1">
        <v>6964.20007517338</v>
      </c>
      <c r="J23293" s="1">
        <v>-25073.874005541</v>
      </c>
      <c r="K23293" s="1">
        <v>-0.128</v>
      </c>
      <c r="L23293" s="1">
        <v>0.682</v>
      </c>
      <c r="M23293" s="1">
        <v>0.438</v>
      </c>
    </row>
    <row r="23294">
      <c r="A23294" s="1">
        <v>23292.0</v>
      </c>
      <c r="B23294" s="1">
        <v>1.7002291408855E9</v>
      </c>
      <c r="C23294" s="1">
        <v>4357.49493330656</v>
      </c>
      <c r="D23294" s="1">
        <v>14832.3493996083</v>
      </c>
      <c r="E23294" s="1">
        <v>24930.2416956712</v>
      </c>
      <c r="F23294" s="1">
        <v>20313.1983057496</v>
      </c>
      <c r="G23294" s="1">
        <v>14538.0439803652</v>
      </c>
      <c r="H23294" s="1">
        <v>-32061.8563368149</v>
      </c>
      <c r="I23294" s="1">
        <v>6922.53642350869</v>
      </c>
      <c r="J23294" s="1">
        <v>-25165.6502682745</v>
      </c>
      <c r="K23294" s="1">
        <v>-0.128</v>
      </c>
      <c r="L23294" s="1">
        <v>0.682</v>
      </c>
      <c r="M23294" s="1">
        <v>0.438</v>
      </c>
    </row>
    <row r="23295">
      <c r="A23295" s="1">
        <v>23293.0</v>
      </c>
      <c r="B23295" s="1">
        <v>1.70022914088959E9</v>
      </c>
      <c r="C23295" s="1">
        <v>4284.51648765998</v>
      </c>
      <c r="D23295" s="1">
        <v>14904.5902376878</v>
      </c>
      <c r="E23295" s="1">
        <v>24915.5118960752</v>
      </c>
      <c r="F23295" s="1">
        <v>20217.8904673922</v>
      </c>
      <c r="G23295" s="1">
        <v>14611.91649579</v>
      </c>
      <c r="H23295" s="1">
        <v>-31960.0217890765</v>
      </c>
      <c r="I23295" s="1">
        <v>7098.28819016077</v>
      </c>
      <c r="J23295" s="1">
        <v>-25171.3499631106</v>
      </c>
      <c r="K23295" s="1">
        <v>-0.128</v>
      </c>
      <c r="L23295" s="1">
        <v>0.682</v>
      </c>
      <c r="M23295" s="1">
        <v>0.438</v>
      </c>
    </row>
    <row r="23296">
      <c r="A23296" s="1">
        <v>23294.0</v>
      </c>
      <c r="B23296" s="1">
        <v>1.70022914089267E9</v>
      </c>
      <c r="C23296" s="1">
        <v>4118.84535775725</v>
      </c>
      <c r="D23296" s="1">
        <v>14849.962574239</v>
      </c>
      <c r="E23296" s="1">
        <v>24700.9351493042</v>
      </c>
      <c r="F23296" s="1">
        <v>20107.4504980385</v>
      </c>
      <c r="G23296" s="1">
        <v>14581.0040332083</v>
      </c>
      <c r="H23296" s="1">
        <v>-32058.9729617801</v>
      </c>
      <c r="I23296" s="1">
        <v>7146.50090295087</v>
      </c>
      <c r="J23296" s="1">
        <v>-25292.6081767807</v>
      </c>
      <c r="K23296" s="1">
        <v>-0.128</v>
      </c>
      <c r="L23296" s="1">
        <v>0.682</v>
      </c>
      <c r="M23296" s="1">
        <v>0.438</v>
      </c>
    </row>
    <row r="23297">
      <c r="A23297" s="1">
        <v>23295.0</v>
      </c>
      <c r="B23297" s="1">
        <v>1.70022914089673E9</v>
      </c>
      <c r="C23297" s="1">
        <v>3985.78542301481</v>
      </c>
      <c r="D23297" s="1">
        <v>14804.7673469504</v>
      </c>
      <c r="E23297" s="1">
        <v>24683.8584165404</v>
      </c>
      <c r="F23297" s="1">
        <v>20054.5215671684</v>
      </c>
      <c r="G23297" s="1">
        <v>14541.8437769226</v>
      </c>
      <c r="H23297" s="1">
        <v>-32130.3197300815</v>
      </c>
      <c r="I23297" s="1">
        <v>7029.04248583823</v>
      </c>
      <c r="J23297" s="1">
        <v>-25327.7898225533</v>
      </c>
      <c r="K23297" s="1">
        <v>-0.128</v>
      </c>
      <c r="L23297" s="1">
        <v>0.682</v>
      </c>
      <c r="M23297" s="1">
        <v>0.438</v>
      </c>
    </row>
    <row r="23298">
      <c r="A23298" s="1">
        <v>23296.0</v>
      </c>
      <c r="B23298" s="1">
        <v>1.70022914090051E9</v>
      </c>
      <c r="C23298" s="1">
        <v>3990.79221377279</v>
      </c>
      <c r="D23298" s="1">
        <v>14898.8458393628</v>
      </c>
      <c r="E23298" s="1">
        <v>24885.4487997828</v>
      </c>
      <c r="F23298" s="1">
        <v>20139.1676234206</v>
      </c>
      <c r="G23298" s="1">
        <v>14627.5403651643</v>
      </c>
      <c r="H23298" s="1">
        <v>-32051.9098105323</v>
      </c>
      <c r="I23298" s="1">
        <v>7047.6614889695</v>
      </c>
      <c r="J23298" s="1">
        <v>-25201.7259838254</v>
      </c>
      <c r="K23298" s="1">
        <v>-0.128</v>
      </c>
      <c r="L23298" s="1">
        <v>0.682</v>
      </c>
      <c r="M23298" s="1">
        <v>0.438</v>
      </c>
    </row>
    <row r="23299">
      <c r="A23299" s="1">
        <v>23297.0</v>
      </c>
      <c r="B23299" s="1">
        <v>1.70022914090471E9</v>
      </c>
      <c r="C23299" s="1">
        <v>4026.84557757921</v>
      </c>
      <c r="D23299" s="1">
        <v>15016.9748088091</v>
      </c>
      <c r="E23299" s="1">
        <v>25079.4619416549</v>
      </c>
      <c r="F23299" s="1">
        <v>20243.0585316489</v>
      </c>
      <c r="G23299" s="1">
        <v>14764.5118551864</v>
      </c>
      <c r="H23299" s="1">
        <v>-31942.0509865344</v>
      </c>
      <c r="I23299" s="1">
        <v>7273.34705273473</v>
      </c>
      <c r="J23299" s="1">
        <v>-25015.6700629794</v>
      </c>
      <c r="K23299" s="1">
        <v>-0.128</v>
      </c>
      <c r="L23299" s="1">
        <v>0.682</v>
      </c>
      <c r="M23299" s="1">
        <v>0.438</v>
      </c>
    </row>
    <row r="23300">
      <c r="A23300" s="1">
        <v>23298.0</v>
      </c>
      <c r="B23300" s="1">
        <v>1.70022914092177E9</v>
      </c>
      <c r="C23300" s="1">
        <v>3900.42411093999</v>
      </c>
      <c r="D23300" s="1">
        <v>14932.5522700014</v>
      </c>
      <c r="E23300" s="1">
        <v>24992.0219173457</v>
      </c>
      <c r="F23300" s="1">
        <v>20150.969344493</v>
      </c>
      <c r="G23300" s="1">
        <v>14735.2981251833</v>
      </c>
      <c r="H23300" s="1">
        <v>-32031.4356126112</v>
      </c>
      <c r="I23300" s="1">
        <v>7440.98513614954</v>
      </c>
      <c r="J23300" s="1">
        <v>-25042.0674731811</v>
      </c>
      <c r="K23300" s="1">
        <v>-0.218</v>
      </c>
      <c r="L23300" s="1">
        <v>0.518</v>
      </c>
      <c r="M23300" s="1">
        <v>0.394</v>
      </c>
    </row>
    <row r="23301">
      <c r="A23301" s="1">
        <v>23299.0</v>
      </c>
      <c r="B23301" s="1">
        <v>1.70022914092477E9</v>
      </c>
      <c r="C23301" s="1">
        <v>3687.90372465893</v>
      </c>
      <c r="D23301" s="1">
        <v>14734.5158141274</v>
      </c>
      <c r="E23301" s="1">
        <v>24787.078772435</v>
      </c>
      <c r="F23301" s="1">
        <v>19932.1010627867</v>
      </c>
      <c r="G23301" s="1">
        <v>14559.144027131</v>
      </c>
      <c r="H23301" s="1">
        <v>-32286.5807755685</v>
      </c>
      <c r="I23301" s="1">
        <v>7390.62665589173</v>
      </c>
      <c r="J23301" s="1">
        <v>-25209.3255769402</v>
      </c>
      <c r="K23301" s="1">
        <v>-0.218</v>
      </c>
      <c r="L23301" s="1">
        <v>0.518</v>
      </c>
      <c r="M23301" s="1">
        <v>0.394</v>
      </c>
    </row>
    <row r="23302">
      <c r="A23302" s="1">
        <v>23300.0</v>
      </c>
      <c r="B23302" s="1">
        <v>1.70022914092881E9</v>
      </c>
      <c r="C23302" s="1">
        <v>3749.37102191102</v>
      </c>
      <c r="D23302" s="1">
        <v>14776.1347623032</v>
      </c>
      <c r="E23302" s="1">
        <v>24810.3916419019</v>
      </c>
      <c r="F23302" s="1">
        <v>19995.9152932066</v>
      </c>
      <c r="G23302" s="1">
        <v>14588.3577571341</v>
      </c>
      <c r="H23302" s="1">
        <v>-32252.3602548075</v>
      </c>
      <c r="I23302" s="1">
        <v>7566.31136731044</v>
      </c>
      <c r="J23302" s="1">
        <v>-25114.2189042829</v>
      </c>
      <c r="K23302" s="1">
        <v>-0.218</v>
      </c>
      <c r="L23302" s="1">
        <v>0.518</v>
      </c>
      <c r="M23302" s="1">
        <v>0.394</v>
      </c>
    </row>
    <row r="23303">
      <c r="A23303" s="1">
        <v>23301.0</v>
      </c>
      <c r="B23303" s="1">
        <v>1.70022914093268E9</v>
      </c>
      <c r="C23303" s="1">
        <v>3859.94510173143</v>
      </c>
      <c r="D23303" s="1">
        <v>14851.1695684396</v>
      </c>
      <c r="E23303" s="1">
        <v>24827.4013194324</v>
      </c>
      <c r="F23303" s="1">
        <v>20083.4447244935</v>
      </c>
      <c r="G23303" s="1">
        <v>14625.3498942077</v>
      </c>
      <c r="H23303" s="1">
        <v>-32176.0290474926</v>
      </c>
      <c r="I23303" s="1">
        <v>8009.43470113691</v>
      </c>
      <c r="J23303" s="1">
        <v>-25006.6623099639</v>
      </c>
      <c r="K23303" s="1">
        <v>-0.218</v>
      </c>
      <c r="L23303" s="1">
        <v>0.518</v>
      </c>
      <c r="M23303" s="1">
        <v>0.394</v>
      </c>
    </row>
    <row r="23304">
      <c r="A23304" s="1">
        <v>23302.0</v>
      </c>
      <c r="B23304" s="1">
        <v>1.70022914093673E9</v>
      </c>
      <c r="C23304" s="1">
        <v>3874.33962516064</v>
      </c>
      <c r="D23304" s="1">
        <v>14819.0948151463</v>
      </c>
      <c r="E23304" s="1">
        <v>24731.2664665301</v>
      </c>
      <c r="F23304" s="1">
        <v>20052.0628752783</v>
      </c>
      <c r="G23304" s="1">
        <v>14546.8952711695</v>
      </c>
      <c r="H23304" s="1">
        <v>-32201.9123675718</v>
      </c>
      <c r="I23304" s="1">
        <v>8452.15570356318</v>
      </c>
      <c r="J23304" s="1">
        <v>-24862.0465233381</v>
      </c>
      <c r="K23304" s="1">
        <v>-0.218</v>
      </c>
      <c r="L23304" s="1">
        <v>0.518</v>
      </c>
      <c r="M23304" s="1">
        <v>0.394</v>
      </c>
    </row>
    <row r="23305">
      <c r="A23305" s="1">
        <v>23303.0</v>
      </c>
      <c r="B23305" s="1">
        <v>1.70022914094182E9</v>
      </c>
      <c r="C23305" s="1">
        <v>3870.60688383661</v>
      </c>
      <c r="D23305" s="1">
        <v>14773.3184425018</v>
      </c>
      <c r="E23305" s="1">
        <v>24643.6476282653</v>
      </c>
      <c r="F23305" s="1">
        <v>19985.1194006346</v>
      </c>
      <c r="G23305" s="1">
        <v>14399.2843507867</v>
      </c>
      <c r="H23305" s="1">
        <v>-32301.7799617981</v>
      </c>
      <c r="I23305" s="1">
        <v>8657.61293859636</v>
      </c>
      <c r="J23305" s="1">
        <v>-24753.4170452853</v>
      </c>
      <c r="K23305" s="1">
        <v>-0.218</v>
      </c>
      <c r="L23305" s="1">
        <v>0.518</v>
      </c>
      <c r="M23305" s="1">
        <v>0.394</v>
      </c>
    </row>
    <row r="23306">
      <c r="A23306" s="1">
        <v>23304.0</v>
      </c>
      <c r="B23306" s="1">
        <v>1.70022914094685E9</v>
      </c>
      <c r="C23306" s="1">
        <v>3862.24733141032</v>
      </c>
      <c r="D23306" s="1">
        <v>14760.712058629</v>
      </c>
      <c r="E23306" s="1">
        <v>24644.0499596655</v>
      </c>
      <c r="F23306" s="1">
        <v>19971.6189469836</v>
      </c>
      <c r="G23306" s="1">
        <v>14240.832834343</v>
      </c>
      <c r="H23306" s="1">
        <v>-32399.8817682125</v>
      </c>
      <c r="I23306" s="1">
        <v>8650.66154607076</v>
      </c>
      <c r="J23306" s="1">
        <v>-24736.7873474106</v>
      </c>
      <c r="K23306" s="1">
        <v>-0.218</v>
      </c>
      <c r="L23306" s="1">
        <v>0.518</v>
      </c>
      <c r="M23306" s="1">
        <v>0.394</v>
      </c>
    </row>
    <row r="23307">
      <c r="A23307" s="1">
        <v>23305.0</v>
      </c>
      <c r="B23307" s="1">
        <v>1.7002291409498E9</v>
      </c>
      <c r="C23307" s="1">
        <v>3916.85264311464</v>
      </c>
      <c r="D23307" s="1">
        <v>14812.5681057653</v>
      </c>
      <c r="E23307" s="1">
        <v>24778.7192200087</v>
      </c>
      <c r="F23307" s="1">
        <v>20050.475901422</v>
      </c>
      <c r="G23307" s="1">
        <v>14169.798990464</v>
      </c>
      <c r="H23307" s="1">
        <v>-32413.5386840747</v>
      </c>
      <c r="I23307" s="1">
        <v>8591.29531279746</v>
      </c>
      <c r="J23307" s="1">
        <v>-24610.8576191494</v>
      </c>
      <c r="K23307" s="1">
        <v>-0.218</v>
      </c>
      <c r="L23307" s="1">
        <v>0.518</v>
      </c>
      <c r="M23307" s="1">
        <v>0.394</v>
      </c>
    </row>
    <row r="23308">
      <c r="A23308" s="1">
        <v>23306.0</v>
      </c>
      <c r="B23308" s="1">
        <v>1.70022914095373E9</v>
      </c>
      <c r="C23308" s="1">
        <v>3891.52811664678</v>
      </c>
      <c r="D23308" s="1">
        <v>14811.6740359871</v>
      </c>
      <c r="E23308" s="1">
        <v>24862.6947239273</v>
      </c>
      <c r="F23308" s="1">
        <v>20074.5040267114</v>
      </c>
      <c r="G23308" s="1">
        <v>13987.9899010646</v>
      </c>
      <c r="H23308" s="1">
        <v>-32468.4122167125</v>
      </c>
      <c r="I23308" s="1">
        <v>8603.8793449258</v>
      </c>
      <c r="J23308" s="1">
        <v>-24407.1438201837</v>
      </c>
      <c r="K23308" s="1">
        <v>-0.328</v>
      </c>
      <c r="L23308" s="1">
        <v>0.798</v>
      </c>
      <c r="M23308" s="1">
        <v>0.38</v>
      </c>
    </row>
    <row r="23309">
      <c r="A23309" s="1">
        <v>23307.0</v>
      </c>
      <c r="B23309" s="1">
        <v>1.70022914095729E9</v>
      </c>
      <c r="C23309" s="1">
        <v>3735.7811612822</v>
      </c>
      <c r="D23309" s="1">
        <v>14660.2409673024</v>
      </c>
      <c r="E23309" s="1">
        <v>24791.303252137</v>
      </c>
      <c r="F23309" s="1">
        <v>19932.9951325649</v>
      </c>
      <c r="G23309" s="1">
        <v>13676.0936589352</v>
      </c>
      <c r="H23309" s="1">
        <v>-32615.9337301175</v>
      </c>
      <c r="I23309" s="1">
        <v>8435.45895045506</v>
      </c>
      <c r="J23309" s="1">
        <v>-24345.7659299094</v>
      </c>
      <c r="K23309" s="1">
        <v>-0.328</v>
      </c>
      <c r="L23309" s="1">
        <v>0.798</v>
      </c>
      <c r="M23309" s="1">
        <v>0.38</v>
      </c>
    </row>
    <row r="23310">
      <c r="A23310" s="1">
        <v>23308.0</v>
      </c>
      <c r="B23310" s="1">
        <v>1.7002291409612E9</v>
      </c>
      <c r="C23310" s="1">
        <v>3611.50546211069</v>
      </c>
      <c r="D23310" s="1">
        <v>14549.3763148041</v>
      </c>
      <c r="E23310" s="1">
        <v>24761.798949456</v>
      </c>
      <c r="F23310" s="1">
        <v>19841.1294628536</v>
      </c>
      <c r="G23310" s="1">
        <v>13384.626911238</v>
      </c>
      <c r="H23310" s="1">
        <v>-32665.9792859529</v>
      </c>
      <c r="I23310" s="1">
        <v>8275.1522392216</v>
      </c>
      <c r="J23310" s="1">
        <v>-24297.6426240971</v>
      </c>
      <c r="K23310" s="1">
        <v>-0.328</v>
      </c>
      <c r="L23310" s="1">
        <v>0.798</v>
      </c>
      <c r="M23310" s="1">
        <v>0.38</v>
      </c>
    </row>
    <row r="23311">
      <c r="A23311" s="1">
        <v>23309.0</v>
      </c>
      <c r="B23311" s="1">
        <v>1.70022914096475E9</v>
      </c>
      <c r="C23311" s="1">
        <v>3616.82517729105</v>
      </c>
      <c r="D23311" s="1">
        <v>14572.9127017155</v>
      </c>
      <c r="E23311" s="1">
        <v>24903.4643058138</v>
      </c>
      <c r="F23311" s="1">
        <v>19901.3897659051</v>
      </c>
      <c r="G23311" s="1">
        <v>13300.629055575</v>
      </c>
      <c r="H23311" s="1">
        <v>-32580.7073808559</v>
      </c>
      <c r="I23311" s="1">
        <v>8358.41248731762</v>
      </c>
      <c r="J23311" s="1">
        <v>-24000.0067949303</v>
      </c>
      <c r="K23311" s="1">
        <v>-0.328</v>
      </c>
      <c r="L23311" s="1">
        <v>0.798</v>
      </c>
      <c r="M23311" s="1">
        <v>0.38</v>
      </c>
    </row>
    <row r="23312">
      <c r="A23312" s="1">
        <v>23310.0</v>
      </c>
      <c r="B23312" s="1">
        <v>1.70022914096866E9</v>
      </c>
      <c r="C23312" s="1">
        <v>3583.43167107482</v>
      </c>
      <c r="D23312" s="1">
        <v>14574.9467104609</v>
      </c>
      <c r="E23312" s="1">
        <v>25048.7953482622</v>
      </c>
      <c r="F23312" s="1">
        <v>19928.5471354183</v>
      </c>
      <c r="G23312" s="1">
        <v>13246.6048892265</v>
      </c>
      <c r="H23312" s="1">
        <v>-32485.6007081986</v>
      </c>
      <c r="I23312" s="1">
        <v>8652.80731353847</v>
      </c>
      <c r="J23312" s="1">
        <v>-23836.8167086621</v>
      </c>
      <c r="K23312" s="1">
        <v>-0.328</v>
      </c>
      <c r="L23312" s="1">
        <v>0.798</v>
      </c>
      <c r="M23312" s="1">
        <v>0.38</v>
      </c>
    </row>
    <row r="23313">
      <c r="A23313" s="1">
        <v>23311.0</v>
      </c>
      <c r="B23313" s="1">
        <v>1.70022914097392E9</v>
      </c>
      <c r="C23313" s="1">
        <v>3465.92855047327</v>
      </c>
      <c r="D23313" s="1">
        <v>14488.9371977969</v>
      </c>
      <c r="E23313" s="1">
        <v>25126.892343389</v>
      </c>
      <c r="F23313" s="1">
        <v>19834.7815674283</v>
      </c>
      <c r="G23313" s="1">
        <v>13139.7411989857</v>
      </c>
      <c r="H23313" s="1">
        <v>-32487.9699931108</v>
      </c>
      <c r="I23313" s="1">
        <v>8965.70938416831</v>
      </c>
      <c r="J23313" s="1">
        <v>-23849.333685557</v>
      </c>
      <c r="K23313" s="1">
        <v>-0.328</v>
      </c>
      <c r="L23313" s="1">
        <v>0.798</v>
      </c>
      <c r="M23313" s="1">
        <v>0.38</v>
      </c>
    </row>
    <row r="23314">
      <c r="A23314" s="1">
        <v>23312.0</v>
      </c>
      <c r="B23314" s="1">
        <v>1.70022914097725E9</v>
      </c>
      <c r="C23314" s="1">
        <v>3380.90251456529</v>
      </c>
      <c r="D23314" s="1">
        <v>14461.7574765393</v>
      </c>
      <c r="E23314" s="1">
        <v>25234.203068519</v>
      </c>
      <c r="F23314" s="1">
        <v>19798.5270379217</v>
      </c>
      <c r="G23314" s="1">
        <v>13099.8656868774</v>
      </c>
      <c r="H23314" s="1">
        <v>-32441.2101437103</v>
      </c>
      <c r="I23314" s="1">
        <v>9201.96732306091</v>
      </c>
      <c r="J23314" s="1">
        <v>-23887.1081336865</v>
      </c>
      <c r="K23314" s="1">
        <v>-0.328</v>
      </c>
      <c r="L23314" s="1">
        <v>0.798</v>
      </c>
      <c r="M23314" s="1">
        <v>0.38</v>
      </c>
    </row>
    <row r="23315">
      <c r="A23315" s="1">
        <v>23313.0</v>
      </c>
      <c r="B23315" s="1">
        <v>1.700229140981E9</v>
      </c>
      <c r="C23315" s="1">
        <v>3300.59269673737</v>
      </c>
      <c r="D23315" s="1">
        <v>14470.631119088</v>
      </c>
      <c r="E23315" s="1">
        <v>25350.4321396866</v>
      </c>
      <c r="F23315" s="1">
        <v>19831.8981923935</v>
      </c>
      <c r="G23315" s="1">
        <v>13148.2125101342</v>
      </c>
      <c r="H23315" s="1">
        <v>-32385.2413755943</v>
      </c>
      <c r="I23315" s="1">
        <v>9746.99225985911</v>
      </c>
      <c r="J23315" s="1">
        <v>-23883.9118342294</v>
      </c>
      <c r="K23315" s="1">
        <v>-0.328</v>
      </c>
      <c r="L23315" s="1">
        <v>0.798</v>
      </c>
      <c r="M23315" s="1">
        <v>0.38</v>
      </c>
    </row>
    <row r="23316">
      <c r="A23316" s="1">
        <v>23314.0</v>
      </c>
      <c r="B23316" s="1">
        <v>1.70022914098476E9</v>
      </c>
      <c r="C23316" s="1">
        <v>3224.55206210041</v>
      </c>
      <c r="D23316" s="1">
        <v>14454.2696421467</v>
      </c>
      <c r="E23316" s="1">
        <v>25419.722547498</v>
      </c>
      <c r="F23316" s="1">
        <v>19865.2022916319</v>
      </c>
      <c r="G23316" s="1">
        <v>13232.7468076642</v>
      </c>
      <c r="H23316" s="1">
        <v>-32373.9984481332</v>
      </c>
      <c r="I23316" s="1">
        <v>10951.5501203</v>
      </c>
      <c r="J23316" s="1">
        <v>-23861.9847729187</v>
      </c>
      <c r="K23316" s="1">
        <v>-0.328</v>
      </c>
      <c r="L23316" s="1">
        <v>0.798</v>
      </c>
      <c r="M23316" s="1">
        <v>0.38</v>
      </c>
    </row>
    <row r="23317">
      <c r="A23317" s="1">
        <v>23315.0</v>
      </c>
      <c r="B23317" s="1">
        <v>1.70022914098881E9</v>
      </c>
      <c r="C23317" s="1">
        <v>3198.28876236543</v>
      </c>
      <c r="D23317" s="1">
        <v>14481.8963982935</v>
      </c>
      <c r="E23317" s="1">
        <v>25476.5630336479</v>
      </c>
      <c r="F23317" s="1">
        <v>19951.9047083741</v>
      </c>
      <c r="G23317" s="1">
        <v>13302.7971747871</v>
      </c>
      <c r="H23317" s="1">
        <v>-32286.4019616129</v>
      </c>
      <c r="I23317" s="1">
        <v>11981.5632082895</v>
      </c>
      <c r="J23317" s="1">
        <v>-23884.6494417964</v>
      </c>
      <c r="K23317" s="1">
        <v>-0.328</v>
      </c>
      <c r="L23317" s="1">
        <v>0.798</v>
      </c>
      <c r="M23317" s="1">
        <v>0.38</v>
      </c>
    </row>
    <row r="23318">
      <c r="A23318" s="1">
        <v>23316.0</v>
      </c>
      <c r="B23318" s="1">
        <v>1.70022914099269E9</v>
      </c>
      <c r="C23318" s="1">
        <v>3156.42394500064</v>
      </c>
      <c r="D23318" s="1">
        <v>14488.6913286079</v>
      </c>
      <c r="E23318" s="1">
        <v>25487.4259814531</v>
      </c>
      <c r="F23318" s="1">
        <v>20042.5410321403</v>
      </c>
      <c r="G23318" s="1">
        <v>13351.1887015329</v>
      </c>
      <c r="H23318" s="1">
        <v>-32065.4549676722</v>
      </c>
      <c r="I23318" s="1">
        <v>12406.2687046848</v>
      </c>
      <c r="J23318" s="1">
        <v>-23929.8670208295</v>
      </c>
      <c r="K23318" s="1">
        <v>-0.584</v>
      </c>
      <c r="L23318" s="1">
        <v>0.61</v>
      </c>
      <c r="M23318" s="1">
        <v>0.192</v>
      </c>
    </row>
    <row r="23319">
      <c r="A23319" s="1">
        <v>23317.0</v>
      </c>
      <c r="B23319" s="1">
        <v>1.70022914099685E9</v>
      </c>
      <c r="C23319" s="1">
        <v>3136.28502324641</v>
      </c>
      <c r="D23319" s="1">
        <v>14511.6242184191</v>
      </c>
      <c r="E23319" s="1">
        <v>25495.6961269016</v>
      </c>
      <c r="F23319" s="1">
        <v>20208.0556998319</v>
      </c>
      <c r="G23319" s="1">
        <v>13441.8026735547</v>
      </c>
      <c r="H23319" s="1">
        <v>-32001.9089581857</v>
      </c>
      <c r="I23319" s="1">
        <v>12141.2887741671</v>
      </c>
      <c r="J23319" s="1">
        <v>-23898.7533925477</v>
      </c>
      <c r="K23319" s="1">
        <v>-0.584</v>
      </c>
      <c r="L23319" s="1">
        <v>0.61</v>
      </c>
      <c r="M23319" s="1">
        <v>0.192</v>
      </c>
    </row>
    <row r="23320">
      <c r="A23320" s="1">
        <v>23318.0</v>
      </c>
      <c r="B23320" s="1">
        <v>1.70022914100172E9</v>
      </c>
      <c r="C23320" s="1">
        <v>3056.06461239631</v>
      </c>
      <c r="D23320" s="1">
        <v>14472.7098313224</v>
      </c>
      <c r="E23320" s="1">
        <v>25399.3601082992</v>
      </c>
      <c r="F23320" s="1">
        <v>20273.9709942306</v>
      </c>
      <c r="G23320" s="1">
        <v>13517.0833488802</v>
      </c>
      <c r="H23320" s="1">
        <v>-32024.3277578744</v>
      </c>
      <c r="I23320" s="1">
        <v>11766.3159091849</v>
      </c>
      <c r="J23320" s="1">
        <v>-23899.4462966258</v>
      </c>
      <c r="K23320" s="1">
        <v>-0.584</v>
      </c>
      <c r="L23320" s="1">
        <v>0.61</v>
      </c>
      <c r="M23320" s="1">
        <v>0.192</v>
      </c>
    </row>
    <row r="23321">
      <c r="A23321" s="1">
        <v>23319.0</v>
      </c>
      <c r="B23321" s="1">
        <v>1.70022914100524E9</v>
      </c>
      <c r="C23321" s="1">
        <v>3025.95681261501</v>
      </c>
      <c r="D23321" s="1">
        <v>14470.0052702433</v>
      </c>
      <c r="E23321" s="1">
        <v>25297.2126361385</v>
      </c>
      <c r="F23321" s="1">
        <v>20321.0437680535</v>
      </c>
      <c r="G23321" s="1">
        <v>13584.183285735</v>
      </c>
      <c r="H23321" s="1">
        <v>-32043.0361679835</v>
      </c>
      <c r="I23321" s="1">
        <v>11624.6505528271</v>
      </c>
      <c r="J23321" s="1">
        <v>-23917.2159334678</v>
      </c>
      <c r="K23321" s="1">
        <v>-0.584</v>
      </c>
      <c r="L23321" s="1">
        <v>0.61</v>
      </c>
      <c r="M23321" s="1">
        <v>0.192</v>
      </c>
    </row>
    <row r="23322">
      <c r="A23322" s="1">
        <v>23320.0</v>
      </c>
      <c r="B23322" s="1">
        <v>1.70022914100911E9</v>
      </c>
      <c r="C23322" s="1">
        <v>3034.7633999304</v>
      </c>
      <c r="D23322" s="1">
        <v>14495.1733344999</v>
      </c>
      <c r="E23322" s="1">
        <v>25217.8192398332</v>
      </c>
      <c r="F23322" s="1">
        <v>20418.7208913232</v>
      </c>
      <c r="G23322" s="1">
        <v>13668.427010587</v>
      </c>
      <c r="H23322" s="1">
        <v>-31989.3025743129</v>
      </c>
      <c r="I23322" s="1">
        <v>11607.6632270411</v>
      </c>
      <c r="J23322" s="1">
        <v>-23944.3285994921</v>
      </c>
      <c r="K23322" s="1">
        <v>-0.584</v>
      </c>
      <c r="L23322" s="1">
        <v>0.61</v>
      </c>
      <c r="M23322" s="1">
        <v>0.192</v>
      </c>
    </row>
    <row r="23323">
      <c r="A23323" s="1">
        <v>23321.0</v>
      </c>
      <c r="B23323" s="1">
        <v>1.70022914101286E9</v>
      </c>
      <c r="C23323" s="1">
        <v>3064.17829563359</v>
      </c>
      <c r="D23323" s="1">
        <v>14526.8010529042</v>
      </c>
      <c r="E23323" s="1">
        <v>25145.6007534981</v>
      </c>
      <c r="F23323" s="1">
        <v>20534.2123549237</v>
      </c>
      <c r="G23323" s="1">
        <v>13808.2148204105</v>
      </c>
      <c r="H23323" s="1">
        <v>-31952.9139343397</v>
      </c>
      <c r="I23323" s="1">
        <v>11727.490929066</v>
      </c>
      <c r="J23323" s="1">
        <v>-23906.6435583405</v>
      </c>
      <c r="K23323" s="1">
        <v>-0.584</v>
      </c>
      <c r="L23323" s="1">
        <v>0.61</v>
      </c>
      <c r="M23323" s="1">
        <v>0.192</v>
      </c>
    </row>
    <row r="23324">
      <c r="A23324" s="1">
        <v>23322.0</v>
      </c>
      <c r="B23324" s="1">
        <v>1.70022914101683E9</v>
      </c>
      <c r="C23324" s="1">
        <v>3077.58934230677</v>
      </c>
      <c r="D23324" s="1">
        <v>14523.3365325136</v>
      </c>
      <c r="E23324" s="1">
        <v>25026.2647898512</v>
      </c>
      <c r="F23324" s="1">
        <v>20601.6475679454</v>
      </c>
      <c r="G23324" s="1">
        <v>13917.8277752194</v>
      </c>
      <c r="H23324" s="1">
        <v>-32003.6076907643</v>
      </c>
      <c r="I23324" s="1">
        <v>12026.1996419667</v>
      </c>
      <c r="J23324" s="1">
        <v>-23860.1742816179</v>
      </c>
      <c r="K23324" s="1">
        <v>-0.584</v>
      </c>
      <c r="L23324" s="1">
        <v>0.61</v>
      </c>
      <c r="M23324" s="1">
        <v>0.192</v>
      </c>
    </row>
    <row r="23325">
      <c r="A23325" s="1">
        <v>23323.0</v>
      </c>
      <c r="B23325" s="1">
        <v>1.70022914102084E9</v>
      </c>
      <c r="C23325" s="1">
        <v>3067.75457474643</v>
      </c>
      <c r="D23325" s="1">
        <v>14496.4697356784</v>
      </c>
      <c r="E23325" s="1">
        <v>24918.7305472768</v>
      </c>
      <c r="F23325" s="1">
        <v>20616.6455884749</v>
      </c>
      <c r="G23325" s="1">
        <v>13961.503083885</v>
      </c>
      <c r="H23325" s="1">
        <v>-32063.3762554378</v>
      </c>
      <c r="I23325" s="1">
        <v>12277.7685258112</v>
      </c>
      <c r="J23325" s="1">
        <v>-23860.0401711511</v>
      </c>
      <c r="K23325" s="1">
        <v>-0.584</v>
      </c>
      <c r="L23325" s="1">
        <v>0.61</v>
      </c>
      <c r="M23325" s="1">
        <v>0.192</v>
      </c>
    </row>
    <row r="23326">
      <c r="A23326" s="1">
        <v>23324.0</v>
      </c>
      <c r="B23326" s="1">
        <v>1.70022914102483E9</v>
      </c>
      <c r="C23326" s="1">
        <v>3043.72644945698</v>
      </c>
      <c r="D23326" s="1">
        <v>14456.1024851921</v>
      </c>
      <c r="E23326" s="1">
        <v>24877.5809857345</v>
      </c>
      <c r="F23326" s="1">
        <v>20612.6893297063</v>
      </c>
      <c r="G23326" s="1">
        <v>13968.4544764106</v>
      </c>
      <c r="H23326" s="1">
        <v>-32115.5228752521</v>
      </c>
      <c r="I23326" s="1">
        <v>12349.5176255127</v>
      </c>
      <c r="J23326" s="1">
        <v>-23923.1614974929</v>
      </c>
      <c r="K23326" s="1">
        <v>-0.584</v>
      </c>
      <c r="L23326" s="1">
        <v>0.61</v>
      </c>
      <c r="M23326" s="1">
        <v>0.192</v>
      </c>
    </row>
    <row r="23327">
      <c r="A23327" s="1">
        <v>23325.0</v>
      </c>
      <c r="B23327" s="1">
        <v>1.70022914102977E9</v>
      </c>
      <c r="C23327" s="1">
        <v>3066.23465612347</v>
      </c>
      <c r="D23327" s="1">
        <v>14445.8430344871</v>
      </c>
      <c r="E23327" s="1">
        <v>24877.9386136458</v>
      </c>
      <c r="F23327" s="1">
        <v>20673.0613914801</v>
      </c>
      <c r="G23327" s="1">
        <v>14074.0888207064</v>
      </c>
      <c r="H23327" s="1">
        <v>-32060.7387495921</v>
      </c>
      <c r="I23327" s="1">
        <v>12521.201374674</v>
      </c>
      <c r="J23327" s="1">
        <v>-23912.9914537658</v>
      </c>
      <c r="K23327" s="1">
        <v>-0.584</v>
      </c>
      <c r="L23327" s="1">
        <v>0.61</v>
      </c>
      <c r="M23327" s="1">
        <v>0.192</v>
      </c>
    </row>
    <row r="23328">
      <c r="A23328" s="1">
        <v>23326.0</v>
      </c>
      <c r="B23328" s="1">
        <v>1.70022914103292E9</v>
      </c>
      <c r="C23328" s="1">
        <v>3109.66409560013</v>
      </c>
      <c r="D23328" s="1">
        <v>14461.4892556058</v>
      </c>
      <c r="E23328" s="1">
        <v>24832.4304619348</v>
      </c>
      <c r="F23328" s="1">
        <v>20767.855139715</v>
      </c>
      <c r="G23328" s="1">
        <v>14212.557877607</v>
      </c>
      <c r="H23328" s="1">
        <v>-32003.7194494866</v>
      </c>
      <c r="I23328" s="1">
        <v>12875.7000417351</v>
      </c>
      <c r="J23328" s="1">
        <v>-23844.9974471327</v>
      </c>
      <c r="K23328" s="1">
        <v>-0.614</v>
      </c>
      <c r="L23328" s="1">
        <v>0.804</v>
      </c>
      <c r="M23328" s="1">
        <v>0.058</v>
      </c>
    </row>
    <row r="23329">
      <c r="A23329" s="1">
        <v>23327.0</v>
      </c>
      <c r="B23329" s="1">
        <v>1.7002291410369E9</v>
      </c>
      <c r="C23329" s="1">
        <v>3110.04407525588</v>
      </c>
      <c r="D23329" s="1">
        <v>14450.112217678</v>
      </c>
      <c r="E23329" s="1">
        <v>24750.2654493171</v>
      </c>
      <c r="F23329" s="1">
        <v>20852.0094575893</v>
      </c>
      <c r="G23329" s="1">
        <v>14308.4468613203</v>
      </c>
      <c r="H23329" s="1">
        <v>-32011.5649117904</v>
      </c>
      <c r="I23329" s="1">
        <v>13162.9199579858</v>
      </c>
      <c r="J23329" s="1">
        <v>-23825.2161532898</v>
      </c>
      <c r="K23329" s="1">
        <v>-0.614</v>
      </c>
      <c r="L23329" s="1">
        <v>0.804</v>
      </c>
      <c r="M23329" s="1">
        <v>0.058</v>
      </c>
    </row>
    <row r="23330">
      <c r="A23330" s="1">
        <v>23328.0</v>
      </c>
      <c r="B23330" s="1">
        <v>1.70022914104114E9</v>
      </c>
      <c r="C23330" s="1">
        <v>3151.79713389839</v>
      </c>
      <c r="D23330" s="1">
        <v>14495.7544798558</v>
      </c>
      <c r="E23330" s="1">
        <v>24757.0380278871</v>
      </c>
      <c r="F23330" s="1">
        <v>21017.5911805142</v>
      </c>
      <c r="G23330" s="1">
        <v>14398.5690949641</v>
      </c>
      <c r="H23330" s="1">
        <v>-31950.8352221054</v>
      </c>
      <c r="I23330" s="1">
        <v>13265.0674301466</v>
      </c>
      <c r="J23330" s="1">
        <v>-23789.4980656502</v>
      </c>
      <c r="K23330" s="1">
        <v>-0.614</v>
      </c>
      <c r="L23330" s="1">
        <v>0.804</v>
      </c>
      <c r="M23330" s="1">
        <v>0.058</v>
      </c>
    </row>
    <row r="23331">
      <c r="A23331" s="1">
        <v>23329.0</v>
      </c>
      <c r="B23331" s="1">
        <v>1.70022914104476E9</v>
      </c>
      <c r="C23331" s="1">
        <v>3177.5463435109</v>
      </c>
      <c r="D23331" s="1">
        <v>14498.0790612791</v>
      </c>
      <c r="E23331" s="1">
        <v>24759.7202372217</v>
      </c>
      <c r="F23331" s="1">
        <v>21153.959173436</v>
      </c>
      <c r="G23331" s="1">
        <v>14549.5998322486</v>
      </c>
      <c r="H23331" s="1">
        <v>-31907.76341054</v>
      </c>
      <c r="I23331" s="1">
        <v>13389.5666467626</v>
      </c>
      <c r="J23331" s="1">
        <v>-23714.9326461473</v>
      </c>
      <c r="K23331" s="1">
        <v>-0.614</v>
      </c>
      <c r="L23331" s="1">
        <v>0.804</v>
      </c>
      <c r="M23331" s="1">
        <v>0.058</v>
      </c>
    </row>
    <row r="23332">
      <c r="A23332" s="1">
        <v>23330.0</v>
      </c>
      <c r="B23332" s="1">
        <v>1.70022914104907E9</v>
      </c>
      <c r="C23332" s="1">
        <v>3157.80975315687</v>
      </c>
      <c r="D23332" s="1">
        <v>14444.5466333087</v>
      </c>
      <c r="E23332" s="1">
        <v>24657.6845237832</v>
      </c>
      <c r="F23332" s="1">
        <v>21252.8656426508</v>
      </c>
      <c r="G23332" s="1">
        <v>14692.4051275736</v>
      </c>
      <c r="H23332" s="1">
        <v>-31897.6380703017</v>
      </c>
      <c r="I23332" s="1">
        <v>13512.1212616111</v>
      </c>
      <c r="J23332" s="1">
        <v>-23638.3555696434</v>
      </c>
      <c r="K23332" s="1">
        <v>-0.614</v>
      </c>
      <c r="L23332" s="1">
        <v>0.804</v>
      </c>
      <c r="M23332" s="1">
        <v>0.058</v>
      </c>
    </row>
    <row r="23333">
      <c r="A23333" s="1">
        <v>23331.0</v>
      </c>
      <c r="B23333" s="1">
        <v>1.70022914105393E9</v>
      </c>
      <c r="C23333" s="1">
        <v>3167.10807885027</v>
      </c>
      <c r="D23333" s="1">
        <v>14422.9771999093</v>
      </c>
      <c r="E23333" s="1">
        <v>24574.1337030093</v>
      </c>
      <c r="F23333" s="1">
        <v>21398.2637403325</v>
      </c>
      <c r="G23333" s="1">
        <v>14772.4914279569</v>
      </c>
      <c r="H23333" s="1">
        <v>-31898.7556575245</v>
      </c>
      <c r="I23333" s="1">
        <v>13043.9863257391</v>
      </c>
      <c r="J23333" s="1">
        <v>-23576.7988654135</v>
      </c>
      <c r="K23333" s="1">
        <v>-0.614</v>
      </c>
      <c r="L23333" s="1">
        <v>0.804</v>
      </c>
      <c r="M23333" s="1">
        <v>0.058</v>
      </c>
    </row>
    <row r="23334">
      <c r="A23334" s="1">
        <v>23332.0</v>
      </c>
      <c r="B23334" s="1">
        <v>1.70022914105686E9</v>
      </c>
      <c r="C23334" s="1">
        <v>3226.34020165684</v>
      </c>
      <c r="D23334" s="1">
        <v>14472.0392789887</v>
      </c>
      <c r="E23334" s="1">
        <v>24610.5670464714</v>
      </c>
      <c r="F23334" s="1">
        <v>21597.4401351738</v>
      </c>
      <c r="G23334" s="1">
        <v>14867.240472703</v>
      </c>
      <c r="H23334" s="1">
        <v>-31854.7897761809</v>
      </c>
      <c r="I23334" s="1">
        <v>12682.9162458081</v>
      </c>
      <c r="J23334" s="1">
        <v>-23531.1342514913</v>
      </c>
      <c r="K23334" s="1">
        <v>-0.614</v>
      </c>
      <c r="L23334" s="1">
        <v>0.804</v>
      </c>
      <c r="M23334" s="1">
        <v>0.058</v>
      </c>
    </row>
    <row r="23335">
      <c r="A23335" s="1">
        <v>23333.0</v>
      </c>
      <c r="B23335" s="1">
        <v>1.7002291410602E9</v>
      </c>
      <c r="C23335" s="1">
        <v>3223.97091674458</v>
      </c>
      <c r="D23335" s="1">
        <v>14474.5650261122</v>
      </c>
      <c r="E23335" s="1">
        <v>24647.6709422672</v>
      </c>
      <c r="F23335" s="1">
        <v>21761.9042708759</v>
      </c>
      <c r="G23335" s="1">
        <v>14910.1334703127</v>
      </c>
      <c r="H23335" s="1">
        <v>-31778.8385485218</v>
      </c>
      <c r="I23335" s="1">
        <v>12493.3958045716</v>
      </c>
      <c r="J23335" s="1">
        <v>-23501.7864110215</v>
      </c>
      <c r="K23335" s="1">
        <v>-0.614</v>
      </c>
      <c r="L23335" s="1">
        <v>0.804</v>
      </c>
      <c r="M23335" s="1">
        <v>0.058</v>
      </c>
    </row>
    <row r="23336">
      <c r="A23336" s="1">
        <v>23334.0</v>
      </c>
      <c r="B23336" s="1">
        <v>1.70022914106517E9</v>
      </c>
      <c r="C23336" s="1">
        <v>3212.77269277247</v>
      </c>
      <c r="D23336" s="1">
        <v>14426.5311272777</v>
      </c>
      <c r="E23336" s="1">
        <v>24648.4756050676</v>
      </c>
      <c r="F23336" s="1">
        <v>21861.4365889354</v>
      </c>
      <c r="G23336" s="1">
        <v>14981.9943287365</v>
      </c>
      <c r="H23336" s="1">
        <v>-31767.1038826827</v>
      </c>
      <c r="I23336" s="1">
        <v>12517.0439502053</v>
      </c>
      <c r="J23336" s="1">
        <v>-23428.3385787413</v>
      </c>
      <c r="K23336" s="1">
        <v>-0.614</v>
      </c>
      <c r="L23336" s="1">
        <v>0.804</v>
      </c>
      <c r="M23336" s="1">
        <v>0.058</v>
      </c>
    </row>
    <row r="23337">
      <c r="A23337" s="1">
        <v>23335.0</v>
      </c>
      <c r="B23337" s="1">
        <v>1.70022914106879E9</v>
      </c>
      <c r="C23337" s="1">
        <v>3243.84161756534</v>
      </c>
      <c r="D23337" s="1">
        <v>14440.2103948843</v>
      </c>
      <c r="E23337" s="1">
        <v>24640.3842735748</v>
      </c>
      <c r="F23337" s="1">
        <v>21969.7531425658</v>
      </c>
      <c r="G23337" s="1">
        <v>15043.2604602885</v>
      </c>
      <c r="H23337" s="1">
        <v>-31743.1875161156</v>
      </c>
      <c r="I23337" s="1">
        <v>12694.8744290917</v>
      </c>
      <c r="J23337" s="1">
        <v>-23295.6809753991</v>
      </c>
      <c r="K23337" s="1">
        <v>-0.614</v>
      </c>
      <c r="L23337" s="1">
        <v>0.804</v>
      </c>
      <c r="M23337" s="1">
        <v>0.058</v>
      </c>
    </row>
    <row r="23338">
      <c r="A23338" s="1">
        <v>23336.0</v>
      </c>
      <c r="B23338" s="1">
        <v>1.70022914107288E9</v>
      </c>
      <c r="C23338" s="1">
        <v>3308.01347589653</v>
      </c>
      <c r="D23338" s="1">
        <v>14485.0926977506</v>
      </c>
      <c r="E23338" s="1">
        <v>24650.0849306684</v>
      </c>
      <c r="F23338" s="1">
        <v>22072.8617397381</v>
      </c>
      <c r="G23338" s="1">
        <v>15079.1797136282</v>
      </c>
      <c r="H23338" s="1">
        <v>-31748.6860452516</v>
      </c>
      <c r="I23338" s="1">
        <v>12708.7101589095</v>
      </c>
      <c r="J23338" s="1">
        <v>-23211.9960441584</v>
      </c>
      <c r="K23338" s="1">
        <v>-0.428</v>
      </c>
      <c r="L23338" s="1">
        <v>0.834</v>
      </c>
      <c r="M23338" s="1">
        <v>-0.054</v>
      </c>
    </row>
    <row r="23339">
      <c r="A23339" s="1">
        <v>23337.0</v>
      </c>
      <c r="B23339" s="1">
        <v>1.70022914107696E9</v>
      </c>
      <c r="C23339" s="1">
        <v>3297.84343216937</v>
      </c>
      <c r="D23339" s="1">
        <v>14454.5155113357</v>
      </c>
      <c r="E23339" s="1">
        <v>24675.3424019029</v>
      </c>
      <c r="F23339" s="1">
        <v>22110.5691326343</v>
      </c>
      <c r="G23339" s="1">
        <v>15069.5014082791</v>
      </c>
      <c r="H23339" s="1">
        <v>-31783.4430078796</v>
      </c>
      <c r="I23339" s="1">
        <v>12625.3605038357</v>
      </c>
      <c r="J23339" s="1">
        <v>-23295.4351062101</v>
      </c>
      <c r="K23339" s="1">
        <v>-0.428</v>
      </c>
      <c r="L23339" s="1">
        <v>0.834</v>
      </c>
      <c r="M23339" s="1">
        <v>-0.054</v>
      </c>
    </row>
    <row r="23340">
      <c r="A23340" s="1">
        <v>23338.0</v>
      </c>
      <c r="B23340" s="1">
        <v>1.70022914108093E9</v>
      </c>
      <c r="C23340" s="1">
        <v>3273.27886501298</v>
      </c>
      <c r="D23340" s="1">
        <v>14433.6836855034</v>
      </c>
      <c r="E23340" s="1">
        <v>24783.7483625112</v>
      </c>
      <c r="F23340" s="1">
        <v>22142.5544789498</v>
      </c>
      <c r="G23340" s="1">
        <v>15088.790963744</v>
      </c>
      <c r="H23340" s="1">
        <v>-31787.5110253704</v>
      </c>
      <c r="I23340" s="1">
        <v>12712.3981967447</v>
      </c>
      <c r="J23340" s="1">
        <v>-23470.0916373838</v>
      </c>
      <c r="K23340" s="1">
        <v>-0.428</v>
      </c>
      <c r="L23340" s="1">
        <v>0.834</v>
      </c>
      <c r="M23340" s="1">
        <v>-0.054</v>
      </c>
    </row>
    <row r="23341">
      <c r="A23341" s="1">
        <v>23339.0</v>
      </c>
      <c r="B23341" s="1">
        <v>1.70022914108488E9</v>
      </c>
      <c r="C23341" s="1">
        <v>3277.70451041513</v>
      </c>
      <c r="D23341" s="1">
        <v>14442.9596594524</v>
      </c>
      <c r="E23341" s="1">
        <v>24958.5166524072</v>
      </c>
      <c r="F23341" s="1">
        <v>22203.8876657352</v>
      </c>
      <c r="G23341" s="1">
        <v>15135.4390544222</v>
      </c>
      <c r="H23341" s="1">
        <v>-31788.0698189818</v>
      </c>
      <c r="I23341" s="1">
        <v>12959.8543596094</v>
      </c>
      <c r="J23341" s="1">
        <v>-23482.5639107899</v>
      </c>
      <c r="K23341" s="1">
        <v>-0.428</v>
      </c>
      <c r="L23341" s="1">
        <v>0.834</v>
      </c>
      <c r="M23341" s="1">
        <v>-0.054</v>
      </c>
    </row>
    <row r="23342">
      <c r="A23342" s="1">
        <v>23340.0</v>
      </c>
      <c r="B23342" s="1">
        <v>1.7002291410879E9</v>
      </c>
      <c r="C23342" s="1">
        <v>3266.55098993194</v>
      </c>
      <c r="D23342" s="1">
        <v>14445.8430344871</v>
      </c>
      <c r="E23342" s="1">
        <v>25104.3617849781</v>
      </c>
      <c r="F23342" s="1">
        <v>22230.5756486148</v>
      </c>
      <c r="G23342" s="1">
        <v>15077.4809810496</v>
      </c>
      <c r="H23342" s="1">
        <v>-31843.993883609</v>
      </c>
      <c r="I23342" s="1">
        <v>13079.4361924453</v>
      </c>
      <c r="J23342" s="1">
        <v>-23497.1372481748</v>
      </c>
      <c r="K23342" s="1">
        <v>-0.428</v>
      </c>
      <c r="L23342" s="1">
        <v>0.834</v>
      </c>
      <c r="M23342" s="1">
        <v>-0.054</v>
      </c>
    </row>
    <row r="23343">
      <c r="A23343" s="1">
        <v>23341.0</v>
      </c>
      <c r="B23343" s="1">
        <v>1.70022914109282E9</v>
      </c>
      <c r="C23343" s="1">
        <v>3237.80664656241</v>
      </c>
      <c r="D23343" s="1">
        <v>14430.2638686017</v>
      </c>
      <c r="E23343" s="1">
        <v>25210.2196467184</v>
      </c>
      <c r="F23343" s="1">
        <v>22220.2044391875</v>
      </c>
      <c r="G23343" s="1">
        <v>15049.0495621025</v>
      </c>
      <c r="H23343" s="1">
        <v>-31858.2095930826</v>
      </c>
      <c r="I23343" s="1">
        <v>13043.5616425945</v>
      </c>
      <c r="J23343" s="1">
        <v>-23571.1215223218</v>
      </c>
      <c r="K23343" s="1">
        <v>-0.428</v>
      </c>
      <c r="L23343" s="1">
        <v>0.834</v>
      </c>
      <c r="M23343" s="1">
        <v>-0.054</v>
      </c>
    </row>
    <row r="23344">
      <c r="A23344" s="1">
        <v>23342.0</v>
      </c>
      <c r="B23344" s="1">
        <v>1.70022914109698E9</v>
      </c>
      <c r="C23344" s="1">
        <v>3212.14684392772</v>
      </c>
      <c r="D23344" s="1">
        <v>14424.1618423654</v>
      </c>
      <c r="E23344" s="1">
        <v>25312.1212496902</v>
      </c>
      <c r="F23344" s="1">
        <v>22249.3287622128</v>
      </c>
      <c r="G23344" s="1">
        <v>15104.1689639292</v>
      </c>
      <c r="H23344" s="1">
        <v>-31835.3214067603</v>
      </c>
      <c r="I23344" s="1">
        <v>13091.9084658513</v>
      </c>
      <c r="J23344" s="1">
        <v>-23595.8649034339</v>
      </c>
      <c r="K23344" s="1">
        <v>-0.428</v>
      </c>
      <c r="L23344" s="1">
        <v>0.834</v>
      </c>
      <c r="M23344" s="1">
        <v>-0.054</v>
      </c>
    </row>
    <row r="23345">
      <c r="A23345" s="1">
        <v>23343.0</v>
      </c>
      <c r="B23345" s="1">
        <v>1.70022914110088E9</v>
      </c>
      <c r="C23345" s="1">
        <v>3175.46763127656</v>
      </c>
      <c r="D23345" s="1">
        <v>14400.1784205649</v>
      </c>
      <c r="E23345" s="1">
        <v>25288.0260691673</v>
      </c>
      <c r="F23345" s="1">
        <v>22267.7242478995</v>
      </c>
      <c r="G23345" s="1">
        <v>15102.9843214731</v>
      </c>
      <c r="H23345" s="1">
        <v>-31847.1007760883</v>
      </c>
      <c r="I23345" s="1">
        <v>13297.2762939067</v>
      </c>
      <c r="J23345" s="1">
        <v>-23670.5644334035</v>
      </c>
      <c r="K23345" s="1">
        <v>-0.428</v>
      </c>
      <c r="L23345" s="1">
        <v>0.834</v>
      </c>
      <c r="M23345" s="1">
        <v>-0.054</v>
      </c>
    </row>
    <row r="23346">
      <c r="A23346" s="1">
        <v>23344.0</v>
      </c>
      <c r="B23346" s="1">
        <v>1.70022914110499E9</v>
      </c>
      <c r="C23346" s="1">
        <v>3170.10321260729</v>
      </c>
      <c r="D23346" s="1">
        <v>14373.2669202407</v>
      </c>
      <c r="E23346" s="1">
        <v>25369.0734945623</v>
      </c>
      <c r="F23346" s="1">
        <v>22262.7174571415</v>
      </c>
      <c r="G23346" s="1">
        <v>15125.5819351174</v>
      </c>
      <c r="H23346" s="1">
        <v>-31897.0569249459</v>
      </c>
      <c r="I23346" s="1">
        <v>13441.2662316878</v>
      </c>
      <c r="J23346" s="1">
        <v>-23888.0692586981</v>
      </c>
      <c r="K23346" s="1">
        <v>-0.428</v>
      </c>
      <c r="L23346" s="1">
        <v>0.834</v>
      </c>
      <c r="M23346" s="1">
        <v>-0.054</v>
      </c>
    </row>
    <row r="23347">
      <c r="A23347" s="1">
        <v>23345.0</v>
      </c>
      <c r="B23347" s="1">
        <v>1.70022914110902E9</v>
      </c>
      <c r="C23347" s="1">
        <v>3151.97594785403</v>
      </c>
      <c r="D23347" s="1">
        <v>14344.8131495491</v>
      </c>
      <c r="E23347" s="1">
        <v>25534.6552174872</v>
      </c>
      <c r="F23347" s="1">
        <v>22246.4677389225</v>
      </c>
      <c r="G23347" s="1">
        <v>15121.536269371</v>
      </c>
      <c r="H23347" s="1">
        <v>-31890.3290498648</v>
      </c>
      <c r="I23347" s="1">
        <v>13432.5714030946</v>
      </c>
      <c r="J23347" s="1">
        <v>-24111.1396683621</v>
      </c>
      <c r="K23347" s="1">
        <v>-0.428</v>
      </c>
      <c r="L23347" s="1">
        <v>0.834</v>
      </c>
      <c r="M23347" s="1">
        <v>-0.054</v>
      </c>
    </row>
    <row r="23348">
      <c r="A23348" s="1">
        <v>23346.0</v>
      </c>
      <c r="B23348" s="1">
        <v>1.70022914111194E9</v>
      </c>
      <c r="C23348" s="1">
        <v>3127.32197371983</v>
      </c>
      <c r="D23348" s="1">
        <v>14323.7578062722</v>
      </c>
      <c r="E23348" s="1">
        <v>25636.1991925477</v>
      </c>
      <c r="F23348" s="1">
        <v>22238.2646487074</v>
      </c>
      <c r="G23348" s="1">
        <v>15112.6626268223</v>
      </c>
      <c r="H23348" s="1">
        <v>-31884.6964102621</v>
      </c>
      <c r="I23348" s="1">
        <v>13477.5654646832</v>
      </c>
      <c r="J23348" s="1">
        <v>-24211.7895736443</v>
      </c>
      <c r="K23348" s="1">
        <v>-0.244</v>
      </c>
      <c r="L23348" s="1">
        <v>0.816</v>
      </c>
      <c r="M23348" s="1">
        <v>-0.056</v>
      </c>
    </row>
    <row r="23349">
      <c r="A23349" s="1">
        <v>23347.0</v>
      </c>
      <c r="B23349" s="1">
        <v>1.70022914111605E9</v>
      </c>
      <c r="C23349" s="1">
        <v>3130.47356968803</v>
      </c>
      <c r="D23349" s="1">
        <v>14302.5683525286</v>
      </c>
      <c r="E23349" s="1">
        <v>25631.8853058678</v>
      </c>
      <c r="F23349" s="1">
        <v>22255.9225268271</v>
      </c>
      <c r="G23349" s="1">
        <v>15137.3613044454</v>
      </c>
      <c r="H23349" s="1">
        <v>-31813.751973361</v>
      </c>
      <c r="I23349" s="1">
        <v>13654.971260425</v>
      </c>
      <c r="J23349" s="1">
        <v>-24253.4308735645</v>
      </c>
      <c r="K23349" s="1">
        <v>-0.244</v>
      </c>
      <c r="L23349" s="1">
        <v>0.816</v>
      </c>
      <c r="M23349" s="1">
        <v>-0.056</v>
      </c>
    </row>
    <row r="23350">
      <c r="A23350" s="1">
        <v>23348.0</v>
      </c>
      <c r="B23350" s="1">
        <v>1.70022914111997E9</v>
      </c>
      <c r="C23350" s="1">
        <v>3124.95268880756</v>
      </c>
      <c r="D23350" s="1">
        <v>14265.6432706884</v>
      </c>
      <c r="E23350" s="1">
        <v>25568.0934271923</v>
      </c>
      <c r="F23350" s="1">
        <v>22228.228715447</v>
      </c>
      <c r="G23350" s="1">
        <v>15142.7257231146</v>
      </c>
      <c r="H23350" s="1">
        <v>-31825.5760461778</v>
      </c>
      <c r="I23350" s="1">
        <v>13734.7222846415</v>
      </c>
      <c r="J23350" s="1">
        <v>-24333.5618774368</v>
      </c>
      <c r="K23350" s="1">
        <v>-0.244</v>
      </c>
      <c r="L23350" s="1">
        <v>0.816</v>
      </c>
      <c r="M23350" s="1">
        <v>-0.056</v>
      </c>
    </row>
    <row r="23351">
      <c r="A23351" s="1">
        <v>23349.0</v>
      </c>
      <c r="B23351" s="1">
        <v>1.70022914112505E9</v>
      </c>
      <c r="C23351" s="1">
        <v>3147.50559896297</v>
      </c>
      <c r="D23351" s="1">
        <v>14253.6180321714</v>
      </c>
      <c r="E23351" s="1">
        <v>25518.5396097349</v>
      </c>
      <c r="F23351" s="1">
        <v>22221.992578744</v>
      </c>
      <c r="G23351" s="1">
        <v>15139.7529411021</v>
      </c>
      <c r="H23351" s="1">
        <v>-31826.3360054893</v>
      </c>
      <c r="I23351" s="1">
        <v>13596.4767451854</v>
      </c>
      <c r="J23351" s="1">
        <v>-24410.1166021962</v>
      </c>
      <c r="K23351" s="1">
        <v>-0.244</v>
      </c>
      <c r="L23351" s="1">
        <v>0.816</v>
      </c>
      <c r="M23351" s="1">
        <v>-0.056</v>
      </c>
    </row>
    <row r="23352">
      <c r="A23352" s="1">
        <v>23350.0</v>
      </c>
      <c r="B23352" s="1">
        <v>1.70022914112905E9</v>
      </c>
      <c r="C23352" s="1">
        <v>3144.6892791616</v>
      </c>
      <c r="D23352" s="1">
        <v>14229.0534650151</v>
      </c>
      <c r="E23352" s="1">
        <v>25376.1813492991</v>
      </c>
      <c r="F23352" s="1">
        <v>22245.2830964664</v>
      </c>
      <c r="G23352" s="1">
        <v>15128.8229380634</v>
      </c>
      <c r="H23352" s="1">
        <v>-31808.0299267804</v>
      </c>
      <c r="I23352" s="1">
        <v>13440.4168653985</v>
      </c>
      <c r="J23352" s="1">
        <v>-24433.7423960855</v>
      </c>
      <c r="K23352" s="1">
        <v>-0.244</v>
      </c>
      <c r="L23352" s="1">
        <v>0.816</v>
      </c>
      <c r="M23352" s="1">
        <v>-0.056</v>
      </c>
    </row>
    <row r="23353">
      <c r="A23353" s="1">
        <v>23351.0</v>
      </c>
      <c r="B23353" s="1">
        <v>1.70022914113305E9</v>
      </c>
      <c r="C23353" s="1">
        <v>3160.02257585794</v>
      </c>
      <c r="D23353" s="1">
        <v>14214.0554444855</v>
      </c>
      <c r="E23353" s="1">
        <v>25168.9806781984</v>
      </c>
      <c r="F23353" s="1">
        <v>22287.4384865091</v>
      </c>
      <c r="G23353" s="1">
        <v>15126.0960252399</v>
      </c>
      <c r="H23353" s="1">
        <v>-31792.8307405508</v>
      </c>
      <c r="I23353" s="1">
        <v>13464.4449906879</v>
      </c>
      <c r="J23353" s="1">
        <v>-24393.7327735105</v>
      </c>
      <c r="K23353" s="1">
        <v>-0.244</v>
      </c>
      <c r="L23353" s="1">
        <v>0.816</v>
      </c>
      <c r="M23353" s="1">
        <v>-0.056</v>
      </c>
    </row>
    <row r="23354">
      <c r="A23354" s="1">
        <v>23352.0</v>
      </c>
      <c r="B23354" s="1">
        <v>1.70022914113701E9</v>
      </c>
      <c r="C23354" s="1">
        <v>3167.75627943948</v>
      </c>
      <c r="D23354" s="1">
        <v>14188.6415110399</v>
      </c>
      <c r="E23354" s="1">
        <v>24940.3223324206</v>
      </c>
      <c r="F23354" s="1">
        <v>22303.3305768168</v>
      </c>
      <c r="G23354" s="1">
        <v>15130.5440223865</v>
      </c>
      <c r="H23354" s="1">
        <v>-31796.965813275</v>
      </c>
      <c r="I23354" s="1">
        <v>13508.7014447094</v>
      </c>
      <c r="J23354" s="1">
        <v>-24402.248788148</v>
      </c>
      <c r="K23354" s="1">
        <v>-0.244</v>
      </c>
      <c r="L23354" s="1">
        <v>0.816</v>
      </c>
      <c r="M23354" s="1">
        <v>-0.056</v>
      </c>
    </row>
    <row r="23355">
      <c r="A23355" s="1">
        <v>23353.0</v>
      </c>
      <c r="B23355" s="1">
        <v>1.70022914114017E9</v>
      </c>
      <c r="C23355" s="1">
        <v>3177.85926793328</v>
      </c>
      <c r="D23355" s="1">
        <v>14176.2809963561</v>
      </c>
      <c r="E23355" s="1">
        <v>24729.835954885</v>
      </c>
      <c r="F23355" s="1">
        <v>22309.4549547976</v>
      </c>
      <c r="G23355" s="1">
        <v>15093.7083475242</v>
      </c>
      <c r="H23355" s="1">
        <v>-31794.0600864958</v>
      </c>
      <c r="I23355" s="1">
        <v>13379.7318792023</v>
      </c>
      <c r="J23355" s="1">
        <v>-24456.2282510075</v>
      </c>
      <c r="K23355" s="1">
        <v>-0.244</v>
      </c>
      <c r="L23355" s="1">
        <v>0.816</v>
      </c>
      <c r="M23355" s="1">
        <v>-0.056</v>
      </c>
    </row>
    <row r="23356">
      <c r="A23356" s="1">
        <v>23354.0</v>
      </c>
      <c r="B23356" s="1">
        <v>1.70022914114397E9</v>
      </c>
      <c r="C23356" s="1">
        <v>3208.32469562586</v>
      </c>
      <c r="D23356" s="1">
        <v>14190.8543337409</v>
      </c>
      <c r="E23356" s="1">
        <v>24536.3816066243</v>
      </c>
      <c r="F23356" s="1">
        <v>22352.3926558962</v>
      </c>
      <c r="G23356" s="1">
        <v>15065.4557425327</v>
      </c>
      <c r="H23356" s="1">
        <v>-31765.2263361485</v>
      </c>
      <c r="I23356" s="1">
        <v>13256.2161393423</v>
      </c>
      <c r="J23356" s="1">
        <v>-24450.8191288494</v>
      </c>
      <c r="K23356" s="1">
        <v>-0.244</v>
      </c>
      <c r="L23356" s="1">
        <v>0.816</v>
      </c>
      <c r="M23356" s="1">
        <v>-0.056</v>
      </c>
    </row>
    <row r="23357">
      <c r="A23357" s="1">
        <v>23355.0</v>
      </c>
      <c r="B23357" s="1">
        <v>1.70022914114804E9</v>
      </c>
      <c r="C23357" s="1">
        <v>3225.17791094516</v>
      </c>
      <c r="D23357" s="1">
        <v>14198.2527611556</v>
      </c>
      <c r="E23357" s="1">
        <v>24355.1536625806</v>
      </c>
      <c r="F23357" s="1">
        <v>22397.9231593517</v>
      </c>
      <c r="G23357" s="1">
        <v>15052.0670476039</v>
      </c>
      <c r="H23357" s="1">
        <v>-31722.9144838946</v>
      </c>
      <c r="I23357" s="1">
        <v>13289.5202385807</v>
      </c>
      <c r="J23357" s="1">
        <v>-24392.72694501</v>
      </c>
      <c r="K23357" s="1">
        <v>-0.244</v>
      </c>
      <c r="L23357" s="1">
        <v>0.816</v>
      </c>
      <c r="M23357" s="1">
        <v>-0.056</v>
      </c>
    </row>
    <row r="23358">
      <c r="A23358" s="1">
        <v>23356.0</v>
      </c>
      <c r="B23358" s="1">
        <v>1.70022914115292E9</v>
      </c>
      <c r="C23358" s="1">
        <v>3226.22844293456</v>
      </c>
      <c r="D23358" s="1">
        <v>14193.9388744758</v>
      </c>
      <c r="E23358" s="1">
        <v>24297.1285339747</v>
      </c>
      <c r="F23358" s="1">
        <v>22424.9464183981</v>
      </c>
      <c r="G23358" s="1">
        <v>15026.8095763694</v>
      </c>
      <c r="H23358" s="1">
        <v>-31713.7279169235</v>
      </c>
      <c r="I23358" s="1">
        <v>13375.7979721782</v>
      </c>
      <c r="J23358" s="1">
        <v>-24328.1527552786</v>
      </c>
      <c r="K23358" s="1">
        <v>-0.228</v>
      </c>
      <c r="L23358" s="1">
        <v>1.03</v>
      </c>
      <c r="M23358" s="1">
        <v>-0.01</v>
      </c>
    </row>
    <row r="23359">
      <c r="A23359" s="1">
        <v>23357.0</v>
      </c>
      <c r="B23359" s="1">
        <v>1.7002291411571E9</v>
      </c>
      <c r="C23359" s="1">
        <v>3264.44992595314</v>
      </c>
      <c r="D23359" s="1">
        <v>14217.810537554</v>
      </c>
      <c r="E23359" s="1">
        <v>24318.3850429517</v>
      </c>
      <c r="F23359" s="1">
        <v>22455.3671426018</v>
      </c>
      <c r="G23359" s="1">
        <v>15021.6686751447</v>
      </c>
      <c r="H23359" s="1">
        <v>-31675.4170269271</v>
      </c>
      <c r="I23359" s="1">
        <v>13302.8195265316</v>
      </c>
      <c r="J23359" s="1">
        <v>-24270.6640685396</v>
      </c>
      <c r="K23359" s="1">
        <v>-0.228</v>
      </c>
      <c r="L23359" s="1">
        <v>1.03</v>
      </c>
      <c r="M23359" s="1">
        <v>-0.01</v>
      </c>
    </row>
    <row r="23360">
      <c r="A23360" s="1">
        <v>23358.0</v>
      </c>
      <c r="B23360" s="1">
        <v>1.70022914116103E9</v>
      </c>
      <c r="C23360" s="1">
        <v>3291.83081291089</v>
      </c>
      <c r="D23360" s="1">
        <v>14243.0680087885</v>
      </c>
      <c r="E23360" s="1">
        <v>24336.713473405</v>
      </c>
      <c r="F23360" s="1">
        <v>22495.6449861103</v>
      </c>
      <c r="G23360" s="1">
        <v>15004.8378115699</v>
      </c>
      <c r="H23360" s="1">
        <v>-31627.2490176259</v>
      </c>
      <c r="I23360" s="1">
        <v>13108.7169776817</v>
      </c>
      <c r="J23360" s="1">
        <v>-24248.7817107178</v>
      </c>
      <c r="K23360" s="1">
        <v>-0.228</v>
      </c>
      <c r="L23360" s="1">
        <v>1.03</v>
      </c>
      <c r="M23360" s="1">
        <v>-0.01</v>
      </c>
    </row>
    <row r="23361">
      <c r="A23361" s="1">
        <v>23359.0</v>
      </c>
      <c r="B23361" s="1">
        <v>1.70022914116516E9</v>
      </c>
      <c r="C23361" s="1">
        <v>3298.96101939213</v>
      </c>
      <c r="D23361" s="1">
        <v>14247.2477850017</v>
      </c>
      <c r="E23361" s="1">
        <v>24340.5356217069</v>
      </c>
      <c r="F23361" s="1">
        <v>22529.1726027932</v>
      </c>
      <c r="G23361" s="1">
        <v>14994.7571748205</v>
      </c>
      <c r="H23361" s="1">
        <v>-31571.4814152099</v>
      </c>
      <c r="I23361" s="1">
        <v>13042.3770001384</v>
      </c>
      <c r="J23361" s="1">
        <v>-24195.0928205362</v>
      </c>
      <c r="K23361" s="1">
        <v>-0.228</v>
      </c>
      <c r="L23361" s="1">
        <v>1.03</v>
      </c>
      <c r="M23361" s="1">
        <v>-0.01</v>
      </c>
    </row>
    <row r="23362">
      <c r="A23362" s="1">
        <v>23360.0</v>
      </c>
      <c r="B23362" s="1">
        <v>1.70022914116787E9</v>
      </c>
      <c r="C23362" s="1">
        <v>3306.47120552911</v>
      </c>
      <c r="D23362" s="1">
        <v>14236.4742441742</v>
      </c>
      <c r="E23362" s="1">
        <v>24365.6366307302</v>
      </c>
      <c r="F23362" s="1">
        <v>22544.6623617008</v>
      </c>
      <c r="G23362" s="1">
        <v>14976.9875379785</v>
      </c>
      <c r="H23362" s="1">
        <v>-31546.6709788645</v>
      </c>
      <c r="I23362" s="1">
        <v>13075.2787679766</v>
      </c>
      <c r="J23362" s="1">
        <v>-24171.8246545582</v>
      </c>
      <c r="K23362" s="1">
        <v>-0.228</v>
      </c>
      <c r="L23362" s="1">
        <v>1.03</v>
      </c>
      <c r="M23362" s="1">
        <v>-0.01</v>
      </c>
    </row>
    <row r="23363">
      <c r="A23363" s="1">
        <v>23361.0</v>
      </c>
      <c r="B23363" s="1">
        <v>1.70022914117206E9</v>
      </c>
      <c r="C23363" s="1">
        <v>3277.30217901494</v>
      </c>
      <c r="D23363" s="1">
        <v>14193.7824122646</v>
      </c>
      <c r="E23363" s="1">
        <v>24382.3110320938</v>
      </c>
      <c r="F23363" s="1">
        <v>22510.5983031509</v>
      </c>
      <c r="G23363" s="1">
        <v>14906.6689499222</v>
      </c>
      <c r="H23363" s="1">
        <v>-31540.4795456504</v>
      </c>
      <c r="I23363" s="1">
        <v>12959.7202491426</v>
      </c>
      <c r="J23363" s="1">
        <v>-24205.5310851968</v>
      </c>
      <c r="K23363" s="1">
        <v>-0.228</v>
      </c>
      <c r="L23363" s="1">
        <v>1.03</v>
      </c>
      <c r="M23363" s="1">
        <v>-0.01</v>
      </c>
    </row>
    <row r="23364">
      <c r="A23364" s="1">
        <v>23362.0</v>
      </c>
      <c r="B23364" s="1">
        <v>1.70022914117619E9</v>
      </c>
      <c r="C23364" s="1">
        <v>3278.50917321552</v>
      </c>
      <c r="D23364" s="1">
        <v>14169.0837346415</v>
      </c>
      <c r="E23364" s="1">
        <v>24447.5557741589</v>
      </c>
      <c r="F23364" s="1">
        <v>22499.7353553456</v>
      </c>
      <c r="G23364" s="1">
        <v>14904.746699899</v>
      </c>
      <c r="H23364" s="1">
        <v>-31532.7681938133</v>
      </c>
      <c r="I23364" s="1">
        <v>12742.3271825703</v>
      </c>
      <c r="J23364" s="1">
        <v>-24217.8468963917</v>
      </c>
      <c r="K23364" s="1">
        <v>-0.228</v>
      </c>
      <c r="L23364" s="1">
        <v>1.03</v>
      </c>
      <c r="M23364" s="1">
        <v>-0.01</v>
      </c>
    </row>
    <row r="23365">
      <c r="A23365" s="1">
        <v>23363.0</v>
      </c>
      <c r="B23365" s="1">
        <v>1.70022914118111E9</v>
      </c>
      <c r="C23365" s="1">
        <v>3274.8211353804</v>
      </c>
      <c r="D23365" s="1">
        <v>14138.4171412488</v>
      </c>
      <c r="E23365" s="1">
        <v>24495.9696526491</v>
      </c>
      <c r="F23365" s="1">
        <v>22511.9170560737</v>
      </c>
      <c r="G23365" s="1">
        <v>14930.2053368336</v>
      </c>
      <c r="H23365" s="1">
        <v>-31495.9995741843</v>
      </c>
      <c r="I23365" s="1">
        <v>12663.5149316209</v>
      </c>
      <c r="J23365" s="1">
        <v>-24184.2745762198</v>
      </c>
      <c r="K23365" s="1">
        <v>-0.228</v>
      </c>
      <c r="L23365" s="1">
        <v>1.03</v>
      </c>
      <c r="M23365" s="1">
        <v>-0.01</v>
      </c>
    </row>
    <row r="23366">
      <c r="A23366" s="1">
        <v>23364.0</v>
      </c>
      <c r="B23366" s="1">
        <v>1.70022914118516E9</v>
      </c>
      <c r="C23366" s="1">
        <v>3286.04171109696</v>
      </c>
      <c r="D23366" s="1">
        <v>14114.9701613152</v>
      </c>
      <c r="E23366" s="1">
        <v>24546.8869265183</v>
      </c>
      <c r="F23366" s="1">
        <v>22560.777969453</v>
      </c>
      <c r="G23366" s="1">
        <v>14960.3801918483</v>
      </c>
      <c r="H23366" s="1">
        <v>-31455.4311579979</v>
      </c>
      <c r="I23366" s="1">
        <v>12719.7742724149</v>
      </c>
      <c r="J23366" s="1">
        <v>-24135.436014585</v>
      </c>
      <c r="K23366" s="1">
        <v>-0.228</v>
      </c>
      <c r="L23366" s="1">
        <v>1.03</v>
      </c>
      <c r="M23366" s="1">
        <v>-0.01</v>
      </c>
    </row>
    <row r="23367">
      <c r="A23367" s="1">
        <v>23365.0</v>
      </c>
      <c r="B23367" s="1">
        <v>1.70022914118913E9</v>
      </c>
      <c r="C23367" s="1">
        <v>3297.79872868045</v>
      </c>
      <c r="D23367" s="1">
        <v>14102.1626117423</v>
      </c>
      <c r="E23367" s="1">
        <v>24588.9082060942</v>
      </c>
      <c r="F23367" s="1">
        <v>22735.9932942382</v>
      </c>
      <c r="G23367" s="1">
        <v>14930.764130445</v>
      </c>
      <c r="H23367" s="1">
        <v>-31425.8598000836</v>
      </c>
      <c r="I23367" s="1">
        <v>12660.5645013528</v>
      </c>
      <c r="J23367" s="1">
        <v>-24148.4000263691</v>
      </c>
      <c r="K23367" s="1">
        <v>-0.228</v>
      </c>
      <c r="L23367" s="1">
        <v>1.03</v>
      </c>
      <c r="M23367" s="1">
        <v>-0.01</v>
      </c>
    </row>
    <row r="23368">
      <c r="A23368" s="1">
        <v>23366.0</v>
      </c>
      <c r="B23368" s="1">
        <v>1.70022914119297E9</v>
      </c>
      <c r="C23368" s="1">
        <v>3287.96396112012</v>
      </c>
      <c r="D23368" s="1">
        <v>14065.52810258</v>
      </c>
      <c r="E23368" s="1">
        <v>24607.7730784145</v>
      </c>
      <c r="F23368" s="1">
        <v>22842.0970251675</v>
      </c>
      <c r="G23368" s="1">
        <v>14887.9828915575</v>
      </c>
      <c r="H23368" s="1">
        <v>-31402.7704480612</v>
      </c>
      <c r="I23368" s="1">
        <v>12474.3521182956</v>
      </c>
      <c r="J23368" s="1">
        <v>-24182.173512241</v>
      </c>
      <c r="K23368" s="1">
        <v>-0.234</v>
      </c>
      <c r="L23368" s="1">
        <v>1.002</v>
      </c>
      <c r="M23368" s="1">
        <v>0.058</v>
      </c>
    </row>
    <row r="23369">
      <c r="A23369" s="1">
        <v>23367.0</v>
      </c>
      <c r="B23369" s="1">
        <v>1.70022914119623E9</v>
      </c>
      <c r="C23369" s="1">
        <v>3287.89690588675</v>
      </c>
      <c r="D23369" s="1">
        <v>14028.1559858508</v>
      </c>
      <c r="E23369" s="1">
        <v>24602.6545289343</v>
      </c>
      <c r="F23369" s="1">
        <v>22858.2126329198</v>
      </c>
      <c r="G23369" s="1">
        <v>14907.5630197004</v>
      </c>
      <c r="H23369" s="1">
        <v>-31360.8162237186</v>
      </c>
      <c r="I23369" s="1">
        <v>12391.7400707888</v>
      </c>
      <c r="J23369" s="1">
        <v>-24158.0336282293</v>
      </c>
      <c r="K23369" s="1">
        <v>-0.234</v>
      </c>
      <c r="L23369" s="1">
        <v>1.002</v>
      </c>
      <c r="M23369" s="1">
        <v>0.058</v>
      </c>
    </row>
    <row r="23370">
      <c r="A23370" s="1">
        <v>23368.0</v>
      </c>
      <c r="B23370" s="1">
        <v>1.70022914120016E9</v>
      </c>
      <c r="C23370" s="1">
        <v>3282.26426628402</v>
      </c>
      <c r="D23370" s="1">
        <v>13978.5127614155</v>
      </c>
      <c r="E23370" s="1">
        <v>24530.2348768991</v>
      </c>
      <c r="F23370" s="1">
        <v>22851.2835921387</v>
      </c>
      <c r="G23370" s="1">
        <v>14957.765037747</v>
      </c>
      <c r="H23370" s="1">
        <v>-31316.1350865525</v>
      </c>
      <c r="I23370" s="1">
        <v>12455.8001703977</v>
      </c>
      <c r="J23370" s="1">
        <v>-24124.8189359687</v>
      </c>
      <c r="K23370" s="1">
        <v>-0.234</v>
      </c>
      <c r="L23370" s="1">
        <v>1.002</v>
      </c>
      <c r="M23370" s="1">
        <v>0.058</v>
      </c>
    </row>
    <row r="23371">
      <c r="A23371" s="1">
        <v>23369.0</v>
      </c>
      <c r="B23371" s="1">
        <v>1.70022914120428E9</v>
      </c>
      <c r="C23371" s="1">
        <v>3318.36233357934</v>
      </c>
      <c r="D23371" s="1">
        <v>13983.9889388071</v>
      </c>
      <c r="E23371" s="1">
        <v>24440.7831955889</v>
      </c>
      <c r="F23371" s="1">
        <v>22858.1455776865</v>
      </c>
      <c r="G23371" s="1">
        <v>14955.5745667904</v>
      </c>
      <c r="H23371" s="1">
        <v>-31266.9388970063</v>
      </c>
      <c r="I23371" s="1">
        <v>12464.4279437575</v>
      </c>
      <c r="J23371" s="1">
        <v>-24112.3466625626</v>
      </c>
      <c r="K23371" s="1">
        <v>-0.234</v>
      </c>
      <c r="L23371" s="1">
        <v>1.002</v>
      </c>
      <c r="M23371" s="1">
        <v>0.058</v>
      </c>
    </row>
    <row r="23372">
      <c r="A23372" s="1">
        <v>23370.0</v>
      </c>
      <c r="B23372" s="1">
        <v>1.70022914120818E9</v>
      </c>
      <c r="C23372" s="1">
        <v>3327.83947322839</v>
      </c>
      <c r="D23372" s="1">
        <v>13951.1542262022</v>
      </c>
      <c r="E23372" s="1">
        <v>24327.3257407338</v>
      </c>
      <c r="F23372" s="1">
        <v>22988.5680065832</v>
      </c>
      <c r="G23372" s="1">
        <v>14912.8380313918</v>
      </c>
      <c r="H23372" s="1">
        <v>-31253.1925741663</v>
      </c>
      <c r="I23372" s="1">
        <v>12317.3311134971</v>
      </c>
      <c r="J23372" s="1">
        <v>-24174.6186226151</v>
      </c>
      <c r="K23372" s="1">
        <v>-0.234</v>
      </c>
      <c r="L23372" s="1">
        <v>1.002</v>
      </c>
      <c r="M23372" s="1">
        <v>0.058</v>
      </c>
    </row>
    <row r="23373">
      <c r="A23373" s="1">
        <v>23371.0</v>
      </c>
      <c r="B23373" s="1">
        <v>1.70022914121319E9</v>
      </c>
      <c r="C23373" s="1">
        <v>3289.75210067654</v>
      </c>
      <c r="D23373" s="1">
        <v>13863.9824228265</v>
      </c>
      <c r="E23373" s="1">
        <v>24252.5815072752</v>
      </c>
      <c r="F23373" s="1">
        <v>23133.5190693758</v>
      </c>
      <c r="G23373" s="1">
        <v>14925.9808571315</v>
      </c>
      <c r="H23373" s="1">
        <v>-31185.086808811</v>
      </c>
      <c r="I23373" s="1">
        <v>12237.0212956692</v>
      </c>
      <c r="J23373" s="1">
        <v>-24213.0636230783</v>
      </c>
      <c r="K23373" s="1">
        <v>-0.234</v>
      </c>
      <c r="L23373" s="1">
        <v>1.002</v>
      </c>
      <c r="M23373" s="1">
        <v>0.058</v>
      </c>
    </row>
    <row r="23374">
      <c r="A23374" s="1">
        <v>23372.0</v>
      </c>
      <c r="B23374" s="1">
        <v>1.70022914121697E9</v>
      </c>
      <c r="C23374" s="1">
        <v>3307.85701368534</v>
      </c>
      <c r="D23374" s="1">
        <v>13853.6335651437</v>
      </c>
      <c r="E23374" s="1">
        <v>24185.3921634426</v>
      </c>
      <c r="F23374" s="1">
        <v>23207.3692330562</v>
      </c>
      <c r="G23374" s="1">
        <v>14934.496871769</v>
      </c>
      <c r="H23374" s="1">
        <v>-31158.0188462756</v>
      </c>
      <c r="I23374" s="1">
        <v>12316.4146919744</v>
      </c>
      <c r="J23374" s="1">
        <v>-24255.8672137102</v>
      </c>
      <c r="K23374" s="1">
        <v>-0.234</v>
      </c>
      <c r="L23374" s="1">
        <v>1.002</v>
      </c>
      <c r="M23374" s="1">
        <v>0.058</v>
      </c>
    </row>
    <row r="23375">
      <c r="A23375" s="1">
        <v>23373.0</v>
      </c>
      <c r="B23375" s="1">
        <v>1.70022914122015E9</v>
      </c>
      <c r="C23375" s="1">
        <v>3289.14860357625</v>
      </c>
      <c r="D23375" s="1">
        <v>13808.6395035552</v>
      </c>
      <c r="E23375" s="1">
        <v>24191.1365617676</v>
      </c>
      <c r="F23375" s="1">
        <v>23270.2446902089</v>
      </c>
      <c r="G23375" s="1">
        <v>14888.7875543579</v>
      </c>
      <c r="H23375" s="1">
        <v>-31172.6815906383</v>
      </c>
      <c r="I23375" s="1">
        <v>12347.662430723</v>
      </c>
      <c r="J23375" s="1">
        <v>-24257.6106497777</v>
      </c>
      <c r="K23375" s="1">
        <v>-0.234</v>
      </c>
      <c r="L23375" s="1">
        <v>1.002</v>
      </c>
      <c r="M23375" s="1">
        <v>0.058</v>
      </c>
    </row>
    <row r="23376">
      <c r="A23376" s="1">
        <v>23374.0</v>
      </c>
      <c r="B23376" s="1">
        <v>1.70022914122418E9</v>
      </c>
      <c r="C23376" s="1">
        <v>3286.75696691953</v>
      </c>
      <c r="D23376" s="1">
        <v>13758.3704302752</v>
      </c>
      <c r="E23376" s="1">
        <v>24309.5337521474</v>
      </c>
      <c r="F23376" s="1">
        <v>23296.4409347106</v>
      </c>
      <c r="G23376" s="1">
        <v>14867.7769145699</v>
      </c>
      <c r="H23376" s="1">
        <v>-31131.6437878184</v>
      </c>
      <c r="I23376" s="1">
        <v>12208.7239871888</v>
      </c>
      <c r="J23376" s="1">
        <v>-24201.5748264282</v>
      </c>
      <c r="K23376" s="1">
        <v>-0.234</v>
      </c>
      <c r="L23376" s="1">
        <v>1.002</v>
      </c>
      <c r="M23376" s="1">
        <v>0.058</v>
      </c>
    </row>
    <row r="23377">
      <c r="A23377" s="1">
        <v>23375.0</v>
      </c>
      <c r="B23377" s="1">
        <v>1.70022914122915E9</v>
      </c>
      <c r="C23377" s="1">
        <v>3308.25934508554</v>
      </c>
      <c r="D23377" s="1">
        <v>13758.5492442308</v>
      </c>
      <c r="E23377" s="1">
        <v>24332.4666419585</v>
      </c>
      <c r="F23377" s="1">
        <v>23324.246504813</v>
      </c>
      <c r="G23377" s="1">
        <v>14881.2550164765</v>
      </c>
      <c r="H23377" s="1">
        <v>-31058.6876939162</v>
      </c>
      <c r="I23377" s="1">
        <v>12068.578549454</v>
      </c>
      <c r="J23377" s="1">
        <v>-24123.7460522348</v>
      </c>
      <c r="K23377" s="1">
        <v>-0.234</v>
      </c>
      <c r="L23377" s="1">
        <v>1.002</v>
      </c>
      <c r="M23377" s="1">
        <v>0.058</v>
      </c>
    </row>
    <row r="23378">
      <c r="A23378" s="1">
        <v>23376.0</v>
      </c>
      <c r="B23378" s="1">
        <v>1.70022914123312E9</v>
      </c>
      <c r="C23378" s="1">
        <v>3295.63060946829</v>
      </c>
      <c r="D23378" s="1">
        <v>13737.6280114207</v>
      </c>
      <c r="E23378" s="1">
        <v>24333.2936565034</v>
      </c>
      <c r="F23378" s="1">
        <v>23374.9402612376</v>
      </c>
      <c r="G23378" s="1">
        <v>14889.5698654138</v>
      </c>
      <c r="H23378" s="1">
        <v>-31012.7995625495</v>
      </c>
      <c r="I23378" s="1">
        <v>12064.4211249853</v>
      </c>
      <c r="J23378" s="1">
        <v>-24037.3118564262</v>
      </c>
      <c r="K23378" s="1">
        <v>-0.192</v>
      </c>
      <c r="L23378" s="1">
        <v>0.974</v>
      </c>
      <c r="M23378" s="1">
        <v>0.084</v>
      </c>
    </row>
    <row r="23379">
      <c r="A23379" s="1">
        <v>23377.0</v>
      </c>
      <c r="B23379" s="1">
        <v>1.70022914123712E9</v>
      </c>
      <c r="C23379" s="1">
        <v>3256.40329794923</v>
      </c>
      <c r="D23379" s="1">
        <v>13709.4201099181</v>
      </c>
      <c r="E23379" s="1">
        <v>24368.967040654</v>
      </c>
      <c r="F23379" s="1">
        <v>23418.6826251366</v>
      </c>
      <c r="G23379" s="1">
        <v>14891.0450805479</v>
      </c>
      <c r="H23379" s="1">
        <v>-30981.6635825233</v>
      </c>
      <c r="I23379" s="1">
        <v>12111.4938988082</v>
      </c>
      <c r="J23379" s="1">
        <v>-23949.1118728055</v>
      </c>
      <c r="K23379" s="1">
        <v>-0.192</v>
      </c>
      <c r="L23379" s="1">
        <v>0.974</v>
      </c>
      <c r="M23379" s="1">
        <v>0.084</v>
      </c>
    </row>
    <row r="23380">
      <c r="A23380" s="1">
        <v>23378.0</v>
      </c>
      <c r="B23380" s="1">
        <v>1.70022914124119E9</v>
      </c>
      <c r="C23380" s="1">
        <v>3177.32282606635</v>
      </c>
      <c r="D23380" s="1">
        <v>13633.5359374923</v>
      </c>
      <c r="E23380" s="1">
        <v>24418.4761546225</v>
      </c>
      <c r="F23380" s="1">
        <v>23377.9800984835</v>
      </c>
      <c r="G23380" s="1">
        <v>14874.8400658178</v>
      </c>
      <c r="H23380" s="1">
        <v>-30988.9949547046</v>
      </c>
      <c r="I23380" s="1">
        <v>11961.5136935131</v>
      </c>
      <c r="J23380" s="1">
        <v>-23939.5676779231</v>
      </c>
      <c r="K23380" s="1">
        <v>-0.192</v>
      </c>
      <c r="L23380" s="1">
        <v>0.974</v>
      </c>
      <c r="M23380" s="1">
        <v>0.084</v>
      </c>
    </row>
    <row r="23381">
      <c r="A23381" s="1">
        <v>23379.0</v>
      </c>
      <c r="B23381" s="1">
        <v>1.70022914124515E9</v>
      </c>
      <c r="C23381" s="1">
        <v>3121.59992713927</v>
      </c>
      <c r="D23381" s="1">
        <v>13581.1434484891</v>
      </c>
      <c r="E23381" s="1">
        <v>24534.5711153234</v>
      </c>
      <c r="F23381" s="1">
        <v>23362.2668221314</v>
      </c>
      <c r="G23381" s="1">
        <v>14849.8731672612</v>
      </c>
      <c r="H23381" s="1">
        <v>-30920.9785963271</v>
      </c>
      <c r="I23381" s="1">
        <v>11780.6880808696</v>
      </c>
      <c r="J23381" s="1">
        <v>-23810.352243227</v>
      </c>
      <c r="K23381" s="1">
        <v>-0.192</v>
      </c>
      <c r="L23381" s="1">
        <v>0.974</v>
      </c>
      <c r="M23381" s="1">
        <v>0.084</v>
      </c>
    </row>
    <row r="23382">
      <c r="A23382" s="1">
        <v>23380.0</v>
      </c>
      <c r="B23382" s="1">
        <v>1.70022914124815E9</v>
      </c>
      <c r="C23382" s="1">
        <v>3115.34143869178</v>
      </c>
      <c r="D23382" s="1">
        <v>13544.3971806046</v>
      </c>
      <c r="E23382" s="1">
        <v>24640.3172183414</v>
      </c>
      <c r="F23382" s="1">
        <v>23353.2814208604</v>
      </c>
      <c r="G23382" s="1">
        <v>14895.3142637389</v>
      </c>
      <c r="H23382" s="1">
        <v>-30825.9166271587</v>
      </c>
      <c r="I23382" s="1">
        <v>11760.4374003931</v>
      </c>
      <c r="J23382" s="1">
        <v>-23863.7729124752</v>
      </c>
      <c r="K23382" s="1">
        <v>-0.192</v>
      </c>
      <c r="L23382" s="1">
        <v>0.974</v>
      </c>
      <c r="M23382" s="1">
        <v>0.084</v>
      </c>
    </row>
    <row r="23383">
      <c r="A23383" s="1">
        <v>23381.0</v>
      </c>
      <c r="B23383" s="1">
        <v>1.70022914125208E9</v>
      </c>
      <c r="C23383" s="1">
        <v>3125.17620625212</v>
      </c>
      <c r="D23383" s="1">
        <v>13526.1805088735</v>
      </c>
      <c r="E23383" s="1">
        <v>24713.6979953882</v>
      </c>
      <c r="F23383" s="1">
        <v>23348.9675341805</v>
      </c>
      <c r="G23383" s="1">
        <v>14943.3705143178</v>
      </c>
      <c r="H23383" s="1">
        <v>-30755.1733559576</v>
      </c>
      <c r="I23383" s="1">
        <v>11800.4023194792</v>
      </c>
      <c r="J23383" s="1">
        <v>-24253.4755770534</v>
      </c>
      <c r="K23383" s="1">
        <v>-0.192</v>
      </c>
      <c r="L23383" s="1">
        <v>0.974</v>
      </c>
      <c r="M23383" s="1">
        <v>0.084</v>
      </c>
    </row>
    <row r="23384">
      <c r="A23384" s="1">
        <v>23382.0</v>
      </c>
      <c r="B23384" s="1">
        <v>1.70022914125611E9</v>
      </c>
      <c r="C23384" s="1">
        <v>3093.9284675036</v>
      </c>
      <c r="D23384" s="1">
        <v>13496.4973922368</v>
      </c>
      <c r="E23384" s="1">
        <v>24730.1488793073</v>
      </c>
      <c r="F23384" s="1">
        <v>23307.2368272825</v>
      </c>
      <c r="G23384" s="1">
        <v>14914.3803017592</v>
      </c>
      <c r="H23384" s="1">
        <v>-30735.8614487482</v>
      </c>
      <c r="I23384" s="1">
        <v>11680.4405069876</v>
      </c>
      <c r="J23384" s="1">
        <v>-24717.4754402012</v>
      </c>
      <c r="K23384" s="1">
        <v>-0.192</v>
      </c>
      <c r="L23384" s="1">
        <v>0.974</v>
      </c>
      <c r="M23384" s="1">
        <v>0.084</v>
      </c>
    </row>
    <row r="23385">
      <c r="A23385" s="1">
        <v>23383.0</v>
      </c>
      <c r="B23385" s="1">
        <v>1.7002291412601E9</v>
      </c>
      <c r="C23385" s="1">
        <v>3057.00338566343</v>
      </c>
      <c r="D23385" s="1">
        <v>13463.9756040544</v>
      </c>
      <c r="E23385" s="1">
        <v>24687.8370270534</v>
      </c>
      <c r="F23385" s="1">
        <v>23284.3262892158</v>
      </c>
      <c r="G23385" s="1">
        <v>14962.3247936159</v>
      </c>
      <c r="H23385" s="1">
        <v>-30691.6273464712</v>
      </c>
      <c r="I23385" s="1">
        <v>11480.0794696902</v>
      </c>
      <c r="J23385" s="1">
        <v>-25166.6113932861</v>
      </c>
      <c r="K23385" s="1">
        <v>-0.192</v>
      </c>
      <c r="L23385" s="1">
        <v>0.974</v>
      </c>
      <c r="M23385" s="1">
        <v>0.084</v>
      </c>
    </row>
    <row r="23386">
      <c r="A23386" s="1">
        <v>23384.0</v>
      </c>
      <c r="B23386" s="1">
        <v>1.70022914126421E9</v>
      </c>
      <c r="C23386" s="1">
        <v>3011.98697233044</v>
      </c>
      <c r="D23386" s="1">
        <v>13412.2089638959</v>
      </c>
      <c r="E23386" s="1">
        <v>24592.1492090403</v>
      </c>
      <c r="F23386" s="1">
        <v>23271.5187396429</v>
      </c>
      <c r="G23386" s="1">
        <v>14974.2382734105</v>
      </c>
      <c r="H23386" s="1">
        <v>-30693.9295761501</v>
      </c>
      <c r="I23386" s="1">
        <v>11424.1107015741</v>
      </c>
      <c r="J23386" s="1">
        <v>-25486.0178215524</v>
      </c>
      <c r="K23386" s="1">
        <v>-0.192</v>
      </c>
      <c r="L23386" s="1">
        <v>0.974</v>
      </c>
      <c r="M23386" s="1">
        <v>0.084</v>
      </c>
    </row>
    <row r="23387">
      <c r="A23387" s="1">
        <v>23385.0</v>
      </c>
      <c r="B23387" s="1">
        <v>1.70022914126918E9</v>
      </c>
      <c r="C23387" s="1">
        <v>2984.38256792814</v>
      </c>
      <c r="D23387" s="1">
        <v>13359.6600126814</v>
      </c>
      <c r="E23387" s="1">
        <v>24471.516844215</v>
      </c>
      <c r="F23387" s="1">
        <v>23223.8424687197</v>
      </c>
      <c r="G23387" s="1">
        <v>14939.5930695048</v>
      </c>
      <c r="H23387" s="1">
        <v>-30690.7109249485</v>
      </c>
      <c r="I23387" s="1">
        <v>11480.6382633016</v>
      </c>
      <c r="J23387" s="1">
        <v>-25639.507250727</v>
      </c>
      <c r="K23387" s="1">
        <v>-0.192</v>
      </c>
      <c r="L23387" s="1">
        <v>0.974</v>
      </c>
      <c r="M23387" s="1">
        <v>0.084</v>
      </c>
    </row>
    <row r="23388">
      <c r="A23388" s="1">
        <v>23386.0</v>
      </c>
      <c r="B23388" s="1">
        <v>1.70022914127328E9</v>
      </c>
      <c r="C23388" s="1">
        <v>2999.29118147983</v>
      </c>
      <c r="D23388" s="1">
        <v>13321.7738058297</v>
      </c>
      <c r="E23388" s="1">
        <v>24383.249805361</v>
      </c>
      <c r="F23388" s="1">
        <v>23185.2633577899</v>
      </c>
      <c r="G23388" s="1">
        <v>14961.2072063931</v>
      </c>
      <c r="H23388" s="1">
        <v>-30636.3067789443</v>
      </c>
      <c r="I23388" s="1">
        <v>11445.1213413621</v>
      </c>
      <c r="J23388" s="1">
        <v>-25595.3178519389</v>
      </c>
      <c r="K23388" s="1">
        <v>-0.098</v>
      </c>
      <c r="L23388" s="1">
        <v>0.892</v>
      </c>
      <c r="M23388" s="1">
        <v>0.1</v>
      </c>
    </row>
    <row r="23389">
      <c r="A23389" s="1">
        <v>23387.0</v>
      </c>
      <c r="B23389" s="1">
        <v>1.70022914127628E9</v>
      </c>
      <c r="C23389" s="1">
        <v>3047.39213554765</v>
      </c>
      <c r="D23389" s="1">
        <v>13305.9711224998</v>
      </c>
      <c r="E23389" s="1">
        <v>24307.1644672351</v>
      </c>
      <c r="F23389" s="1">
        <v>23156.3402004647</v>
      </c>
      <c r="G23389" s="1">
        <v>14992.0749654859</v>
      </c>
      <c r="H23389" s="1">
        <v>-30565.7423216989</v>
      </c>
      <c r="I23389" s="1">
        <v>11332.8485289631</v>
      </c>
      <c r="J23389" s="1">
        <v>-25618.6083696613</v>
      </c>
      <c r="K23389" s="1">
        <v>-0.098</v>
      </c>
      <c r="L23389" s="1">
        <v>0.892</v>
      </c>
      <c r="M23389" s="1">
        <v>0.1</v>
      </c>
    </row>
    <row r="23390">
      <c r="A23390" s="1">
        <v>23388.0</v>
      </c>
      <c r="B23390" s="1">
        <v>1.70022914128046E9</v>
      </c>
      <c r="C23390" s="1">
        <v>3049.94023441555</v>
      </c>
      <c r="D23390" s="1">
        <v>13253.6456887299</v>
      </c>
      <c r="E23390" s="1">
        <v>24143.3261803777</v>
      </c>
      <c r="F23390" s="1">
        <v>23088.6144147651</v>
      </c>
      <c r="G23390" s="1">
        <v>14958.8826249697</v>
      </c>
      <c r="H23390" s="1">
        <v>-30523.2516554894</v>
      </c>
      <c r="I23390" s="1">
        <v>11287.0498045742</v>
      </c>
      <c r="J23390" s="1">
        <v>-25734.2786472175</v>
      </c>
      <c r="K23390" s="1">
        <v>-0.098</v>
      </c>
      <c r="L23390" s="1">
        <v>0.892</v>
      </c>
      <c r="M23390" s="1">
        <v>0.1</v>
      </c>
    </row>
    <row r="23391">
      <c r="A23391" s="1">
        <v>23389.0</v>
      </c>
      <c r="B23391" s="1">
        <v>1.70022914128399E9</v>
      </c>
      <c r="C23391" s="1">
        <v>3050.83430419377</v>
      </c>
      <c r="D23391" s="1">
        <v>13223.7614063932</v>
      </c>
      <c r="E23391" s="1">
        <v>24039.2788099382</v>
      </c>
      <c r="F23391" s="1">
        <v>23041.9439723424</v>
      </c>
      <c r="G23391" s="1">
        <v>14948.6902294981</v>
      </c>
      <c r="H23391" s="1">
        <v>-30501.9057395345</v>
      </c>
      <c r="I23391" s="1">
        <v>11371.2935294262</v>
      </c>
      <c r="J23391" s="1">
        <v>-25816.6224737909</v>
      </c>
      <c r="K23391" s="1">
        <v>-0.098</v>
      </c>
      <c r="L23391" s="1">
        <v>0.892</v>
      </c>
      <c r="M23391" s="1">
        <v>0.1</v>
      </c>
    </row>
    <row r="23392">
      <c r="A23392" s="1">
        <v>23390.0</v>
      </c>
      <c r="B23392" s="1">
        <v>1.7002291412882E9</v>
      </c>
      <c r="C23392" s="1">
        <v>3103.71853157502</v>
      </c>
      <c r="D23392" s="1">
        <v>13228.4105692399</v>
      </c>
      <c r="E23392" s="1">
        <v>24006.8240769891</v>
      </c>
      <c r="F23392" s="1">
        <v>23026.6330273906</v>
      </c>
      <c r="G23392" s="1">
        <v>14956.0216016795</v>
      </c>
      <c r="H23392" s="1">
        <v>-30445.8475644406</v>
      </c>
      <c r="I23392" s="1">
        <v>11437.164120336</v>
      </c>
      <c r="J23392" s="1">
        <v>-25860.7224656012</v>
      </c>
      <c r="K23392" s="1">
        <v>-0.098</v>
      </c>
      <c r="L23392" s="1">
        <v>0.892</v>
      </c>
      <c r="M23392" s="1">
        <v>0.1</v>
      </c>
    </row>
    <row r="23393">
      <c r="A23393" s="1">
        <v>23391.0</v>
      </c>
      <c r="B23393" s="1">
        <v>1.70022914129255E9</v>
      </c>
      <c r="C23393" s="1">
        <v>3162.01188111446</v>
      </c>
      <c r="D23393" s="1">
        <v>13248.4824357607</v>
      </c>
      <c r="E23393" s="1">
        <v>23922.1556689924</v>
      </c>
      <c r="F23393" s="1">
        <v>23070.4871500119</v>
      </c>
      <c r="G23393" s="1">
        <v>14920.5493832289</v>
      </c>
      <c r="H23393" s="1">
        <v>-30403.9603953314</v>
      </c>
      <c r="I23393" s="1">
        <v>11407.5704106772</v>
      </c>
      <c r="J23393" s="1">
        <v>-25892.2384252832</v>
      </c>
      <c r="K23393" s="1">
        <v>-0.098</v>
      </c>
      <c r="L23393" s="1">
        <v>0.892</v>
      </c>
      <c r="M23393" s="1">
        <v>0.1</v>
      </c>
    </row>
    <row r="23394">
      <c r="A23394" s="1">
        <v>23392.0</v>
      </c>
      <c r="B23394" s="1">
        <v>1.70022914129737E9</v>
      </c>
      <c r="C23394" s="1">
        <v>3169.20914282907</v>
      </c>
      <c r="D23394" s="1">
        <v>13210.9985603092</v>
      </c>
      <c r="E23394" s="1">
        <v>23814.8002403736</v>
      </c>
      <c r="F23394" s="1">
        <v>23067.8496441661</v>
      </c>
      <c r="G23394" s="1">
        <v>14956.0886569128</v>
      </c>
      <c r="H23394" s="1">
        <v>-30380.2675462088</v>
      </c>
      <c r="I23394" s="1">
        <v>11454.7325914779</v>
      </c>
      <c r="J23394" s="1">
        <v>-25911.1703528368</v>
      </c>
      <c r="K23394" s="1">
        <v>-0.098</v>
      </c>
      <c r="L23394" s="1">
        <v>0.892</v>
      </c>
      <c r="M23394" s="1">
        <v>0.1</v>
      </c>
    </row>
    <row r="23395">
      <c r="A23395" s="1">
        <v>23393.0</v>
      </c>
      <c r="B23395" s="1">
        <v>1.70022914130121E9</v>
      </c>
      <c r="C23395" s="1">
        <v>3151.48420947601</v>
      </c>
      <c r="D23395" s="1">
        <v>13178.9014552714</v>
      </c>
      <c r="E23395" s="1">
        <v>23743.6993412613</v>
      </c>
      <c r="F23395" s="1">
        <v>23059.154815573</v>
      </c>
      <c r="G23395" s="1">
        <v>14970.5502355754</v>
      </c>
      <c r="H23395" s="1">
        <v>-30352.0149412172</v>
      </c>
      <c r="I23395" s="1">
        <v>11654.9371665641</v>
      </c>
      <c r="J23395" s="1">
        <v>-25893.1548468059</v>
      </c>
      <c r="K23395" s="1">
        <v>-0.098</v>
      </c>
      <c r="L23395" s="1">
        <v>0.892</v>
      </c>
      <c r="M23395" s="1">
        <v>0.1</v>
      </c>
    </row>
    <row r="23396">
      <c r="A23396" s="1">
        <v>23394.0</v>
      </c>
      <c r="B23396" s="1">
        <v>1.7002291413042E9</v>
      </c>
      <c r="C23396" s="1">
        <v>3158.74852642399</v>
      </c>
      <c r="D23396" s="1">
        <v>13185.1599437189</v>
      </c>
      <c r="E23396" s="1">
        <v>23697.5206372166</v>
      </c>
      <c r="F23396" s="1">
        <v>23085.1051908856</v>
      </c>
      <c r="G23396" s="1">
        <v>14970.6172908088</v>
      </c>
      <c r="H23396" s="1">
        <v>-30315.0451558882</v>
      </c>
      <c r="I23396" s="1">
        <v>11837.7297327196</v>
      </c>
      <c r="J23396" s="1">
        <v>-25889.0421258261</v>
      </c>
      <c r="K23396" s="1">
        <v>-0.098</v>
      </c>
      <c r="L23396" s="1">
        <v>0.892</v>
      </c>
      <c r="M23396" s="1">
        <v>0.1</v>
      </c>
    </row>
    <row r="23397">
      <c r="A23397" s="1">
        <v>23395.0</v>
      </c>
      <c r="B23397" s="1">
        <v>1.70022914130819E9</v>
      </c>
      <c r="C23397" s="1">
        <v>3158.03327060142</v>
      </c>
      <c r="D23397" s="1">
        <v>13161.7800190186</v>
      </c>
      <c r="E23397" s="1">
        <v>23655.8569855519</v>
      </c>
      <c r="F23397" s="1">
        <v>23117.4034616236</v>
      </c>
      <c r="G23397" s="1">
        <v>14937.6931712261</v>
      </c>
      <c r="H23397" s="1">
        <v>-30309.144295352</v>
      </c>
      <c r="I23397" s="1">
        <v>11875.0347942155</v>
      </c>
      <c r="J23397" s="1">
        <v>-25901.5143992321</v>
      </c>
      <c r="K23397" s="1">
        <v>-0.098</v>
      </c>
      <c r="L23397" s="1">
        <v>0.892</v>
      </c>
      <c r="M23397" s="1">
        <v>0.1</v>
      </c>
    </row>
    <row r="23398">
      <c r="A23398" s="1">
        <v>23396.0</v>
      </c>
      <c r="B23398" s="1">
        <v>1.70022914131218E9</v>
      </c>
      <c r="C23398" s="1">
        <v>3160.98370086952</v>
      </c>
      <c r="D23398" s="1">
        <v>13129.0347133916</v>
      </c>
      <c r="E23398" s="1">
        <v>23605.2079326162</v>
      </c>
      <c r="F23398" s="1">
        <v>23205.446983033</v>
      </c>
      <c r="G23398" s="1">
        <v>14913.1956593031</v>
      </c>
      <c r="H23398" s="1">
        <v>-30286.2784607742</v>
      </c>
      <c r="I23398" s="1">
        <v>11921.8840505938</v>
      </c>
      <c r="J23398" s="1">
        <v>-25905.9847481232</v>
      </c>
      <c r="K23398" s="1">
        <v>0.008</v>
      </c>
      <c r="L23398" s="1">
        <v>1.002</v>
      </c>
      <c r="M23398" s="1">
        <v>0.17</v>
      </c>
    </row>
    <row r="23399">
      <c r="A23399" s="1">
        <v>23397.0</v>
      </c>
      <c r="B23399" s="1">
        <v>1.70022914131673E9</v>
      </c>
      <c r="C23399" s="1">
        <v>3132.21700575554</v>
      </c>
      <c r="D23399" s="1">
        <v>13070.1602184963</v>
      </c>
      <c r="E23399" s="1">
        <v>23489.247082382</v>
      </c>
      <c r="F23399" s="1">
        <v>23495.4608673406</v>
      </c>
      <c r="G23399" s="1">
        <v>14855.3716963972</v>
      </c>
      <c r="H23399" s="1">
        <v>-30291.2628997877</v>
      </c>
      <c r="I23399" s="1">
        <v>12062.2530057731</v>
      </c>
      <c r="J23399" s="1">
        <v>-25919.7757744521</v>
      </c>
      <c r="K23399" s="1">
        <v>0.008</v>
      </c>
      <c r="L23399" s="1">
        <v>1.002</v>
      </c>
      <c r="M23399" s="1">
        <v>0.17</v>
      </c>
    </row>
    <row r="23400">
      <c r="A23400" s="1">
        <v>23398.0</v>
      </c>
      <c r="B23400" s="1">
        <v>1.70022914132024E9</v>
      </c>
      <c r="C23400" s="1">
        <v>3126.69612487508</v>
      </c>
      <c r="D23400" s="1">
        <v>13032.2516599001</v>
      </c>
      <c r="E23400" s="1">
        <v>23423.3317879833</v>
      </c>
      <c r="F23400" s="1">
        <v>23638.8696597659</v>
      </c>
      <c r="G23400" s="1">
        <v>14885.5912549008</v>
      </c>
      <c r="H23400" s="1">
        <v>-30255.4107016814</v>
      </c>
      <c r="I23400" s="1">
        <v>12177.610358907</v>
      </c>
      <c r="J23400" s="1">
        <v>-25900.7767916651</v>
      </c>
      <c r="K23400" s="1">
        <v>0.008</v>
      </c>
      <c r="L23400" s="1">
        <v>1.002</v>
      </c>
      <c r="M23400" s="1">
        <v>0.17</v>
      </c>
    </row>
    <row r="23401">
      <c r="A23401" s="1">
        <v>23399.0</v>
      </c>
      <c r="B23401" s="1">
        <v>1.70022914132566E9</v>
      </c>
      <c r="C23401" s="1">
        <v>3113.0839125018</v>
      </c>
      <c r="D23401" s="1">
        <v>12985.1565343328</v>
      </c>
      <c r="E23401" s="1">
        <v>23370.0228774574</v>
      </c>
      <c r="F23401" s="1">
        <v>23669.6927153697</v>
      </c>
      <c r="G23401" s="1">
        <v>14868.3580599258</v>
      </c>
      <c r="H23401" s="1">
        <v>-30238.0433962396</v>
      </c>
      <c r="I23401" s="1">
        <v>12136.9525357428</v>
      </c>
      <c r="J23401" s="1">
        <v>-25904.598939967</v>
      </c>
      <c r="K23401" s="1">
        <v>0.008</v>
      </c>
      <c r="L23401" s="1">
        <v>1.002</v>
      </c>
      <c r="M23401" s="1">
        <v>0.17</v>
      </c>
    </row>
    <row r="23402">
      <c r="A23402" s="1">
        <v>23400.0</v>
      </c>
      <c r="B23402" s="1">
        <v>1.70022914132915E9</v>
      </c>
      <c r="C23402" s="1">
        <v>3084.18310692109</v>
      </c>
      <c r="D23402" s="1">
        <v>12936.3626761868</v>
      </c>
      <c r="E23402" s="1">
        <v>23351.6944470041</v>
      </c>
      <c r="F23402" s="1">
        <v>23699.9793291067</v>
      </c>
      <c r="G23402" s="1">
        <v>14847.9509172381</v>
      </c>
      <c r="H23402" s="1">
        <v>-30215.9151692289</v>
      </c>
      <c r="I23402" s="1">
        <v>12074.322947779</v>
      </c>
      <c r="J23402" s="1">
        <v>-25904.2860155446</v>
      </c>
      <c r="K23402" s="1">
        <v>0.008</v>
      </c>
      <c r="L23402" s="1">
        <v>1.002</v>
      </c>
      <c r="M23402" s="1">
        <v>0.17</v>
      </c>
    </row>
    <row r="23403">
      <c r="A23403" s="1">
        <v>23401.0</v>
      </c>
      <c r="B23403" s="1">
        <v>1.70022914133232E9</v>
      </c>
      <c r="C23403" s="1">
        <v>3048.0179843924</v>
      </c>
      <c r="D23403" s="1">
        <v>12875.498876035</v>
      </c>
      <c r="E23403" s="1">
        <v>23361.3280488643</v>
      </c>
      <c r="F23403" s="1">
        <v>23738.8490127145</v>
      </c>
      <c r="G23403" s="1">
        <v>14826.6497047722</v>
      </c>
      <c r="H23403" s="1">
        <v>-30179.4371222778</v>
      </c>
      <c r="I23403" s="1">
        <v>12156.7561813302</v>
      </c>
      <c r="J23403" s="1">
        <v>-25885.4658467132</v>
      </c>
      <c r="K23403" s="1">
        <v>0.008</v>
      </c>
      <c r="L23403" s="1">
        <v>1.002</v>
      </c>
      <c r="M23403" s="1">
        <v>0.17</v>
      </c>
    </row>
    <row r="23404">
      <c r="A23404" s="1">
        <v>23402.0</v>
      </c>
      <c r="B23404" s="1">
        <v>1.70022914133621E9</v>
      </c>
      <c r="C23404" s="1">
        <v>3077.16465916212</v>
      </c>
      <c r="D23404" s="1">
        <v>12872.4143353002</v>
      </c>
      <c r="E23404" s="1">
        <v>23410.9712732996</v>
      </c>
      <c r="F23404" s="1">
        <v>23795.4883331642</v>
      </c>
      <c r="G23404" s="1">
        <v>14801.5039922599</v>
      </c>
      <c r="H23404" s="1">
        <v>-30130.9338368098</v>
      </c>
      <c r="I23404" s="1">
        <v>12290.0843370061</v>
      </c>
      <c r="J23404" s="1">
        <v>-25883.1859687788</v>
      </c>
      <c r="K23404" s="1">
        <v>0.008</v>
      </c>
      <c r="L23404" s="1">
        <v>1.002</v>
      </c>
      <c r="M23404" s="1">
        <v>0.17</v>
      </c>
    </row>
    <row r="23405">
      <c r="A23405" s="1">
        <v>23403.0</v>
      </c>
      <c r="B23405" s="1">
        <v>1.70022914134048E9</v>
      </c>
      <c r="C23405" s="1">
        <v>3112.6815811016</v>
      </c>
      <c r="D23405" s="1">
        <v>12892.1285739098</v>
      </c>
      <c r="E23405" s="1">
        <v>23501.3617278768</v>
      </c>
      <c r="F23405" s="1">
        <v>23853.6699239814</v>
      </c>
      <c r="G23405" s="1">
        <v>14793.9714543785</v>
      </c>
      <c r="H23405" s="1">
        <v>-30071.2323273697</v>
      </c>
      <c r="I23405" s="1">
        <v>12314.0677588066</v>
      </c>
      <c r="J23405" s="1">
        <v>-25877.5756809205</v>
      </c>
      <c r="K23405" s="1">
        <v>0.008</v>
      </c>
      <c r="L23405" s="1">
        <v>1.002</v>
      </c>
      <c r="M23405" s="1">
        <v>0.17</v>
      </c>
    </row>
    <row r="23406">
      <c r="A23406" s="1">
        <v>23404.0</v>
      </c>
      <c r="B23406" s="1">
        <v>1.70022914134444E9</v>
      </c>
      <c r="C23406" s="1">
        <v>3041.82655117828</v>
      </c>
      <c r="D23406" s="1">
        <v>12818.4348724406</v>
      </c>
      <c r="E23406" s="1">
        <v>23564.7289234076</v>
      </c>
      <c r="F23406" s="1">
        <v>23857.1120926275</v>
      </c>
      <c r="G23406" s="1">
        <v>14739.3214391853</v>
      </c>
      <c r="H23406" s="1">
        <v>-30069.7571122356</v>
      </c>
      <c r="I23406" s="1">
        <v>12276.1144967215</v>
      </c>
      <c r="J23406" s="1">
        <v>-25916.6465302284</v>
      </c>
      <c r="K23406" s="1">
        <v>0.008</v>
      </c>
      <c r="L23406" s="1">
        <v>1.002</v>
      </c>
      <c r="M23406" s="1">
        <v>0.17</v>
      </c>
    </row>
    <row r="23407">
      <c r="A23407" s="1">
        <v>23405.0</v>
      </c>
      <c r="B23407" s="1">
        <v>1.70022914134865E9</v>
      </c>
      <c r="C23407" s="1">
        <v>2982.7508905829</v>
      </c>
      <c r="D23407" s="1">
        <v>12753.3912960757</v>
      </c>
      <c r="E23407" s="1">
        <v>23633.818165519</v>
      </c>
      <c r="F23407" s="1">
        <v>23883.107171429</v>
      </c>
      <c r="G23407" s="1">
        <v>14718.1319854416</v>
      </c>
      <c r="H23407" s="1">
        <v>-30077.3790570949</v>
      </c>
      <c r="I23407" s="1">
        <v>12421.0208560253</v>
      </c>
      <c r="J23407" s="1">
        <v>-25939.8029374841</v>
      </c>
      <c r="K23407" s="1">
        <v>0.008</v>
      </c>
      <c r="L23407" s="1">
        <v>1.002</v>
      </c>
      <c r="M23407" s="1">
        <v>0.17</v>
      </c>
    </row>
    <row r="23408">
      <c r="A23408" s="1">
        <v>23406.0</v>
      </c>
      <c r="B23408" s="1">
        <v>1.70022914135313E9</v>
      </c>
      <c r="C23408" s="1">
        <v>2995.08905352223</v>
      </c>
      <c r="D23408" s="1">
        <v>12738.5050342685</v>
      </c>
      <c r="E23408" s="1">
        <v>23698.079430828</v>
      </c>
      <c r="F23408" s="1">
        <v>23908.6775670859</v>
      </c>
      <c r="G23408" s="1">
        <v>14748.3291922008</v>
      </c>
      <c r="H23408" s="1">
        <v>-30066.1137778894</v>
      </c>
      <c r="I23408" s="1">
        <v>12692.4604406905</v>
      </c>
      <c r="J23408" s="1">
        <v>-25969.1731296984</v>
      </c>
      <c r="K23408" s="1">
        <v>0.066</v>
      </c>
      <c r="L23408" s="1">
        <v>0.87</v>
      </c>
      <c r="M23408" s="1">
        <v>0.202</v>
      </c>
    </row>
    <row r="23409">
      <c r="A23409" s="1">
        <v>23407.0</v>
      </c>
      <c r="B23409" s="1">
        <v>1.70022914135634E9</v>
      </c>
      <c r="C23409" s="1">
        <v>3026.91793762659</v>
      </c>
      <c r="D23409" s="1">
        <v>12755.0006216765</v>
      </c>
      <c r="E23409" s="1">
        <v>23723.8286404405</v>
      </c>
      <c r="F23409" s="1">
        <v>23912.2091427098</v>
      </c>
      <c r="G23409" s="1">
        <v>14699.0435956768</v>
      </c>
      <c r="H23409" s="1">
        <v>-30055.1614231063</v>
      </c>
      <c r="I23409" s="1">
        <v>12803.8838868002</v>
      </c>
      <c r="J23409" s="1">
        <v>-26064.0115814222</v>
      </c>
      <c r="K23409" s="1">
        <v>0.066</v>
      </c>
      <c r="L23409" s="1">
        <v>0.87</v>
      </c>
      <c r="M23409" s="1">
        <v>0.202</v>
      </c>
    </row>
    <row r="23410">
      <c r="A23410" s="1">
        <v>23408.0</v>
      </c>
      <c r="B23410" s="1">
        <v>1.70022914136031E9</v>
      </c>
      <c r="C23410" s="1">
        <v>3009.46122520699</v>
      </c>
      <c r="D23410" s="1">
        <v>12731.710103954</v>
      </c>
      <c r="E23410" s="1">
        <v>23735.0715679015</v>
      </c>
      <c r="F23410" s="1">
        <v>23933.9350383204</v>
      </c>
      <c r="G23410" s="1">
        <v>14678.2788250778</v>
      </c>
      <c r="H23410" s="1">
        <v>-29997.2927567115</v>
      </c>
      <c r="I23410" s="1">
        <v>12814.7244828611</v>
      </c>
      <c r="J23410" s="1">
        <v>-26223.8712577666</v>
      </c>
      <c r="K23410" s="1">
        <v>0.066</v>
      </c>
      <c r="L23410" s="1">
        <v>0.87</v>
      </c>
      <c r="M23410" s="1">
        <v>0.202</v>
      </c>
    </row>
    <row r="23411">
      <c r="A23411" s="1">
        <v>23409.0</v>
      </c>
      <c r="B23411" s="1">
        <v>1.70022914136427E9</v>
      </c>
      <c r="C23411" s="1">
        <v>2952.28546289032</v>
      </c>
      <c r="D23411" s="1">
        <v>12662.7549723094</v>
      </c>
      <c r="E23411" s="1">
        <v>23689.6081196794</v>
      </c>
      <c r="F23411" s="1">
        <v>23948.5754309386</v>
      </c>
      <c r="G23411" s="1">
        <v>14680.0893163787</v>
      </c>
      <c r="H23411" s="1">
        <v>-29979.7019338252</v>
      </c>
      <c r="I23411" s="1">
        <v>12910.5687630854</v>
      </c>
      <c r="J23411" s="1">
        <v>-26369.2693554484</v>
      </c>
      <c r="K23411" s="1">
        <v>0.066</v>
      </c>
      <c r="L23411" s="1">
        <v>0.87</v>
      </c>
      <c r="M23411" s="1">
        <v>0.202</v>
      </c>
    </row>
    <row r="23412">
      <c r="A23412" s="1">
        <v>23410.0</v>
      </c>
      <c r="B23412" s="1">
        <v>1.70022914136813E9</v>
      </c>
      <c r="C23412" s="1">
        <v>2941.86954997415</v>
      </c>
      <c r="D23412" s="1">
        <v>12639.3750476092</v>
      </c>
      <c r="E23412" s="1">
        <v>23610.79586873</v>
      </c>
      <c r="F23412" s="1">
        <v>23958.2537362878</v>
      </c>
      <c r="G23412" s="1">
        <v>14650.9649933534</v>
      </c>
      <c r="H23412" s="1">
        <v>-30002.8359893364</v>
      </c>
      <c r="I23412" s="1">
        <v>13064.3487649379</v>
      </c>
      <c r="J23412" s="1">
        <v>-26505.2573687144</v>
      </c>
      <c r="K23412" s="1">
        <v>0.066</v>
      </c>
      <c r="L23412" s="1">
        <v>0.87</v>
      </c>
      <c r="M23412" s="1">
        <v>0.202</v>
      </c>
    </row>
    <row r="23413">
      <c r="A23413" s="1">
        <v>23411.0</v>
      </c>
      <c r="B23413" s="1">
        <v>1.70022914137231E9</v>
      </c>
      <c r="C23413" s="1">
        <v>2929.08435214571</v>
      </c>
      <c r="D23413" s="1">
        <v>12612.8435269407</v>
      </c>
      <c r="E23413" s="1">
        <v>23552.6366296573</v>
      </c>
      <c r="F23413" s="1">
        <v>23963.6628584459</v>
      </c>
      <c r="G23413" s="1">
        <v>14604.0486817417</v>
      </c>
      <c r="H23413" s="1">
        <v>-30031.043890839</v>
      </c>
      <c r="I23413" s="1">
        <v>13121.1221958544</v>
      </c>
      <c r="J23413" s="1">
        <v>-26594.9996227025</v>
      </c>
      <c r="K23413" s="1">
        <v>0.066</v>
      </c>
      <c r="L23413" s="1">
        <v>0.87</v>
      </c>
      <c r="M23413" s="1">
        <v>0.202</v>
      </c>
    </row>
    <row r="23414">
      <c r="A23414" s="1">
        <v>23412.0</v>
      </c>
      <c r="B23414" s="1">
        <v>1.70022914137637E9</v>
      </c>
      <c r="C23414" s="1">
        <v>2914.95804964996</v>
      </c>
      <c r="D23414" s="1">
        <v>12587.7425179174</v>
      </c>
      <c r="E23414" s="1">
        <v>23521.2771321865</v>
      </c>
      <c r="F23414" s="1">
        <v>23978.2585475753</v>
      </c>
      <c r="G23414" s="1">
        <v>14652.8648916321</v>
      </c>
      <c r="H23414" s="1">
        <v>-30022.6619866683</v>
      </c>
      <c r="I23414" s="1">
        <v>13111.9803323722</v>
      </c>
      <c r="J23414" s="1">
        <v>-26636.0374255225</v>
      </c>
      <c r="K23414" s="1">
        <v>0.066</v>
      </c>
      <c r="L23414" s="1">
        <v>0.87</v>
      </c>
      <c r="M23414" s="1">
        <v>0.202</v>
      </c>
    </row>
    <row r="23415">
      <c r="A23415" s="1">
        <v>23413.0</v>
      </c>
      <c r="B23415" s="1">
        <v>1.70022914138038E9</v>
      </c>
      <c r="C23415" s="1">
        <v>2950.40791635607</v>
      </c>
      <c r="D23415" s="1">
        <v>12621.6501142561</v>
      </c>
      <c r="E23415" s="1">
        <v>23511.040033226</v>
      </c>
      <c r="F23415" s="1">
        <v>24035.8589930366</v>
      </c>
      <c r="G23415" s="1">
        <v>14667.5276359948</v>
      </c>
      <c r="H23415" s="1">
        <v>-29969.9789249871</v>
      </c>
      <c r="I23415" s="1">
        <v>13236.6807146883</v>
      </c>
      <c r="J23415" s="1">
        <v>-26647.0791872834</v>
      </c>
      <c r="K23415" s="1">
        <v>0.066</v>
      </c>
      <c r="L23415" s="1">
        <v>0.87</v>
      </c>
      <c r="M23415" s="1">
        <v>0.202</v>
      </c>
    </row>
    <row r="23416">
      <c r="A23416" s="1">
        <v>23414.0</v>
      </c>
      <c r="B23416" s="1">
        <v>1.70022914138421E9</v>
      </c>
      <c r="C23416" s="1">
        <v>2920.05424738577</v>
      </c>
      <c r="D23416" s="1">
        <v>12581.3946224921</v>
      </c>
      <c r="E23416" s="1">
        <v>23466.2918408264</v>
      </c>
      <c r="F23416" s="1">
        <v>24048.5771356317</v>
      </c>
      <c r="G23416" s="1">
        <v>14674.8813599206</v>
      </c>
      <c r="H23416" s="1">
        <v>-29951.3599218559</v>
      </c>
      <c r="I23416" s="1">
        <v>13447.5917753686</v>
      </c>
      <c r="J23416" s="1">
        <v>-26721.0187579415</v>
      </c>
      <c r="K23416" s="1">
        <v>0.066</v>
      </c>
      <c r="L23416" s="1">
        <v>0.87</v>
      </c>
      <c r="M23416" s="1">
        <v>0.202</v>
      </c>
    </row>
    <row r="23417">
      <c r="A23417" s="1">
        <v>23415.0</v>
      </c>
      <c r="B23417" s="1">
        <v>1.70022914138834E9</v>
      </c>
      <c r="C23417" s="1">
        <v>2919.47310202993</v>
      </c>
      <c r="D23417" s="1">
        <v>12563.4685234389</v>
      </c>
      <c r="E23417" s="1">
        <v>23452.0537796084</v>
      </c>
      <c r="F23417" s="1">
        <v>24074.4381039664</v>
      </c>
      <c r="G23417" s="1">
        <v>14696.7190142535</v>
      </c>
      <c r="H23417" s="1">
        <v>-29941.6592647623</v>
      </c>
      <c r="I23417" s="1">
        <v>13605.2833325008</v>
      </c>
      <c r="J23417" s="1">
        <v>-26898.6257193834</v>
      </c>
      <c r="K23417" s="1">
        <v>0.066</v>
      </c>
      <c r="L23417" s="1">
        <v>0.87</v>
      </c>
      <c r="M23417" s="1">
        <v>0.202</v>
      </c>
    </row>
    <row r="23418">
      <c r="A23418" s="1">
        <v>23416.0</v>
      </c>
      <c r="B23418" s="1">
        <v>1.70022914139241E9</v>
      </c>
      <c r="C23418" s="1">
        <v>2914.42160778303</v>
      </c>
      <c r="D23418" s="1">
        <v>12532.4219503905</v>
      </c>
      <c r="E23418" s="1">
        <v>23413.6534826342</v>
      </c>
      <c r="F23418" s="1">
        <v>24079.3778394911</v>
      </c>
      <c r="G23418" s="1">
        <v>14689.2982350943</v>
      </c>
      <c r="H23418" s="1">
        <v>-29940.4075670728</v>
      </c>
      <c r="I23418" s="1">
        <v>13608.6584459136</v>
      </c>
      <c r="J23418" s="1">
        <v>-27079.8313116826</v>
      </c>
      <c r="K23418" s="1">
        <v>0.09</v>
      </c>
      <c r="L23418" s="1">
        <v>0.854</v>
      </c>
      <c r="M23418" s="1">
        <v>0.256</v>
      </c>
    </row>
    <row r="23419">
      <c r="A23419" s="1">
        <v>23417.0</v>
      </c>
      <c r="B23419" s="1">
        <v>1.70022914139637E9</v>
      </c>
      <c r="C23419" s="1">
        <v>2896.54021221878</v>
      </c>
      <c r="D23419" s="1">
        <v>12495.1168888946</v>
      </c>
      <c r="E23419" s="1">
        <v>23361.5739180533</v>
      </c>
      <c r="F23419" s="1">
        <v>24101.8413426686</v>
      </c>
      <c r="G23419" s="1">
        <v>14666.9911941279</v>
      </c>
      <c r="H23419" s="1">
        <v>-29918.2569883176</v>
      </c>
      <c r="I23419" s="1">
        <v>13629.1549955791</v>
      </c>
      <c r="J23419" s="1">
        <v>-27142.639713602</v>
      </c>
      <c r="K23419" s="1">
        <v>0.09</v>
      </c>
      <c r="L23419" s="1">
        <v>0.854</v>
      </c>
      <c r="M23419" s="1">
        <v>0.256</v>
      </c>
    </row>
    <row r="23420">
      <c r="A23420" s="1">
        <v>23418.0</v>
      </c>
      <c r="B23420" s="1">
        <v>1.70022914140026E9</v>
      </c>
      <c r="C23420" s="1">
        <v>2890.0805580712</v>
      </c>
      <c r="D23420" s="1">
        <v>12472.8321996727</v>
      </c>
      <c r="E23420" s="1">
        <v>23314.6129029527</v>
      </c>
      <c r="F23420" s="1">
        <v>24116.6381974981</v>
      </c>
      <c r="G23420" s="1">
        <v>14698.1942293875</v>
      </c>
      <c r="H23420" s="1">
        <v>-29913.4290115152</v>
      </c>
      <c r="I23420" s="1">
        <v>13736.9351073426</v>
      </c>
      <c r="J23420" s="1">
        <v>-27190.9865368588</v>
      </c>
      <c r="K23420" s="1">
        <v>0.09</v>
      </c>
      <c r="L23420" s="1">
        <v>0.854</v>
      </c>
      <c r="M23420" s="1">
        <v>0.256</v>
      </c>
    </row>
    <row r="23421">
      <c r="A23421" s="1">
        <v>23419.0</v>
      </c>
      <c r="B23421" s="1">
        <v>1.70022914140432E9</v>
      </c>
      <c r="C23421" s="1">
        <v>2883.01740682332</v>
      </c>
      <c r="D23421" s="1">
        <v>12455.1296180641</v>
      </c>
      <c r="E23421" s="1">
        <v>23282.5605014038</v>
      </c>
      <c r="F23421" s="1">
        <v>24148.3106193912</v>
      </c>
      <c r="G23421" s="1">
        <v>14666.6335662166</v>
      </c>
      <c r="H23421" s="1">
        <v>-29901.9625666096</v>
      </c>
      <c r="I23421" s="1">
        <v>13790.713404502</v>
      </c>
      <c r="J23421" s="1">
        <v>-27226.5258105428</v>
      </c>
      <c r="K23421" s="1">
        <v>0.09</v>
      </c>
      <c r="L23421" s="1">
        <v>0.854</v>
      </c>
      <c r="M23421" s="1">
        <v>0.256</v>
      </c>
    </row>
    <row r="23422">
      <c r="A23422" s="1">
        <v>23420.0</v>
      </c>
      <c r="B23422" s="1">
        <v>1.70022914140927E9</v>
      </c>
      <c r="C23422" s="1">
        <v>2882.90564810105</v>
      </c>
      <c r="D23422" s="1">
        <v>12447.418266227</v>
      </c>
      <c r="E23422" s="1">
        <v>23298.8772748562</v>
      </c>
      <c r="F23422" s="1">
        <v>24198.6914513935</v>
      </c>
      <c r="G23422" s="1">
        <v>14609.2566381998</v>
      </c>
      <c r="H23422" s="1">
        <v>-29903.8177613994</v>
      </c>
      <c r="I23422" s="1">
        <v>13715.3433221987</v>
      </c>
      <c r="J23422" s="1">
        <v>-27275.0290960108</v>
      </c>
      <c r="K23422" s="1">
        <v>0.09</v>
      </c>
      <c r="L23422" s="1">
        <v>0.854</v>
      </c>
      <c r="M23422" s="1">
        <v>0.256</v>
      </c>
    </row>
    <row r="23423">
      <c r="A23423" s="1">
        <v>23421.0</v>
      </c>
      <c r="B23423" s="1">
        <v>1.70022914141227E9</v>
      </c>
      <c r="C23423" s="1">
        <v>2865.94067405947</v>
      </c>
      <c r="D23423" s="1">
        <v>12416.0140652673</v>
      </c>
      <c r="E23423" s="1">
        <v>23364.1890721546</v>
      </c>
      <c r="F23423" s="1">
        <v>24227.681663952</v>
      </c>
      <c r="G23423" s="1">
        <v>14571.8398179817</v>
      </c>
      <c r="H23423" s="1">
        <v>-29922.1685435972</v>
      </c>
      <c r="I23423" s="1">
        <v>13615.8557076282</v>
      </c>
      <c r="J23423" s="1">
        <v>-27332.182506583</v>
      </c>
      <c r="K23423" s="1">
        <v>0.09</v>
      </c>
      <c r="L23423" s="1">
        <v>0.854</v>
      </c>
      <c r="M23423" s="1">
        <v>0.256</v>
      </c>
    </row>
    <row r="23424">
      <c r="A23424" s="1">
        <v>23422.0</v>
      </c>
      <c r="B23424" s="1">
        <v>1.70022914141538E9</v>
      </c>
      <c r="C23424" s="1">
        <v>2849.95917677392</v>
      </c>
      <c r="D23424" s="1">
        <v>12373.2328263798</v>
      </c>
      <c r="E23424" s="1">
        <v>23436.8769451233</v>
      </c>
      <c r="F23424" s="1">
        <v>24263.7350277584</v>
      </c>
      <c r="G23424" s="1">
        <v>14541.1285211001</v>
      </c>
      <c r="H23424" s="1">
        <v>-29923.4425930312</v>
      </c>
      <c r="I23424" s="1">
        <v>13569.8111140502</v>
      </c>
      <c r="J23424" s="1">
        <v>-27377.2883268938</v>
      </c>
      <c r="K23424" s="1">
        <v>0.09</v>
      </c>
      <c r="L23424" s="1">
        <v>0.854</v>
      </c>
      <c r="M23424" s="1">
        <v>0.256</v>
      </c>
    </row>
    <row r="23425">
      <c r="A23425" s="1">
        <v>23423.0</v>
      </c>
      <c r="B23425" s="1">
        <v>1.70022914142036E9</v>
      </c>
      <c r="C23425" s="1">
        <v>2858.31872920021</v>
      </c>
      <c r="D23425" s="1">
        <v>12373.4116403355</v>
      </c>
      <c r="E23425" s="1">
        <v>23510.3247774034</v>
      </c>
      <c r="F23425" s="1">
        <v>24297.4861618859</v>
      </c>
      <c r="G23425" s="1">
        <v>14531.6066779621</v>
      </c>
      <c r="H23425" s="1">
        <v>-29904.533017222</v>
      </c>
      <c r="I23425" s="1">
        <v>13477.409002472</v>
      </c>
      <c r="J23425" s="1">
        <v>-27422.7294233714</v>
      </c>
      <c r="K23425" s="1">
        <v>0.09</v>
      </c>
      <c r="L23425" s="1">
        <v>0.854</v>
      </c>
      <c r="M23425" s="1">
        <v>0.256</v>
      </c>
    </row>
    <row r="23426">
      <c r="A23426" s="1">
        <v>23424.0</v>
      </c>
      <c r="B23426" s="1">
        <v>1.70022914142427E9</v>
      </c>
      <c r="C23426" s="1">
        <v>2858.25167396684</v>
      </c>
      <c r="D23426" s="1">
        <v>12376.1832566479</v>
      </c>
      <c r="E23426" s="1">
        <v>23617.2331711331</v>
      </c>
      <c r="F23426" s="1">
        <v>24337.8310606278</v>
      </c>
      <c r="G23426" s="1">
        <v>14506.4609654499</v>
      </c>
      <c r="H23426" s="1">
        <v>-29931.1986483572</v>
      </c>
      <c r="I23426" s="1">
        <v>13229.4387494848</v>
      </c>
      <c r="J23426" s="1">
        <v>-27498.1889126526</v>
      </c>
      <c r="K23426" s="1">
        <v>0.09</v>
      </c>
      <c r="L23426" s="1">
        <v>0.854</v>
      </c>
      <c r="M23426" s="1">
        <v>0.256</v>
      </c>
    </row>
    <row r="23427">
      <c r="A23427" s="1">
        <v>23425.0</v>
      </c>
      <c r="B23427" s="1">
        <v>1.70022914142832E9</v>
      </c>
      <c r="C23427" s="1">
        <v>2826.80276951822</v>
      </c>
      <c r="D23427" s="1">
        <v>12353.11625637</v>
      </c>
      <c r="E23427" s="1">
        <v>23745.7780534956</v>
      </c>
      <c r="F23427" s="1">
        <v>24364.4743400185</v>
      </c>
      <c r="G23427" s="1">
        <v>14474.5203226232</v>
      </c>
      <c r="H23427" s="1">
        <v>-29921.6544534748</v>
      </c>
      <c r="I23427" s="1">
        <v>12951.8077316054</v>
      </c>
      <c r="J23427" s="1">
        <v>-27539.5619916393</v>
      </c>
      <c r="K23427" s="1">
        <v>0.09</v>
      </c>
      <c r="L23427" s="1">
        <v>0.854</v>
      </c>
      <c r="M23427" s="1">
        <v>0.256</v>
      </c>
    </row>
    <row r="23428">
      <c r="A23428" s="1">
        <v>23426.0</v>
      </c>
      <c r="B23428" s="1">
        <v>1.70022914143235E9</v>
      </c>
      <c r="C23428" s="1">
        <v>2751.56679768166</v>
      </c>
      <c r="D23428" s="1">
        <v>12281.9483020244</v>
      </c>
      <c r="E23428" s="1">
        <v>23815.0014060737</v>
      </c>
      <c r="F23428" s="1">
        <v>24354.1701858246</v>
      </c>
      <c r="G23428" s="1">
        <v>14437.394075083</v>
      </c>
      <c r="H23428" s="1">
        <v>-29907.6175579568</v>
      </c>
      <c r="I23428" s="1">
        <v>12815.4173869392</v>
      </c>
      <c r="J23428" s="1">
        <v>-27586.7912276734</v>
      </c>
      <c r="K23428" s="1">
        <v>0.108</v>
      </c>
      <c r="L23428" s="1">
        <v>0.768</v>
      </c>
      <c r="M23428" s="1">
        <v>0.314</v>
      </c>
    </row>
    <row r="23429">
      <c r="A23429" s="1">
        <v>23427.0</v>
      </c>
      <c r="B23429" s="1">
        <v>1.70022914143741E9</v>
      </c>
      <c r="C23429" s="1">
        <v>2681.382320092</v>
      </c>
      <c r="D23429" s="1">
        <v>12225.867775186</v>
      </c>
      <c r="E23429" s="1">
        <v>23903.3355001611</v>
      </c>
      <c r="F23429" s="1">
        <v>24336.6687699161</v>
      </c>
      <c r="G23429" s="1">
        <v>14388.8460861261</v>
      </c>
      <c r="H23429" s="1">
        <v>-29927.7341279666</v>
      </c>
      <c r="I23429" s="1">
        <v>12714.7451299125</v>
      </c>
      <c r="J23429" s="1">
        <v>-27620.5870652898</v>
      </c>
      <c r="K23429" s="1">
        <v>0.108</v>
      </c>
      <c r="L23429" s="1">
        <v>0.768</v>
      </c>
      <c r="M23429" s="1">
        <v>0.314</v>
      </c>
    </row>
    <row r="23430">
      <c r="A23430" s="1">
        <v>23428.0</v>
      </c>
      <c r="B23430" s="1">
        <v>1.70022914144034E9</v>
      </c>
      <c r="C23430" s="1">
        <v>2650.58161623258</v>
      </c>
      <c r="D23430" s="1">
        <v>12195.9164376159</v>
      </c>
      <c r="E23430" s="1">
        <v>24002.5995972871</v>
      </c>
      <c r="F23430" s="1">
        <v>24350.0798165893</v>
      </c>
      <c r="G23430" s="1">
        <v>14421.8149091976</v>
      </c>
      <c r="H23430" s="1">
        <v>-29928.4046803003</v>
      </c>
      <c r="I23430" s="1">
        <v>12526.8116625322</v>
      </c>
      <c r="J23430" s="1">
        <v>-27663.4800628995</v>
      </c>
      <c r="K23430" s="1">
        <v>0.108</v>
      </c>
      <c r="L23430" s="1">
        <v>0.768</v>
      </c>
      <c r="M23430" s="1">
        <v>0.314</v>
      </c>
    </row>
    <row r="23431">
      <c r="A23431" s="1">
        <v>23429.0</v>
      </c>
      <c r="B23431" s="1">
        <v>1.70022914144427E9</v>
      </c>
      <c r="C23431" s="1">
        <v>2650.93924414387</v>
      </c>
      <c r="D23431" s="1">
        <v>12189.2332660237</v>
      </c>
      <c r="E23431" s="1">
        <v>23983.1982830999</v>
      </c>
      <c r="F23431" s="1">
        <v>24350.3480375228</v>
      </c>
      <c r="G23431" s="1">
        <v>14382.4311354674</v>
      </c>
      <c r="H23431" s="1">
        <v>-29956.813747503</v>
      </c>
      <c r="I23431" s="1">
        <v>12332.7091136824</v>
      </c>
      <c r="J23431" s="1">
        <v>-27711.6257204563</v>
      </c>
      <c r="K23431" s="1">
        <v>0.108</v>
      </c>
      <c r="L23431" s="1">
        <v>0.768</v>
      </c>
      <c r="M23431" s="1">
        <v>0.314</v>
      </c>
    </row>
    <row r="23432">
      <c r="A23432" s="1">
        <v>23430.0</v>
      </c>
      <c r="B23432" s="1">
        <v>1.70022914144925E9</v>
      </c>
      <c r="C23432" s="1">
        <v>2646.08891559707</v>
      </c>
      <c r="D23432" s="1">
        <v>12179.5996641635</v>
      </c>
      <c r="E23432" s="1">
        <v>23974.123474851</v>
      </c>
      <c r="F23432" s="1">
        <v>24383.5850815278</v>
      </c>
      <c r="G23432" s="1">
        <v>14450.0898659336</v>
      </c>
      <c r="H23432" s="1">
        <v>-29939.9158286948</v>
      </c>
      <c r="I23432" s="1">
        <v>12279.6684240899</v>
      </c>
      <c r="J23432" s="1">
        <v>-27748.7296162521</v>
      </c>
      <c r="K23432" s="1">
        <v>0.108</v>
      </c>
      <c r="L23432" s="1">
        <v>0.768</v>
      </c>
      <c r="M23432" s="1">
        <v>0.314</v>
      </c>
    </row>
    <row r="23433">
      <c r="A23433" s="1">
        <v>23431.0</v>
      </c>
      <c r="B23433" s="1">
        <v>1.70022914145329E9</v>
      </c>
      <c r="C23433" s="1">
        <v>2646.51359874172</v>
      </c>
      <c r="D23433" s="1">
        <v>12160.0195360207</v>
      </c>
      <c r="E23433" s="1">
        <v>23941.132300035</v>
      </c>
      <c r="F23433" s="1">
        <v>24419.6384453342</v>
      </c>
      <c r="G23433" s="1">
        <v>14475.5037993793</v>
      </c>
      <c r="H23433" s="1">
        <v>-29877.7332756201</v>
      </c>
      <c r="I23433" s="1">
        <v>12300.2320289888</v>
      </c>
      <c r="J23433" s="1">
        <v>-27819.0482043085</v>
      </c>
      <c r="K23433" s="1">
        <v>0.108</v>
      </c>
      <c r="L23433" s="1">
        <v>0.768</v>
      </c>
      <c r="M23433" s="1">
        <v>0.314</v>
      </c>
    </row>
    <row r="23434">
      <c r="A23434" s="1">
        <v>23432.0</v>
      </c>
      <c r="B23434" s="1">
        <v>1.70022914145739E9</v>
      </c>
      <c r="C23434" s="1">
        <v>2634.08602882457</v>
      </c>
      <c r="D23434" s="1">
        <v>12130.9846199732</v>
      </c>
      <c r="E23434" s="1">
        <v>23873.7194387578</v>
      </c>
      <c r="F23434" s="1">
        <v>24408.2837591509</v>
      </c>
      <c r="G23434" s="1">
        <v>14426.7769964667</v>
      </c>
      <c r="H23434" s="1">
        <v>-29859.8965835448</v>
      </c>
      <c r="I23434" s="1">
        <v>12228.6617432429</v>
      </c>
      <c r="J23434" s="1">
        <v>-27881.4095713388</v>
      </c>
      <c r="K23434" s="1">
        <v>0.108</v>
      </c>
      <c r="L23434" s="1">
        <v>0.768</v>
      </c>
      <c r="M23434" s="1">
        <v>0.314</v>
      </c>
    </row>
    <row r="23435">
      <c r="A23435" s="1">
        <v>23433.0</v>
      </c>
      <c r="B23435" s="1">
        <v>1.7002291414625E9</v>
      </c>
      <c r="C23435" s="1">
        <v>2596.89272605094</v>
      </c>
      <c r="D23435" s="1">
        <v>12075.2170175572</v>
      </c>
      <c r="E23435" s="1">
        <v>23773.1812921978</v>
      </c>
      <c r="F23435" s="1">
        <v>24375.2031773571</v>
      </c>
      <c r="G23435" s="1">
        <v>14382.4534872118</v>
      </c>
      <c r="H23435" s="1">
        <v>-29933.4338228027</v>
      </c>
      <c r="I23435" s="1">
        <v>12114.9807709432</v>
      </c>
      <c r="J23435" s="1">
        <v>-27932.9750457972</v>
      </c>
      <c r="K23435" s="1">
        <v>0.108</v>
      </c>
      <c r="L23435" s="1">
        <v>0.768</v>
      </c>
      <c r="M23435" s="1">
        <v>0.314</v>
      </c>
    </row>
    <row r="23436">
      <c r="A23436" s="1">
        <v>23434.0</v>
      </c>
      <c r="B23436" s="1">
        <v>1.70022914146643E9</v>
      </c>
      <c r="C23436" s="1">
        <v>2590.36601666999</v>
      </c>
      <c r="D23436" s="1">
        <v>12051.9041480903</v>
      </c>
      <c r="E23436" s="1">
        <v>23678.5663579185</v>
      </c>
      <c r="F23436" s="1">
        <v>24396.7279072675</v>
      </c>
      <c r="G23436" s="1">
        <v>14398.6808536864</v>
      </c>
      <c r="H23436" s="1">
        <v>-29954.3774073573</v>
      </c>
      <c r="I23436" s="1">
        <v>12026.8478425559</v>
      </c>
      <c r="J23436" s="1">
        <v>-27939.7029208782</v>
      </c>
      <c r="K23436" s="1">
        <v>0.108</v>
      </c>
      <c r="L23436" s="1">
        <v>0.768</v>
      </c>
      <c r="M23436" s="1">
        <v>0.314</v>
      </c>
    </row>
    <row r="23437">
      <c r="A23437" s="1">
        <v>23435.0</v>
      </c>
      <c r="B23437" s="1">
        <v>1.70022914146935E9</v>
      </c>
      <c r="C23437" s="1">
        <v>2597.49622315123</v>
      </c>
      <c r="D23437" s="1">
        <v>12037.55432815</v>
      </c>
      <c r="E23437" s="1">
        <v>23582.0738771049</v>
      </c>
      <c r="F23437" s="1">
        <v>24444.8735648242</v>
      </c>
      <c r="G23437" s="1">
        <v>14369.891806828</v>
      </c>
      <c r="H23437" s="1">
        <v>-29903.0801538324</v>
      </c>
      <c r="I23437" s="1">
        <v>12006.9994934796</v>
      </c>
      <c r="J23437" s="1">
        <v>-27902.4425628712</v>
      </c>
      <c r="K23437" s="1">
        <v>0.108</v>
      </c>
      <c r="L23437" s="1">
        <v>0.768</v>
      </c>
      <c r="M23437" s="1">
        <v>0.314</v>
      </c>
    </row>
    <row r="23438">
      <c r="A23438" s="1">
        <v>23436.0</v>
      </c>
      <c r="B23438" s="1">
        <v>1.70022914147228E9</v>
      </c>
      <c r="C23438" s="1">
        <v>2584.37574915596</v>
      </c>
      <c r="D23438" s="1">
        <v>12000.2045631652</v>
      </c>
      <c r="E23438" s="1">
        <v>23471.27627984</v>
      </c>
      <c r="F23438" s="1">
        <v>24452.2943439834</v>
      </c>
      <c r="G23438" s="1">
        <v>14379.9724435773</v>
      </c>
      <c r="H23438" s="1">
        <v>-29883.8800053453</v>
      </c>
      <c r="I23438" s="1">
        <v>11922.1299197828</v>
      </c>
      <c r="J23438" s="1">
        <v>-27887.4668940862</v>
      </c>
      <c r="K23438" s="1">
        <v>0.058</v>
      </c>
      <c r="L23438" s="1">
        <v>0.794</v>
      </c>
      <c r="M23438" s="1">
        <v>0.368</v>
      </c>
    </row>
    <row r="23439">
      <c r="A23439" s="1">
        <v>23437.0</v>
      </c>
      <c r="B23439" s="1">
        <v>1.70022914147636E9</v>
      </c>
      <c r="C23439" s="1">
        <v>2582.25233343271</v>
      </c>
      <c r="D23439" s="1">
        <v>11981.4514495672</v>
      </c>
      <c r="E23439" s="1">
        <v>23386.6972788211</v>
      </c>
      <c r="F23439" s="1">
        <v>24467.8064546354</v>
      </c>
      <c r="G23439" s="1">
        <v>14394.389318751</v>
      </c>
      <c r="H23439" s="1">
        <v>-29863.8528423133</v>
      </c>
      <c r="I23439" s="1">
        <v>11798.5694764339</v>
      </c>
      <c r="J23439" s="1">
        <v>-27855.6156582374</v>
      </c>
      <c r="K23439" s="1">
        <v>0.058</v>
      </c>
      <c r="L23439" s="1">
        <v>0.794</v>
      </c>
      <c r="M23439" s="1">
        <v>0.368</v>
      </c>
    </row>
    <row r="23440">
      <c r="A23440" s="1">
        <v>23438.0</v>
      </c>
      <c r="B23440" s="1">
        <v>1.70022914148042E9</v>
      </c>
      <c r="C23440" s="1">
        <v>2524.98716413821</v>
      </c>
      <c r="D23440" s="1">
        <v>11903.3768061848</v>
      </c>
      <c r="E23440" s="1">
        <v>23285.9356148166</v>
      </c>
      <c r="F23440" s="1">
        <v>24432.3342361848</v>
      </c>
      <c r="G23440" s="1">
        <v>14332.0503034651</v>
      </c>
      <c r="H23440" s="1">
        <v>-29894.0724008169</v>
      </c>
      <c r="I23440" s="1">
        <v>11717.0303126609</v>
      </c>
      <c r="J23440" s="1">
        <v>-27859.7507309616</v>
      </c>
      <c r="K23440" s="1">
        <v>0.058</v>
      </c>
      <c r="L23440" s="1">
        <v>0.794</v>
      </c>
      <c r="M23440" s="1">
        <v>0.368</v>
      </c>
    </row>
    <row r="23441">
      <c r="A23441" s="1">
        <v>23439.0</v>
      </c>
      <c r="B23441" s="1">
        <v>1.70022914148426E9</v>
      </c>
      <c r="C23441" s="1">
        <v>2516.78407392312</v>
      </c>
      <c r="D23441" s="1">
        <v>11872.4643436031</v>
      </c>
      <c r="E23441" s="1">
        <v>23284.8403793383</v>
      </c>
      <c r="F23441" s="1">
        <v>24443.2865909679</v>
      </c>
      <c r="G23441" s="1">
        <v>14315.5100125682</v>
      </c>
      <c r="H23441" s="1">
        <v>-29867.0044382815</v>
      </c>
      <c r="I23441" s="1">
        <v>11689.2247425585</v>
      </c>
      <c r="J23441" s="1">
        <v>-27819.8528671089</v>
      </c>
      <c r="K23441" s="1">
        <v>0.058</v>
      </c>
      <c r="L23441" s="1">
        <v>0.794</v>
      </c>
      <c r="M23441" s="1">
        <v>0.368</v>
      </c>
    </row>
    <row r="23442">
      <c r="A23442" s="1">
        <v>23440.0</v>
      </c>
      <c r="B23442" s="1">
        <v>1.70022914148832E9</v>
      </c>
      <c r="C23442" s="1">
        <v>2512.60429770997</v>
      </c>
      <c r="D23442" s="1">
        <v>11844.4129043117</v>
      </c>
      <c r="E23442" s="1">
        <v>23320.714929189</v>
      </c>
      <c r="F23442" s="1">
        <v>24442.2137072341</v>
      </c>
      <c r="G23442" s="1">
        <v>14304.7811752296</v>
      </c>
      <c r="H23442" s="1">
        <v>-29886.3610489798</v>
      </c>
      <c r="I23442" s="1">
        <v>11532.0025720599</v>
      </c>
      <c r="J23442" s="1">
        <v>-27796.8305703199</v>
      </c>
      <c r="K23442" s="1">
        <v>0.058</v>
      </c>
      <c r="L23442" s="1">
        <v>0.794</v>
      </c>
      <c r="M23442" s="1">
        <v>0.368</v>
      </c>
    </row>
    <row r="23443">
      <c r="A23443" s="1">
        <v>23441.0</v>
      </c>
      <c r="B23443" s="1">
        <v>1.70022914149244E9</v>
      </c>
      <c r="C23443" s="1">
        <v>2505.80936739556</v>
      </c>
      <c r="D23443" s="1">
        <v>11822.0835116009</v>
      </c>
      <c r="E23443" s="1">
        <v>23373.6215083147</v>
      </c>
      <c r="F23443" s="1">
        <v>24443.6665706237</v>
      </c>
      <c r="G23443" s="1">
        <v>14249.8852908474</v>
      </c>
      <c r="H23443" s="1">
        <v>-29890.4961217041</v>
      </c>
      <c r="I23443" s="1">
        <v>11303.3442262821</v>
      </c>
      <c r="J23443" s="1">
        <v>-27778.1445119553</v>
      </c>
      <c r="K23443" s="1">
        <v>0.058</v>
      </c>
      <c r="L23443" s="1">
        <v>0.794</v>
      </c>
      <c r="M23443" s="1">
        <v>0.368</v>
      </c>
    </row>
    <row r="23444">
      <c r="A23444" s="1">
        <v>23442.0</v>
      </c>
      <c r="B23444" s="1">
        <v>1.70022914149638E9</v>
      </c>
      <c r="C23444" s="1">
        <v>2498.3885882364</v>
      </c>
      <c r="D23444" s="1">
        <v>11807.1748980492</v>
      </c>
      <c r="E23444" s="1">
        <v>23440.006189347</v>
      </c>
      <c r="F23444" s="1">
        <v>24472.500320971</v>
      </c>
      <c r="G23444" s="1">
        <v>14225.074854502</v>
      </c>
      <c r="H23444" s="1">
        <v>-29832.1357169313</v>
      </c>
      <c r="I23444" s="1">
        <v>11127.7042183523</v>
      </c>
      <c r="J23444" s="1">
        <v>-27715.537275736</v>
      </c>
      <c r="K23444" s="1">
        <v>0.058</v>
      </c>
      <c r="L23444" s="1">
        <v>0.794</v>
      </c>
      <c r="M23444" s="1">
        <v>0.368</v>
      </c>
    </row>
    <row r="23445">
      <c r="A23445" s="1">
        <v>23443.0</v>
      </c>
      <c r="B23445" s="1">
        <v>1.70022914149936E9</v>
      </c>
      <c r="C23445" s="1">
        <v>2479.94839906077</v>
      </c>
      <c r="D23445" s="1">
        <v>11768.7969528194</v>
      </c>
      <c r="E23445" s="1">
        <v>23487.7271637591</v>
      </c>
      <c r="F23445" s="1">
        <v>24473.1708733047</v>
      </c>
      <c r="G23445" s="1">
        <v>14231.8697848164</v>
      </c>
      <c r="H23445" s="1">
        <v>-29791.3884867892</v>
      </c>
      <c r="I23445" s="1">
        <v>11014.5596879195</v>
      </c>
      <c r="J23445" s="1">
        <v>-27663.4130076662</v>
      </c>
      <c r="K23445" s="1">
        <v>0.058</v>
      </c>
      <c r="L23445" s="1">
        <v>0.794</v>
      </c>
      <c r="M23445" s="1">
        <v>0.368</v>
      </c>
    </row>
    <row r="23446">
      <c r="A23446" s="1">
        <v>23444.0</v>
      </c>
      <c r="B23446" s="1">
        <v>1.70022914150437E9</v>
      </c>
      <c r="C23446" s="1">
        <v>2422.30325011053</v>
      </c>
      <c r="D23446" s="1">
        <v>11697.003149629</v>
      </c>
      <c r="E23446" s="1">
        <v>23484.0838294129</v>
      </c>
      <c r="F23446" s="1">
        <v>24425.1816779591</v>
      </c>
      <c r="G23446" s="1">
        <v>14153.9292519008</v>
      </c>
      <c r="H23446" s="1">
        <v>-29848.0054554945</v>
      </c>
      <c r="I23446" s="1">
        <v>10797.7701184475</v>
      </c>
      <c r="J23446" s="1">
        <v>-27663.1447867327</v>
      </c>
      <c r="K23446" s="1">
        <v>0.058</v>
      </c>
      <c r="L23446" s="1">
        <v>0.794</v>
      </c>
      <c r="M23446" s="1">
        <v>0.368</v>
      </c>
    </row>
    <row r="23447">
      <c r="A23447" s="1">
        <v>23445.0</v>
      </c>
      <c r="B23447" s="1">
        <v>1.70022914150843E9</v>
      </c>
      <c r="C23447" s="1">
        <v>2393.89418290784</v>
      </c>
      <c r="D23447" s="1">
        <v>11663.6766986461</v>
      </c>
      <c r="E23447" s="1">
        <v>23534.7328823486</v>
      </c>
      <c r="F23447" s="1">
        <v>24430.1661169727</v>
      </c>
      <c r="G23447" s="1">
        <v>14122.3462369854</v>
      </c>
      <c r="H23447" s="1">
        <v>-29834.1473739322</v>
      </c>
      <c r="I23447" s="1">
        <v>10479.6377396151</v>
      </c>
      <c r="J23447" s="1">
        <v>-27631.986454962</v>
      </c>
      <c r="K23447" s="1">
        <v>0.058</v>
      </c>
      <c r="L23447" s="1">
        <v>0.794</v>
      </c>
      <c r="M23447" s="1">
        <v>0.368</v>
      </c>
    </row>
    <row r="23448">
      <c r="A23448" s="1">
        <v>23446.0</v>
      </c>
      <c r="B23448" s="1">
        <v>1.7002291415125E9</v>
      </c>
      <c r="C23448" s="1">
        <v>2390.563772984</v>
      </c>
      <c r="D23448" s="1">
        <v>11657.0605822873</v>
      </c>
      <c r="E23448" s="1">
        <v>23636.0533399645</v>
      </c>
      <c r="F23448" s="1">
        <v>24485.754905433</v>
      </c>
      <c r="G23448" s="1">
        <v>14128.1576905438</v>
      </c>
      <c r="H23448" s="1">
        <v>-29653.5899822223</v>
      </c>
      <c r="I23448" s="1">
        <v>10209.0028177503</v>
      </c>
      <c r="J23448" s="1">
        <v>-27564.8194628738</v>
      </c>
      <c r="K23448" s="1">
        <v>0.04</v>
      </c>
      <c r="L23448" s="1">
        <v>0.774</v>
      </c>
      <c r="M23448" s="1">
        <v>0.398</v>
      </c>
    </row>
    <row r="23449">
      <c r="A23449" s="1">
        <v>23447.0</v>
      </c>
      <c r="B23449" s="1">
        <v>1.70022914151651E9</v>
      </c>
      <c r="C23449" s="1">
        <v>2379.16438331179</v>
      </c>
      <c r="D23449" s="1">
        <v>11639.0227245119</v>
      </c>
      <c r="E23449" s="1">
        <v>23733.9316289343</v>
      </c>
      <c r="F23449" s="1">
        <v>24518.0978796598</v>
      </c>
      <c r="G23449" s="1">
        <v>14141.1887575612</v>
      </c>
      <c r="H23449" s="1">
        <v>-29518.3842800121</v>
      </c>
      <c r="I23449" s="1">
        <v>10088.8174878141</v>
      </c>
      <c r="J23449" s="1">
        <v>-27516.2714739169</v>
      </c>
      <c r="K23449" s="1">
        <v>0.04</v>
      </c>
      <c r="L23449" s="1">
        <v>0.774</v>
      </c>
      <c r="M23449" s="1">
        <v>0.398</v>
      </c>
    </row>
    <row r="23450">
      <c r="A23450" s="1">
        <v>23448.0</v>
      </c>
      <c r="B23450" s="1">
        <v>1.70022914151943E9</v>
      </c>
      <c r="C23450" s="1">
        <v>2336.51725489106</v>
      </c>
      <c r="D23450" s="1">
        <v>11594.6545117681</v>
      </c>
      <c r="E23450" s="1">
        <v>23816.8118973746</v>
      </c>
      <c r="F23450" s="1">
        <v>24525.4739553301</v>
      </c>
      <c r="G23450" s="1">
        <v>14127.6212486769</v>
      </c>
      <c r="H23450" s="1">
        <v>-29512.7069369205</v>
      </c>
      <c r="I23450" s="1">
        <v>10024.5562225051</v>
      </c>
      <c r="J23450" s="1">
        <v>-27493.7409155059</v>
      </c>
      <c r="K23450" s="1">
        <v>0.04</v>
      </c>
      <c r="L23450" s="1">
        <v>0.774</v>
      </c>
      <c r="M23450" s="1">
        <v>0.398</v>
      </c>
    </row>
    <row r="23451">
      <c r="A23451" s="1">
        <v>23449.0</v>
      </c>
      <c r="B23451" s="1">
        <v>1.70022914152336E9</v>
      </c>
      <c r="C23451" s="1">
        <v>2272.97124540463</v>
      </c>
      <c r="D23451" s="1">
        <v>11537.6352116626</v>
      </c>
      <c r="E23451" s="1">
        <v>23869.8972904559</v>
      </c>
      <c r="F23451" s="1">
        <v>24511.8393912123</v>
      </c>
      <c r="G23451" s="1">
        <v>14084.527085367</v>
      </c>
      <c r="H23451" s="1">
        <v>-29552.8953734511</v>
      </c>
      <c r="I23451" s="1">
        <v>9887.09299410498</v>
      </c>
      <c r="J23451" s="1">
        <v>-27487.7506479919</v>
      </c>
      <c r="K23451" s="1">
        <v>0.04</v>
      </c>
      <c r="L23451" s="1">
        <v>0.774</v>
      </c>
      <c r="M23451" s="1">
        <v>0.398</v>
      </c>
    </row>
    <row r="23452">
      <c r="A23452" s="1">
        <v>23450.0</v>
      </c>
      <c r="B23452" s="1">
        <v>1.70022914152752E9</v>
      </c>
      <c r="C23452" s="1">
        <v>2226.1219890263</v>
      </c>
      <c r="D23452" s="1">
        <v>11506.3204176807</v>
      </c>
      <c r="E23452" s="1">
        <v>23928.1012330175</v>
      </c>
      <c r="F23452" s="1">
        <v>24527.9102954757</v>
      </c>
      <c r="G23452" s="1">
        <v>14095.9041232948</v>
      </c>
      <c r="H23452" s="1">
        <v>-29546.0333879033</v>
      </c>
      <c r="I23452" s="1">
        <v>9781.32453934246</v>
      </c>
      <c r="J23452" s="1">
        <v>-27452.5242987304</v>
      </c>
      <c r="K23452" s="1">
        <v>0.04</v>
      </c>
      <c r="L23452" s="1">
        <v>0.774</v>
      </c>
      <c r="M23452" s="1">
        <v>0.398</v>
      </c>
    </row>
    <row r="23453">
      <c r="A23453" s="1">
        <v>23451.0</v>
      </c>
      <c r="B23453" s="1">
        <v>1.70022914153155E9</v>
      </c>
      <c r="C23453" s="1">
        <v>2206.13952948326</v>
      </c>
      <c r="D23453" s="1">
        <v>11488.5060773499</v>
      </c>
      <c r="E23453" s="1">
        <v>23977.6997539639</v>
      </c>
      <c r="F23453" s="1">
        <v>24547.7809962965</v>
      </c>
      <c r="G23453" s="1">
        <v>14118.7252543837</v>
      </c>
      <c r="H23453" s="1">
        <v>-29541.6747977345</v>
      </c>
      <c r="I23453" s="1">
        <v>9769.56752175897</v>
      </c>
      <c r="J23453" s="1">
        <v>-27444.0082840929</v>
      </c>
      <c r="K23453" s="1">
        <v>0.04</v>
      </c>
      <c r="L23453" s="1">
        <v>0.774</v>
      </c>
      <c r="M23453" s="1">
        <v>0.398</v>
      </c>
    </row>
    <row r="23454">
      <c r="A23454" s="1">
        <v>23452.0</v>
      </c>
      <c r="B23454" s="1">
        <v>1.70022914153655E9</v>
      </c>
      <c r="C23454" s="1">
        <v>2177.81986925838</v>
      </c>
      <c r="D23454" s="1">
        <v>11456.69954499</v>
      </c>
      <c r="E23454" s="1">
        <v>23987.7356872243</v>
      </c>
      <c r="F23454" s="1">
        <v>24564.8130255714</v>
      </c>
      <c r="G23454" s="1">
        <v>14111.7962136025</v>
      </c>
      <c r="H23454" s="1">
        <v>-29515.7914776553</v>
      </c>
      <c r="I23454" s="1">
        <v>9812.50522285762</v>
      </c>
      <c r="J23454" s="1">
        <v>-27426.6633303956</v>
      </c>
      <c r="K23454" s="1">
        <v>0.04</v>
      </c>
      <c r="L23454" s="1">
        <v>0.774</v>
      </c>
      <c r="M23454" s="1">
        <v>0.398</v>
      </c>
    </row>
    <row r="23455">
      <c r="A23455" s="1">
        <v>23453.0</v>
      </c>
      <c r="B23455" s="1">
        <v>1.70022914154151E9</v>
      </c>
      <c r="C23455" s="1">
        <v>2135.84329317132</v>
      </c>
      <c r="D23455" s="1">
        <v>11419.9085736165</v>
      </c>
      <c r="E23455" s="1">
        <v>23977.364477797</v>
      </c>
      <c r="F23455" s="1">
        <v>24552.3407521654</v>
      </c>
      <c r="G23455" s="1">
        <v>14094.2053907162</v>
      </c>
      <c r="H23455" s="1">
        <v>-29543.0382541463</v>
      </c>
      <c r="I23455" s="1">
        <v>9834.14171149036</v>
      </c>
      <c r="J23455" s="1">
        <v>-27404.5127516404</v>
      </c>
      <c r="K23455" s="1">
        <v>0.04</v>
      </c>
      <c r="L23455" s="1">
        <v>0.774</v>
      </c>
      <c r="M23455" s="1">
        <v>0.398</v>
      </c>
    </row>
    <row r="23456">
      <c r="A23456" s="1">
        <v>23454.0</v>
      </c>
      <c r="B23456" s="1">
        <v>1.70022914154548E9</v>
      </c>
      <c r="C23456" s="1">
        <v>2082.37792043422</v>
      </c>
      <c r="D23456" s="1">
        <v>11366.3090904127</v>
      </c>
      <c r="E23456" s="1">
        <v>23940.3723407235</v>
      </c>
      <c r="F23456" s="1">
        <v>24503.1669143637</v>
      </c>
      <c r="G23456" s="1">
        <v>14087.4775156351</v>
      </c>
      <c r="H23456" s="1">
        <v>-29564.0712456788</v>
      </c>
      <c r="I23456" s="1">
        <v>9749.98739361612</v>
      </c>
      <c r="J23456" s="1">
        <v>-27465.8459384257</v>
      </c>
      <c r="K23456" s="1">
        <v>0.04</v>
      </c>
      <c r="L23456" s="1">
        <v>0.774</v>
      </c>
      <c r="M23456" s="1">
        <v>0.398</v>
      </c>
    </row>
    <row r="23457">
      <c r="A23457" s="1">
        <v>23455.0</v>
      </c>
      <c r="B23457" s="1">
        <v>1.70022914154848E9</v>
      </c>
      <c r="C23457" s="1">
        <v>2029.96307968653</v>
      </c>
      <c r="D23457" s="1">
        <v>11314.7212642098</v>
      </c>
      <c r="E23457" s="1">
        <v>23912.4773636433</v>
      </c>
      <c r="F23457" s="1">
        <v>24489.6217572238</v>
      </c>
      <c r="G23457" s="1">
        <v>14094.9429982832</v>
      </c>
      <c r="H23457" s="1">
        <v>-29558.2821438648</v>
      </c>
      <c r="I23457" s="1">
        <v>9716.07979727742</v>
      </c>
      <c r="J23457" s="1">
        <v>-27533.9070002921</v>
      </c>
      <c r="K23457" s="1">
        <v>0.04</v>
      </c>
      <c r="L23457" s="1">
        <v>0.774</v>
      </c>
      <c r="M23457" s="1">
        <v>0.398</v>
      </c>
    </row>
    <row r="23458">
      <c r="A23458" s="1">
        <v>23456.0</v>
      </c>
      <c r="B23458" s="1">
        <v>1.70022914155138E9</v>
      </c>
      <c r="C23458" s="1">
        <v>2002.4704340065</v>
      </c>
      <c r="D23458" s="1">
        <v>11276.6115399136</v>
      </c>
      <c r="E23458" s="1">
        <v>23900.3180146596</v>
      </c>
      <c r="F23458" s="1">
        <v>24503.5468940194</v>
      </c>
      <c r="G23458" s="1">
        <v>14113.5843531589</v>
      </c>
      <c r="H23458" s="1">
        <v>-29539.8643064337</v>
      </c>
      <c r="I23458" s="1">
        <v>9760.47036176566</v>
      </c>
      <c r="J23458" s="1">
        <v>-27544.3899684417</v>
      </c>
      <c r="K23458" s="1">
        <v>-0.044</v>
      </c>
      <c r="L23458" s="1">
        <v>0.726</v>
      </c>
      <c r="M23458" s="1">
        <v>0.398</v>
      </c>
    </row>
    <row r="23459">
      <c r="A23459" s="1">
        <v>23457.0</v>
      </c>
      <c r="B23459" s="1">
        <v>1.70022914155549E9</v>
      </c>
      <c r="C23459" s="1">
        <v>2016.08264637978</v>
      </c>
      <c r="D23459" s="1">
        <v>11271.381231711</v>
      </c>
      <c r="E23459" s="1">
        <v>23883.7106685293</v>
      </c>
      <c r="F23459" s="1">
        <v>24545.0540834729</v>
      </c>
      <c r="G23459" s="1">
        <v>14117.7864811165</v>
      </c>
      <c r="H23459" s="1">
        <v>-29520.93237888</v>
      </c>
      <c r="I23459" s="1">
        <v>9761.07385886596</v>
      </c>
      <c r="J23459" s="1">
        <v>-27500.6029010537</v>
      </c>
      <c r="K23459" s="1">
        <v>-0.044</v>
      </c>
      <c r="L23459" s="1">
        <v>0.726</v>
      </c>
      <c r="M23459" s="1">
        <v>0.398</v>
      </c>
    </row>
    <row r="23460">
      <c r="A23460" s="1">
        <v>23458.0</v>
      </c>
      <c r="B23460" s="1">
        <v>1.70022914156151E9</v>
      </c>
      <c r="C23460" s="1">
        <v>2038.30028036836</v>
      </c>
      <c r="D23460" s="1">
        <v>11283.0935458056</v>
      </c>
      <c r="E23460" s="1">
        <v>23845.2656680662</v>
      </c>
      <c r="F23460" s="1">
        <v>24597.4018689873</v>
      </c>
      <c r="G23460" s="1">
        <v>14120.7816148736</v>
      </c>
      <c r="H23460" s="1">
        <v>-29520.6194544576</v>
      </c>
      <c r="I23460" s="1">
        <v>9730.80959687347</v>
      </c>
      <c r="J23460" s="1">
        <v>-27465.5777174923</v>
      </c>
      <c r="K23460" s="1">
        <v>-0.044</v>
      </c>
      <c r="L23460" s="1">
        <v>0.726</v>
      </c>
      <c r="M23460" s="1">
        <v>0.398</v>
      </c>
    </row>
    <row r="23461">
      <c r="A23461" s="1">
        <v>23459.0</v>
      </c>
      <c r="B23461" s="1">
        <v>1.70022914156548E9</v>
      </c>
      <c r="C23461" s="1">
        <v>2009.95826839903</v>
      </c>
      <c r="D23461" s="1">
        <v>11229.4270073684</v>
      </c>
      <c r="E23461" s="1">
        <v>23745.062797673</v>
      </c>
      <c r="F23461" s="1">
        <v>24612.4669447501</v>
      </c>
      <c r="G23461" s="1">
        <v>14058.1743786542</v>
      </c>
      <c r="H23461" s="1">
        <v>-29469.9480497775</v>
      </c>
      <c r="I23461" s="1">
        <v>9764.98541414563</v>
      </c>
      <c r="J23461" s="1">
        <v>-27461.2861825568</v>
      </c>
      <c r="K23461" s="1">
        <v>-0.044</v>
      </c>
      <c r="L23461" s="1">
        <v>0.726</v>
      </c>
      <c r="M23461" s="1">
        <v>0.398</v>
      </c>
    </row>
    <row r="23462">
      <c r="A23462" s="1">
        <v>23460.0</v>
      </c>
      <c r="B23462" s="1">
        <v>1.70022914156842E9</v>
      </c>
      <c r="C23462" s="1">
        <v>1975.42482321558</v>
      </c>
      <c r="D23462" s="1">
        <v>11174.9334543864</v>
      </c>
      <c r="E23462" s="1">
        <v>23662.0260670216</v>
      </c>
      <c r="F23462" s="1">
        <v>24618.5242674975</v>
      </c>
      <c r="G23462" s="1">
        <v>14073.0159369726</v>
      </c>
      <c r="H23462" s="1">
        <v>-29440.8013750077</v>
      </c>
      <c r="I23462" s="1">
        <v>9885.75188943766</v>
      </c>
      <c r="J23462" s="1">
        <v>-27447.2939905278</v>
      </c>
      <c r="K23462" s="1">
        <v>-0.044</v>
      </c>
      <c r="L23462" s="1">
        <v>0.726</v>
      </c>
      <c r="M23462" s="1">
        <v>0.398</v>
      </c>
    </row>
    <row r="23463">
      <c r="A23463" s="1">
        <v>23461.0</v>
      </c>
      <c r="B23463" s="1">
        <v>1.70022914157254E9</v>
      </c>
      <c r="C23463" s="1">
        <v>1938.29857567531</v>
      </c>
      <c r="D23463" s="1">
        <v>11098.8034127716</v>
      </c>
      <c r="E23463" s="1">
        <v>23574.518987479</v>
      </c>
      <c r="F23463" s="1">
        <v>24589.4446479612</v>
      </c>
      <c r="G23463" s="1">
        <v>14063.1141141789</v>
      </c>
      <c r="H23463" s="1">
        <v>-29447.7080640444</v>
      </c>
      <c r="I23463" s="1">
        <v>9946.593337845</v>
      </c>
      <c r="J23463" s="1">
        <v>-27458.8945459001</v>
      </c>
      <c r="K23463" s="1">
        <v>-0.044</v>
      </c>
      <c r="L23463" s="1">
        <v>0.726</v>
      </c>
      <c r="M23463" s="1">
        <v>0.398</v>
      </c>
    </row>
    <row r="23464">
      <c r="A23464" s="1">
        <v>23462.0</v>
      </c>
      <c r="B23464" s="1">
        <v>1.70022914157537E9</v>
      </c>
      <c r="C23464" s="1">
        <v>1907.40846483808</v>
      </c>
      <c r="D23464" s="1">
        <v>11044.4663220007</v>
      </c>
      <c r="E23464" s="1">
        <v>23520.1148414748</v>
      </c>
      <c r="F23464" s="1">
        <v>24562.8684238038</v>
      </c>
      <c r="G23464" s="1">
        <v>14028.6700759732</v>
      </c>
      <c r="H23464" s="1">
        <v>-29475.5583376357</v>
      </c>
      <c r="I23464" s="1">
        <v>9938.88198600792</v>
      </c>
      <c r="J23464" s="1">
        <v>-27451.8760981412</v>
      </c>
      <c r="K23464" s="1">
        <v>-0.044</v>
      </c>
      <c r="L23464" s="1">
        <v>0.726</v>
      </c>
      <c r="M23464" s="1">
        <v>0.398</v>
      </c>
    </row>
    <row r="23465">
      <c r="A23465" s="1">
        <v>23463.0</v>
      </c>
      <c r="B23465" s="1">
        <v>1.70022914157948E9</v>
      </c>
      <c r="C23465" s="1">
        <v>1828.99854528886</v>
      </c>
      <c r="D23465" s="1">
        <v>10953.9641087012</v>
      </c>
      <c r="E23465" s="1">
        <v>23437.2122212901</v>
      </c>
      <c r="F23465" s="1">
        <v>24524.6916442741</v>
      </c>
      <c r="G23465" s="1">
        <v>13979.6303486383</v>
      </c>
      <c r="H23465" s="1">
        <v>-29533.7399284529</v>
      </c>
      <c r="I23465" s="1">
        <v>9934.9927824727</v>
      </c>
      <c r="J23465" s="1">
        <v>-27505.0956016892</v>
      </c>
      <c r="K23465" s="1">
        <v>-0.044</v>
      </c>
      <c r="L23465" s="1">
        <v>0.726</v>
      </c>
      <c r="M23465" s="1">
        <v>0.398</v>
      </c>
    </row>
    <row r="23466">
      <c r="A23466" s="1">
        <v>23464.0</v>
      </c>
      <c r="B23466" s="1">
        <v>1.70022914158355E9</v>
      </c>
      <c r="C23466" s="1">
        <v>1796.67792280649</v>
      </c>
      <c r="D23466" s="1">
        <v>10893.9049713498</v>
      </c>
      <c r="E23466" s="1">
        <v>23409.51840991</v>
      </c>
      <c r="F23466" s="1">
        <v>24541.9695427381</v>
      </c>
      <c r="G23466" s="1">
        <v>13968.0074415215</v>
      </c>
      <c r="H23466" s="1">
        <v>-29540.4007483006</v>
      </c>
      <c r="I23466" s="1">
        <v>9972.09667826851</v>
      </c>
      <c r="J23466" s="1">
        <v>-27487.4377235696</v>
      </c>
      <c r="K23466" s="1">
        <v>-0.044</v>
      </c>
      <c r="L23466" s="1">
        <v>0.726</v>
      </c>
      <c r="M23466" s="1">
        <v>0.398</v>
      </c>
    </row>
    <row r="23467">
      <c r="A23467" s="1">
        <v>23465.0</v>
      </c>
      <c r="B23467" s="1">
        <v>1.70022914158756E9</v>
      </c>
      <c r="C23467" s="1">
        <v>1784.69738777844</v>
      </c>
      <c r="D23467" s="1">
        <v>10871.5755786389</v>
      </c>
      <c r="E23467" s="1">
        <v>23409.9207413102</v>
      </c>
      <c r="F23467" s="1">
        <v>24570.5127204075</v>
      </c>
      <c r="G23467" s="1">
        <v>13973.2601014685</v>
      </c>
      <c r="H23467" s="1">
        <v>-29517.9819486119</v>
      </c>
      <c r="I23467" s="1">
        <v>9967.15694274389</v>
      </c>
      <c r="J23467" s="1">
        <v>-27445.7293684159</v>
      </c>
      <c r="K23467" s="1">
        <v>-0.044</v>
      </c>
      <c r="L23467" s="1">
        <v>0.726</v>
      </c>
      <c r="M23467" s="1">
        <v>0.398</v>
      </c>
    </row>
    <row r="23468">
      <c r="A23468" s="1">
        <v>23466.0</v>
      </c>
      <c r="B23468" s="1">
        <v>1.70022914159261E9</v>
      </c>
      <c r="C23468" s="1">
        <v>1765.13961138005</v>
      </c>
      <c r="D23468" s="1">
        <v>10848.1062469609</v>
      </c>
      <c r="E23468" s="1">
        <v>23424.6952443951</v>
      </c>
      <c r="F23468" s="1">
        <v>24580.1239705233</v>
      </c>
      <c r="G23468" s="1">
        <v>13964.78879032</v>
      </c>
      <c r="H23468" s="1">
        <v>-29547.7097687375</v>
      </c>
      <c r="I23468" s="1">
        <v>9890.06577611753</v>
      </c>
      <c r="J23468" s="1">
        <v>-27400.8023620608</v>
      </c>
      <c r="K23468" s="1">
        <v>-0.03</v>
      </c>
      <c r="L23468" s="1">
        <v>0.876</v>
      </c>
      <c r="M23468" s="1">
        <v>0.444</v>
      </c>
    </row>
    <row r="23469">
      <c r="A23469" s="1">
        <v>23467.0</v>
      </c>
      <c r="B23469" s="1">
        <v>1.70022914159659E9</v>
      </c>
      <c r="C23469" s="1">
        <v>1750.27570131727</v>
      </c>
      <c r="D23469" s="1">
        <v>10830.4483688412</v>
      </c>
      <c r="E23469" s="1">
        <v>23449.1704045737</v>
      </c>
      <c r="F23469" s="1">
        <v>24631.1306513703</v>
      </c>
      <c r="G23469" s="1">
        <v>13943.0852464539</v>
      </c>
      <c r="H23469" s="1">
        <v>-29535.215143587</v>
      </c>
      <c r="I23469" s="1">
        <v>9883.56141848104</v>
      </c>
      <c r="J23469" s="1">
        <v>-27355.8977074501</v>
      </c>
      <c r="K23469" s="1">
        <v>-0.03</v>
      </c>
      <c r="L23469" s="1">
        <v>0.876</v>
      </c>
      <c r="M23469" s="1">
        <v>0.444</v>
      </c>
    </row>
    <row r="23470">
      <c r="A23470" s="1">
        <v>23468.0</v>
      </c>
      <c r="B23470" s="1">
        <v>1.70022914160039E9</v>
      </c>
      <c r="C23470" s="1">
        <v>1715.36227647808</v>
      </c>
      <c r="D23470" s="1">
        <v>10793.1209556008</v>
      </c>
      <c r="E23470" s="1">
        <v>23475.4113525642</v>
      </c>
      <c r="F23470" s="1">
        <v>24667.6310500658</v>
      </c>
      <c r="G23470" s="1">
        <v>13950.3048599129</v>
      </c>
      <c r="H23470" s="1">
        <v>-29553.5212222959</v>
      </c>
      <c r="I23470" s="1">
        <v>9973.5495416581</v>
      </c>
      <c r="J23470" s="1">
        <v>-27335.2446955734</v>
      </c>
      <c r="K23470" s="1">
        <v>-0.03</v>
      </c>
      <c r="L23470" s="1">
        <v>0.876</v>
      </c>
      <c r="M23470" s="1">
        <v>0.444</v>
      </c>
    </row>
    <row r="23471">
      <c r="A23471" s="1">
        <v>23469.0</v>
      </c>
      <c r="B23471" s="1">
        <v>1.70022914160344E9</v>
      </c>
      <c r="C23471" s="1">
        <v>1689.76952907675</v>
      </c>
      <c r="D23471" s="1">
        <v>10758.7439726285</v>
      </c>
      <c r="E23471" s="1">
        <v>23531.7824520805</v>
      </c>
      <c r="F23471" s="1">
        <v>24689.044021254</v>
      </c>
      <c r="G23471" s="1">
        <v>13958.1279704723</v>
      </c>
      <c r="H23471" s="1">
        <v>-29564.5853358012</v>
      </c>
      <c r="I23471" s="1">
        <v>10085.3306156791</v>
      </c>
      <c r="J23471" s="1">
        <v>-27306.9250353485</v>
      </c>
      <c r="K23471" s="1">
        <v>-0.03</v>
      </c>
      <c r="L23471" s="1">
        <v>0.876</v>
      </c>
      <c r="M23471" s="1">
        <v>0.444</v>
      </c>
    </row>
    <row r="23472">
      <c r="A23472" s="1">
        <v>23470.0</v>
      </c>
      <c r="B23472" s="1">
        <v>1.70022914160744E9</v>
      </c>
      <c r="C23472" s="1">
        <v>1669.92118000044</v>
      </c>
      <c r="D23472" s="1">
        <v>10724.1881757006</v>
      </c>
      <c r="E23472" s="1">
        <v>23591.4616097762</v>
      </c>
      <c r="F23472" s="1">
        <v>24701.4268876823</v>
      </c>
      <c r="G23472" s="1">
        <v>13929.9647724586</v>
      </c>
      <c r="H23472" s="1">
        <v>-29560.1596903991</v>
      </c>
      <c r="I23472" s="1">
        <v>10099.5016216637</v>
      </c>
      <c r="J23472" s="1">
        <v>-27292.5752154082</v>
      </c>
      <c r="K23472" s="1">
        <v>-0.03</v>
      </c>
      <c r="L23472" s="1">
        <v>0.876</v>
      </c>
      <c r="M23472" s="1">
        <v>0.444</v>
      </c>
    </row>
    <row r="23473">
      <c r="A23473" s="1">
        <v>23471.0</v>
      </c>
      <c r="B23473" s="1">
        <v>1.70022914161142E9</v>
      </c>
      <c r="C23473" s="1">
        <v>1647.52473205622</v>
      </c>
      <c r="D23473" s="1">
        <v>10690.8840764622</v>
      </c>
      <c r="E23473" s="1">
        <v>23675.1465410168</v>
      </c>
      <c r="F23473" s="1">
        <v>24710.9263790758</v>
      </c>
      <c r="G23473" s="1">
        <v>13924.8462229783</v>
      </c>
      <c r="H23473" s="1">
        <v>-29577.8846237521</v>
      </c>
      <c r="I23473" s="1">
        <v>10100.9321333089</v>
      </c>
      <c r="J23473" s="1">
        <v>-27278.0912850011</v>
      </c>
      <c r="K23473" s="1">
        <v>-0.03</v>
      </c>
      <c r="L23473" s="1">
        <v>0.876</v>
      </c>
      <c r="M23473" s="1">
        <v>0.444</v>
      </c>
    </row>
    <row r="23474">
      <c r="A23474" s="1">
        <v>23472.0</v>
      </c>
      <c r="B23474" s="1">
        <v>1.70022914161551E9</v>
      </c>
      <c r="C23474" s="1">
        <v>1613.7288944398</v>
      </c>
      <c r="D23474" s="1">
        <v>10649.3768870087</v>
      </c>
      <c r="E23474" s="1">
        <v>23760.7537222807</v>
      </c>
      <c r="F23474" s="1">
        <v>24724.2703705156</v>
      </c>
      <c r="G23474" s="1">
        <v>13895.5430859974</v>
      </c>
      <c r="H23474" s="1">
        <v>-29568.8098155033</v>
      </c>
      <c r="I23474" s="1">
        <v>10216.892983543</v>
      </c>
      <c r="J23474" s="1">
        <v>-27281.9357850475</v>
      </c>
      <c r="K23474" s="1">
        <v>-0.03</v>
      </c>
      <c r="L23474" s="1">
        <v>0.876</v>
      </c>
      <c r="M23474" s="1">
        <v>0.444</v>
      </c>
    </row>
    <row r="23475">
      <c r="A23475" s="1">
        <v>23473.0</v>
      </c>
      <c r="B23475" s="1">
        <v>1.70022914162045E9</v>
      </c>
      <c r="C23475" s="1">
        <v>1607.40335075895</v>
      </c>
      <c r="D23475" s="1">
        <v>10635.4741019575</v>
      </c>
      <c r="E23475" s="1">
        <v>23850.3171623131</v>
      </c>
      <c r="F23475" s="1">
        <v>24746.7562254376</v>
      </c>
      <c r="G23475" s="1">
        <v>13894.3584435413</v>
      </c>
      <c r="H23475" s="1">
        <v>-29543.1947163575</v>
      </c>
      <c r="I23475" s="1">
        <v>10320.6050778156</v>
      </c>
      <c r="J23475" s="1">
        <v>-27304.9804335809</v>
      </c>
      <c r="K23475" s="1">
        <v>-0.03</v>
      </c>
      <c r="L23475" s="1">
        <v>0.876</v>
      </c>
      <c r="M23475" s="1">
        <v>0.444</v>
      </c>
    </row>
    <row r="23476">
      <c r="A23476" s="1">
        <v>23474.0</v>
      </c>
      <c r="B23476" s="1">
        <v>1.70022914162446E9</v>
      </c>
      <c r="C23476" s="1">
        <v>1585.16336502592</v>
      </c>
      <c r="D23476" s="1">
        <v>10612.8541365688</v>
      </c>
      <c r="E23476" s="1">
        <v>23912.6338258545</v>
      </c>
      <c r="F23476" s="1">
        <v>24775.7240862517</v>
      </c>
      <c r="G23476" s="1">
        <v>13951.3106884134</v>
      </c>
      <c r="H23476" s="1">
        <v>-29527.3920330276</v>
      </c>
      <c r="I23476" s="1">
        <v>10340.2522611918</v>
      </c>
      <c r="J23476" s="1">
        <v>-27353.8860504491</v>
      </c>
      <c r="K23476" s="1">
        <v>-0.03</v>
      </c>
      <c r="L23476" s="1">
        <v>0.876</v>
      </c>
      <c r="M23476" s="1">
        <v>0.444</v>
      </c>
    </row>
    <row r="23477">
      <c r="A23477" s="1">
        <v>23475.0</v>
      </c>
      <c r="B23477" s="1">
        <v>1.70022914162846E9</v>
      </c>
      <c r="C23477" s="1">
        <v>1547.09834421853</v>
      </c>
      <c r="D23477" s="1">
        <v>10576.0631651953</v>
      </c>
      <c r="E23477" s="1">
        <v>23918.7805555797</v>
      </c>
      <c r="F23477" s="1">
        <v>24778.4509990752</v>
      </c>
      <c r="G23477" s="1">
        <v>13991.052090055</v>
      </c>
      <c r="H23477" s="1">
        <v>-29540.6466174896</v>
      </c>
      <c r="I23477" s="1">
        <v>10324.3378191396</v>
      </c>
      <c r="J23477" s="1">
        <v>-27426.68568214</v>
      </c>
      <c r="K23477" s="1">
        <v>-0.03</v>
      </c>
      <c r="L23477" s="1">
        <v>0.876</v>
      </c>
      <c r="M23477" s="1">
        <v>0.444</v>
      </c>
    </row>
    <row r="23478">
      <c r="A23478" s="1">
        <v>23476.0</v>
      </c>
      <c r="B23478" s="1">
        <v>1.70022914163155E9</v>
      </c>
      <c r="C23478" s="1">
        <v>1496.31518081607</v>
      </c>
      <c r="D23478" s="1">
        <v>10515.8475656327</v>
      </c>
      <c r="E23478" s="1">
        <v>23911.3374246761</v>
      </c>
      <c r="F23478" s="1">
        <v>24775.7240862517</v>
      </c>
      <c r="G23478" s="1">
        <v>13951.3777436468</v>
      </c>
      <c r="H23478" s="1">
        <v>-29550.5484402833</v>
      </c>
      <c r="I23478" s="1">
        <v>10375.41155522</v>
      </c>
      <c r="J23478" s="1">
        <v>-27453.7983481643</v>
      </c>
      <c r="K23478" s="1">
        <v>-0.016</v>
      </c>
      <c r="L23478" s="1">
        <v>0.758</v>
      </c>
      <c r="M23478" s="1">
        <v>0.444</v>
      </c>
    </row>
    <row r="23479">
      <c r="A23479" s="1">
        <v>23477.0</v>
      </c>
      <c r="B23479" s="1">
        <v>1.70022914163547E9</v>
      </c>
      <c r="C23479" s="1">
        <v>1479.43961375231</v>
      </c>
      <c r="D23479" s="1">
        <v>10480.9788442824</v>
      </c>
      <c r="E23479" s="1">
        <v>23922.3121312036</v>
      </c>
      <c r="F23479" s="1">
        <v>24794.3207376385</v>
      </c>
      <c r="G23479" s="1">
        <v>13975.6070346363</v>
      </c>
      <c r="H23479" s="1">
        <v>-29557.2986671088</v>
      </c>
      <c r="I23479" s="1">
        <v>10468.4171638986</v>
      </c>
      <c r="J23479" s="1">
        <v>-27448.2104120505</v>
      </c>
      <c r="K23479" s="1">
        <v>-0.016</v>
      </c>
      <c r="L23479" s="1">
        <v>0.758</v>
      </c>
      <c r="M23479" s="1">
        <v>0.444</v>
      </c>
    </row>
    <row r="23480">
      <c r="A23480" s="1">
        <v>23478.0</v>
      </c>
      <c r="B23480" s="1">
        <v>1.70022914163943E9</v>
      </c>
      <c r="C23480" s="1">
        <v>1442.29101446759</v>
      </c>
      <c r="D23480" s="1">
        <v>10423.8701371991</v>
      </c>
      <c r="E23480" s="1">
        <v>23890.9749854773</v>
      </c>
      <c r="F23480" s="1">
        <v>24788.1516561689</v>
      </c>
      <c r="G23480" s="1">
        <v>13967.6945170992</v>
      </c>
      <c r="H23480" s="1">
        <v>-29538.1432221106</v>
      </c>
      <c r="I23480" s="1">
        <v>10486.7679460964</v>
      </c>
      <c r="J23480" s="1">
        <v>-27451.3620080187</v>
      </c>
      <c r="K23480" s="1">
        <v>-0.016</v>
      </c>
      <c r="L23480" s="1">
        <v>0.758</v>
      </c>
      <c r="M23480" s="1">
        <v>0.444</v>
      </c>
    </row>
    <row r="23481">
      <c r="A23481" s="1">
        <v>23479.0</v>
      </c>
      <c r="B23481" s="1">
        <v>1.70022914164353E9</v>
      </c>
      <c r="C23481" s="1">
        <v>1406.9305547393</v>
      </c>
      <c r="D23481" s="1">
        <v>10367.2531684938</v>
      </c>
      <c r="E23481" s="1">
        <v>23828.859487636</v>
      </c>
      <c r="F23481" s="1">
        <v>24769.800873971</v>
      </c>
      <c r="G23481" s="1">
        <v>13946.1697871887</v>
      </c>
      <c r="H23481" s="1">
        <v>-29502.3804309821</v>
      </c>
      <c r="I23481" s="1">
        <v>10457.5765678377</v>
      </c>
      <c r="J23481" s="1">
        <v>-27464.1248541027</v>
      </c>
      <c r="K23481" s="1">
        <v>-0.016</v>
      </c>
      <c r="L23481" s="1">
        <v>0.758</v>
      </c>
      <c r="M23481" s="1">
        <v>0.444</v>
      </c>
    </row>
    <row r="23482">
      <c r="A23482" s="1">
        <v>23480.0</v>
      </c>
      <c r="B23482" s="1">
        <v>1.70022914164754E9</v>
      </c>
      <c r="C23482" s="1">
        <v>1396.71580752322</v>
      </c>
      <c r="D23482" s="1">
        <v>10341.3251449257</v>
      </c>
      <c r="E23482" s="1">
        <v>23784.3124609366</v>
      </c>
      <c r="F23482" s="1">
        <v>24781.7367055102</v>
      </c>
      <c r="G23482" s="1">
        <v>13960.27373794</v>
      </c>
      <c r="H23482" s="1">
        <v>-29510.0470793303</v>
      </c>
      <c r="I23482" s="1">
        <v>10492.6688066326</v>
      </c>
      <c r="J23482" s="1">
        <v>-27468.8410721827</v>
      </c>
      <c r="K23482" s="1">
        <v>-0.016</v>
      </c>
      <c r="L23482" s="1">
        <v>0.758</v>
      </c>
      <c r="M23482" s="1">
        <v>0.444</v>
      </c>
    </row>
    <row r="23483">
      <c r="A23483" s="1">
        <v>23481.0</v>
      </c>
      <c r="B23483" s="1">
        <v>1.7002291416526E9</v>
      </c>
      <c r="C23483" s="1">
        <v>1359.14252509385</v>
      </c>
      <c r="D23483" s="1">
        <v>10277.175638339</v>
      </c>
      <c r="E23483" s="1">
        <v>23706.6177972099</v>
      </c>
      <c r="F23483" s="1">
        <v>24769.3314873375</v>
      </c>
      <c r="G23483" s="1">
        <v>13931.7752637595</v>
      </c>
      <c r="H23483" s="1">
        <v>-29549.2520391049</v>
      </c>
      <c r="I23483" s="1">
        <v>10563.6355952782</v>
      </c>
      <c r="J23483" s="1">
        <v>-27502.4133923546</v>
      </c>
      <c r="K23483" s="1">
        <v>-0.016</v>
      </c>
      <c r="L23483" s="1">
        <v>0.758</v>
      </c>
      <c r="M23483" s="1">
        <v>0.444</v>
      </c>
    </row>
    <row r="23484">
      <c r="A23484" s="1">
        <v>23482.0</v>
      </c>
      <c r="B23484" s="1">
        <v>1.70022914165649E9</v>
      </c>
      <c r="C23484" s="1">
        <v>1297.71993133067</v>
      </c>
      <c r="D23484" s="1">
        <v>10187.0757564396</v>
      </c>
      <c r="E23484" s="1">
        <v>23623.7151770252</v>
      </c>
      <c r="F23484" s="1">
        <v>24719.5988559244</v>
      </c>
      <c r="G23484" s="1">
        <v>13799.4752883285</v>
      </c>
      <c r="H23484" s="1">
        <v>-29629.0477668103</v>
      </c>
      <c r="I23484" s="1">
        <v>10552.3926678171</v>
      </c>
      <c r="J23484" s="1">
        <v>-27555.9458203251</v>
      </c>
      <c r="K23484" s="1">
        <v>-0.016</v>
      </c>
      <c r="L23484" s="1">
        <v>0.758</v>
      </c>
      <c r="M23484" s="1">
        <v>0.444</v>
      </c>
    </row>
    <row r="23485">
      <c r="A23485" s="1">
        <v>23483.0</v>
      </c>
      <c r="B23485" s="1">
        <v>1.70022914165949E9</v>
      </c>
      <c r="C23485" s="1">
        <v>1268.77442226105</v>
      </c>
      <c r="D23485" s="1">
        <v>10147.379058287</v>
      </c>
      <c r="E23485" s="1">
        <v>23610.6841100077</v>
      </c>
      <c r="F23485" s="1">
        <v>24708.2665214856</v>
      </c>
      <c r="G23485" s="1">
        <v>13734.8340433638</v>
      </c>
      <c r="H23485" s="1">
        <v>-29641.3412262608</v>
      </c>
      <c r="I23485" s="1">
        <v>10521.211984302</v>
      </c>
      <c r="J23485" s="1">
        <v>-27554.4482534466</v>
      </c>
      <c r="K23485" s="1">
        <v>-0.016</v>
      </c>
      <c r="L23485" s="1">
        <v>0.758</v>
      </c>
      <c r="M23485" s="1">
        <v>0.444</v>
      </c>
    </row>
    <row r="23486">
      <c r="A23486" s="1">
        <v>23484.0</v>
      </c>
      <c r="B23486" s="1">
        <v>1.7002291416635E9</v>
      </c>
      <c r="C23486" s="1">
        <v>1262.71709951366</v>
      </c>
      <c r="D23486" s="1">
        <v>10123.3285812531</v>
      </c>
      <c r="E23486" s="1">
        <v>23638.4002731323</v>
      </c>
      <c r="F23486" s="1">
        <v>24732.5628677085</v>
      </c>
      <c r="G23486" s="1">
        <v>13800.6599307846</v>
      </c>
      <c r="H23486" s="1">
        <v>-29608.3947549336</v>
      </c>
      <c r="I23486" s="1">
        <v>10552.3256125838</v>
      </c>
      <c r="J23486" s="1">
        <v>-27542.1994974851</v>
      </c>
      <c r="K23486" s="1">
        <v>-0.016</v>
      </c>
      <c r="L23486" s="1">
        <v>0.758</v>
      </c>
      <c r="M23486" s="1">
        <v>0.444</v>
      </c>
    </row>
    <row r="23487">
      <c r="A23487" s="1">
        <v>23485.0</v>
      </c>
      <c r="B23487" s="1">
        <v>1.7002291416675E9</v>
      </c>
      <c r="C23487" s="1">
        <v>1253.06114590896</v>
      </c>
      <c r="D23487" s="1">
        <v>10116.1760230274</v>
      </c>
      <c r="E23487" s="1">
        <v>23686.0094888221</v>
      </c>
      <c r="F23487" s="1">
        <v>24778.6745165198</v>
      </c>
      <c r="G23487" s="1">
        <v>13916.7101879966</v>
      </c>
      <c r="H23487" s="1">
        <v>-29551.3978065726</v>
      </c>
      <c r="I23487" s="1">
        <v>10682.3010065914</v>
      </c>
      <c r="J23487" s="1">
        <v>-27513.7010233045</v>
      </c>
      <c r="K23487" s="1">
        <v>-0.016</v>
      </c>
      <c r="L23487" s="1">
        <v>0.758</v>
      </c>
      <c r="M23487" s="1">
        <v>0.444</v>
      </c>
    </row>
    <row r="23488">
      <c r="A23488" s="1">
        <v>23486.0</v>
      </c>
      <c r="B23488" s="1">
        <v>1.70022914167154E9</v>
      </c>
      <c r="C23488" s="1">
        <v>1195.68421789219</v>
      </c>
      <c r="D23488" s="1">
        <v>10057.3685833655</v>
      </c>
      <c r="E23488" s="1">
        <v>23667.5916513909</v>
      </c>
      <c r="F23488" s="1">
        <v>24756.8815656759</v>
      </c>
      <c r="G23488" s="1">
        <v>13890.4468882616</v>
      </c>
      <c r="H23488" s="1">
        <v>-29589.3063651688</v>
      </c>
      <c r="I23488" s="1">
        <v>10729.7761118145</v>
      </c>
      <c r="J23488" s="1">
        <v>-27511.465848859</v>
      </c>
      <c r="K23488" s="1">
        <v>0.012</v>
      </c>
      <c r="L23488" s="1">
        <v>0.89</v>
      </c>
      <c r="M23488" s="1">
        <v>0.474</v>
      </c>
    </row>
    <row r="23489">
      <c r="A23489" s="1">
        <v>23487.0</v>
      </c>
      <c r="B23489" s="1">
        <v>1.70022914167557E9</v>
      </c>
      <c r="C23489" s="1">
        <v>1169.46562164612</v>
      </c>
      <c r="D23489" s="1">
        <v>10028.5124812737</v>
      </c>
      <c r="E23489" s="1">
        <v>23653.4429971507</v>
      </c>
      <c r="F23489" s="1">
        <v>24767.9456791813</v>
      </c>
      <c r="G23489" s="1">
        <v>13841.8541958158</v>
      </c>
      <c r="H23489" s="1">
        <v>-29591.474484381</v>
      </c>
      <c r="I23489" s="1">
        <v>10690.6158555288</v>
      </c>
      <c r="J23489" s="1">
        <v>-27491.2822236159</v>
      </c>
      <c r="K23489" s="1">
        <v>0.012</v>
      </c>
      <c r="L23489" s="1">
        <v>0.89</v>
      </c>
      <c r="M23489" s="1">
        <v>0.474</v>
      </c>
    </row>
    <row r="23490">
      <c r="A23490" s="1">
        <v>23488.0</v>
      </c>
      <c r="B23490" s="1">
        <v>1.70022914168056E9</v>
      </c>
      <c r="C23490" s="1">
        <v>1170.33733967987</v>
      </c>
      <c r="D23490" s="1">
        <v>10014.9673241337</v>
      </c>
      <c r="E23490" s="1">
        <v>23681.5167881866</v>
      </c>
      <c r="F23490" s="1">
        <v>24811.3751186579</v>
      </c>
      <c r="G23490" s="1">
        <v>13821.8493845283</v>
      </c>
      <c r="H23490" s="1">
        <v>-29584.2548709219</v>
      </c>
      <c r="I23490" s="1">
        <v>10680.7363844795</v>
      </c>
      <c r="J23490" s="1">
        <v>-27467.231746582</v>
      </c>
      <c r="K23490" s="1">
        <v>0.012</v>
      </c>
      <c r="L23490" s="1">
        <v>0.89</v>
      </c>
      <c r="M23490" s="1">
        <v>0.474</v>
      </c>
    </row>
    <row r="23491">
      <c r="A23491" s="1">
        <v>23489.0</v>
      </c>
      <c r="B23491" s="1">
        <v>1.70022914168452E9</v>
      </c>
      <c r="C23491" s="1">
        <v>1143.60465331133</v>
      </c>
      <c r="D23491" s="1">
        <v>9958.50681763968</v>
      </c>
      <c r="E23491" s="1">
        <v>23697.4535819832</v>
      </c>
      <c r="F23491" s="1">
        <v>24824.6967583533</v>
      </c>
      <c r="G23491" s="1">
        <v>13831.6841520886</v>
      </c>
      <c r="H23491" s="1">
        <v>-29618.3189294718</v>
      </c>
      <c r="I23491" s="1">
        <v>10731.1619199707</v>
      </c>
      <c r="J23491" s="1">
        <v>-27460.6603337121</v>
      </c>
      <c r="K23491" s="1">
        <v>0.012</v>
      </c>
      <c r="L23491" s="1">
        <v>0.89</v>
      </c>
      <c r="M23491" s="1">
        <v>0.474</v>
      </c>
    </row>
    <row r="23492">
      <c r="A23492" s="1">
        <v>23490.0</v>
      </c>
      <c r="B23492" s="1">
        <v>1.70022914168756E9</v>
      </c>
      <c r="C23492" s="1">
        <v>1111.41814129568</v>
      </c>
      <c r="D23492" s="1">
        <v>9912.97631418422</v>
      </c>
      <c r="E23492" s="1">
        <v>23717.6148554819</v>
      </c>
      <c r="F23492" s="1">
        <v>24821.1428309849</v>
      </c>
      <c r="G23492" s="1">
        <v>13842.0777132603</v>
      </c>
      <c r="H23492" s="1">
        <v>-29660.496671259</v>
      </c>
      <c r="I23492" s="1">
        <v>10777.9888246046</v>
      </c>
      <c r="J23492" s="1">
        <v>-27449.8197376513</v>
      </c>
      <c r="K23492" s="1">
        <v>0.012</v>
      </c>
      <c r="L23492" s="1">
        <v>0.89</v>
      </c>
      <c r="M23492" s="1">
        <v>0.474</v>
      </c>
    </row>
    <row r="23493">
      <c r="A23493" s="1">
        <v>23491.0</v>
      </c>
      <c r="B23493" s="1">
        <v>1.70022914169163E9</v>
      </c>
      <c r="C23493" s="1">
        <v>1072.16847803216</v>
      </c>
      <c r="D23493" s="1">
        <v>9869.7256886632</v>
      </c>
      <c r="E23493" s="1">
        <v>23726.801422453</v>
      </c>
      <c r="F23493" s="1">
        <v>24814.2584936926</v>
      </c>
      <c r="G23493" s="1">
        <v>13816.3508553923</v>
      </c>
      <c r="H23493" s="1">
        <v>-29658.6191247247</v>
      </c>
      <c r="I23493" s="1">
        <v>10755.525321427</v>
      </c>
      <c r="J23493" s="1">
        <v>-27453.2172028085</v>
      </c>
      <c r="K23493" s="1">
        <v>0.012</v>
      </c>
      <c r="L23493" s="1">
        <v>0.89</v>
      </c>
      <c r="M23493" s="1">
        <v>0.474</v>
      </c>
    </row>
    <row r="23494">
      <c r="A23494" s="1">
        <v>23492.0</v>
      </c>
      <c r="B23494" s="1">
        <v>1.70022914169565E9</v>
      </c>
      <c r="C23494" s="1">
        <v>1031.46595137905</v>
      </c>
      <c r="D23494" s="1">
        <v>9819.14369096084</v>
      </c>
      <c r="E23494" s="1">
        <v>23720.073547372</v>
      </c>
      <c r="F23494" s="1">
        <v>24811.3527669135</v>
      </c>
      <c r="G23494" s="1">
        <v>13852.8065505989</v>
      </c>
      <c r="H23494" s="1">
        <v>-29645.7445199185</v>
      </c>
      <c r="I23494" s="1">
        <v>10789.9246561437</v>
      </c>
      <c r="J23494" s="1">
        <v>-27458.6486767111</v>
      </c>
      <c r="K23494" s="1">
        <v>0.012</v>
      </c>
      <c r="L23494" s="1">
        <v>0.89</v>
      </c>
      <c r="M23494" s="1">
        <v>0.474</v>
      </c>
    </row>
    <row r="23495">
      <c r="A23495" s="1">
        <v>23493.0</v>
      </c>
      <c r="B23495" s="1">
        <v>1.70022914169971E9</v>
      </c>
      <c r="C23495" s="1">
        <v>1003.99565744348</v>
      </c>
      <c r="D23495" s="1">
        <v>9788.49944931262</v>
      </c>
      <c r="E23495" s="1">
        <v>23712.2057333237</v>
      </c>
      <c r="F23495" s="1">
        <v>24823.1991914748</v>
      </c>
      <c r="G23495" s="1">
        <v>13855.2428907445</v>
      </c>
      <c r="H23495" s="1">
        <v>-29662.4189212821</v>
      </c>
      <c r="I23495" s="1">
        <v>10948.7338004987</v>
      </c>
      <c r="J23495" s="1">
        <v>-27428.3173594853</v>
      </c>
      <c r="K23495" s="1">
        <v>0.012</v>
      </c>
      <c r="L23495" s="1">
        <v>0.89</v>
      </c>
      <c r="M23495" s="1">
        <v>0.474</v>
      </c>
    </row>
    <row r="23496">
      <c r="A23496" s="1">
        <v>23494.0</v>
      </c>
      <c r="B23496" s="1">
        <v>1.70022914170378E9</v>
      </c>
      <c r="C23496" s="1">
        <v>976.346549552267</v>
      </c>
      <c r="D23496" s="1">
        <v>9766.05829787949</v>
      </c>
      <c r="E23496" s="1">
        <v>23694.4584482262</v>
      </c>
      <c r="F23496" s="1">
        <v>24817.2536274497</v>
      </c>
      <c r="G23496" s="1">
        <v>13817.8260705263</v>
      </c>
      <c r="H23496" s="1">
        <v>-29698.8746164887</v>
      </c>
      <c r="I23496" s="1">
        <v>11057.3856302959</v>
      </c>
      <c r="J23496" s="1">
        <v>-27415.5992168902</v>
      </c>
      <c r="K23496" s="1">
        <v>0.012</v>
      </c>
      <c r="L23496" s="1">
        <v>0.89</v>
      </c>
      <c r="M23496" s="1">
        <v>0.474</v>
      </c>
    </row>
    <row r="23497">
      <c r="A23497" s="1">
        <v>23495.0</v>
      </c>
      <c r="B23497" s="1">
        <v>1.70022914170883E9</v>
      </c>
      <c r="C23497" s="1">
        <v>946.775191637896</v>
      </c>
      <c r="D23497" s="1">
        <v>9707.38496868431</v>
      </c>
      <c r="E23497" s="1">
        <v>23717.9054281598</v>
      </c>
      <c r="F23497" s="1">
        <v>24817.6336071054</v>
      </c>
      <c r="G23497" s="1">
        <v>13830.4995096325</v>
      </c>
      <c r="H23497" s="1">
        <v>-29677.2157761115</v>
      </c>
      <c r="I23497" s="1">
        <v>11068.4720955457</v>
      </c>
      <c r="J23497" s="1">
        <v>-27407.8208098197</v>
      </c>
      <c r="K23497" s="1">
        <v>0.012</v>
      </c>
      <c r="L23497" s="1">
        <v>0.89</v>
      </c>
      <c r="M23497" s="1">
        <v>0.474</v>
      </c>
    </row>
    <row r="23498">
      <c r="A23498" s="1">
        <v>23496.0</v>
      </c>
      <c r="B23498" s="1">
        <v>1.70022914171272E9</v>
      </c>
      <c r="C23498" s="1">
        <v>916.957964534516</v>
      </c>
      <c r="D23498" s="1">
        <v>9652.44438081316</v>
      </c>
      <c r="E23498" s="1">
        <v>23699.3758320064</v>
      </c>
      <c r="F23498" s="1">
        <v>24821.8580868075</v>
      </c>
      <c r="G23498" s="1">
        <v>13710.2471244629</v>
      </c>
      <c r="H23498" s="1">
        <v>-29646.0127408519</v>
      </c>
      <c r="I23498" s="1">
        <v>11034.1845195513</v>
      </c>
      <c r="J23498" s="1">
        <v>-27418.5272954138</v>
      </c>
      <c r="K23498" s="1">
        <v>0.02</v>
      </c>
      <c r="L23498" s="1">
        <v>0.868</v>
      </c>
      <c r="M23498" s="1">
        <v>0.488</v>
      </c>
    </row>
    <row r="23499">
      <c r="A23499" s="1">
        <v>23497.0</v>
      </c>
      <c r="B23499" s="1">
        <v>1.70022914171575E9</v>
      </c>
      <c r="C23499" s="1">
        <v>886.26901939738</v>
      </c>
      <c r="D23499" s="1">
        <v>9626.89633690075</v>
      </c>
      <c r="E23499" s="1">
        <v>23695.2854627711</v>
      </c>
      <c r="F23499" s="1">
        <v>24825.4120141758</v>
      </c>
      <c r="G23499" s="1">
        <v>13764.9418431451</v>
      </c>
      <c r="H23499" s="1">
        <v>-29661.2566305704</v>
      </c>
      <c r="I23499" s="1">
        <v>11078.3739183394</v>
      </c>
      <c r="J23499" s="1">
        <v>-27419.4884204254</v>
      </c>
      <c r="K23499" s="1">
        <v>0.02</v>
      </c>
      <c r="L23499" s="1">
        <v>0.868</v>
      </c>
      <c r="M23499" s="1">
        <v>0.488</v>
      </c>
    </row>
    <row r="23500">
      <c r="A23500" s="1">
        <v>23498.0</v>
      </c>
      <c r="B23500" s="1">
        <v>1.70022914171959E9</v>
      </c>
      <c r="C23500" s="1">
        <v>875.137850658637</v>
      </c>
      <c r="D23500" s="1">
        <v>9602.10825229981</v>
      </c>
      <c r="E23500" s="1">
        <v>23736.5244312911</v>
      </c>
      <c r="F23500" s="1">
        <v>24859.0737413255</v>
      </c>
      <c r="G23500" s="1">
        <v>13846.3915999402</v>
      </c>
      <c r="H23500" s="1">
        <v>-29646.3927205077</v>
      </c>
      <c r="I23500" s="1">
        <v>11129.8052823311</v>
      </c>
      <c r="J23500" s="1">
        <v>-27377.1318646826</v>
      </c>
      <c r="K23500" s="1">
        <v>0.02</v>
      </c>
      <c r="L23500" s="1">
        <v>0.868</v>
      </c>
      <c r="M23500" s="1">
        <v>0.488</v>
      </c>
    </row>
    <row r="23501">
      <c r="A23501" s="1">
        <v>23499.0</v>
      </c>
      <c r="B23501" s="1">
        <v>1.70022914172367E9</v>
      </c>
      <c r="C23501" s="1">
        <v>846.25939682238</v>
      </c>
      <c r="D23501" s="1">
        <v>9555.43780987713</v>
      </c>
      <c r="E23501" s="1">
        <v>23756.2610216451</v>
      </c>
      <c r="F23501" s="1">
        <v>24873.7588374327</v>
      </c>
      <c r="G23501" s="1">
        <v>13801.5987040518</v>
      </c>
      <c r="H23501" s="1">
        <v>-29648.0691013418</v>
      </c>
      <c r="I23501" s="1">
        <v>11098.9598749828</v>
      </c>
      <c r="J23501" s="1">
        <v>-27344.7218352224</v>
      </c>
      <c r="K23501" s="1">
        <v>0.02</v>
      </c>
      <c r="L23501" s="1">
        <v>0.868</v>
      </c>
      <c r="M23501" s="1">
        <v>0.488</v>
      </c>
    </row>
    <row r="23502">
      <c r="A23502" s="1">
        <v>23500.0</v>
      </c>
      <c r="B23502" s="1">
        <v>1.70022914172786E9</v>
      </c>
      <c r="C23502" s="1">
        <v>816.241004018903</v>
      </c>
      <c r="D23502" s="1">
        <v>9526.60405952978</v>
      </c>
      <c r="E23502" s="1">
        <v>23760.3960943694</v>
      </c>
      <c r="F23502" s="1">
        <v>24882.0513346256</v>
      </c>
      <c r="G23502" s="1">
        <v>13763.6230902222</v>
      </c>
      <c r="H23502" s="1">
        <v>-29635.5297727024</v>
      </c>
      <c r="I23502" s="1">
        <v>11041.6500021994</v>
      </c>
      <c r="J23502" s="1">
        <v>-27323.4876779899</v>
      </c>
      <c r="K23502" s="1">
        <v>0.02</v>
      </c>
      <c r="L23502" s="1">
        <v>0.868</v>
      </c>
      <c r="M23502" s="1">
        <v>0.488</v>
      </c>
    </row>
    <row r="23503">
      <c r="A23503" s="1">
        <v>23501.0</v>
      </c>
      <c r="B23503" s="1">
        <v>1.70022914173184E9</v>
      </c>
      <c r="C23503" s="1">
        <v>807.546175425788</v>
      </c>
      <c r="D23503" s="1">
        <v>9527.9451641971</v>
      </c>
      <c r="E23503" s="1">
        <v>23787.4640569048</v>
      </c>
      <c r="F23503" s="1">
        <v>24917.7917740096</v>
      </c>
      <c r="G23503" s="1">
        <v>13781.9291689311</v>
      </c>
      <c r="H23503" s="1">
        <v>-29585.3501064002</v>
      </c>
      <c r="I23503" s="1">
        <v>11044.3992667674</v>
      </c>
      <c r="J23503" s="1">
        <v>-27312.2000470399</v>
      </c>
      <c r="K23503" s="1">
        <v>0.02</v>
      </c>
      <c r="L23503" s="1">
        <v>0.868</v>
      </c>
      <c r="M23503" s="1">
        <v>0.488</v>
      </c>
    </row>
    <row r="23504">
      <c r="A23504" s="1">
        <v>23502.0</v>
      </c>
      <c r="B23504" s="1">
        <v>1.70022914173675E9</v>
      </c>
      <c r="C23504" s="1">
        <v>776.633712844099</v>
      </c>
      <c r="D23504" s="1">
        <v>9493.14349808019</v>
      </c>
      <c r="E23504" s="1">
        <v>23780.602071357</v>
      </c>
      <c r="F23504" s="1">
        <v>24901.0503174126</v>
      </c>
      <c r="G23504" s="1">
        <v>13753.7883226619</v>
      </c>
      <c r="H23504" s="1">
        <v>-29610.5181706569</v>
      </c>
      <c r="I23504" s="1">
        <v>11079.9832439402</v>
      </c>
      <c r="J23504" s="1">
        <v>-27333.7247769504</v>
      </c>
      <c r="K23504" s="1">
        <v>0.02</v>
      </c>
      <c r="L23504" s="1">
        <v>0.868</v>
      </c>
      <c r="M23504" s="1">
        <v>0.488</v>
      </c>
    </row>
    <row r="23505">
      <c r="A23505" s="1">
        <v>23503.0</v>
      </c>
      <c r="B23505" s="1">
        <v>1.70022914173977E9</v>
      </c>
      <c r="C23505" s="1">
        <v>738.814561225719</v>
      </c>
      <c r="D23505" s="1">
        <v>9451.61395688223</v>
      </c>
      <c r="E23505" s="1">
        <v>23769.2473851737</v>
      </c>
      <c r="F23505" s="1">
        <v>24882.610128237</v>
      </c>
      <c r="G23505" s="1">
        <v>13733.3811799742</v>
      </c>
      <c r="H23505" s="1">
        <v>-29615.7708306039</v>
      </c>
      <c r="I23505" s="1">
        <v>11060.9395576643</v>
      </c>
      <c r="J23505" s="1">
        <v>-27347.7393207239</v>
      </c>
      <c r="K23505" s="1">
        <v>0.02</v>
      </c>
      <c r="L23505" s="1">
        <v>0.868</v>
      </c>
      <c r="M23505" s="1">
        <v>0.488</v>
      </c>
    </row>
    <row r="23506">
      <c r="A23506" s="1">
        <v>23504.0</v>
      </c>
      <c r="B23506" s="1">
        <v>1.70022914174385E9</v>
      </c>
      <c r="C23506" s="1">
        <v>681.817612864686</v>
      </c>
      <c r="D23506" s="1">
        <v>9390.23606660796</v>
      </c>
      <c r="E23506" s="1">
        <v>23699.9122738733</v>
      </c>
      <c r="F23506" s="1">
        <v>24846.3108952416</v>
      </c>
      <c r="G23506" s="1">
        <v>13685.3696328842</v>
      </c>
      <c r="H23506" s="1">
        <v>-29664.6093922387</v>
      </c>
      <c r="I23506" s="1">
        <v>10992.7443853312</v>
      </c>
      <c r="J23506" s="1">
        <v>-27385.0890857087</v>
      </c>
      <c r="K23506" s="1">
        <v>0.02</v>
      </c>
      <c r="L23506" s="1">
        <v>0.868</v>
      </c>
      <c r="M23506" s="1">
        <v>0.488</v>
      </c>
    </row>
    <row r="23507">
      <c r="A23507" s="1">
        <v>23505.0</v>
      </c>
      <c r="B23507" s="1">
        <v>1.70022914174787E9</v>
      </c>
      <c r="C23507" s="1">
        <v>641.919749011963</v>
      </c>
      <c r="D23507" s="1">
        <v>9345.91255735308</v>
      </c>
      <c r="E23507" s="1">
        <v>23693.6090819369</v>
      </c>
      <c r="F23507" s="1">
        <v>24865.086360584</v>
      </c>
      <c r="G23507" s="1">
        <v>13743.0147818344</v>
      </c>
      <c r="H23507" s="1">
        <v>-29667.0233806399</v>
      </c>
      <c r="I23507" s="1">
        <v>11036.8667288859</v>
      </c>
      <c r="J23507" s="1">
        <v>-27336.652855474</v>
      </c>
      <c r="K23507" s="1">
        <v>0.02</v>
      </c>
      <c r="L23507" s="1">
        <v>0.868</v>
      </c>
      <c r="M23507" s="1">
        <v>0.488</v>
      </c>
    </row>
    <row r="23508">
      <c r="A23508" s="1">
        <v>23506.0</v>
      </c>
      <c r="B23508" s="1">
        <v>1.70022914175176E9</v>
      </c>
      <c r="C23508" s="1">
        <v>635.325984397648</v>
      </c>
      <c r="D23508" s="1">
        <v>9335.72016188146</v>
      </c>
      <c r="E23508" s="1">
        <v>23671.7043723707</v>
      </c>
      <c r="F23508" s="1">
        <v>24864.2816977836</v>
      </c>
      <c r="G23508" s="1">
        <v>13730.1178252837</v>
      </c>
      <c r="H23508" s="1">
        <v>-29688.6375175282</v>
      </c>
      <c r="I23508" s="1">
        <v>11139.5282911692</v>
      </c>
      <c r="J23508" s="1">
        <v>-27321.2525035443</v>
      </c>
      <c r="K23508" s="1">
        <v>0.014</v>
      </c>
      <c r="L23508" s="1">
        <v>0.878</v>
      </c>
      <c r="M23508" s="1">
        <v>0.474</v>
      </c>
    </row>
    <row r="23509">
      <c r="A23509" s="1">
        <v>23507.0</v>
      </c>
      <c r="B23509" s="1">
        <v>1.70022914175589E9</v>
      </c>
      <c r="C23509" s="1">
        <v>621.557309813178</v>
      </c>
      <c r="D23509" s="1">
        <v>9312.00496101438</v>
      </c>
      <c r="E23509" s="1">
        <v>23670.2515089811</v>
      </c>
      <c r="F23509" s="1">
        <v>24853.4411017228</v>
      </c>
      <c r="G23509" s="1">
        <v>13720.0818920233</v>
      </c>
      <c r="H23509" s="1">
        <v>-29712.2856631619</v>
      </c>
      <c r="I23509" s="1">
        <v>11186.6904719699</v>
      </c>
      <c r="J23509" s="1">
        <v>-27324.7617274238</v>
      </c>
      <c r="K23509" s="1">
        <v>0.014</v>
      </c>
      <c r="L23509" s="1">
        <v>0.878</v>
      </c>
      <c r="M23509" s="1">
        <v>0.474</v>
      </c>
    </row>
    <row r="23510">
      <c r="A23510" s="1">
        <v>23508.0</v>
      </c>
      <c r="B23510" s="1">
        <v>1.70022914175988E9</v>
      </c>
      <c r="C23510" s="1">
        <v>594.332885066614</v>
      </c>
      <c r="D23510" s="1">
        <v>9269.78251573831</v>
      </c>
      <c r="E23510" s="1">
        <v>23662.9201367998</v>
      </c>
      <c r="F23510" s="1">
        <v>24845.3721219744</v>
      </c>
      <c r="G23510" s="1">
        <v>13693.1033364657</v>
      </c>
      <c r="H23510" s="1">
        <v>-29727.9095325362</v>
      </c>
      <c r="I23510" s="1">
        <v>11162.9082158694</v>
      </c>
      <c r="J23510" s="1">
        <v>-27334.3953292841</v>
      </c>
      <c r="K23510" s="1">
        <v>0.014</v>
      </c>
      <c r="L23510" s="1">
        <v>0.878</v>
      </c>
      <c r="M23510" s="1">
        <v>0.474</v>
      </c>
    </row>
    <row r="23511">
      <c r="A23511" s="1">
        <v>23509.0</v>
      </c>
      <c r="B23511" s="1">
        <v>1.7002291417649E9</v>
      </c>
      <c r="C23511" s="1">
        <v>594.73521646681</v>
      </c>
      <c r="D23511" s="1">
        <v>9248.43659978349</v>
      </c>
      <c r="E23511" s="1">
        <v>23638.2661626656</v>
      </c>
      <c r="F23511" s="1">
        <v>24860.1913285483</v>
      </c>
      <c r="G23511" s="1">
        <v>13760.6726599541</v>
      </c>
      <c r="H23511" s="1">
        <v>-29719.75114581</v>
      </c>
      <c r="I23511" s="1">
        <v>11215.8371467396</v>
      </c>
      <c r="J23511" s="1">
        <v>-27306.8356283707</v>
      </c>
      <c r="K23511" s="1">
        <v>0.014</v>
      </c>
      <c r="L23511" s="1">
        <v>0.878</v>
      </c>
      <c r="M23511" s="1">
        <v>0.474</v>
      </c>
    </row>
    <row r="23512">
      <c r="A23512" s="1">
        <v>23510.0</v>
      </c>
      <c r="B23512" s="1">
        <v>1.70022914176782E9</v>
      </c>
      <c r="C23512" s="1">
        <v>606.78280672822</v>
      </c>
      <c r="D23512" s="1">
        <v>9244.32387880371</v>
      </c>
      <c r="E23512" s="1">
        <v>23573.2225863006</v>
      </c>
      <c r="F23512" s="1">
        <v>24864.840491395</v>
      </c>
      <c r="G23512" s="1">
        <v>13771.9155874151</v>
      </c>
      <c r="H23512" s="1">
        <v>-29732.759861083</v>
      </c>
      <c r="I23512" s="1">
        <v>11336.0001249313</v>
      </c>
      <c r="J23512" s="1">
        <v>-27284.0368490263</v>
      </c>
      <c r="K23512" s="1">
        <v>0.014</v>
      </c>
      <c r="L23512" s="1">
        <v>0.878</v>
      </c>
      <c r="M23512" s="1">
        <v>0.474</v>
      </c>
    </row>
    <row r="23513">
      <c r="A23513" s="1">
        <v>23511.0</v>
      </c>
      <c r="B23513" s="1">
        <v>1.70022914177288E9</v>
      </c>
      <c r="C23513" s="1">
        <v>609.666181762955</v>
      </c>
      <c r="D23513" s="1">
        <v>9240.56878573522</v>
      </c>
      <c r="E23513" s="1">
        <v>23469.8010647059</v>
      </c>
      <c r="F23513" s="1">
        <v>24857.3750087469</v>
      </c>
      <c r="G23513" s="1">
        <v>13760.3597355317</v>
      </c>
      <c r="H23513" s="1">
        <v>-29752.0941200368</v>
      </c>
      <c r="I23513" s="1">
        <v>11392.5053349143</v>
      </c>
      <c r="J23513" s="1">
        <v>-27284.8191600822</v>
      </c>
      <c r="K23513" s="1">
        <v>0.014</v>
      </c>
      <c r="L23513" s="1">
        <v>0.878</v>
      </c>
      <c r="M23513" s="1">
        <v>0.474</v>
      </c>
    </row>
    <row r="23514">
      <c r="A23514" s="1">
        <v>23512.0</v>
      </c>
      <c r="B23514" s="1">
        <v>1.70022914177707E9</v>
      </c>
      <c r="C23514" s="1">
        <v>611.45432131938</v>
      </c>
      <c r="D23514" s="1">
        <v>9235.45023625496</v>
      </c>
      <c r="E23514" s="1">
        <v>23363.0491331874</v>
      </c>
      <c r="F23514" s="1">
        <v>24869.1320263304</v>
      </c>
      <c r="G23514" s="1">
        <v>13755.5764622183</v>
      </c>
      <c r="H23514" s="1">
        <v>-29709.8493230163</v>
      </c>
      <c r="I23514" s="1">
        <v>11358.5083315978</v>
      </c>
      <c r="J23514" s="1">
        <v>-27266.6024883511</v>
      </c>
      <c r="K23514" s="1">
        <v>0.014</v>
      </c>
      <c r="L23514" s="1">
        <v>0.878</v>
      </c>
      <c r="M23514" s="1">
        <v>0.474</v>
      </c>
    </row>
    <row r="23515">
      <c r="A23515" s="1">
        <v>23513.0</v>
      </c>
      <c r="B23515" s="1">
        <v>1.70022914178026E9</v>
      </c>
      <c r="C23515" s="1">
        <v>611.45432131938</v>
      </c>
      <c r="D23515" s="1">
        <v>9219.04405582476</v>
      </c>
      <c r="E23515" s="1">
        <v>23275.3408879448</v>
      </c>
      <c r="F23515" s="1">
        <v>24890.5449975186</v>
      </c>
      <c r="G23515" s="1">
        <v>13720.3948164456</v>
      </c>
      <c r="H23515" s="1">
        <v>-29719.4158696432</v>
      </c>
      <c r="I23515" s="1">
        <v>11317.8952119225</v>
      </c>
      <c r="J23515" s="1">
        <v>-27225.4529268089</v>
      </c>
      <c r="K23515" s="1">
        <v>0.014</v>
      </c>
      <c r="L23515" s="1">
        <v>0.878</v>
      </c>
      <c r="M23515" s="1">
        <v>0.474</v>
      </c>
    </row>
    <row r="23516">
      <c r="A23516" s="1">
        <v>23514.0</v>
      </c>
      <c r="B23516" s="1">
        <v>1.70022914178376E9</v>
      </c>
      <c r="C23516" s="1">
        <v>608.123911395539</v>
      </c>
      <c r="D23516" s="1">
        <v>9199.24041023736</v>
      </c>
      <c r="E23516" s="1">
        <v>23239.2428206494</v>
      </c>
      <c r="F23516" s="1">
        <v>24913.2320181407</v>
      </c>
      <c r="G23516" s="1">
        <v>13721.5794589018</v>
      </c>
      <c r="H23516" s="1">
        <v>-29693.8678257307</v>
      </c>
      <c r="I23516" s="1">
        <v>11388.0349860233</v>
      </c>
      <c r="J23516" s="1">
        <v>-27199.7707724297</v>
      </c>
      <c r="K23516" s="1">
        <v>0.014</v>
      </c>
      <c r="L23516" s="1">
        <v>0.878</v>
      </c>
      <c r="M23516" s="1">
        <v>0.474</v>
      </c>
    </row>
    <row r="23517">
      <c r="A23517" s="1">
        <v>23515.0</v>
      </c>
      <c r="B23517" s="1">
        <v>1.70022914178794E9</v>
      </c>
      <c r="C23517" s="1">
        <v>609.777940485232</v>
      </c>
      <c r="D23517" s="1">
        <v>9183.52713388528</v>
      </c>
      <c r="E23517" s="1">
        <v>23244.8754602522</v>
      </c>
      <c r="F23517" s="1">
        <v>24917.9482362208</v>
      </c>
      <c r="G23517" s="1">
        <v>13712.1470227416</v>
      </c>
      <c r="H23517" s="1">
        <v>-29691.1409129072</v>
      </c>
      <c r="I23517" s="1">
        <v>11498.0502722323</v>
      </c>
      <c r="J23517" s="1">
        <v>-27178.9836500863</v>
      </c>
      <c r="K23517" s="1">
        <v>0.014</v>
      </c>
      <c r="L23517" s="1">
        <v>0.878</v>
      </c>
      <c r="M23517" s="1">
        <v>0.474</v>
      </c>
    </row>
    <row r="23518">
      <c r="A23518" s="1">
        <v>23516.0</v>
      </c>
      <c r="B23518" s="1">
        <v>1.7002291417921E9</v>
      </c>
      <c r="C23518" s="1">
        <v>638.164655943472</v>
      </c>
      <c r="D23518" s="1">
        <v>9206.86235509662</v>
      </c>
      <c r="E23518" s="1">
        <v>23278.8054083353</v>
      </c>
      <c r="F23518" s="1">
        <v>24939.3835591535</v>
      </c>
      <c r="G23518" s="1">
        <v>13692.4998393654</v>
      </c>
      <c r="H23518" s="1">
        <v>-29701.0427357009</v>
      </c>
      <c r="I23518" s="1">
        <v>11557.6400229501</v>
      </c>
      <c r="J23518" s="1">
        <v>-27148.4735189048</v>
      </c>
      <c r="K23518" s="1">
        <v>0.03</v>
      </c>
      <c r="L23518" s="1">
        <v>0.908</v>
      </c>
      <c r="M23518" s="1">
        <v>0.47</v>
      </c>
    </row>
    <row r="23519">
      <c r="A23519" s="1">
        <v>23517.0</v>
      </c>
      <c r="B23519" s="1">
        <v>1.70022914179608E9</v>
      </c>
      <c r="C23519" s="1">
        <v>654.660243351488</v>
      </c>
      <c r="D23519" s="1">
        <v>9193.74188110135</v>
      </c>
      <c r="E23519" s="1">
        <v>23282.2028734925</v>
      </c>
      <c r="F23519" s="1">
        <v>24970.4524839463</v>
      </c>
      <c r="G23519" s="1">
        <v>13706.8943627946</v>
      </c>
      <c r="H23519" s="1">
        <v>-29647.1750315636</v>
      </c>
      <c r="I23519" s="1">
        <v>11632.8089395533</v>
      </c>
      <c r="J23519" s="1">
        <v>-27110.9002364754</v>
      </c>
      <c r="K23519" s="1">
        <v>0.03</v>
      </c>
      <c r="L23519" s="1">
        <v>0.908</v>
      </c>
      <c r="M23519" s="1">
        <v>0.47</v>
      </c>
    </row>
    <row r="23520">
      <c r="A23520" s="1">
        <v>23518.0</v>
      </c>
      <c r="B23520" s="1">
        <v>1.70022914179916E9</v>
      </c>
      <c r="C23520" s="1">
        <v>624.820664503653</v>
      </c>
      <c r="D23520" s="1">
        <v>9140.07534266416</v>
      </c>
      <c r="E23520" s="1">
        <v>23234.4148438471</v>
      </c>
      <c r="F23520" s="1">
        <v>24968.4408269454</v>
      </c>
      <c r="G23520" s="1">
        <v>13722.8982118246</v>
      </c>
      <c r="H23520" s="1">
        <v>-29615.9272928151</v>
      </c>
      <c r="I23520" s="1">
        <v>11750.0661909659</v>
      </c>
      <c r="J23520" s="1">
        <v>-27070.3318202891</v>
      </c>
      <c r="K23520" s="1">
        <v>0.03</v>
      </c>
      <c r="L23520" s="1">
        <v>0.908</v>
      </c>
      <c r="M23520" s="1">
        <v>0.47</v>
      </c>
    </row>
    <row r="23521">
      <c r="A23521" s="1">
        <v>23519.0</v>
      </c>
      <c r="B23521" s="1">
        <v>1.70022914180383E9</v>
      </c>
      <c r="C23521" s="1">
        <v>561.341710250581</v>
      </c>
      <c r="D23521" s="1">
        <v>9057.26212945725</v>
      </c>
      <c r="E23521" s="1">
        <v>23151.691037618</v>
      </c>
      <c r="F23521" s="1">
        <v>24906.6382535264</v>
      </c>
      <c r="G23521" s="1">
        <v>13703.5416011263</v>
      </c>
      <c r="H23521" s="1">
        <v>-29688.8386832283</v>
      </c>
      <c r="I23521" s="1">
        <v>11818.9542673771</v>
      </c>
      <c r="J23521" s="1">
        <v>-27119.1927336684</v>
      </c>
      <c r="K23521" s="1">
        <v>0.03</v>
      </c>
      <c r="L23521" s="1">
        <v>0.908</v>
      </c>
      <c r="M23521" s="1">
        <v>0.47</v>
      </c>
    </row>
    <row r="23522">
      <c r="A23522" s="1">
        <v>23520.0</v>
      </c>
      <c r="B23522" s="1">
        <v>1.70022914180803E9</v>
      </c>
      <c r="C23522" s="1">
        <v>521.287384186671</v>
      </c>
      <c r="D23522" s="1">
        <v>9003.21561136432</v>
      </c>
      <c r="E23522" s="1">
        <v>23092.9506531895</v>
      </c>
      <c r="F23522" s="1">
        <v>24866.8297966515</v>
      </c>
      <c r="G23522" s="1">
        <v>13669.4328390875</v>
      </c>
      <c r="H23522" s="1">
        <v>-29736.8725820627</v>
      </c>
      <c r="I23522" s="1">
        <v>11790.9251798302</v>
      </c>
      <c r="J23522" s="1">
        <v>-27165.863176091</v>
      </c>
      <c r="K23522" s="1">
        <v>0.03</v>
      </c>
      <c r="L23522" s="1">
        <v>0.908</v>
      </c>
      <c r="M23522" s="1">
        <v>0.47</v>
      </c>
    </row>
    <row r="23523">
      <c r="A23523" s="1">
        <v>23521.0</v>
      </c>
      <c r="B23523" s="1">
        <v>1.70022914181184E9</v>
      </c>
      <c r="C23523" s="1">
        <v>468.760784716699</v>
      </c>
      <c r="D23523" s="1">
        <v>8942.41886644588</v>
      </c>
      <c r="E23523" s="1">
        <v>23014.2501609623</v>
      </c>
      <c r="F23523" s="1">
        <v>24853.8210813785</v>
      </c>
      <c r="G23523" s="1">
        <v>13610.44658547</v>
      </c>
      <c r="H23523" s="1">
        <v>-29716.3983841417</v>
      </c>
      <c r="I23523" s="1">
        <v>11780.6657291252</v>
      </c>
      <c r="J23523" s="1">
        <v>-27186.0915048231</v>
      </c>
      <c r="K23523" s="1">
        <v>0.03</v>
      </c>
      <c r="L23523" s="1">
        <v>0.908</v>
      </c>
      <c r="M23523" s="1">
        <v>0.47</v>
      </c>
    </row>
    <row r="23524">
      <c r="A23524" s="1">
        <v>23522.0</v>
      </c>
      <c r="B23524" s="1">
        <v>1.70022914181637E9</v>
      </c>
      <c r="C23524" s="1">
        <v>463.664586980889</v>
      </c>
      <c r="D23524" s="1">
        <v>8926.34796218251</v>
      </c>
      <c r="E23524" s="1">
        <v>22955.1074451336</v>
      </c>
      <c r="F23524" s="1">
        <v>24860.5266047151</v>
      </c>
      <c r="G23524" s="1">
        <v>13577.2765966983</v>
      </c>
      <c r="H23524" s="1">
        <v>-29754.2175357601</v>
      </c>
      <c r="I23524" s="1">
        <v>11890.1222217228</v>
      </c>
      <c r="J23524" s="1">
        <v>-27187.7008304239</v>
      </c>
      <c r="K23524" s="1">
        <v>0.03</v>
      </c>
      <c r="L23524" s="1">
        <v>0.908</v>
      </c>
      <c r="M23524" s="1">
        <v>0.47</v>
      </c>
    </row>
    <row r="23525">
      <c r="A23525" s="1">
        <v>23523.0</v>
      </c>
      <c r="B23525" s="1">
        <v>1.70022914181986E9</v>
      </c>
      <c r="C23525" s="1">
        <v>432.640365676923</v>
      </c>
      <c r="D23525" s="1">
        <v>8894.2955606336</v>
      </c>
      <c r="E23525" s="1">
        <v>22894.8694938265</v>
      </c>
      <c r="F23525" s="1">
        <v>24859.9901628482</v>
      </c>
      <c r="G23525" s="1">
        <v>13574.7284978304</v>
      </c>
      <c r="H23525" s="1">
        <v>-29793.0648676234</v>
      </c>
      <c r="I23525" s="1">
        <v>12073.7641541676</v>
      </c>
      <c r="J23525" s="1">
        <v>-27150.9769142838</v>
      </c>
      <c r="K23525" s="1">
        <v>0.03</v>
      </c>
      <c r="L23525" s="1">
        <v>0.908</v>
      </c>
      <c r="M23525" s="1">
        <v>0.47</v>
      </c>
    </row>
    <row r="23526">
      <c r="A23526" s="1">
        <v>23524.0</v>
      </c>
      <c r="B23526" s="1">
        <v>1.70022914182396E9</v>
      </c>
      <c r="C23526" s="1">
        <v>418.826987603543</v>
      </c>
      <c r="D23526" s="1">
        <v>8862.95841490726</v>
      </c>
      <c r="E23526" s="1">
        <v>22864.2252521783</v>
      </c>
      <c r="F23526" s="1">
        <v>24881.336078803</v>
      </c>
      <c r="G23526" s="1">
        <v>13606.6020854237</v>
      </c>
      <c r="H23526" s="1">
        <v>-29775.8987278817</v>
      </c>
      <c r="I23526" s="1">
        <v>12227.4323972979</v>
      </c>
      <c r="J23526" s="1">
        <v>-27090.2919280877</v>
      </c>
      <c r="K23526" s="1">
        <v>0.03</v>
      </c>
      <c r="L23526" s="1">
        <v>0.908</v>
      </c>
      <c r="M23526" s="1">
        <v>0.47</v>
      </c>
    </row>
    <row r="23527">
      <c r="A23527" s="1">
        <v>23525.0</v>
      </c>
      <c r="B23527" s="1">
        <v>1.70022914182694E9</v>
      </c>
      <c r="C23527" s="1">
        <v>430.069915064563</v>
      </c>
      <c r="D23527" s="1">
        <v>8851.02258336813</v>
      </c>
      <c r="E23527" s="1">
        <v>22830.6082285175</v>
      </c>
      <c r="F23527" s="1">
        <v>24884.3759160489</v>
      </c>
      <c r="G23527" s="1">
        <v>13646.924632421</v>
      </c>
      <c r="H23527" s="1">
        <v>-29797.5799200034</v>
      </c>
      <c r="I23527" s="1">
        <v>12306.5352209252</v>
      </c>
      <c r="J23527" s="1">
        <v>-27069.8847854</v>
      </c>
      <c r="K23527" s="1">
        <v>0.03</v>
      </c>
      <c r="L23527" s="1">
        <v>0.908</v>
      </c>
      <c r="M23527" s="1">
        <v>0.47</v>
      </c>
    </row>
    <row r="23528">
      <c r="A23528" s="1">
        <v>23526.0</v>
      </c>
      <c r="B23528" s="1">
        <v>1.70022914183238E9</v>
      </c>
      <c r="C23528" s="1">
        <v>412.143816011406</v>
      </c>
      <c r="D23528" s="1">
        <v>8836.04691458307</v>
      </c>
      <c r="E23528" s="1">
        <v>22903.877246842</v>
      </c>
      <c r="F23528" s="1">
        <v>24908.873427972</v>
      </c>
      <c r="G23528" s="1">
        <v>13653.3619348242</v>
      </c>
      <c r="H23528" s="1">
        <v>-29795.25533858</v>
      </c>
      <c r="I23528" s="1">
        <v>12375.1774281474</v>
      </c>
      <c r="J23528" s="1">
        <v>-27034.6137326495</v>
      </c>
      <c r="K23528" s="1">
        <v>0.026</v>
      </c>
      <c r="L23528" s="1">
        <v>0.8</v>
      </c>
      <c r="M23528" s="1">
        <v>0.438</v>
      </c>
    </row>
    <row r="23529">
      <c r="A23529" s="1">
        <v>23527.0</v>
      </c>
      <c r="B23529" s="1">
        <v>1.70022914183588E9</v>
      </c>
      <c r="C23529" s="1">
        <v>379.778490040122</v>
      </c>
      <c r="D23529" s="1">
        <v>8787.65538783733</v>
      </c>
      <c r="E23529" s="1">
        <v>23161.2575842449</v>
      </c>
      <c r="F23529" s="1">
        <v>24900.1785993788</v>
      </c>
      <c r="G23529" s="1">
        <v>13679.5581793258</v>
      </c>
      <c r="H23529" s="1">
        <v>-29833.9015047432</v>
      </c>
      <c r="I23529" s="1">
        <v>12427.4358066839</v>
      </c>
      <c r="J23529" s="1">
        <v>-27020.1521539869</v>
      </c>
      <c r="K23529" s="1">
        <v>0.026</v>
      </c>
      <c r="L23529" s="1">
        <v>0.8</v>
      </c>
      <c r="M23529" s="1">
        <v>0.438</v>
      </c>
    </row>
    <row r="23530">
      <c r="A23530" s="1">
        <v>23528.0</v>
      </c>
      <c r="B23530" s="1">
        <v>1.70022914183988E9</v>
      </c>
      <c r="C23530" s="1">
        <v>384.695873820289</v>
      </c>
      <c r="D23530" s="1">
        <v>8773.23851266366</v>
      </c>
      <c r="E23530" s="1">
        <v>23286.8073328503</v>
      </c>
      <c r="F23530" s="1">
        <v>24876.2845845561</v>
      </c>
      <c r="G23530" s="1">
        <v>13675.4901618349</v>
      </c>
      <c r="H23530" s="1">
        <v>-29883.9023570898</v>
      </c>
      <c r="I23530" s="1">
        <v>12460.1587605665</v>
      </c>
      <c r="J23530" s="1">
        <v>-27008.3504329145</v>
      </c>
      <c r="K23530" s="1">
        <v>0.026</v>
      </c>
      <c r="L23530" s="1">
        <v>0.8</v>
      </c>
      <c r="M23530" s="1">
        <v>0.438</v>
      </c>
    </row>
    <row r="23531">
      <c r="A23531" s="1">
        <v>23529.0</v>
      </c>
      <c r="B23531" s="1">
        <v>1.70022914184387E9</v>
      </c>
      <c r="C23531" s="1">
        <v>373.162373681351</v>
      </c>
      <c r="D23531" s="1">
        <v>8760.00627994612</v>
      </c>
      <c r="E23531" s="1">
        <v>23351.8956127042</v>
      </c>
      <c r="F23531" s="1">
        <v>24895.1271051319</v>
      </c>
      <c r="G23531" s="1">
        <v>13664.0460686738</v>
      </c>
      <c r="H23531" s="1">
        <v>-29820.3339958589</v>
      </c>
      <c r="I23531" s="1">
        <v>12334.9889916168</v>
      </c>
      <c r="J23531" s="1">
        <v>-27031.5068401702</v>
      </c>
      <c r="K23531" s="1">
        <v>0.026</v>
      </c>
      <c r="L23531" s="1">
        <v>0.8</v>
      </c>
      <c r="M23531" s="1">
        <v>0.438</v>
      </c>
    </row>
    <row r="23532">
      <c r="A23532" s="1">
        <v>23530.0</v>
      </c>
      <c r="B23532" s="1">
        <v>1.70022914184802E9</v>
      </c>
      <c r="C23532" s="1">
        <v>354.900998461365</v>
      </c>
      <c r="D23532" s="1">
        <v>8740.15793086981</v>
      </c>
      <c r="E23532" s="1">
        <v>23389.3571364113</v>
      </c>
      <c r="F23532" s="1">
        <v>24923.357358379</v>
      </c>
      <c r="G23532" s="1">
        <v>13741.4278079781</v>
      </c>
      <c r="H23532" s="1">
        <v>-29788.6392222212</v>
      </c>
      <c r="I23532" s="1">
        <v>11993.5437433175</v>
      </c>
      <c r="J23532" s="1">
        <v>-27081.6865064724</v>
      </c>
      <c r="K23532" s="1">
        <v>0.026</v>
      </c>
      <c r="L23532" s="1">
        <v>0.8</v>
      </c>
      <c r="M23532" s="1">
        <v>0.438</v>
      </c>
    </row>
    <row r="23533">
      <c r="A23533" s="1">
        <v>23531.0</v>
      </c>
      <c r="B23533" s="1">
        <v>1.7002291418519E9</v>
      </c>
      <c r="C23533" s="1">
        <v>354.230446127706</v>
      </c>
      <c r="D23533" s="1">
        <v>8718.49909049261</v>
      </c>
      <c r="E23533" s="1">
        <v>23411.4630116776</v>
      </c>
      <c r="F23533" s="1">
        <v>24919.8928379884</v>
      </c>
      <c r="G23533" s="1">
        <v>13736.7562933869</v>
      </c>
      <c r="H23533" s="1">
        <v>-29845.2114874376</v>
      </c>
      <c r="I23533" s="1">
        <v>11649.0810095168</v>
      </c>
      <c r="J23533" s="1">
        <v>-27113.4259835989</v>
      </c>
      <c r="K23533" s="1">
        <v>0.026</v>
      </c>
      <c r="L23533" s="1">
        <v>0.8</v>
      </c>
      <c r="M23533" s="1">
        <v>0.438</v>
      </c>
    </row>
    <row r="23534">
      <c r="A23534" s="1">
        <v>23532.0</v>
      </c>
      <c r="B23534" s="1">
        <v>1.70022914185505E9</v>
      </c>
      <c r="C23534" s="1">
        <v>373.564705081546</v>
      </c>
      <c r="D23534" s="1">
        <v>8699.27659026105</v>
      </c>
      <c r="E23534" s="1">
        <v>23426.7739566295</v>
      </c>
      <c r="F23534" s="1">
        <v>24938.1765649529</v>
      </c>
      <c r="G23534" s="1">
        <v>13738.9244125991</v>
      </c>
      <c r="H23534" s="1">
        <v>-29868.6137638823</v>
      </c>
      <c r="I23534" s="1">
        <v>11420.9591056059</v>
      </c>
      <c r="J23534" s="1">
        <v>-27132.2014489414</v>
      </c>
      <c r="K23534" s="1">
        <v>0.026</v>
      </c>
      <c r="L23534" s="1">
        <v>0.8</v>
      </c>
      <c r="M23534" s="1">
        <v>0.438</v>
      </c>
    </row>
    <row r="23535">
      <c r="A23535" s="1">
        <v>23533.0</v>
      </c>
      <c r="B23535" s="1">
        <v>1.70022914186009E9</v>
      </c>
      <c r="C23535" s="1">
        <v>384.807632542566</v>
      </c>
      <c r="D23535" s="1">
        <v>8690.13472677883</v>
      </c>
      <c r="E23535" s="1">
        <v>23358.221156385</v>
      </c>
      <c r="F23535" s="1">
        <v>24961.7576553532</v>
      </c>
      <c r="G23535" s="1">
        <v>13735.0128573194</v>
      </c>
      <c r="H23535" s="1">
        <v>-29904.1977410552</v>
      </c>
      <c r="I23535" s="1">
        <v>11272.7223363783</v>
      </c>
      <c r="J23535" s="1">
        <v>-27164.5891266571</v>
      </c>
      <c r="K23535" s="1">
        <v>0.026</v>
      </c>
      <c r="L23535" s="1">
        <v>0.8</v>
      </c>
      <c r="M23535" s="1">
        <v>0.438</v>
      </c>
    </row>
    <row r="23536">
      <c r="A23536" s="1">
        <v>23534.0</v>
      </c>
      <c r="B23536" s="1">
        <v>1.70022914186438E9</v>
      </c>
      <c r="C23536" s="1">
        <v>384.941743009298</v>
      </c>
      <c r="D23536" s="1">
        <v>8671.76159283657</v>
      </c>
      <c r="E23536" s="1">
        <v>23244.227259663</v>
      </c>
      <c r="F23536" s="1">
        <v>24988.0656585771</v>
      </c>
      <c r="G23536" s="1">
        <v>13751.2178720495</v>
      </c>
      <c r="H23536" s="1">
        <v>-29901.4037729983</v>
      </c>
      <c r="I23536" s="1">
        <v>11272.6776328894</v>
      </c>
      <c r="J23536" s="1">
        <v>-27126.1664779384</v>
      </c>
      <c r="K23536" s="1">
        <v>0.026</v>
      </c>
      <c r="L23536" s="1">
        <v>0.8</v>
      </c>
      <c r="M23536" s="1">
        <v>0.438</v>
      </c>
    </row>
    <row r="23537">
      <c r="A23537" s="1">
        <v>23535.0</v>
      </c>
      <c r="B23537" s="1">
        <v>1.70022914186789E9</v>
      </c>
      <c r="C23537" s="1">
        <v>402.063179262063</v>
      </c>
      <c r="D23537" s="1">
        <v>8664.85490379988</v>
      </c>
      <c r="E23537" s="1">
        <v>23085.2616530968</v>
      </c>
      <c r="F23537" s="1">
        <v>25024.7672229727</v>
      </c>
      <c r="G23537" s="1">
        <v>13781.6609479976</v>
      </c>
      <c r="H23537" s="1">
        <v>-29887.7692088805</v>
      </c>
      <c r="I23537" s="1">
        <v>11419.5732974497</v>
      </c>
      <c r="J23537" s="1">
        <v>-27016.6429301074</v>
      </c>
      <c r="K23537" s="1">
        <v>0.026</v>
      </c>
      <c r="L23537" s="1">
        <v>0.8</v>
      </c>
      <c r="M23537" s="1">
        <v>0.438</v>
      </c>
    </row>
    <row r="23538">
      <c r="A23538" s="1">
        <v>23536.0</v>
      </c>
      <c r="B23538" s="1">
        <v>1.70022914187398E9</v>
      </c>
      <c r="C23538" s="1">
        <v>431.187502287328</v>
      </c>
      <c r="D23538" s="1">
        <v>8677.41658418376</v>
      </c>
      <c r="E23538" s="1">
        <v>22851.4400543499</v>
      </c>
      <c r="F23538" s="1">
        <v>25058.652467567</v>
      </c>
      <c r="G23538" s="1">
        <v>13794.8931807152</v>
      </c>
      <c r="H23538" s="1">
        <v>-29897.6486799298</v>
      </c>
      <c r="I23538" s="1">
        <v>11585.4455930525</v>
      </c>
      <c r="J23538" s="1">
        <v>-26867.8697190129</v>
      </c>
      <c r="K23538" s="1">
        <v>0.166</v>
      </c>
      <c r="L23538" s="1">
        <v>0.712</v>
      </c>
      <c r="M23538" s="1">
        <v>0.402</v>
      </c>
    </row>
    <row r="23539">
      <c r="A23539" s="1">
        <v>23537.0</v>
      </c>
      <c r="B23539" s="1">
        <v>1.7002291418772E9</v>
      </c>
      <c r="C23539" s="1">
        <v>222.153988141296</v>
      </c>
      <c r="D23539" s="1">
        <v>8436.241261511</v>
      </c>
      <c r="E23539" s="1">
        <v>22127.5117549314</v>
      </c>
      <c r="F23539" s="1">
        <v>25001.610815717</v>
      </c>
      <c r="G23539" s="1">
        <v>13693.1033364657</v>
      </c>
      <c r="H23539" s="1">
        <v>-30229.5720850911</v>
      </c>
      <c r="I23539" s="1">
        <v>11887.4176606437</v>
      </c>
      <c r="J23539" s="1">
        <v>-26557.0910641063</v>
      </c>
      <c r="K23539" s="1">
        <v>0.166</v>
      </c>
      <c r="L23539" s="1">
        <v>0.712</v>
      </c>
      <c r="M23539" s="1">
        <v>0.402</v>
      </c>
    </row>
    <row r="23540">
      <c r="A23540" s="1">
        <v>23538.0</v>
      </c>
      <c r="B23540" s="1">
        <v>1.70022914187995E9</v>
      </c>
      <c r="C23540" s="1">
        <v>178.702196920179</v>
      </c>
      <c r="D23540" s="1">
        <v>8390.7778132889</v>
      </c>
      <c r="E23540" s="1">
        <v>22037.3671695431</v>
      </c>
      <c r="F23540" s="1">
        <v>24979.5272921952</v>
      </c>
      <c r="G23540" s="1">
        <v>13633.2230130699</v>
      </c>
      <c r="H23540" s="1">
        <v>-30258.2940767161</v>
      </c>
      <c r="I23540" s="1">
        <v>12750.3738105742</v>
      </c>
      <c r="J23540" s="1">
        <v>-26469.6510397971</v>
      </c>
      <c r="K23540" s="1">
        <v>0.166</v>
      </c>
      <c r="L23540" s="1">
        <v>0.712</v>
      </c>
      <c r="M23540" s="1">
        <v>0.402</v>
      </c>
    </row>
    <row r="23541">
      <c r="A23541" s="1">
        <v>23539.0</v>
      </c>
      <c r="B23541" s="1">
        <v>1.70022914188348E9</v>
      </c>
      <c r="C23541" s="1">
        <v>145.59926338187</v>
      </c>
      <c r="D23541" s="1">
        <v>8363.15105714214</v>
      </c>
      <c r="E23541" s="1">
        <v>21983.7006311059</v>
      </c>
      <c r="F23541" s="1">
        <v>24997.9451296264</v>
      </c>
      <c r="G23541" s="1">
        <v>13551.1474074301</v>
      </c>
      <c r="H23541" s="1">
        <v>-30235.1823729494</v>
      </c>
      <c r="I23541" s="1">
        <v>14094.3171494385</v>
      </c>
      <c r="J23541" s="1">
        <v>-26356.1265297086</v>
      </c>
      <c r="K23541" s="1">
        <v>0.166</v>
      </c>
      <c r="L23541" s="1">
        <v>0.712</v>
      </c>
      <c r="M23541" s="1">
        <v>0.402</v>
      </c>
    </row>
    <row r="23542">
      <c r="A23542" s="1">
        <v>23540.0</v>
      </c>
      <c r="B23542" s="1">
        <v>1.70022914188713E9</v>
      </c>
      <c r="C23542" s="1">
        <v>140.793638323979</v>
      </c>
      <c r="D23542" s="1">
        <v>8340.30757430882</v>
      </c>
      <c r="E23542" s="1">
        <v>21961.7735697953</v>
      </c>
      <c r="F23542" s="1">
        <v>24981.7848183852</v>
      </c>
      <c r="G23542" s="1">
        <v>13533.2213083769</v>
      </c>
      <c r="H23542" s="1">
        <v>-30273.11328329</v>
      </c>
      <c r="I23542" s="1">
        <v>15423.4636334733</v>
      </c>
      <c r="J23542" s="1">
        <v>-26289.7642004208</v>
      </c>
      <c r="K23542" s="1">
        <v>0.166</v>
      </c>
      <c r="L23542" s="1">
        <v>0.712</v>
      </c>
      <c r="M23542" s="1">
        <v>0.402</v>
      </c>
    </row>
    <row r="23543">
      <c r="A23543" s="1">
        <v>23541.0</v>
      </c>
      <c r="B23543" s="1">
        <v>1.70022914189243E9</v>
      </c>
      <c r="C23543" s="1">
        <v>161.111374033853</v>
      </c>
      <c r="D23543" s="1">
        <v>8331.29982129333</v>
      </c>
      <c r="E23543" s="1">
        <v>22051.6275825056</v>
      </c>
      <c r="F23543" s="1">
        <v>24905.7441837482</v>
      </c>
      <c r="G23543" s="1">
        <v>13492.5411334682</v>
      </c>
      <c r="H23543" s="1">
        <v>-30265.7372076198</v>
      </c>
      <c r="I23543" s="1">
        <v>16212.3237505345</v>
      </c>
      <c r="J23543" s="1">
        <v>-26263.7914733638</v>
      </c>
      <c r="K23543" s="1">
        <v>0.166</v>
      </c>
      <c r="L23543" s="1">
        <v>0.712</v>
      </c>
      <c r="M23543" s="1">
        <v>0.402</v>
      </c>
    </row>
    <row r="23544">
      <c r="A23544" s="1">
        <v>23542.0</v>
      </c>
      <c r="B23544" s="1">
        <v>1.70022914189614E9</v>
      </c>
      <c r="C23544" s="1">
        <v>164.978225824621</v>
      </c>
      <c r="D23544" s="1">
        <v>8309.12689079366</v>
      </c>
      <c r="E23544" s="1">
        <v>22215.6223315742</v>
      </c>
      <c r="F23544" s="1">
        <v>24765.0176006576</v>
      </c>
      <c r="G23544" s="1">
        <v>13410.8008039952</v>
      </c>
      <c r="H23544" s="1">
        <v>-30324.365833326</v>
      </c>
      <c r="I23544" s="1">
        <v>16359.9793744062</v>
      </c>
      <c r="J23544" s="1">
        <v>-26263.8585285971</v>
      </c>
      <c r="K23544" s="1">
        <v>0.166</v>
      </c>
      <c r="L23544" s="1">
        <v>0.712</v>
      </c>
      <c r="M23544" s="1">
        <v>0.402</v>
      </c>
    </row>
    <row r="23545">
      <c r="A23545" s="1">
        <v>23543.0</v>
      </c>
      <c r="B23545" s="1">
        <v>1.70022914190044E9</v>
      </c>
      <c r="C23545" s="1">
        <v>152.841228585389</v>
      </c>
      <c r="D23545" s="1">
        <v>8283.64590211461</v>
      </c>
      <c r="E23545" s="1">
        <v>22424.4770317646</v>
      </c>
      <c r="F23545" s="1">
        <v>24622.8381541774</v>
      </c>
      <c r="G23545" s="1">
        <v>13370.38885002</v>
      </c>
      <c r="H23545" s="1">
        <v>-30300.0024318697</v>
      </c>
      <c r="I23545" s="1">
        <v>16298.9367602988</v>
      </c>
      <c r="J23545" s="1">
        <v>-26150.0881493196</v>
      </c>
      <c r="K23545" s="1">
        <v>0.166</v>
      </c>
      <c r="L23545" s="1">
        <v>0.712</v>
      </c>
      <c r="M23545" s="1">
        <v>0.402</v>
      </c>
    </row>
    <row r="23546">
      <c r="A23546" s="1">
        <v>23544.0</v>
      </c>
      <c r="B23546" s="1">
        <v>1.70022914190307E9</v>
      </c>
      <c r="C23546" s="1">
        <v>154.048222785976</v>
      </c>
      <c r="D23546" s="1">
        <v>8275.86749504417</v>
      </c>
      <c r="E23546" s="1">
        <v>22616.3667579134</v>
      </c>
      <c r="F23546" s="1">
        <v>24495.9249491602</v>
      </c>
      <c r="G23546" s="1">
        <v>13382.4587920259</v>
      </c>
      <c r="H23546" s="1">
        <v>-30276.1531205359</v>
      </c>
      <c r="I23546" s="1">
        <v>16429.5603548956</v>
      </c>
      <c r="J23546" s="1">
        <v>-26110.7267273338</v>
      </c>
      <c r="K23546" s="1">
        <v>0.166</v>
      </c>
      <c r="L23546" s="1">
        <v>0.712</v>
      </c>
      <c r="M23546" s="1">
        <v>0.402</v>
      </c>
    </row>
    <row r="23547">
      <c r="A23547" s="1">
        <v>23545.0</v>
      </c>
      <c r="B23547" s="1">
        <v>1.70022914190733E9</v>
      </c>
      <c r="C23547" s="1">
        <v>166.587551425403</v>
      </c>
      <c r="D23547" s="1">
        <v>8288.49623066142</v>
      </c>
      <c r="E23547" s="1">
        <v>22809.0834986071</v>
      </c>
      <c r="F23547" s="1">
        <v>24466.4206464792</v>
      </c>
      <c r="G23547" s="1">
        <v>13383.4646205263</v>
      </c>
      <c r="H23547" s="1">
        <v>-30238.4904311287</v>
      </c>
      <c r="I23547" s="1">
        <v>16573.9973275658</v>
      </c>
      <c r="J23547" s="1">
        <v>-26330.2879131183</v>
      </c>
      <c r="K23547" s="1">
        <v>0.166</v>
      </c>
      <c r="L23547" s="1">
        <v>0.712</v>
      </c>
      <c r="M23547" s="1">
        <v>0.402</v>
      </c>
    </row>
    <row r="23548">
      <c r="A23548" s="1">
        <v>23546.0</v>
      </c>
      <c r="B23548" s="1">
        <v>1.70022914191123E9</v>
      </c>
      <c r="C23548" s="1">
        <v>161.692519389691</v>
      </c>
      <c r="D23548" s="1">
        <v>8304.90241109161</v>
      </c>
      <c r="E23548" s="1">
        <v>23022.5873616441</v>
      </c>
      <c r="F23548" s="1">
        <v>24490.4934752575</v>
      </c>
      <c r="G23548" s="1">
        <v>13370.9923471203</v>
      </c>
      <c r="H23548" s="1">
        <v>-30261.8256523401</v>
      </c>
      <c r="I23548" s="1">
        <v>16584.659109671</v>
      </c>
      <c r="J23548" s="1">
        <v>-26633.1987539766</v>
      </c>
      <c r="K23548" s="1">
        <v>0.14</v>
      </c>
      <c r="L23548" s="1">
        <v>0.558</v>
      </c>
      <c r="M23548" s="1">
        <v>0.37</v>
      </c>
    </row>
    <row r="23549">
      <c r="A23549" s="1">
        <v>23547.0</v>
      </c>
      <c r="B23549" s="1">
        <v>1.70022914191547E9</v>
      </c>
      <c r="C23549" s="1">
        <v>165.469964202638</v>
      </c>
      <c r="D23549" s="1">
        <v>8319.92278336558</v>
      </c>
      <c r="E23549" s="1">
        <v>23105.0876504287</v>
      </c>
      <c r="F23549" s="1">
        <v>24561.0355807585</v>
      </c>
      <c r="G23549" s="1">
        <v>13405.3022748592</v>
      </c>
      <c r="H23549" s="1">
        <v>-30239.1162799735</v>
      </c>
      <c r="I23549" s="1">
        <v>16516.4415855934</v>
      </c>
      <c r="J23549" s="1">
        <v>-26825.8484394369</v>
      </c>
      <c r="K23549" s="1">
        <v>0.14</v>
      </c>
      <c r="L23549" s="1">
        <v>0.558</v>
      </c>
      <c r="M23549" s="1">
        <v>0.37</v>
      </c>
    </row>
    <row r="23550">
      <c r="A23550" s="1">
        <v>23548.0</v>
      </c>
      <c r="B23550" s="1">
        <v>1.70022914193143E9</v>
      </c>
      <c r="C23550" s="1">
        <v>130.511835874537</v>
      </c>
      <c r="D23550" s="1">
        <v>8287.78097483885</v>
      </c>
      <c r="E23550" s="1">
        <v>22926.1842878084</v>
      </c>
      <c r="F23550" s="1">
        <v>24647.805052734</v>
      </c>
      <c r="G23550" s="1">
        <v>13420.166184922</v>
      </c>
      <c r="H23550" s="1">
        <v>-30237.8422305395</v>
      </c>
      <c r="I23550" s="1">
        <v>16498.4037278179</v>
      </c>
      <c r="J23550" s="1">
        <v>-26993.1288949404</v>
      </c>
      <c r="K23550" s="1">
        <v>0.14</v>
      </c>
      <c r="L23550" s="1">
        <v>0.558</v>
      </c>
      <c r="M23550" s="1">
        <v>0.37</v>
      </c>
    </row>
    <row r="23551">
      <c r="A23551" s="1">
        <v>23549.0</v>
      </c>
      <c r="B23551" s="1">
        <v>1.70022914193512E9</v>
      </c>
      <c r="C23551" s="1">
        <v>85.3836638192729</v>
      </c>
      <c r="D23551" s="1">
        <v>8258.83546576922</v>
      </c>
      <c r="E23551" s="1">
        <v>22912.9297033464</v>
      </c>
      <c r="F23551" s="1">
        <v>24752.0535888735</v>
      </c>
      <c r="G23551" s="1">
        <v>13470.7705343688</v>
      </c>
      <c r="H23551" s="1">
        <v>-30212.2271313938</v>
      </c>
      <c r="I23551" s="1">
        <v>16667.2264536889</v>
      </c>
      <c r="J23551" s="1">
        <v>-27063.3133725301</v>
      </c>
      <c r="K23551" s="1">
        <v>0.14</v>
      </c>
      <c r="L23551" s="1">
        <v>0.558</v>
      </c>
      <c r="M23551" s="1">
        <v>0.37</v>
      </c>
    </row>
    <row r="23552">
      <c r="A23552" s="1">
        <v>23550.0</v>
      </c>
      <c r="B23552" s="1">
        <v>1.70022914193907E9</v>
      </c>
      <c r="C23552" s="1">
        <v>35.4945701950276</v>
      </c>
      <c r="D23552" s="1">
        <v>8233.10860790117</v>
      </c>
      <c r="E23552" s="1">
        <v>22729.0866052015</v>
      </c>
      <c r="F23552" s="1">
        <v>24804.31196741</v>
      </c>
      <c r="G23552" s="1">
        <v>13512.4341860335</v>
      </c>
      <c r="H23552" s="1">
        <v>-30190.2553665942</v>
      </c>
      <c r="I23552" s="1">
        <v>16837.5690981828</v>
      </c>
      <c r="J23552" s="1">
        <v>-27083.8322739401</v>
      </c>
      <c r="K23552" s="1">
        <v>0.14</v>
      </c>
      <c r="L23552" s="1">
        <v>0.558</v>
      </c>
      <c r="M23552" s="1">
        <v>0.37</v>
      </c>
    </row>
    <row r="23553">
      <c r="A23553" s="1">
        <v>23551.0</v>
      </c>
      <c r="B23553" s="1">
        <v>1.70022914194607E9</v>
      </c>
      <c r="C23553" s="1">
        <v>-0.715255822569826</v>
      </c>
      <c r="D23553" s="1">
        <v>8220.32341007273</v>
      </c>
      <c r="E23553" s="1">
        <v>22596.2278361592</v>
      </c>
      <c r="F23553" s="1">
        <v>24843.09224404</v>
      </c>
      <c r="G23553" s="1">
        <v>13513.3729593006</v>
      </c>
      <c r="H23553" s="1">
        <v>-30133.6831013778</v>
      </c>
      <c r="I23553" s="1">
        <v>16835.6915516485</v>
      </c>
      <c r="J23553" s="1">
        <v>-27092.3929920665</v>
      </c>
      <c r="K23553" s="1">
        <v>0.14</v>
      </c>
      <c r="L23553" s="1">
        <v>0.558</v>
      </c>
      <c r="M23553" s="1">
        <v>0.37</v>
      </c>
    </row>
    <row r="23554">
      <c r="A23554" s="1">
        <v>23552.0</v>
      </c>
      <c r="B23554" s="1">
        <v>1.70022914194913E9</v>
      </c>
      <c r="C23554" s="1">
        <v>-24.0728287783657</v>
      </c>
      <c r="D23554" s="1">
        <v>8177.96685432992</v>
      </c>
      <c r="E23554" s="1">
        <v>22568.6457835013</v>
      </c>
      <c r="F23554" s="1">
        <v>24864.7734361616</v>
      </c>
      <c r="G23554" s="1">
        <v>13569.699355328</v>
      </c>
      <c r="H23554" s="1">
        <v>-30152.9950085872</v>
      </c>
      <c r="I23554" s="1">
        <v>16682.3138811962</v>
      </c>
      <c r="J23554" s="1">
        <v>-27121.2490941583</v>
      </c>
      <c r="K23554" s="1">
        <v>0.14</v>
      </c>
      <c r="L23554" s="1">
        <v>0.558</v>
      </c>
      <c r="M23554" s="1">
        <v>0.37</v>
      </c>
    </row>
    <row r="23555">
      <c r="A23555" s="1">
        <v>23553.0</v>
      </c>
      <c r="B23555" s="1">
        <v>1.70022914195327E9</v>
      </c>
      <c r="C23555" s="1">
        <v>-9.41008441568427</v>
      </c>
      <c r="D23555" s="1">
        <v>8159.9737000434</v>
      </c>
      <c r="E23555" s="1">
        <v>22535.2746290295</v>
      </c>
      <c r="F23555" s="1">
        <v>24960.3047919636</v>
      </c>
      <c r="G23555" s="1">
        <v>13654.3007080913</v>
      </c>
      <c r="H23555" s="1">
        <v>-30127.849296075</v>
      </c>
      <c r="I23555" s="1">
        <v>16326.4070542343</v>
      </c>
      <c r="J23555" s="1">
        <v>-27124.9818354823</v>
      </c>
      <c r="K23555" s="1">
        <v>0.156</v>
      </c>
      <c r="L23555" s="1">
        <v>0.398</v>
      </c>
      <c r="M23555" s="1">
        <v>0.304</v>
      </c>
    </row>
    <row r="23556">
      <c r="A23556" s="1">
        <v>23554.0</v>
      </c>
      <c r="B23556" s="1">
        <v>1.70022914195623E9</v>
      </c>
      <c r="C23556" s="1">
        <v>25.6598026346925</v>
      </c>
      <c r="D23556" s="1">
        <v>8169.24967399235</v>
      </c>
      <c r="E23556" s="1">
        <v>22339.8309755123</v>
      </c>
      <c r="F23556" s="1">
        <v>25035.4066533335</v>
      </c>
      <c r="G23556" s="1">
        <v>13673.9031879786</v>
      </c>
      <c r="H23556" s="1">
        <v>-30110.6384528444</v>
      </c>
      <c r="I23556" s="1">
        <v>15887.463496621</v>
      </c>
      <c r="J23556" s="1">
        <v>-27104.0829544166</v>
      </c>
      <c r="K23556" s="1">
        <v>0.156</v>
      </c>
      <c r="L23556" s="1">
        <v>0.398</v>
      </c>
      <c r="M23556" s="1">
        <v>0.304</v>
      </c>
    </row>
    <row r="23557">
      <c r="A23557" s="1">
        <v>23555.0</v>
      </c>
      <c r="B23557" s="1">
        <v>1.70022914195916E9</v>
      </c>
      <c r="C23557" s="1">
        <v>42.1553900427091</v>
      </c>
      <c r="D23557" s="1">
        <v>8154.78809532977</v>
      </c>
      <c r="E23557" s="1">
        <v>22079.9472427305</v>
      </c>
      <c r="F23557" s="1">
        <v>25065.6709153259</v>
      </c>
      <c r="G23557" s="1">
        <v>13669.8128187433</v>
      </c>
      <c r="H23557" s="1">
        <v>-30170.4070175179</v>
      </c>
      <c r="I23557" s="1">
        <v>15465.3955060715</v>
      </c>
      <c r="J23557" s="1">
        <v>-27104.8652654725</v>
      </c>
      <c r="K23557" s="1">
        <v>0.156</v>
      </c>
      <c r="L23557" s="1">
        <v>0.398</v>
      </c>
      <c r="M23557" s="1">
        <v>0.304</v>
      </c>
    </row>
    <row r="23558">
      <c r="A23558" s="1">
        <v>23556.0</v>
      </c>
      <c r="B23558" s="1">
        <v>1.70022914196315E9</v>
      </c>
      <c r="C23558" s="1">
        <v>46.8045528894129</v>
      </c>
      <c r="D23558" s="1">
        <v>8121.68516179146</v>
      </c>
      <c r="E23558" s="1">
        <v>21863.7835221032</v>
      </c>
      <c r="F23558" s="1">
        <v>25095.5551976627</v>
      </c>
      <c r="G23558" s="1">
        <v>13662.9508331955</v>
      </c>
      <c r="H23558" s="1">
        <v>-30250.381559179</v>
      </c>
      <c r="I23558" s="1">
        <v>15217.5146600621</v>
      </c>
      <c r="J23558" s="1">
        <v>-27102.6747945159</v>
      </c>
      <c r="K23558" s="1">
        <v>0.156</v>
      </c>
      <c r="L23558" s="1">
        <v>0.398</v>
      </c>
      <c r="M23558" s="1">
        <v>0.304</v>
      </c>
    </row>
    <row r="23559">
      <c r="A23559" s="1">
        <v>23557.0</v>
      </c>
      <c r="B23559" s="1">
        <v>1.70022914196701E9</v>
      </c>
      <c r="C23559" s="1">
        <v>17.0543810193992</v>
      </c>
      <c r="D23559" s="1">
        <v>8075.08177460214</v>
      </c>
      <c r="E23559" s="1">
        <v>21745.7886631236</v>
      </c>
      <c r="F23559" s="1">
        <v>25106.5969594236</v>
      </c>
      <c r="G23559" s="1">
        <v>13638.7885974393</v>
      </c>
      <c r="H23559" s="1">
        <v>-30303.1763795824</v>
      </c>
      <c r="I23559" s="1">
        <v>15083.8735799638</v>
      </c>
      <c r="J23559" s="1">
        <v>-27084.1451983624</v>
      </c>
      <c r="K23559" s="1">
        <v>0.156</v>
      </c>
      <c r="L23559" s="1">
        <v>0.398</v>
      </c>
      <c r="M23559" s="1">
        <v>0.304</v>
      </c>
    </row>
    <row r="23560">
      <c r="A23560" s="1">
        <v>23558.0</v>
      </c>
      <c r="B23560" s="1">
        <v>1.70022914197114E9</v>
      </c>
      <c r="C23560" s="1">
        <v>8.67247684865914</v>
      </c>
      <c r="D23560" s="1">
        <v>8059.9496436059</v>
      </c>
      <c r="E23560" s="1">
        <v>21792.1461811239</v>
      </c>
      <c r="F23560" s="1">
        <v>25121.0585380862</v>
      </c>
      <c r="G23560" s="1">
        <v>13599.0248440533</v>
      </c>
      <c r="H23560" s="1">
        <v>-30344.7506242693</v>
      </c>
      <c r="I23560" s="1">
        <v>14734.2922966828</v>
      </c>
      <c r="J23560" s="1">
        <v>-27037.4077007064</v>
      </c>
      <c r="K23560" s="1">
        <v>0.156</v>
      </c>
      <c r="L23560" s="1">
        <v>0.398</v>
      </c>
      <c r="M23560" s="1">
        <v>0.304</v>
      </c>
    </row>
    <row r="23561">
      <c r="A23561" s="1">
        <v>23559.0</v>
      </c>
      <c r="B23561" s="1">
        <v>1.70022914197617E9</v>
      </c>
      <c r="C23561" s="1">
        <v>0.178813955642456</v>
      </c>
      <c r="D23561" s="1">
        <v>8022.6892855989</v>
      </c>
      <c r="E23561" s="1">
        <v>21953.4587208579</v>
      </c>
      <c r="F23561" s="1">
        <v>25137.2188493274</v>
      </c>
      <c r="G23561" s="1">
        <v>13573.677965841</v>
      </c>
      <c r="H23561" s="1">
        <v>-30416.410316993</v>
      </c>
      <c r="I23561" s="1">
        <v>14287.9726633993</v>
      </c>
      <c r="J23561" s="1">
        <v>-27006.1376102134</v>
      </c>
      <c r="K23561" s="1">
        <v>0.156</v>
      </c>
      <c r="L23561" s="1">
        <v>0.398</v>
      </c>
      <c r="M23561" s="1">
        <v>0.304</v>
      </c>
    </row>
    <row r="23562">
      <c r="A23562" s="1">
        <v>23560.0</v>
      </c>
      <c r="B23562" s="1">
        <v>1.70022914198016E9</v>
      </c>
      <c r="C23562" s="1">
        <v>-20.965936299078</v>
      </c>
      <c r="D23562" s="1">
        <v>7981.15974440094</v>
      </c>
      <c r="E23562" s="1">
        <v>21931.8892874585</v>
      </c>
      <c r="F23562" s="1">
        <v>25156.2848873478</v>
      </c>
      <c r="G23562" s="1">
        <v>13567.7100500714</v>
      </c>
      <c r="H23562" s="1">
        <v>-30482.9738119809</v>
      </c>
      <c r="I23562" s="1">
        <v>14084.4600301337</v>
      </c>
      <c r="J23562" s="1">
        <v>-26992.2795286511</v>
      </c>
      <c r="K23562" s="1">
        <v>0.156</v>
      </c>
      <c r="L23562" s="1">
        <v>0.398</v>
      </c>
      <c r="M23562" s="1">
        <v>0.304</v>
      </c>
    </row>
    <row r="23563">
      <c r="A23563" s="1">
        <v>23561.0</v>
      </c>
      <c r="B23563" s="1">
        <v>1.70022914198396E9</v>
      </c>
      <c r="C23563" s="1">
        <v>-45.8881313667454</v>
      </c>
      <c r="D23563" s="1">
        <v>7958.65153773445</v>
      </c>
      <c r="E23563" s="1">
        <v>21877.9321763434</v>
      </c>
      <c r="F23563" s="1">
        <v>25187.3538121406</v>
      </c>
      <c r="G23563" s="1">
        <v>13529.3544565861</v>
      </c>
      <c r="H23563" s="1">
        <v>-30504.0962104912</v>
      </c>
      <c r="I23563" s="1">
        <v>14111.2374199911</v>
      </c>
      <c r="J23563" s="1">
        <v>-26976.2533278767</v>
      </c>
      <c r="K23563" s="1">
        <v>0.156</v>
      </c>
      <c r="L23563" s="1">
        <v>0.398</v>
      </c>
      <c r="M23563" s="1">
        <v>0.304</v>
      </c>
    </row>
    <row r="23564">
      <c r="A23564" s="1">
        <v>23562.0</v>
      </c>
      <c r="B23564" s="1">
        <v>1.70022914198918E9</v>
      </c>
      <c r="C23564" s="1">
        <v>-59.7015094401251</v>
      </c>
      <c r="D23564" s="1">
        <v>7960.30556682414</v>
      </c>
      <c r="E23564" s="1">
        <v>21837.2296496903</v>
      </c>
      <c r="F23564" s="1">
        <v>25212.6112833751</v>
      </c>
      <c r="G23564" s="1">
        <v>13478.4148309725</v>
      </c>
      <c r="H23564" s="1">
        <v>-30508.8347803157</v>
      </c>
      <c r="I23564" s="1">
        <v>14052.8323117294</v>
      </c>
      <c r="J23564" s="1">
        <v>-26990.9384239838</v>
      </c>
      <c r="K23564" s="1">
        <v>0.156</v>
      </c>
      <c r="L23564" s="1">
        <v>0.398</v>
      </c>
      <c r="M23564" s="1">
        <v>0.304</v>
      </c>
    </row>
    <row r="23565">
      <c r="A23565" s="1">
        <v>23563.0</v>
      </c>
      <c r="B23565" s="1">
        <v>1.7002291419942E9</v>
      </c>
      <c r="C23565" s="1">
        <v>-58.0251286059771</v>
      </c>
      <c r="D23565" s="1">
        <v>7953.66709872092</v>
      </c>
      <c r="E23565" s="1">
        <v>21802.6962045069</v>
      </c>
      <c r="F23565" s="1">
        <v>25282.6616504981</v>
      </c>
      <c r="G23565" s="1">
        <v>13498.1290695821</v>
      </c>
      <c r="H23565" s="1">
        <v>-30547.7715191568</v>
      </c>
      <c r="I23565" s="1">
        <v>13535.2329653779</v>
      </c>
      <c r="J23565" s="1">
        <v>-27036.5806861616</v>
      </c>
      <c r="K23565" s="1">
        <v>0.046</v>
      </c>
      <c r="L23565" s="1">
        <v>0.714</v>
      </c>
      <c r="M23565" s="1">
        <v>0.424</v>
      </c>
    </row>
    <row r="23566">
      <c r="A23566" s="1">
        <v>23564.0</v>
      </c>
      <c r="B23566" s="1">
        <v>1.70022914199818E9</v>
      </c>
      <c r="C23566" s="1">
        <v>-72.9337421576669</v>
      </c>
      <c r="D23566" s="1">
        <v>7932.29883102164</v>
      </c>
      <c r="E23566" s="1">
        <v>21818.1636116699</v>
      </c>
      <c r="F23566" s="1">
        <v>25362.1221020367</v>
      </c>
      <c r="G23566" s="1">
        <v>13501.660645206</v>
      </c>
      <c r="H23566" s="1">
        <v>-30556.5781064722</v>
      </c>
      <c r="I23566" s="1">
        <v>13092.333148996</v>
      </c>
      <c r="J23566" s="1">
        <v>-27111.4590300868</v>
      </c>
      <c r="K23566" s="1">
        <v>0.046</v>
      </c>
      <c r="L23566" s="1">
        <v>0.714</v>
      </c>
      <c r="M23566" s="1">
        <v>0.424</v>
      </c>
    </row>
    <row r="23567">
      <c r="A23567" s="1">
        <v>23565.0</v>
      </c>
      <c r="B23567" s="1">
        <v>1.70022914200217E9</v>
      </c>
      <c r="C23567" s="1">
        <v>-101.298105871451</v>
      </c>
      <c r="D23567" s="1">
        <v>7909.43299644386</v>
      </c>
      <c r="E23567" s="1">
        <v>21749.7002184033</v>
      </c>
      <c r="F23567" s="1">
        <v>25400.0977158662</v>
      </c>
      <c r="G23567" s="1">
        <v>13478.638348417</v>
      </c>
      <c r="H23567" s="1">
        <v>-30568.1116066112</v>
      </c>
      <c r="I23567" s="1">
        <v>13386.5715130056</v>
      </c>
      <c r="J23567" s="1">
        <v>-27265.663715084</v>
      </c>
      <c r="K23567" s="1">
        <v>0.046</v>
      </c>
      <c r="L23567" s="1">
        <v>0.714</v>
      </c>
      <c r="M23567" s="1">
        <v>0.424</v>
      </c>
    </row>
    <row r="23568">
      <c r="A23568" s="1">
        <v>23566.0</v>
      </c>
      <c r="B23568" s="1">
        <v>1.7002291420062E9</v>
      </c>
      <c r="C23568" s="1">
        <v>-118.128969446297</v>
      </c>
      <c r="D23568" s="1">
        <v>7872.66437681488</v>
      </c>
      <c r="E23568" s="1">
        <v>21817.6048180585</v>
      </c>
      <c r="F23568" s="1">
        <v>25386.8431314042</v>
      </c>
      <c r="G23568" s="1">
        <v>13474.1456477815</v>
      </c>
      <c r="H23568" s="1">
        <v>-30667.9792008375</v>
      </c>
      <c r="I23568" s="1">
        <v>13877.5499317109</v>
      </c>
      <c r="J23568" s="1">
        <v>-27462.0014383794</v>
      </c>
      <c r="K23568" s="1">
        <v>0.046</v>
      </c>
      <c r="L23568" s="1">
        <v>0.714</v>
      </c>
      <c r="M23568" s="1">
        <v>0.424</v>
      </c>
    </row>
    <row r="23569">
      <c r="A23569" s="1">
        <v>23567.0</v>
      </c>
      <c r="B23569" s="1">
        <v>1.70022914201026E9</v>
      </c>
      <c r="C23569" s="1">
        <v>-109.121216430809</v>
      </c>
      <c r="D23569" s="1">
        <v>7864.86361799998</v>
      </c>
      <c r="E23569" s="1">
        <v>21932.8727642146</v>
      </c>
      <c r="F23569" s="1">
        <v>25400.8800269222</v>
      </c>
      <c r="G23569" s="1">
        <v>13517.8433081916</v>
      </c>
      <c r="H23569" s="1">
        <v>-30757.4085304032</v>
      </c>
      <c r="I23569" s="1">
        <v>13915.8831734518</v>
      </c>
      <c r="J23569" s="1">
        <v>-27645.8892400132</v>
      </c>
      <c r="K23569" s="1">
        <v>0.046</v>
      </c>
      <c r="L23569" s="1">
        <v>0.714</v>
      </c>
      <c r="M23569" s="1">
        <v>0.424</v>
      </c>
    </row>
    <row r="23570">
      <c r="A23570" s="1">
        <v>23568.0</v>
      </c>
      <c r="B23570" s="1">
        <v>1.70022914201325E9</v>
      </c>
      <c r="C23570" s="1">
        <v>-118.285431657484</v>
      </c>
      <c r="D23570" s="1">
        <v>7843.00361192269</v>
      </c>
      <c r="E23570" s="1">
        <v>22008.7792883848</v>
      </c>
      <c r="F23570" s="1">
        <v>25437.6039430623</v>
      </c>
      <c r="G23570" s="1">
        <v>13450.3410399366</v>
      </c>
      <c r="H23570" s="1">
        <v>-30822.1615340902</v>
      </c>
      <c r="I23570" s="1">
        <v>13745.6075841912</v>
      </c>
      <c r="J23570" s="1">
        <v>-27894.8653215009</v>
      </c>
      <c r="K23570" s="1">
        <v>0.046</v>
      </c>
      <c r="L23570" s="1">
        <v>0.714</v>
      </c>
      <c r="M23570" s="1">
        <v>0.424</v>
      </c>
    </row>
    <row r="23571">
      <c r="A23571" s="1">
        <v>23569.0</v>
      </c>
      <c r="B23571" s="1">
        <v>1.70022914201706E9</v>
      </c>
      <c r="C23571" s="1">
        <v>-87.9541144316332</v>
      </c>
      <c r="D23571" s="1">
        <v>7852.57015854956</v>
      </c>
      <c r="E23571" s="1">
        <v>22106.3446529322</v>
      </c>
      <c r="F23571" s="1">
        <v>25509.3977462527</v>
      </c>
      <c r="G23571" s="1">
        <v>13594.4203846955</v>
      </c>
      <c r="H23571" s="1">
        <v>-30833.7620894625</v>
      </c>
      <c r="I23571" s="1">
        <v>13596.5214486743</v>
      </c>
      <c r="J23571" s="1">
        <v>-28101.2389780567</v>
      </c>
      <c r="K23571" s="1">
        <v>0.046</v>
      </c>
      <c r="L23571" s="1">
        <v>0.714</v>
      </c>
      <c r="M23571" s="1">
        <v>0.424</v>
      </c>
    </row>
    <row r="23572">
      <c r="A23572" s="1">
        <v>23570.0</v>
      </c>
      <c r="B23572" s="1">
        <v>1.70022914202003E9</v>
      </c>
      <c r="C23572" s="1">
        <v>-41.7307068980582</v>
      </c>
      <c r="D23572" s="1">
        <v>7840.67903049934</v>
      </c>
      <c r="E23572" s="1">
        <v>22114.8830193141</v>
      </c>
      <c r="F23572" s="1">
        <v>25527.234438328</v>
      </c>
      <c r="G23572" s="1">
        <v>13644.1530161086</v>
      </c>
      <c r="H23572" s="1">
        <v>-30896.7940088265</v>
      </c>
      <c r="I23572" s="1">
        <v>13551.1027039411</v>
      </c>
      <c r="J23572" s="1">
        <v>-28450.440281682</v>
      </c>
      <c r="K23572" s="1">
        <v>0.046</v>
      </c>
      <c r="L23572" s="1">
        <v>0.714</v>
      </c>
      <c r="M23572" s="1">
        <v>0.424</v>
      </c>
    </row>
    <row r="23573">
      <c r="A23573" s="1">
        <v>23571.0</v>
      </c>
      <c r="B23573" s="1">
        <v>1.70022914202316E9</v>
      </c>
      <c r="C23573" s="1">
        <v>-6.81728205886865</v>
      </c>
      <c r="D23573" s="1">
        <v>7820.54010874511</v>
      </c>
      <c r="E23573" s="1">
        <v>22046.2631638363</v>
      </c>
      <c r="F23573" s="1">
        <v>25514.7174614331</v>
      </c>
      <c r="G23573" s="1">
        <v>13615.7439489059</v>
      </c>
      <c r="H23573" s="1">
        <v>-30948.2030210737</v>
      </c>
      <c r="I23573" s="1">
        <v>13440.6180310986</v>
      </c>
      <c r="J23573" s="1">
        <v>-28828.1847629767</v>
      </c>
      <c r="K23573" s="1">
        <v>0.046</v>
      </c>
      <c r="L23573" s="1">
        <v>0.714</v>
      </c>
      <c r="M23573" s="1">
        <v>0.424</v>
      </c>
    </row>
    <row r="23574">
      <c r="A23574" s="1">
        <v>23572.0</v>
      </c>
      <c r="B23574" s="1">
        <v>1.70022914202719E9</v>
      </c>
      <c r="C23574" s="1">
        <v>25.0563055343992</v>
      </c>
      <c r="D23574" s="1">
        <v>7804.71507367075</v>
      </c>
      <c r="E23574" s="1">
        <v>21963.8969855185</v>
      </c>
      <c r="F23574" s="1">
        <v>25523.7699179375</v>
      </c>
      <c r="G23574" s="1">
        <v>13557.2270819219</v>
      </c>
      <c r="H23574" s="1">
        <v>-30943.4868029936</v>
      </c>
      <c r="I23574" s="1">
        <v>13397.9485509334</v>
      </c>
      <c r="J23574" s="1">
        <v>-29063.0568937131</v>
      </c>
      <c r="K23574" s="1">
        <v>0.046</v>
      </c>
      <c r="L23574" s="1">
        <v>0.714</v>
      </c>
      <c r="M23574" s="1">
        <v>0.424</v>
      </c>
    </row>
    <row r="23575">
      <c r="A23575" s="1">
        <v>23573.0</v>
      </c>
      <c r="B23575" s="1">
        <v>1.70022914203254E9</v>
      </c>
      <c r="C23575" s="1">
        <v>27.0232590464662</v>
      </c>
      <c r="D23575" s="1">
        <v>7774.1825907448</v>
      </c>
      <c r="E23575" s="1">
        <v>21839.8448037916</v>
      </c>
      <c r="F23575" s="1">
        <v>25531.0342348854</v>
      </c>
      <c r="G23575" s="1">
        <v>13578.4835908989</v>
      </c>
      <c r="H23575" s="1">
        <v>-31019.1698097193</v>
      </c>
      <c r="I23575" s="1">
        <v>13551.8179597637</v>
      </c>
      <c r="J23575" s="1">
        <v>-29276.5607567501</v>
      </c>
      <c r="K23575" s="1">
        <v>0.158</v>
      </c>
      <c r="L23575" s="1">
        <v>0.44</v>
      </c>
      <c r="M23575" s="1">
        <v>0.446</v>
      </c>
    </row>
    <row r="23576">
      <c r="A23576" s="1">
        <v>23574.0</v>
      </c>
      <c r="B23576" s="1">
        <v>1.70022914203621E9</v>
      </c>
      <c r="C23576" s="1">
        <v>37.640337662737</v>
      </c>
      <c r="D23576" s="1">
        <v>7769.06404126454</v>
      </c>
      <c r="E23576" s="1">
        <v>21690.1998746633</v>
      </c>
      <c r="F23576" s="1">
        <v>25563.26545039</v>
      </c>
      <c r="G23576" s="1">
        <v>13664.7613244964</v>
      </c>
      <c r="H23576" s="1">
        <v>-30936.1330790678</v>
      </c>
      <c r="I23576" s="1">
        <v>13749.7426569155</v>
      </c>
      <c r="J23576" s="1">
        <v>-29388.140665071</v>
      </c>
      <c r="K23576" s="1">
        <v>0.158</v>
      </c>
      <c r="L23576" s="1">
        <v>0.44</v>
      </c>
      <c r="M23576" s="1">
        <v>0.446</v>
      </c>
    </row>
    <row r="23577">
      <c r="A23577" s="1">
        <v>23575.0</v>
      </c>
      <c r="B23577" s="1">
        <v>1.70022914203911E9</v>
      </c>
      <c r="C23577" s="1">
        <v>68.2398758220524</v>
      </c>
      <c r="D23577" s="1">
        <v>7777.28948322409</v>
      </c>
      <c r="E23577" s="1">
        <v>21500.0312328375</v>
      </c>
      <c r="F23577" s="1">
        <v>25559.7562265105</v>
      </c>
      <c r="G23577" s="1">
        <v>13663.956661696</v>
      </c>
      <c r="H23577" s="1">
        <v>-30943.755023927</v>
      </c>
      <c r="I23577" s="1">
        <v>13790.1546108907</v>
      </c>
      <c r="J23577" s="1">
        <v>-29516.8196579002</v>
      </c>
      <c r="K23577" s="1">
        <v>0.158</v>
      </c>
      <c r="L23577" s="1">
        <v>0.44</v>
      </c>
      <c r="M23577" s="1">
        <v>0.446</v>
      </c>
    </row>
    <row r="23578">
      <c r="A23578" s="1">
        <v>23576.0</v>
      </c>
      <c r="B23578" s="1">
        <v>1.70022914204304E9</v>
      </c>
      <c r="C23578" s="1">
        <v>83.1931928626529</v>
      </c>
      <c r="D23578" s="1">
        <v>7776.55187565706</v>
      </c>
      <c r="E23578" s="1">
        <v>21305.7945735209</v>
      </c>
      <c r="F23578" s="1">
        <v>25561.3655521113</v>
      </c>
      <c r="G23578" s="1">
        <v>13609.3066465028</v>
      </c>
      <c r="H23578" s="1">
        <v>-30988.5479198155</v>
      </c>
      <c r="I23578" s="1">
        <v>13684.6990805505</v>
      </c>
      <c r="J23578" s="1">
        <v>-29622.5657609183</v>
      </c>
      <c r="K23578" s="1">
        <v>0.158</v>
      </c>
      <c r="L23578" s="1">
        <v>0.44</v>
      </c>
      <c r="M23578" s="1">
        <v>0.446</v>
      </c>
    </row>
    <row r="23579">
      <c r="A23579" s="1">
        <v>23577.0</v>
      </c>
      <c r="B23579" s="1">
        <v>1.70022914204736E9</v>
      </c>
      <c r="C23579" s="1">
        <v>88.2446871095522</v>
      </c>
      <c r="D23579" s="1">
        <v>7745.05826771954</v>
      </c>
      <c r="E23579" s="1">
        <v>21130.1322138467</v>
      </c>
      <c r="F23579" s="1">
        <v>25606.6278346333</v>
      </c>
      <c r="G23579" s="1">
        <v>13594.196867251</v>
      </c>
      <c r="H23579" s="1">
        <v>-30987.6091465484</v>
      </c>
      <c r="I23579" s="1">
        <v>13665.6553942746</v>
      </c>
      <c r="J23579" s="1">
        <v>-29648.225563553</v>
      </c>
      <c r="K23579" s="1">
        <v>0.158</v>
      </c>
      <c r="L23579" s="1">
        <v>0.44</v>
      </c>
      <c r="M23579" s="1">
        <v>0.446</v>
      </c>
    </row>
    <row r="23580">
      <c r="A23580" s="1">
        <v>23578.0</v>
      </c>
      <c r="B23580" s="1">
        <v>1.70022914205109E9</v>
      </c>
      <c r="C23580" s="1">
        <v>96.2242598800969</v>
      </c>
      <c r="D23580" s="1">
        <v>7717.38680808386</v>
      </c>
      <c r="E23580" s="1">
        <v>20947.8537378136</v>
      </c>
      <c r="F23580" s="1">
        <v>25627.4149569767</v>
      </c>
      <c r="G23580" s="1">
        <v>13640.442626529</v>
      </c>
      <c r="H23580" s="1">
        <v>-30980.2107191337</v>
      </c>
      <c r="I23580" s="1">
        <v>13773.971947905</v>
      </c>
      <c r="J23580" s="1">
        <v>-29665.0340753834</v>
      </c>
      <c r="K23580" s="1">
        <v>0.158</v>
      </c>
      <c r="L23580" s="1">
        <v>0.44</v>
      </c>
      <c r="M23580" s="1">
        <v>0.446</v>
      </c>
    </row>
    <row r="23581">
      <c r="A23581" s="1">
        <v>23579.0</v>
      </c>
      <c r="B23581" s="1">
        <v>1.70022914205525E9</v>
      </c>
      <c r="C23581" s="1">
        <v>91.1057103998316</v>
      </c>
      <c r="D23581" s="1">
        <v>7686.22847631317</v>
      </c>
      <c r="E23581" s="1">
        <v>20759.115607633</v>
      </c>
      <c r="F23581" s="1">
        <v>25587.8747210353</v>
      </c>
      <c r="G23581" s="1">
        <v>13611.5641726927</v>
      </c>
      <c r="H23581" s="1">
        <v>-31007.5021991136</v>
      </c>
      <c r="I23581" s="1">
        <v>13773.2790438269</v>
      </c>
      <c r="J23581" s="1">
        <v>-29670.6667149861</v>
      </c>
      <c r="K23581" s="1">
        <v>0.158</v>
      </c>
      <c r="L23581" s="1">
        <v>0.44</v>
      </c>
      <c r="M23581" s="1">
        <v>0.446</v>
      </c>
    </row>
    <row r="23582">
      <c r="A23582" s="1">
        <v>23580.0</v>
      </c>
      <c r="B23582" s="1">
        <v>1.70022914205924E9</v>
      </c>
      <c r="C23582" s="1">
        <v>77.4040910487283</v>
      </c>
      <c r="D23582" s="1">
        <v>7648.81165609498</v>
      </c>
      <c r="E23582" s="1">
        <v>20609.7612511827</v>
      </c>
      <c r="F23582" s="1">
        <v>25555.9340782086</v>
      </c>
      <c r="G23582" s="1">
        <v>13598.3989952086</v>
      </c>
      <c r="H23582" s="1">
        <v>-31010.8326090374</v>
      </c>
      <c r="I23582" s="1">
        <v>13663.5096268069</v>
      </c>
      <c r="J23582" s="1">
        <v>-29610.0934875122</v>
      </c>
      <c r="K23582" s="1">
        <v>0.158</v>
      </c>
      <c r="L23582" s="1">
        <v>0.44</v>
      </c>
      <c r="M23582" s="1">
        <v>0.446</v>
      </c>
    </row>
    <row r="23583">
      <c r="A23583" s="1">
        <v>23581.0</v>
      </c>
      <c r="B23583" s="1">
        <v>1.70022914206457E9</v>
      </c>
      <c r="C23583" s="1">
        <v>59.0756605953765</v>
      </c>
      <c r="D23583" s="1">
        <v>7606.90213524128</v>
      </c>
      <c r="E23583" s="1">
        <v>20445.7665021141</v>
      </c>
      <c r="F23583" s="1">
        <v>25554.2129938856</v>
      </c>
      <c r="G23583" s="1">
        <v>13610.4689372144</v>
      </c>
      <c r="H23583" s="1">
        <v>-31018.9462922747</v>
      </c>
      <c r="I23583" s="1">
        <v>13563.2844046693</v>
      </c>
      <c r="J23583" s="1">
        <v>-29530.3201115513</v>
      </c>
      <c r="K23583" s="1">
        <v>0.158</v>
      </c>
      <c r="L23583" s="1">
        <v>0.44</v>
      </c>
      <c r="M23583" s="1">
        <v>0.446</v>
      </c>
    </row>
    <row r="23584">
      <c r="A23584" s="1">
        <v>23582.0</v>
      </c>
      <c r="B23584" s="1">
        <v>1.70022914206711E9</v>
      </c>
      <c r="C23584" s="1">
        <v>14.5733373848602</v>
      </c>
      <c r="D23584" s="1">
        <v>7552.25212004806</v>
      </c>
      <c r="E23584" s="1">
        <v>20363.1321028628</v>
      </c>
      <c r="F23584" s="1">
        <v>25522.5629237369</v>
      </c>
      <c r="G23584" s="1">
        <v>13562.1668174465</v>
      </c>
      <c r="H23584" s="1">
        <v>-31075.9432406357</v>
      </c>
      <c r="I23584" s="1">
        <v>13564.0667157252</v>
      </c>
      <c r="J23584" s="1">
        <v>-29485.6166226406</v>
      </c>
      <c r="K23584" s="1">
        <v>0.158</v>
      </c>
      <c r="L23584" s="1">
        <v>0.44</v>
      </c>
      <c r="M23584" s="1">
        <v>0.446</v>
      </c>
    </row>
    <row r="23585">
      <c r="A23585" s="1">
        <v>23583.0</v>
      </c>
      <c r="B23585" s="1">
        <v>1.70022914207134E9</v>
      </c>
      <c r="C23585" s="1">
        <v>-5.29736343590777</v>
      </c>
      <c r="D23585" s="1">
        <v>7524.51360517902</v>
      </c>
      <c r="E23585" s="1">
        <v>20418.5197256231</v>
      </c>
      <c r="F23585" s="1">
        <v>25464.1801672196</v>
      </c>
      <c r="G23585" s="1">
        <v>13554.3213551427</v>
      </c>
      <c r="H23585" s="1">
        <v>-31098.8537787024</v>
      </c>
      <c r="I23585" s="1">
        <v>13473.4974471923</v>
      </c>
      <c r="J23585" s="1">
        <v>-29418.0249474078</v>
      </c>
      <c r="K23585" s="1">
        <v>0.208</v>
      </c>
      <c r="L23585" s="1">
        <v>0.478</v>
      </c>
      <c r="M23585" s="1">
        <v>0.522</v>
      </c>
    </row>
    <row r="23586">
      <c r="A23586" s="1">
        <v>23584.0</v>
      </c>
      <c r="B23586" s="1">
        <v>1.70022914207561E9</v>
      </c>
      <c r="C23586" s="1">
        <v>-24.4528084341059</v>
      </c>
      <c r="D23586" s="1">
        <v>7492.48355537457</v>
      </c>
      <c r="E23586" s="1">
        <v>20538.9509247482</v>
      </c>
      <c r="F23586" s="1">
        <v>25418.0014631749</v>
      </c>
      <c r="G23586" s="1">
        <v>13494.7763079138</v>
      </c>
      <c r="H23586" s="1">
        <v>-31148.1170234819</v>
      </c>
      <c r="I23586" s="1">
        <v>13321.7961575741</v>
      </c>
      <c r="J23586" s="1">
        <v>-29378.7752841443</v>
      </c>
      <c r="K23586" s="1">
        <v>0.208</v>
      </c>
      <c r="L23586" s="1">
        <v>0.478</v>
      </c>
      <c r="M23586" s="1">
        <v>0.522</v>
      </c>
    </row>
    <row r="23587">
      <c r="A23587" s="1">
        <v>23585.0</v>
      </c>
      <c r="B23587" s="1">
        <v>1.70022914207923E9</v>
      </c>
      <c r="C23587" s="1">
        <v>-65.1776868316753</v>
      </c>
      <c r="D23587" s="1">
        <v>7444.98609840704</v>
      </c>
      <c r="E23587" s="1">
        <v>20682.6502898514</v>
      </c>
      <c r="F23587" s="1">
        <v>25400.5447507554</v>
      </c>
      <c r="G23587" s="1">
        <v>13448.3517346801</v>
      </c>
      <c r="H23587" s="1">
        <v>-31192.1276083144</v>
      </c>
      <c r="I23587" s="1">
        <v>13323.8748698085</v>
      </c>
      <c r="J23587" s="1">
        <v>-29331.4119376435</v>
      </c>
      <c r="K23587" s="1">
        <v>0.208</v>
      </c>
      <c r="L23587" s="1">
        <v>0.478</v>
      </c>
      <c r="M23587" s="1">
        <v>0.522</v>
      </c>
    </row>
    <row r="23588">
      <c r="A23588" s="1">
        <v>23586.0</v>
      </c>
      <c r="B23588" s="1">
        <v>1.70022914208349E9</v>
      </c>
      <c r="C23588" s="1">
        <v>-75.928875914678</v>
      </c>
      <c r="D23588" s="1">
        <v>7419.92979287264</v>
      </c>
      <c r="E23588" s="1">
        <v>20852.389437245</v>
      </c>
      <c r="F23588" s="1">
        <v>25414.224018362</v>
      </c>
      <c r="G23588" s="1">
        <v>13440.1039409761</v>
      </c>
      <c r="H23588" s="1">
        <v>-31188.8866053684</v>
      </c>
      <c r="I23588" s="1">
        <v>13504.0075783738</v>
      </c>
      <c r="J23588" s="1">
        <v>-29213.5511891306</v>
      </c>
      <c r="K23588" s="1">
        <v>0.208</v>
      </c>
      <c r="L23588" s="1">
        <v>0.478</v>
      </c>
      <c r="M23588" s="1">
        <v>0.522</v>
      </c>
    </row>
    <row r="23589">
      <c r="A23589" s="1">
        <v>23587.0</v>
      </c>
      <c r="B23589" s="1">
        <v>1.70022914208727E9</v>
      </c>
      <c r="C23589" s="1">
        <v>-67.770489188491</v>
      </c>
      <c r="D23589" s="1">
        <v>7415.83942363732</v>
      </c>
      <c r="E23589" s="1">
        <v>21043.5192040823</v>
      </c>
      <c r="F23589" s="1">
        <v>25407.8090677033</v>
      </c>
      <c r="G23589" s="1">
        <v>13387.8008589507</v>
      </c>
      <c r="H23589" s="1">
        <v>-31202.7446869307</v>
      </c>
      <c r="I23589" s="1">
        <v>13655.1947778695</v>
      </c>
      <c r="J23589" s="1">
        <v>-29099.2890714751</v>
      </c>
      <c r="K23589" s="1">
        <v>0.208</v>
      </c>
      <c r="L23589" s="1">
        <v>0.478</v>
      </c>
      <c r="M23589" s="1">
        <v>0.522</v>
      </c>
    </row>
    <row r="23590">
      <c r="A23590" s="1">
        <v>23588.0</v>
      </c>
      <c r="B23590" s="1">
        <v>1.70022914209248E9</v>
      </c>
      <c r="C23590" s="1">
        <v>-61.221428063086</v>
      </c>
      <c r="D23590" s="1">
        <v>7406.76461538846</v>
      </c>
      <c r="E23590" s="1">
        <v>21278.7266109855</v>
      </c>
      <c r="F23590" s="1">
        <v>25374.3932097426</v>
      </c>
      <c r="G23590" s="1">
        <v>13379.7095274578</v>
      </c>
      <c r="H23590" s="1">
        <v>-31262.5803068375</v>
      </c>
      <c r="I23590" s="1">
        <v>13601.1482597766</v>
      </c>
      <c r="J23590" s="1">
        <v>-29064.3979983804</v>
      </c>
      <c r="K23590" s="1">
        <v>0.208</v>
      </c>
      <c r="L23590" s="1">
        <v>0.478</v>
      </c>
      <c r="M23590" s="1">
        <v>0.522</v>
      </c>
    </row>
    <row r="23591">
      <c r="A23591" s="1">
        <v>23589.0</v>
      </c>
      <c r="B23591" s="1">
        <v>1.70022914209546E9</v>
      </c>
      <c r="C23591" s="1">
        <v>-84.0649108964098</v>
      </c>
      <c r="D23591" s="1">
        <v>7367.47024863603</v>
      </c>
      <c r="E23591" s="1">
        <v>21585.2807861901</v>
      </c>
      <c r="F23591" s="1">
        <v>25357.4505874455</v>
      </c>
      <c r="G23591" s="1">
        <v>13384.381042049</v>
      </c>
      <c r="H23591" s="1">
        <v>-31289.7153246063</v>
      </c>
      <c r="I23591" s="1">
        <v>13510.646046477</v>
      </c>
      <c r="J23591" s="1">
        <v>-29026.4447362953</v>
      </c>
      <c r="K23591" s="1">
        <v>0.208</v>
      </c>
      <c r="L23591" s="1">
        <v>0.478</v>
      </c>
      <c r="M23591" s="1">
        <v>0.522</v>
      </c>
    </row>
    <row r="23592">
      <c r="A23592" s="1">
        <v>23590.0</v>
      </c>
      <c r="B23592" s="1">
        <v>1.70022914209961E9</v>
      </c>
      <c r="C23592" s="1">
        <v>-73.961922402611</v>
      </c>
      <c r="D23592" s="1">
        <v>7370.01834750394</v>
      </c>
      <c r="E23592" s="1">
        <v>21947.915488233</v>
      </c>
      <c r="F23592" s="1">
        <v>25407.8761229367</v>
      </c>
      <c r="G23592" s="1">
        <v>13377.6978704569</v>
      </c>
      <c r="H23592" s="1">
        <v>-31234.9982541797</v>
      </c>
      <c r="I23592" s="1">
        <v>13512.0318546333</v>
      </c>
      <c r="J23592" s="1">
        <v>-28920.8550954884</v>
      </c>
      <c r="K23592" s="1">
        <v>0.208</v>
      </c>
      <c r="L23592" s="1">
        <v>0.478</v>
      </c>
      <c r="M23592" s="1">
        <v>0.522</v>
      </c>
    </row>
    <row r="23593">
      <c r="A23593" s="1">
        <v>23591.0</v>
      </c>
      <c r="B23593" s="1">
        <v>1.70022914210333E9</v>
      </c>
      <c r="C23593" s="1">
        <v>-47.6762709231699</v>
      </c>
      <c r="D23593" s="1">
        <v>7379.56254238635</v>
      </c>
      <c r="E23593" s="1">
        <v>22125.187173508</v>
      </c>
      <c r="F23593" s="1">
        <v>25439.5932483188</v>
      </c>
      <c r="G23593" s="1">
        <v>13361.4481522379</v>
      </c>
      <c r="H23593" s="1">
        <v>-31180.8846808534</v>
      </c>
      <c r="I23593" s="1">
        <v>13437.1088072191</v>
      </c>
      <c r="J23593" s="1">
        <v>-28886.9698508942</v>
      </c>
      <c r="K23593" s="1">
        <v>0.208</v>
      </c>
      <c r="L23593" s="1">
        <v>0.478</v>
      </c>
      <c r="M23593" s="1">
        <v>0.522</v>
      </c>
    </row>
    <row r="23594">
      <c r="A23594" s="1">
        <v>23592.0</v>
      </c>
      <c r="B23594" s="1">
        <v>1.70022914210784E9</v>
      </c>
      <c r="C23594" s="1">
        <v>-14.0815990068434</v>
      </c>
      <c r="D23594" s="1">
        <v>7412.75488290249</v>
      </c>
      <c r="E23594" s="1">
        <v>21785.2841955762</v>
      </c>
      <c r="F23594" s="1">
        <v>25455.6194490932</v>
      </c>
      <c r="G23594" s="1">
        <v>13367.9078063854</v>
      </c>
      <c r="H23594" s="1">
        <v>-31205.9856898767</v>
      </c>
      <c r="I23594" s="1">
        <v>13062.8959015483</v>
      </c>
      <c r="J23594" s="1">
        <v>-28967.2349652332</v>
      </c>
      <c r="K23594" s="1">
        <v>0.208</v>
      </c>
      <c r="L23594" s="1">
        <v>0.478</v>
      </c>
      <c r="M23594" s="1">
        <v>0.522</v>
      </c>
    </row>
    <row r="23595">
      <c r="A23595" s="1">
        <v>23593.0</v>
      </c>
      <c r="B23595" s="1">
        <v>1.70022914211173E9</v>
      </c>
      <c r="C23595" s="1">
        <v>-42.4012592317174</v>
      </c>
      <c r="D23595" s="1">
        <v>7387.60917039026</v>
      </c>
      <c r="E23595" s="1">
        <v>21396.1850280982</v>
      </c>
      <c r="F23595" s="1">
        <v>25441.2919808974</v>
      </c>
      <c r="G23595" s="1">
        <v>13407.8727254715</v>
      </c>
      <c r="H23595" s="1">
        <v>-31225.0070244082</v>
      </c>
      <c r="I23595" s="1">
        <v>12671.718021836</v>
      </c>
      <c r="J23595" s="1">
        <v>-29092.851769072</v>
      </c>
      <c r="K23595" s="1">
        <v>0.134</v>
      </c>
      <c r="L23595" s="1">
        <v>0.334</v>
      </c>
      <c r="M23595" s="1">
        <v>0.53</v>
      </c>
    </row>
    <row r="23596">
      <c r="A23596" s="1">
        <v>23594.0</v>
      </c>
      <c r="B23596" s="1">
        <v>1.70022914211546E9</v>
      </c>
      <c r="C23596" s="1">
        <v>-61.1320210852648</v>
      </c>
      <c r="D23596" s="1">
        <v>7357.72488805352</v>
      </c>
      <c r="E23596" s="1">
        <v>21273.250433594</v>
      </c>
      <c r="F23596" s="1">
        <v>25426.1598499011</v>
      </c>
      <c r="G23596" s="1">
        <v>13465.674336633</v>
      </c>
      <c r="H23596" s="1">
        <v>-31162.0421602776</v>
      </c>
      <c r="I23596" s="1">
        <v>12610.943628662</v>
      </c>
      <c r="J23596" s="1">
        <v>-29130.8944381349</v>
      </c>
      <c r="K23596" s="1">
        <v>0.134</v>
      </c>
      <c r="L23596" s="1">
        <v>0.334</v>
      </c>
      <c r="M23596" s="1">
        <v>0.53</v>
      </c>
    </row>
    <row r="23597">
      <c r="A23597" s="1">
        <v>23595.0</v>
      </c>
      <c r="B23597" s="1">
        <v>1.70022914212038E9</v>
      </c>
      <c r="C23597" s="1">
        <v>-75.3253788143848</v>
      </c>
      <c r="D23597" s="1">
        <v>7339.59762330026</v>
      </c>
      <c r="E23597" s="1">
        <v>21195.1087349782</v>
      </c>
      <c r="F23597" s="1">
        <v>25379.1988348005</v>
      </c>
      <c r="G23597" s="1">
        <v>13457.1136185066</v>
      </c>
      <c r="H23597" s="1">
        <v>-31159.8293375765</v>
      </c>
      <c r="I23597" s="1">
        <v>12645.7899982678</v>
      </c>
      <c r="J23597" s="1">
        <v>-29188.2713661517</v>
      </c>
      <c r="K23597" s="1">
        <v>0.134</v>
      </c>
      <c r="L23597" s="1">
        <v>0.334</v>
      </c>
      <c r="M23597" s="1">
        <v>0.53</v>
      </c>
    </row>
    <row r="23598">
      <c r="A23598" s="1">
        <v>23596.0</v>
      </c>
      <c r="B23598" s="1">
        <v>1.70022914212337E9</v>
      </c>
      <c r="C23598" s="1">
        <v>-71.3467683013401</v>
      </c>
      <c r="D23598" s="1">
        <v>7348.11363793774</v>
      </c>
      <c r="E23598" s="1">
        <v>21142.8280046973</v>
      </c>
      <c r="F23598" s="1">
        <v>25331.4108051551</v>
      </c>
      <c r="G23598" s="1">
        <v>13413.8629929856</v>
      </c>
      <c r="H23598" s="1">
        <v>-31099.3678688249</v>
      </c>
      <c r="I23598" s="1">
        <v>12605.1321751036</v>
      </c>
      <c r="J23598" s="1">
        <v>-29286.619041755</v>
      </c>
      <c r="K23598" s="1">
        <v>0.134</v>
      </c>
      <c r="L23598" s="1">
        <v>0.334</v>
      </c>
      <c r="M23598" s="1">
        <v>0.53</v>
      </c>
    </row>
    <row r="23599">
      <c r="A23599" s="1">
        <v>23597.0</v>
      </c>
      <c r="B23599" s="1">
        <v>1.70022914212763E9</v>
      </c>
      <c r="C23599" s="1">
        <v>-55.4546779936168</v>
      </c>
      <c r="D23599" s="1">
        <v>7343.35271636876</v>
      </c>
      <c r="E23599" s="1">
        <v>21076.5327306428</v>
      </c>
      <c r="F23599" s="1">
        <v>25283.7568859764</v>
      </c>
      <c r="G23599" s="1">
        <v>13428.4810338593</v>
      </c>
      <c r="H23599" s="1">
        <v>-31081.0841418605</v>
      </c>
      <c r="I23599" s="1">
        <v>12536.4676161369</v>
      </c>
      <c r="J23599" s="1">
        <v>-29423.0987933991</v>
      </c>
      <c r="K23599" s="1">
        <v>0.134</v>
      </c>
      <c r="L23599" s="1">
        <v>0.334</v>
      </c>
      <c r="M23599" s="1">
        <v>0.53</v>
      </c>
    </row>
    <row r="23600">
      <c r="A23600" s="1">
        <v>23598.0</v>
      </c>
      <c r="B23600" s="1">
        <v>1.70022914213123E9</v>
      </c>
      <c r="C23600" s="1">
        <v>-52.1689715586866</v>
      </c>
      <c r="D23600" s="1">
        <v>7342.01161170144</v>
      </c>
      <c r="E23600" s="1">
        <v>20942.1987464664</v>
      </c>
      <c r="F23600" s="1">
        <v>25288.8754354566</v>
      </c>
      <c r="G23600" s="1">
        <v>13481.2982060072</v>
      </c>
      <c r="H23600" s="1">
        <v>-30999.9920129766</v>
      </c>
      <c r="I23600" s="1">
        <v>12525.0905782092</v>
      </c>
      <c r="J23600" s="1">
        <v>-29552.7612629844</v>
      </c>
      <c r="K23600" s="1">
        <v>0.134</v>
      </c>
      <c r="L23600" s="1">
        <v>0.334</v>
      </c>
      <c r="M23600" s="1">
        <v>0.53</v>
      </c>
    </row>
    <row r="23601">
      <c r="A23601" s="1">
        <v>23599.0</v>
      </c>
      <c r="B23601" s="1">
        <v>1.70022914213639E9</v>
      </c>
      <c r="C23601" s="1">
        <v>-73.5372392579602</v>
      </c>
      <c r="D23601" s="1">
        <v>7317.37998931169</v>
      </c>
      <c r="E23601" s="1">
        <v>20809.1164599795</v>
      </c>
      <c r="F23601" s="1">
        <v>25277.6325079956</v>
      </c>
      <c r="G23601" s="1">
        <v>13508.433223776</v>
      </c>
      <c r="H23601" s="1">
        <v>-30958.9318584122</v>
      </c>
      <c r="I23601" s="1">
        <v>12571.4704479539</v>
      </c>
      <c r="J23601" s="1">
        <v>-29611.3004817128</v>
      </c>
      <c r="K23601" s="1">
        <v>0.134</v>
      </c>
      <c r="L23601" s="1">
        <v>0.334</v>
      </c>
      <c r="M23601" s="1">
        <v>0.53</v>
      </c>
    </row>
    <row r="23602">
      <c r="A23602" s="1">
        <v>23600.0</v>
      </c>
      <c r="B23602" s="1">
        <v>1.70022914214036E9</v>
      </c>
      <c r="C23602" s="1">
        <v>-73.8725154247898</v>
      </c>
      <c r="D23602" s="1">
        <v>7311.70264622004</v>
      </c>
      <c r="E23602" s="1">
        <v>20784.3060236342</v>
      </c>
      <c r="F23602" s="1">
        <v>25234.6501034081</v>
      </c>
      <c r="G23602" s="1">
        <v>13449.8940050475</v>
      </c>
      <c r="H23602" s="1">
        <v>-30959.8929834238</v>
      </c>
      <c r="I23602" s="1">
        <v>12587.2954830283</v>
      </c>
      <c r="J23602" s="1">
        <v>-29629.9418365886</v>
      </c>
      <c r="K23602" s="1">
        <v>0.134</v>
      </c>
      <c r="L23602" s="1">
        <v>0.334</v>
      </c>
      <c r="M23602" s="1">
        <v>0.53</v>
      </c>
    </row>
    <row r="23603">
      <c r="A23603" s="1">
        <v>23601.0</v>
      </c>
      <c r="B23603" s="1">
        <v>1.70022914214423E9</v>
      </c>
      <c r="C23603" s="1">
        <v>-59.0309571064659</v>
      </c>
      <c r="D23603" s="1">
        <v>7317.75996896743</v>
      </c>
      <c r="E23603" s="1">
        <v>20893.1143156426</v>
      </c>
      <c r="F23603" s="1">
        <v>25231.69967314</v>
      </c>
      <c r="G23603" s="1">
        <v>13421.4849378448</v>
      </c>
      <c r="H23603" s="1">
        <v>-30951.2875618085</v>
      </c>
      <c r="I23603" s="1">
        <v>12590.1565063186</v>
      </c>
      <c r="J23603" s="1">
        <v>-29596.43657165</v>
      </c>
      <c r="K23603" s="1">
        <v>0.134</v>
      </c>
      <c r="L23603" s="1">
        <v>0.334</v>
      </c>
      <c r="M23603" s="1">
        <v>0.53</v>
      </c>
    </row>
    <row r="23604">
      <c r="A23604" s="1">
        <v>23602.0</v>
      </c>
      <c r="B23604" s="1">
        <v>1.70022914214827E9</v>
      </c>
      <c r="C23604" s="1">
        <v>-58.0474803504324</v>
      </c>
      <c r="D23604" s="1">
        <v>7291.22844829898</v>
      </c>
      <c r="E23604" s="1">
        <v>21056.5502710998</v>
      </c>
      <c r="F23604" s="1">
        <v>25268.7588654469</v>
      </c>
      <c r="G23604" s="1">
        <v>13503.3146742957</v>
      </c>
      <c r="H23604" s="1">
        <v>-30913.0660787899</v>
      </c>
      <c r="I23604" s="1">
        <v>12723.3729032722</v>
      </c>
      <c r="J23604" s="1">
        <v>-29540.4901552784</v>
      </c>
      <c r="K23604" s="1">
        <v>0.134</v>
      </c>
      <c r="L23604" s="1">
        <v>0.334</v>
      </c>
      <c r="M23604" s="1">
        <v>0.53</v>
      </c>
    </row>
    <row r="23605">
      <c r="A23605" s="1">
        <v>23603.0</v>
      </c>
      <c r="B23605" s="1">
        <v>1.7002291421514E9</v>
      </c>
      <c r="C23605" s="1">
        <v>-98.057102925432</v>
      </c>
      <c r="D23605" s="1">
        <v>7229.82820628025</v>
      </c>
      <c r="E23605" s="1">
        <v>21232.1902790296</v>
      </c>
      <c r="F23605" s="1">
        <v>25278.0571911403</v>
      </c>
      <c r="G23605" s="1">
        <v>13515.7198924684</v>
      </c>
      <c r="H23605" s="1">
        <v>-30942.7268436821</v>
      </c>
      <c r="I23605" s="1">
        <v>13025.9484679637</v>
      </c>
      <c r="J23605" s="1">
        <v>-29460.9179450175</v>
      </c>
      <c r="K23605" s="1">
        <v>0.092</v>
      </c>
      <c r="L23605" s="1">
        <v>0.534</v>
      </c>
      <c r="M23605" s="1">
        <v>0.536</v>
      </c>
    </row>
    <row r="23606">
      <c r="A23606" s="1">
        <v>23604.0</v>
      </c>
      <c r="B23606" s="1">
        <v>1.70022914215437E9</v>
      </c>
      <c r="C23606" s="1">
        <v>-104.293239628462</v>
      </c>
      <c r="D23606" s="1">
        <v>7212.97499096095</v>
      </c>
      <c r="E23606" s="1">
        <v>21310.3319776453</v>
      </c>
      <c r="F23606" s="1">
        <v>25262.7238944439</v>
      </c>
      <c r="G23606" s="1">
        <v>13507.2932848087</v>
      </c>
      <c r="H23606" s="1">
        <v>-30998.2485769091</v>
      </c>
      <c r="I23606" s="1">
        <v>13227.829423884</v>
      </c>
      <c r="J23606" s="1">
        <v>-29287.0213731552</v>
      </c>
      <c r="K23606" s="1">
        <v>0.092</v>
      </c>
      <c r="L23606" s="1">
        <v>0.534</v>
      </c>
      <c r="M23606" s="1">
        <v>0.536</v>
      </c>
    </row>
    <row r="23607">
      <c r="A23607" s="1">
        <v>23605.0</v>
      </c>
      <c r="B23607" s="1">
        <v>1.70022914215931E9</v>
      </c>
      <c r="C23607" s="1">
        <v>-113.792731021968</v>
      </c>
      <c r="D23607" s="1">
        <v>7197.3958250756</v>
      </c>
      <c r="E23607" s="1">
        <v>21293.3893553482</v>
      </c>
      <c r="F23607" s="1">
        <v>25243.4790424679</v>
      </c>
      <c r="G23607" s="1">
        <v>13474.1456477815</v>
      </c>
      <c r="H23607" s="1">
        <v>-31053.7032549027</v>
      </c>
      <c r="I23607" s="1">
        <v>13236.0325140991</v>
      </c>
      <c r="J23607" s="1">
        <v>-29131.4308800018</v>
      </c>
      <c r="K23607" s="1">
        <v>0.092</v>
      </c>
      <c r="L23607" s="1">
        <v>0.534</v>
      </c>
      <c r="M23607" s="1">
        <v>0.536</v>
      </c>
    </row>
    <row r="23608">
      <c r="A23608" s="1">
        <v>23606.0</v>
      </c>
      <c r="B23608" s="1">
        <v>1.70022914216345E9</v>
      </c>
      <c r="C23608" s="1">
        <v>-136.926786533211</v>
      </c>
      <c r="D23608" s="1">
        <v>7184.87884818063</v>
      </c>
      <c r="E23608" s="1">
        <v>21268.981250403</v>
      </c>
      <c r="F23608" s="1">
        <v>25280.0017929079</v>
      </c>
      <c r="G23608" s="1">
        <v>13492.4070230015</v>
      </c>
      <c r="H23608" s="1">
        <v>-31010.0502979815</v>
      </c>
      <c r="I23608" s="1">
        <v>13330.379227445</v>
      </c>
      <c r="J23608" s="1">
        <v>-28878.5879467234</v>
      </c>
      <c r="K23608" s="1">
        <v>0.092</v>
      </c>
      <c r="L23608" s="1">
        <v>0.534</v>
      </c>
      <c r="M23608" s="1">
        <v>0.536</v>
      </c>
    </row>
    <row r="23609">
      <c r="A23609" s="1">
        <v>23607.0</v>
      </c>
      <c r="B23609" s="1">
        <v>1.70022914216721E9</v>
      </c>
      <c r="C23609" s="1">
        <v>-140.905397046255</v>
      </c>
      <c r="D23609" s="1">
        <v>7188.70099648249</v>
      </c>
      <c r="E23609" s="1">
        <v>21296.6974135276</v>
      </c>
      <c r="F23609" s="1">
        <v>25324.5488196073</v>
      </c>
      <c r="G23609" s="1">
        <v>13503.0464533622</v>
      </c>
      <c r="H23609" s="1">
        <v>-31044.4049292093</v>
      </c>
      <c r="I23609" s="1">
        <v>13499.7607469273</v>
      </c>
      <c r="J23609" s="1">
        <v>-28764.9963814015</v>
      </c>
      <c r="K23609" s="1">
        <v>0.092</v>
      </c>
      <c r="L23609" s="1">
        <v>0.534</v>
      </c>
      <c r="M23609" s="1">
        <v>0.536</v>
      </c>
    </row>
    <row r="23610">
      <c r="A23610" s="1">
        <v>23608.0</v>
      </c>
      <c r="B23610" s="1">
        <v>1.70022914217146E9</v>
      </c>
      <c r="C23610" s="1">
        <v>-180.467984732149</v>
      </c>
      <c r="D23610" s="1">
        <v>7141.51646393733</v>
      </c>
      <c r="E23610" s="1">
        <v>21308.7226520446</v>
      </c>
      <c r="F23610" s="1">
        <v>25304.7228222755</v>
      </c>
      <c r="G23610" s="1">
        <v>13447.2117957129</v>
      </c>
      <c r="H23610" s="1">
        <v>-31174.7379511282</v>
      </c>
      <c r="I23610" s="1">
        <v>13504.409909774</v>
      </c>
      <c r="J23610" s="1">
        <v>-28717.0518895449</v>
      </c>
      <c r="K23610" s="1">
        <v>0.092</v>
      </c>
      <c r="L23610" s="1">
        <v>0.534</v>
      </c>
      <c r="M23610" s="1">
        <v>0.536</v>
      </c>
    </row>
    <row r="23611">
      <c r="A23611" s="1">
        <v>23609.0</v>
      </c>
      <c r="B23611" s="1">
        <v>1.70022914217482E9</v>
      </c>
      <c r="C23611" s="1">
        <v>-202.082121620431</v>
      </c>
      <c r="D23611" s="1">
        <v>7109.70993157743</v>
      </c>
      <c r="E23611" s="1">
        <v>21375.4202574992</v>
      </c>
      <c r="F23611" s="1">
        <v>25326.6275318417</v>
      </c>
      <c r="G23611" s="1">
        <v>13443.1884817109</v>
      </c>
      <c r="H23611" s="1">
        <v>-31206.4550765103</v>
      </c>
      <c r="I23611" s="1">
        <v>13330.0439512782</v>
      </c>
      <c r="J23611" s="1">
        <v>-28602.6109579337</v>
      </c>
      <c r="K23611" s="1">
        <v>0.092</v>
      </c>
      <c r="L23611" s="1">
        <v>0.534</v>
      </c>
      <c r="M23611" s="1">
        <v>0.536</v>
      </c>
    </row>
    <row r="23612">
      <c r="A23612" s="1">
        <v>23610.0</v>
      </c>
      <c r="B23612" s="1">
        <v>1.70022914217838E9</v>
      </c>
      <c r="C23612" s="1">
        <v>-177.472850975138</v>
      </c>
      <c r="D23612" s="1">
        <v>7129.15594925355</v>
      </c>
      <c r="E23612" s="1">
        <v>21524.551096505</v>
      </c>
      <c r="F23612" s="1">
        <v>25415.0286811624</v>
      </c>
      <c r="G23612" s="1">
        <v>13481.432316474</v>
      </c>
      <c r="H23612" s="1">
        <v>-31186.0255820781</v>
      </c>
      <c r="I23612" s="1">
        <v>13248.2142148273</v>
      </c>
      <c r="J23612" s="1">
        <v>-28471.0932935587</v>
      </c>
      <c r="K23612" s="1">
        <v>0.092</v>
      </c>
      <c r="L23612" s="1">
        <v>0.534</v>
      </c>
      <c r="M23612" s="1">
        <v>0.536</v>
      </c>
    </row>
    <row r="23613">
      <c r="A23613" s="1">
        <v>23611.0</v>
      </c>
      <c r="B23613" s="1">
        <v>1.70022914218247E9</v>
      </c>
      <c r="C23613" s="1">
        <v>-194.460176761171</v>
      </c>
      <c r="D23613" s="1">
        <v>7113.5767833682</v>
      </c>
      <c r="E23613" s="1">
        <v>21663.9589266728</v>
      </c>
      <c r="F23613" s="1">
        <v>25443.236582665</v>
      </c>
      <c r="G23613" s="1">
        <v>13435.8571095296</v>
      </c>
      <c r="H23613" s="1">
        <v>-31199.6154427069</v>
      </c>
      <c r="I23613" s="1">
        <v>13241.9780781242</v>
      </c>
      <c r="J23613" s="1">
        <v>-28423.8640575246</v>
      </c>
      <c r="K23613" s="1">
        <v>0.092</v>
      </c>
      <c r="L23613" s="1">
        <v>0.534</v>
      </c>
      <c r="M23613" s="1">
        <v>0.536</v>
      </c>
    </row>
    <row r="23614">
      <c r="A23614" s="1">
        <v>23612.0</v>
      </c>
      <c r="B23614" s="1">
        <v>1.70022914218739E9</v>
      </c>
      <c r="C23614" s="1">
        <v>-170.342644493895</v>
      </c>
      <c r="D23614" s="1">
        <v>7129.7817980983</v>
      </c>
      <c r="E23614" s="1">
        <v>21901.669728955</v>
      </c>
      <c r="F23614" s="1">
        <v>25446.4328821221</v>
      </c>
      <c r="G23614" s="1">
        <v>13451.5480341372</v>
      </c>
      <c r="H23614" s="1">
        <v>-31209.4949137562</v>
      </c>
      <c r="I23614" s="1">
        <v>12940.7212663556</v>
      </c>
      <c r="J23614" s="1">
        <v>-28425.9651215034</v>
      </c>
      <c r="K23614" s="1">
        <v>0.092</v>
      </c>
      <c r="L23614" s="1">
        <v>0.534</v>
      </c>
      <c r="M23614" s="1">
        <v>0.536</v>
      </c>
    </row>
    <row r="23615">
      <c r="A23615" s="1">
        <v>23613.0</v>
      </c>
      <c r="B23615" s="1">
        <v>1.7002291421916E9</v>
      </c>
      <c r="C23615" s="1">
        <v>-143.475847658616</v>
      </c>
      <c r="D23615" s="1">
        <v>7139.25893774735</v>
      </c>
      <c r="E23615" s="1">
        <v>22062.1105506551</v>
      </c>
      <c r="F23615" s="1">
        <v>25428.0820999243</v>
      </c>
      <c r="G23615" s="1">
        <v>13455.5936998836</v>
      </c>
      <c r="H23615" s="1">
        <v>-31190.093599569</v>
      </c>
      <c r="I23615" s="1">
        <v>12378.8654659826</v>
      </c>
      <c r="J23615" s="1">
        <v>-28412.5987783192</v>
      </c>
      <c r="K23615" s="1">
        <v>0.084</v>
      </c>
      <c r="L23615" s="1">
        <v>0.472</v>
      </c>
      <c r="M23615" s="1">
        <v>0.534</v>
      </c>
    </row>
    <row r="23616">
      <c r="A23616" s="1">
        <v>23614.0</v>
      </c>
      <c r="B23616" s="1">
        <v>1.70022914219562E9</v>
      </c>
      <c r="C23616" s="1">
        <v>-130.243614941074</v>
      </c>
      <c r="D23616" s="1">
        <v>7131.94991731046</v>
      </c>
      <c r="E23616" s="1">
        <v>21735.4398054408</v>
      </c>
      <c r="F23616" s="1">
        <v>25425.7351667565</v>
      </c>
      <c r="G23616" s="1">
        <v>13435.9018130185</v>
      </c>
      <c r="H23616" s="1">
        <v>-31164.5232039121</v>
      </c>
      <c r="I23616" s="1">
        <v>11880.0415849735</v>
      </c>
      <c r="J23616" s="1">
        <v>-28431.0389674948</v>
      </c>
      <c r="K23616" s="1">
        <v>0.084</v>
      </c>
      <c r="L23616" s="1">
        <v>0.472</v>
      </c>
      <c r="M23616" s="1">
        <v>0.534</v>
      </c>
    </row>
    <row r="23617">
      <c r="A23617" s="1">
        <v>23615.0</v>
      </c>
      <c r="B23617" s="1">
        <v>1.70022914219948E9</v>
      </c>
      <c r="C23617" s="1">
        <v>-153.355318707861</v>
      </c>
      <c r="D23617" s="1">
        <v>7086.30765513273</v>
      </c>
      <c r="E23617" s="1">
        <v>21409.529019538</v>
      </c>
      <c r="F23617" s="1">
        <v>25401.6176344892</v>
      </c>
      <c r="G23617" s="1">
        <v>13400.8989812015</v>
      </c>
      <c r="H23617" s="1">
        <v>-31181.845805865</v>
      </c>
      <c r="I23617" s="1">
        <v>11580.5058575279</v>
      </c>
      <c r="J23617" s="1">
        <v>-28601.8733503667</v>
      </c>
      <c r="K23617" s="1">
        <v>0.084</v>
      </c>
      <c r="L23617" s="1">
        <v>0.472</v>
      </c>
      <c r="M23617" s="1">
        <v>0.534</v>
      </c>
    </row>
    <row r="23618">
      <c r="A23618" s="1">
        <v>23616.0</v>
      </c>
      <c r="B23618" s="1">
        <v>1.70022914220242E9</v>
      </c>
      <c r="C23618" s="1">
        <v>-156.328100720417</v>
      </c>
      <c r="D23618" s="1">
        <v>7077.9704544509</v>
      </c>
      <c r="E23618" s="1">
        <v>21238.5828779438</v>
      </c>
      <c r="F23618" s="1">
        <v>25362.479729948</v>
      </c>
      <c r="G23618" s="1">
        <v>13369.0700970971</v>
      </c>
      <c r="H23618" s="1">
        <v>-31213.5852829915</v>
      </c>
      <c r="I23618" s="1">
        <v>11322.7902439582</v>
      </c>
      <c r="J23618" s="1">
        <v>-28839.4723939266</v>
      </c>
      <c r="K23618" s="1">
        <v>0.084</v>
      </c>
      <c r="L23618" s="1">
        <v>0.472</v>
      </c>
      <c r="M23618" s="1">
        <v>0.534</v>
      </c>
    </row>
    <row r="23619">
      <c r="A23619" s="1">
        <v>23617.0</v>
      </c>
      <c r="B23619" s="1">
        <v>1.70022914220672E9</v>
      </c>
      <c r="C23619" s="1">
        <v>-151.477772173615</v>
      </c>
      <c r="D23619" s="1">
        <v>7092.67790230249</v>
      </c>
      <c r="E23619" s="1">
        <v>21184.6034150842</v>
      </c>
      <c r="F23619" s="1">
        <v>25295.5809587932</v>
      </c>
      <c r="G23619" s="1">
        <v>13325.7077128538</v>
      </c>
      <c r="H23619" s="1">
        <v>-31264.6590190719</v>
      </c>
      <c r="I23619" s="1">
        <v>10978.6851380688</v>
      </c>
      <c r="J23619" s="1">
        <v>-29008.3621750309</v>
      </c>
      <c r="K23619" s="1">
        <v>0.084</v>
      </c>
      <c r="L23619" s="1">
        <v>0.472</v>
      </c>
      <c r="M23619" s="1">
        <v>0.534</v>
      </c>
    </row>
    <row r="23620">
      <c r="A23620" s="1">
        <v>23618.0</v>
      </c>
      <c r="B23620" s="1">
        <v>1.70022914221061E9</v>
      </c>
      <c r="C23620" s="1">
        <v>-175.572952696436</v>
      </c>
      <c r="D23620" s="1">
        <v>7071.73431774787</v>
      </c>
      <c r="E23620" s="1">
        <v>21192.6723948326</v>
      </c>
      <c r="F23620" s="1">
        <v>25232.1243562846</v>
      </c>
      <c r="G23620" s="1">
        <v>13405.9281237039</v>
      </c>
      <c r="H23620" s="1">
        <v>-31224.1353063744</v>
      </c>
      <c r="I23620" s="1">
        <v>10726.1998327016</v>
      </c>
      <c r="J23620" s="1">
        <v>-29124.8371153875</v>
      </c>
      <c r="K23620" s="1">
        <v>0.084</v>
      </c>
      <c r="L23620" s="1">
        <v>0.472</v>
      </c>
      <c r="M23620" s="1">
        <v>0.534</v>
      </c>
    </row>
    <row r="23621">
      <c r="A23621" s="1">
        <v>23619.0</v>
      </c>
      <c r="B23621" s="1">
        <v>1.70022914221445E9</v>
      </c>
      <c r="C23621" s="1">
        <v>-209.435845546227</v>
      </c>
      <c r="D23621" s="1">
        <v>7020.0570845672</v>
      </c>
      <c r="E23621" s="1">
        <v>21118.7328241745</v>
      </c>
      <c r="F23621" s="1">
        <v>25184.2916231503</v>
      </c>
      <c r="G23621" s="1">
        <v>13403.3353213471</v>
      </c>
      <c r="H23621" s="1">
        <v>-31140.0927472225</v>
      </c>
      <c r="I23621" s="1">
        <v>10547.5870427593</v>
      </c>
      <c r="J23621" s="1">
        <v>-29334.675292334</v>
      </c>
      <c r="K23621" s="1">
        <v>0.084</v>
      </c>
      <c r="L23621" s="1">
        <v>0.472</v>
      </c>
      <c r="M23621" s="1">
        <v>0.534</v>
      </c>
    </row>
    <row r="23622">
      <c r="A23622" s="1">
        <v>23620.0</v>
      </c>
      <c r="B23622" s="1">
        <v>1.70022914221945E9</v>
      </c>
      <c r="C23622" s="1">
        <v>-208.787644957023</v>
      </c>
      <c r="D23622" s="1">
        <v>6981.0979939816</v>
      </c>
      <c r="E23622" s="1">
        <v>21029.2587911199</v>
      </c>
      <c r="F23622" s="1">
        <v>25123.1372503205</v>
      </c>
      <c r="G23622" s="1">
        <v>13326.9594105433</v>
      </c>
      <c r="H23622" s="1">
        <v>-31167.3395237135</v>
      </c>
      <c r="I23622" s="1">
        <v>10280.416641285</v>
      </c>
      <c r="J23622" s="1">
        <v>-29591.474484381</v>
      </c>
      <c r="K23622" s="1">
        <v>0.084</v>
      </c>
      <c r="L23622" s="1">
        <v>0.472</v>
      </c>
      <c r="M23622" s="1">
        <v>0.534</v>
      </c>
    </row>
    <row r="23623">
      <c r="A23623" s="1">
        <v>23621.0</v>
      </c>
      <c r="B23623" s="1">
        <v>1.70022914222351E9</v>
      </c>
      <c r="C23623" s="1">
        <v>-146.292167459984</v>
      </c>
      <c r="D23623" s="1">
        <v>7034.22809055186</v>
      </c>
      <c r="E23623" s="1">
        <v>21028.9011632086</v>
      </c>
      <c r="F23623" s="1">
        <v>25134.6931022039</v>
      </c>
      <c r="G23623" s="1">
        <v>13294.348215383</v>
      </c>
      <c r="H23623" s="1">
        <v>-31108.7332497517</v>
      </c>
      <c r="I23623" s="1">
        <v>9983.92075108537</v>
      </c>
      <c r="J23623" s="1">
        <v>-29754.7316258825</v>
      </c>
      <c r="K23623" s="1">
        <v>0.084</v>
      </c>
      <c r="L23623" s="1">
        <v>0.472</v>
      </c>
      <c r="M23623" s="1">
        <v>0.534</v>
      </c>
    </row>
    <row r="23624">
      <c r="A23624" s="1">
        <v>23622.0</v>
      </c>
      <c r="B23624" s="1">
        <v>1.70022914222788E9</v>
      </c>
      <c r="C23624" s="1">
        <v>-143.78877208099</v>
      </c>
      <c r="D23624" s="1">
        <v>7037.02205860877</v>
      </c>
      <c r="E23624" s="1">
        <v>21068.5084543834</v>
      </c>
      <c r="F23624" s="1">
        <v>25137.8446981721</v>
      </c>
      <c r="G23624" s="1">
        <v>13395.7133764878</v>
      </c>
      <c r="H23624" s="1">
        <v>-31043.2426384976</v>
      </c>
      <c r="I23624" s="1">
        <v>9745.96407961417</v>
      </c>
      <c r="J23624" s="1">
        <v>-29890.4737699596</v>
      </c>
      <c r="K23624" s="1">
        <v>0.084</v>
      </c>
      <c r="L23624" s="1">
        <v>0.472</v>
      </c>
      <c r="M23624" s="1">
        <v>0.534</v>
      </c>
    </row>
    <row r="23625">
      <c r="A23625" s="1">
        <v>23623.0</v>
      </c>
      <c r="B23625" s="1">
        <v>1.70022914223161E9</v>
      </c>
      <c r="C23625" s="1">
        <v>-135.988013266088</v>
      </c>
      <c r="D23625" s="1">
        <v>7032.55170971771</v>
      </c>
      <c r="E23625" s="1">
        <v>21130.8027661803</v>
      </c>
      <c r="F23625" s="1">
        <v>25162.3869135841</v>
      </c>
      <c r="G23625" s="1">
        <v>13462.5227406648</v>
      </c>
      <c r="H23625" s="1">
        <v>-31034.4360511822</v>
      </c>
      <c r="I23625" s="1">
        <v>9814.20395543622</v>
      </c>
      <c r="J23625" s="1">
        <v>-29911.3726510253</v>
      </c>
      <c r="K23625" s="1">
        <v>0.014</v>
      </c>
      <c r="L23625" s="1">
        <v>0.554</v>
      </c>
      <c r="M23625" s="1">
        <v>0.592</v>
      </c>
    </row>
    <row r="23626">
      <c r="A23626" s="1">
        <v>23624.0</v>
      </c>
      <c r="B23626" s="1">
        <v>1.70022914223438E9</v>
      </c>
      <c r="C23626" s="1">
        <v>-147.007423282554</v>
      </c>
      <c r="D23626" s="1">
        <v>6999.06879652366</v>
      </c>
      <c r="E23626" s="1">
        <v>21190.7501448095</v>
      </c>
      <c r="F23626" s="1">
        <v>25154.675561747</v>
      </c>
      <c r="G23626" s="1">
        <v>13429.3304001486</v>
      </c>
      <c r="H23626" s="1">
        <v>-31083.2522610726</v>
      </c>
      <c r="I23626" s="1">
        <v>10203.7725095477</v>
      </c>
      <c r="J23626" s="1">
        <v>-29965.5085760961</v>
      </c>
      <c r="K23626" s="1">
        <v>0.014</v>
      </c>
      <c r="L23626" s="1">
        <v>0.554</v>
      </c>
      <c r="M23626" s="1">
        <v>0.592</v>
      </c>
    </row>
    <row r="23627">
      <c r="A23627" s="1">
        <v>23625.0</v>
      </c>
      <c r="B23627" s="1">
        <v>1.70022914223857E9</v>
      </c>
      <c r="C23627" s="1">
        <v>-142.514722647037</v>
      </c>
      <c r="D23627" s="1">
        <v>6982.5955608601</v>
      </c>
      <c r="E23627" s="1">
        <v>21292.6293960367</v>
      </c>
      <c r="F23627" s="1">
        <v>25116.8564101286</v>
      </c>
      <c r="G23627" s="1">
        <v>13387.2197135948</v>
      </c>
      <c r="H23627" s="1">
        <v>-31121.6525580468</v>
      </c>
      <c r="I23627" s="1">
        <v>10344.1638164715</v>
      </c>
      <c r="J23627" s="1">
        <v>-30018.2363412661</v>
      </c>
      <c r="K23627" s="1">
        <v>0.014</v>
      </c>
      <c r="L23627" s="1">
        <v>0.554</v>
      </c>
      <c r="M23627" s="1">
        <v>0.592</v>
      </c>
    </row>
    <row r="23628">
      <c r="A23628" s="1">
        <v>23626.0</v>
      </c>
      <c r="B23628" s="1">
        <v>1.70022914224353E9</v>
      </c>
      <c r="C23628" s="1">
        <v>-147.432106427205</v>
      </c>
      <c r="D23628" s="1">
        <v>6970.83854327661</v>
      </c>
      <c r="E23628" s="1">
        <v>21389.1218768503</v>
      </c>
      <c r="F23628" s="1">
        <v>25096.0245842962</v>
      </c>
      <c r="G23628" s="1">
        <v>13335.9001083254</v>
      </c>
      <c r="H23628" s="1">
        <v>-31127.3522528829</v>
      </c>
      <c r="I23628" s="1">
        <v>10309.8315369882</v>
      </c>
      <c r="J23628" s="1">
        <v>-30013.2966057415</v>
      </c>
      <c r="K23628" s="1">
        <v>0.014</v>
      </c>
      <c r="L23628" s="1">
        <v>0.554</v>
      </c>
      <c r="M23628" s="1">
        <v>0.592</v>
      </c>
    </row>
    <row r="23629">
      <c r="A23629" s="1">
        <v>23627.0</v>
      </c>
      <c r="B23629" s="1">
        <v>1.70022914224785E9</v>
      </c>
      <c r="C23629" s="1">
        <v>-149.60022563937</v>
      </c>
      <c r="D23629" s="1">
        <v>6955.41583960245</v>
      </c>
      <c r="E23629" s="1">
        <v>21486.0837442974</v>
      </c>
      <c r="F23629" s="1">
        <v>25130.5356777352</v>
      </c>
      <c r="G23629" s="1">
        <v>13431.4538158719</v>
      </c>
      <c r="H23629" s="1">
        <v>-31137.1199652099</v>
      </c>
      <c r="I23629" s="1">
        <v>10433.4813873149</v>
      </c>
      <c r="J23629" s="1">
        <v>-29983.278212938</v>
      </c>
      <c r="K23629" s="1">
        <v>0.014</v>
      </c>
      <c r="L23629" s="1">
        <v>0.554</v>
      </c>
      <c r="M23629" s="1">
        <v>0.592</v>
      </c>
    </row>
    <row r="23630">
      <c r="A23630" s="1">
        <v>23628.0</v>
      </c>
      <c r="B23630" s="1">
        <v>1.7002291422515E9</v>
      </c>
      <c r="C23630" s="1">
        <v>-147.78973433849</v>
      </c>
      <c r="D23630" s="1">
        <v>6941.49070280679</v>
      </c>
      <c r="E23630" s="1">
        <v>21606.0679085335</v>
      </c>
      <c r="F23630" s="1">
        <v>25154.9437826804</v>
      </c>
      <c r="G23630" s="1">
        <v>13471.7763628693</v>
      </c>
      <c r="H23630" s="1">
        <v>-31171.2734307376</v>
      </c>
      <c r="I23630" s="1">
        <v>10727.4515303911</v>
      </c>
      <c r="J23630" s="1">
        <v>-29963.4522156062</v>
      </c>
      <c r="K23630" s="1">
        <v>0.014</v>
      </c>
      <c r="L23630" s="1">
        <v>0.554</v>
      </c>
      <c r="M23630" s="1">
        <v>0.592</v>
      </c>
    </row>
    <row r="23631">
      <c r="A23631" s="1">
        <v>23629.0</v>
      </c>
      <c r="B23631" s="1">
        <v>1.70022914225545E9</v>
      </c>
      <c r="C23631" s="1">
        <v>-125.885024772289</v>
      </c>
      <c r="D23631" s="1">
        <v>6951.68309827841</v>
      </c>
      <c r="E23631" s="1">
        <v>21693.4855810982</v>
      </c>
      <c r="F23631" s="1">
        <v>25165.42675083</v>
      </c>
      <c r="G23631" s="1">
        <v>13467.9989180563</v>
      </c>
      <c r="H23631" s="1">
        <v>-31167.3842272024</v>
      </c>
      <c r="I23631" s="1">
        <v>10988.3857951624</v>
      </c>
      <c r="J23631" s="1">
        <v>-29905.3376800224</v>
      </c>
      <c r="K23631" s="1">
        <v>0.014</v>
      </c>
      <c r="L23631" s="1">
        <v>0.554</v>
      </c>
      <c r="M23631" s="1">
        <v>0.592</v>
      </c>
    </row>
    <row r="23632">
      <c r="A23632" s="1">
        <v>23630.0</v>
      </c>
      <c r="B23632" s="1">
        <v>1.70022914225941E9</v>
      </c>
      <c r="C23632" s="1">
        <v>-107.713056530124</v>
      </c>
      <c r="D23632" s="1">
        <v>6944.19526388588</v>
      </c>
      <c r="E23632" s="1">
        <v>21843.7340073268</v>
      </c>
      <c r="F23632" s="1">
        <v>25192.6064720876</v>
      </c>
      <c r="G23632" s="1">
        <v>13497.927903882</v>
      </c>
      <c r="H23632" s="1">
        <v>-31141.5232588676</v>
      </c>
      <c r="I23632" s="1">
        <v>11279.9866533263</v>
      </c>
      <c r="J23632" s="1">
        <v>-29797.266995581</v>
      </c>
      <c r="K23632" s="1">
        <v>0.014</v>
      </c>
      <c r="L23632" s="1">
        <v>0.554</v>
      </c>
      <c r="M23632" s="1">
        <v>0.592</v>
      </c>
    </row>
    <row r="23633">
      <c r="A23633" s="1">
        <v>23631.0</v>
      </c>
      <c r="B23633" s="1">
        <v>1.70022914226347E9</v>
      </c>
      <c r="C23633" s="1">
        <v>-141.799466824468</v>
      </c>
      <c r="D23633" s="1">
        <v>6895.22259178431</v>
      </c>
      <c r="E23633" s="1">
        <v>21822.7457192833</v>
      </c>
      <c r="F23633" s="1">
        <v>25190.4383528755</v>
      </c>
      <c r="G23633" s="1">
        <v>13474.9279588375</v>
      </c>
      <c r="H23633" s="1">
        <v>-31199.6154427069</v>
      </c>
      <c r="I23633" s="1">
        <v>11570.447572523</v>
      </c>
      <c r="J23633" s="1">
        <v>-29773.3729807583</v>
      </c>
      <c r="K23633" s="1">
        <v>0.014</v>
      </c>
      <c r="L23633" s="1">
        <v>0.554</v>
      </c>
      <c r="M23633" s="1">
        <v>0.592</v>
      </c>
    </row>
    <row r="23634">
      <c r="A23634" s="1">
        <v>23632.0</v>
      </c>
      <c r="B23634" s="1">
        <v>1.7002291422684E9</v>
      </c>
      <c r="C23634" s="1">
        <v>-203.445578032204</v>
      </c>
      <c r="D23634" s="1">
        <v>6825.7086665283</v>
      </c>
      <c r="E23634" s="1">
        <v>21582.3080041775</v>
      </c>
      <c r="F23634" s="1">
        <v>25165.1585298965</v>
      </c>
      <c r="G23634" s="1">
        <v>13447.658830602</v>
      </c>
      <c r="H23634" s="1">
        <v>-31290.4305804289</v>
      </c>
      <c r="I23634" s="1">
        <v>11328.9369736834</v>
      </c>
      <c r="J23634" s="1">
        <v>-29829.4982110855</v>
      </c>
      <c r="K23634" s="1">
        <v>0.014</v>
      </c>
      <c r="L23634" s="1">
        <v>0.554</v>
      </c>
      <c r="M23634" s="1">
        <v>0.592</v>
      </c>
    </row>
    <row r="23635">
      <c r="A23635" s="1">
        <v>23633.0</v>
      </c>
      <c r="B23635" s="1">
        <v>1.70022914227153E9</v>
      </c>
      <c r="C23635" s="1">
        <v>-178.813955642456</v>
      </c>
      <c r="D23635" s="1">
        <v>6840.12554170197</v>
      </c>
      <c r="E23635" s="1">
        <v>21425.2199441456</v>
      </c>
      <c r="F23635" s="1">
        <v>25207.0904024947</v>
      </c>
      <c r="G23635" s="1">
        <v>13460.3322697081</v>
      </c>
      <c r="H23635" s="1">
        <v>-31185.3103262556</v>
      </c>
      <c r="I23635" s="1">
        <v>10749.3785917018</v>
      </c>
      <c r="J23635" s="1">
        <v>-29795.5235595135</v>
      </c>
      <c r="K23635" s="1">
        <v>0.09</v>
      </c>
      <c r="L23635" s="1">
        <v>0.636</v>
      </c>
      <c r="M23635" s="1">
        <v>0.664</v>
      </c>
    </row>
    <row r="23636">
      <c r="A23636" s="1">
        <v>23634.0</v>
      </c>
      <c r="B23636" s="1">
        <v>1.70022914227558E9</v>
      </c>
      <c r="C23636" s="1">
        <v>-182.300827777484</v>
      </c>
      <c r="D23636" s="1">
        <v>6821.14891065942</v>
      </c>
      <c r="E23636" s="1">
        <v>21285.0968581553</v>
      </c>
      <c r="F23636" s="1">
        <v>25187.3314603962</v>
      </c>
      <c r="G23636" s="1">
        <v>13460.6451941305</v>
      </c>
      <c r="H23636" s="1">
        <v>-31219.6426057389</v>
      </c>
      <c r="I23636" s="1">
        <v>10138.9524506273</v>
      </c>
      <c r="J23636" s="1">
        <v>-29813.9861004336</v>
      </c>
      <c r="K23636" s="1">
        <v>0.09</v>
      </c>
      <c r="L23636" s="1">
        <v>0.636</v>
      </c>
      <c r="M23636" s="1">
        <v>0.664</v>
      </c>
    </row>
    <row r="23637">
      <c r="A23637" s="1">
        <v>23635.0</v>
      </c>
      <c r="B23637" s="1">
        <v>1.70022914227958E9</v>
      </c>
      <c r="C23637" s="1">
        <v>-176.265856774551</v>
      </c>
      <c r="D23637" s="1">
        <v>6831.09543694203</v>
      </c>
      <c r="E23637" s="1">
        <v>21220.6567788907</v>
      </c>
      <c r="F23637" s="1">
        <v>25216.6569491215</v>
      </c>
      <c r="G23637" s="1">
        <v>13463.3944586985</v>
      </c>
      <c r="H23637" s="1">
        <v>-31190.6300414359</v>
      </c>
      <c r="I23637" s="1">
        <v>9716.03509378851</v>
      </c>
      <c r="J23637" s="1">
        <v>-29771.6965999241</v>
      </c>
      <c r="K23637" s="1">
        <v>0.09</v>
      </c>
      <c r="L23637" s="1">
        <v>0.636</v>
      </c>
      <c r="M23637" s="1">
        <v>0.664</v>
      </c>
    </row>
    <row r="23638">
      <c r="A23638" s="1">
        <v>23636.0</v>
      </c>
      <c r="B23638" s="1">
        <v>1.70022914228368E9</v>
      </c>
      <c r="C23638" s="1">
        <v>-147.052126771465</v>
      </c>
      <c r="D23638" s="1">
        <v>6864.77951583618</v>
      </c>
      <c r="E23638" s="1">
        <v>21187.0844587188</v>
      </c>
      <c r="F23638" s="1">
        <v>25282.460484798</v>
      </c>
      <c r="G23638" s="1">
        <v>13500.6995201944</v>
      </c>
      <c r="H23638" s="1">
        <v>-31125.3182441375</v>
      </c>
      <c r="I23638" s="1">
        <v>9553.18028368714</v>
      </c>
      <c r="J23638" s="1">
        <v>-29742.0581867764</v>
      </c>
      <c r="K23638" s="1">
        <v>0.09</v>
      </c>
      <c r="L23638" s="1">
        <v>0.636</v>
      </c>
      <c r="M23638" s="1">
        <v>0.664</v>
      </c>
    </row>
    <row r="23639">
      <c r="A23639" s="1">
        <v>23637.0</v>
      </c>
      <c r="B23639" s="1">
        <v>1.70022914228659E9</v>
      </c>
      <c r="C23639" s="1">
        <v>-166.453440958671</v>
      </c>
      <c r="D23639" s="1">
        <v>6840.6619835689</v>
      </c>
      <c r="E23639" s="1">
        <v>21084.5346551578</v>
      </c>
      <c r="F23639" s="1">
        <v>25229.6656643945</v>
      </c>
      <c r="G23639" s="1">
        <v>13447.7705893243</v>
      </c>
      <c r="H23639" s="1">
        <v>-31162.064512022</v>
      </c>
      <c r="I23639" s="1">
        <v>9361.08939183824</v>
      </c>
      <c r="J23639" s="1">
        <v>-29780.5031872395</v>
      </c>
      <c r="K23639" s="1">
        <v>0.09</v>
      </c>
      <c r="L23639" s="1">
        <v>0.636</v>
      </c>
      <c r="M23639" s="1">
        <v>0.664</v>
      </c>
    </row>
    <row r="23640">
      <c r="A23640" s="1">
        <v>23638.0</v>
      </c>
      <c r="B23640" s="1">
        <v>1.70022914229094E9</v>
      </c>
      <c r="C23640" s="1">
        <v>-184.93833362321</v>
      </c>
      <c r="D23640" s="1">
        <v>6823.04880893812</v>
      </c>
      <c r="E23640" s="1">
        <v>21010.5503810108</v>
      </c>
      <c r="F23640" s="1">
        <v>25144.4384627864</v>
      </c>
      <c r="G23640" s="1">
        <v>13378.0778501126</v>
      </c>
      <c r="H23640" s="1">
        <v>-31171.8769278379</v>
      </c>
      <c r="I23640" s="1">
        <v>8941.21187224529</v>
      </c>
      <c r="J23640" s="1">
        <v>-29806.0959346408</v>
      </c>
      <c r="K23640" s="1">
        <v>0.09</v>
      </c>
      <c r="L23640" s="1">
        <v>0.636</v>
      </c>
      <c r="M23640" s="1">
        <v>0.664</v>
      </c>
    </row>
    <row r="23641">
      <c r="A23641" s="1">
        <v>23639.0</v>
      </c>
      <c r="B23641" s="1">
        <v>1.70022914229465E9</v>
      </c>
      <c r="C23641" s="1">
        <v>-197.142386095808</v>
      </c>
      <c r="D23641" s="1">
        <v>6821.01480019269</v>
      </c>
      <c r="E23641" s="1">
        <v>20935.4485196409</v>
      </c>
      <c r="F23641" s="1">
        <v>25110.1955902809</v>
      </c>
      <c r="G23641" s="1">
        <v>13327.5852593881</v>
      </c>
      <c r="H23641" s="1">
        <v>-31160.835166077</v>
      </c>
      <c r="I23641" s="1">
        <v>8736.89457617933</v>
      </c>
      <c r="J23641" s="1">
        <v>-29834.7508710325</v>
      </c>
      <c r="K23641" s="1">
        <v>0.09</v>
      </c>
      <c r="L23641" s="1">
        <v>0.636</v>
      </c>
      <c r="M23641" s="1">
        <v>0.664</v>
      </c>
    </row>
    <row r="23642">
      <c r="A23642" s="1">
        <v>23640.0</v>
      </c>
      <c r="B23642" s="1">
        <v>1.70022914229896E9</v>
      </c>
      <c r="C23642" s="1">
        <v>-240.147142427819</v>
      </c>
      <c r="D23642" s="1">
        <v>6771.90801762438</v>
      </c>
      <c r="E23642" s="1">
        <v>20849.5954691881</v>
      </c>
      <c r="F23642" s="1">
        <v>25065.7826740482</v>
      </c>
      <c r="G23642" s="1">
        <v>13362.4539807384</v>
      </c>
      <c r="H23642" s="1">
        <v>-31145.1665932138</v>
      </c>
      <c r="I23642" s="1">
        <v>8965.75408765722</v>
      </c>
      <c r="J23642" s="1">
        <v>-29913.808991171</v>
      </c>
      <c r="K23642" s="1">
        <v>0.09</v>
      </c>
      <c r="L23642" s="1">
        <v>0.636</v>
      </c>
      <c r="M23642" s="1">
        <v>0.664</v>
      </c>
    </row>
    <row r="23643">
      <c r="A23643" s="1">
        <v>23641.0</v>
      </c>
      <c r="B23643" s="1">
        <v>1.70022914230356E9</v>
      </c>
      <c r="C23643" s="1">
        <v>-273.786517833056</v>
      </c>
      <c r="D23643" s="1">
        <v>6729.93144153731</v>
      </c>
      <c r="E23643" s="1">
        <v>20755.8522529425</v>
      </c>
      <c r="F23643" s="1">
        <v>24990.4796469783</v>
      </c>
      <c r="G23643" s="1">
        <v>13287.4862298353</v>
      </c>
      <c r="H23643" s="1">
        <v>-31181.6222884204</v>
      </c>
      <c r="I23643" s="1">
        <v>9217.16650929051</v>
      </c>
      <c r="J23643" s="1">
        <v>-30002.0089747916</v>
      </c>
      <c r="K23643" s="1">
        <v>0.09</v>
      </c>
      <c r="L23643" s="1">
        <v>0.636</v>
      </c>
      <c r="M23643" s="1">
        <v>0.664</v>
      </c>
    </row>
    <row r="23644">
      <c r="A23644" s="1">
        <v>23642.0</v>
      </c>
      <c r="B23644" s="1">
        <v>1.70022914230798E9</v>
      </c>
      <c r="C23644" s="1">
        <v>-295.95944833272</v>
      </c>
      <c r="D23644" s="1">
        <v>6707.44558661527</v>
      </c>
      <c r="E23644" s="1">
        <v>20716.35672049</v>
      </c>
      <c r="F23644" s="1">
        <v>24937.2377916857</v>
      </c>
      <c r="G23644" s="1">
        <v>13291.2636746482</v>
      </c>
      <c r="H23644" s="1">
        <v>-31139.4445466333</v>
      </c>
      <c r="I23644" s="1">
        <v>9255.52210277582</v>
      </c>
      <c r="J23644" s="1">
        <v>-30063.4092168103</v>
      </c>
      <c r="K23644" s="1">
        <v>0.09</v>
      </c>
      <c r="L23644" s="1">
        <v>0.636</v>
      </c>
      <c r="M23644" s="1">
        <v>0.664</v>
      </c>
    </row>
    <row r="23645">
      <c r="A23645" s="1">
        <v>23643.0</v>
      </c>
      <c r="B23645" s="1">
        <v>1.70022914231171E9</v>
      </c>
      <c r="C23645" s="1">
        <v>-270.09847999793</v>
      </c>
      <c r="D23645" s="1">
        <v>6725.43874090179</v>
      </c>
      <c r="E23645" s="1">
        <v>20761.5742995231</v>
      </c>
      <c r="F23645" s="1">
        <v>24960.2377367303</v>
      </c>
      <c r="G23645" s="1">
        <v>13298.9750264853</v>
      </c>
      <c r="H23645" s="1">
        <v>-31063.1133393184</v>
      </c>
      <c r="I23645" s="1">
        <v>9207.35409347463</v>
      </c>
      <c r="J23645" s="1">
        <v>-30062.8504231989</v>
      </c>
      <c r="K23645" s="1">
        <v>0.004</v>
      </c>
      <c r="L23645" s="1">
        <v>0.766</v>
      </c>
      <c r="M23645" s="1">
        <v>0.742</v>
      </c>
    </row>
    <row r="23646">
      <c r="A23646" s="1">
        <v>23644.0</v>
      </c>
      <c r="B23646" s="1">
        <v>1.70022914231472E9</v>
      </c>
      <c r="C23646" s="1">
        <v>-286.370549961394</v>
      </c>
      <c r="D23646" s="1">
        <v>6695.84503124297</v>
      </c>
      <c r="E23646" s="1">
        <v>20828.3389602111</v>
      </c>
      <c r="F23646" s="1">
        <v>24968.9772688123</v>
      </c>
      <c r="G23646" s="1">
        <v>13302.0595672201</v>
      </c>
      <c r="H23646" s="1">
        <v>-31075.5409092355</v>
      </c>
      <c r="I23646" s="1">
        <v>9227.24714603986</v>
      </c>
      <c r="J23646" s="1">
        <v>-30098.1214759494</v>
      </c>
      <c r="K23646" s="1">
        <v>0.004</v>
      </c>
      <c r="L23646" s="1">
        <v>0.766</v>
      </c>
      <c r="M23646" s="1">
        <v>0.742</v>
      </c>
    </row>
    <row r="23647">
      <c r="A23647" s="1">
        <v>23645.0</v>
      </c>
      <c r="B23647" s="1">
        <v>1.70022914231849E9</v>
      </c>
      <c r="C23647" s="1">
        <v>-274.278256211072</v>
      </c>
      <c r="D23647" s="1">
        <v>6695.17447890931</v>
      </c>
      <c r="E23647" s="1">
        <v>20944.0539412562</v>
      </c>
      <c r="F23647" s="1">
        <v>24986.5233882097</v>
      </c>
      <c r="G23647" s="1">
        <v>13331.6309251345</v>
      </c>
      <c r="H23647" s="1">
        <v>-31096.1492176233</v>
      </c>
      <c r="I23647" s="1">
        <v>9290.86021075966</v>
      </c>
      <c r="J23647" s="1">
        <v>-30107.1515807094</v>
      </c>
      <c r="K23647" s="1">
        <v>0.004</v>
      </c>
      <c r="L23647" s="1">
        <v>0.766</v>
      </c>
      <c r="M23647" s="1">
        <v>0.742</v>
      </c>
    </row>
    <row r="23648">
      <c r="A23648" s="1">
        <v>23646.0</v>
      </c>
      <c r="B23648" s="1">
        <v>1.70022914232259E9</v>
      </c>
      <c r="C23648" s="1">
        <v>-249.803096032511</v>
      </c>
      <c r="D23648" s="1">
        <v>6706.79738602607</v>
      </c>
      <c r="E23648" s="1">
        <v>21022.3297503387</v>
      </c>
      <c r="F23648" s="1">
        <v>24984.3552689975</v>
      </c>
      <c r="G23648" s="1">
        <v>13330.4462826784</v>
      </c>
      <c r="H23648" s="1">
        <v>-31133.4319273748</v>
      </c>
      <c r="I23648" s="1">
        <v>9254.49392253088</v>
      </c>
      <c r="J23648" s="1">
        <v>-30117.2322174587</v>
      </c>
      <c r="K23648" s="1">
        <v>0.004</v>
      </c>
      <c r="L23648" s="1">
        <v>0.766</v>
      </c>
      <c r="M23648" s="1">
        <v>0.742</v>
      </c>
    </row>
    <row r="23649">
      <c r="A23649" s="1">
        <v>23647.0</v>
      </c>
      <c r="B23649" s="1">
        <v>1.70022914232864E9</v>
      </c>
      <c r="C23649" s="1">
        <v>-259.168476959285</v>
      </c>
      <c r="D23649" s="1">
        <v>6700.94122897878</v>
      </c>
      <c r="E23649" s="1">
        <v>20998.6369012161</v>
      </c>
      <c r="F23649" s="1">
        <v>24997.2969290372</v>
      </c>
      <c r="G23649" s="1">
        <v>13301.7242910533</v>
      </c>
      <c r="H23649" s="1">
        <v>-31136.8517442764</v>
      </c>
      <c r="I23649" s="1">
        <v>9115.22020282986</v>
      </c>
      <c r="J23649" s="1">
        <v>-30123.088374506</v>
      </c>
      <c r="K23649" s="1">
        <v>0.004</v>
      </c>
      <c r="L23649" s="1">
        <v>0.766</v>
      </c>
      <c r="M23649" s="1">
        <v>0.742</v>
      </c>
    </row>
    <row r="23650">
      <c r="A23650" s="1">
        <v>23648.0</v>
      </c>
      <c r="B23650" s="1">
        <v>1.70022914233208E9</v>
      </c>
      <c r="C23650" s="1">
        <v>-269.159706730807</v>
      </c>
      <c r="D23650" s="1">
        <v>6692.84989748595</v>
      </c>
      <c r="E23650" s="1">
        <v>20936.0073132523</v>
      </c>
      <c r="F23650" s="1">
        <v>25035.4290050779</v>
      </c>
      <c r="G23650" s="1">
        <v>13314.1071574815</v>
      </c>
      <c r="H23650" s="1">
        <v>-31138.7292908107</v>
      </c>
      <c r="I23650" s="1">
        <v>9114.32613305165</v>
      </c>
      <c r="J23650" s="1">
        <v>-30131.7608513547</v>
      </c>
      <c r="K23650" s="1">
        <v>0.004</v>
      </c>
      <c r="L23650" s="1">
        <v>0.766</v>
      </c>
      <c r="M23650" s="1">
        <v>0.742</v>
      </c>
    </row>
    <row r="23651">
      <c r="A23651" s="1">
        <v>23649.0</v>
      </c>
      <c r="B23651" s="1">
        <v>1.70022914233549E9</v>
      </c>
      <c r="C23651" s="1">
        <v>-263.392956661338</v>
      </c>
      <c r="D23651" s="1">
        <v>6705.54568833657</v>
      </c>
      <c r="E23651" s="1">
        <v>20899.8421907236</v>
      </c>
      <c r="F23651" s="1">
        <v>25083.8652353126</v>
      </c>
      <c r="G23651" s="1">
        <v>13260.9100056779</v>
      </c>
      <c r="H23651" s="1">
        <v>-31123.5077528366</v>
      </c>
      <c r="I23651" s="1">
        <v>9244.14506484807</v>
      </c>
      <c r="J23651" s="1">
        <v>-30118.0145285146</v>
      </c>
      <c r="K23651" s="1">
        <v>0.004</v>
      </c>
      <c r="L23651" s="1">
        <v>0.766</v>
      </c>
      <c r="M23651" s="1">
        <v>0.742</v>
      </c>
    </row>
    <row r="23652">
      <c r="A23652" s="1">
        <v>23650.0</v>
      </c>
      <c r="B23652" s="1">
        <v>1.70022914234112E9</v>
      </c>
      <c r="C23652" s="1">
        <v>-284.358892960416</v>
      </c>
      <c r="D23652" s="1">
        <v>6683.01512992562</v>
      </c>
      <c r="E23652" s="1">
        <v>20905.5642373042</v>
      </c>
      <c r="F23652" s="1">
        <v>25079.0372585102</v>
      </c>
      <c r="G23652" s="1">
        <v>13267.4814185478</v>
      </c>
      <c r="H23652" s="1">
        <v>-31136.583523343</v>
      </c>
      <c r="I23652" s="1">
        <v>9277.27035013083</v>
      </c>
      <c r="J23652" s="1">
        <v>-30105.7434208087</v>
      </c>
      <c r="K23652" s="1">
        <v>0.004</v>
      </c>
      <c r="L23652" s="1">
        <v>0.766</v>
      </c>
      <c r="M23652" s="1">
        <v>0.742</v>
      </c>
    </row>
    <row r="23653">
      <c r="A23653" s="1">
        <v>23651.0</v>
      </c>
      <c r="B23653" s="1">
        <v>1.70022914234471E9</v>
      </c>
      <c r="C23653" s="1">
        <v>-311.20333805124</v>
      </c>
      <c r="D23653" s="1">
        <v>6652.08031559948</v>
      </c>
      <c r="E23653" s="1">
        <v>20957.5320431628</v>
      </c>
      <c r="F23653" s="1">
        <v>25086.7933138362</v>
      </c>
      <c r="G23653" s="1">
        <v>13428.1904611814</v>
      </c>
      <c r="H23653" s="1">
        <v>-31043.8461355979</v>
      </c>
      <c r="I23653" s="1">
        <v>9188.60097987663</v>
      </c>
      <c r="J23653" s="1">
        <v>-30108.2915196766</v>
      </c>
      <c r="K23653" s="1">
        <v>0.004</v>
      </c>
      <c r="L23653" s="1">
        <v>0.766</v>
      </c>
      <c r="M23653" s="1">
        <v>0.742</v>
      </c>
    </row>
    <row r="23654">
      <c r="A23654" s="1">
        <v>23652.0</v>
      </c>
      <c r="B23654" s="1">
        <v>1.70022914234753E9</v>
      </c>
      <c r="C23654" s="1">
        <v>-330.828169682999</v>
      </c>
      <c r="D23654" s="1">
        <v>6618.93267857226</v>
      </c>
      <c r="E23654" s="1">
        <v>20987.0586975882</v>
      </c>
      <c r="F23654" s="1">
        <v>25104.0041570668</v>
      </c>
      <c r="G23654" s="1">
        <v>13385.9903676498</v>
      </c>
      <c r="H23654" s="1">
        <v>-31093.9363949223</v>
      </c>
      <c r="I23654" s="1">
        <v>9169.19966568943</v>
      </c>
      <c r="J23654" s="1">
        <v>-30103.7764672966</v>
      </c>
      <c r="K23654" s="1">
        <v>0.004</v>
      </c>
      <c r="L23654" s="1">
        <v>0.766</v>
      </c>
      <c r="M23654" s="1">
        <v>0.742</v>
      </c>
    </row>
    <row r="23655">
      <c r="A23655" s="1">
        <v>23653.0</v>
      </c>
      <c r="B23655" s="1">
        <v>1.70022914235049E9</v>
      </c>
      <c r="C23655" s="1">
        <v>-352.464658315737</v>
      </c>
      <c r="D23655" s="1">
        <v>6578.61013157488</v>
      </c>
      <c r="E23655" s="1">
        <v>21011.6456164891</v>
      </c>
      <c r="F23655" s="1">
        <v>25119.136288063</v>
      </c>
      <c r="G23655" s="1">
        <v>13346.2042625193</v>
      </c>
      <c r="H23655" s="1">
        <v>-31162.6233056334</v>
      </c>
      <c r="I23655" s="1">
        <v>9256.84085569868</v>
      </c>
      <c r="J23655" s="1">
        <v>-30139.2263340027</v>
      </c>
      <c r="K23655" s="1">
        <v>0.024</v>
      </c>
      <c r="L23655" s="1">
        <v>0.818</v>
      </c>
      <c r="M23655" s="1">
        <v>0.778</v>
      </c>
    </row>
    <row r="23656">
      <c r="A23656" s="1">
        <v>23654.0</v>
      </c>
      <c r="B23656" s="1">
        <v>1.70022914235446E9</v>
      </c>
      <c r="C23656" s="1">
        <v>-338.718335475723</v>
      </c>
      <c r="D23656" s="1">
        <v>6583.23694267713</v>
      </c>
      <c r="E23656" s="1">
        <v>21064.2616229369</v>
      </c>
      <c r="F23656" s="1">
        <v>25123.5619334652</v>
      </c>
      <c r="G23656" s="1">
        <v>13346.6512974084</v>
      </c>
      <c r="H23656" s="1">
        <v>-31178.9177273413</v>
      </c>
      <c r="I23656" s="1">
        <v>9306.46172838947</v>
      </c>
      <c r="J23656" s="1">
        <v>-30098.4344003718</v>
      </c>
      <c r="K23656" s="1">
        <v>0.024</v>
      </c>
      <c r="L23656" s="1">
        <v>0.818</v>
      </c>
      <c r="M23656" s="1">
        <v>0.778</v>
      </c>
    </row>
    <row r="23657">
      <c r="A23657" s="1">
        <v>23655.0</v>
      </c>
      <c r="B23657" s="1">
        <v>1.70022914235858E9</v>
      </c>
      <c r="C23657" s="1">
        <v>-320.322849789005</v>
      </c>
      <c r="D23657" s="1">
        <v>6596.6032858614</v>
      </c>
      <c r="E23657" s="1">
        <v>21103.198361778</v>
      </c>
      <c r="F23657" s="1">
        <v>25138.0011603833</v>
      </c>
      <c r="G23657" s="1">
        <v>13330.2674687227</v>
      </c>
      <c r="H23657" s="1">
        <v>-31167.7865586026</v>
      </c>
      <c r="I23657" s="1">
        <v>9229.54937571875</v>
      </c>
      <c r="J23657" s="1">
        <v>-30045.7960421795</v>
      </c>
      <c r="K23657" s="1">
        <v>0.024</v>
      </c>
      <c r="L23657" s="1">
        <v>0.818</v>
      </c>
      <c r="M23657" s="1">
        <v>0.778</v>
      </c>
    </row>
    <row r="23658">
      <c r="A23658" s="1">
        <v>23656.0</v>
      </c>
      <c r="B23658" s="1">
        <v>1.70022914236358E9</v>
      </c>
      <c r="C23658" s="1">
        <v>-337.734858719689</v>
      </c>
      <c r="D23658" s="1">
        <v>6573.49158209462</v>
      </c>
      <c r="E23658" s="1">
        <v>21090.6143296497</v>
      </c>
      <c r="F23658" s="1">
        <v>25149.4899570333</v>
      </c>
      <c r="G23658" s="1">
        <v>13350.7640183882</v>
      </c>
      <c r="H23658" s="1">
        <v>-31158.2423637202</v>
      </c>
      <c r="I23658" s="1">
        <v>9232.34334377567</v>
      </c>
      <c r="J23658" s="1">
        <v>-30004.4453149372</v>
      </c>
      <c r="K23658" s="1">
        <v>0.024</v>
      </c>
      <c r="L23658" s="1">
        <v>0.818</v>
      </c>
      <c r="M23658" s="1">
        <v>0.778</v>
      </c>
    </row>
    <row r="23659">
      <c r="A23659" s="1">
        <v>23657.0</v>
      </c>
      <c r="B23659" s="1">
        <v>1.7002291423671E9</v>
      </c>
      <c r="C23659" s="1">
        <v>-342.138152377385</v>
      </c>
      <c r="D23659" s="1">
        <v>6567.72483202515</v>
      </c>
      <c r="E23659" s="1">
        <v>21059.9924397459</v>
      </c>
      <c r="F23659" s="1">
        <v>25158.7882827268</v>
      </c>
      <c r="G23659" s="1">
        <v>13347.2771462532</v>
      </c>
      <c r="H23659" s="1">
        <v>-31147.4464711483</v>
      </c>
      <c r="I23659" s="1">
        <v>9428.25638392643</v>
      </c>
      <c r="J23659" s="1">
        <v>-29957.5066515811</v>
      </c>
      <c r="K23659" s="1">
        <v>0.024</v>
      </c>
      <c r="L23659" s="1">
        <v>0.818</v>
      </c>
      <c r="M23659" s="1">
        <v>0.778</v>
      </c>
    </row>
    <row r="23660">
      <c r="A23660" s="1">
        <v>23658.0</v>
      </c>
      <c r="B23660" s="1">
        <v>1.70022914237065E9</v>
      </c>
      <c r="C23660" s="1">
        <v>-359.97484445272</v>
      </c>
      <c r="D23660" s="1">
        <v>6516.40522675576</v>
      </c>
      <c r="E23660" s="1">
        <v>21021.5474392828</v>
      </c>
      <c r="F23660" s="1">
        <v>25096.6280813965</v>
      </c>
      <c r="G23660" s="1">
        <v>13309.9497330128</v>
      </c>
      <c r="H23660" s="1">
        <v>-31173.5309569276</v>
      </c>
      <c r="I23660" s="1">
        <v>9518.62448675924</v>
      </c>
      <c r="J23660" s="1">
        <v>-29982.8311780489</v>
      </c>
      <c r="K23660" s="1">
        <v>0.024</v>
      </c>
      <c r="L23660" s="1">
        <v>0.818</v>
      </c>
      <c r="M23660" s="1">
        <v>0.778</v>
      </c>
    </row>
    <row r="23661">
      <c r="A23661" s="1">
        <v>23659.0</v>
      </c>
      <c r="B23661" s="1">
        <v>1.70022914237506E9</v>
      </c>
      <c r="C23661" s="1">
        <v>-394.687103591812</v>
      </c>
      <c r="D23661" s="1">
        <v>6437.19064440615</v>
      </c>
      <c r="E23661" s="1">
        <v>20993.2277790579</v>
      </c>
      <c r="F23661" s="1">
        <v>25008.9868913873</v>
      </c>
      <c r="G23661" s="1">
        <v>13251.7457904512</v>
      </c>
      <c r="H23661" s="1">
        <v>-31235.3782338354</v>
      </c>
      <c r="I23661" s="1">
        <v>9397.7686044894</v>
      </c>
      <c r="J23661" s="1">
        <v>-30036.1624403193</v>
      </c>
      <c r="K23661" s="1">
        <v>0.024</v>
      </c>
      <c r="L23661" s="1">
        <v>0.818</v>
      </c>
      <c r="M23661" s="1">
        <v>0.778</v>
      </c>
    </row>
    <row r="23662">
      <c r="A23662" s="1">
        <v>23660.0</v>
      </c>
      <c r="B23662" s="1">
        <v>1.70022914237863E9</v>
      </c>
      <c r="C23662" s="1">
        <v>-375.017568471141</v>
      </c>
      <c r="D23662" s="1">
        <v>6449.72997304558</v>
      </c>
      <c r="E23662" s="1">
        <v>21035.9196109675</v>
      </c>
      <c r="F23662" s="1">
        <v>25021.7497374713</v>
      </c>
      <c r="G23662" s="1">
        <v>13277.7408692527</v>
      </c>
      <c r="H23662" s="1">
        <v>-31250.1303851759</v>
      </c>
      <c r="I23662" s="1">
        <v>9368.73368844195</v>
      </c>
      <c r="J23662" s="1">
        <v>-30002.4783614252</v>
      </c>
      <c r="K23662" s="1">
        <v>0.024</v>
      </c>
      <c r="L23662" s="1">
        <v>0.818</v>
      </c>
      <c r="M23662" s="1">
        <v>0.778</v>
      </c>
    </row>
    <row r="23663">
      <c r="A23663" s="1">
        <v>23661.0</v>
      </c>
      <c r="B23663" s="1">
        <v>1.7002291423826E9</v>
      </c>
      <c r="C23663" s="1">
        <v>-343.792181467077</v>
      </c>
      <c r="D23663" s="1">
        <v>6469.04188025497</v>
      </c>
      <c r="E23663" s="1">
        <v>21062.9652217585</v>
      </c>
      <c r="F23663" s="1">
        <v>25060.4629588679</v>
      </c>
      <c r="G23663" s="1">
        <v>13281.2724448767</v>
      </c>
      <c r="H23663" s="1">
        <v>-31246.0176641962</v>
      </c>
      <c r="I23663" s="1">
        <v>9399.42263357909</v>
      </c>
      <c r="J23663" s="1">
        <v>-29959.2053841597</v>
      </c>
      <c r="K23663" s="1">
        <v>0.024</v>
      </c>
      <c r="L23663" s="1">
        <v>0.818</v>
      </c>
      <c r="M23663" s="1">
        <v>0.778</v>
      </c>
    </row>
    <row r="23664">
      <c r="A23664" s="1">
        <v>23662.0</v>
      </c>
      <c r="B23664" s="1">
        <v>1.70022914238675E9</v>
      </c>
      <c r="C23664" s="1">
        <v>-314.600803208446</v>
      </c>
      <c r="D23664" s="1">
        <v>6485.44806068516</v>
      </c>
      <c r="E23664" s="1">
        <v>21095.9563965745</v>
      </c>
      <c r="F23664" s="1">
        <v>25062.6087263356</v>
      </c>
      <c r="G23664" s="1">
        <v>13317.1022912385</v>
      </c>
      <c r="H23664" s="1">
        <v>-31184.6174221774</v>
      </c>
      <c r="I23664" s="1">
        <v>9162.00240397482</v>
      </c>
      <c r="J23664" s="1">
        <v>-29941.2122298732</v>
      </c>
      <c r="K23664" s="1">
        <v>0.024</v>
      </c>
      <c r="L23664" s="1">
        <v>0.818</v>
      </c>
      <c r="M23664" s="1">
        <v>0.778</v>
      </c>
    </row>
    <row r="23665">
      <c r="A23665" s="1">
        <v>23663.0</v>
      </c>
      <c r="B23665" s="1">
        <v>1.7002291423916E9</v>
      </c>
      <c r="C23665" s="1">
        <v>-340.260605843139</v>
      </c>
      <c r="D23665" s="1">
        <v>6448.21005442262</v>
      </c>
      <c r="E23665" s="1">
        <v>21118.2410857964</v>
      </c>
      <c r="F23665" s="1">
        <v>25010.2385890768</v>
      </c>
      <c r="G23665" s="1">
        <v>13306.4181573889</v>
      </c>
      <c r="H23665" s="1">
        <v>-31216.2674923262</v>
      </c>
      <c r="I23665" s="1">
        <v>8762.91200672531</v>
      </c>
      <c r="J23665" s="1">
        <v>-29991.6601171088</v>
      </c>
      <c r="K23665" s="1">
        <v>0.02</v>
      </c>
      <c r="L23665" s="1">
        <v>0.836</v>
      </c>
      <c r="M23665" s="1">
        <v>0.81</v>
      </c>
    </row>
    <row r="23666">
      <c r="A23666" s="1">
        <v>23664.0</v>
      </c>
      <c r="B23666" s="1">
        <v>1.70022914239472E9</v>
      </c>
      <c r="C23666" s="1">
        <v>-365.205152655262</v>
      </c>
      <c r="D23666" s="1">
        <v>6420.18096687566</v>
      </c>
      <c r="E23666" s="1">
        <v>21199.4896768915</v>
      </c>
      <c r="F23666" s="1">
        <v>25023.8508014501</v>
      </c>
      <c r="G23666" s="1">
        <v>13263.3910493124</v>
      </c>
      <c r="H23666" s="1">
        <v>-31216.6698237263</v>
      </c>
      <c r="I23666" s="1">
        <v>8501.28483787594</v>
      </c>
      <c r="J23666" s="1">
        <v>-29972.1023407104</v>
      </c>
      <c r="K23666" s="1">
        <v>0.02</v>
      </c>
      <c r="L23666" s="1">
        <v>0.836</v>
      </c>
      <c r="M23666" s="1">
        <v>0.81</v>
      </c>
    </row>
    <row r="23667">
      <c r="A23667" s="1">
        <v>23665.0</v>
      </c>
      <c r="B23667" s="1">
        <v>1.70022914239907E9</v>
      </c>
      <c r="C23667" s="1">
        <v>-409.84158633251</v>
      </c>
      <c r="D23667" s="1">
        <v>6345.50378865048</v>
      </c>
      <c r="E23667" s="1">
        <v>21270.2776515814</v>
      </c>
      <c r="F23667" s="1">
        <v>25006.3270337971</v>
      </c>
      <c r="G23667" s="1">
        <v>13285.7874972566</v>
      </c>
      <c r="H23667" s="1">
        <v>-31270.1575482079</v>
      </c>
      <c r="I23667" s="1">
        <v>8488.07495690285</v>
      </c>
      <c r="J23667" s="1">
        <v>-29919.4192790292</v>
      </c>
      <c r="K23667" s="1">
        <v>0.02</v>
      </c>
      <c r="L23667" s="1">
        <v>0.836</v>
      </c>
      <c r="M23667" s="1">
        <v>0.81</v>
      </c>
    </row>
    <row r="23668">
      <c r="A23668" s="1">
        <v>23666.0</v>
      </c>
      <c r="B23668" s="1">
        <v>1.70022914240271E9</v>
      </c>
      <c r="C23668" s="1">
        <v>-408.79105434311</v>
      </c>
      <c r="D23668" s="1">
        <v>6330.55047160988</v>
      </c>
      <c r="E23668" s="1">
        <v>21369.3182312629</v>
      </c>
      <c r="F23668" s="1">
        <v>24993.2959667797</v>
      </c>
      <c r="G23668" s="1">
        <v>13258.1830928543</v>
      </c>
      <c r="H23668" s="1">
        <v>-31306.4567812033</v>
      </c>
      <c r="I23668" s="1">
        <v>8543.70844885211</v>
      </c>
      <c r="J23668" s="1">
        <v>-29884.3270402344</v>
      </c>
      <c r="K23668" s="1">
        <v>0.02</v>
      </c>
      <c r="L23668" s="1">
        <v>0.836</v>
      </c>
      <c r="M23668" s="1">
        <v>0.81</v>
      </c>
    </row>
    <row r="23669">
      <c r="A23669" s="1">
        <v>23667.0</v>
      </c>
      <c r="B23669" s="1">
        <v>1.7002291424067E9</v>
      </c>
      <c r="C23669" s="1">
        <v>-397.45871990427</v>
      </c>
      <c r="D23669" s="1">
        <v>6342.55335838238</v>
      </c>
      <c r="E23669" s="1">
        <v>21407.9420456817</v>
      </c>
      <c r="F23669" s="1">
        <v>24973.134693281</v>
      </c>
      <c r="G23669" s="1">
        <v>13198.079252014</v>
      </c>
      <c r="H23669" s="1">
        <v>-31382.0056774623</v>
      </c>
      <c r="I23669" s="1">
        <v>8413.33072344431</v>
      </c>
      <c r="J23669" s="1">
        <v>-29924.560180254</v>
      </c>
      <c r="K23669" s="1">
        <v>0.02</v>
      </c>
      <c r="L23669" s="1">
        <v>0.836</v>
      </c>
      <c r="M23669" s="1">
        <v>0.81</v>
      </c>
    </row>
    <row r="23670">
      <c r="A23670" s="1">
        <v>23668.0</v>
      </c>
      <c r="B23670" s="1">
        <v>1.70022914241071E9</v>
      </c>
      <c r="C23670" s="1">
        <v>-375.151678937873</v>
      </c>
      <c r="D23670" s="1">
        <v>6362.4017074587</v>
      </c>
      <c r="E23670" s="1">
        <v>21410.9148276942</v>
      </c>
      <c r="F23670" s="1">
        <v>25033.5961620326</v>
      </c>
      <c r="G23670" s="1">
        <v>13266.9673284253</v>
      </c>
      <c r="H23670" s="1">
        <v>-31323.5558657116</v>
      </c>
      <c r="I23670" s="1">
        <v>8305.88588784765</v>
      </c>
      <c r="J23670" s="1">
        <v>-29821.9656732041</v>
      </c>
      <c r="K23670" s="1">
        <v>0.02</v>
      </c>
      <c r="L23670" s="1">
        <v>0.836</v>
      </c>
      <c r="M23670" s="1">
        <v>0.81</v>
      </c>
    </row>
    <row r="23671">
      <c r="A23671" s="1">
        <v>23669.0</v>
      </c>
      <c r="B23671" s="1">
        <v>1.70022914241468E9</v>
      </c>
      <c r="C23671" s="1">
        <v>-374.034091715108</v>
      </c>
      <c r="D23671" s="1">
        <v>6352.61164338727</v>
      </c>
      <c r="E23671" s="1">
        <v>21348.1064257748</v>
      </c>
      <c r="F23671" s="1">
        <v>25098.2374069973</v>
      </c>
      <c r="G23671" s="1">
        <v>13368.6677656969</v>
      </c>
      <c r="H23671" s="1">
        <v>-31278.4500454008</v>
      </c>
      <c r="I23671" s="1">
        <v>8369.29778686735</v>
      </c>
      <c r="J23671" s="1">
        <v>-29745.768576356</v>
      </c>
      <c r="K23671" s="1">
        <v>0.02</v>
      </c>
      <c r="L23671" s="1">
        <v>0.836</v>
      </c>
      <c r="M23671" s="1">
        <v>0.81</v>
      </c>
    </row>
    <row r="23672">
      <c r="A23672" s="1">
        <v>23670.0</v>
      </c>
      <c r="B23672" s="1">
        <v>1.70022914241972E9</v>
      </c>
      <c r="C23672" s="1">
        <v>-430.315784253571</v>
      </c>
      <c r="D23672" s="1">
        <v>6270.33487204729</v>
      </c>
      <c r="E23672" s="1">
        <v>21225.3729969707</v>
      </c>
      <c r="F23672" s="1">
        <v>25050.8740604965</v>
      </c>
      <c r="G23672" s="1">
        <v>13418.5121558323</v>
      </c>
      <c r="H23672" s="1">
        <v>-31326.6404064465</v>
      </c>
      <c r="I23672" s="1">
        <v>8360.0218129184</v>
      </c>
      <c r="J23672" s="1">
        <v>-29823.9102749717</v>
      </c>
      <c r="K23672" s="1">
        <v>0.02</v>
      </c>
      <c r="L23672" s="1">
        <v>0.836</v>
      </c>
      <c r="M23672" s="1">
        <v>0.81</v>
      </c>
    </row>
    <row r="23673">
      <c r="A23673" s="1">
        <v>23671.0</v>
      </c>
      <c r="B23673" s="1">
        <v>1.70022914242274E9</v>
      </c>
      <c r="C23673" s="1">
        <v>-501.327276388082</v>
      </c>
      <c r="D23673" s="1">
        <v>6199.52454561287</v>
      </c>
      <c r="E23673" s="1">
        <v>21140.4810715295</v>
      </c>
      <c r="F23673" s="1">
        <v>24966.7197426223</v>
      </c>
      <c r="G23673" s="1">
        <v>13302.3277881536</v>
      </c>
      <c r="H23673" s="1">
        <v>-31411.64409061</v>
      </c>
      <c r="I23673" s="1">
        <v>8169.16026701453</v>
      </c>
      <c r="J23673" s="1">
        <v>-29872.1453395063</v>
      </c>
      <c r="K23673" s="1">
        <v>0.02</v>
      </c>
      <c r="L23673" s="1">
        <v>0.836</v>
      </c>
      <c r="M23673" s="1">
        <v>0.81</v>
      </c>
    </row>
    <row r="23674">
      <c r="A23674" s="1">
        <v>23672.0</v>
      </c>
      <c r="B23674" s="1">
        <v>1.70022914242712E9</v>
      </c>
      <c r="C23674" s="1">
        <v>-524.48368364378</v>
      </c>
      <c r="D23674" s="1">
        <v>6174.84821973421</v>
      </c>
      <c r="E23674" s="1">
        <v>21140.5034232739</v>
      </c>
      <c r="F23674" s="1">
        <v>24943.1833557109</v>
      </c>
      <c r="G23674" s="1">
        <v>13245.9119851484</v>
      </c>
      <c r="H23674" s="1">
        <v>-31433.7946693652</v>
      </c>
      <c r="I23674" s="1">
        <v>8066.16342856448</v>
      </c>
      <c r="J23674" s="1">
        <v>-29843.4904031146</v>
      </c>
      <c r="K23674" s="1">
        <v>0.02</v>
      </c>
      <c r="L23674" s="1">
        <v>0.836</v>
      </c>
      <c r="M23674" s="1">
        <v>0.81</v>
      </c>
    </row>
    <row r="23675">
      <c r="A23675" s="1">
        <v>23673.0</v>
      </c>
      <c r="B23675" s="1">
        <v>1.70022914243111E9</v>
      </c>
      <c r="C23675" s="1">
        <v>-500.768482776699</v>
      </c>
      <c r="D23675" s="1">
        <v>6206.85591779421</v>
      </c>
      <c r="E23675" s="1">
        <v>21184.245787173</v>
      </c>
      <c r="F23675" s="1">
        <v>25015.3794903015</v>
      </c>
      <c r="G23675" s="1">
        <v>13292.873000249</v>
      </c>
      <c r="H23675" s="1">
        <v>-31397.4283811364</v>
      </c>
      <c r="I23675" s="1">
        <v>8082.86018167259</v>
      </c>
      <c r="J23675" s="1">
        <v>-29746.8638118343</v>
      </c>
      <c r="K23675" s="1">
        <v>0.05</v>
      </c>
      <c r="L23675" s="1">
        <v>0.884</v>
      </c>
      <c r="M23675" s="1">
        <v>0.856</v>
      </c>
    </row>
    <row r="23676">
      <c r="A23676" s="1">
        <v>23674.0</v>
      </c>
      <c r="B23676" s="1">
        <v>1.70022914243468E9</v>
      </c>
      <c r="C23676" s="1">
        <v>-489.279686126671</v>
      </c>
      <c r="D23676" s="1">
        <v>6205.7606823159</v>
      </c>
      <c r="E23676" s="1">
        <v>21205.8599240612</v>
      </c>
      <c r="F23676" s="1">
        <v>25047.2530778948</v>
      </c>
      <c r="G23676" s="1">
        <v>13258.0042788987</v>
      </c>
      <c r="H23676" s="1">
        <v>-31408.3583841751</v>
      </c>
      <c r="I23676" s="1">
        <v>8014.91087852846</v>
      </c>
      <c r="J23676" s="1">
        <v>-29676.8804999447</v>
      </c>
      <c r="K23676" s="1">
        <v>0.05</v>
      </c>
      <c r="L23676" s="1">
        <v>0.884</v>
      </c>
      <c r="M23676" s="1">
        <v>0.856</v>
      </c>
    </row>
    <row r="23677">
      <c r="A23677" s="1">
        <v>23675.0</v>
      </c>
      <c r="B23677" s="1">
        <v>1.70022914243882E9</v>
      </c>
      <c r="C23677" s="1">
        <v>-482.216534878794</v>
      </c>
      <c r="D23677" s="1">
        <v>6212.62266786368</v>
      </c>
      <c r="E23677" s="1">
        <v>21204.6976333496</v>
      </c>
      <c r="F23677" s="1">
        <v>25032.4562230654</v>
      </c>
      <c r="G23677" s="1">
        <v>13292.4259653599</v>
      </c>
      <c r="H23677" s="1">
        <v>-31417.8355238241</v>
      </c>
      <c r="I23677" s="1">
        <v>7797.56251544505</v>
      </c>
      <c r="J23677" s="1">
        <v>-29658.3732555357</v>
      </c>
      <c r="K23677" s="1">
        <v>0.05</v>
      </c>
      <c r="L23677" s="1">
        <v>0.884</v>
      </c>
      <c r="M23677" s="1">
        <v>0.856</v>
      </c>
    </row>
    <row r="23678">
      <c r="A23678" s="1">
        <v>23676.0</v>
      </c>
      <c r="B23678" s="1">
        <v>1.70022914244281E9</v>
      </c>
      <c r="C23678" s="1">
        <v>-497.818052508598</v>
      </c>
      <c r="D23678" s="1">
        <v>6203.0114177479</v>
      </c>
      <c r="E23678" s="1">
        <v>21147.4548157995</v>
      </c>
      <c r="F23678" s="1">
        <v>25008.0034146312</v>
      </c>
      <c r="G23678" s="1">
        <v>13250.7399619507</v>
      </c>
      <c r="H23678" s="1">
        <v>-31418.41666918</v>
      </c>
      <c r="I23678" s="1">
        <v>7583.45515530767</v>
      </c>
      <c r="J23678" s="1">
        <v>-29641.9000198721</v>
      </c>
      <c r="K23678" s="1">
        <v>0.05</v>
      </c>
      <c r="L23678" s="1">
        <v>0.884</v>
      </c>
      <c r="M23678" s="1">
        <v>0.856</v>
      </c>
    </row>
    <row r="23679">
      <c r="A23679" s="1">
        <v>23677.0</v>
      </c>
      <c r="B23679" s="1">
        <v>1.70022914244812E9</v>
      </c>
      <c r="C23679" s="1">
        <v>-498.399197864436</v>
      </c>
      <c r="D23679" s="1">
        <v>6191.63437982015</v>
      </c>
      <c r="E23679" s="1">
        <v>21084.691117369</v>
      </c>
      <c r="F23679" s="1">
        <v>25033.0373684212</v>
      </c>
      <c r="G23679" s="1">
        <v>13255.0314968861</v>
      </c>
      <c r="H23679" s="1">
        <v>-31363.7890057312</v>
      </c>
      <c r="I23679" s="1">
        <v>7522.56900341141</v>
      </c>
      <c r="J23679" s="1">
        <v>-29600.0352025074</v>
      </c>
      <c r="K23679" s="1">
        <v>0.05</v>
      </c>
      <c r="L23679" s="1">
        <v>0.884</v>
      </c>
      <c r="M23679" s="1">
        <v>0.856</v>
      </c>
    </row>
    <row r="23680">
      <c r="A23680" s="1">
        <v>23678.0</v>
      </c>
      <c r="B23680" s="1">
        <v>1.70022914245061E9</v>
      </c>
      <c r="C23680" s="1">
        <v>-477.410909820903</v>
      </c>
      <c r="D23680" s="1">
        <v>6192.50609785391</v>
      </c>
      <c r="E23680" s="1">
        <v>21051.2529076639</v>
      </c>
      <c r="F23680" s="1">
        <v>25043.8556127376</v>
      </c>
      <c r="G23680" s="1">
        <v>13307.6698550784</v>
      </c>
      <c r="H23680" s="1">
        <v>-31391.7286863003</v>
      </c>
      <c r="I23680" s="1">
        <v>7476.94909297813</v>
      </c>
      <c r="J23680" s="1">
        <v>-29579.2257284195</v>
      </c>
      <c r="K23680" s="1">
        <v>0.05</v>
      </c>
      <c r="L23680" s="1">
        <v>0.884</v>
      </c>
      <c r="M23680" s="1">
        <v>0.856</v>
      </c>
    </row>
    <row r="23681">
      <c r="A23681" s="1">
        <v>23679.0</v>
      </c>
      <c r="B23681" s="1">
        <v>1.70022914245477E9</v>
      </c>
      <c r="C23681" s="1">
        <v>-532.306794203137</v>
      </c>
      <c r="D23681" s="1">
        <v>6135.12916983713</v>
      </c>
      <c r="E23681" s="1">
        <v>20973.446485215</v>
      </c>
      <c r="F23681" s="1">
        <v>24958.0472657736</v>
      </c>
      <c r="G23681" s="1">
        <v>13244.2803078031</v>
      </c>
      <c r="H23681" s="1">
        <v>-31470.160957594</v>
      </c>
      <c r="I23681" s="1">
        <v>7174.10530735317</v>
      </c>
      <c r="J23681" s="1">
        <v>-29599.9904990184</v>
      </c>
      <c r="K23681" s="1">
        <v>0.05</v>
      </c>
      <c r="L23681" s="1">
        <v>0.884</v>
      </c>
      <c r="M23681" s="1">
        <v>0.856</v>
      </c>
    </row>
    <row r="23682">
      <c r="A23682" s="1">
        <v>23680.0</v>
      </c>
      <c r="B23682" s="1">
        <v>1.70022914245914E9</v>
      </c>
      <c r="C23682" s="1">
        <v>-546.053117043151</v>
      </c>
      <c r="D23682" s="1">
        <v>6116.68898066151</v>
      </c>
      <c r="E23682" s="1">
        <v>20945.0597697567</v>
      </c>
      <c r="F23682" s="1">
        <v>24930.9793032383</v>
      </c>
      <c r="G23682" s="1">
        <v>13142.2222426202</v>
      </c>
      <c r="H23682" s="1">
        <v>-31470.9209169055</v>
      </c>
      <c r="I23682" s="1">
        <v>6782.5474479851</v>
      </c>
      <c r="J23682" s="1">
        <v>-29594.7825425604</v>
      </c>
      <c r="K23682" s="1">
        <v>0.05</v>
      </c>
      <c r="L23682" s="1">
        <v>0.884</v>
      </c>
      <c r="M23682" s="1">
        <v>0.856</v>
      </c>
    </row>
    <row r="23683">
      <c r="A23683" s="1">
        <v>23681.0</v>
      </c>
      <c r="B23683" s="1">
        <v>1.7002291424628E9</v>
      </c>
      <c r="C23683" s="1">
        <v>-523.299041187649</v>
      </c>
      <c r="D23683" s="1">
        <v>6126.76961741085</v>
      </c>
      <c r="E23683" s="1">
        <v>20954.8274820837</v>
      </c>
      <c r="F23683" s="1">
        <v>24981.0472108181</v>
      </c>
      <c r="G23683" s="1">
        <v>13171.4583243678</v>
      </c>
      <c r="H23683" s="1">
        <v>-31417.4108406795</v>
      </c>
      <c r="I23683" s="1">
        <v>6558.85118947639</v>
      </c>
      <c r="J23683" s="1">
        <v>-29609.3335282008</v>
      </c>
      <c r="K23683" s="1">
        <v>0.05</v>
      </c>
      <c r="L23683" s="1">
        <v>0.884</v>
      </c>
      <c r="M23683" s="1">
        <v>0.856</v>
      </c>
    </row>
    <row r="23684">
      <c r="A23684" s="1">
        <v>23682.0</v>
      </c>
      <c r="B23684" s="1">
        <v>1.70022914246699E9</v>
      </c>
      <c r="C23684" s="1">
        <v>-511.251450926238</v>
      </c>
      <c r="D23684" s="1">
        <v>6120.48877721891</v>
      </c>
      <c r="E23684" s="1">
        <v>20927.1113189591</v>
      </c>
      <c r="F23684" s="1">
        <v>24999.889731394</v>
      </c>
      <c r="G23684" s="1">
        <v>13273.6952035063</v>
      </c>
      <c r="H23684" s="1">
        <v>-31435.2475327548</v>
      </c>
      <c r="I23684" s="1">
        <v>6548.12235213784</v>
      </c>
      <c r="J23684" s="1">
        <v>-29632.3111215008</v>
      </c>
      <c r="K23684" s="1">
        <v>0.05</v>
      </c>
      <c r="L23684" s="1">
        <v>0.884</v>
      </c>
      <c r="M23684" s="1">
        <v>0.856</v>
      </c>
    </row>
    <row r="23685">
      <c r="A23685" s="1">
        <v>23683.0</v>
      </c>
      <c r="B23685" s="1">
        <v>1.70022914247069E9</v>
      </c>
      <c r="C23685" s="1">
        <v>-546.589558910079</v>
      </c>
      <c r="D23685" s="1">
        <v>6085.86592505764</v>
      </c>
      <c r="E23685" s="1">
        <v>20851.1153878111</v>
      </c>
      <c r="F23685" s="1">
        <v>24956.4602919173</v>
      </c>
      <c r="G23685" s="1">
        <v>13250.851720673</v>
      </c>
      <c r="H23685" s="1">
        <v>-31485.1142746346</v>
      </c>
      <c r="I23685" s="1">
        <v>6511.71136042015</v>
      </c>
      <c r="J23685" s="1">
        <v>-29655.1322525897</v>
      </c>
      <c r="K23685" s="1">
        <v>0.032</v>
      </c>
      <c r="L23685" s="1">
        <v>0.934</v>
      </c>
      <c r="M23685" s="1">
        <v>0.906</v>
      </c>
    </row>
    <row r="23686">
      <c r="A23686" s="1">
        <v>23684.0</v>
      </c>
      <c r="B23686" s="1">
        <v>1.70022914247575E9</v>
      </c>
      <c r="C23686" s="1">
        <v>-557.720727648821</v>
      </c>
      <c r="D23686" s="1">
        <v>6094.04666352828</v>
      </c>
      <c r="E23686" s="1">
        <v>20809.8987710355</v>
      </c>
      <c r="F23686" s="1">
        <v>24951.5652598816</v>
      </c>
      <c r="G23686" s="1">
        <v>13229.3716942515</v>
      </c>
      <c r="H23686" s="1">
        <v>-31435.1804775214</v>
      </c>
      <c r="I23686" s="1">
        <v>6396.68928345314</v>
      </c>
      <c r="J23686" s="1">
        <v>-29683.9883546815</v>
      </c>
      <c r="K23686" s="1">
        <v>0.032</v>
      </c>
      <c r="L23686" s="1">
        <v>0.934</v>
      </c>
      <c r="M23686" s="1">
        <v>0.906</v>
      </c>
    </row>
    <row r="23687">
      <c r="A23687" s="1">
        <v>23685.0</v>
      </c>
      <c r="B23687" s="1">
        <v>1.7002291424787E9</v>
      </c>
      <c r="C23687" s="1">
        <v>-541.493361174268</v>
      </c>
      <c r="D23687" s="1">
        <v>6117.06896031725</v>
      </c>
      <c r="E23687" s="1">
        <v>20823.9803700423</v>
      </c>
      <c r="F23687" s="1">
        <v>25000.1579523274</v>
      </c>
      <c r="G23687" s="1">
        <v>13250.359982295</v>
      </c>
      <c r="H23687" s="1">
        <v>-31372.5955930466</v>
      </c>
      <c r="I23687" s="1">
        <v>6377.66794892167</v>
      </c>
      <c r="J23687" s="1">
        <v>-29688.7939797394</v>
      </c>
      <c r="K23687" s="1">
        <v>0.032</v>
      </c>
      <c r="L23687" s="1">
        <v>0.934</v>
      </c>
      <c r="M23687" s="1">
        <v>0.906</v>
      </c>
    </row>
    <row r="23688">
      <c r="A23688" s="1">
        <v>23686.0</v>
      </c>
      <c r="B23688" s="1">
        <v>1.70022914248278E9</v>
      </c>
      <c r="C23688" s="1">
        <v>-578.507849992257</v>
      </c>
      <c r="D23688" s="1">
        <v>6077.57342786472</v>
      </c>
      <c r="E23688" s="1">
        <v>20811.2175239583</v>
      </c>
      <c r="F23688" s="1">
        <v>24976.8450828606</v>
      </c>
      <c r="G23688" s="1">
        <v>13255.0538486306</v>
      </c>
      <c r="H23688" s="1">
        <v>-31436.6556926555</v>
      </c>
      <c r="I23688" s="1">
        <v>6393.44828050712</v>
      </c>
      <c r="J23688" s="1">
        <v>-29751.9153060812</v>
      </c>
      <c r="K23688" s="1">
        <v>0.032</v>
      </c>
      <c r="L23688" s="1">
        <v>0.934</v>
      </c>
      <c r="M23688" s="1">
        <v>0.906</v>
      </c>
    </row>
    <row r="23689">
      <c r="A23689" s="1">
        <v>23687.0</v>
      </c>
      <c r="B23689" s="1">
        <v>1.7002291424868E9</v>
      </c>
      <c r="C23689" s="1">
        <v>-605.709922994366</v>
      </c>
      <c r="D23689" s="1">
        <v>6044.11286641512</v>
      </c>
      <c r="E23689" s="1">
        <v>20835.6926841369</v>
      </c>
      <c r="F23689" s="1">
        <v>24946.2902481901</v>
      </c>
      <c r="G23689" s="1">
        <v>13217.7711388791</v>
      </c>
      <c r="H23689" s="1">
        <v>-31482.3426583221</v>
      </c>
      <c r="I23689" s="1">
        <v>6113.89501260459</v>
      </c>
      <c r="J23689" s="1">
        <v>-29765.1028353098</v>
      </c>
      <c r="K23689" s="1">
        <v>0.032</v>
      </c>
      <c r="L23689" s="1">
        <v>0.934</v>
      </c>
      <c r="M23689" s="1">
        <v>0.906</v>
      </c>
    </row>
    <row r="23690">
      <c r="A23690" s="1">
        <v>23688.0</v>
      </c>
      <c r="B23690" s="1">
        <v>1.70022914249127E9</v>
      </c>
      <c r="C23690" s="1">
        <v>-619.076266178639</v>
      </c>
      <c r="D23690" s="1">
        <v>6013.80390093373</v>
      </c>
      <c r="E23690" s="1">
        <v>20901.0491849242</v>
      </c>
      <c r="F23690" s="1">
        <v>24912.4944105737</v>
      </c>
      <c r="G23690" s="1">
        <v>13194.4359176678</v>
      </c>
      <c r="H23690" s="1">
        <v>-31498.0782864187</v>
      </c>
      <c r="I23690" s="1">
        <v>5766.4594967913</v>
      </c>
      <c r="J23690" s="1">
        <v>-29774.1776435587</v>
      </c>
      <c r="K23690" s="1">
        <v>0.032</v>
      </c>
      <c r="L23690" s="1">
        <v>0.934</v>
      </c>
      <c r="M23690" s="1">
        <v>0.906</v>
      </c>
    </row>
    <row r="23691">
      <c r="A23691" s="1">
        <v>23689.0</v>
      </c>
      <c r="B23691" s="1">
        <v>1.70022914249495E9</v>
      </c>
      <c r="C23691" s="1">
        <v>-637.516455354268</v>
      </c>
      <c r="D23691" s="1">
        <v>5978.19757201642</v>
      </c>
      <c r="E23691" s="1">
        <v>20984.9799853539</v>
      </c>
      <c r="F23691" s="1">
        <v>24911.4215268399</v>
      </c>
      <c r="G23691" s="1">
        <v>13187.8868565424</v>
      </c>
      <c r="H23691" s="1">
        <v>-31535.15983047</v>
      </c>
      <c r="I23691" s="1">
        <v>5455.01028955105</v>
      </c>
      <c r="J23691" s="1">
        <v>-29782.8054169184</v>
      </c>
      <c r="K23691" s="1">
        <v>0.032</v>
      </c>
      <c r="L23691" s="1">
        <v>0.934</v>
      </c>
      <c r="M23691" s="1">
        <v>0.906</v>
      </c>
    </row>
    <row r="23692">
      <c r="A23692" s="1">
        <v>23690.0</v>
      </c>
      <c r="B23692" s="1">
        <v>1.70022914249904E9</v>
      </c>
      <c r="C23692" s="1">
        <v>-647.17240895896</v>
      </c>
      <c r="D23692" s="1">
        <v>5948.87208329106</v>
      </c>
      <c r="E23692" s="1">
        <v>20987.0586975882</v>
      </c>
      <c r="F23692" s="1">
        <v>24947.4078354129</v>
      </c>
      <c r="G23692" s="1">
        <v>13186.3892896639</v>
      </c>
      <c r="H23692" s="1">
        <v>-31570.0285518203</v>
      </c>
      <c r="I23692" s="1">
        <v>5277.31392113136</v>
      </c>
      <c r="J23692" s="1">
        <v>-29725.9649307686</v>
      </c>
      <c r="K23692" s="1">
        <v>0.032</v>
      </c>
      <c r="L23692" s="1">
        <v>0.934</v>
      </c>
      <c r="M23692" s="1">
        <v>0.906</v>
      </c>
    </row>
    <row r="23693">
      <c r="A23693" s="1">
        <v>23691.0</v>
      </c>
      <c r="B23693" s="1">
        <v>1.70022914250383E9</v>
      </c>
      <c r="C23693" s="1">
        <v>-646.747725814309</v>
      </c>
      <c r="D23693" s="1">
        <v>5928.50964409228</v>
      </c>
      <c r="E23693" s="1">
        <v>21095.7105273855</v>
      </c>
      <c r="F23693" s="1">
        <v>24996.9169493814</v>
      </c>
      <c r="G23693" s="1">
        <v>13218.1734702793</v>
      </c>
      <c r="H23693" s="1">
        <v>-31568.3074674972</v>
      </c>
      <c r="I23693" s="1">
        <v>5208.29173425337</v>
      </c>
      <c r="J23693" s="1">
        <v>-29647.2867902859</v>
      </c>
      <c r="K23693" s="1">
        <v>0.032</v>
      </c>
      <c r="L23693" s="1">
        <v>0.934</v>
      </c>
      <c r="M23693" s="1">
        <v>0.906</v>
      </c>
    </row>
    <row r="23694">
      <c r="A23694" s="1">
        <v>23692.0</v>
      </c>
      <c r="B23694" s="1">
        <v>1.70022914250699E9</v>
      </c>
      <c r="C23694" s="1">
        <v>-625.088885437117</v>
      </c>
      <c r="D23694" s="1">
        <v>5927.77203652525</v>
      </c>
      <c r="E23694" s="1">
        <v>21263.5944799893</v>
      </c>
      <c r="F23694" s="1">
        <v>25045.4202348494</v>
      </c>
      <c r="G23694" s="1">
        <v>13271.6611947609</v>
      </c>
      <c r="H23694" s="1">
        <v>-31542.0218160178</v>
      </c>
      <c r="I23694" s="1">
        <v>4858.17400910544</v>
      </c>
      <c r="J23694" s="1">
        <v>-29603.1420949866</v>
      </c>
      <c r="K23694" s="1">
        <v>0.032</v>
      </c>
      <c r="L23694" s="1">
        <v>0.934</v>
      </c>
      <c r="M23694" s="1">
        <v>0.906</v>
      </c>
    </row>
    <row r="23695">
      <c r="A23695" s="1">
        <v>23693.0</v>
      </c>
      <c r="B23695" s="1">
        <v>1.70022914251195E9</v>
      </c>
      <c r="C23695" s="1">
        <v>-588.275562319226</v>
      </c>
      <c r="D23695" s="1">
        <v>5948.04506874621</v>
      </c>
      <c r="E23695" s="1">
        <v>21303.5146955865</v>
      </c>
      <c r="F23695" s="1">
        <v>25105.5017239453</v>
      </c>
      <c r="G23695" s="1">
        <v>13282.8817704775</v>
      </c>
      <c r="H23695" s="1">
        <v>-31567.5251564413</v>
      </c>
      <c r="I23695" s="1">
        <v>4117.41484611211</v>
      </c>
      <c r="J23695" s="1">
        <v>-29571.6708387936</v>
      </c>
      <c r="K23695" s="1">
        <v>0.054</v>
      </c>
      <c r="L23695" s="1">
        <v>0.98</v>
      </c>
      <c r="M23695" s="1">
        <v>0.95</v>
      </c>
    </row>
    <row r="23696">
      <c r="A23696" s="1">
        <v>23694.0</v>
      </c>
      <c r="B23696" s="1">
        <v>1.70022914251582E9</v>
      </c>
      <c r="C23696" s="1">
        <v>-563.532181207201</v>
      </c>
      <c r="D23696" s="1">
        <v>5958.39392642902</v>
      </c>
      <c r="E23696" s="1">
        <v>21338.741044848</v>
      </c>
      <c r="F23696" s="1">
        <v>25195.5345506113</v>
      </c>
      <c r="G23696" s="1">
        <v>13303.6465410764</v>
      </c>
      <c r="H23696" s="1">
        <v>-31538.8925717941</v>
      </c>
      <c r="I23696" s="1">
        <v>3165.29758754939</v>
      </c>
      <c r="J23696" s="1">
        <v>-29534.3657772977</v>
      </c>
      <c r="K23696" s="1">
        <v>0.054</v>
      </c>
      <c r="L23696" s="1">
        <v>0.98</v>
      </c>
      <c r="M23696" s="1">
        <v>0.95</v>
      </c>
    </row>
    <row r="23697">
      <c r="A23697" s="1">
        <v>23695.0</v>
      </c>
      <c r="B23697" s="1">
        <v>1.70022914251983E9</v>
      </c>
      <c r="C23697" s="1">
        <v>-547.215407754827</v>
      </c>
      <c r="D23697" s="1">
        <v>5945.8993012785</v>
      </c>
      <c r="E23697" s="1">
        <v>21338.8528035703</v>
      </c>
      <c r="F23697" s="1">
        <v>25242.1155860561</v>
      </c>
      <c r="G23697" s="1">
        <v>13298.1927154293</v>
      </c>
      <c r="H23697" s="1">
        <v>-31537.2161909599</v>
      </c>
      <c r="I23697" s="1">
        <v>1963.5113434209</v>
      </c>
      <c r="J23697" s="1">
        <v>-29462.3261049182</v>
      </c>
      <c r="K23697" s="1">
        <v>0.054</v>
      </c>
      <c r="L23697" s="1">
        <v>0.98</v>
      </c>
      <c r="M23697" s="1">
        <v>0.95</v>
      </c>
    </row>
    <row r="23698">
      <c r="A23698" s="1">
        <v>23696.0</v>
      </c>
      <c r="B23698" s="1">
        <v>1.70022914252391E9</v>
      </c>
      <c r="C23698" s="1">
        <v>-553.764468880232</v>
      </c>
      <c r="D23698" s="1">
        <v>5920.26185038827</v>
      </c>
      <c r="E23698" s="1">
        <v>21262.3651340443</v>
      </c>
      <c r="F23698" s="1">
        <v>25239.0086935768</v>
      </c>
      <c r="G23698" s="1">
        <v>13252.2822323181</v>
      </c>
      <c r="H23698" s="1">
        <v>-31534.0198915028</v>
      </c>
      <c r="I23698" s="1">
        <v>1705.84043334012</v>
      </c>
      <c r="J23698" s="1">
        <v>-29441.7401482749</v>
      </c>
      <c r="K23698" s="1">
        <v>0.054</v>
      </c>
      <c r="L23698" s="1">
        <v>0.98</v>
      </c>
      <c r="M23698" s="1">
        <v>0.95</v>
      </c>
    </row>
    <row r="23699">
      <c r="A23699" s="1">
        <v>23697.0</v>
      </c>
      <c r="B23699" s="1">
        <v>1.70022914252868E9</v>
      </c>
      <c r="C23699" s="1">
        <v>-569.321283021126</v>
      </c>
      <c r="D23699" s="1">
        <v>5913.37751309603</v>
      </c>
      <c r="E23699" s="1">
        <v>21221.3720347132</v>
      </c>
      <c r="F23699" s="1">
        <v>25264.4226270225</v>
      </c>
      <c r="G23699" s="1">
        <v>13261.9158341784</v>
      </c>
      <c r="H23699" s="1">
        <v>-31528.5213623668</v>
      </c>
      <c r="I23699" s="1">
        <v>1133.90399621772</v>
      </c>
      <c r="J23699" s="1">
        <v>-29510.5164659638</v>
      </c>
      <c r="K23699" s="1">
        <v>0.054</v>
      </c>
      <c r="L23699" s="1">
        <v>0.98</v>
      </c>
      <c r="M23699" s="1">
        <v>0.95</v>
      </c>
    </row>
    <row r="23700">
      <c r="A23700" s="1">
        <v>23698.0</v>
      </c>
      <c r="B23700" s="1">
        <v>1.70022914253289E9</v>
      </c>
      <c r="C23700" s="1">
        <v>-535.927776804897</v>
      </c>
      <c r="D23700" s="1">
        <v>5938.18794944142</v>
      </c>
      <c r="E23700" s="1">
        <v>21237.1523662987</v>
      </c>
      <c r="F23700" s="1">
        <v>25394.1521518411</v>
      </c>
      <c r="G23700" s="1">
        <v>13238.334743778</v>
      </c>
      <c r="H23700" s="1">
        <v>-31484.5778327677</v>
      </c>
      <c r="I23700" s="1">
        <v>196.449482017693</v>
      </c>
      <c r="J23700" s="1">
        <v>-29600.7281065855</v>
      </c>
      <c r="K23700" s="1">
        <v>0.054</v>
      </c>
      <c r="L23700" s="1">
        <v>0.98</v>
      </c>
      <c r="M23700" s="1">
        <v>0.95</v>
      </c>
    </row>
    <row r="23701">
      <c r="A23701" s="1">
        <v>23699.0</v>
      </c>
      <c r="B23701" s="1">
        <v>1.70022914253685E9</v>
      </c>
      <c r="C23701" s="1">
        <v>-500.768482776699</v>
      </c>
      <c r="D23701" s="1">
        <v>5947.41921990146</v>
      </c>
      <c r="E23701" s="1">
        <v>21194.8181623003</v>
      </c>
      <c r="F23701" s="1">
        <v>25802.9432061842</v>
      </c>
      <c r="G23701" s="1">
        <v>13251.0528863731</v>
      </c>
      <c r="H23701" s="1">
        <v>-31459.7673964223</v>
      </c>
      <c r="I23701" s="1">
        <v>-193.543755238503</v>
      </c>
      <c r="J23701" s="1">
        <v>-29718.5217998649</v>
      </c>
      <c r="K23701" s="1">
        <v>0.054</v>
      </c>
      <c r="L23701" s="1">
        <v>0.98</v>
      </c>
      <c r="M23701" s="1">
        <v>0.95</v>
      </c>
    </row>
    <row r="23702">
      <c r="A23702" s="1">
        <v>23700.0</v>
      </c>
      <c r="B23702" s="1">
        <v>1.70022914254101E9</v>
      </c>
      <c r="C23702" s="1">
        <v>-525.645974355456</v>
      </c>
      <c r="D23702" s="1">
        <v>5895.04908264268</v>
      </c>
      <c r="E23702" s="1">
        <v>21098.3703849757</v>
      </c>
      <c r="F23702" s="1">
        <v>26212.6953855389</v>
      </c>
      <c r="G23702" s="1">
        <v>13137.2601553511</v>
      </c>
      <c r="H23702" s="1">
        <v>-31513.0316034593</v>
      </c>
      <c r="I23702" s="1">
        <v>-401.303219950583</v>
      </c>
      <c r="J23702" s="1">
        <v>-29931.7127384797</v>
      </c>
      <c r="K23702" s="1">
        <v>0.054</v>
      </c>
      <c r="L23702" s="1">
        <v>0.98</v>
      </c>
      <c r="M23702" s="1">
        <v>0.95</v>
      </c>
    </row>
    <row r="23703">
      <c r="A23703" s="1">
        <v>23701.0</v>
      </c>
      <c r="B23703" s="1">
        <v>1.70022914254494E9</v>
      </c>
      <c r="C23703" s="1">
        <v>-630.02862096174</v>
      </c>
      <c r="D23703" s="1">
        <v>5751.21560707278</v>
      </c>
      <c r="E23703" s="1">
        <v>20941.8187668107</v>
      </c>
      <c r="F23703" s="1">
        <v>26336.7699190103</v>
      </c>
      <c r="G23703" s="1">
        <v>13047.0038112406</v>
      </c>
      <c r="H23703" s="1">
        <v>-31630.6688345275</v>
      </c>
      <c r="I23703" s="1">
        <v>-687.204383278415</v>
      </c>
      <c r="J23703" s="1">
        <v>-30220.7207942868</v>
      </c>
      <c r="K23703" s="1">
        <v>0.054</v>
      </c>
      <c r="L23703" s="1">
        <v>0.98</v>
      </c>
      <c r="M23703" s="1">
        <v>0.95</v>
      </c>
    </row>
    <row r="23704">
      <c r="A23704" s="1">
        <v>23702.0</v>
      </c>
      <c r="B23704" s="1">
        <v>1.70022914254787E9</v>
      </c>
      <c r="C23704" s="1">
        <v>-671.781679604253</v>
      </c>
      <c r="D23704" s="1">
        <v>5698.39843492489</v>
      </c>
      <c r="E23704" s="1">
        <v>20886.900530684</v>
      </c>
      <c r="F23704" s="1">
        <v>26358.8534425322</v>
      </c>
      <c r="G23704" s="1">
        <v>13101.6761781783</v>
      </c>
      <c r="H23704" s="1">
        <v>-31649.3101894033</v>
      </c>
      <c r="I23704" s="1">
        <v>-1189.93981956718</v>
      </c>
      <c r="J23704" s="1">
        <v>-30425.1274973306</v>
      </c>
      <c r="K23704" s="1">
        <v>0.054</v>
      </c>
      <c r="L23704" s="1">
        <v>0.98</v>
      </c>
      <c r="M23704" s="1">
        <v>0.95</v>
      </c>
    </row>
    <row r="23705">
      <c r="A23705" s="1">
        <v>23703.0</v>
      </c>
      <c r="B23705" s="1">
        <v>1.70022914255074E9</v>
      </c>
      <c r="C23705" s="1">
        <v>-645.898359525008</v>
      </c>
      <c r="D23705" s="1">
        <v>5712.86001358747</v>
      </c>
      <c r="E23705" s="1">
        <v>20885.5817777611</v>
      </c>
      <c r="F23705" s="1">
        <v>26379.9981927869</v>
      </c>
      <c r="G23705" s="1">
        <v>13062.6053288704</v>
      </c>
      <c r="H23705" s="1">
        <v>-31628.7465845044</v>
      </c>
      <c r="I23705" s="1">
        <v>-1959.84565733023</v>
      </c>
      <c r="J23705" s="1">
        <v>-30539.2108010304</v>
      </c>
      <c r="K23705" s="1">
        <v>0.044</v>
      </c>
      <c r="L23705" s="1">
        <v>0.974</v>
      </c>
      <c r="M23705" s="1">
        <v>0.98</v>
      </c>
    </row>
    <row r="23706">
      <c r="A23706" s="1">
        <v>23704.0</v>
      </c>
      <c r="B23706" s="1">
        <v>1.700229142557E9</v>
      </c>
      <c r="C23706" s="1">
        <v>-618.092789422606</v>
      </c>
      <c r="D23706" s="1">
        <v>5730.74140915172</v>
      </c>
      <c r="E23706" s="1">
        <v>20790.2068841704</v>
      </c>
      <c r="F23706" s="1">
        <v>26326.0857851607</v>
      </c>
      <c r="G23706" s="1">
        <v>12962.5812724329</v>
      </c>
      <c r="H23706" s="1">
        <v>-31620.3646803336</v>
      </c>
      <c r="I23706" s="1">
        <v>-2656.88480816898</v>
      </c>
      <c r="J23706" s="1">
        <v>-30645.4262906821</v>
      </c>
      <c r="K23706" s="1">
        <v>0.044</v>
      </c>
      <c r="L23706" s="1">
        <v>0.974</v>
      </c>
      <c r="M23706" s="1">
        <v>0.98</v>
      </c>
    </row>
    <row r="23707">
      <c r="A23707" s="1">
        <v>23705.0</v>
      </c>
      <c r="B23707" s="1">
        <v>1.7002291425599E9</v>
      </c>
      <c r="C23707" s="1">
        <v>-601.440739803402</v>
      </c>
      <c r="D23707" s="1">
        <v>5763.48671477874</v>
      </c>
      <c r="E23707" s="1">
        <v>20870.3155362982</v>
      </c>
      <c r="F23707" s="1">
        <v>26307.3997267961</v>
      </c>
      <c r="G23707" s="1">
        <v>12965.0623160674</v>
      </c>
      <c r="H23707" s="1">
        <v>-31585.6300694501</v>
      </c>
      <c r="I23707" s="1">
        <v>-3206.11187292478</v>
      </c>
      <c r="J23707" s="1">
        <v>-30690.6662214596</v>
      </c>
      <c r="K23707" s="1">
        <v>0.044</v>
      </c>
      <c r="L23707" s="1">
        <v>0.974</v>
      </c>
      <c r="M23707" s="1">
        <v>0.98</v>
      </c>
    </row>
    <row r="23708">
      <c r="A23708" s="1">
        <v>23706.0</v>
      </c>
      <c r="B23708" s="1">
        <v>1.70022914256279E9</v>
      </c>
      <c r="C23708" s="1">
        <v>-629.69334479491</v>
      </c>
      <c r="D23708" s="1">
        <v>5712.68119963183</v>
      </c>
      <c r="E23708" s="1">
        <v>20957.8002640962</v>
      </c>
      <c r="F23708" s="1">
        <v>26306.2821395733</v>
      </c>
      <c r="G23708" s="1">
        <v>12988.5763512344</v>
      </c>
      <c r="H23708" s="1">
        <v>-31653.9817039944</v>
      </c>
      <c r="I23708" s="1">
        <v>-2443.91738699881</v>
      </c>
      <c r="J23708" s="1">
        <v>-30808.4599147391</v>
      </c>
      <c r="K23708" s="1">
        <v>0.044</v>
      </c>
      <c r="L23708" s="1">
        <v>0.974</v>
      </c>
      <c r="M23708" s="1">
        <v>0.98</v>
      </c>
    </row>
    <row r="23709">
      <c r="A23709" s="1">
        <v>23707.0</v>
      </c>
      <c r="B23709" s="1">
        <v>1.70022914256599E9</v>
      </c>
      <c r="C23709" s="1">
        <v>-671.021720292773</v>
      </c>
      <c r="D23709" s="1">
        <v>5617.19454731876</v>
      </c>
      <c r="E23709" s="1">
        <v>20835.0221318032</v>
      </c>
      <c r="F23709" s="1">
        <v>26276.7778368923</v>
      </c>
      <c r="G23709" s="1">
        <v>12890.7204140091</v>
      </c>
      <c r="H23709" s="1">
        <v>-31729.8882281647</v>
      </c>
      <c r="I23709" s="1">
        <v>-911.302973187324</v>
      </c>
      <c r="J23709" s="1">
        <v>-30994.3593733739</v>
      </c>
      <c r="K23709" s="1">
        <v>0.044</v>
      </c>
      <c r="L23709" s="1">
        <v>0.974</v>
      </c>
      <c r="M23709" s="1">
        <v>0.98</v>
      </c>
    </row>
    <row r="23710">
      <c r="A23710" s="1">
        <v>23708.0</v>
      </c>
      <c r="B23710" s="1">
        <v>1.70022914257085E9</v>
      </c>
      <c r="C23710" s="1">
        <v>-669.524153414267</v>
      </c>
      <c r="D23710" s="1">
        <v>5591.71355863971</v>
      </c>
      <c r="E23710" s="1">
        <v>20714.3674152335</v>
      </c>
      <c r="F23710" s="1">
        <v>26234.4883363829</v>
      </c>
      <c r="G23710" s="1">
        <v>12844.3852477532</v>
      </c>
      <c r="H23710" s="1">
        <v>-31801.2573482104</v>
      </c>
      <c r="I23710" s="1">
        <v>-744.178979894993</v>
      </c>
      <c r="J23710" s="1">
        <v>-30989.8443209939</v>
      </c>
      <c r="K23710" s="1">
        <v>0.044</v>
      </c>
      <c r="L23710" s="1">
        <v>0.974</v>
      </c>
      <c r="M23710" s="1">
        <v>0.98</v>
      </c>
    </row>
    <row r="23711">
      <c r="A23711" s="1">
        <v>23709.0</v>
      </c>
      <c r="B23711" s="1">
        <v>1.70022914257491E9</v>
      </c>
      <c r="C23711" s="1">
        <v>-654.503781140301</v>
      </c>
      <c r="D23711" s="1">
        <v>5636.08177138349</v>
      </c>
      <c r="E23711" s="1">
        <v>20584.7272973927</v>
      </c>
      <c r="F23711" s="1">
        <v>26298.3472702917</v>
      </c>
      <c r="G23711" s="1">
        <v>12842.2171285411</v>
      </c>
      <c r="H23711" s="1">
        <v>-31770.2554786509</v>
      </c>
      <c r="I23711" s="1">
        <v>-585.056911117662</v>
      </c>
      <c r="J23711" s="1">
        <v>-30756.3132949248</v>
      </c>
      <c r="K23711" s="1">
        <v>0.044</v>
      </c>
      <c r="L23711" s="1">
        <v>0.974</v>
      </c>
      <c r="M23711" s="1">
        <v>0.98</v>
      </c>
    </row>
    <row r="23712">
      <c r="A23712" s="1">
        <v>23710.0</v>
      </c>
      <c r="B23712" s="1">
        <v>1.70022914257881E9</v>
      </c>
      <c r="C23712" s="1">
        <v>-716.909851659518</v>
      </c>
      <c r="D23712" s="1">
        <v>5616.05460835154</v>
      </c>
      <c r="E23712" s="1">
        <v>20279.5812820889</v>
      </c>
      <c r="F23712" s="1">
        <v>26338.9380382225</v>
      </c>
      <c r="G23712" s="1">
        <v>12838.7079046616</v>
      </c>
      <c r="H23712" s="1">
        <v>-31794.8423975518</v>
      </c>
      <c r="I23712" s="1">
        <v>-387.065158732552</v>
      </c>
      <c r="J23712" s="1">
        <v>-30688.8557301587</v>
      </c>
      <c r="K23712" s="1">
        <v>0.044</v>
      </c>
      <c r="L23712" s="1">
        <v>0.974</v>
      </c>
      <c r="M23712" s="1">
        <v>0.98</v>
      </c>
    </row>
    <row r="23713">
      <c r="A23713" s="1">
        <v>23711.0</v>
      </c>
      <c r="B23713" s="1">
        <v>1.70022914258293E9</v>
      </c>
      <c r="C23713" s="1">
        <v>-765.234323171892</v>
      </c>
      <c r="D23713" s="1">
        <v>5588.67372139379</v>
      </c>
      <c r="E23713" s="1">
        <v>19917.2818562128</v>
      </c>
      <c r="F23713" s="1">
        <v>26309.7690117083</v>
      </c>
      <c r="G23713" s="1">
        <v>12811.729349104</v>
      </c>
      <c r="H23713" s="1">
        <v>-31854.8568314143</v>
      </c>
      <c r="I23713" s="1">
        <v>-270.523163142581</v>
      </c>
      <c r="J23713" s="1">
        <v>-30637.4243661671</v>
      </c>
      <c r="K23713" s="1">
        <v>0.044</v>
      </c>
      <c r="L23713" s="1">
        <v>0.974</v>
      </c>
      <c r="M23713" s="1">
        <v>0.98</v>
      </c>
    </row>
    <row r="23714">
      <c r="A23714" s="1">
        <v>23712.0</v>
      </c>
      <c r="B23714" s="1">
        <v>1.70022914258685E9</v>
      </c>
      <c r="C23714" s="1">
        <v>-755.801887011753</v>
      </c>
      <c r="D23714" s="1">
        <v>5610.80194840454</v>
      </c>
      <c r="E23714" s="1">
        <v>19383.8798265313</v>
      </c>
      <c r="F23714" s="1">
        <v>26304.3598895501</v>
      </c>
      <c r="G23714" s="1">
        <v>12822.5028899315</v>
      </c>
      <c r="H23714" s="1">
        <v>-31835.2767032714</v>
      </c>
      <c r="I23714" s="1">
        <v>-194.259011061073</v>
      </c>
      <c r="J23714" s="1">
        <v>-30493.5685388527</v>
      </c>
      <c r="K23714" s="1">
        <v>0.044</v>
      </c>
      <c r="L23714" s="1">
        <v>0.974</v>
      </c>
      <c r="M23714" s="1">
        <v>0.98</v>
      </c>
    </row>
    <row r="23715">
      <c r="A23715" s="1">
        <v>23713.0</v>
      </c>
      <c r="B23715" s="1">
        <v>1.70022914258987E9</v>
      </c>
      <c r="C23715" s="1">
        <v>-735.282985601781</v>
      </c>
      <c r="D23715" s="1">
        <v>5650.20807387925</v>
      </c>
      <c r="E23715" s="1">
        <v>18548.6621914699</v>
      </c>
      <c r="F23715" s="1">
        <v>26383.7532858554</v>
      </c>
      <c r="G23715" s="1">
        <v>12815.506793917</v>
      </c>
      <c r="H23715" s="1">
        <v>-31813.6178628942</v>
      </c>
      <c r="I23715" s="1">
        <v>-160.641987400291</v>
      </c>
      <c r="J23715" s="1">
        <v>-30294.123923078</v>
      </c>
      <c r="K23715" s="1">
        <v>-0.002</v>
      </c>
      <c r="L23715" s="1">
        <v>1.014</v>
      </c>
      <c r="M23715" s="1">
        <v>0.926</v>
      </c>
    </row>
    <row r="23716">
      <c r="A23716" s="1">
        <v>23714.0</v>
      </c>
      <c r="B23716" s="1">
        <v>1.70022914259385E9</v>
      </c>
      <c r="C23716" s="1">
        <v>-738.121657147605</v>
      </c>
      <c r="D23716" s="1">
        <v>5666.2342746537</v>
      </c>
      <c r="E23716" s="1">
        <v>18014.9695891105</v>
      </c>
      <c r="F23716" s="1">
        <v>26534.8957818622</v>
      </c>
      <c r="G23716" s="1">
        <v>12840.1160645623</v>
      </c>
      <c r="H23716" s="1">
        <v>-31764.8463564928</v>
      </c>
      <c r="I23716" s="1">
        <v>-81.9414951731556</v>
      </c>
      <c r="J23716" s="1">
        <v>-30163.6344389479</v>
      </c>
      <c r="K23716" s="1">
        <v>-0.002</v>
      </c>
      <c r="L23716" s="1">
        <v>1.014</v>
      </c>
      <c r="M23716" s="1">
        <v>0.926</v>
      </c>
    </row>
    <row r="23717">
      <c r="A23717" s="1">
        <v>23715.0</v>
      </c>
      <c r="B23717" s="1">
        <v>1.70022914259887E9</v>
      </c>
      <c r="C23717" s="1">
        <v>-744.782476995286</v>
      </c>
      <c r="D23717" s="1">
        <v>5675.35378639147</v>
      </c>
      <c r="E23717" s="1">
        <v>17548.4216270949</v>
      </c>
      <c r="F23717" s="1">
        <v>26632.6399603652</v>
      </c>
      <c r="G23717" s="1">
        <v>12896.3754053563</v>
      </c>
      <c r="H23717" s="1">
        <v>-31760.1301384127</v>
      </c>
      <c r="I23717" s="1">
        <v>47.4080499897062</v>
      </c>
      <c r="J23717" s="1">
        <v>-30147.34001724</v>
      </c>
      <c r="K23717" s="1">
        <v>-0.002</v>
      </c>
      <c r="L23717" s="1">
        <v>1.014</v>
      </c>
      <c r="M23717" s="1">
        <v>0.926</v>
      </c>
    </row>
    <row r="23718">
      <c r="A23718" s="1">
        <v>23716.0</v>
      </c>
      <c r="B23718" s="1">
        <v>1.70022914260296E9</v>
      </c>
      <c r="C23718" s="1">
        <v>-759.646387058065</v>
      </c>
      <c r="D23718" s="1">
        <v>5660.31106237305</v>
      </c>
      <c r="E23718" s="1">
        <v>16713.0698815667</v>
      </c>
      <c r="F23718" s="1">
        <v>26580.0686574064</v>
      </c>
      <c r="G23718" s="1">
        <v>12838.4396837281</v>
      </c>
      <c r="H23718" s="1">
        <v>-31828.4147177236</v>
      </c>
      <c r="I23718" s="1">
        <v>105.500233829049</v>
      </c>
      <c r="J23718" s="1">
        <v>-30238.9374660179</v>
      </c>
      <c r="K23718" s="1">
        <v>-0.002</v>
      </c>
      <c r="L23718" s="1">
        <v>1.014</v>
      </c>
      <c r="M23718" s="1">
        <v>0.926</v>
      </c>
    </row>
    <row r="23719">
      <c r="A23719" s="1">
        <v>23717.0</v>
      </c>
      <c r="B23719" s="1">
        <v>1.70022914260735E9</v>
      </c>
      <c r="C23719" s="1">
        <v>-821.001925587883</v>
      </c>
      <c r="D23719" s="1">
        <v>5601.21305003321</v>
      </c>
      <c r="E23719" s="1">
        <v>15555.6294984375</v>
      </c>
      <c r="F23719" s="1">
        <v>26476.8483015118</v>
      </c>
      <c r="G23719" s="1">
        <v>12787.8353342813</v>
      </c>
      <c r="H23719" s="1">
        <v>-31908.255148918</v>
      </c>
      <c r="I23719" s="1">
        <v>35.5169219394829</v>
      </c>
      <c r="J23719" s="1">
        <v>-30251.7003121018</v>
      </c>
      <c r="K23719" s="1">
        <v>-0.002</v>
      </c>
      <c r="L23719" s="1">
        <v>1.014</v>
      </c>
      <c r="M23719" s="1">
        <v>0.926</v>
      </c>
    </row>
    <row r="23720">
      <c r="A23720" s="1">
        <v>23718.0</v>
      </c>
      <c r="B23720" s="1">
        <v>1.70022914261085E9</v>
      </c>
      <c r="C23720" s="1">
        <v>-827.059248335272</v>
      </c>
      <c r="D23720" s="1">
        <v>5623.02835262159</v>
      </c>
      <c r="E23720" s="1">
        <v>14524.8564511366</v>
      </c>
      <c r="F23720" s="1">
        <v>26502.7539733355</v>
      </c>
      <c r="G23720" s="1">
        <v>12761.2367583795</v>
      </c>
      <c r="H23720" s="1">
        <v>-31874.0569799014</v>
      </c>
      <c r="I23720" s="1">
        <v>181.451461488182</v>
      </c>
      <c r="J23720" s="1">
        <v>-30124.6753483623</v>
      </c>
      <c r="K23720" s="1">
        <v>-0.002</v>
      </c>
      <c r="L23720" s="1">
        <v>1.014</v>
      </c>
      <c r="M23720" s="1">
        <v>0.926</v>
      </c>
    </row>
    <row r="23721">
      <c r="A23721" s="1">
        <v>23719.0</v>
      </c>
      <c r="B23721" s="1">
        <v>1.70022914261373E9</v>
      </c>
      <c r="C23721" s="1">
        <v>-849.969786401961</v>
      </c>
      <c r="D23721" s="1">
        <v>5622.64837296585</v>
      </c>
      <c r="E23721" s="1">
        <v>14038.1248638778</v>
      </c>
      <c r="F23721" s="1">
        <v>26597.7265355261</v>
      </c>
      <c r="G23721" s="1">
        <v>12856.9245763927</v>
      </c>
      <c r="H23721" s="1">
        <v>-31827.1183165452</v>
      </c>
      <c r="I23721" s="1">
        <v>414.781321857133</v>
      </c>
      <c r="J23721" s="1">
        <v>-30060.2129173532</v>
      </c>
      <c r="K23721" s="1">
        <v>-0.002</v>
      </c>
      <c r="L23721" s="1">
        <v>1.014</v>
      </c>
      <c r="M23721" s="1">
        <v>0.926</v>
      </c>
    </row>
    <row r="23722">
      <c r="A23722" s="1">
        <v>23720.0</v>
      </c>
      <c r="B23722" s="1">
        <v>1.70022914261773E9</v>
      </c>
      <c r="C23722" s="1">
        <v>-952.586645196276</v>
      </c>
      <c r="D23722" s="1">
        <v>5545.84777901742</v>
      </c>
      <c r="E23722" s="1">
        <v>13666.7282780084</v>
      </c>
      <c r="F23722" s="1">
        <v>26605.1696664297</v>
      </c>
      <c r="G23722" s="1">
        <v>12839.020829084</v>
      </c>
      <c r="H23722" s="1">
        <v>-31874.5710700239</v>
      </c>
      <c r="I23722" s="1">
        <v>447.951310628808</v>
      </c>
      <c r="J23722" s="1">
        <v>-30116.6734238473</v>
      </c>
      <c r="K23722" s="1">
        <v>-0.002</v>
      </c>
      <c r="L23722" s="1">
        <v>1.014</v>
      </c>
      <c r="M23722" s="1">
        <v>0.926</v>
      </c>
    </row>
    <row r="23723">
      <c r="A23723" s="1">
        <v>23721.0</v>
      </c>
      <c r="B23723" s="1">
        <v>1.70022914262174E9</v>
      </c>
      <c r="C23723" s="1">
        <v>-1040.87603579473</v>
      </c>
      <c r="D23723" s="1">
        <v>5476.98205435062</v>
      </c>
      <c r="E23723" s="1">
        <v>13070.1378667518</v>
      </c>
      <c r="F23723" s="1">
        <v>26519.4060229547</v>
      </c>
      <c r="G23723" s="1">
        <v>12741.0307813919</v>
      </c>
      <c r="H23723" s="1">
        <v>-31922.0461752469</v>
      </c>
      <c r="I23723" s="1">
        <v>494.957029218319</v>
      </c>
      <c r="J23723" s="1">
        <v>-30137.5499531686</v>
      </c>
      <c r="K23723" s="1">
        <v>-0.002</v>
      </c>
      <c r="L23723" s="1">
        <v>1.014</v>
      </c>
      <c r="M23723" s="1">
        <v>0.926</v>
      </c>
    </row>
    <row r="23724">
      <c r="A23724" s="1">
        <v>23722.0</v>
      </c>
      <c r="B23724" s="1">
        <v>1.70022914262681E9</v>
      </c>
      <c r="C23724" s="1">
        <v>-1077.10821355679</v>
      </c>
      <c r="D23724" s="1">
        <v>5457.89366458578</v>
      </c>
      <c r="E23724" s="1">
        <v>12607.6579222271</v>
      </c>
      <c r="F23724" s="1">
        <v>26463.3254961163</v>
      </c>
      <c r="G23724" s="1">
        <v>12669.214626457</v>
      </c>
      <c r="H23724" s="1">
        <v>-31926.3600619268</v>
      </c>
      <c r="I23724" s="1">
        <v>639.148132699505</v>
      </c>
      <c r="J23724" s="1">
        <v>-30089.560757823</v>
      </c>
      <c r="K23724" s="1">
        <v>-0.002</v>
      </c>
      <c r="L23724" s="1">
        <v>1.014</v>
      </c>
      <c r="M23724" s="1">
        <v>0.926</v>
      </c>
    </row>
    <row r="23725">
      <c r="A23725" s="1">
        <v>23723.0</v>
      </c>
      <c r="B23725" s="1">
        <v>1.70022914263083E9</v>
      </c>
      <c r="C23725" s="1">
        <v>-1085.06543458288</v>
      </c>
      <c r="D23725" s="1">
        <v>5428.29995492696</v>
      </c>
      <c r="E23725" s="1">
        <v>11952.528292242</v>
      </c>
      <c r="F23725" s="1">
        <v>26344.7494917809</v>
      </c>
      <c r="G23725" s="1">
        <v>12710.207725788</v>
      </c>
      <c r="H23725" s="1">
        <v>-31911.2949861639</v>
      </c>
      <c r="I23725" s="1">
        <v>740.133314148582</v>
      </c>
      <c r="J23725" s="1">
        <v>-30004.0206317926</v>
      </c>
      <c r="K23725" s="1">
        <v>-0.012</v>
      </c>
      <c r="L23725" s="1">
        <v>0.99</v>
      </c>
      <c r="M23725" s="1">
        <v>0.924</v>
      </c>
    </row>
    <row r="23726">
      <c r="A23726" s="1">
        <v>23724.0</v>
      </c>
      <c r="B23726" s="1">
        <v>1.70022914263477E9</v>
      </c>
      <c r="C23726" s="1">
        <v>-1056.67871912464</v>
      </c>
      <c r="D23726" s="1">
        <v>5452.97628080562</v>
      </c>
      <c r="E23726" s="1">
        <v>10657.5129219905</v>
      </c>
      <c r="F23726" s="1">
        <v>26113.8336198131</v>
      </c>
      <c r="G23726" s="1">
        <v>12763.3825258472</v>
      </c>
      <c r="H23726" s="1">
        <v>-31868.5360990209</v>
      </c>
      <c r="I23726" s="1">
        <v>654.772002073765</v>
      </c>
      <c r="J23726" s="1">
        <v>-29955.3385323689</v>
      </c>
      <c r="K23726" s="1">
        <v>-0.012</v>
      </c>
      <c r="L23726" s="1">
        <v>0.99</v>
      </c>
      <c r="M23726" s="1">
        <v>0.924</v>
      </c>
    </row>
    <row r="23727">
      <c r="A23727" s="1">
        <v>23725.0</v>
      </c>
      <c r="B23727" s="1">
        <v>1.7002291426389E9</v>
      </c>
      <c r="C23727" s="1">
        <v>-1028.15789319966</v>
      </c>
      <c r="D23727" s="1">
        <v>5486.63800795531</v>
      </c>
      <c r="E23727" s="1">
        <v>9648.93515693368</v>
      </c>
      <c r="F23727" s="1">
        <v>26008.0651650506</v>
      </c>
      <c r="G23727" s="1">
        <v>12732.246545821</v>
      </c>
      <c r="H23727" s="1">
        <v>-31832.5944939368</v>
      </c>
      <c r="I23727" s="1">
        <v>637.158827442983</v>
      </c>
      <c r="J23727" s="1">
        <v>-29943.0450729185</v>
      </c>
      <c r="K23727" s="1">
        <v>-0.012</v>
      </c>
      <c r="L23727" s="1">
        <v>0.99</v>
      </c>
      <c r="M23727" s="1">
        <v>0.924</v>
      </c>
    </row>
    <row r="23728">
      <c r="A23728" s="1">
        <v>23726.0</v>
      </c>
      <c r="B23728" s="1">
        <v>1.70022914264201E9</v>
      </c>
      <c r="C23728" s="1">
        <v>-1112.60278375181</v>
      </c>
      <c r="D23728" s="1">
        <v>5394.52646905499</v>
      </c>
      <c r="E23728" s="1">
        <v>9193.49601191234</v>
      </c>
      <c r="F23728" s="1">
        <v>25990.1390659974</v>
      </c>
      <c r="G23728" s="1">
        <v>12638.9280127201</v>
      </c>
      <c r="H23728" s="1">
        <v>-31868.6925612321</v>
      </c>
      <c r="I23728" s="1">
        <v>767.402442384057</v>
      </c>
      <c r="J23728" s="1">
        <v>-29923.8672761758</v>
      </c>
      <c r="K23728" s="1">
        <v>-0.012</v>
      </c>
      <c r="L23728" s="1">
        <v>0.99</v>
      </c>
      <c r="M23728" s="1">
        <v>0.924</v>
      </c>
    </row>
    <row r="23729">
      <c r="A23729" s="1">
        <v>23727.0</v>
      </c>
      <c r="B23729" s="1">
        <v>1.70022914264609E9</v>
      </c>
      <c r="C23729" s="1">
        <v>-1201.13804353929</v>
      </c>
      <c r="D23729" s="1">
        <v>5319.11168326278</v>
      </c>
      <c r="E23729" s="1">
        <v>8414.82829032281</v>
      </c>
      <c r="F23729" s="1">
        <v>25996.4869614227</v>
      </c>
      <c r="G23729" s="1">
        <v>12553.4772936674</v>
      </c>
      <c r="H23729" s="1">
        <v>-31903.24835816</v>
      </c>
      <c r="I23729" s="1">
        <v>1012.9363552256</v>
      </c>
      <c r="J23729" s="1">
        <v>-29896.1064095624</v>
      </c>
      <c r="K23729" s="1">
        <v>-0.012</v>
      </c>
      <c r="L23729" s="1">
        <v>0.99</v>
      </c>
      <c r="M23729" s="1">
        <v>0.924</v>
      </c>
    </row>
    <row r="23730">
      <c r="A23730" s="1">
        <v>23728.0</v>
      </c>
      <c r="B23730" s="1">
        <v>1.70022914265035E9</v>
      </c>
      <c r="C23730" s="1">
        <v>-1243.69576498219</v>
      </c>
      <c r="D23730" s="1">
        <v>5299.62096209776</v>
      </c>
      <c r="E23730" s="1">
        <v>6616.63044889336</v>
      </c>
      <c r="F23730" s="1">
        <v>26178.1619403555</v>
      </c>
      <c r="G23730" s="1">
        <v>12627.5733265368</v>
      </c>
      <c r="H23730" s="1">
        <v>-31861.9870378955</v>
      </c>
      <c r="I23730" s="1">
        <v>1213.34209601188</v>
      </c>
      <c r="J23730" s="1">
        <v>-29753.2564107485</v>
      </c>
      <c r="K23730" s="1">
        <v>-0.012</v>
      </c>
      <c r="L23730" s="1">
        <v>0.99</v>
      </c>
      <c r="M23730" s="1">
        <v>0.924</v>
      </c>
    </row>
    <row r="23731">
      <c r="A23731" s="1">
        <v>23729.0</v>
      </c>
      <c r="B23731" s="1">
        <v>1.70022914265406E9</v>
      </c>
      <c r="C23731" s="1">
        <v>-1283.30305615699</v>
      </c>
      <c r="D23731" s="1">
        <v>5279.43733685461</v>
      </c>
      <c r="E23731" s="1">
        <v>7794.67914041032</v>
      </c>
      <c r="F23731" s="1">
        <v>26316.2957210893</v>
      </c>
      <c r="G23731" s="1">
        <v>12603.3216838028</v>
      </c>
      <c r="H23731" s="1">
        <v>-31834.5837991933</v>
      </c>
      <c r="I23731" s="1">
        <v>1226.46257000715</v>
      </c>
      <c r="J23731" s="1">
        <v>-29650.6842554431</v>
      </c>
      <c r="K23731" s="1">
        <v>-0.012</v>
      </c>
      <c r="L23731" s="1">
        <v>0.99</v>
      </c>
      <c r="M23731" s="1">
        <v>0.924</v>
      </c>
    </row>
    <row r="23732">
      <c r="A23732" s="1">
        <v>23730.0</v>
      </c>
      <c r="B23732" s="1">
        <v>1.7002291426592E9</v>
      </c>
      <c r="C23732" s="1">
        <v>-1384.4223480728</v>
      </c>
      <c r="D23732" s="1">
        <v>5197.60760040373</v>
      </c>
      <c r="E23732" s="1">
        <v>9054.37875442251</v>
      </c>
      <c r="F23732" s="1">
        <v>26254.7613686038</v>
      </c>
      <c r="G23732" s="1">
        <v>12498.8719819631</v>
      </c>
      <c r="H23732" s="1">
        <v>-31854.7897761809</v>
      </c>
      <c r="I23732" s="1">
        <v>1150.28782490346</v>
      </c>
      <c r="J23732" s="1">
        <v>-29694.5383780644</v>
      </c>
      <c r="K23732" s="1">
        <v>-0.012</v>
      </c>
      <c r="L23732" s="1">
        <v>0.99</v>
      </c>
      <c r="M23732" s="1">
        <v>0.924</v>
      </c>
    </row>
    <row r="23733">
      <c r="A23733" s="1">
        <v>23731.0</v>
      </c>
      <c r="B23733" s="1">
        <v>1.70022914266324E9</v>
      </c>
      <c r="C23733" s="1">
        <v>-1448.14717151488</v>
      </c>
      <c r="D23733" s="1">
        <v>5145.37157361168</v>
      </c>
      <c r="E23733" s="1">
        <v>8796.59608561946</v>
      </c>
      <c r="F23733" s="1">
        <v>26286.5679009637</v>
      </c>
      <c r="G23733" s="1">
        <v>12460.5163884778</v>
      </c>
      <c r="H23733" s="1">
        <v>-31866.6809042311</v>
      </c>
      <c r="I23733" s="1">
        <v>1254.98339593212</v>
      </c>
      <c r="J23733" s="1">
        <v>-29737.3419686963</v>
      </c>
      <c r="K23733" s="1">
        <v>-0.012</v>
      </c>
      <c r="L23733" s="1">
        <v>0.99</v>
      </c>
      <c r="M23733" s="1">
        <v>0.924</v>
      </c>
    </row>
    <row r="23734">
      <c r="A23734" s="1">
        <v>23732.0</v>
      </c>
      <c r="B23734" s="1">
        <v>1.70022914266709E9</v>
      </c>
      <c r="C23734" s="1">
        <v>-1518.93514620484</v>
      </c>
      <c r="D23734" s="1">
        <v>5103.01501786887</v>
      </c>
      <c r="E23734" s="1">
        <v>8414.20244147806</v>
      </c>
      <c r="F23734" s="1">
        <v>26366.7436083249</v>
      </c>
      <c r="G23734" s="1">
        <v>12449.5193302058</v>
      </c>
      <c r="H23734" s="1">
        <v>-31827.6324066677</v>
      </c>
      <c r="I23734" s="1">
        <v>1442.9392150568</v>
      </c>
      <c r="J23734" s="1">
        <v>-29729.0718232478</v>
      </c>
      <c r="K23734" s="1">
        <v>-0.012</v>
      </c>
      <c r="L23734" s="1">
        <v>0.99</v>
      </c>
      <c r="M23734" s="1">
        <v>0.924</v>
      </c>
    </row>
    <row r="23735">
      <c r="A23735" s="1">
        <v>23733.0</v>
      </c>
      <c r="B23735" s="1">
        <v>1.70022914267002E9</v>
      </c>
      <c r="C23735" s="1">
        <v>-1621.77552244371</v>
      </c>
      <c r="D23735" s="1">
        <v>5025.81209252024</v>
      </c>
      <c r="E23735" s="1">
        <v>8283.51179164788</v>
      </c>
      <c r="F23735" s="1">
        <v>26397.477256951</v>
      </c>
      <c r="G23735" s="1">
        <v>12384.8333817521</v>
      </c>
      <c r="H23735" s="1">
        <v>-31882.2153666276</v>
      </c>
      <c r="I23735" s="1">
        <v>1611.13609208298</v>
      </c>
      <c r="J23735" s="1">
        <v>-29729.9211895371</v>
      </c>
      <c r="K23735" s="1">
        <v>-0.06</v>
      </c>
      <c r="L23735" s="1">
        <v>0.948</v>
      </c>
      <c r="M23735" s="1">
        <v>0.932</v>
      </c>
    </row>
    <row r="23736">
      <c r="A23736" s="1">
        <v>23734.0</v>
      </c>
      <c r="B23736" s="1">
        <v>1.70022914267505E9</v>
      </c>
      <c r="C23736" s="1">
        <v>-1697.32441870265</v>
      </c>
      <c r="D23736" s="1">
        <v>4945.72579213688</v>
      </c>
      <c r="E23736" s="1">
        <v>8786.06841398101</v>
      </c>
      <c r="F23736" s="1">
        <v>26346.8505557597</v>
      </c>
      <c r="G23736" s="1">
        <v>12291.2019242288</v>
      </c>
      <c r="H23736" s="1">
        <v>-31950.0529110494</v>
      </c>
      <c r="I23736" s="1">
        <v>1807.8761467786</v>
      </c>
      <c r="J23736" s="1">
        <v>-29702.2720816459</v>
      </c>
      <c r="K23736" s="1">
        <v>-0.06</v>
      </c>
      <c r="L23736" s="1">
        <v>0.948</v>
      </c>
      <c r="M23736" s="1">
        <v>0.932</v>
      </c>
    </row>
    <row r="23737">
      <c r="A23737" s="1">
        <v>23735.0</v>
      </c>
      <c r="B23737" s="1">
        <v>1.70022914268008E9</v>
      </c>
      <c r="C23737" s="1">
        <v>-1716.39045672302</v>
      </c>
      <c r="D23737" s="1">
        <v>4922.50232964781</v>
      </c>
      <c r="E23737" s="1">
        <v>9255.09741963117</v>
      </c>
      <c r="F23737" s="1">
        <v>26396.5384836838</v>
      </c>
      <c r="G23737" s="1">
        <v>12396.9480272469</v>
      </c>
      <c r="H23737" s="1">
        <v>-31842.3845580082</v>
      </c>
      <c r="I23737" s="1">
        <v>1935.03522098484</v>
      </c>
      <c r="J23737" s="1">
        <v>-29583.5396150993</v>
      </c>
      <c r="K23737" s="1">
        <v>-0.06</v>
      </c>
      <c r="L23737" s="1">
        <v>0.948</v>
      </c>
      <c r="M23737" s="1">
        <v>0.932</v>
      </c>
    </row>
    <row r="23738">
      <c r="A23738" s="1">
        <v>23736.0</v>
      </c>
      <c r="B23738" s="1">
        <v>1.70022914268387E9</v>
      </c>
      <c r="C23738" s="1">
        <v>-1761.49627703383</v>
      </c>
      <c r="D23738" s="1">
        <v>4861.25854984027</v>
      </c>
      <c r="E23738" s="1">
        <v>9713.71051236516</v>
      </c>
      <c r="F23738" s="1">
        <v>26418.2196758055</v>
      </c>
      <c r="G23738" s="1">
        <v>12385.0792509411</v>
      </c>
      <c r="H23738" s="1">
        <v>-31835.4108137382</v>
      </c>
      <c r="I23738" s="1">
        <v>1934.74464830692</v>
      </c>
      <c r="J23738" s="1">
        <v>-29581.3938476316</v>
      </c>
      <c r="K23738" s="1">
        <v>-0.06</v>
      </c>
      <c r="L23738" s="1">
        <v>0.948</v>
      </c>
      <c r="M23738" s="1">
        <v>0.932</v>
      </c>
    </row>
    <row r="23739">
      <c r="A23739" s="1">
        <v>23737.0</v>
      </c>
      <c r="B23739" s="1">
        <v>1.70022914268794E9</v>
      </c>
      <c r="C23739" s="1">
        <v>-1791.91700123751</v>
      </c>
      <c r="D23739" s="1">
        <v>4837.43159025092</v>
      </c>
      <c r="E23739" s="1">
        <v>10173.0612126661</v>
      </c>
      <c r="F23739" s="1">
        <v>26456.1729378906</v>
      </c>
      <c r="G23739" s="1">
        <v>12384.2298846518</v>
      </c>
      <c r="H23739" s="1">
        <v>-31851.5487732349</v>
      </c>
      <c r="I23739" s="1">
        <v>2182.04434896044</v>
      </c>
      <c r="J23739" s="1">
        <v>-29515.187980555</v>
      </c>
      <c r="K23739" s="1">
        <v>-0.06</v>
      </c>
      <c r="L23739" s="1">
        <v>0.948</v>
      </c>
      <c r="M23739" s="1">
        <v>0.932</v>
      </c>
    </row>
    <row r="23740">
      <c r="A23740" s="1">
        <v>23738.0</v>
      </c>
      <c r="B23740" s="1">
        <v>1.70022914269196E9</v>
      </c>
      <c r="C23740" s="1">
        <v>-1801.46119611992</v>
      </c>
      <c r="D23740" s="1">
        <v>4846.37228803304</v>
      </c>
      <c r="E23740" s="1">
        <v>10182.1583726594</v>
      </c>
      <c r="F23740" s="1">
        <v>26530.47013646</v>
      </c>
      <c r="G23740" s="1">
        <v>12388.4320126094</v>
      </c>
      <c r="H23740" s="1">
        <v>-31793.8142173068</v>
      </c>
      <c r="I23740" s="1">
        <v>2395.79408118654</v>
      </c>
      <c r="J23740" s="1">
        <v>-29343.1913069714</v>
      </c>
      <c r="K23740" s="1">
        <v>-0.06</v>
      </c>
      <c r="L23740" s="1">
        <v>0.948</v>
      </c>
      <c r="M23740" s="1">
        <v>0.932</v>
      </c>
    </row>
    <row r="23741">
      <c r="A23741" s="1">
        <v>23739.0</v>
      </c>
      <c r="B23741" s="1">
        <v>1.70022914269632E9</v>
      </c>
      <c r="C23741" s="1">
        <v>-1826.04811502076</v>
      </c>
      <c r="D23741" s="1">
        <v>4794.87386880801</v>
      </c>
      <c r="E23741" s="1">
        <v>10349.930566541</v>
      </c>
      <c r="F23741" s="1">
        <v>26572.2902503359</v>
      </c>
      <c r="G23741" s="1">
        <v>12387.5602945757</v>
      </c>
      <c r="H23741" s="1">
        <v>-31782.973621246</v>
      </c>
      <c r="I23741" s="1">
        <v>2403.57248825699</v>
      </c>
      <c r="J23741" s="1">
        <v>-29190.0595057081</v>
      </c>
      <c r="K23741" s="1">
        <v>-0.06</v>
      </c>
      <c r="L23741" s="1">
        <v>0.948</v>
      </c>
      <c r="M23741" s="1">
        <v>0.932</v>
      </c>
    </row>
    <row r="23742">
      <c r="A23742" s="1">
        <v>23740.0</v>
      </c>
      <c r="B23742" s="1">
        <v>1.70022914269911E9</v>
      </c>
      <c r="C23742" s="1">
        <v>-1907.16259564907</v>
      </c>
      <c r="D23742" s="1">
        <v>4704.59517295303</v>
      </c>
      <c r="E23742" s="1">
        <v>9793.03685343705</v>
      </c>
      <c r="F23742" s="1">
        <v>26588.8752447218</v>
      </c>
      <c r="G23742" s="1">
        <v>12388.2531986538</v>
      </c>
      <c r="H23742" s="1">
        <v>-31773.4741298525</v>
      </c>
      <c r="I23742" s="1">
        <v>2606.79454884464</v>
      </c>
      <c r="J23742" s="1">
        <v>-29102.1724465098</v>
      </c>
      <c r="K23742" s="1">
        <v>-0.06</v>
      </c>
      <c r="L23742" s="1">
        <v>0.948</v>
      </c>
      <c r="M23742" s="1">
        <v>0.932</v>
      </c>
    </row>
    <row r="23743">
      <c r="A23743" s="1">
        <v>23741.0</v>
      </c>
      <c r="B23743" s="1">
        <v>1.70022914270219E9</v>
      </c>
      <c r="C23743" s="1">
        <v>-1938.38798265313</v>
      </c>
      <c r="D23743" s="1">
        <v>4681.23759999723</v>
      </c>
      <c r="E23743" s="1">
        <v>8625.87346146982</v>
      </c>
      <c r="F23743" s="1">
        <v>26587.3329743543</v>
      </c>
      <c r="G23743" s="1">
        <v>12399.4290708814</v>
      </c>
      <c r="H23743" s="1">
        <v>-31750.8318127193</v>
      </c>
      <c r="I23743" s="1">
        <v>2740.39092545401</v>
      </c>
      <c r="J23743" s="1">
        <v>-29047.5224313166</v>
      </c>
      <c r="K23743" s="1">
        <v>-0.06</v>
      </c>
      <c r="L23743" s="1">
        <v>0.948</v>
      </c>
      <c r="M23743" s="1">
        <v>0.932</v>
      </c>
    </row>
    <row r="23744">
      <c r="A23744" s="1">
        <v>23742.0</v>
      </c>
      <c r="B23744" s="1">
        <v>1.70022914270644E9</v>
      </c>
      <c r="C23744" s="1">
        <v>-1943.19360771103</v>
      </c>
      <c r="D23744" s="1">
        <v>4688.85954485649</v>
      </c>
      <c r="E23744" s="1">
        <v>9262.80877146825</v>
      </c>
      <c r="F23744" s="1">
        <v>26602.1074774393</v>
      </c>
      <c r="G23744" s="1">
        <v>12398.4679458699</v>
      </c>
      <c r="H23744" s="1">
        <v>-31729.3741380422</v>
      </c>
      <c r="I23744" s="1">
        <v>2741.86614058806</v>
      </c>
      <c r="J23744" s="1">
        <v>-28962.6528576198</v>
      </c>
      <c r="K23744" s="1">
        <v>-0.06</v>
      </c>
      <c r="L23744" s="1">
        <v>0.948</v>
      </c>
      <c r="M23744" s="1">
        <v>0.932</v>
      </c>
    </row>
    <row r="23745">
      <c r="A23745" s="1">
        <v>23743.0</v>
      </c>
      <c r="B23745" s="1">
        <v>1.7002291427102E9</v>
      </c>
      <c r="C23745" s="1">
        <v>-2041.65304203665</v>
      </c>
      <c r="D23745" s="1">
        <v>4568.8753806204</v>
      </c>
      <c r="E23745" s="1">
        <v>10650.9862126095</v>
      </c>
      <c r="F23745" s="1">
        <v>26567.4175700447</v>
      </c>
      <c r="G23745" s="1">
        <v>12396.7245098024</v>
      </c>
      <c r="H23745" s="1">
        <v>-31814.0425460389</v>
      </c>
      <c r="I23745" s="1">
        <v>2825.84164450665</v>
      </c>
      <c r="J23745" s="1">
        <v>-28903.6219005134</v>
      </c>
      <c r="K23745" s="1">
        <v>-0.062</v>
      </c>
      <c r="L23745" s="1">
        <v>0.934</v>
      </c>
      <c r="M23745" s="1">
        <v>0.924</v>
      </c>
    </row>
    <row r="23746">
      <c r="A23746" s="1">
        <v>23744.0</v>
      </c>
      <c r="B23746" s="1">
        <v>1.70022914271546E9</v>
      </c>
      <c r="C23746" s="1">
        <v>-2142.79468569692</v>
      </c>
      <c r="D23746" s="1">
        <v>4463.64336772482</v>
      </c>
      <c r="E23746" s="1">
        <v>11342.1021511676</v>
      </c>
      <c r="F23746" s="1">
        <v>26545.1328808227</v>
      </c>
      <c r="G23746" s="1">
        <v>12291.4030899289</v>
      </c>
      <c r="H23746" s="1">
        <v>-31865.6303722417</v>
      </c>
      <c r="I23746" s="1">
        <v>2874.23317125239</v>
      </c>
      <c r="J23746" s="1">
        <v>-28860.1477575478</v>
      </c>
      <c r="K23746" s="1">
        <v>-0.062</v>
      </c>
      <c r="L23746" s="1">
        <v>0.934</v>
      </c>
      <c r="M23746" s="1">
        <v>0.924</v>
      </c>
    </row>
    <row r="23747">
      <c r="A23747" s="1">
        <v>23745.0</v>
      </c>
      <c r="B23747" s="1">
        <v>1.70022914271904E9</v>
      </c>
      <c r="C23747" s="1">
        <v>-2170.5108488215</v>
      </c>
      <c r="D23747" s="1">
        <v>4447.01366985007</v>
      </c>
      <c r="E23747" s="1">
        <v>11947.9238328842</v>
      </c>
      <c r="F23747" s="1">
        <v>26591.0210121895</v>
      </c>
      <c r="G23747" s="1">
        <v>12374.0821926691</v>
      </c>
      <c r="H23747" s="1">
        <v>-31782.973621246</v>
      </c>
      <c r="I23747" s="1">
        <v>2945.66934653155</v>
      </c>
      <c r="J23747" s="1">
        <v>-28802.9272917422</v>
      </c>
      <c r="K23747" s="1">
        <v>-0.062</v>
      </c>
      <c r="L23747" s="1">
        <v>0.934</v>
      </c>
      <c r="M23747" s="1">
        <v>0.924</v>
      </c>
    </row>
    <row r="23748">
      <c r="A23748" s="1">
        <v>23746.0</v>
      </c>
      <c r="B23748" s="1">
        <v>1.70022914272209E9</v>
      </c>
      <c r="C23748" s="1">
        <v>-2166.39812784172</v>
      </c>
      <c r="D23748" s="1">
        <v>4448.48888498412</v>
      </c>
      <c r="E23748" s="1">
        <v>12663.96196651</v>
      </c>
      <c r="F23748" s="1">
        <v>26569.9433171681</v>
      </c>
      <c r="G23748" s="1">
        <v>12359.2182826063</v>
      </c>
      <c r="H23748" s="1">
        <v>-31780.8502055228</v>
      </c>
      <c r="I23748" s="1">
        <v>3026.67206843758</v>
      </c>
      <c r="J23748" s="1">
        <v>-28695.0801247453</v>
      </c>
      <c r="K23748" s="1">
        <v>-0.062</v>
      </c>
      <c r="L23748" s="1">
        <v>0.934</v>
      </c>
      <c r="M23748" s="1">
        <v>0.924</v>
      </c>
    </row>
    <row r="23749">
      <c r="A23749" s="1">
        <v>23747.0</v>
      </c>
      <c r="B23749" s="1">
        <v>1.70022914272609E9</v>
      </c>
      <c r="C23749" s="1">
        <v>-2192.72848281007</v>
      </c>
      <c r="D23749" s="1">
        <v>4386.55220109846</v>
      </c>
      <c r="E23749" s="1">
        <v>12919.4200538897</v>
      </c>
      <c r="F23749" s="1">
        <v>26566.7246659665</v>
      </c>
      <c r="G23749" s="1">
        <v>12314.7159593958</v>
      </c>
      <c r="H23749" s="1">
        <v>-31769.0261327059</v>
      </c>
      <c r="I23749" s="1">
        <v>3103.07033098582</v>
      </c>
      <c r="J23749" s="1">
        <v>-28543.8705735052</v>
      </c>
      <c r="K23749" s="1">
        <v>-0.062</v>
      </c>
      <c r="L23749" s="1">
        <v>0.934</v>
      </c>
      <c r="M23749" s="1">
        <v>0.924</v>
      </c>
    </row>
    <row r="23750">
      <c r="A23750" s="1">
        <v>23748.0</v>
      </c>
      <c r="B23750" s="1">
        <v>1.70022914273008E9</v>
      </c>
      <c r="C23750" s="1">
        <v>-2292.55137354747</v>
      </c>
      <c r="D23750" s="1">
        <v>4302.75551113552</v>
      </c>
      <c r="E23750" s="1">
        <v>13140.344696086</v>
      </c>
      <c r="F23750" s="1">
        <v>26561.1367298527</v>
      </c>
      <c r="G23750" s="1">
        <v>12346.2766225667</v>
      </c>
      <c r="H23750" s="1">
        <v>-31796.5858336193</v>
      </c>
      <c r="I23750" s="1">
        <v>3171.35491029678</v>
      </c>
      <c r="J23750" s="1">
        <v>-28471.3615144922</v>
      </c>
      <c r="K23750" s="1">
        <v>-0.062</v>
      </c>
      <c r="L23750" s="1">
        <v>0.934</v>
      </c>
      <c r="M23750" s="1">
        <v>0.924</v>
      </c>
    </row>
    <row r="23751">
      <c r="A23751" s="1">
        <v>23749.0</v>
      </c>
      <c r="B23751" s="1">
        <v>1.70022914273401E9</v>
      </c>
      <c r="C23751" s="1">
        <v>-2327.01776349756</v>
      </c>
      <c r="D23751" s="1">
        <v>4273.0053392655</v>
      </c>
      <c r="E23751" s="1">
        <v>13215.2230400112</v>
      </c>
      <c r="F23751" s="1">
        <v>26598.9111779822</v>
      </c>
      <c r="G23751" s="1">
        <v>12362.9957274193</v>
      </c>
      <c r="H23751" s="1">
        <v>-31768.3108768833</v>
      </c>
      <c r="I23751" s="1">
        <v>3179.40153830069</v>
      </c>
      <c r="J23751" s="1">
        <v>-28382.7144959824</v>
      </c>
      <c r="K23751" s="1">
        <v>-0.062</v>
      </c>
      <c r="L23751" s="1">
        <v>0.934</v>
      </c>
      <c r="M23751" s="1">
        <v>0.924</v>
      </c>
    </row>
    <row r="23752">
      <c r="A23752" s="1">
        <v>23750.0</v>
      </c>
      <c r="B23752" s="1">
        <v>1.7002291427381E9</v>
      </c>
      <c r="C23752" s="1">
        <v>-2289.17626013472</v>
      </c>
      <c r="D23752" s="1">
        <v>4293.50188893102</v>
      </c>
      <c r="E23752" s="1">
        <v>13203.8683538279</v>
      </c>
      <c r="F23752" s="1">
        <v>26625.1968294616</v>
      </c>
      <c r="G23752" s="1">
        <v>12329.401055503</v>
      </c>
      <c r="H23752" s="1">
        <v>-31726.0437281183</v>
      </c>
      <c r="I23752" s="1">
        <v>2939.18734063951</v>
      </c>
      <c r="J23752" s="1">
        <v>-28307.8361520571</v>
      </c>
      <c r="K23752" s="1">
        <v>-0.062</v>
      </c>
      <c r="L23752" s="1">
        <v>0.934</v>
      </c>
      <c r="M23752" s="1">
        <v>0.924</v>
      </c>
    </row>
    <row r="23753">
      <c r="A23753" s="1">
        <v>23751.0</v>
      </c>
      <c r="B23753" s="1">
        <v>1.70022914274309E9</v>
      </c>
      <c r="C23753" s="1">
        <v>-2241.45528572264</v>
      </c>
      <c r="D23753" s="1">
        <v>4339.9711656536</v>
      </c>
      <c r="E23753" s="1">
        <v>13230.1540053074</v>
      </c>
      <c r="F23753" s="1">
        <v>26645.492213427</v>
      </c>
      <c r="G23753" s="1">
        <v>12357.7654192168</v>
      </c>
      <c r="H23753" s="1">
        <v>-31721.1710478271</v>
      </c>
      <c r="I23753" s="1">
        <v>2358.3549092239</v>
      </c>
      <c r="J23753" s="1">
        <v>-28247.5534972612</v>
      </c>
      <c r="K23753" s="1">
        <v>-0.062</v>
      </c>
      <c r="L23753" s="1">
        <v>0.934</v>
      </c>
      <c r="M23753" s="1">
        <v>0.924</v>
      </c>
    </row>
    <row r="23754">
      <c r="A23754" s="1">
        <v>23752.0</v>
      </c>
      <c r="B23754" s="1">
        <v>1.70022914274702E9</v>
      </c>
      <c r="C23754" s="1">
        <v>-2279.1850303632</v>
      </c>
      <c r="D23754" s="1">
        <v>4293.88186858676</v>
      </c>
      <c r="E23754" s="1">
        <v>13135.6955332393</v>
      </c>
      <c r="F23754" s="1">
        <v>26690.9109581602</v>
      </c>
      <c r="G23754" s="1">
        <v>12373.5457508022</v>
      </c>
      <c r="H23754" s="1">
        <v>-31664.1964512105</v>
      </c>
      <c r="I23754" s="1">
        <v>2028.42080931911</v>
      </c>
      <c r="J23754" s="1">
        <v>-28209.2649590092</v>
      </c>
      <c r="K23754" s="1">
        <v>-0.062</v>
      </c>
      <c r="L23754" s="1">
        <v>0.934</v>
      </c>
      <c r="M23754" s="1">
        <v>0.924</v>
      </c>
    </row>
    <row r="23755">
      <c r="A23755" s="1">
        <v>23753.0</v>
      </c>
      <c r="B23755" s="1">
        <v>1.70022914275007E9</v>
      </c>
      <c r="C23755" s="1">
        <v>-2402.72312196768</v>
      </c>
      <c r="D23755" s="1">
        <v>4145.71215459253</v>
      </c>
      <c r="E23755" s="1">
        <v>12885.3112918509</v>
      </c>
      <c r="F23755" s="1">
        <v>26688.4746180146</v>
      </c>
      <c r="G23755" s="1">
        <v>12315.0959390516</v>
      </c>
      <c r="H23755" s="1">
        <v>-31687.5987276552</v>
      </c>
      <c r="I23755" s="1">
        <v>2476.70739611475</v>
      </c>
      <c r="J23755" s="1">
        <v>-28215.2999300122</v>
      </c>
      <c r="K23755" s="1">
        <v>-0.038</v>
      </c>
      <c r="L23755" s="1">
        <v>0.886</v>
      </c>
      <c r="M23755" s="1">
        <v>0.86</v>
      </c>
    </row>
    <row r="23756">
      <c r="A23756" s="1">
        <v>23754.0</v>
      </c>
      <c r="B23756" s="1">
        <v>1.70022914275403E9</v>
      </c>
      <c r="C23756" s="1">
        <v>-2350.84472308692</v>
      </c>
      <c r="D23756" s="1">
        <v>4143.83460805828</v>
      </c>
      <c r="E23756" s="1">
        <v>12850.6660879452</v>
      </c>
      <c r="F23756" s="1">
        <v>26702.8691414438</v>
      </c>
      <c r="G23756" s="1">
        <v>12372.5175705573</v>
      </c>
      <c r="H23756" s="1">
        <v>-31694.6171754142</v>
      </c>
      <c r="I23756" s="1">
        <v>2821.19248165994</v>
      </c>
      <c r="J23756" s="1">
        <v>-28154.7937577717</v>
      </c>
      <c r="K23756" s="1">
        <v>-0.038</v>
      </c>
      <c r="L23756" s="1">
        <v>0.886</v>
      </c>
      <c r="M23756" s="1">
        <v>0.86</v>
      </c>
    </row>
    <row r="23757">
      <c r="A23757" s="1">
        <v>23755.0</v>
      </c>
      <c r="B23757" s="1">
        <v>1.70022914275807E9</v>
      </c>
      <c r="C23757" s="1">
        <v>-2329.92349027675</v>
      </c>
      <c r="D23757" s="1">
        <v>4145.13100923669</v>
      </c>
      <c r="E23757" s="1">
        <v>12860.5008555055</v>
      </c>
      <c r="F23757" s="1">
        <v>26693.8166849394</v>
      </c>
      <c r="G23757" s="1">
        <v>12443.931394092</v>
      </c>
      <c r="H23757" s="1">
        <v>-31655.680436573</v>
      </c>
      <c r="I23757" s="1">
        <v>2787.26253357679</v>
      </c>
      <c r="J23757" s="1">
        <v>-28070.3041637306</v>
      </c>
      <c r="K23757" s="1">
        <v>-0.038</v>
      </c>
      <c r="L23757" s="1">
        <v>0.886</v>
      </c>
      <c r="M23757" s="1">
        <v>0.86</v>
      </c>
    </row>
    <row r="23758">
      <c r="A23758" s="1">
        <v>23756.0</v>
      </c>
      <c r="B23758" s="1">
        <v>1.70022914276211E9</v>
      </c>
      <c r="C23758" s="1">
        <v>-2410.09919763793</v>
      </c>
      <c r="D23758" s="1">
        <v>4083.9095811736</v>
      </c>
      <c r="E23758" s="1">
        <v>13007.3518165769</v>
      </c>
      <c r="F23758" s="1">
        <v>26673.7448184186</v>
      </c>
      <c r="G23758" s="1">
        <v>12420.1044345026</v>
      </c>
      <c r="H23758" s="1">
        <v>-31720.1205158377</v>
      </c>
      <c r="I23758" s="1">
        <v>2717.14511122049</v>
      </c>
      <c r="J23758" s="1">
        <v>-28070.3041637306</v>
      </c>
      <c r="K23758" s="1">
        <v>-0.038</v>
      </c>
      <c r="L23758" s="1">
        <v>0.886</v>
      </c>
      <c r="M23758" s="1">
        <v>0.86</v>
      </c>
    </row>
    <row r="23759">
      <c r="A23759" s="1">
        <v>23757.0</v>
      </c>
      <c r="B23759" s="1">
        <v>1.70022914276608E9</v>
      </c>
      <c r="C23759" s="1">
        <v>-2460.88236104039</v>
      </c>
      <c r="D23759" s="1">
        <v>4040.01075506338</v>
      </c>
      <c r="E23759" s="1">
        <v>13262.3628690675</v>
      </c>
      <c r="F23759" s="1">
        <v>26709.3511473359</v>
      </c>
      <c r="G23759" s="1">
        <v>12429.2462979848</v>
      </c>
      <c r="H23759" s="1">
        <v>-31711.4703907335</v>
      </c>
      <c r="I23759" s="1">
        <v>2763.59203619862</v>
      </c>
      <c r="J23759" s="1">
        <v>-28039.8834395269</v>
      </c>
      <c r="K23759" s="1">
        <v>-0.038</v>
      </c>
      <c r="L23759" s="1">
        <v>0.886</v>
      </c>
      <c r="M23759" s="1">
        <v>0.86</v>
      </c>
    </row>
    <row r="23760">
      <c r="A23760" s="1">
        <v>23758.0</v>
      </c>
      <c r="B23760" s="1">
        <v>1.70022914277116E9</v>
      </c>
      <c r="C23760" s="1">
        <v>-2509.67621918633</v>
      </c>
      <c r="D23760" s="1">
        <v>3997.52008885384</v>
      </c>
      <c r="E23760" s="1">
        <v>13535.5011863113</v>
      </c>
      <c r="F23760" s="1">
        <v>26704.7019844892</v>
      </c>
      <c r="G23760" s="1">
        <v>12486.444412046</v>
      </c>
      <c r="H23760" s="1">
        <v>-31673.8971083041</v>
      </c>
      <c r="I23760" s="1">
        <v>2939.7908377398</v>
      </c>
      <c r="J23760" s="1">
        <v>-27952.063435562</v>
      </c>
      <c r="K23760" s="1">
        <v>-0.038</v>
      </c>
      <c r="L23760" s="1">
        <v>0.886</v>
      </c>
      <c r="M23760" s="1">
        <v>0.86</v>
      </c>
    </row>
    <row r="23761">
      <c r="A23761" s="1">
        <v>23759.0</v>
      </c>
      <c r="B23761" s="1">
        <v>1.7002291427751E9</v>
      </c>
      <c r="C23761" s="1">
        <v>-2538.37585906694</v>
      </c>
      <c r="D23761" s="1">
        <v>3962.5843122702</v>
      </c>
      <c r="E23761" s="1">
        <v>13609.3513499917</v>
      </c>
      <c r="F23761" s="1">
        <v>26680.9644318776</v>
      </c>
      <c r="G23761" s="1">
        <v>12491.6300167596</v>
      </c>
      <c r="H23761" s="1">
        <v>-31653.6911313165</v>
      </c>
      <c r="I23761" s="1">
        <v>3093.16850819212</v>
      </c>
      <c r="J23761" s="1">
        <v>-27873.8770334574</v>
      </c>
      <c r="K23761" s="1">
        <v>-0.038</v>
      </c>
      <c r="L23761" s="1">
        <v>0.886</v>
      </c>
      <c r="M23761" s="1">
        <v>0.86</v>
      </c>
    </row>
    <row r="23762">
      <c r="A23762" s="1">
        <v>23760.0</v>
      </c>
      <c r="B23762" s="1">
        <v>1.70022914277805E9</v>
      </c>
      <c r="C23762" s="1">
        <v>-2527.93759440631</v>
      </c>
      <c r="D23762" s="1">
        <v>3955.78938195578</v>
      </c>
      <c r="E23762" s="1">
        <v>13440.3274584206</v>
      </c>
      <c r="F23762" s="1">
        <v>26737.536697094</v>
      </c>
      <c r="G23762" s="1">
        <v>12503.8340692322</v>
      </c>
      <c r="H23762" s="1">
        <v>-31614.4861715419</v>
      </c>
      <c r="I23762" s="1">
        <v>3240.53355938596</v>
      </c>
      <c r="J23762" s="1">
        <v>-27782.011363746</v>
      </c>
      <c r="K23762" s="1">
        <v>-0.038</v>
      </c>
      <c r="L23762" s="1">
        <v>0.886</v>
      </c>
      <c r="M23762" s="1">
        <v>0.86</v>
      </c>
    </row>
    <row r="23763">
      <c r="A23763" s="1">
        <v>23761.0</v>
      </c>
      <c r="B23763" s="1">
        <v>1.70022914278219E9</v>
      </c>
      <c r="C23763" s="1">
        <v>-2656.54953200215</v>
      </c>
      <c r="D23763" s="1">
        <v>3843.31540385668</v>
      </c>
      <c r="E23763" s="1">
        <v>13404.5870190366</v>
      </c>
      <c r="F23763" s="1">
        <v>26761.7212845946</v>
      </c>
      <c r="G23763" s="1">
        <v>12485.2150661009</v>
      </c>
      <c r="H23763" s="1">
        <v>-31624.0750699132</v>
      </c>
      <c r="I23763" s="1">
        <v>3435.48547452515</v>
      </c>
      <c r="J23763" s="1">
        <v>-27711.7151274341</v>
      </c>
      <c r="K23763" s="1">
        <v>-0.038</v>
      </c>
      <c r="L23763" s="1">
        <v>0.886</v>
      </c>
      <c r="M23763" s="1">
        <v>0.86</v>
      </c>
    </row>
    <row r="23764">
      <c r="A23764" s="1">
        <v>23762.0</v>
      </c>
      <c r="B23764" s="1">
        <v>1.7002291427862E9</v>
      </c>
      <c r="C23764" s="1">
        <v>-2738.42397194194</v>
      </c>
      <c r="D23764" s="1">
        <v>3778.67415889193</v>
      </c>
      <c r="E23764" s="1">
        <v>13395.7133764878</v>
      </c>
      <c r="F23764" s="1">
        <v>26780.9214330818</v>
      </c>
      <c r="G23764" s="1">
        <v>12498.1567261405</v>
      </c>
      <c r="H23764" s="1">
        <v>-31618.2412646104</v>
      </c>
      <c r="I23764" s="1">
        <v>3565.34910981048</v>
      </c>
      <c r="J23764" s="1">
        <v>-27625.50444907</v>
      </c>
      <c r="K23764" s="1">
        <v>-0.038</v>
      </c>
      <c r="L23764" s="1">
        <v>0.886</v>
      </c>
      <c r="M23764" s="1">
        <v>0.86</v>
      </c>
    </row>
    <row r="23765">
      <c r="A23765" s="1">
        <v>23763.0</v>
      </c>
      <c r="B23765" s="1">
        <v>1.7002291427902E9</v>
      </c>
      <c r="C23765" s="1">
        <v>-2750.22569301434</v>
      </c>
      <c r="D23765" s="1">
        <v>3728.89682398996</v>
      </c>
      <c r="E23765" s="1">
        <v>13368.7795244192</v>
      </c>
      <c r="F23765" s="1">
        <v>26796.299433267</v>
      </c>
      <c r="G23765" s="1">
        <v>12494.5580952832</v>
      </c>
      <c r="H23765" s="1">
        <v>-31589.3628107741</v>
      </c>
      <c r="I23765" s="1">
        <v>3570.13238312392</v>
      </c>
      <c r="J23765" s="1">
        <v>-27543.5182504079</v>
      </c>
      <c r="K23765" s="1">
        <v>0.02</v>
      </c>
      <c r="L23765" s="1">
        <v>0.938</v>
      </c>
      <c r="M23765" s="1">
        <v>0.792</v>
      </c>
    </row>
    <row r="23766">
      <c r="A23766" s="1">
        <v>23764.0</v>
      </c>
      <c r="B23766" s="1">
        <v>1.70022914279656E9</v>
      </c>
      <c r="C23766" s="1">
        <v>-2838.85035977963</v>
      </c>
      <c r="D23766" s="1">
        <v>3617.58513660253</v>
      </c>
      <c r="E23766" s="1">
        <v>13344.863157852</v>
      </c>
      <c r="F23766" s="1">
        <v>26772.0924940219</v>
      </c>
      <c r="G23766" s="1">
        <v>12442.0985510466</v>
      </c>
      <c r="H23766" s="1">
        <v>-31623.6056832797</v>
      </c>
      <c r="I23766" s="1">
        <v>3629.83389256404</v>
      </c>
      <c r="J23766" s="1">
        <v>-27485.98486018</v>
      </c>
      <c r="K23766" s="1">
        <v>0.02</v>
      </c>
      <c r="L23766" s="1">
        <v>0.938</v>
      </c>
      <c r="M23766" s="1">
        <v>0.792</v>
      </c>
    </row>
    <row r="23767">
      <c r="A23767" s="1">
        <v>23765.0</v>
      </c>
      <c r="B23767" s="1">
        <v>1.70022914279915E9</v>
      </c>
      <c r="C23767" s="1">
        <v>-2981.47684114895</v>
      </c>
      <c r="D23767" s="1">
        <v>3502.92068754681</v>
      </c>
      <c r="E23767" s="1">
        <v>13370.5900157201</v>
      </c>
      <c r="F23767" s="1">
        <v>26759.3743514268</v>
      </c>
      <c r="G23767" s="1">
        <v>12402.4912598718</v>
      </c>
      <c r="H23767" s="1">
        <v>-31652.1712126936</v>
      </c>
      <c r="I23767" s="1">
        <v>3785.04440606169</v>
      </c>
      <c r="J23767" s="1">
        <v>-27392.6663270791</v>
      </c>
      <c r="K23767" s="1">
        <v>0.02</v>
      </c>
      <c r="L23767" s="1">
        <v>0.938</v>
      </c>
      <c r="M23767" s="1">
        <v>0.792</v>
      </c>
    </row>
    <row r="23768">
      <c r="A23768" s="1">
        <v>23766.0</v>
      </c>
      <c r="B23768" s="1">
        <v>1.70022914280314E9</v>
      </c>
      <c r="C23768" s="1">
        <v>-3034.98691737495</v>
      </c>
      <c r="D23768" s="1">
        <v>3499.47851890069</v>
      </c>
      <c r="E23768" s="1">
        <v>13412.5889435516</v>
      </c>
      <c r="F23768" s="1">
        <v>26815.4548782652</v>
      </c>
      <c r="G23768" s="1">
        <v>12416.8634315566</v>
      </c>
      <c r="H23768" s="1">
        <v>-31585.3618485166</v>
      </c>
      <c r="I23768" s="1">
        <v>3986.94771372648</v>
      </c>
      <c r="J23768" s="1">
        <v>-27200.8883596525</v>
      </c>
      <c r="K23768" s="1">
        <v>0.02</v>
      </c>
      <c r="L23768" s="1">
        <v>0.938</v>
      </c>
      <c r="M23768" s="1">
        <v>0.792</v>
      </c>
    </row>
    <row r="23769">
      <c r="A23769" s="1">
        <v>23767.0</v>
      </c>
      <c r="B23769" s="1">
        <v>1.70022914280759E9</v>
      </c>
      <c r="C23769" s="1">
        <v>-3028.97429811648</v>
      </c>
      <c r="D23769" s="1">
        <v>3545.88074038991</v>
      </c>
      <c r="E23769" s="1">
        <v>13322.2208407188</v>
      </c>
      <c r="F23769" s="1">
        <v>26851.329428116</v>
      </c>
      <c r="G23769" s="1">
        <v>12398.3114836587</v>
      </c>
      <c r="H23769" s="1">
        <v>-31558.8526795926</v>
      </c>
      <c r="I23769" s="1">
        <v>3986.47832709292</v>
      </c>
      <c r="J23769" s="1">
        <v>-27129.4968878623</v>
      </c>
      <c r="K23769" s="1">
        <v>0.02</v>
      </c>
      <c r="L23769" s="1">
        <v>0.938</v>
      </c>
      <c r="M23769" s="1">
        <v>0.792</v>
      </c>
    </row>
    <row r="23770">
      <c r="A23770" s="1">
        <v>23768.0</v>
      </c>
      <c r="B23770" s="1">
        <v>1.70022914281162E9</v>
      </c>
      <c r="C23770" s="1">
        <v>-3074.16952540511</v>
      </c>
      <c r="D23770" s="1">
        <v>3509.84972832795</v>
      </c>
      <c r="E23770" s="1">
        <v>13147.6537165228</v>
      </c>
      <c r="F23770" s="1">
        <v>26906.8735130874</v>
      </c>
      <c r="G23770" s="1">
        <v>12438.3434579781</v>
      </c>
      <c r="H23770" s="1">
        <v>-31522.5981500861</v>
      </c>
      <c r="I23770" s="1">
        <v>4003.95739125697</v>
      </c>
      <c r="J23770" s="1">
        <v>-27247.4917468418</v>
      </c>
      <c r="K23770" s="1">
        <v>0.02</v>
      </c>
      <c r="L23770" s="1">
        <v>0.938</v>
      </c>
      <c r="M23770" s="1">
        <v>0.792</v>
      </c>
    </row>
    <row r="23771">
      <c r="A23771" s="1">
        <v>23769.0</v>
      </c>
      <c r="B23771" s="1">
        <v>1.70022914281532E9</v>
      </c>
      <c r="C23771" s="1">
        <v>-3165.11877359375</v>
      </c>
      <c r="D23771" s="1">
        <v>3431.35040180091</v>
      </c>
      <c r="E23771" s="1">
        <v>13101.8326403895</v>
      </c>
      <c r="F23771" s="1">
        <v>26934.097937834</v>
      </c>
      <c r="G23771" s="1">
        <v>12418.0927775016</v>
      </c>
      <c r="H23771" s="1">
        <v>-31522.1064117081</v>
      </c>
      <c r="I23771" s="1">
        <v>4455.88731239882</v>
      </c>
      <c r="J23771" s="1">
        <v>-27397.4496003925</v>
      </c>
      <c r="K23771" s="1">
        <v>0.02</v>
      </c>
      <c r="L23771" s="1">
        <v>0.938</v>
      </c>
      <c r="M23771" s="1">
        <v>0.792</v>
      </c>
    </row>
    <row r="23772">
      <c r="A23772" s="1">
        <v>23770.0</v>
      </c>
      <c r="B23772" s="1">
        <v>1.70022914281922E9</v>
      </c>
      <c r="C23772" s="1">
        <v>-3282.55483896194</v>
      </c>
      <c r="D23772" s="1">
        <v>3325.93957494969</v>
      </c>
      <c r="E23772" s="1">
        <v>13100.1115560664</v>
      </c>
      <c r="F23772" s="1">
        <v>26858.2808206416</v>
      </c>
      <c r="G23772" s="1">
        <v>12257.5401970792</v>
      </c>
      <c r="H23772" s="1">
        <v>-31574.6553629225</v>
      </c>
      <c r="I23772" s="1">
        <v>4983.41083328853</v>
      </c>
      <c r="J23772" s="1">
        <v>-27751.031845931</v>
      </c>
      <c r="K23772" s="1">
        <v>0.02</v>
      </c>
      <c r="L23772" s="1">
        <v>0.938</v>
      </c>
      <c r="M23772" s="1">
        <v>0.792</v>
      </c>
    </row>
    <row r="23773">
      <c r="A23773" s="1">
        <v>23771.0</v>
      </c>
      <c r="B23773" s="1">
        <v>1.7002291428241E9</v>
      </c>
      <c r="C23773" s="1">
        <v>-3294.11069084533</v>
      </c>
      <c r="D23773" s="1">
        <v>3322.65386851476</v>
      </c>
      <c r="E23773" s="1">
        <v>13267.59317727</v>
      </c>
      <c r="F23773" s="1">
        <v>26820.3275585565</v>
      </c>
      <c r="G23773" s="1">
        <v>12185.2993589996</v>
      </c>
      <c r="H23773" s="1">
        <v>-31575.2141565339</v>
      </c>
      <c r="I23773" s="1">
        <v>4883.38677685103</v>
      </c>
      <c r="J23773" s="1">
        <v>-28102.1106960905</v>
      </c>
      <c r="K23773" s="1">
        <v>0.02</v>
      </c>
      <c r="L23773" s="1">
        <v>0.938</v>
      </c>
      <c r="M23773" s="1">
        <v>0.792</v>
      </c>
    </row>
    <row r="23774">
      <c r="A23774" s="1">
        <v>23772.0</v>
      </c>
      <c r="B23774" s="1">
        <v>1.70022914282868E9</v>
      </c>
      <c r="C23774" s="1">
        <v>-3277.27982727048</v>
      </c>
      <c r="D23774" s="1">
        <v>3328.3312116064</v>
      </c>
      <c r="E23774" s="1">
        <v>13467.8424558451</v>
      </c>
      <c r="F23774" s="1">
        <v>26858.8843177419</v>
      </c>
      <c r="G23774" s="1">
        <v>12204.4548039978</v>
      </c>
      <c r="H23774" s="1">
        <v>-31483.2367281003</v>
      </c>
      <c r="I23774" s="1">
        <v>4387.84860227687</v>
      </c>
      <c r="J23774" s="1">
        <v>-28307.679689846</v>
      </c>
      <c r="K23774" s="1">
        <v>0.02</v>
      </c>
      <c r="L23774" s="1">
        <v>0.938</v>
      </c>
      <c r="M23774" s="1">
        <v>0.792</v>
      </c>
    </row>
    <row r="23775">
      <c r="A23775" s="1">
        <v>23773.0</v>
      </c>
      <c r="B23775" s="1">
        <v>1.70022914283253E9</v>
      </c>
      <c r="C23775" s="1">
        <v>-3302.29142931597</v>
      </c>
      <c r="D23775" s="1">
        <v>3296.54703099096</v>
      </c>
      <c r="E23775" s="1">
        <v>14084.0800504779</v>
      </c>
      <c r="F23775" s="1">
        <v>26951.2417258312</v>
      </c>
      <c r="G23775" s="1">
        <v>12230.5839932661</v>
      </c>
      <c r="H23775" s="1">
        <v>-31411.9123115435</v>
      </c>
      <c r="I23775" s="1">
        <v>3611.72897955524</v>
      </c>
      <c r="J23775" s="1">
        <v>-28532.9182187221</v>
      </c>
      <c r="K23775" s="1">
        <v>0.004</v>
      </c>
      <c r="L23775" s="1">
        <v>0.87</v>
      </c>
      <c r="M23775" s="1">
        <v>0.674</v>
      </c>
    </row>
    <row r="23776">
      <c r="A23776" s="1">
        <v>23774.0</v>
      </c>
      <c r="B23776" s="1">
        <v>1.70022914283508E9</v>
      </c>
      <c r="C23776" s="1">
        <v>-3344.49152284759</v>
      </c>
      <c r="D23776" s="1">
        <v>3275.44698422515</v>
      </c>
      <c r="E23776" s="1">
        <v>14515.4687184654</v>
      </c>
      <c r="F23776" s="1">
        <v>27046.4601572108</v>
      </c>
      <c r="G23776" s="1">
        <v>12238.2282898698</v>
      </c>
      <c r="H23776" s="1">
        <v>-31366.2700493657</v>
      </c>
      <c r="I23776" s="1">
        <v>2492.42067246683</v>
      </c>
      <c r="J23776" s="1">
        <v>-28707.9547295516</v>
      </c>
      <c r="K23776" s="1">
        <v>0.004</v>
      </c>
      <c r="L23776" s="1">
        <v>0.87</v>
      </c>
      <c r="M23776" s="1">
        <v>0.674</v>
      </c>
    </row>
    <row r="23777">
      <c r="A23777" s="1">
        <v>23775.0</v>
      </c>
      <c r="B23777" s="1">
        <v>1.70022914283924E9</v>
      </c>
      <c r="C23777" s="1">
        <v>-3423.86256740839</v>
      </c>
      <c r="D23777" s="1">
        <v>3236.53259712846</v>
      </c>
      <c r="E23777" s="1">
        <v>14456.8400927591</v>
      </c>
      <c r="F23777" s="1">
        <v>27076.3220878031</v>
      </c>
      <c r="G23777" s="1">
        <v>12289.2796742057</v>
      </c>
      <c r="H23777" s="1">
        <v>-31394.6344130795</v>
      </c>
      <c r="I23777" s="1">
        <v>1199.46166270514</v>
      </c>
      <c r="J23777" s="1">
        <v>-28832.3198357009</v>
      </c>
      <c r="K23777" s="1">
        <v>0.004</v>
      </c>
      <c r="L23777" s="1">
        <v>0.87</v>
      </c>
      <c r="M23777" s="1">
        <v>0.674</v>
      </c>
    </row>
    <row r="23778">
      <c r="A23778" s="1">
        <v>23776.0</v>
      </c>
      <c r="B23778" s="1">
        <v>1.70022914284249E9</v>
      </c>
      <c r="C23778" s="1">
        <v>-3481.53006810308</v>
      </c>
      <c r="D23778" s="1">
        <v>3191.40442507319</v>
      </c>
      <c r="E23778" s="1">
        <v>14432.2755256027</v>
      </c>
      <c r="F23778" s="1">
        <v>27083.4746460288</v>
      </c>
      <c r="G23778" s="1">
        <v>12263.3516506375</v>
      </c>
      <c r="H23778" s="1">
        <v>-31408.0454597527</v>
      </c>
      <c r="I23778" s="1">
        <v>-50.5149424689939</v>
      </c>
      <c r="J23778" s="1">
        <v>-28873.7152664322</v>
      </c>
      <c r="K23778" s="1">
        <v>0.004</v>
      </c>
      <c r="L23778" s="1">
        <v>0.87</v>
      </c>
      <c r="M23778" s="1">
        <v>0.674</v>
      </c>
    </row>
    <row r="23779">
      <c r="A23779" s="1">
        <v>23777.0</v>
      </c>
      <c r="B23779" s="1">
        <v>1.70022914284638E9</v>
      </c>
      <c r="C23779" s="1">
        <v>-3536.67182167432</v>
      </c>
      <c r="D23779" s="1">
        <v>3150.32191876434</v>
      </c>
      <c r="E23779" s="1">
        <v>14525.9293348704</v>
      </c>
      <c r="F23779" s="1">
        <v>27128.5134111062</v>
      </c>
      <c r="G23779" s="1">
        <v>12220.3915977944</v>
      </c>
      <c r="H23779" s="1">
        <v>-31396.7131253138</v>
      </c>
      <c r="I23779" s="1">
        <v>-420.592775415513</v>
      </c>
      <c r="J23779" s="1">
        <v>-28706.0771830173</v>
      </c>
      <c r="K23779" s="1">
        <v>0.004</v>
      </c>
      <c r="L23779" s="1">
        <v>0.87</v>
      </c>
      <c r="M23779" s="1">
        <v>0.674</v>
      </c>
    </row>
    <row r="23780">
      <c r="A23780" s="1">
        <v>23778.0</v>
      </c>
      <c r="B23780" s="1">
        <v>1.70022914285045E9</v>
      </c>
      <c r="C23780" s="1">
        <v>-3568.97009241224</v>
      </c>
      <c r="D23780" s="1">
        <v>3132.57463366682</v>
      </c>
      <c r="E23780" s="1">
        <v>14595.2197426819</v>
      </c>
      <c r="F23780" s="1">
        <v>27169.1712342704</v>
      </c>
      <c r="G23780" s="1">
        <v>12192.5636759476</v>
      </c>
      <c r="H23780" s="1">
        <v>-31388.7112007988</v>
      </c>
      <c r="I23780" s="1">
        <v>-320.568718978013</v>
      </c>
      <c r="J23780" s="1">
        <v>-28625.6332547227</v>
      </c>
      <c r="K23780" s="1">
        <v>0.004</v>
      </c>
      <c r="L23780" s="1">
        <v>0.87</v>
      </c>
      <c r="M23780" s="1">
        <v>0.674</v>
      </c>
    </row>
    <row r="23781">
      <c r="A23781" s="1">
        <v>23779.0</v>
      </c>
      <c r="B23781" s="1">
        <v>1.70022914285632E9</v>
      </c>
      <c r="C23781" s="1">
        <v>-3602.78828177312</v>
      </c>
      <c r="D23781" s="1">
        <v>3102.01979899642</v>
      </c>
      <c r="E23781" s="1">
        <v>14584.9379402325</v>
      </c>
      <c r="F23781" s="1">
        <v>27127.7087483058</v>
      </c>
      <c r="G23781" s="1">
        <v>12173.4976379272</v>
      </c>
      <c r="H23781" s="1">
        <v>-31400.401163149</v>
      </c>
      <c r="I23781" s="1">
        <v>-223.338630597428</v>
      </c>
      <c r="J23781" s="1">
        <v>-28526.3691575967</v>
      </c>
      <c r="K23781" s="1">
        <v>0.004</v>
      </c>
      <c r="L23781" s="1">
        <v>0.87</v>
      </c>
      <c r="M23781" s="1">
        <v>0.674</v>
      </c>
    </row>
    <row r="23782">
      <c r="A23782" s="1">
        <v>23780.0</v>
      </c>
      <c r="B23782" s="1">
        <v>1.7002291428595E9</v>
      </c>
      <c r="C23782" s="1">
        <v>-3610.67844756584</v>
      </c>
      <c r="D23782" s="1">
        <v>3087.22294416701</v>
      </c>
      <c r="E23782" s="1">
        <v>14654.2954032773</v>
      </c>
      <c r="F23782" s="1">
        <v>27086.872111186</v>
      </c>
      <c r="G23782" s="1">
        <v>12132.3257246405</v>
      </c>
      <c r="H23782" s="1">
        <v>-31390.0523054662</v>
      </c>
      <c r="I23782" s="1">
        <v>-307.96233510522</v>
      </c>
      <c r="J23782" s="1">
        <v>-27980.4948545092</v>
      </c>
      <c r="K23782" s="1">
        <v>0.004</v>
      </c>
      <c r="L23782" s="1">
        <v>0.87</v>
      </c>
      <c r="M23782" s="1">
        <v>0.674</v>
      </c>
    </row>
    <row r="23783">
      <c r="A23783" s="1">
        <v>23781.0</v>
      </c>
      <c r="B23783" s="1">
        <v>1.70022914286367E9</v>
      </c>
      <c r="C23783" s="1">
        <v>-3597.42386310385</v>
      </c>
      <c r="D23783" s="1">
        <v>3045.11225761321</v>
      </c>
      <c r="E23783" s="1">
        <v>14795.6478352126</v>
      </c>
      <c r="F23783" s="1">
        <v>27116.5775795671</v>
      </c>
      <c r="G23783" s="1">
        <v>12108.7893377291</v>
      </c>
      <c r="H23783" s="1">
        <v>-31337.7492234407</v>
      </c>
      <c r="I23783" s="1">
        <v>-264.555247373014</v>
      </c>
      <c r="J23783" s="1">
        <v>-27320.0902128327</v>
      </c>
      <c r="K23783" s="1">
        <v>0.004</v>
      </c>
      <c r="L23783" s="1">
        <v>0.87</v>
      </c>
      <c r="M23783" s="1">
        <v>0.674</v>
      </c>
    </row>
    <row r="23784">
      <c r="A23784" s="1">
        <v>23782.0</v>
      </c>
      <c r="B23784" s="1">
        <v>1.70022914286634E9</v>
      </c>
      <c r="C23784" s="1">
        <v>-3518.32103947651</v>
      </c>
      <c r="D23784" s="1">
        <v>3086.5747435778</v>
      </c>
      <c r="E23784" s="1">
        <v>15063.6452512318</v>
      </c>
      <c r="F23784" s="1">
        <v>27161.884565578</v>
      </c>
      <c r="G23784" s="1">
        <v>12163.6628703669</v>
      </c>
      <c r="H23784" s="1">
        <v>-31213.2500068247</v>
      </c>
      <c r="I23784" s="1">
        <v>-174.656531173769</v>
      </c>
      <c r="J23784" s="1">
        <v>-26971.7606272412</v>
      </c>
      <c r="K23784" s="1">
        <v>0.004</v>
      </c>
      <c r="L23784" s="1">
        <v>0.87</v>
      </c>
      <c r="M23784" s="1">
        <v>0.674</v>
      </c>
    </row>
    <row r="23785">
      <c r="A23785" s="1">
        <v>23783.0</v>
      </c>
      <c r="B23785" s="1">
        <v>1.70022914287023E9</v>
      </c>
      <c r="C23785" s="1">
        <v>-3420.46510225118</v>
      </c>
      <c r="D23785" s="1">
        <v>3207.11770142527</v>
      </c>
      <c r="E23785" s="1">
        <v>15288.4367452188</v>
      </c>
      <c r="F23785" s="1">
        <v>27157.9506585539</v>
      </c>
      <c r="G23785" s="1">
        <v>12220.8833361725</v>
      </c>
      <c r="H23785" s="1">
        <v>-31164.7467213567</v>
      </c>
      <c r="I23785" s="1">
        <v>-661.678691110455</v>
      </c>
      <c r="J23785" s="1">
        <v>-27132.1120419635</v>
      </c>
      <c r="K23785" s="1">
        <v>0.004</v>
      </c>
      <c r="L23785" s="1">
        <v>0.87</v>
      </c>
      <c r="M23785" s="1">
        <v>0.674</v>
      </c>
    </row>
    <row r="23786">
      <c r="A23786" s="1">
        <v>23784.0</v>
      </c>
      <c r="B23786" s="1">
        <v>1.70022914287436E9</v>
      </c>
      <c r="C23786" s="1">
        <v>-3348.76070603855</v>
      </c>
      <c r="D23786" s="1">
        <v>3225.89316676773</v>
      </c>
      <c r="E23786" s="1">
        <v>15210.7867849811</v>
      </c>
      <c r="F23786" s="1">
        <v>27090.4483902988</v>
      </c>
      <c r="G23786" s="1">
        <v>12217.9552576488</v>
      </c>
      <c r="H23786" s="1">
        <v>-31096.1715693678</v>
      </c>
      <c r="I23786" s="1">
        <v>-2931.56539578025</v>
      </c>
      <c r="J23786" s="1">
        <v>-27533.705834592</v>
      </c>
      <c r="K23786" s="1">
        <v>0.004</v>
      </c>
      <c r="L23786" s="1">
        <v>0.87</v>
      </c>
      <c r="M23786" s="1">
        <v>0.674</v>
      </c>
    </row>
    <row r="23787">
      <c r="A23787" s="1">
        <v>23785.0</v>
      </c>
      <c r="B23787" s="1">
        <v>1.70022914287864E9</v>
      </c>
      <c r="C23787" s="1">
        <v>-3369.3913661708</v>
      </c>
      <c r="D23787" s="1">
        <v>3134.34042147879</v>
      </c>
      <c r="E23787" s="1">
        <v>15152.6498976528</v>
      </c>
      <c r="F23787" s="1">
        <v>26957.567269512</v>
      </c>
      <c r="G23787" s="1">
        <v>12166.7250593572</v>
      </c>
      <c r="H23787" s="1">
        <v>-31120.9149504798</v>
      </c>
      <c r="I23787" s="1">
        <v>-5815.40981714842</v>
      </c>
      <c r="J23787" s="1">
        <v>-27554.4259017021</v>
      </c>
      <c r="K23787" s="1">
        <v>0.004</v>
      </c>
      <c r="L23787" s="1">
        <v>0.87</v>
      </c>
      <c r="M23787" s="1">
        <v>0.674</v>
      </c>
    </row>
    <row r="23788">
      <c r="A23788" s="1">
        <v>23786.0</v>
      </c>
      <c r="B23788" s="1">
        <v>1.70022914288249E9</v>
      </c>
      <c r="C23788" s="1">
        <v>-3338.32244137793</v>
      </c>
      <c r="D23788" s="1">
        <v>3127.81371209784</v>
      </c>
      <c r="E23788" s="1">
        <v>15446.7541511957</v>
      </c>
      <c r="F23788" s="1">
        <v>26899.1621612503</v>
      </c>
      <c r="G23788" s="1">
        <v>12184.5617514326</v>
      </c>
      <c r="H23788" s="1">
        <v>-31131.6437878184</v>
      </c>
      <c r="I23788" s="1">
        <v>-6074.82416329671</v>
      </c>
      <c r="J23788" s="1">
        <v>-27288.8648258286</v>
      </c>
      <c r="K23788" s="1">
        <v>0.004</v>
      </c>
      <c r="L23788" s="1">
        <v>0.87</v>
      </c>
      <c r="M23788" s="1">
        <v>0.674</v>
      </c>
    </row>
    <row r="23789">
      <c r="A23789" s="1">
        <v>23787.0</v>
      </c>
      <c r="B23789" s="1">
        <v>1.70022914288616E9</v>
      </c>
      <c r="C23789" s="1">
        <v>-3266.57334167639</v>
      </c>
      <c r="D23789" s="1">
        <v>3050.29786232684</v>
      </c>
      <c r="E23789" s="1">
        <v>15889.8998367667</v>
      </c>
      <c r="F23789" s="1">
        <v>26548.0162558575</v>
      </c>
      <c r="G23789" s="1">
        <v>12169.6978413698</v>
      </c>
      <c r="H23789" s="1">
        <v>-31052.1386327908</v>
      </c>
      <c r="I23789" s="1">
        <v>-4438.54235870151</v>
      </c>
      <c r="J23789" s="1">
        <v>-26299.8895406591</v>
      </c>
      <c r="K23789" s="1">
        <v>0.004</v>
      </c>
      <c r="L23789" s="1">
        <v>0.87</v>
      </c>
      <c r="M23789" s="1">
        <v>0.674</v>
      </c>
    </row>
    <row r="23790">
      <c r="A23790" s="1">
        <v>23788.0</v>
      </c>
      <c r="B23790" s="1">
        <v>1.70022914288931E9</v>
      </c>
      <c r="C23790" s="1">
        <v>-3309.44398754167</v>
      </c>
      <c r="D23790" s="1">
        <v>2999.11236752419</v>
      </c>
      <c r="E23790" s="1">
        <v>15967.3709830487</v>
      </c>
      <c r="F23790" s="1">
        <v>26528.8161073703</v>
      </c>
      <c r="G23790" s="1">
        <v>12116.0760064215</v>
      </c>
      <c r="H23790" s="1">
        <v>-31119.3279766235</v>
      </c>
      <c r="I23790" s="1">
        <v>-4356.28793910598</v>
      </c>
      <c r="J23790" s="1">
        <v>-26344.7941952698</v>
      </c>
      <c r="K23790" s="1">
        <v>0.004</v>
      </c>
      <c r="L23790" s="1">
        <v>0.87</v>
      </c>
      <c r="M23790" s="1">
        <v>0.674</v>
      </c>
    </row>
    <row r="23791">
      <c r="A23791" s="1">
        <v>23789.0</v>
      </c>
      <c r="B23791" s="1">
        <v>1.70022914289536E9</v>
      </c>
      <c r="C23791" s="1">
        <v>-3392.03368330403</v>
      </c>
      <c r="D23791" s="1">
        <v>2919.60721249666</v>
      </c>
      <c r="E23791" s="1">
        <v>16164.8039418225</v>
      </c>
      <c r="F23791" s="1">
        <v>26515.3827089527</v>
      </c>
      <c r="G23791" s="1">
        <v>12021.6175343534</v>
      </c>
      <c r="H23791" s="1">
        <v>-31208.354974789</v>
      </c>
      <c r="I23791" s="1">
        <v>-4256.1521239462</v>
      </c>
      <c r="J23791" s="1">
        <v>-26232.6554933375</v>
      </c>
      <c r="K23791" s="1">
        <v>0.004</v>
      </c>
      <c r="L23791" s="1">
        <v>0.87</v>
      </c>
      <c r="M23791" s="1">
        <v>0.674</v>
      </c>
    </row>
    <row r="23792">
      <c r="A23792" s="1">
        <v>23790.0</v>
      </c>
      <c r="B23792" s="1">
        <v>1.70022914289836E9</v>
      </c>
      <c r="C23792" s="1">
        <v>-3522.36670522292</v>
      </c>
      <c r="D23792" s="1">
        <v>2800.89709769452</v>
      </c>
      <c r="E23792" s="1">
        <v>17834.5239561228</v>
      </c>
      <c r="F23792" s="1">
        <v>26525.7762701244</v>
      </c>
      <c r="G23792" s="1">
        <v>11940.7712746585</v>
      </c>
      <c r="H23792" s="1">
        <v>-31296.4208479429</v>
      </c>
      <c r="I23792" s="1">
        <v>-4059.47912448395</v>
      </c>
      <c r="J23792" s="1">
        <v>-26012.9601970863</v>
      </c>
      <c r="K23792" s="1">
        <v>0.004</v>
      </c>
      <c r="L23792" s="1">
        <v>0.87</v>
      </c>
      <c r="M23792" s="1">
        <v>0.674</v>
      </c>
    </row>
    <row r="23793">
      <c r="A23793" s="1">
        <v>23791.0</v>
      </c>
      <c r="B23793" s="1">
        <v>1.70022914290341E9</v>
      </c>
      <c r="C23793" s="1">
        <v>-3558.06244111805</v>
      </c>
      <c r="D23793" s="1">
        <v>2777.94185613892</v>
      </c>
      <c r="E23793" s="1">
        <v>19729.4154440659</v>
      </c>
      <c r="F23793" s="1">
        <v>26586.6847737651</v>
      </c>
      <c r="G23793" s="1">
        <v>11901.3204456949</v>
      </c>
      <c r="H23793" s="1">
        <v>-31298.4995601772</v>
      </c>
      <c r="I23793" s="1">
        <v>-3796.98023760083</v>
      </c>
      <c r="J23793" s="1">
        <v>-25718.4536121432</v>
      </c>
      <c r="K23793" s="1">
        <v>0.004</v>
      </c>
      <c r="L23793" s="1">
        <v>0.87</v>
      </c>
      <c r="M23793" s="1">
        <v>0.674</v>
      </c>
    </row>
    <row r="23794">
      <c r="A23794" s="1">
        <v>23792.0</v>
      </c>
      <c r="B23794" s="1">
        <v>1.70022914290767E9</v>
      </c>
      <c r="C23794" s="1">
        <v>-3574.98271167072</v>
      </c>
      <c r="D23794" s="1">
        <v>2794.2586295913</v>
      </c>
      <c r="E23794" s="1">
        <v>20034.4497006475</v>
      </c>
      <c r="F23794" s="1">
        <v>26608.1424484422</v>
      </c>
      <c r="G23794" s="1">
        <v>11888.0658612329</v>
      </c>
      <c r="H23794" s="1">
        <v>-31249.2810188866</v>
      </c>
      <c r="I23794" s="1">
        <v>-3604.88934575192</v>
      </c>
      <c r="J23794" s="1">
        <v>-25648.2691345535</v>
      </c>
      <c r="K23794" s="1">
        <v>0.004</v>
      </c>
      <c r="L23794" s="1">
        <v>0.87</v>
      </c>
      <c r="M23794" s="1">
        <v>0.674</v>
      </c>
    </row>
    <row r="23795">
      <c r="A23795" s="1">
        <v>23793.0</v>
      </c>
      <c r="B23795" s="1">
        <v>1.70022914291136E9</v>
      </c>
      <c r="C23795" s="1">
        <v>-3604.48701435172</v>
      </c>
      <c r="D23795" s="1">
        <v>2816.85624323561</v>
      </c>
      <c r="E23795" s="1">
        <v>20176.0703535163</v>
      </c>
      <c r="F23795" s="1">
        <v>26641.0665680249</v>
      </c>
      <c r="G23795" s="1">
        <v>11924.0074663171</v>
      </c>
      <c r="H23795" s="1">
        <v>-31232.4725070563</v>
      </c>
      <c r="I23795" s="1">
        <v>-3381.01427328756</v>
      </c>
      <c r="J23795" s="1">
        <v>-25670.8890999423</v>
      </c>
      <c r="K23795" s="1">
        <v>-0.006</v>
      </c>
      <c r="L23795" s="1">
        <v>0.954</v>
      </c>
      <c r="M23795" s="1">
        <v>0.46</v>
      </c>
    </row>
    <row r="23796">
      <c r="A23796" s="1">
        <v>23794.0</v>
      </c>
      <c r="B23796" s="1">
        <v>1.70022914291439E9</v>
      </c>
      <c r="C23796" s="1">
        <v>-3652.38680271945</v>
      </c>
      <c r="D23796" s="1">
        <v>2774.14205958152</v>
      </c>
      <c r="E23796" s="1">
        <v>20279.2683576665</v>
      </c>
      <c r="F23796" s="1">
        <v>26714.3132346049</v>
      </c>
      <c r="G23796" s="1">
        <v>11931.9199838542</v>
      </c>
      <c r="H23796" s="1">
        <v>-31185.1985675333</v>
      </c>
      <c r="I23796" s="1">
        <v>-3118.09070325979</v>
      </c>
      <c r="J23796" s="1">
        <v>-25490.2870047434</v>
      </c>
      <c r="K23796" s="1">
        <v>-0.006</v>
      </c>
      <c r="L23796" s="1">
        <v>0.954</v>
      </c>
      <c r="M23796" s="1">
        <v>0.46</v>
      </c>
    </row>
    <row r="23797">
      <c r="A23797" s="1">
        <v>23795.0</v>
      </c>
      <c r="B23797" s="1">
        <v>1.70022914291721E9</v>
      </c>
      <c r="C23797" s="1">
        <v>-3661.17103829038</v>
      </c>
      <c r="D23797" s="1">
        <v>2720.05083799968</v>
      </c>
      <c r="E23797" s="1">
        <v>20521.6506745398</v>
      </c>
      <c r="F23797" s="1">
        <v>26749.9195635222</v>
      </c>
      <c r="G23797" s="1">
        <v>11938.4913967241</v>
      </c>
      <c r="H23797" s="1">
        <v>-31155.4707474077</v>
      </c>
      <c r="I23797" s="1">
        <v>-2861.64913912405</v>
      </c>
      <c r="J23797" s="1">
        <v>-25401.3494135557</v>
      </c>
      <c r="K23797" s="1">
        <v>-0.006</v>
      </c>
      <c r="L23797" s="1">
        <v>0.954</v>
      </c>
      <c r="M23797" s="1">
        <v>0.46</v>
      </c>
    </row>
    <row r="23798">
      <c r="A23798" s="1">
        <v>23796.0</v>
      </c>
      <c r="B23798" s="1">
        <v>1.70022914292138E9</v>
      </c>
      <c r="C23798" s="1">
        <v>-3684.97564613528</v>
      </c>
      <c r="D23798" s="1">
        <v>2680.46589856933</v>
      </c>
      <c r="E23798" s="1">
        <v>20599.3900417554</v>
      </c>
      <c r="F23798" s="1">
        <v>26736.9555517382</v>
      </c>
      <c r="G23798" s="1">
        <v>11898.8841055493</v>
      </c>
      <c r="H23798" s="1">
        <v>-31162.3774364444</v>
      </c>
      <c r="I23798" s="1">
        <v>-2290.94204794669</v>
      </c>
      <c r="J23798" s="1">
        <v>-25414.1346113842</v>
      </c>
      <c r="K23798" s="1">
        <v>-0.006</v>
      </c>
      <c r="L23798" s="1">
        <v>0.954</v>
      </c>
      <c r="M23798" s="1">
        <v>0.46</v>
      </c>
    </row>
    <row r="23799">
      <c r="A23799" s="1">
        <v>23797.0</v>
      </c>
      <c r="B23799" s="1">
        <v>1.70022914292673E9</v>
      </c>
      <c r="C23799" s="1">
        <v>-3662.78036389116</v>
      </c>
      <c r="D23799" s="1">
        <v>2709.45611112786</v>
      </c>
      <c r="E23799" s="1">
        <v>20471.5157117266</v>
      </c>
      <c r="F23799" s="1">
        <v>26755.1722234692</v>
      </c>
      <c r="G23799" s="1">
        <v>11873.0901924479</v>
      </c>
      <c r="H23799" s="1">
        <v>-31138.9751599997</v>
      </c>
      <c r="I23799" s="1">
        <v>-998.318314351834</v>
      </c>
      <c r="J23799" s="1">
        <v>-25434.4299953496</v>
      </c>
      <c r="K23799" s="1">
        <v>-0.006</v>
      </c>
      <c r="L23799" s="1">
        <v>0.954</v>
      </c>
      <c r="M23799" s="1">
        <v>0.46</v>
      </c>
    </row>
    <row r="23800">
      <c r="A23800" s="1">
        <v>23798.0</v>
      </c>
      <c r="B23800" s="1">
        <v>1.70022914294535E9</v>
      </c>
      <c r="C23800" s="1">
        <v>-3618.38979940292</v>
      </c>
      <c r="D23800" s="1">
        <v>2721.45899790036</v>
      </c>
      <c r="E23800" s="1">
        <v>20517.8061744935</v>
      </c>
      <c r="F23800" s="1">
        <v>26831.8163552065</v>
      </c>
      <c r="G23800" s="1">
        <v>11922.040512805</v>
      </c>
      <c r="H23800" s="1">
        <v>-31080.07831336</v>
      </c>
      <c r="I23800" s="1">
        <v>-59.5226954844827</v>
      </c>
      <c r="J23800" s="1">
        <v>-25179.3071841367</v>
      </c>
      <c r="K23800" s="1">
        <v>-0.006</v>
      </c>
      <c r="L23800" s="1">
        <v>0.954</v>
      </c>
      <c r="M23800" s="1">
        <v>0.46</v>
      </c>
    </row>
    <row r="23801">
      <c r="A23801" s="1">
        <v>23799.0</v>
      </c>
      <c r="B23801" s="1">
        <v>1.70022914295043E9</v>
      </c>
      <c r="C23801" s="1">
        <v>-3590.18189790033</v>
      </c>
      <c r="D23801" s="1">
        <v>2698.72727378931</v>
      </c>
      <c r="E23801" s="1">
        <v>20489.1959415907</v>
      </c>
      <c r="F23801" s="1">
        <v>26869.546099847</v>
      </c>
      <c r="G23801" s="1">
        <v>11944.7945886605</v>
      </c>
      <c r="H23801" s="1">
        <v>-31055.5584496925</v>
      </c>
      <c r="I23801" s="1">
        <v>418.849339347999</v>
      </c>
      <c r="J23801" s="1">
        <v>-24827.2448572212</v>
      </c>
      <c r="K23801" s="1">
        <v>0.006</v>
      </c>
      <c r="L23801" s="1">
        <v>0.874</v>
      </c>
      <c r="M23801" s="1">
        <v>0.362</v>
      </c>
    </row>
    <row r="23802">
      <c r="A23802" s="1">
        <v>23800.0</v>
      </c>
      <c r="B23802" s="1">
        <v>1.70022914295433E9</v>
      </c>
      <c r="C23802" s="1">
        <v>-3571.78641221361</v>
      </c>
      <c r="D23802" s="1">
        <v>2684.24334338228</v>
      </c>
      <c r="E23802" s="1">
        <v>20353.3643905358</v>
      </c>
      <c r="F23802" s="1">
        <v>26839.4606518102</v>
      </c>
      <c r="G23802" s="1">
        <v>11964.2853098255</v>
      </c>
      <c r="H23802" s="1">
        <v>-31067.6060399539</v>
      </c>
      <c r="I23802" s="1">
        <v>1175.65705486024</v>
      </c>
      <c r="J23802" s="1">
        <v>-24568.4787116621</v>
      </c>
      <c r="K23802" s="1">
        <v>0.006</v>
      </c>
      <c r="L23802" s="1">
        <v>0.874</v>
      </c>
      <c r="M23802" s="1">
        <v>0.362</v>
      </c>
    </row>
    <row r="23803">
      <c r="A23803" s="1">
        <v>23801.0</v>
      </c>
      <c r="B23803" s="1">
        <v>1.70022914295863E9</v>
      </c>
      <c r="C23803" s="1">
        <v>-3566.33258656651</v>
      </c>
      <c r="D23803" s="1">
        <v>2640.92566262789</v>
      </c>
      <c r="E23803" s="1">
        <v>20158.2560131855</v>
      </c>
      <c r="F23803" s="1">
        <v>26783.2460145051</v>
      </c>
      <c r="G23803" s="1">
        <v>11914.7314923681</v>
      </c>
      <c r="H23803" s="1">
        <v>-31073.7751214236</v>
      </c>
      <c r="I23803" s="1">
        <v>2084.54603964639</v>
      </c>
      <c r="J23803" s="1">
        <v>-24448.7180648706</v>
      </c>
      <c r="K23803" s="1">
        <v>0.006</v>
      </c>
      <c r="L23803" s="1">
        <v>0.874</v>
      </c>
      <c r="M23803" s="1">
        <v>0.362</v>
      </c>
    </row>
    <row r="23804">
      <c r="A23804" s="1">
        <v>23802.0</v>
      </c>
      <c r="B23804" s="1">
        <v>1.70022914296243E9</v>
      </c>
      <c r="C23804" s="1">
        <v>-3570.31119707956</v>
      </c>
      <c r="D23804" s="1">
        <v>2598.97143828528</v>
      </c>
      <c r="E23804" s="1">
        <v>20005.3924328556</v>
      </c>
      <c r="F23804" s="1">
        <v>26745.6727320757</v>
      </c>
      <c r="G23804" s="1">
        <v>11851.4313520707</v>
      </c>
      <c r="H23804" s="1">
        <v>-31107.1239241509</v>
      </c>
      <c r="I23804" s="1">
        <v>1801.50589960883</v>
      </c>
      <c r="J23804" s="1">
        <v>-24393.3974973437</v>
      </c>
      <c r="K23804" s="1">
        <v>0.006</v>
      </c>
      <c r="L23804" s="1">
        <v>0.874</v>
      </c>
      <c r="M23804" s="1">
        <v>0.362</v>
      </c>
    </row>
    <row r="23805">
      <c r="A23805" s="1">
        <v>23803.0</v>
      </c>
      <c r="B23805" s="1">
        <v>1.7002291429668E9</v>
      </c>
      <c r="C23805" s="1">
        <v>-3552.9885951267</v>
      </c>
      <c r="D23805" s="1">
        <v>2569.06480420408</v>
      </c>
      <c r="E23805" s="1">
        <v>19857.2674223503</v>
      </c>
      <c r="F23805" s="1">
        <v>26729.6912347902</v>
      </c>
      <c r="G23805" s="1">
        <v>11841.3060118324</v>
      </c>
      <c r="H23805" s="1">
        <v>-31113.6729852763</v>
      </c>
      <c r="I23805" s="1">
        <v>1423.35908691395</v>
      </c>
      <c r="J23805" s="1">
        <v>-24273.8603679967</v>
      </c>
      <c r="K23805" s="1">
        <v>0.006</v>
      </c>
      <c r="L23805" s="1">
        <v>0.874</v>
      </c>
      <c r="M23805" s="1">
        <v>0.362</v>
      </c>
    </row>
    <row r="23806">
      <c r="A23806" s="1">
        <v>23804.0</v>
      </c>
      <c r="B23806" s="1">
        <v>1.70022914297045E9</v>
      </c>
      <c r="C23806" s="1">
        <v>-3505.55819339253</v>
      </c>
      <c r="D23806" s="1">
        <v>2590.83540330355</v>
      </c>
      <c r="E23806" s="1">
        <v>19734.6457522685</v>
      </c>
      <c r="F23806" s="1">
        <v>26705.528999034</v>
      </c>
      <c r="G23806" s="1">
        <v>11835.7627792075</v>
      </c>
      <c r="H23806" s="1">
        <v>-31071.8975748893</v>
      </c>
      <c r="I23806" s="1">
        <v>1048.05094576489</v>
      </c>
      <c r="J23806" s="1">
        <v>-24189.0578495333</v>
      </c>
      <c r="K23806" s="1">
        <v>0.006</v>
      </c>
      <c r="L23806" s="1">
        <v>0.874</v>
      </c>
      <c r="M23806" s="1">
        <v>0.362</v>
      </c>
    </row>
    <row r="23807">
      <c r="A23807" s="1">
        <v>23805.0</v>
      </c>
      <c r="B23807" s="1">
        <v>1.70022914297341E9</v>
      </c>
      <c r="C23807" s="1">
        <v>-3484.21227743772</v>
      </c>
      <c r="D23807" s="1">
        <v>2587.0579584906</v>
      </c>
      <c r="E23807" s="1">
        <v>19636.9686289988</v>
      </c>
      <c r="F23807" s="1">
        <v>26639.993684291</v>
      </c>
      <c r="G23807" s="1">
        <v>11770.6744993537</v>
      </c>
      <c r="H23807" s="1">
        <v>-31068.4107027543</v>
      </c>
      <c r="I23807" s="1">
        <v>749.252825886348</v>
      </c>
      <c r="J23807" s="1">
        <v>-24315.948702806</v>
      </c>
      <c r="K23807" s="1">
        <v>0.006</v>
      </c>
      <c r="L23807" s="1">
        <v>0.874</v>
      </c>
      <c r="M23807" s="1">
        <v>0.362</v>
      </c>
    </row>
    <row r="23808">
      <c r="A23808" s="1">
        <v>23806.0</v>
      </c>
      <c r="B23808" s="1">
        <v>1.700229142978E9</v>
      </c>
      <c r="C23808" s="1">
        <v>-3521.20441451125</v>
      </c>
      <c r="D23808" s="1">
        <v>2520.06978035805</v>
      </c>
      <c r="E23808" s="1">
        <v>19718.373682305</v>
      </c>
      <c r="F23808" s="1">
        <v>26598.508846582</v>
      </c>
      <c r="G23808" s="1">
        <v>11740.8572722503</v>
      </c>
      <c r="H23808" s="1">
        <v>-31123.6195115589</v>
      </c>
      <c r="I23808" s="1">
        <v>593.6399809885</v>
      </c>
      <c r="J23808" s="1">
        <v>-24336.6687699161</v>
      </c>
      <c r="K23808" s="1">
        <v>0.006</v>
      </c>
      <c r="L23808" s="1">
        <v>0.874</v>
      </c>
      <c r="M23808" s="1">
        <v>0.362</v>
      </c>
    </row>
    <row r="23809">
      <c r="A23809" s="1">
        <v>23807.0</v>
      </c>
      <c r="B23809" s="1">
        <v>1.70022914298252E9</v>
      </c>
      <c r="C23809" s="1">
        <v>-3504.46295791422</v>
      </c>
      <c r="D23809" s="1">
        <v>2552.7480307517</v>
      </c>
      <c r="E23809" s="1">
        <v>19968.444999271</v>
      </c>
      <c r="F23809" s="1">
        <v>26665.1841002922</v>
      </c>
      <c r="G23809" s="1">
        <v>11815.5568022199</v>
      </c>
      <c r="H23809" s="1">
        <v>-31104.6205287719</v>
      </c>
      <c r="I23809" s="1">
        <v>565.007396341251</v>
      </c>
      <c r="J23809" s="1">
        <v>-24135.0113314403</v>
      </c>
      <c r="K23809" s="1">
        <v>0.006</v>
      </c>
      <c r="L23809" s="1">
        <v>0.874</v>
      </c>
      <c r="M23809" s="1">
        <v>0.362</v>
      </c>
    </row>
    <row r="23810">
      <c r="A23810" s="1">
        <v>23808.0</v>
      </c>
      <c r="B23810" s="1">
        <v>1.70022914298647E9</v>
      </c>
      <c r="C23810" s="1">
        <v>-3501.95956253523</v>
      </c>
      <c r="D23810" s="1">
        <v>2543.0473736581</v>
      </c>
      <c r="E23810" s="1">
        <v>19942.0922925582</v>
      </c>
      <c r="F23810" s="1">
        <v>26691.4026965382</v>
      </c>
      <c r="G23810" s="1">
        <v>11834.7793024515</v>
      </c>
      <c r="H23810" s="1">
        <v>-31073.8198249125</v>
      </c>
      <c r="I23810" s="1">
        <v>386.998103499186</v>
      </c>
      <c r="J23810" s="1">
        <v>-23911.0245002537</v>
      </c>
      <c r="K23810" s="1">
        <v>0.006</v>
      </c>
      <c r="L23810" s="1">
        <v>0.874</v>
      </c>
      <c r="M23810" s="1">
        <v>0.362</v>
      </c>
    </row>
    <row r="23811">
      <c r="A23811" s="1">
        <v>23809.0</v>
      </c>
      <c r="B23811" s="1">
        <v>1.70022914299043E9</v>
      </c>
      <c r="C23811" s="1">
        <v>-3486.51450711661</v>
      </c>
      <c r="D23811" s="1">
        <v>2559.47590583275</v>
      </c>
      <c r="E23811" s="1">
        <v>19639.7402453112</v>
      </c>
      <c r="F23811" s="1">
        <v>26681.5679289779</v>
      </c>
      <c r="G23811" s="1">
        <v>11850.8725584593</v>
      </c>
      <c r="H23811" s="1">
        <v>-31042.817955353</v>
      </c>
      <c r="I23811" s="1">
        <v>135.295109187973</v>
      </c>
      <c r="J23811" s="1">
        <v>-23643.9882092461</v>
      </c>
      <c r="K23811" s="1">
        <v>-0.052</v>
      </c>
      <c r="L23811" s="1">
        <v>0.936</v>
      </c>
      <c r="M23811" s="1">
        <v>0.294</v>
      </c>
    </row>
    <row r="23812">
      <c r="A23812" s="1">
        <v>23810.0</v>
      </c>
      <c r="B23812" s="1">
        <v>1.7002291429943E9</v>
      </c>
      <c r="C23812" s="1">
        <v>-3515.05768478604</v>
      </c>
      <c r="D23812" s="1">
        <v>2576.39617638542</v>
      </c>
      <c r="E23812" s="1">
        <v>18986.711679305</v>
      </c>
      <c r="F23812" s="1">
        <v>26701.8186094544</v>
      </c>
      <c r="G23812" s="1">
        <v>11951.790684675</v>
      </c>
      <c r="H23812" s="1">
        <v>-31026.1659057338</v>
      </c>
      <c r="I23812" s="1">
        <v>9.47713964905019</v>
      </c>
      <c r="J23812" s="1">
        <v>-23461.754436702</v>
      </c>
      <c r="K23812" s="1">
        <v>-0.052</v>
      </c>
      <c r="L23812" s="1">
        <v>0.936</v>
      </c>
      <c r="M23812" s="1">
        <v>0.294</v>
      </c>
    </row>
    <row r="23813">
      <c r="A23813" s="1">
        <v>23811.0</v>
      </c>
      <c r="B23813" s="1">
        <v>1.70022914299754E9</v>
      </c>
      <c r="C23813" s="1">
        <v>-3511.63786788438</v>
      </c>
      <c r="D23813" s="1">
        <v>2581.96176075479</v>
      </c>
      <c r="E23813" s="1">
        <v>18627.7873668417</v>
      </c>
      <c r="F23813" s="1">
        <v>26755.2392787026</v>
      </c>
      <c r="G23813" s="1">
        <v>12006.2395341681</v>
      </c>
      <c r="H23813" s="1">
        <v>-31033.2067052372</v>
      </c>
      <c r="I23813" s="1">
        <v>17.2108432305864</v>
      </c>
      <c r="J23813" s="1">
        <v>-23393.9839475135</v>
      </c>
      <c r="K23813" s="1">
        <v>-0.052</v>
      </c>
      <c r="L23813" s="1">
        <v>0.936</v>
      </c>
      <c r="M23813" s="1">
        <v>0.294</v>
      </c>
    </row>
    <row r="23814">
      <c r="A23814" s="1">
        <v>23812.0</v>
      </c>
      <c r="B23814" s="1">
        <v>1.70022914300139E9</v>
      </c>
      <c r="C23814" s="1">
        <v>-3539.5328449646</v>
      </c>
      <c r="D23814" s="1">
        <v>2613.99181055925</v>
      </c>
      <c r="E23814" s="1">
        <v>18637.8233001021</v>
      </c>
      <c r="F23814" s="1">
        <v>26767.1080550084</v>
      </c>
      <c r="G23814" s="1">
        <v>11977.7410599876</v>
      </c>
      <c r="H23814" s="1">
        <v>-31083.2075575837</v>
      </c>
      <c r="I23814" s="1">
        <v>88.4905562985606</v>
      </c>
      <c r="J23814" s="1">
        <v>-23331.1755455941</v>
      </c>
      <c r="K23814" s="1">
        <v>-0.052</v>
      </c>
      <c r="L23814" s="1">
        <v>0.936</v>
      </c>
      <c r="M23814" s="1">
        <v>0.294</v>
      </c>
    </row>
    <row r="23815">
      <c r="A23815" s="1">
        <v>23813.0</v>
      </c>
      <c r="B23815" s="1">
        <v>1.70022914300536E9</v>
      </c>
      <c r="C23815" s="1">
        <v>-3664.50144821422</v>
      </c>
      <c r="D23815" s="1">
        <v>2529.68103047383</v>
      </c>
      <c r="E23815" s="1">
        <v>18648.0380473182</v>
      </c>
      <c r="F23815" s="1">
        <v>26741.3811971403</v>
      </c>
      <c r="G23815" s="1">
        <v>11960.8654929239</v>
      </c>
      <c r="H23815" s="1">
        <v>-31105.5816537835</v>
      </c>
      <c r="I23815" s="1">
        <v>117.704286301646</v>
      </c>
      <c r="J23815" s="1">
        <v>-23209.5373522683</v>
      </c>
      <c r="K23815" s="1">
        <v>-0.052</v>
      </c>
      <c r="L23815" s="1">
        <v>0.936</v>
      </c>
      <c r="M23815" s="1">
        <v>0.294</v>
      </c>
    </row>
    <row r="23816">
      <c r="A23816" s="1">
        <v>23814.0</v>
      </c>
      <c r="B23816" s="1">
        <v>1.70022914301082E9</v>
      </c>
      <c r="C23816" s="1">
        <v>-3724.00179195425</v>
      </c>
      <c r="D23816" s="1">
        <v>2467.4314221658</v>
      </c>
      <c r="E23816" s="1">
        <v>18695.9601874304</v>
      </c>
      <c r="F23816" s="1">
        <v>26751.2606681896</v>
      </c>
      <c r="G23816" s="1">
        <v>11986.5252955586</v>
      </c>
      <c r="H23816" s="1">
        <v>-31089.0413628865</v>
      </c>
      <c r="I23816" s="1">
        <v>146.135705248797</v>
      </c>
      <c r="J23816" s="1">
        <v>-22242.1538522426</v>
      </c>
      <c r="K23816" s="1">
        <v>-0.052</v>
      </c>
      <c r="L23816" s="1">
        <v>0.936</v>
      </c>
      <c r="M23816" s="1">
        <v>0.294</v>
      </c>
    </row>
    <row r="23817">
      <c r="A23817" s="1">
        <v>23815.0</v>
      </c>
      <c r="B23817" s="1">
        <v>1.70022914301459E9</v>
      </c>
      <c r="C23817" s="1">
        <v>-3732.76367578073</v>
      </c>
      <c r="D23817" s="1">
        <v>2474.20400073576</v>
      </c>
      <c r="E23817" s="1">
        <v>18802.913284649</v>
      </c>
      <c r="F23817" s="1">
        <v>26841.4723088112</v>
      </c>
      <c r="G23817" s="1">
        <v>11947.1191700839</v>
      </c>
      <c r="H23817" s="1">
        <v>-31122.3678138694</v>
      </c>
      <c r="I23817" s="1">
        <v>256.218046691184</v>
      </c>
      <c r="J23817" s="1">
        <v>-21291.1318291582</v>
      </c>
      <c r="K23817" s="1">
        <v>-0.052</v>
      </c>
      <c r="L23817" s="1">
        <v>0.936</v>
      </c>
      <c r="M23817" s="1">
        <v>0.294</v>
      </c>
    </row>
    <row r="23818">
      <c r="A23818" s="1">
        <v>23816.0</v>
      </c>
      <c r="B23818" s="1">
        <v>1.70022914301841E9</v>
      </c>
      <c r="C23818" s="1">
        <v>-3730.88612924648</v>
      </c>
      <c r="D23818" s="1">
        <v>2512.58194596552</v>
      </c>
      <c r="E23818" s="1">
        <v>18882.5078466543</v>
      </c>
      <c r="F23818" s="1">
        <v>27005.3552991575</v>
      </c>
      <c r="G23818" s="1">
        <v>11896.8500968039</v>
      </c>
      <c r="H23818" s="1">
        <v>-31124.6029883149</v>
      </c>
      <c r="I23818" s="1">
        <v>421.50919693818</v>
      </c>
      <c r="J23818" s="1">
        <v>-21286.4603145671</v>
      </c>
      <c r="K23818" s="1">
        <v>-0.052</v>
      </c>
      <c r="L23818" s="1">
        <v>0.936</v>
      </c>
      <c r="M23818" s="1">
        <v>0.294</v>
      </c>
    </row>
    <row r="23819">
      <c r="A23819" s="1">
        <v>23817.0</v>
      </c>
      <c r="B23819" s="1">
        <v>1.70022914302147E9</v>
      </c>
      <c r="C23819" s="1">
        <v>-3689.28953281516</v>
      </c>
      <c r="D23819" s="1">
        <v>2528.87636767344</v>
      </c>
      <c r="E23819" s="1">
        <v>18910.8945621126</v>
      </c>
      <c r="F23819" s="1">
        <v>27011.2785114381</v>
      </c>
      <c r="G23819" s="1">
        <v>12060.5095697056</v>
      </c>
      <c r="H23819" s="1">
        <v>-30964.2292218481</v>
      </c>
      <c r="I23819" s="1">
        <v>556.580788681601</v>
      </c>
      <c r="J23819" s="1">
        <v>-21356.2871642455</v>
      </c>
      <c r="K23819" s="1">
        <v>-0.052</v>
      </c>
      <c r="L23819" s="1">
        <v>0.936</v>
      </c>
      <c r="M23819" s="1">
        <v>0.294</v>
      </c>
    </row>
    <row r="23820">
      <c r="A23820" s="1">
        <v>23818.0</v>
      </c>
      <c r="B23820" s="1">
        <v>1.70022914302561E9</v>
      </c>
      <c r="C23820" s="1">
        <v>-3651.17980851886</v>
      </c>
      <c r="D23820" s="1">
        <v>2531.17859735233</v>
      </c>
      <c r="E23820" s="1">
        <v>18946.210318352</v>
      </c>
      <c r="F23820" s="1">
        <v>26996.7945810311</v>
      </c>
      <c r="G23820" s="1">
        <v>12091.0420526316</v>
      </c>
      <c r="H23820" s="1">
        <v>-30953.2992188095</v>
      </c>
      <c r="I23820" s="1">
        <v>631.280318651237</v>
      </c>
      <c r="J23820" s="1">
        <v>-21348.4864054306</v>
      </c>
      <c r="K23820" s="1">
        <v>-0.052</v>
      </c>
      <c r="L23820" s="1">
        <v>0.936</v>
      </c>
      <c r="M23820" s="1">
        <v>0.294</v>
      </c>
    </row>
    <row r="23821">
      <c r="A23821" s="1">
        <v>23819.0</v>
      </c>
      <c r="B23821" s="1">
        <v>1.7002291430295E9</v>
      </c>
      <c r="C23821" s="1">
        <v>-3615.1487964569</v>
      </c>
      <c r="D23821" s="1">
        <v>2527.51291126166</v>
      </c>
      <c r="E23821" s="1">
        <v>19068.0049738889</v>
      </c>
      <c r="F23821" s="1">
        <v>27071.3823522785</v>
      </c>
      <c r="G23821" s="1">
        <v>12101.5473725256</v>
      </c>
      <c r="H23821" s="1">
        <v>-30884.5676046094</v>
      </c>
      <c r="I23821" s="1">
        <v>774.666759332032</v>
      </c>
      <c r="J23821" s="1">
        <v>-21221.9084765802</v>
      </c>
      <c r="K23821" s="1">
        <v>-0.014</v>
      </c>
      <c r="L23821" s="1">
        <v>0.908</v>
      </c>
      <c r="M23821" s="1">
        <v>0.274</v>
      </c>
    </row>
    <row r="23822">
      <c r="A23822" s="1">
        <v>23820.0</v>
      </c>
      <c r="B23822" s="1">
        <v>1.70022914303371E9</v>
      </c>
      <c r="C23822" s="1">
        <v>-3621.80961630459</v>
      </c>
      <c r="D23822" s="1">
        <v>2489.40318696536</v>
      </c>
      <c r="E23822" s="1">
        <v>19148.515957417</v>
      </c>
      <c r="F23822" s="1">
        <v>27087.0509251416</v>
      </c>
      <c r="G23822" s="1">
        <v>12124.4355588478</v>
      </c>
      <c r="H23822" s="1">
        <v>-30880.6560493297</v>
      </c>
      <c r="I23822" s="1">
        <v>936.716906633008</v>
      </c>
      <c r="J23822" s="1">
        <v>-21112.9884258494</v>
      </c>
      <c r="K23822" s="1">
        <v>-0.014</v>
      </c>
      <c r="L23822" s="1">
        <v>0.908</v>
      </c>
      <c r="M23822" s="1">
        <v>0.274</v>
      </c>
    </row>
    <row r="23823">
      <c r="A23823" s="1">
        <v>23821.0</v>
      </c>
      <c r="B23823" s="1">
        <v>1.70022914303842E9</v>
      </c>
      <c r="C23823" s="1">
        <v>-3700.68892248736</v>
      </c>
      <c r="D23823" s="1">
        <v>2364.83691511594</v>
      </c>
      <c r="E23823" s="1">
        <v>19000.9720922675</v>
      </c>
      <c r="F23823" s="1">
        <v>26928.5770569535</v>
      </c>
      <c r="G23823" s="1">
        <v>12057.6038429264</v>
      </c>
      <c r="H23823" s="1">
        <v>-30962.798710203</v>
      </c>
      <c r="I23823" s="1">
        <v>907.905508030117</v>
      </c>
      <c r="J23823" s="1">
        <v>-21222.5790289138</v>
      </c>
      <c r="K23823" s="1">
        <v>-0.014</v>
      </c>
      <c r="L23823" s="1">
        <v>0.908</v>
      </c>
      <c r="M23823" s="1">
        <v>0.274</v>
      </c>
    </row>
    <row r="23824">
      <c r="A23824" s="1">
        <v>23822.0</v>
      </c>
      <c r="B23824" s="1">
        <v>1.70022914304255E9</v>
      </c>
      <c r="C23824" s="1">
        <v>-3698.00671315273</v>
      </c>
      <c r="D23824" s="1">
        <v>2361.48415344764</v>
      </c>
      <c r="E23824" s="1">
        <v>18664.868910893</v>
      </c>
      <c r="F23824" s="1">
        <v>26848.8036809925</v>
      </c>
      <c r="G23824" s="1">
        <v>12059.0790580605</v>
      </c>
      <c r="H23824" s="1">
        <v>-30967.3584660719</v>
      </c>
      <c r="I23824" s="1">
        <v>887.498365342422</v>
      </c>
      <c r="J23824" s="1">
        <v>-21296.8762274833</v>
      </c>
      <c r="K23824" s="1">
        <v>-0.014</v>
      </c>
      <c r="L23824" s="1">
        <v>0.908</v>
      </c>
      <c r="M23824" s="1">
        <v>0.274</v>
      </c>
    </row>
    <row r="23825">
      <c r="A23825" s="1">
        <v>23823.0</v>
      </c>
      <c r="B23825" s="1">
        <v>1.70022914304671E9</v>
      </c>
      <c r="C23825" s="1">
        <v>-3664.38968949195</v>
      </c>
      <c r="D23825" s="1">
        <v>2384.43939500324</v>
      </c>
      <c r="E23825" s="1">
        <v>18401.2077332982</v>
      </c>
      <c r="F23825" s="1">
        <v>26822.6744917243</v>
      </c>
      <c r="G23825" s="1">
        <v>12096.7417474677</v>
      </c>
      <c r="H23825" s="1">
        <v>-31016.0405654955</v>
      </c>
      <c r="I23825" s="1">
        <v>883.162126918092</v>
      </c>
      <c r="J23825" s="1">
        <v>-21387.9819378831</v>
      </c>
      <c r="K23825" s="1">
        <v>-0.014</v>
      </c>
      <c r="L23825" s="1">
        <v>0.908</v>
      </c>
      <c r="M23825" s="1">
        <v>0.274</v>
      </c>
    </row>
    <row r="23826">
      <c r="A23826" s="1">
        <v>23824.0</v>
      </c>
      <c r="B23826" s="1">
        <v>1.70022914304976E9</v>
      </c>
      <c r="C23826" s="1">
        <v>-3685.04270136865</v>
      </c>
      <c r="D23826" s="1">
        <v>2345.05562127299</v>
      </c>
      <c r="E23826" s="1">
        <v>18280.2400923061</v>
      </c>
      <c r="F23826" s="1">
        <v>26773.0536190335</v>
      </c>
      <c r="G23826" s="1">
        <v>12029.9547350352</v>
      </c>
      <c r="H23826" s="1">
        <v>-31062.062807329</v>
      </c>
      <c r="I23826" s="1">
        <v>843.644242721109</v>
      </c>
      <c r="J23826" s="1">
        <v>-21477.3218604709</v>
      </c>
      <c r="K23826" s="1">
        <v>-0.014</v>
      </c>
      <c r="L23826" s="1">
        <v>0.908</v>
      </c>
      <c r="M23826" s="1">
        <v>0.274</v>
      </c>
    </row>
    <row r="23827">
      <c r="A23827" s="1">
        <v>23825.0</v>
      </c>
      <c r="B23827" s="1">
        <v>1.70022914305339E9</v>
      </c>
      <c r="C23827" s="1">
        <v>-3675.1632303194</v>
      </c>
      <c r="D23827" s="1">
        <v>2316.35598139238</v>
      </c>
      <c r="E23827" s="1">
        <v>18240.5433941535</v>
      </c>
      <c r="F23827" s="1">
        <v>26790.7785523865</v>
      </c>
      <c r="G23827" s="1">
        <v>12041.6446973853</v>
      </c>
      <c r="H23827" s="1">
        <v>-31049.6799409007</v>
      </c>
      <c r="I23827" s="1">
        <v>822.164216299559</v>
      </c>
      <c r="J23827" s="1">
        <v>-21453.1596247148</v>
      </c>
      <c r="K23827" s="1">
        <v>-0.014</v>
      </c>
      <c r="L23827" s="1">
        <v>0.908</v>
      </c>
      <c r="M23827" s="1">
        <v>0.274</v>
      </c>
    </row>
    <row r="23828">
      <c r="A23828" s="1">
        <v>23826.0</v>
      </c>
      <c r="B23828" s="1">
        <v>1.70022914305788E9</v>
      </c>
      <c r="C23828" s="1">
        <v>-3687.09906185854</v>
      </c>
      <c r="D23828" s="1">
        <v>2283.43186180971</v>
      </c>
      <c r="E23828" s="1">
        <v>18189.4920098176</v>
      </c>
      <c r="F23828" s="1">
        <v>26733.80395577</v>
      </c>
      <c r="G23828" s="1">
        <v>12050.2501190006</v>
      </c>
      <c r="H23828" s="1">
        <v>-31058.9112113608</v>
      </c>
      <c r="I23828" s="1">
        <v>549.472933944813</v>
      </c>
      <c r="J23828" s="1">
        <v>-21429.9808657146</v>
      </c>
      <c r="K23828" s="1">
        <v>-0.014</v>
      </c>
      <c r="L23828" s="1">
        <v>0.908</v>
      </c>
      <c r="M23828" s="1">
        <v>0.274</v>
      </c>
    </row>
    <row r="23829">
      <c r="A23829" s="1">
        <v>23827.0</v>
      </c>
      <c r="B23829" s="1">
        <v>1.7002291430619E9</v>
      </c>
      <c r="C23829" s="1">
        <v>-3684.66272171291</v>
      </c>
      <c r="D23829" s="1">
        <v>2284.10241414337</v>
      </c>
      <c r="E23829" s="1">
        <v>18203.998291969</v>
      </c>
      <c r="F23829" s="1">
        <v>26703.4949902886</v>
      </c>
      <c r="G23829" s="1">
        <v>12082.5483897386</v>
      </c>
      <c r="H23829" s="1">
        <v>-31061.7051794177</v>
      </c>
      <c r="I23829" s="1">
        <v>258.453221136715</v>
      </c>
      <c r="J23829" s="1">
        <v>-21318.1103847158</v>
      </c>
      <c r="K23829" s="1">
        <v>-0.014</v>
      </c>
      <c r="L23829" s="1">
        <v>0.908</v>
      </c>
      <c r="M23829" s="1">
        <v>0.274</v>
      </c>
    </row>
    <row r="23830">
      <c r="A23830" s="1">
        <v>23828.0</v>
      </c>
      <c r="B23830" s="1">
        <v>1.70022914306585E9</v>
      </c>
      <c r="C23830" s="1">
        <v>-3656.8124481216</v>
      </c>
      <c r="D23830" s="1">
        <v>2324.42496114074</v>
      </c>
      <c r="E23830" s="1">
        <v>18292.555903501</v>
      </c>
      <c r="F23830" s="1">
        <v>26717.8224584844</v>
      </c>
      <c r="G23830" s="1">
        <v>12145.5132538692</v>
      </c>
      <c r="H23830" s="1">
        <v>-31043.1979350087</v>
      </c>
      <c r="I23830" s="1">
        <v>193.65551396078</v>
      </c>
      <c r="J23830" s="1">
        <v>-21133.8426034262</v>
      </c>
      <c r="K23830" s="1">
        <v>-0.014</v>
      </c>
      <c r="L23830" s="1">
        <v>0.908</v>
      </c>
      <c r="M23830" s="1">
        <v>0.274</v>
      </c>
    </row>
    <row r="23831">
      <c r="A23831" s="1">
        <v>23829.0</v>
      </c>
      <c r="B23831" s="1">
        <v>1.70022914307047E9</v>
      </c>
      <c r="C23831" s="1">
        <v>-3677.51016348721</v>
      </c>
      <c r="D23831" s="1">
        <v>2326.32485941944</v>
      </c>
      <c r="E23831" s="1">
        <v>18317.1428224018</v>
      </c>
      <c r="F23831" s="1">
        <v>26693.3249465614</v>
      </c>
      <c r="G23831" s="1">
        <v>12111.1139191524</v>
      </c>
      <c r="H23831" s="1">
        <v>-31039.0181587956</v>
      </c>
      <c r="I23831" s="1">
        <v>131.003574252554</v>
      </c>
      <c r="J23831" s="1">
        <v>-21051.8340530197</v>
      </c>
      <c r="K23831" s="1">
        <v>-0.026</v>
      </c>
      <c r="L23831" s="1">
        <v>0.93</v>
      </c>
      <c r="M23831" s="1">
        <v>0.232</v>
      </c>
    </row>
    <row r="23832">
      <c r="A23832" s="1">
        <v>23830.0</v>
      </c>
      <c r="B23832" s="1">
        <v>1.70022914307466E9</v>
      </c>
      <c r="C23832" s="1">
        <v>-3701.69475098785</v>
      </c>
      <c r="D23832" s="1">
        <v>2285.44351881069</v>
      </c>
      <c r="E23832" s="1">
        <v>18340.1204157019</v>
      </c>
      <c r="F23832" s="1">
        <v>26671.8225683954</v>
      </c>
      <c r="G23832" s="1">
        <v>12137.2431084207</v>
      </c>
      <c r="H23832" s="1">
        <v>-31022.9249027877</v>
      </c>
      <c r="I23832" s="1">
        <v>-132.50114113106</v>
      </c>
      <c r="J23832" s="1">
        <v>-20990.7243836789</v>
      </c>
      <c r="K23832" s="1">
        <v>-0.026</v>
      </c>
      <c r="L23832" s="1">
        <v>0.93</v>
      </c>
      <c r="M23832" s="1">
        <v>0.232</v>
      </c>
    </row>
    <row r="23833">
      <c r="A23833" s="1">
        <v>23831.0</v>
      </c>
      <c r="B23833" s="1">
        <v>1.70022914307863E9</v>
      </c>
      <c r="C23833" s="1">
        <v>-3669.64234943894</v>
      </c>
      <c r="D23833" s="1">
        <v>2315.28309765852</v>
      </c>
      <c r="E23833" s="1">
        <v>18457.4223706033</v>
      </c>
      <c r="F23833" s="1">
        <v>26714.9390834497</v>
      </c>
      <c r="G23833" s="1">
        <v>12211.8979349014</v>
      </c>
      <c r="H23833" s="1">
        <v>-30962.2846200805</v>
      </c>
      <c r="I23833" s="1">
        <v>-658.817667820175</v>
      </c>
      <c r="J23833" s="1">
        <v>-20875.657603223</v>
      </c>
      <c r="K23833" s="1">
        <v>-0.026</v>
      </c>
      <c r="L23833" s="1">
        <v>0.93</v>
      </c>
      <c r="M23833" s="1">
        <v>0.232</v>
      </c>
    </row>
    <row r="23834">
      <c r="A23834" s="1">
        <v>23832.0</v>
      </c>
      <c r="B23834" s="1">
        <v>1.70022914308256E9</v>
      </c>
      <c r="C23834" s="1">
        <v>-3676.45963149781</v>
      </c>
      <c r="D23834" s="1">
        <v>2317.42886512623</v>
      </c>
      <c r="E23834" s="1">
        <v>18603.4239653854</v>
      </c>
      <c r="F23834" s="1">
        <v>26767.532738153</v>
      </c>
      <c r="G23834" s="1">
        <v>12255.5508918226</v>
      </c>
      <c r="H23834" s="1">
        <v>-30952.3380937979</v>
      </c>
      <c r="I23834" s="1">
        <v>-843.487780509922</v>
      </c>
      <c r="J23834" s="1">
        <v>-20728.6725316849</v>
      </c>
      <c r="K23834" s="1">
        <v>-0.026</v>
      </c>
      <c r="L23834" s="1">
        <v>0.93</v>
      </c>
      <c r="M23834" s="1">
        <v>0.232</v>
      </c>
    </row>
    <row r="23835">
      <c r="A23835" s="1">
        <v>23833.0</v>
      </c>
      <c r="B23835" s="1">
        <v>1.70022914308644E9</v>
      </c>
      <c r="C23835" s="1">
        <v>-3696.55384976313</v>
      </c>
      <c r="D23835" s="1">
        <v>2237.45432346514</v>
      </c>
      <c r="E23835" s="1">
        <v>18682.9738239018</v>
      </c>
      <c r="F23835" s="1">
        <v>26766.5045579081</v>
      </c>
      <c r="G23835" s="1">
        <v>12288.8102875721</v>
      </c>
      <c r="H23835" s="1">
        <v>-30961.3458468134</v>
      </c>
      <c r="I23835" s="1">
        <v>-911.191214465047</v>
      </c>
      <c r="J23835" s="1">
        <v>-20654.5317953266</v>
      </c>
      <c r="K23835" s="1">
        <v>-0.026</v>
      </c>
      <c r="L23835" s="1">
        <v>0.93</v>
      </c>
      <c r="M23835" s="1">
        <v>0.232</v>
      </c>
    </row>
    <row r="23836">
      <c r="A23836" s="1">
        <v>23834.0</v>
      </c>
      <c r="B23836" s="1">
        <v>1.70022914309158E9</v>
      </c>
      <c r="C23836" s="1">
        <v>-3713.60823078253</v>
      </c>
      <c r="D23836" s="1">
        <v>2214.07439876489</v>
      </c>
      <c r="E23836" s="1">
        <v>18767.4410661984</v>
      </c>
      <c r="F23836" s="1">
        <v>26773.3665434559</v>
      </c>
      <c r="G23836" s="1">
        <v>12286.6645201044</v>
      </c>
      <c r="H23836" s="1">
        <v>-30944.0679483494</v>
      </c>
      <c r="I23836" s="1">
        <v>-1059.85266683729</v>
      </c>
      <c r="J23836" s="1">
        <v>-20690.1381242439</v>
      </c>
      <c r="K23836" s="1">
        <v>-0.026</v>
      </c>
      <c r="L23836" s="1">
        <v>0.93</v>
      </c>
      <c r="M23836" s="1">
        <v>0.232</v>
      </c>
    </row>
    <row r="23837">
      <c r="A23837" s="1">
        <v>23835.0</v>
      </c>
      <c r="B23837" s="1">
        <v>1.70022914309457E9</v>
      </c>
      <c r="C23837" s="1">
        <v>-3736.0270304712</v>
      </c>
      <c r="D23837" s="1">
        <v>2196.19300320065</v>
      </c>
      <c r="E23837" s="1">
        <v>18868.5827098587</v>
      </c>
      <c r="F23837" s="1">
        <v>26788.1410465408</v>
      </c>
      <c r="G23837" s="1">
        <v>12283.2670549472</v>
      </c>
      <c r="H23837" s="1">
        <v>-30884.992287754</v>
      </c>
      <c r="I23837" s="1">
        <v>-1169.75619432403</v>
      </c>
      <c r="J23837" s="1">
        <v>-20664.5453768426</v>
      </c>
      <c r="K23837" s="1">
        <v>-0.026</v>
      </c>
      <c r="L23837" s="1">
        <v>0.93</v>
      </c>
      <c r="M23837" s="1">
        <v>0.232</v>
      </c>
    </row>
    <row r="23838">
      <c r="A23838" s="1">
        <v>23836.0</v>
      </c>
      <c r="B23838" s="1">
        <v>1.70022914309747E9</v>
      </c>
      <c r="C23838" s="1">
        <v>-3703.25937309972</v>
      </c>
      <c r="D23838" s="1">
        <v>2197.80232880143</v>
      </c>
      <c r="E23838" s="1">
        <v>18979.3803071236</v>
      </c>
      <c r="F23838" s="1">
        <v>26850.1447856598</v>
      </c>
      <c r="G23838" s="1">
        <v>12333.2008520604</v>
      </c>
      <c r="H23838" s="1">
        <v>-30868.5861073239</v>
      </c>
      <c r="I23838" s="1">
        <v>-1165.79993555545</v>
      </c>
      <c r="J23838" s="1">
        <v>-20526.7021687867</v>
      </c>
      <c r="K23838" s="1">
        <v>-0.026</v>
      </c>
      <c r="L23838" s="1">
        <v>0.93</v>
      </c>
      <c r="M23838" s="1">
        <v>0.232</v>
      </c>
    </row>
    <row r="23839">
      <c r="A23839" s="1">
        <v>23837.0</v>
      </c>
      <c r="B23839" s="1">
        <v>1.70022914310439E9</v>
      </c>
      <c r="C23839" s="1">
        <v>-3654.93490158735</v>
      </c>
      <c r="D23839" s="1">
        <v>2192.66142757671</v>
      </c>
      <c r="E23839" s="1">
        <v>19025.1119762792</v>
      </c>
      <c r="F23839" s="1">
        <v>26908.8404665995</v>
      </c>
      <c r="G23839" s="1">
        <v>12331.8597473931</v>
      </c>
      <c r="H23839" s="1">
        <v>-30860.2936101309</v>
      </c>
      <c r="I23839" s="1">
        <v>-1148.14205743575</v>
      </c>
      <c r="J23839" s="1">
        <v>-20445.4535776917</v>
      </c>
      <c r="K23839" s="1">
        <v>-0.026</v>
      </c>
      <c r="L23839" s="1">
        <v>0.93</v>
      </c>
      <c r="M23839" s="1">
        <v>0.232</v>
      </c>
    </row>
    <row r="23840">
      <c r="A23840" s="1">
        <v>23838.0</v>
      </c>
      <c r="B23840" s="1">
        <v>1.70022914310749E9</v>
      </c>
      <c r="C23840" s="1">
        <v>-3579.92244719534</v>
      </c>
      <c r="D23840" s="1">
        <v>2244.24925377956</v>
      </c>
      <c r="E23840" s="1">
        <v>19052.5599184703</v>
      </c>
      <c r="F23840" s="1">
        <v>26963.7363509817</v>
      </c>
      <c r="G23840" s="1">
        <v>12331.1668433149</v>
      </c>
      <c r="H23840" s="1">
        <v>-30810.2480542955</v>
      </c>
      <c r="I23840" s="1">
        <v>-1171.20905771363</v>
      </c>
      <c r="J23840" s="1">
        <v>-20369.1894256102</v>
      </c>
      <c r="K23840" s="1">
        <v>-0.026</v>
      </c>
      <c r="L23840" s="1">
        <v>0.93</v>
      </c>
      <c r="M23840" s="1">
        <v>0.232</v>
      </c>
    </row>
    <row r="23841">
      <c r="A23841" s="1">
        <v>23839.0</v>
      </c>
      <c r="B23841" s="1">
        <v>1.70022914311153E9</v>
      </c>
      <c r="C23841" s="1">
        <v>-3544.85256014496</v>
      </c>
      <c r="D23841" s="1">
        <v>2267.89739941327</v>
      </c>
      <c r="E23841" s="1">
        <v>18955.9556789345</v>
      </c>
      <c r="F23841" s="1">
        <v>26961.8811561919</v>
      </c>
      <c r="G23841" s="1">
        <v>12296.9463225539</v>
      </c>
      <c r="H23841" s="1">
        <v>-30808.3928595057</v>
      </c>
      <c r="I23841" s="1">
        <v>-1156.00987148402</v>
      </c>
      <c r="J23841" s="1">
        <v>-20270.50647384</v>
      </c>
      <c r="K23841" s="1">
        <v>0.034</v>
      </c>
      <c r="L23841" s="1">
        <v>0.874</v>
      </c>
      <c r="M23841" s="1">
        <v>0.212</v>
      </c>
    </row>
    <row r="23842">
      <c r="A23842" s="1">
        <v>23840.0</v>
      </c>
      <c r="B23842" s="1">
        <v>1.70022914311459E9</v>
      </c>
      <c r="C23842" s="1">
        <v>-3578.11195589446</v>
      </c>
      <c r="D23842" s="1">
        <v>2158.79853472692</v>
      </c>
      <c r="E23842" s="1">
        <v>18742.3624089196</v>
      </c>
      <c r="F23842" s="1">
        <v>26886.6451843554</v>
      </c>
      <c r="G23842" s="1">
        <v>12254.5227115777</v>
      </c>
      <c r="H23842" s="1">
        <v>-30853.9904181945</v>
      </c>
      <c r="I23842" s="1">
        <v>-1148.41027836922</v>
      </c>
      <c r="J23842" s="1">
        <v>-20317.5121924295</v>
      </c>
      <c r="K23842" s="1">
        <v>0.034</v>
      </c>
      <c r="L23842" s="1">
        <v>0.874</v>
      </c>
      <c r="M23842" s="1">
        <v>0.212</v>
      </c>
    </row>
    <row r="23843">
      <c r="A23843" s="1">
        <v>23841.0</v>
      </c>
      <c r="B23843" s="1">
        <v>1.70022914311743E9</v>
      </c>
      <c r="C23843" s="1">
        <v>-3544.76315316714</v>
      </c>
      <c r="D23843" s="1">
        <v>2111.07756031484</v>
      </c>
      <c r="E23843" s="1">
        <v>18701.9728066888</v>
      </c>
      <c r="F23843" s="1">
        <v>26844.3556838459</v>
      </c>
      <c r="G23843" s="1">
        <v>12248.9571272083</v>
      </c>
      <c r="H23843" s="1">
        <v>-30877.1244737058</v>
      </c>
      <c r="I23843" s="1">
        <v>-1040.07137299434</v>
      </c>
      <c r="J23843" s="1">
        <v>-20437.4516531767</v>
      </c>
      <c r="K23843" s="1">
        <v>0.034</v>
      </c>
      <c r="L23843" s="1">
        <v>0.874</v>
      </c>
      <c r="M23843" s="1">
        <v>0.212</v>
      </c>
    </row>
    <row r="23844">
      <c r="A23844" s="1">
        <v>23842.0</v>
      </c>
      <c r="B23844" s="1">
        <v>1.70022914312158E9</v>
      </c>
      <c r="C23844" s="1">
        <v>-3455.75850674611</v>
      </c>
      <c r="D23844" s="1">
        <v>2145.74511596502</v>
      </c>
      <c r="E23844" s="1">
        <v>18636.6163059015</v>
      </c>
      <c r="F23844" s="1">
        <v>26794.6901076662</v>
      </c>
      <c r="G23844" s="1">
        <v>12227.4323972979</v>
      </c>
      <c r="H23844" s="1">
        <v>-30866.6191538118</v>
      </c>
      <c r="I23844" s="1">
        <v>-945.814066626318</v>
      </c>
      <c r="J23844" s="1">
        <v>-20598.9653586107</v>
      </c>
      <c r="K23844" s="1">
        <v>0.034</v>
      </c>
      <c r="L23844" s="1">
        <v>0.874</v>
      </c>
      <c r="M23844" s="1">
        <v>0.212</v>
      </c>
    </row>
    <row r="23845">
      <c r="A23845" s="1">
        <v>23843.0</v>
      </c>
      <c r="B23845" s="1">
        <v>1.70022914312566E9</v>
      </c>
      <c r="C23845" s="1">
        <v>-3476.79149827855</v>
      </c>
      <c r="D23845" s="1">
        <v>2058.32744340031</v>
      </c>
      <c r="E23845" s="1">
        <v>18493.0286995206</v>
      </c>
      <c r="F23845" s="1">
        <v>26648.5991059063</v>
      </c>
      <c r="G23845" s="1">
        <v>12192.2060480363</v>
      </c>
      <c r="H23845" s="1">
        <v>-30983.0940941684</v>
      </c>
      <c r="I23845" s="1">
        <v>-920.646002369642</v>
      </c>
      <c r="J23845" s="1">
        <v>-20816.8725153055</v>
      </c>
      <c r="K23845" s="1">
        <v>0.034</v>
      </c>
      <c r="L23845" s="1">
        <v>0.874</v>
      </c>
      <c r="M23845" s="1">
        <v>0.212</v>
      </c>
    </row>
    <row r="23846">
      <c r="A23846" s="1">
        <v>23844.0</v>
      </c>
      <c r="B23846" s="1">
        <v>1.70022914312964E9</v>
      </c>
      <c r="C23846" s="1">
        <v>-3416.33002952695</v>
      </c>
      <c r="D23846" s="1">
        <v>2103.47796720003</v>
      </c>
      <c r="E23846" s="1">
        <v>18517.9285428438</v>
      </c>
      <c r="F23846" s="1">
        <v>26606.2201984191</v>
      </c>
      <c r="G23846" s="1">
        <v>12249.9853074533</v>
      </c>
      <c r="H23846" s="1">
        <v>-30960.1388526128</v>
      </c>
      <c r="I23846" s="1">
        <v>-701.263630540803</v>
      </c>
      <c r="J23846" s="1">
        <v>-20872.662469466</v>
      </c>
      <c r="K23846" s="1">
        <v>0.034</v>
      </c>
      <c r="L23846" s="1">
        <v>0.874</v>
      </c>
      <c r="M23846" s="1">
        <v>0.212</v>
      </c>
    </row>
    <row r="23847">
      <c r="A23847" s="1">
        <v>23845.0</v>
      </c>
      <c r="B23847" s="1">
        <v>1.70022914313362E9</v>
      </c>
      <c r="C23847" s="1">
        <v>-3399.47681420765</v>
      </c>
      <c r="D23847" s="1">
        <v>2106.11547304576</v>
      </c>
      <c r="E23847" s="1">
        <v>18452.348524612</v>
      </c>
      <c r="F23847" s="1">
        <v>26552.2854390484</v>
      </c>
      <c r="G23847" s="1">
        <v>12247.7501330077</v>
      </c>
      <c r="H23847" s="1">
        <v>-30907.3663839538</v>
      </c>
      <c r="I23847" s="1">
        <v>-467.464383538291</v>
      </c>
      <c r="J23847" s="1">
        <v>-20854.0658180792</v>
      </c>
      <c r="K23847" s="1">
        <v>0.034</v>
      </c>
      <c r="L23847" s="1">
        <v>0.874</v>
      </c>
      <c r="M23847" s="1">
        <v>0.212</v>
      </c>
    </row>
    <row r="23848">
      <c r="A23848" s="1">
        <v>23846.0</v>
      </c>
      <c r="B23848" s="1">
        <v>1.70022914313861E9</v>
      </c>
      <c r="C23848" s="1">
        <v>-3364.67514809073</v>
      </c>
      <c r="D23848" s="1">
        <v>2146.43802004313</v>
      </c>
      <c r="E23848" s="1">
        <v>18338.1087587009</v>
      </c>
      <c r="F23848" s="1">
        <v>26443.9465336735</v>
      </c>
      <c r="G23848" s="1">
        <v>12238.4294555699</v>
      </c>
      <c r="H23848" s="1">
        <v>-30930.3439772539</v>
      </c>
      <c r="I23848" s="1">
        <v>-302.776730391589</v>
      </c>
      <c r="J23848" s="1">
        <v>-20802.612102343</v>
      </c>
      <c r="K23848" s="1">
        <v>0.034</v>
      </c>
      <c r="L23848" s="1">
        <v>0.874</v>
      </c>
      <c r="M23848" s="1">
        <v>0.212</v>
      </c>
    </row>
    <row r="23849">
      <c r="A23849" s="1">
        <v>23847.0</v>
      </c>
      <c r="B23849" s="1">
        <v>1.70022914314257E9</v>
      </c>
      <c r="C23849" s="1">
        <v>-3358.05903173196</v>
      </c>
      <c r="D23849" s="1">
        <v>2188.4145961302</v>
      </c>
      <c r="E23849" s="1">
        <v>18184.2393498706</v>
      </c>
      <c r="F23849" s="1">
        <v>26356.5735645977</v>
      </c>
      <c r="G23849" s="1">
        <v>12216.1894698368</v>
      </c>
      <c r="H23849" s="1">
        <v>-30906.7181833646</v>
      </c>
      <c r="I23849" s="1">
        <v>-20.8541775768014</v>
      </c>
      <c r="J23849" s="1">
        <v>-20684.9748712748</v>
      </c>
      <c r="K23849" s="1">
        <v>0.034</v>
      </c>
      <c r="L23849" s="1">
        <v>0.874</v>
      </c>
      <c r="M23849" s="1">
        <v>0.212</v>
      </c>
    </row>
    <row r="23850">
      <c r="A23850" s="1">
        <v>23848.0</v>
      </c>
      <c r="B23850" s="1">
        <v>1.70022914314543E9</v>
      </c>
      <c r="C23850" s="1">
        <v>-3328.64413602878</v>
      </c>
      <c r="D23850" s="1">
        <v>2174.60121805682</v>
      </c>
      <c r="E23850" s="1">
        <v>18063.7634472565</v>
      </c>
      <c r="F23850" s="1">
        <v>26302.9740813939</v>
      </c>
      <c r="G23850" s="1">
        <v>12222.8502896845</v>
      </c>
      <c r="H23850" s="1">
        <v>-30876.8115492834</v>
      </c>
      <c r="I23850" s="1">
        <v>253.625244334369</v>
      </c>
      <c r="J23850" s="1">
        <v>-20648.5862313015</v>
      </c>
      <c r="K23850" s="1">
        <v>0.034</v>
      </c>
      <c r="L23850" s="1">
        <v>0.874</v>
      </c>
      <c r="M23850" s="1">
        <v>0.212</v>
      </c>
    </row>
    <row r="23851">
      <c r="A23851" s="1">
        <v>23849.0</v>
      </c>
      <c r="B23851" s="1">
        <v>1.7002291431497E9</v>
      </c>
      <c r="C23851" s="1">
        <v>-3296.68114145769</v>
      </c>
      <c r="D23851" s="1">
        <v>2151.17658986766</v>
      </c>
      <c r="E23851" s="1">
        <v>18081.0860492093</v>
      </c>
      <c r="F23851" s="1">
        <v>26256.437749438</v>
      </c>
      <c r="G23851" s="1">
        <v>12272.4711623753</v>
      </c>
      <c r="H23851" s="1">
        <v>-30876.4092178832</v>
      </c>
      <c r="I23851" s="1">
        <v>520.52742487519</v>
      </c>
      <c r="J23851" s="1">
        <v>-20732.5840869646</v>
      </c>
      <c r="K23851" s="1">
        <v>-0.022</v>
      </c>
      <c r="L23851" s="1">
        <v>0.874</v>
      </c>
      <c r="M23851" s="1">
        <v>0.124</v>
      </c>
    </row>
    <row r="23852">
      <c r="A23852" s="1">
        <v>23850.0</v>
      </c>
      <c r="B23852" s="1">
        <v>1.70022914315356E9</v>
      </c>
      <c r="C23852" s="1">
        <v>-3259.35372821733</v>
      </c>
      <c r="D23852" s="1">
        <v>2162.55362779541</v>
      </c>
      <c r="E23852" s="1">
        <v>18175.0080794105</v>
      </c>
      <c r="F23852" s="1">
        <v>26199.6866702659</v>
      </c>
      <c r="G23852" s="1">
        <v>12307.116366281</v>
      </c>
      <c r="H23852" s="1">
        <v>-30881.013677241</v>
      </c>
      <c r="I23852" s="1">
        <v>768.184753439993</v>
      </c>
      <c r="J23852" s="1">
        <v>-20795.0795644616</v>
      </c>
      <c r="K23852" s="1">
        <v>-0.022</v>
      </c>
      <c r="L23852" s="1">
        <v>0.874</v>
      </c>
      <c r="M23852" s="1">
        <v>0.124</v>
      </c>
    </row>
    <row r="23853">
      <c r="A23853" s="1">
        <v>23851.0</v>
      </c>
      <c r="B23853" s="1">
        <v>1.70022914316074E9</v>
      </c>
      <c r="C23853" s="1">
        <v>-3225.82611153437</v>
      </c>
      <c r="D23853" s="1">
        <v>2190.89563976474</v>
      </c>
      <c r="E23853" s="1">
        <v>18178.4949515455</v>
      </c>
      <c r="F23853" s="1">
        <v>26112.3807564235</v>
      </c>
      <c r="G23853" s="1">
        <v>12303.9871220573</v>
      </c>
      <c r="H23853" s="1">
        <v>-30872.9894009815</v>
      </c>
      <c r="I23853" s="1">
        <v>825.069943078749</v>
      </c>
      <c r="J23853" s="1">
        <v>-20830.0823962786</v>
      </c>
      <c r="K23853" s="1">
        <v>-0.022</v>
      </c>
      <c r="L23853" s="1">
        <v>0.874</v>
      </c>
      <c r="M23853" s="1">
        <v>0.124</v>
      </c>
    </row>
    <row r="23854">
      <c r="A23854" s="1">
        <v>23852.0</v>
      </c>
      <c r="B23854" s="1">
        <v>1.70022914316376E9</v>
      </c>
      <c r="C23854" s="1">
        <v>-3214.31496313988</v>
      </c>
      <c r="D23854" s="1">
        <v>2196.19300320065</v>
      </c>
      <c r="E23854" s="1">
        <v>18342.9367355032</v>
      </c>
      <c r="F23854" s="1">
        <v>26020.0009965897</v>
      </c>
      <c r="G23854" s="1">
        <v>12290.374909684</v>
      </c>
      <c r="H23854" s="1">
        <v>-30886.5792616104</v>
      </c>
      <c r="I23854" s="1">
        <v>787.25079146037</v>
      </c>
      <c r="J23854" s="1">
        <v>-20857.1056553251</v>
      </c>
      <c r="K23854" s="1">
        <v>-0.022</v>
      </c>
      <c r="L23854" s="1">
        <v>0.874</v>
      </c>
      <c r="M23854" s="1">
        <v>0.124</v>
      </c>
    </row>
    <row r="23855">
      <c r="A23855" s="1">
        <v>23853.0</v>
      </c>
      <c r="B23855" s="1">
        <v>1.70022914316753E9</v>
      </c>
      <c r="C23855" s="1">
        <v>-3217.57831783036</v>
      </c>
      <c r="D23855" s="1">
        <v>2195.45539563362</v>
      </c>
      <c r="E23855" s="1">
        <v>18752.1971764799</v>
      </c>
      <c r="F23855" s="1">
        <v>25932.3598065805</v>
      </c>
      <c r="G23855" s="1">
        <v>12250.7676185092</v>
      </c>
      <c r="H23855" s="1">
        <v>-30900.7055641061</v>
      </c>
      <c r="I23855" s="1">
        <v>791.564678140244</v>
      </c>
      <c r="J23855" s="1">
        <v>-20872.5730624882</v>
      </c>
      <c r="K23855" s="1">
        <v>-0.022</v>
      </c>
      <c r="L23855" s="1">
        <v>0.874</v>
      </c>
      <c r="M23855" s="1">
        <v>0.124</v>
      </c>
    </row>
    <row r="23856">
      <c r="A23856" s="1">
        <v>23854.0</v>
      </c>
      <c r="B23856" s="1">
        <v>1.70022914317068E9</v>
      </c>
      <c r="C23856" s="1">
        <v>-3216.39367537423</v>
      </c>
      <c r="D23856" s="1">
        <v>2180.43502335965</v>
      </c>
      <c r="E23856" s="1">
        <v>18576.3336511056</v>
      </c>
      <c r="F23856" s="1">
        <v>25828.7594710301</v>
      </c>
      <c r="G23856" s="1">
        <v>12274.6839850764</v>
      </c>
      <c r="H23856" s="1">
        <v>-30916.754116625</v>
      </c>
      <c r="I23856" s="1">
        <v>784.032140258805</v>
      </c>
      <c r="J23856" s="1">
        <v>-20918.7964700217</v>
      </c>
      <c r="K23856" s="1">
        <v>-0.022</v>
      </c>
      <c r="L23856" s="1">
        <v>0.874</v>
      </c>
      <c r="M23856" s="1">
        <v>0.124</v>
      </c>
    </row>
    <row r="23857">
      <c r="A23857" s="1">
        <v>23855.0</v>
      </c>
      <c r="B23857" s="1">
        <v>1.70022914317369E9</v>
      </c>
      <c r="C23857" s="1">
        <v>-3215.16432942918</v>
      </c>
      <c r="D23857" s="1">
        <v>2207.43593066167</v>
      </c>
      <c r="E23857" s="1">
        <v>18231.3344754379</v>
      </c>
      <c r="F23857" s="1">
        <v>25755.0434178165</v>
      </c>
      <c r="G23857" s="1">
        <v>12299.7402906108</v>
      </c>
      <c r="H23857" s="1">
        <v>-30878.1973574396</v>
      </c>
      <c r="I23857" s="1">
        <v>780.813489057241</v>
      </c>
      <c r="J23857" s="1">
        <v>-21006.2588460753</v>
      </c>
      <c r="K23857" s="1">
        <v>-0.022</v>
      </c>
      <c r="L23857" s="1">
        <v>0.874</v>
      </c>
      <c r="M23857" s="1">
        <v>0.124</v>
      </c>
    </row>
    <row r="23858">
      <c r="A23858" s="1">
        <v>23856.0</v>
      </c>
      <c r="B23858" s="1">
        <v>1.70022914317806E9</v>
      </c>
      <c r="C23858" s="1">
        <v>-3214.35966662879</v>
      </c>
      <c r="D23858" s="1">
        <v>2216.0190005325</v>
      </c>
      <c r="E23858" s="1">
        <v>17891.431497506</v>
      </c>
      <c r="F23858" s="1">
        <v>25700.0134229676</v>
      </c>
      <c r="G23858" s="1">
        <v>12323.9248781114</v>
      </c>
      <c r="H23858" s="1">
        <v>-30876.3868661388</v>
      </c>
      <c r="I23858" s="1">
        <v>740.423886826501</v>
      </c>
      <c r="J23858" s="1">
        <v>-21049.442416363</v>
      </c>
      <c r="K23858" s="1">
        <v>-0.022</v>
      </c>
      <c r="L23858" s="1">
        <v>0.874</v>
      </c>
      <c r="M23858" s="1">
        <v>0.124</v>
      </c>
    </row>
    <row r="23859">
      <c r="A23859" s="1">
        <v>23857.0</v>
      </c>
      <c r="B23859" s="1">
        <v>1.70022914318256E9</v>
      </c>
      <c r="C23859" s="1">
        <v>-3201.59682054481</v>
      </c>
      <c r="D23859" s="1">
        <v>2221.31636396841</v>
      </c>
      <c r="E23859" s="1">
        <v>17490.1953327888</v>
      </c>
      <c r="F23859" s="1">
        <v>25667.0893033849</v>
      </c>
      <c r="G23859" s="1">
        <v>12320.7956338877</v>
      </c>
      <c r="H23859" s="1">
        <v>-30894.0670960029</v>
      </c>
      <c r="I23859" s="1">
        <v>673.525115671767</v>
      </c>
      <c r="J23859" s="1">
        <v>-20983.7059359199</v>
      </c>
      <c r="K23859" s="1">
        <v>-0.022</v>
      </c>
      <c r="L23859" s="1">
        <v>0.874</v>
      </c>
      <c r="M23859" s="1">
        <v>0.124</v>
      </c>
    </row>
    <row r="23860">
      <c r="A23860" s="1">
        <v>23858.0</v>
      </c>
      <c r="B23860" s="1">
        <v>1.70022914318669E9</v>
      </c>
      <c r="C23860" s="1">
        <v>-3181.30143657939</v>
      </c>
      <c r="D23860" s="1">
        <v>2245.59035844687</v>
      </c>
      <c r="E23860" s="1">
        <v>17161.0882474289</v>
      </c>
      <c r="F23860" s="1">
        <v>25622.7210906411</v>
      </c>
      <c r="G23860" s="1">
        <v>12327.3446950131</v>
      </c>
      <c r="H23860" s="1">
        <v>-30876.9680114946</v>
      </c>
      <c r="I23860" s="1">
        <v>600.032579902718</v>
      </c>
      <c r="J23860" s="1">
        <v>-20699.3470429595</v>
      </c>
      <c r="K23860" s="1">
        <v>-0.022</v>
      </c>
      <c r="L23860" s="1">
        <v>0.874</v>
      </c>
      <c r="M23860" s="1">
        <v>0.124</v>
      </c>
    </row>
    <row r="23861">
      <c r="A23861" s="1">
        <v>23859.0</v>
      </c>
      <c r="B23861" s="1">
        <v>1.7002291431927E9</v>
      </c>
      <c r="C23861" s="1">
        <v>-3072.15786840413</v>
      </c>
      <c r="D23861" s="1">
        <v>2360.07599354696</v>
      </c>
      <c r="E23861" s="1">
        <v>16902.5009158254</v>
      </c>
      <c r="F23861" s="1">
        <v>25600.8387328194</v>
      </c>
      <c r="G23861" s="1">
        <v>12398.1773731919</v>
      </c>
      <c r="H23861" s="1">
        <v>-30820.7980776784</v>
      </c>
      <c r="I23861" s="1">
        <v>791.050588017772</v>
      </c>
      <c r="J23861" s="1">
        <v>-20481.4398862647</v>
      </c>
      <c r="K23861" s="1">
        <v>-0.022</v>
      </c>
      <c r="L23861" s="1">
        <v>0.874</v>
      </c>
      <c r="M23861" s="1">
        <v>0.124</v>
      </c>
    </row>
    <row r="23862">
      <c r="A23862" s="1">
        <v>23860.0</v>
      </c>
      <c r="B23862" s="1">
        <v>1.70022914319672E9</v>
      </c>
      <c r="C23862" s="1">
        <v>-3025.46507423699</v>
      </c>
      <c r="D23862" s="1">
        <v>2408.04283714805</v>
      </c>
      <c r="E23862" s="1">
        <v>16681.0621835067</v>
      </c>
      <c r="F23862" s="1">
        <v>25540.8019472124</v>
      </c>
      <c r="G23862" s="1">
        <v>12426.5864403946</v>
      </c>
      <c r="H23862" s="1">
        <v>-30811.4774002405</v>
      </c>
      <c r="I23862" s="1">
        <v>1572.95931255332</v>
      </c>
      <c r="J23862" s="1">
        <v>-20363.0203441405</v>
      </c>
      <c r="K23862" s="1">
        <v>-0.022</v>
      </c>
      <c r="L23862" s="1">
        <v>0.874</v>
      </c>
      <c r="M23862" s="1">
        <v>0.124</v>
      </c>
    </row>
    <row r="23863">
      <c r="A23863" s="1">
        <v>23861.0</v>
      </c>
      <c r="B23863" s="1">
        <v>1.70022914320005E9</v>
      </c>
      <c r="C23863" s="1">
        <v>-3149.04786933039</v>
      </c>
      <c r="D23863" s="1">
        <v>2277.66511174024</v>
      </c>
      <c r="E23863" s="1">
        <v>16515.7263297708</v>
      </c>
      <c r="F23863" s="1">
        <v>25342.698436105</v>
      </c>
      <c r="G23863" s="1">
        <v>12344.7343521993</v>
      </c>
      <c r="H23863" s="1">
        <v>-30885.77459881</v>
      </c>
      <c r="I23863" s="1">
        <v>2191.99087524305</v>
      </c>
      <c r="J23863" s="1">
        <v>-20356.1583585927</v>
      </c>
      <c r="K23863" s="1">
        <v>-0.022</v>
      </c>
      <c r="L23863" s="1">
        <v>0.874</v>
      </c>
      <c r="M23863" s="1">
        <v>0.124</v>
      </c>
    </row>
    <row r="23864">
      <c r="A23864" s="1">
        <v>23862.0</v>
      </c>
      <c r="B23864" s="1">
        <v>1.70022914320263E9</v>
      </c>
      <c r="C23864" s="1">
        <v>-3206.78242525844</v>
      </c>
      <c r="D23864" s="1">
        <v>2223.12685526929</v>
      </c>
      <c r="E23864" s="1">
        <v>16446.1006457925</v>
      </c>
      <c r="F23864" s="1">
        <v>25152.8203669572</v>
      </c>
      <c r="G23864" s="1">
        <v>12350.9481371579</v>
      </c>
      <c r="H23864" s="1">
        <v>-30962.6422479918</v>
      </c>
      <c r="I23864" s="1">
        <v>2501.45077722677</v>
      </c>
      <c r="J23864" s="1">
        <v>-20439.2397927331</v>
      </c>
      <c r="K23864" s="1">
        <v>-0.022</v>
      </c>
      <c r="L23864" s="1">
        <v>0.874</v>
      </c>
      <c r="M23864" s="1">
        <v>0.124</v>
      </c>
    </row>
    <row r="23865">
      <c r="A23865" s="1">
        <v>23863.0</v>
      </c>
      <c r="B23865" s="1">
        <v>1.70022914320952E9</v>
      </c>
      <c r="C23865" s="1">
        <v>-3213.19737591712</v>
      </c>
      <c r="D23865" s="1">
        <v>2238.1248757988</v>
      </c>
      <c r="E23865" s="1">
        <v>16487.3172625681</v>
      </c>
      <c r="F23865" s="1">
        <v>25015.401842046</v>
      </c>
      <c r="G23865" s="1">
        <v>12304.7694331132</v>
      </c>
      <c r="H23865" s="1">
        <v>-30980.031905178</v>
      </c>
      <c r="I23865" s="1">
        <v>2513.85599539947</v>
      </c>
      <c r="J23865" s="1">
        <v>-20477.2601100516</v>
      </c>
      <c r="K23865" s="1">
        <v>-0.022</v>
      </c>
      <c r="L23865" s="1">
        <v>0.874</v>
      </c>
      <c r="M23865" s="1">
        <v>0.124</v>
      </c>
    </row>
    <row r="23866">
      <c r="A23866" s="1">
        <v>23864.0</v>
      </c>
      <c r="B23866" s="1">
        <v>1.70022914321264E9</v>
      </c>
      <c r="C23866" s="1">
        <v>-3269.09908879984</v>
      </c>
      <c r="D23866" s="1">
        <v>2153.23295035755</v>
      </c>
      <c r="E23866" s="1">
        <v>16566.6883071289</v>
      </c>
      <c r="F23866" s="1">
        <v>24898.0551836556</v>
      </c>
      <c r="G23866" s="1">
        <v>12251.9075574764</v>
      </c>
      <c r="H23866" s="1">
        <v>-31048.7411676336</v>
      </c>
      <c r="I23866" s="1">
        <v>2369.82135412947</v>
      </c>
      <c r="J23866" s="1">
        <v>-20486.8937119118</v>
      </c>
      <c r="K23866" s="1">
        <v>-0.022</v>
      </c>
      <c r="L23866" s="1">
        <v>0.874</v>
      </c>
      <c r="M23866" s="1">
        <v>0.124</v>
      </c>
    </row>
    <row r="23867">
      <c r="A23867" s="1">
        <v>23865.0</v>
      </c>
      <c r="B23867" s="1">
        <v>1.70022914321697E9</v>
      </c>
      <c r="C23867" s="1">
        <v>-3282.28661802847</v>
      </c>
      <c r="D23867" s="1">
        <v>2123.95216512109</v>
      </c>
      <c r="E23867" s="1">
        <v>16663.2701949203</v>
      </c>
      <c r="F23867" s="1">
        <v>24872.9765263767</v>
      </c>
      <c r="G23867" s="1">
        <v>12298.3544824545</v>
      </c>
      <c r="H23867" s="1">
        <v>-31109.1579328963</v>
      </c>
      <c r="I23867" s="1">
        <v>2358.01963305707</v>
      </c>
      <c r="J23867" s="1">
        <v>-20458.6187551759</v>
      </c>
      <c r="K23867" s="1">
        <v>-0.022</v>
      </c>
      <c r="L23867" s="1">
        <v>0.874</v>
      </c>
      <c r="M23867" s="1">
        <v>0.124</v>
      </c>
    </row>
    <row r="23868">
      <c r="A23868" s="1">
        <v>23866.0</v>
      </c>
      <c r="B23868" s="1">
        <v>1.70022914321976E9</v>
      </c>
      <c r="C23868" s="1">
        <v>-3217.46655910808</v>
      </c>
      <c r="D23868" s="1">
        <v>2188.86163101931</v>
      </c>
      <c r="E23868" s="1">
        <v>16825.6779701325</v>
      </c>
      <c r="F23868" s="1">
        <v>24946.625524357</v>
      </c>
      <c r="G23868" s="1">
        <v>12340.1969480749</v>
      </c>
      <c r="H23868" s="1">
        <v>-31068.4777579877</v>
      </c>
      <c r="I23868" s="1">
        <v>2434.8202270055</v>
      </c>
      <c r="J23868" s="1">
        <v>-20463.7373046561</v>
      </c>
      <c r="K23868" s="1">
        <v>-0.022</v>
      </c>
      <c r="L23868" s="1">
        <v>0.874</v>
      </c>
      <c r="M23868" s="1">
        <v>0.124</v>
      </c>
    </row>
    <row r="23869">
      <c r="A23869" s="1">
        <v>23867.0</v>
      </c>
      <c r="B23869" s="1">
        <v>1.70022914322362E9</v>
      </c>
      <c r="C23869" s="1">
        <v>-3169.14208759571</v>
      </c>
      <c r="D23869" s="1">
        <v>2209.08995975136</v>
      </c>
      <c r="E23869" s="1">
        <v>16936.0508842528</v>
      </c>
      <c r="F23869" s="1">
        <v>24969.6701728904</v>
      </c>
      <c r="G23869" s="1">
        <v>12336.6653724509</v>
      </c>
      <c r="H23869" s="1">
        <v>-31029.6527778688</v>
      </c>
      <c r="I23869" s="1">
        <v>2517.32051579004</v>
      </c>
      <c r="J23869" s="1">
        <v>-20524.9363809748</v>
      </c>
      <c r="K23869" s="1">
        <v>-0.022</v>
      </c>
      <c r="L23869" s="1">
        <v>0.874</v>
      </c>
      <c r="M23869" s="1">
        <v>0.124</v>
      </c>
    </row>
    <row r="23870">
      <c r="A23870" s="1">
        <v>23868.0</v>
      </c>
      <c r="B23870" s="1">
        <v>1.70022914322705E9</v>
      </c>
      <c r="C23870" s="1">
        <v>-3147.55030245188</v>
      </c>
      <c r="D23870" s="1">
        <v>2233.18514027418</v>
      </c>
      <c r="E23870" s="1">
        <v>17094.5471041854</v>
      </c>
      <c r="F23870" s="1">
        <v>25004.605949474</v>
      </c>
      <c r="G23870" s="1">
        <v>12428.5533939067</v>
      </c>
      <c r="H23870" s="1">
        <v>-31013.067783483</v>
      </c>
      <c r="I23870" s="1">
        <v>2660.01405239272</v>
      </c>
      <c r="J23870" s="1">
        <v>-20558.2851837021</v>
      </c>
      <c r="K23870" s="1">
        <v>-0.022</v>
      </c>
      <c r="L23870" s="1">
        <v>0.874</v>
      </c>
      <c r="M23870" s="1">
        <v>0.124</v>
      </c>
    </row>
    <row r="23871">
      <c r="A23871" s="1">
        <v>23869.0</v>
      </c>
      <c r="B23871" s="1">
        <v>1.70022914323114E9</v>
      </c>
      <c r="C23871" s="1">
        <v>-3147.77381989643</v>
      </c>
      <c r="D23871" s="1">
        <v>2244.07043982391</v>
      </c>
      <c r="E23871" s="1">
        <v>17264.5768242569</v>
      </c>
      <c r="F23871" s="1">
        <v>25053.3104006422</v>
      </c>
      <c r="G23871" s="1">
        <v>12605.1321751036</v>
      </c>
      <c r="H23871" s="1">
        <v>-30971.8511667074</v>
      </c>
      <c r="I23871" s="1">
        <v>2988.6517511191</v>
      </c>
      <c r="J23871" s="1">
        <v>-20532.8488985119</v>
      </c>
      <c r="K23871" s="1">
        <v>-0.014</v>
      </c>
      <c r="L23871" s="1">
        <v>0.984</v>
      </c>
      <c r="M23871" s="1">
        <v>-0.08</v>
      </c>
    </row>
    <row r="23872">
      <c r="A23872" s="1">
        <v>23870.0</v>
      </c>
      <c r="B23872" s="1">
        <v>1.7002291432346E9</v>
      </c>
      <c r="C23872" s="1">
        <v>-3174.10417486479</v>
      </c>
      <c r="D23872" s="1">
        <v>2254.28518703999</v>
      </c>
      <c r="E23872" s="1">
        <v>17397.3908898104</v>
      </c>
      <c r="F23872" s="1">
        <v>25049.8011767627</v>
      </c>
      <c r="G23872" s="1">
        <v>12695.2991122363</v>
      </c>
      <c r="H23872" s="1">
        <v>-30998.2485769091</v>
      </c>
      <c r="I23872" s="1">
        <v>3332.66745003073</v>
      </c>
      <c r="J23872" s="1">
        <v>-20536.3134189025</v>
      </c>
      <c r="K23872" s="1">
        <v>-0.014</v>
      </c>
      <c r="L23872" s="1">
        <v>0.984</v>
      </c>
      <c r="M23872" s="1">
        <v>-0.08</v>
      </c>
    </row>
    <row r="23873">
      <c r="A23873" s="1">
        <v>23871.0</v>
      </c>
      <c r="B23873" s="1">
        <v>1.70022914323866E9</v>
      </c>
      <c r="C23873" s="1">
        <v>-3145.65040417318</v>
      </c>
      <c r="D23873" s="1">
        <v>2305.71655103165</v>
      </c>
      <c r="E23873" s="1">
        <v>17554.4342463534</v>
      </c>
      <c r="F23873" s="1">
        <v>25047.7671680172</v>
      </c>
      <c r="G23873" s="1">
        <v>12702.6975396511</v>
      </c>
      <c r="H23873" s="1">
        <v>-31009.8044287925</v>
      </c>
      <c r="I23873" s="1">
        <v>3566.73491796671</v>
      </c>
      <c r="J23873" s="1">
        <v>-20503.054023153</v>
      </c>
      <c r="K23873" s="1">
        <v>-0.014</v>
      </c>
      <c r="L23873" s="1">
        <v>0.984</v>
      </c>
      <c r="M23873" s="1">
        <v>-0.08</v>
      </c>
    </row>
    <row r="23874">
      <c r="A23874" s="1">
        <v>23872.0</v>
      </c>
      <c r="B23874" s="1">
        <v>1.70022914324274E9</v>
      </c>
      <c r="C23874" s="1">
        <v>-3131.16647376614</v>
      </c>
      <c r="D23874" s="1">
        <v>2309.78456852252</v>
      </c>
      <c r="E23874" s="1">
        <v>17759.5562052197</v>
      </c>
      <c r="F23874" s="1">
        <v>25062.4746158688</v>
      </c>
      <c r="G23874" s="1">
        <v>12715.3039235238</v>
      </c>
      <c r="H23874" s="1">
        <v>-30993.6217658068</v>
      </c>
      <c r="I23874" s="1">
        <v>3728.20391991185</v>
      </c>
      <c r="J23874" s="1">
        <v>-20490.7829154471</v>
      </c>
      <c r="K23874" s="1">
        <v>-0.014</v>
      </c>
      <c r="L23874" s="1">
        <v>0.984</v>
      </c>
      <c r="M23874" s="1">
        <v>-0.08</v>
      </c>
    </row>
    <row r="23875">
      <c r="A23875" s="1">
        <v>23873.0</v>
      </c>
      <c r="B23875" s="1">
        <v>1.7002291432479E9</v>
      </c>
      <c r="C23875" s="1">
        <v>-3155.23930254451</v>
      </c>
      <c r="D23875" s="1">
        <v>2264.47758251161</v>
      </c>
      <c r="E23875" s="1">
        <v>17949.3672191342</v>
      </c>
      <c r="F23875" s="1">
        <v>25077.8749677985</v>
      </c>
      <c r="G23875" s="1">
        <v>12737.6780197236</v>
      </c>
      <c r="H23875" s="1">
        <v>-31004.3506031454</v>
      </c>
      <c r="I23875" s="1">
        <v>3922.93231760648</v>
      </c>
      <c r="J23875" s="1">
        <v>-20449.9239265828</v>
      </c>
      <c r="K23875" s="1">
        <v>-0.014</v>
      </c>
      <c r="L23875" s="1">
        <v>0.984</v>
      </c>
      <c r="M23875" s="1">
        <v>-0.08</v>
      </c>
    </row>
    <row r="23876">
      <c r="A23876" s="1">
        <v>23874.0</v>
      </c>
      <c r="B23876" s="1">
        <v>1.70022914325163E9</v>
      </c>
      <c r="C23876" s="1">
        <v>-3145.71745940655</v>
      </c>
      <c r="D23876" s="1">
        <v>2254.1287248288</v>
      </c>
      <c r="E23876" s="1">
        <v>18131.2657155115</v>
      </c>
      <c r="F23876" s="1">
        <v>25090.1907789934</v>
      </c>
      <c r="G23876" s="1">
        <v>12785.4436976246</v>
      </c>
      <c r="H23876" s="1">
        <v>-30984.4575505802</v>
      </c>
      <c r="I23876" s="1">
        <v>4251.39120237722</v>
      </c>
      <c r="J23876" s="1">
        <v>-20381.8181612274</v>
      </c>
      <c r="K23876" s="1">
        <v>-0.014</v>
      </c>
      <c r="L23876" s="1">
        <v>0.984</v>
      </c>
      <c r="M23876" s="1">
        <v>-0.08</v>
      </c>
    </row>
    <row r="23877">
      <c r="A23877" s="1">
        <v>23875.0</v>
      </c>
      <c r="B23877" s="1">
        <v>1.70022914325483E9</v>
      </c>
      <c r="C23877" s="1">
        <v>-3110.62522061171</v>
      </c>
      <c r="D23877" s="1">
        <v>2278.89445768528</v>
      </c>
      <c r="E23877" s="1">
        <v>18234.9331062952</v>
      </c>
      <c r="F23877" s="1">
        <v>25107.0886978016</v>
      </c>
      <c r="G23877" s="1">
        <v>12804.0850525003</v>
      </c>
      <c r="H23877" s="1">
        <v>-30967.6490387498</v>
      </c>
      <c r="I23877" s="1">
        <v>4761.54741782515</v>
      </c>
      <c r="J23877" s="1">
        <v>-20376.3196320914</v>
      </c>
      <c r="K23877" s="1">
        <v>-0.014</v>
      </c>
      <c r="L23877" s="1">
        <v>0.984</v>
      </c>
      <c r="M23877" s="1">
        <v>-0.08</v>
      </c>
    </row>
    <row r="23878">
      <c r="A23878" s="1">
        <v>23876.0</v>
      </c>
      <c r="B23878" s="1">
        <v>1.70022914325918E9</v>
      </c>
      <c r="C23878" s="1">
        <v>-3107.13834847669</v>
      </c>
      <c r="D23878" s="1">
        <v>2300.84387074039</v>
      </c>
      <c r="E23878" s="1">
        <v>18286.6103394759</v>
      </c>
      <c r="F23878" s="1">
        <v>25108.5639129357</v>
      </c>
      <c r="G23878" s="1">
        <v>12777.9111597432</v>
      </c>
      <c r="H23878" s="1">
        <v>-30987.3856291038</v>
      </c>
      <c r="I23878" s="1">
        <v>5184.48712640847</v>
      </c>
      <c r="J23878" s="1">
        <v>-20397.3302718794</v>
      </c>
      <c r="K23878" s="1">
        <v>-0.014</v>
      </c>
      <c r="L23878" s="1">
        <v>0.984</v>
      </c>
      <c r="M23878" s="1">
        <v>-0.08</v>
      </c>
    </row>
    <row r="23879">
      <c r="A23879" s="1">
        <v>23877.0</v>
      </c>
      <c r="B23879" s="1">
        <v>1.70022914326198E9</v>
      </c>
      <c r="C23879" s="1">
        <v>-3091.35801689124</v>
      </c>
      <c r="D23879" s="1">
        <v>2270.87018142583</v>
      </c>
      <c r="E23879" s="1">
        <v>18418.3068178065</v>
      </c>
      <c r="F23879" s="1">
        <v>25135.3413027931</v>
      </c>
      <c r="G23879" s="1">
        <v>12798.3406541753</v>
      </c>
      <c r="H23879" s="1">
        <v>-30957.9930851451</v>
      </c>
      <c r="I23879" s="1">
        <v>5588.85253534943</v>
      </c>
      <c r="J23879" s="1">
        <v>-20320.0602912974</v>
      </c>
      <c r="K23879" s="1">
        <v>-0.014</v>
      </c>
      <c r="L23879" s="1">
        <v>0.984</v>
      </c>
      <c r="M23879" s="1">
        <v>-0.08</v>
      </c>
    </row>
    <row r="23880">
      <c r="A23880" s="1">
        <v>23878.0</v>
      </c>
      <c r="B23880" s="1">
        <v>1.70022914326567E9</v>
      </c>
      <c r="C23880" s="1">
        <v>-3057.87510369719</v>
      </c>
      <c r="D23880" s="1">
        <v>2272.0324721375</v>
      </c>
      <c r="E23880" s="1">
        <v>18536.7263599308</v>
      </c>
      <c r="F23880" s="1">
        <v>25185.6997830509</v>
      </c>
      <c r="G23880" s="1">
        <v>12788.3494244038</v>
      </c>
      <c r="H23880" s="1">
        <v>-30907.4334391872</v>
      </c>
      <c r="I23880" s="1">
        <v>6047.06329668322</v>
      </c>
      <c r="J23880" s="1">
        <v>-20228.1052146083</v>
      </c>
      <c r="K23880" s="1">
        <v>-0.014</v>
      </c>
      <c r="L23880" s="1">
        <v>0.984</v>
      </c>
      <c r="M23880" s="1">
        <v>-0.08</v>
      </c>
    </row>
    <row r="23881">
      <c r="A23881" s="1">
        <v>23879.0</v>
      </c>
      <c r="B23881" s="1">
        <v>1.70022914326971E9</v>
      </c>
      <c r="C23881" s="1">
        <v>-3049.53790301536</v>
      </c>
      <c r="D23881" s="1">
        <v>2304.86718474235</v>
      </c>
      <c r="E23881" s="1">
        <v>18537.9557058758</v>
      </c>
      <c r="F23881" s="1">
        <v>25207.8056583172</v>
      </c>
      <c r="G23881" s="1">
        <v>12763.2037118916</v>
      </c>
      <c r="H23881" s="1">
        <v>-30921.6044451718</v>
      </c>
      <c r="I23881" s="1">
        <v>6449.50645560103</v>
      </c>
      <c r="J23881" s="1">
        <v>-20233.5143367665</v>
      </c>
      <c r="K23881" s="1">
        <v>0.086</v>
      </c>
      <c r="L23881" s="1">
        <v>0.868</v>
      </c>
      <c r="M23881" s="1">
        <v>-0.128</v>
      </c>
    </row>
    <row r="23882">
      <c r="A23882" s="1">
        <v>23880.0</v>
      </c>
      <c r="B23882" s="1">
        <v>1.70022914327372E9</v>
      </c>
      <c r="C23882" s="1">
        <v>-3061.16081013212</v>
      </c>
      <c r="D23882" s="1">
        <v>2340.54056889302</v>
      </c>
      <c r="E23882" s="1">
        <v>18476.1531324569</v>
      </c>
      <c r="F23882" s="1">
        <v>25189.9913179864</v>
      </c>
      <c r="G23882" s="1">
        <v>12706.7879088864</v>
      </c>
      <c r="H23882" s="1">
        <v>-30951.5334309975</v>
      </c>
      <c r="I23882" s="1">
        <v>6605.4545766657</v>
      </c>
      <c r="J23882" s="1">
        <v>-20263.5774330589</v>
      </c>
      <c r="K23882" s="1">
        <v>0.086</v>
      </c>
      <c r="L23882" s="1">
        <v>0.868</v>
      </c>
      <c r="M23882" s="1">
        <v>-0.128</v>
      </c>
    </row>
    <row r="23883">
      <c r="A23883" s="1">
        <v>23881.0</v>
      </c>
      <c r="B23883" s="1">
        <v>1.70022914327815E9</v>
      </c>
      <c r="C23883" s="1">
        <v>-3079.6233510522</v>
      </c>
      <c r="D23883" s="1">
        <v>2343.71451660567</v>
      </c>
      <c r="E23883" s="1">
        <v>18399.1066693194</v>
      </c>
      <c r="F23883" s="1">
        <v>25139.4316720285</v>
      </c>
      <c r="G23883" s="1">
        <v>12730.1007783533</v>
      </c>
      <c r="H23883" s="1">
        <v>-30955.6685037217</v>
      </c>
      <c r="I23883" s="1">
        <v>6935.38867657049</v>
      </c>
      <c r="J23883" s="1">
        <v>-20244.0867118938</v>
      </c>
      <c r="K23883" s="1">
        <v>0.086</v>
      </c>
      <c r="L23883" s="1">
        <v>0.868</v>
      </c>
      <c r="M23883" s="1">
        <v>-0.128</v>
      </c>
    </row>
    <row r="23884">
      <c r="A23884" s="1">
        <v>23882.0</v>
      </c>
      <c r="B23884" s="1">
        <v>1.70022914328215E9</v>
      </c>
      <c r="C23884" s="1">
        <v>-3096.8788977717</v>
      </c>
      <c r="D23884" s="1">
        <v>2307.95172547718</v>
      </c>
      <c r="E23884" s="1">
        <v>18333.6384098098</v>
      </c>
      <c r="F23884" s="1">
        <v>25033.3055893547</v>
      </c>
      <c r="G23884" s="1">
        <v>12762.6002147913</v>
      </c>
      <c r="H23884" s="1">
        <v>-30968.4984050391</v>
      </c>
      <c r="I23884" s="1">
        <v>7387.83268783482</v>
      </c>
      <c r="J23884" s="1">
        <v>-20219.2986272929</v>
      </c>
      <c r="K23884" s="1">
        <v>0.086</v>
      </c>
      <c r="L23884" s="1">
        <v>0.868</v>
      </c>
      <c r="M23884" s="1">
        <v>-0.128</v>
      </c>
    </row>
    <row r="23885">
      <c r="A23885" s="1">
        <v>23883.0</v>
      </c>
      <c r="B23885" s="1">
        <v>1.70022914328459E9</v>
      </c>
      <c r="C23885" s="1">
        <v>-3080.20449640804</v>
      </c>
      <c r="D23885" s="1">
        <v>2309.2928301445</v>
      </c>
      <c r="E23885" s="1">
        <v>18297.6073977479</v>
      </c>
      <c r="F23885" s="1">
        <v>24922.128012434</v>
      </c>
      <c r="G23885" s="1">
        <v>12754.732400743</v>
      </c>
      <c r="H23885" s="1">
        <v>-30962.5304892695</v>
      </c>
      <c r="I23885" s="1">
        <v>7612.95945798867</v>
      </c>
      <c r="J23885" s="1">
        <v>-20201.1937142841</v>
      </c>
      <c r="K23885" s="1">
        <v>0.086</v>
      </c>
      <c r="L23885" s="1">
        <v>0.868</v>
      </c>
      <c r="M23885" s="1">
        <v>-0.128</v>
      </c>
    </row>
    <row r="23886">
      <c r="A23886" s="1">
        <v>23884.0</v>
      </c>
      <c r="B23886" s="1">
        <v>1.70022914328984E9</v>
      </c>
      <c r="C23886" s="1">
        <v>-3049.64966173764</v>
      </c>
      <c r="D23886" s="1">
        <v>2341.03230727104</v>
      </c>
      <c r="E23886" s="1">
        <v>18272.0146503465</v>
      </c>
      <c r="F23886" s="1">
        <v>24822.7074530968</v>
      </c>
      <c r="G23886" s="1">
        <v>12747.9374704286</v>
      </c>
      <c r="H23886" s="1">
        <v>-30932.1544685547</v>
      </c>
      <c r="I23886" s="1">
        <v>7603.81759450645</v>
      </c>
      <c r="J23886" s="1">
        <v>-20189.7272693785</v>
      </c>
      <c r="K23886" s="1">
        <v>0.086</v>
      </c>
      <c r="L23886" s="1">
        <v>0.868</v>
      </c>
      <c r="M23886" s="1">
        <v>-0.128</v>
      </c>
    </row>
    <row r="23887">
      <c r="A23887" s="1">
        <v>23885.0</v>
      </c>
      <c r="B23887" s="1">
        <v>1.70022914329477E9</v>
      </c>
      <c r="C23887" s="1">
        <v>-3034.78575167486</v>
      </c>
      <c r="D23887" s="1">
        <v>2332.20336821119</v>
      </c>
      <c r="E23887" s="1">
        <v>18216.269399675</v>
      </c>
      <c r="F23887" s="1">
        <v>24752.567678996</v>
      </c>
      <c r="G23887" s="1">
        <v>12778.8499330103</v>
      </c>
      <c r="H23887" s="1">
        <v>-30893.1730262247</v>
      </c>
      <c r="I23887" s="1">
        <v>7534.1248552948</v>
      </c>
      <c r="J23887" s="1">
        <v>-20131.9480099616</v>
      </c>
      <c r="K23887" s="1">
        <v>0.086</v>
      </c>
      <c r="L23887" s="1">
        <v>0.868</v>
      </c>
      <c r="M23887" s="1">
        <v>-0.128</v>
      </c>
    </row>
    <row r="23888">
      <c r="A23888" s="1">
        <v>23886.0</v>
      </c>
      <c r="B23888" s="1">
        <v>1.70022914329918E9</v>
      </c>
      <c r="C23888" s="1">
        <v>-3091.06744421332</v>
      </c>
      <c r="D23888" s="1">
        <v>2291.61260028035</v>
      </c>
      <c r="E23888" s="1">
        <v>18029.1629468396</v>
      </c>
      <c r="F23888" s="1">
        <v>24624.536886756</v>
      </c>
      <c r="G23888" s="1">
        <v>12835.8915848602</v>
      </c>
      <c r="H23888" s="1">
        <v>-30916.2176747581</v>
      </c>
      <c r="I23888" s="1">
        <v>7510.14143349426</v>
      </c>
      <c r="J23888" s="1">
        <v>-20079.734334914</v>
      </c>
      <c r="K23888" s="1">
        <v>0.086</v>
      </c>
      <c r="L23888" s="1">
        <v>0.868</v>
      </c>
      <c r="M23888" s="1">
        <v>-0.128</v>
      </c>
    </row>
    <row r="23889">
      <c r="A23889" s="1">
        <v>23887.0</v>
      </c>
      <c r="B23889" s="1">
        <v>1.70022914330266E9</v>
      </c>
      <c r="C23889" s="1">
        <v>-3112.74863633497</v>
      </c>
      <c r="D23889" s="1">
        <v>2304.37544636433</v>
      </c>
      <c r="E23889" s="1">
        <v>17918.968846675</v>
      </c>
      <c r="F23889" s="1">
        <v>24492.236911325</v>
      </c>
      <c r="G23889" s="1">
        <v>12800.486421643</v>
      </c>
      <c r="H23889" s="1">
        <v>-30931.3274540099</v>
      </c>
      <c r="I23889" s="1">
        <v>7584.95272218617</v>
      </c>
      <c r="J23889" s="1">
        <v>-20082.6847651821</v>
      </c>
      <c r="K23889" s="1">
        <v>0.086</v>
      </c>
      <c r="L23889" s="1">
        <v>0.868</v>
      </c>
      <c r="M23889" s="1">
        <v>-0.128</v>
      </c>
    </row>
    <row r="23890">
      <c r="A23890" s="1">
        <v>23888.0</v>
      </c>
      <c r="B23890" s="1">
        <v>1.70022914330776E9</v>
      </c>
      <c r="C23890" s="1">
        <v>-3110.28994444488</v>
      </c>
      <c r="D23890" s="1">
        <v>2296.48528057161</v>
      </c>
      <c r="E23890" s="1">
        <v>17896.3488812862</v>
      </c>
      <c r="F23890" s="1">
        <v>24364.988430141</v>
      </c>
      <c r="G23890" s="1">
        <v>12773.3067003854</v>
      </c>
      <c r="H23890" s="1">
        <v>-30954.1709368432</v>
      </c>
      <c r="I23890" s="1">
        <v>7597.76027175906</v>
      </c>
      <c r="J23890" s="1">
        <v>-20107.7857742054</v>
      </c>
      <c r="K23890" s="1">
        <v>0.086</v>
      </c>
      <c r="L23890" s="1">
        <v>0.868</v>
      </c>
      <c r="M23890" s="1">
        <v>-0.128</v>
      </c>
    </row>
    <row r="23891">
      <c r="A23891" s="1">
        <v>23889.0</v>
      </c>
      <c r="B23891" s="1">
        <v>1.70022914331073E9</v>
      </c>
      <c r="C23891" s="1">
        <v>-3094.28609541488</v>
      </c>
      <c r="D23891" s="1">
        <v>2284.59415252139</v>
      </c>
      <c r="E23891" s="1">
        <v>17915.8843059401</v>
      </c>
      <c r="F23891" s="1">
        <v>24299.0060805089</v>
      </c>
      <c r="G23891" s="1">
        <v>12862.9371956511</v>
      </c>
      <c r="H23891" s="1">
        <v>-30890.9825552681</v>
      </c>
      <c r="I23891" s="1">
        <v>7607.17035617475</v>
      </c>
      <c r="J23891" s="1">
        <v>-20085.1881605611</v>
      </c>
      <c r="K23891" s="1">
        <v>0.026</v>
      </c>
      <c r="L23891" s="1">
        <v>0.952</v>
      </c>
      <c r="M23891" s="1">
        <v>-0.168</v>
      </c>
    </row>
    <row r="23892">
      <c r="A23892" s="1">
        <v>23890.0</v>
      </c>
      <c r="B23892" s="1">
        <v>1.70022914331473E9</v>
      </c>
      <c r="C23892" s="1">
        <v>-3084.78660402138</v>
      </c>
      <c r="D23892" s="1">
        <v>2291.50084155808</v>
      </c>
      <c r="E23892" s="1">
        <v>17969.2155682105</v>
      </c>
      <c r="F23892" s="1">
        <v>24251.8438997082</v>
      </c>
      <c r="G23892" s="1">
        <v>12904.6231990603</v>
      </c>
      <c r="H23892" s="1">
        <v>-30860.1147961753</v>
      </c>
      <c r="I23892" s="1">
        <v>7694.1633455948</v>
      </c>
      <c r="J23892" s="1">
        <v>-20047.2125467315</v>
      </c>
      <c r="K23892" s="1">
        <v>0.026</v>
      </c>
      <c r="L23892" s="1">
        <v>0.952</v>
      </c>
      <c r="M23892" s="1">
        <v>-0.168</v>
      </c>
    </row>
    <row r="23893">
      <c r="A23893" s="1">
        <v>23891.0</v>
      </c>
      <c r="B23893" s="1">
        <v>1.70022914331766E9</v>
      </c>
      <c r="C23893" s="1">
        <v>-3111.25106945646</v>
      </c>
      <c r="D23893" s="1">
        <v>2292.52902180302</v>
      </c>
      <c r="E23893" s="1">
        <v>18019.1046618347</v>
      </c>
      <c r="F23893" s="1">
        <v>24210.1578962991</v>
      </c>
      <c r="G23893" s="1">
        <v>12909.4958793516</v>
      </c>
      <c r="H23893" s="1">
        <v>-30843.753319234</v>
      </c>
      <c r="I23893" s="1">
        <v>7848.85976896998</v>
      </c>
      <c r="J23893" s="1">
        <v>-20009.1698776686</v>
      </c>
      <c r="K23893" s="1">
        <v>0.026</v>
      </c>
      <c r="L23893" s="1">
        <v>0.952</v>
      </c>
      <c r="M23893" s="1">
        <v>-0.168</v>
      </c>
    </row>
    <row r="23894">
      <c r="A23894" s="1">
        <v>23892.0</v>
      </c>
      <c r="B23894" s="1">
        <v>1.7002291433228E9</v>
      </c>
      <c r="C23894" s="1">
        <v>-3118.31422070434</v>
      </c>
      <c r="D23894" s="1">
        <v>2299.34630386189</v>
      </c>
      <c r="E23894" s="1">
        <v>18052.8110924734</v>
      </c>
      <c r="F23894" s="1">
        <v>24064.1339497725</v>
      </c>
      <c r="G23894" s="1">
        <v>12908.8923822513</v>
      </c>
      <c r="H23894" s="1">
        <v>-30859.9583339641</v>
      </c>
      <c r="I23894" s="1">
        <v>7853.41952483886</v>
      </c>
      <c r="J23894" s="1">
        <v>-19980.8278656992</v>
      </c>
      <c r="K23894" s="1">
        <v>0.026</v>
      </c>
      <c r="L23894" s="1">
        <v>0.952</v>
      </c>
      <c r="M23894" s="1">
        <v>-0.168</v>
      </c>
    </row>
    <row r="23895">
      <c r="A23895" s="1">
        <v>23893.0</v>
      </c>
      <c r="B23895" s="1">
        <v>1.70022914332591E9</v>
      </c>
      <c r="C23895" s="1">
        <v>-3117.33074394831</v>
      </c>
      <c r="D23895" s="1">
        <v>2254.91103588474</v>
      </c>
      <c r="E23895" s="1">
        <v>18093.2006947041</v>
      </c>
      <c r="F23895" s="1">
        <v>23914.2655031997</v>
      </c>
      <c r="G23895" s="1">
        <v>12937.9272982987</v>
      </c>
      <c r="H23895" s="1">
        <v>-30903.3430699519</v>
      </c>
      <c r="I23895" s="1">
        <v>7700.2653718311</v>
      </c>
      <c r="J23895" s="1">
        <v>-19921.8416120817</v>
      </c>
      <c r="K23895" s="1">
        <v>0.026</v>
      </c>
      <c r="L23895" s="1">
        <v>0.952</v>
      </c>
      <c r="M23895" s="1">
        <v>-0.168</v>
      </c>
    </row>
    <row r="23896">
      <c r="A23896" s="1">
        <v>23894.0</v>
      </c>
      <c r="B23896" s="1">
        <v>1.70022914333017E9</v>
      </c>
      <c r="C23896" s="1">
        <v>-3115.27438345842</v>
      </c>
      <c r="D23896" s="1">
        <v>2244.47277122411</v>
      </c>
      <c r="E23896" s="1">
        <v>18175.4104108107</v>
      </c>
      <c r="F23896" s="1">
        <v>23832.4134150044</v>
      </c>
      <c r="G23896" s="1">
        <v>12936.2062139756</v>
      </c>
      <c r="H23896" s="1">
        <v>-30916.8658753473</v>
      </c>
      <c r="I23896" s="1">
        <v>7482.7158430476</v>
      </c>
      <c r="J23896" s="1">
        <v>-19930.692902886</v>
      </c>
      <c r="K23896" s="1">
        <v>0.026</v>
      </c>
      <c r="L23896" s="1">
        <v>0.952</v>
      </c>
      <c r="M23896" s="1">
        <v>-0.168</v>
      </c>
    </row>
    <row r="23897">
      <c r="A23897" s="1">
        <v>23895.0</v>
      </c>
      <c r="B23897" s="1">
        <v>1.7002291433368E9</v>
      </c>
      <c r="C23897" s="1">
        <v>-3096.40951113814</v>
      </c>
      <c r="D23897" s="1">
        <v>2263.29294005548</v>
      </c>
      <c r="E23897" s="1">
        <v>18254.3120687379</v>
      </c>
      <c r="F23897" s="1">
        <v>23726.3320358195</v>
      </c>
      <c r="G23897" s="1">
        <v>12900.5104780805</v>
      </c>
      <c r="H23897" s="1">
        <v>-30954.7073787101</v>
      </c>
      <c r="I23897" s="1">
        <v>7506.9674857816</v>
      </c>
      <c r="J23897" s="1">
        <v>-19975.6869644745</v>
      </c>
      <c r="K23897" s="1">
        <v>0.026</v>
      </c>
      <c r="L23897" s="1">
        <v>0.952</v>
      </c>
      <c r="M23897" s="1">
        <v>-0.168</v>
      </c>
    </row>
    <row r="23898">
      <c r="A23898" s="1">
        <v>23896.0</v>
      </c>
      <c r="B23898" s="1">
        <v>1.70022914334085E9</v>
      </c>
      <c r="C23898" s="1">
        <v>-3095.76131054893</v>
      </c>
      <c r="D23898" s="1">
        <v>2259.85077140936</v>
      </c>
      <c r="E23898" s="1">
        <v>18363.3662299354</v>
      </c>
      <c r="F23898" s="1">
        <v>23641.6189243339</v>
      </c>
      <c r="G23898" s="1">
        <v>12977.1993133067</v>
      </c>
      <c r="H23898" s="1">
        <v>-30923.6831574062</v>
      </c>
      <c r="I23898" s="1">
        <v>7559.42703001821</v>
      </c>
      <c r="J23898" s="1">
        <v>-20026.224258688</v>
      </c>
      <c r="K23898" s="1">
        <v>0.026</v>
      </c>
      <c r="L23898" s="1">
        <v>0.952</v>
      </c>
      <c r="M23898" s="1">
        <v>-0.168</v>
      </c>
    </row>
    <row r="23899">
      <c r="A23899" s="1">
        <v>23897.0</v>
      </c>
      <c r="B23899" s="1">
        <v>1.70022914334389E9</v>
      </c>
      <c r="C23899" s="1">
        <v>-3122.24812772847</v>
      </c>
      <c r="D23899" s="1">
        <v>2239.30951825493</v>
      </c>
      <c r="E23899" s="1">
        <v>18480.0646877365</v>
      </c>
      <c r="F23899" s="1">
        <v>23546.0205132985</v>
      </c>
      <c r="G23899" s="1">
        <v>12972.3713365043</v>
      </c>
      <c r="H23899" s="1">
        <v>-30930.4780877206</v>
      </c>
      <c r="I23899" s="1">
        <v>7565.21613183213</v>
      </c>
      <c r="J23899" s="1">
        <v>-20073.6323086777</v>
      </c>
      <c r="K23899" s="1">
        <v>0.026</v>
      </c>
      <c r="L23899" s="1">
        <v>0.952</v>
      </c>
      <c r="M23899" s="1">
        <v>-0.168</v>
      </c>
    </row>
    <row r="23900">
      <c r="A23900" s="1">
        <v>23898.0</v>
      </c>
      <c r="B23900" s="1">
        <v>1.70022914334687E9</v>
      </c>
      <c r="C23900" s="1">
        <v>-3142.43175297162</v>
      </c>
      <c r="D23900" s="1">
        <v>2242.7293351566</v>
      </c>
      <c r="E23900" s="1">
        <v>18613.5716573681</v>
      </c>
      <c r="F23900" s="1">
        <v>23458.021695378</v>
      </c>
      <c r="G23900" s="1">
        <v>12932.8981557963</v>
      </c>
      <c r="H23900" s="1">
        <v>-30954.6403234768</v>
      </c>
      <c r="I23900" s="1">
        <v>7585.6903297532</v>
      </c>
      <c r="J23900" s="1">
        <v>-20085.4563814945</v>
      </c>
      <c r="K23900" s="1">
        <v>0.026</v>
      </c>
      <c r="L23900" s="1">
        <v>0.952</v>
      </c>
      <c r="M23900" s="1">
        <v>-0.168</v>
      </c>
    </row>
    <row r="23901">
      <c r="A23901" s="1">
        <v>23899.0</v>
      </c>
      <c r="B23901" s="1">
        <v>1.7002291433507E9</v>
      </c>
      <c r="C23901" s="1">
        <v>-3119.00712478245</v>
      </c>
      <c r="D23901" s="1">
        <v>2275.5863995059</v>
      </c>
      <c r="E23901" s="1">
        <v>18661.5608527136</v>
      </c>
      <c r="F23901" s="1">
        <v>23395.481514392</v>
      </c>
      <c r="G23901" s="1">
        <v>12953.7076298842</v>
      </c>
      <c r="H23901" s="1">
        <v>-30961.3681985578</v>
      </c>
      <c r="I23901" s="1">
        <v>7654.3548887199</v>
      </c>
      <c r="J23901" s="1">
        <v>-20053.5604421568</v>
      </c>
      <c r="K23901" s="1">
        <v>0.042</v>
      </c>
      <c r="L23901" s="1">
        <v>0.96</v>
      </c>
      <c r="M23901" s="1">
        <v>-0.222</v>
      </c>
    </row>
    <row r="23902">
      <c r="A23902" s="1">
        <v>23900.0</v>
      </c>
      <c r="B23902" s="1">
        <v>1.70022914335385E9</v>
      </c>
      <c r="C23902" s="1">
        <v>-3091.84975526926</v>
      </c>
      <c r="D23902" s="1">
        <v>2247.98199510359</v>
      </c>
      <c r="E23902" s="1">
        <v>18691.3333763281</v>
      </c>
      <c r="F23902" s="1">
        <v>23328.2027635816</v>
      </c>
      <c r="G23902" s="1">
        <v>12967.0292695795</v>
      </c>
      <c r="H23902" s="1">
        <v>-30958.3060095675</v>
      </c>
      <c r="I23902" s="1">
        <v>7682.76395592259</v>
      </c>
      <c r="J23902" s="1">
        <v>-20079.9578523585</v>
      </c>
      <c r="K23902" s="1">
        <v>0.042</v>
      </c>
      <c r="L23902" s="1">
        <v>0.96</v>
      </c>
      <c r="M23902" s="1">
        <v>-0.222</v>
      </c>
    </row>
    <row r="23903">
      <c r="A23903" s="1">
        <v>23901.0</v>
      </c>
      <c r="B23903" s="1">
        <v>1.70022914335801E9</v>
      </c>
      <c r="C23903" s="1">
        <v>-3090.64276106867</v>
      </c>
      <c r="D23903" s="1">
        <v>2243.86927412382</v>
      </c>
      <c r="E23903" s="1">
        <v>18678.9952133888</v>
      </c>
      <c r="F23903" s="1">
        <v>23261.6839720826</v>
      </c>
      <c r="G23903" s="1">
        <v>12974.8523801389</v>
      </c>
      <c r="H23903" s="1">
        <v>-30948.4935937516</v>
      </c>
      <c r="I23903" s="1">
        <v>7698.76780495259</v>
      </c>
      <c r="J23903" s="1">
        <v>-20160.6252980977</v>
      </c>
      <c r="K23903" s="1">
        <v>0.042</v>
      </c>
      <c r="L23903" s="1">
        <v>0.96</v>
      </c>
      <c r="M23903" s="1">
        <v>-0.222</v>
      </c>
    </row>
    <row r="23904">
      <c r="A23904" s="1">
        <v>23902.0</v>
      </c>
      <c r="B23904" s="1">
        <v>1.70022914336188E9</v>
      </c>
      <c r="C23904" s="1">
        <v>-3069.76623174741</v>
      </c>
      <c r="D23904" s="1">
        <v>2270.44549828118</v>
      </c>
      <c r="E23904" s="1">
        <v>18563.7496189772</v>
      </c>
      <c r="F23904" s="1">
        <v>23259.6052598482</v>
      </c>
      <c r="G23904" s="1">
        <v>12983.4578017542</v>
      </c>
      <c r="H23904" s="1">
        <v>-30885.3946191542</v>
      </c>
      <c r="I23904" s="1">
        <v>7799.77533814613</v>
      </c>
      <c r="J23904" s="1">
        <v>-20158.4124753966</v>
      </c>
      <c r="K23904" s="1">
        <v>0.042</v>
      </c>
      <c r="L23904" s="1">
        <v>0.96</v>
      </c>
      <c r="M23904" s="1">
        <v>-0.222</v>
      </c>
    </row>
    <row r="23905">
      <c r="A23905" s="1">
        <v>23903.0</v>
      </c>
      <c r="B23905" s="1">
        <v>1.70022914336588E9</v>
      </c>
      <c r="C23905" s="1">
        <v>-3074.92948471659</v>
      </c>
      <c r="D23905" s="1">
        <v>2237.99076533207</v>
      </c>
      <c r="E23905" s="1">
        <v>18438.6692570053</v>
      </c>
      <c r="F23905" s="1">
        <v>23288.4166584511</v>
      </c>
      <c r="G23905" s="1">
        <v>13018.1700608933</v>
      </c>
      <c r="H23905" s="1">
        <v>-30886.1322267213</v>
      </c>
      <c r="I23905" s="1">
        <v>7908.114243521</v>
      </c>
      <c r="J23905" s="1">
        <v>-20149.1141497032</v>
      </c>
      <c r="K23905" s="1">
        <v>0.042</v>
      </c>
      <c r="L23905" s="1">
        <v>0.96</v>
      </c>
      <c r="M23905" s="1">
        <v>-0.222</v>
      </c>
    </row>
    <row r="23906">
      <c r="A23906" s="1">
        <v>23904.0</v>
      </c>
      <c r="B23906" s="1">
        <v>1.70022914337086E9</v>
      </c>
      <c r="C23906" s="1">
        <v>-3054.81291470681</v>
      </c>
      <c r="D23906" s="1">
        <v>2204.03846550446</v>
      </c>
      <c r="E23906" s="1">
        <v>18325.9941132061</v>
      </c>
      <c r="F23906" s="1">
        <v>23308.0191383384</v>
      </c>
      <c r="G23906" s="1">
        <v>12986.3188250444</v>
      </c>
      <c r="H23906" s="1">
        <v>-30930.0534045759</v>
      </c>
      <c r="I23906" s="1">
        <v>7899.41941492789</v>
      </c>
      <c r="J23906" s="1">
        <v>-20189.6378624007</v>
      </c>
      <c r="K23906" s="1">
        <v>0.042</v>
      </c>
      <c r="L23906" s="1">
        <v>0.96</v>
      </c>
      <c r="M23906" s="1">
        <v>-0.222</v>
      </c>
    </row>
    <row r="23907">
      <c r="A23907" s="1">
        <v>23905.0</v>
      </c>
      <c r="B23907" s="1">
        <v>1.70022914337496E9</v>
      </c>
      <c r="C23907" s="1">
        <v>-3043.27941456787</v>
      </c>
      <c r="D23907" s="1">
        <v>2213.51560515351</v>
      </c>
      <c r="E23907" s="1">
        <v>18273.6463276918</v>
      </c>
      <c r="F23907" s="1">
        <v>23367.3183163783</v>
      </c>
      <c r="G23907" s="1">
        <v>12995.9747786491</v>
      </c>
      <c r="H23907" s="1">
        <v>-30898.0233547715</v>
      </c>
      <c r="I23907" s="1">
        <v>7843.58475727853</v>
      </c>
      <c r="J23907" s="1">
        <v>-20208.010996343</v>
      </c>
      <c r="K23907" s="1">
        <v>0.042</v>
      </c>
      <c r="L23907" s="1">
        <v>0.96</v>
      </c>
      <c r="M23907" s="1">
        <v>-0.222</v>
      </c>
    </row>
    <row r="23908">
      <c r="A23908" s="1">
        <v>23906.0</v>
      </c>
      <c r="B23908" s="1">
        <v>1.70022914337895E9</v>
      </c>
      <c r="C23908" s="1">
        <v>-3013.95392584251</v>
      </c>
      <c r="D23908" s="1">
        <v>2202.27267769249</v>
      </c>
      <c r="E23908" s="1">
        <v>18229.5910393704</v>
      </c>
      <c r="F23908" s="1">
        <v>23424.0917472948</v>
      </c>
      <c r="G23908" s="1">
        <v>12976.8863888843</v>
      </c>
      <c r="H23908" s="1">
        <v>-30811.8573798963</v>
      </c>
      <c r="I23908" s="1">
        <v>7834.01821065166</v>
      </c>
      <c r="J23908" s="1">
        <v>-20214.6941679351</v>
      </c>
      <c r="K23908" s="1">
        <v>0.042</v>
      </c>
      <c r="L23908" s="1">
        <v>0.96</v>
      </c>
      <c r="M23908" s="1">
        <v>-0.222</v>
      </c>
    </row>
    <row r="23909">
      <c r="A23909" s="1">
        <v>23907.0</v>
      </c>
      <c r="B23909" s="1">
        <v>1.7002291433829E9</v>
      </c>
      <c r="C23909" s="1">
        <v>-3017.79842588882</v>
      </c>
      <c r="D23909" s="1">
        <v>2197.19883170113</v>
      </c>
      <c r="E23909" s="1">
        <v>18206.4122803702</v>
      </c>
      <c r="F23909" s="1">
        <v>23438.1956980461</v>
      </c>
      <c r="G23909" s="1">
        <v>12962.3130514994</v>
      </c>
      <c r="H23909" s="1">
        <v>-30851.4646710711</v>
      </c>
      <c r="I23909" s="1">
        <v>7798.92597185683</v>
      </c>
      <c r="J23909" s="1">
        <v>-20261.7892935024</v>
      </c>
      <c r="K23909" s="1">
        <v>0.042</v>
      </c>
      <c r="L23909" s="1">
        <v>0.96</v>
      </c>
      <c r="M23909" s="1">
        <v>-0.222</v>
      </c>
    </row>
    <row r="23910">
      <c r="A23910" s="1">
        <v>23908.0</v>
      </c>
      <c r="B23910" s="1">
        <v>1.70022914338675E9</v>
      </c>
      <c r="C23910" s="1">
        <v>-3029.30957428331</v>
      </c>
      <c r="D23910" s="1">
        <v>2235.42031471971</v>
      </c>
      <c r="E23910" s="1">
        <v>18190.6319487848</v>
      </c>
      <c r="F23910" s="1">
        <v>23462.2238233356</v>
      </c>
      <c r="G23910" s="1">
        <v>12944.029324535</v>
      </c>
      <c r="H23910" s="1">
        <v>-30838.1653831202</v>
      </c>
      <c r="I23910" s="1">
        <v>7545.52424496701</v>
      </c>
      <c r="J23910" s="1">
        <v>-20347.3741230218</v>
      </c>
      <c r="K23910" s="1">
        <v>0.042</v>
      </c>
      <c r="L23910" s="1">
        <v>0.96</v>
      </c>
      <c r="M23910" s="1">
        <v>-0.222</v>
      </c>
    </row>
    <row r="23911">
      <c r="A23911" s="1">
        <v>23909.0</v>
      </c>
      <c r="B23911" s="1">
        <v>1.70022914339195E9</v>
      </c>
      <c r="C23911" s="1">
        <v>-3016.70319041051</v>
      </c>
      <c r="D23911" s="1">
        <v>2261.23657956559</v>
      </c>
      <c r="E23911" s="1">
        <v>18193.7164895196</v>
      </c>
      <c r="F23911" s="1">
        <v>23488.9341579597</v>
      </c>
      <c r="G23911" s="1">
        <v>12965.5987579344</v>
      </c>
      <c r="H23911" s="1">
        <v>-30778.9332603136</v>
      </c>
      <c r="I23911" s="1">
        <v>7256.58324439325</v>
      </c>
      <c r="J23911" s="1">
        <v>-20428.2203827167</v>
      </c>
      <c r="K23911" s="1">
        <v>0.05</v>
      </c>
      <c r="L23911" s="1">
        <v>0.978</v>
      </c>
      <c r="M23911" s="1">
        <v>-0.27</v>
      </c>
    </row>
    <row r="23912">
      <c r="A23912" s="1">
        <v>23910.0</v>
      </c>
      <c r="B23912" s="1">
        <v>1.70022914339488E9</v>
      </c>
      <c r="C23912" s="1">
        <v>-2981.18626847103</v>
      </c>
      <c r="D23912" s="1">
        <v>2270.49020177009</v>
      </c>
      <c r="E23912" s="1">
        <v>18284.6210342193</v>
      </c>
      <c r="F23912" s="1">
        <v>23516.3821001508</v>
      </c>
      <c r="G23912" s="1">
        <v>12960.0108218205</v>
      </c>
      <c r="H23912" s="1">
        <v>-30771.8924608102</v>
      </c>
      <c r="I23912" s="1">
        <v>6676.26490310012</v>
      </c>
      <c r="J23912" s="1">
        <v>-20515.3474826034</v>
      </c>
      <c r="K23912" s="1">
        <v>0.05</v>
      </c>
      <c r="L23912" s="1">
        <v>0.978</v>
      </c>
      <c r="M23912" s="1">
        <v>-0.27</v>
      </c>
    </row>
    <row r="23913">
      <c r="A23913" s="1">
        <v>23911.0</v>
      </c>
      <c r="B23913" s="1">
        <v>1.70022914339795E9</v>
      </c>
      <c r="C23913" s="1">
        <v>-2995.22316398896</v>
      </c>
      <c r="D23913" s="1">
        <v>2236.2249775201</v>
      </c>
      <c r="E23913" s="1">
        <v>18438.1328151384</v>
      </c>
      <c r="F23913" s="1">
        <v>23529.8154985684</v>
      </c>
      <c r="G23913" s="1">
        <v>12955.8757490963</v>
      </c>
      <c r="H23913" s="1">
        <v>-30858.5054705745</v>
      </c>
      <c r="I23913" s="1">
        <v>6079.04864299877</v>
      </c>
      <c r="J23913" s="1">
        <v>-20619.3948530429</v>
      </c>
      <c r="K23913" s="1">
        <v>0.05</v>
      </c>
      <c r="L23913" s="1">
        <v>0.978</v>
      </c>
      <c r="M23913" s="1">
        <v>-0.27</v>
      </c>
    </row>
    <row r="23914">
      <c r="A23914" s="1">
        <v>23912.0</v>
      </c>
      <c r="B23914" s="1">
        <v>1.70022914340194E9</v>
      </c>
      <c r="C23914" s="1">
        <v>-3022.04525733533</v>
      </c>
      <c r="D23914" s="1">
        <v>2191.5661920984</v>
      </c>
      <c r="E23914" s="1">
        <v>18589.0964971895</v>
      </c>
      <c r="F23914" s="1">
        <v>23543.3383039639</v>
      </c>
      <c r="G23914" s="1">
        <v>12915.3743881433</v>
      </c>
      <c r="H23914" s="1">
        <v>-30844.7144442456</v>
      </c>
      <c r="I23914" s="1">
        <v>6434.8660629828</v>
      </c>
      <c r="J23914" s="1">
        <v>-20647.3568853565</v>
      </c>
      <c r="K23914" s="1">
        <v>0.05</v>
      </c>
      <c r="L23914" s="1">
        <v>0.978</v>
      </c>
      <c r="M23914" s="1">
        <v>-0.27</v>
      </c>
    </row>
    <row r="23915">
      <c r="A23915" s="1">
        <v>23913.0</v>
      </c>
      <c r="B23915" s="1">
        <v>1.70022914340633E9</v>
      </c>
      <c r="C23915" s="1">
        <v>-3046.36395530271</v>
      </c>
      <c r="D23915" s="1">
        <v>2204.97723877158</v>
      </c>
      <c r="E23915" s="1">
        <v>18700.0505566657</v>
      </c>
      <c r="F23915" s="1">
        <v>23553.6648099022</v>
      </c>
      <c r="G23915" s="1">
        <v>12879.6115970148</v>
      </c>
      <c r="H23915" s="1">
        <v>-30838.7241767316</v>
      </c>
      <c r="I23915" s="1">
        <v>7401.62371416374</v>
      </c>
      <c r="J23915" s="1">
        <v>-20707.5948366635</v>
      </c>
      <c r="K23915" s="1">
        <v>0.05</v>
      </c>
      <c r="L23915" s="1">
        <v>0.978</v>
      </c>
      <c r="M23915" s="1">
        <v>-0.27</v>
      </c>
    </row>
    <row r="23916">
      <c r="A23916" s="1">
        <v>23914.0</v>
      </c>
      <c r="B23916" s="1">
        <v>1.70022914340992E9</v>
      </c>
      <c r="C23916" s="1">
        <v>-3008.96948682898</v>
      </c>
      <c r="D23916" s="1">
        <v>2186.42529087368</v>
      </c>
      <c r="E23916" s="1">
        <v>18719.5412778307</v>
      </c>
      <c r="F23916" s="1">
        <v>23569.4451414877</v>
      </c>
      <c r="G23916" s="1">
        <v>12824.5592504214</v>
      </c>
      <c r="H23916" s="1">
        <v>-30818.0488131104</v>
      </c>
      <c r="I23916" s="1">
        <v>8297.88396333265</v>
      </c>
      <c r="J23916" s="1">
        <v>-20790.631567315</v>
      </c>
      <c r="K23916" s="1">
        <v>0.05</v>
      </c>
      <c r="L23916" s="1">
        <v>0.978</v>
      </c>
      <c r="M23916" s="1">
        <v>-0.27</v>
      </c>
    </row>
    <row r="23917">
      <c r="A23917" s="1">
        <v>23915.0</v>
      </c>
      <c r="B23917" s="1">
        <v>1.70022914341395E9</v>
      </c>
      <c r="C23917" s="1">
        <v>-3028.14728357163</v>
      </c>
      <c r="D23917" s="1">
        <v>2115.39144699471</v>
      </c>
      <c r="E23917" s="1">
        <v>18753.8065020807</v>
      </c>
      <c r="F23917" s="1">
        <v>23607.6219210174</v>
      </c>
      <c r="G23917" s="1">
        <v>12806.2978752014</v>
      </c>
      <c r="H23917" s="1">
        <v>-30840.4452610546</v>
      </c>
      <c r="I23917" s="1">
        <v>8800.46293741022</v>
      </c>
      <c r="J23917" s="1">
        <v>-20834.5080416808</v>
      </c>
      <c r="K23917" s="1">
        <v>0.05</v>
      </c>
      <c r="L23917" s="1">
        <v>0.978</v>
      </c>
      <c r="M23917" s="1">
        <v>-0.27</v>
      </c>
    </row>
    <row r="23918">
      <c r="A23918" s="1">
        <v>23916.0</v>
      </c>
      <c r="B23918" s="1">
        <v>1.70022914341783E9</v>
      </c>
      <c r="C23918" s="1">
        <v>-3059.28326359787</v>
      </c>
      <c r="D23918" s="1">
        <v>2083.40610067917</v>
      </c>
      <c r="E23918" s="1">
        <v>18828.193107628</v>
      </c>
      <c r="F23918" s="1">
        <v>23661.7801978326</v>
      </c>
      <c r="G23918" s="1">
        <v>12793.4232703951</v>
      </c>
      <c r="H23918" s="1">
        <v>-30871.491834103</v>
      </c>
      <c r="I23918" s="1">
        <v>9221.99448609286</v>
      </c>
      <c r="J23918" s="1">
        <v>-20793.0679074606</v>
      </c>
      <c r="K23918" s="1">
        <v>0.05</v>
      </c>
      <c r="L23918" s="1">
        <v>0.978</v>
      </c>
      <c r="M23918" s="1">
        <v>-0.27</v>
      </c>
    </row>
    <row r="23919">
      <c r="A23919" s="1">
        <v>23917.0</v>
      </c>
      <c r="B23919" s="1">
        <v>1.70022914342086E9</v>
      </c>
      <c r="C23919" s="1">
        <v>-3007.8071961173</v>
      </c>
      <c r="D23919" s="1">
        <v>2145.38748805373</v>
      </c>
      <c r="E23919" s="1">
        <v>18835.2786106203</v>
      </c>
      <c r="F23919" s="1">
        <v>23746.6721232738</v>
      </c>
      <c r="G23919" s="1">
        <v>12752.0948948973</v>
      </c>
      <c r="H23919" s="1">
        <v>-30865.4345113557</v>
      </c>
      <c r="I23919" s="1">
        <v>9576.73902234304</v>
      </c>
      <c r="J23919" s="1">
        <v>-20773.644241529</v>
      </c>
      <c r="K23919" s="1">
        <v>0.05</v>
      </c>
      <c r="L23919" s="1">
        <v>0.978</v>
      </c>
      <c r="M23919" s="1">
        <v>-0.27</v>
      </c>
    </row>
    <row r="23920">
      <c r="A23920" s="1">
        <v>23918.0</v>
      </c>
      <c r="B23920" s="1">
        <v>1.70022914342486E9</v>
      </c>
      <c r="C23920" s="1">
        <v>-2924.30107883227</v>
      </c>
      <c r="D23920" s="1">
        <v>2177.52929658046</v>
      </c>
      <c r="E23920" s="1">
        <v>18804.0755753607</v>
      </c>
      <c r="F23920" s="1">
        <v>23848.2384500787</v>
      </c>
      <c r="G23920" s="1">
        <v>12755.6711740101</v>
      </c>
      <c r="H23920" s="1">
        <v>-30834.3208830739</v>
      </c>
      <c r="I23920" s="1">
        <v>9757.11760009737</v>
      </c>
      <c r="J23920" s="1">
        <v>-20715.5744094341</v>
      </c>
      <c r="K23920" s="1">
        <v>0.026</v>
      </c>
      <c r="L23920" s="1">
        <v>0.958</v>
      </c>
      <c r="M23920" s="1">
        <v>-0.288</v>
      </c>
    </row>
    <row r="23921">
      <c r="A23921" s="1">
        <v>23919.0</v>
      </c>
      <c r="B23921" s="1">
        <v>1.70022914342898E9</v>
      </c>
      <c r="C23921" s="1">
        <v>-2945.31171862026</v>
      </c>
      <c r="D23921" s="1">
        <v>2129.02601111245</v>
      </c>
      <c r="E23921" s="1">
        <v>18857.9209277535</v>
      </c>
      <c r="F23921" s="1">
        <v>23946.1614425374</v>
      </c>
      <c r="G23921" s="1">
        <v>12763.2707671249</v>
      </c>
      <c r="H23921" s="1">
        <v>-30819.1216968443</v>
      </c>
      <c r="I23921" s="1">
        <v>9786.21957137818</v>
      </c>
      <c r="J23921" s="1">
        <v>-20400.1465916808</v>
      </c>
      <c r="K23921" s="1">
        <v>0.026</v>
      </c>
      <c r="L23921" s="1">
        <v>0.958</v>
      </c>
      <c r="M23921" s="1">
        <v>-0.288</v>
      </c>
    </row>
    <row r="23922">
      <c r="A23922" s="1">
        <v>23920.0</v>
      </c>
      <c r="B23922" s="1">
        <v>1.7002291434329E9</v>
      </c>
      <c r="C23922" s="1">
        <v>-3006.62255366117</v>
      </c>
      <c r="D23922" s="1">
        <v>2071.38086216221</v>
      </c>
      <c r="E23922" s="1">
        <v>18921.3998820066</v>
      </c>
      <c r="F23922" s="1">
        <v>24091.5148367303</v>
      </c>
      <c r="G23922" s="1">
        <v>12718.3661125142</v>
      </c>
      <c r="H23922" s="1">
        <v>-30883.0923894753</v>
      </c>
      <c r="I23922" s="1">
        <v>9864.85300837195</v>
      </c>
      <c r="J23922" s="1">
        <v>-19455.6512779773</v>
      </c>
      <c r="K23922" s="1">
        <v>0.026</v>
      </c>
      <c r="L23922" s="1">
        <v>0.958</v>
      </c>
      <c r="M23922" s="1">
        <v>-0.288</v>
      </c>
    </row>
    <row r="23923">
      <c r="A23923" s="1">
        <v>23921.0</v>
      </c>
      <c r="B23923" s="1">
        <v>1.70022914343795E9</v>
      </c>
      <c r="C23923" s="1">
        <v>-2981.14156498212</v>
      </c>
      <c r="D23923" s="1">
        <v>2091.94446706109</v>
      </c>
      <c r="E23923" s="1">
        <v>19076.3645263152</v>
      </c>
      <c r="F23923" s="1">
        <v>24260.0246381789</v>
      </c>
      <c r="G23923" s="1">
        <v>12686.6266353877</v>
      </c>
      <c r="H23923" s="1">
        <v>-30867.1555956787</v>
      </c>
      <c r="I23923" s="1">
        <v>10248.4983502028</v>
      </c>
      <c r="J23923" s="1">
        <v>-18526.8915923704</v>
      </c>
      <c r="K23923" s="1">
        <v>0.026</v>
      </c>
      <c r="L23923" s="1">
        <v>0.958</v>
      </c>
      <c r="M23923" s="1">
        <v>-0.288</v>
      </c>
    </row>
    <row r="23924">
      <c r="A23924" s="1">
        <v>23922.0</v>
      </c>
      <c r="B23924" s="1">
        <v>1.70022914344184E9</v>
      </c>
      <c r="C23924" s="1">
        <v>-2930.58191902421</v>
      </c>
      <c r="D23924" s="1">
        <v>2153.23295035755</v>
      </c>
      <c r="E23924" s="1">
        <v>19380.7282305631</v>
      </c>
      <c r="F23924" s="1">
        <v>24377.997145414</v>
      </c>
      <c r="G23924" s="1">
        <v>12681.9104173076</v>
      </c>
      <c r="H23924" s="1">
        <v>-30857.991380452</v>
      </c>
      <c r="I23924" s="1">
        <v>10525.6823331931</v>
      </c>
      <c r="J23924" s="1">
        <v>-18072.7712002719</v>
      </c>
      <c r="K23924" s="1">
        <v>0.026</v>
      </c>
      <c r="L23924" s="1">
        <v>0.958</v>
      </c>
      <c r="M23924" s="1">
        <v>-0.288</v>
      </c>
    </row>
    <row r="23925">
      <c r="A23925" s="1">
        <v>23923.0</v>
      </c>
      <c r="B23925" s="1">
        <v>1.70022914344599E9</v>
      </c>
      <c r="C23925" s="1">
        <v>-2867.79586884926</v>
      </c>
      <c r="D23925" s="1">
        <v>2190.44860487563</v>
      </c>
      <c r="E23925" s="1">
        <v>19296.5739126889</v>
      </c>
      <c r="F23925" s="1">
        <v>24534.1911356677</v>
      </c>
      <c r="G23925" s="1">
        <v>12661.0338879864</v>
      </c>
      <c r="H23925" s="1">
        <v>-30835.9525604191</v>
      </c>
      <c r="I23925" s="1">
        <v>10631.6743054001</v>
      </c>
      <c r="J23925" s="1">
        <v>-18437.9987046717</v>
      </c>
      <c r="K23925" s="1">
        <v>0.026</v>
      </c>
      <c r="L23925" s="1">
        <v>0.958</v>
      </c>
      <c r="M23925" s="1">
        <v>-0.288</v>
      </c>
    </row>
    <row r="23926">
      <c r="A23926" s="1">
        <v>23924.0</v>
      </c>
      <c r="B23926" s="1">
        <v>1.70022914344996E9</v>
      </c>
      <c r="C23926" s="1">
        <v>-2848.64042385106</v>
      </c>
      <c r="D23926" s="1">
        <v>2221.31636396841</v>
      </c>
      <c r="E23926" s="1">
        <v>19108.3722243752</v>
      </c>
      <c r="F23926" s="1">
        <v>24690.1169049879</v>
      </c>
      <c r="G23926" s="1">
        <v>12652.5402250933</v>
      </c>
      <c r="H23926" s="1">
        <v>-30828.6435399822</v>
      </c>
      <c r="I23926" s="1">
        <v>10599.6889590846</v>
      </c>
      <c r="J23926" s="1">
        <v>-19229.764548512</v>
      </c>
      <c r="K23926" s="1">
        <v>0.026</v>
      </c>
      <c r="L23926" s="1">
        <v>0.958</v>
      </c>
      <c r="M23926" s="1">
        <v>-0.288</v>
      </c>
    </row>
    <row r="23927">
      <c r="A23927" s="1">
        <v>23925.0</v>
      </c>
      <c r="B23927" s="1">
        <v>1.70022914345483E9</v>
      </c>
      <c r="C23927" s="1">
        <v>-2847.7687058173</v>
      </c>
      <c r="D23927" s="1">
        <v>2230.92761408419</v>
      </c>
      <c r="E23927" s="1">
        <v>19070.4189622901</v>
      </c>
      <c r="F23927" s="1">
        <v>24759.0049813991</v>
      </c>
      <c r="G23927" s="1">
        <v>12660.2962804193</v>
      </c>
      <c r="H23927" s="1">
        <v>-30827.3247870594</v>
      </c>
      <c r="I23927" s="1">
        <v>10332.7197233104</v>
      </c>
      <c r="J23927" s="1">
        <v>-19849.7795879578</v>
      </c>
      <c r="K23927" s="1">
        <v>0.026</v>
      </c>
      <c r="L23927" s="1">
        <v>0.958</v>
      </c>
      <c r="M23927" s="1">
        <v>-0.288</v>
      </c>
    </row>
    <row r="23928">
      <c r="A23928" s="1">
        <v>23926.0</v>
      </c>
      <c r="B23928" s="1">
        <v>1.70022914345792E9</v>
      </c>
      <c r="C23928" s="1">
        <v>-2853.11077274212</v>
      </c>
      <c r="D23928" s="1">
        <v>2227.55250067144</v>
      </c>
      <c r="E23928" s="1">
        <v>19037.1372147962</v>
      </c>
      <c r="F23928" s="1">
        <v>24825.0543862646</v>
      </c>
      <c r="G23928" s="1">
        <v>12658.7763617964</v>
      </c>
      <c r="H23928" s="1">
        <v>-30839.8864674432</v>
      </c>
      <c r="I23928" s="1">
        <v>10158.4878752813</v>
      </c>
      <c r="J23928" s="1">
        <v>-20474.8684733949</v>
      </c>
      <c r="K23928" s="1">
        <v>0.026</v>
      </c>
      <c r="L23928" s="1">
        <v>0.958</v>
      </c>
      <c r="M23928" s="1">
        <v>-0.288</v>
      </c>
    </row>
    <row r="23929">
      <c r="A23929" s="1">
        <v>23927.0</v>
      </c>
      <c r="B23929" s="1">
        <v>1.7002291434609E9</v>
      </c>
      <c r="C23929" s="1">
        <v>-2855.65887161003</v>
      </c>
      <c r="D23929" s="1">
        <v>2199.63517184676</v>
      </c>
      <c r="E23929" s="1">
        <v>18952.8487864552</v>
      </c>
      <c r="F23929" s="1">
        <v>24855.6539244239</v>
      </c>
      <c r="G23929" s="1">
        <v>12668.4993706344</v>
      </c>
      <c r="H23929" s="1">
        <v>-30688.6545644586</v>
      </c>
      <c r="I23929" s="1">
        <v>10035.0838941435</v>
      </c>
      <c r="J23929" s="1">
        <v>-21094.6376436516</v>
      </c>
      <c r="K23929" s="1">
        <v>0.026</v>
      </c>
      <c r="L23929" s="1">
        <v>0.958</v>
      </c>
      <c r="M23929" s="1">
        <v>-0.288</v>
      </c>
    </row>
    <row r="23930">
      <c r="A23930" s="1">
        <v>23928.0</v>
      </c>
      <c r="B23930" s="1">
        <v>1.70022914346679E9</v>
      </c>
      <c r="C23930" s="1">
        <v>-2834.5141213553</v>
      </c>
      <c r="D23930" s="1">
        <v>2214.56613714291</v>
      </c>
      <c r="E23930" s="1">
        <v>18957.9673359355</v>
      </c>
      <c r="F23930" s="1">
        <v>24819.2429327062</v>
      </c>
      <c r="G23930" s="1">
        <v>12647.3099168908</v>
      </c>
      <c r="H23930" s="1">
        <v>-30356.1723656859</v>
      </c>
      <c r="I23930" s="1">
        <v>9834.90167080183</v>
      </c>
      <c r="J23930" s="1">
        <v>-21354.789597367</v>
      </c>
      <c r="K23930" s="1">
        <v>-0.008</v>
      </c>
      <c r="L23930" s="1">
        <v>0.898</v>
      </c>
      <c r="M23930" s="1">
        <v>-0.324</v>
      </c>
    </row>
    <row r="23931">
      <c r="A23931" s="1">
        <v>23929.0</v>
      </c>
      <c r="B23931" s="1">
        <v>1.70022914347083E9</v>
      </c>
      <c r="C23931" s="1">
        <v>-2797.0078941593</v>
      </c>
      <c r="D23931" s="1">
        <v>2237.94606184316</v>
      </c>
      <c r="E23931" s="1">
        <v>19022.988560556</v>
      </c>
      <c r="F23931" s="1">
        <v>24784.0389351891</v>
      </c>
      <c r="G23931" s="1">
        <v>12642.2584226439</v>
      </c>
      <c r="H23931" s="1">
        <v>-30317.883827434</v>
      </c>
      <c r="I23931" s="1">
        <v>9453.55855864984</v>
      </c>
      <c r="J23931" s="1">
        <v>-21347.6370391413</v>
      </c>
      <c r="K23931" s="1">
        <v>-0.008</v>
      </c>
      <c r="L23931" s="1">
        <v>0.898</v>
      </c>
      <c r="M23931" s="1">
        <v>-0.324</v>
      </c>
    </row>
    <row r="23932">
      <c r="A23932" s="1">
        <v>23930.0</v>
      </c>
      <c r="B23932" s="1">
        <v>1.70022914347483E9</v>
      </c>
      <c r="C23932" s="1">
        <v>-2790.79410920072</v>
      </c>
      <c r="D23932" s="1">
        <v>2257.03445160799</v>
      </c>
      <c r="E23932" s="1">
        <v>19083.5170845409</v>
      </c>
      <c r="F23932" s="1">
        <v>24811.0398424911</v>
      </c>
      <c r="G23932" s="1">
        <v>12623.9299921905</v>
      </c>
      <c r="H23932" s="1">
        <v>-30300.4941702478</v>
      </c>
      <c r="I23932" s="1">
        <v>9206.03534055177</v>
      </c>
      <c r="J23932" s="1">
        <v>-21277.0502301514</v>
      </c>
      <c r="K23932" s="1">
        <v>-0.008</v>
      </c>
      <c r="L23932" s="1">
        <v>0.898</v>
      </c>
      <c r="M23932" s="1">
        <v>-0.324</v>
      </c>
    </row>
    <row r="23933">
      <c r="A23933" s="1">
        <v>23931.0</v>
      </c>
      <c r="B23933" s="1">
        <v>1.70022914347793E9</v>
      </c>
      <c r="C23933" s="1">
        <v>-2791.17408885646</v>
      </c>
      <c r="D23933" s="1">
        <v>2286.67286475573</v>
      </c>
      <c r="E23933" s="1">
        <v>19184.4799142455</v>
      </c>
      <c r="F23933" s="1">
        <v>24846.8473371085</v>
      </c>
      <c r="G23933" s="1">
        <v>12581.4169742366</v>
      </c>
      <c r="H23933" s="1">
        <v>-30319.5602082681</v>
      </c>
      <c r="I23933" s="1">
        <v>8964.72590741228</v>
      </c>
      <c r="J23933" s="1">
        <v>-21043.0945209377</v>
      </c>
      <c r="K23933" s="1">
        <v>-0.008</v>
      </c>
      <c r="L23933" s="1">
        <v>0.898</v>
      </c>
      <c r="M23933" s="1">
        <v>-0.324</v>
      </c>
    </row>
    <row r="23934">
      <c r="A23934" s="1">
        <v>23932.0</v>
      </c>
      <c r="B23934" s="1">
        <v>1.70022914348088E9</v>
      </c>
      <c r="C23934" s="1">
        <v>-2784.1556410975</v>
      </c>
      <c r="D23934" s="1">
        <v>2246.99851834756</v>
      </c>
      <c r="E23934" s="1">
        <v>19329.6768462272</v>
      </c>
      <c r="F23934" s="1">
        <v>24866.3380582735</v>
      </c>
      <c r="G23934" s="1">
        <v>12582.1992852925</v>
      </c>
      <c r="H23934" s="1">
        <v>-30381.6757061094</v>
      </c>
      <c r="I23934" s="1">
        <v>8864.09835387448</v>
      </c>
      <c r="J23934" s="1">
        <v>-20766.1564071364</v>
      </c>
      <c r="K23934" s="1">
        <v>-0.008</v>
      </c>
      <c r="L23934" s="1">
        <v>0.898</v>
      </c>
      <c r="M23934" s="1">
        <v>-0.324</v>
      </c>
    </row>
    <row r="23935">
      <c r="A23935" s="1">
        <v>23933.0</v>
      </c>
      <c r="B23935" s="1">
        <v>1.70022914348488E9</v>
      </c>
      <c r="C23935" s="1">
        <v>-2774.34322528162</v>
      </c>
      <c r="D23935" s="1">
        <v>2226.30080298194</v>
      </c>
      <c r="E23935" s="1">
        <v>19439.6250772029</v>
      </c>
      <c r="F23935" s="1">
        <v>24871.4119042649</v>
      </c>
      <c r="G23935" s="1">
        <v>12569.458790953</v>
      </c>
      <c r="H23935" s="1">
        <v>-30399.9594330739</v>
      </c>
      <c r="I23935" s="1">
        <v>8708.48550897664</v>
      </c>
      <c r="J23935" s="1">
        <v>-20439.9326968112</v>
      </c>
      <c r="K23935" s="1">
        <v>-0.008</v>
      </c>
      <c r="L23935" s="1">
        <v>0.898</v>
      </c>
      <c r="M23935" s="1">
        <v>-0.324</v>
      </c>
    </row>
    <row r="23936">
      <c r="A23936" s="1">
        <v>23934.0</v>
      </c>
      <c r="B23936" s="1">
        <v>1.70022914348891E9</v>
      </c>
      <c r="C23936" s="1">
        <v>-2771.70571943589</v>
      </c>
      <c r="D23936" s="1">
        <v>2222.00926804653</v>
      </c>
      <c r="E23936" s="1">
        <v>19490.7882202611</v>
      </c>
      <c r="F23936" s="1">
        <v>24866.2710030401</v>
      </c>
      <c r="G23936" s="1">
        <v>12560.1381135151</v>
      </c>
      <c r="H23936" s="1">
        <v>-30439.6561312265</v>
      </c>
      <c r="I23936" s="1">
        <v>8514.02533221546</v>
      </c>
      <c r="J23936" s="1">
        <v>-20205.015862586</v>
      </c>
      <c r="K23936" s="1">
        <v>-0.008</v>
      </c>
      <c r="L23936" s="1">
        <v>0.898</v>
      </c>
      <c r="M23936" s="1">
        <v>-0.324</v>
      </c>
    </row>
    <row r="23937">
      <c r="A23937" s="1">
        <v>23935.0</v>
      </c>
      <c r="B23937" s="1">
        <v>1.70022914349405E9</v>
      </c>
      <c r="C23937" s="1">
        <v>-2776.17606832695</v>
      </c>
      <c r="D23937" s="1">
        <v>2208.66527660671</v>
      </c>
      <c r="E23937" s="1">
        <v>19514.592828106</v>
      </c>
      <c r="F23937" s="1">
        <v>24877.7150962013</v>
      </c>
      <c r="G23937" s="1">
        <v>12532.198432946</v>
      </c>
      <c r="H23937" s="1">
        <v>-30509.8406088162</v>
      </c>
      <c r="I23937" s="1">
        <v>8383.22292366301</v>
      </c>
      <c r="J23937" s="1">
        <v>-19978.2350633424</v>
      </c>
      <c r="K23937" s="1">
        <v>-0.008</v>
      </c>
      <c r="L23937" s="1">
        <v>0.898</v>
      </c>
      <c r="M23937" s="1">
        <v>-0.324</v>
      </c>
    </row>
    <row r="23938">
      <c r="A23938" s="1">
        <v>23936.0</v>
      </c>
      <c r="B23938" s="1">
        <v>1.70022914349808E9</v>
      </c>
      <c r="C23938" s="1">
        <v>-2770.40931825748</v>
      </c>
      <c r="D23938" s="1">
        <v>2248.40667824824</v>
      </c>
      <c r="E23938" s="1">
        <v>19608.4925065627</v>
      </c>
      <c r="F23938" s="1">
        <v>24920.0940036885</v>
      </c>
      <c r="G23938" s="1">
        <v>12526.3422758987</v>
      </c>
      <c r="H23938" s="1">
        <v>-30533.7346236389</v>
      </c>
      <c r="I23938" s="1">
        <v>8389.79433653287</v>
      </c>
      <c r="J23938" s="1">
        <v>-19844.5269280108</v>
      </c>
      <c r="K23938" s="1">
        <v>-0.008</v>
      </c>
      <c r="L23938" s="1">
        <v>0.898</v>
      </c>
      <c r="M23938" s="1">
        <v>-0.324</v>
      </c>
    </row>
    <row r="23939">
      <c r="A23939" s="1">
        <v>23937.0</v>
      </c>
      <c r="B23939" s="1">
        <v>1.70022914350087E9</v>
      </c>
      <c r="C23939" s="1">
        <v>-2726.95752703637</v>
      </c>
      <c r="D23939" s="1">
        <v>2313.02557146854</v>
      </c>
      <c r="E23939" s="1">
        <v>19909.8387253092</v>
      </c>
      <c r="F23939" s="1">
        <v>24970.2289665018</v>
      </c>
      <c r="G23939" s="1">
        <v>12543.6425261071</v>
      </c>
      <c r="H23939" s="1">
        <v>-30557.4274727615</v>
      </c>
      <c r="I23939" s="1">
        <v>8415.81176707884</v>
      </c>
      <c r="J23939" s="1">
        <v>-20197.1033450488</v>
      </c>
      <c r="K23939" s="1">
        <v>-0.008</v>
      </c>
      <c r="L23939" s="1">
        <v>0.898</v>
      </c>
      <c r="M23939" s="1">
        <v>-0.324</v>
      </c>
    </row>
    <row r="23940">
      <c r="A23940" s="1">
        <v>23938.0</v>
      </c>
      <c r="B23940" s="1">
        <v>1.70022914350499E9</v>
      </c>
      <c r="C23940" s="1">
        <v>-2728.67861135943</v>
      </c>
      <c r="D23940" s="1">
        <v>2278.06744314044</v>
      </c>
      <c r="E23940" s="1">
        <v>20480.322299042</v>
      </c>
      <c r="F23940" s="1">
        <v>25007.109344853</v>
      </c>
      <c r="G23940" s="1">
        <v>12543.4190086625</v>
      </c>
      <c r="H23940" s="1">
        <v>-30540.2836847643</v>
      </c>
      <c r="I23940" s="1">
        <v>8463.8456659133</v>
      </c>
      <c r="J23940" s="1">
        <v>-20803.4167651434</v>
      </c>
      <c r="K23940" s="1">
        <v>0.042</v>
      </c>
      <c r="L23940" s="1">
        <v>0.948</v>
      </c>
      <c r="M23940" s="1">
        <v>-0.342</v>
      </c>
    </row>
    <row r="23941">
      <c r="A23941" s="1">
        <v>23939.0</v>
      </c>
      <c r="B23941" s="1">
        <v>1.70022914350916E9</v>
      </c>
      <c r="C23941" s="1">
        <v>-2727.62807937003</v>
      </c>
      <c r="D23941" s="1">
        <v>2210.3193056964</v>
      </c>
      <c r="E23941" s="1">
        <v>20643.7135510103</v>
      </c>
      <c r="F23941" s="1">
        <v>25009.9480163989</v>
      </c>
      <c r="G23941" s="1">
        <v>12513.7805955148</v>
      </c>
      <c r="H23941" s="1">
        <v>-30552.8677168926</v>
      </c>
      <c r="I23941" s="1">
        <v>8435.32483998833</v>
      </c>
      <c r="J23941" s="1">
        <v>-21051.3423146417</v>
      </c>
      <c r="K23941" s="1">
        <v>0.042</v>
      </c>
      <c r="L23941" s="1">
        <v>0.948</v>
      </c>
      <c r="M23941" s="1">
        <v>-0.342</v>
      </c>
    </row>
    <row r="23942">
      <c r="A23942" s="1">
        <v>23940.0</v>
      </c>
      <c r="B23942" s="1">
        <v>1.70022914351309E9</v>
      </c>
      <c r="C23942" s="1">
        <v>-2719.55909962166</v>
      </c>
      <c r="D23942" s="1">
        <v>2231.08407629538</v>
      </c>
      <c r="E23942" s="1">
        <v>20712.1992960213</v>
      </c>
      <c r="F23942" s="1">
        <v>25048.0577406952</v>
      </c>
      <c r="G23942" s="1">
        <v>12525.917592754</v>
      </c>
      <c r="H23942" s="1">
        <v>-30569.7879874453</v>
      </c>
      <c r="I23942" s="1">
        <v>8351.01405990291</v>
      </c>
      <c r="J23942" s="1">
        <v>-21175.1262754352</v>
      </c>
      <c r="K23942" s="1">
        <v>0.042</v>
      </c>
      <c r="L23942" s="1">
        <v>0.948</v>
      </c>
      <c r="M23942" s="1">
        <v>-0.342</v>
      </c>
    </row>
    <row r="23943">
      <c r="A23943" s="1">
        <v>23941.0</v>
      </c>
      <c r="B23943" s="1">
        <v>1.700229143517E9</v>
      </c>
      <c r="C23943" s="1">
        <v>-2683.95277070436</v>
      </c>
      <c r="D23943" s="1">
        <v>2285.22000136613</v>
      </c>
      <c r="E23943" s="1">
        <v>20759.6296977555</v>
      </c>
      <c r="F23943" s="1">
        <v>25105.7028896454</v>
      </c>
      <c r="G23943" s="1">
        <v>12541.8096830618</v>
      </c>
      <c r="H23943" s="1">
        <v>-30536.0592050622</v>
      </c>
      <c r="I23943" s="1">
        <v>8351.12581862519</v>
      </c>
      <c r="J23943" s="1">
        <v>-21330.9849895221</v>
      </c>
      <c r="K23943" s="1">
        <v>0.042</v>
      </c>
      <c r="L23943" s="1">
        <v>0.948</v>
      </c>
      <c r="M23943" s="1">
        <v>-0.342</v>
      </c>
    </row>
    <row r="23944">
      <c r="A23944" s="1">
        <v>23942.0</v>
      </c>
      <c r="B23944" s="1">
        <v>1.70022914352211E9</v>
      </c>
      <c r="C23944" s="1">
        <v>-2635.13656081397</v>
      </c>
      <c r="D23944" s="1">
        <v>2318.68056281573</v>
      </c>
      <c r="E23944" s="1">
        <v>20783.3001951337</v>
      </c>
      <c r="F23944" s="1">
        <v>25135.5201167488</v>
      </c>
      <c r="G23944" s="1">
        <v>12549.431627921</v>
      </c>
      <c r="H23944" s="1">
        <v>-30496.0719342317</v>
      </c>
      <c r="I23944" s="1">
        <v>8327.05298984682</v>
      </c>
      <c r="J23944" s="1">
        <v>-21409.774888727</v>
      </c>
      <c r="K23944" s="1">
        <v>0.042</v>
      </c>
      <c r="L23944" s="1">
        <v>0.948</v>
      </c>
      <c r="M23944" s="1">
        <v>-0.342</v>
      </c>
    </row>
    <row r="23945">
      <c r="A23945" s="1">
        <v>23943.0</v>
      </c>
      <c r="B23945" s="1">
        <v>1.70022914352611E9</v>
      </c>
      <c r="C23945" s="1">
        <v>-2640.34451727205</v>
      </c>
      <c r="D23945" s="1">
        <v>2302.85552774137</v>
      </c>
      <c r="E23945" s="1">
        <v>20754.3770378085</v>
      </c>
      <c r="F23945" s="1">
        <v>25143.5667447527</v>
      </c>
      <c r="G23945" s="1">
        <v>12507.0974239227</v>
      </c>
      <c r="H23945" s="1">
        <v>-30541.0883475647</v>
      </c>
      <c r="I23945" s="1">
        <v>8255.46035235647</v>
      </c>
      <c r="J23945" s="1">
        <v>-21376.4484377441</v>
      </c>
      <c r="K23945" s="1">
        <v>0.042</v>
      </c>
      <c r="L23945" s="1">
        <v>0.948</v>
      </c>
      <c r="M23945" s="1">
        <v>-0.342</v>
      </c>
    </row>
    <row r="23946">
      <c r="A23946" s="1">
        <v>23944.0</v>
      </c>
      <c r="B23946" s="1">
        <v>1.70022914353013E9</v>
      </c>
      <c r="C23946" s="1">
        <v>-2660.50579077074</v>
      </c>
      <c r="D23946" s="1">
        <v>2289.44448106819</v>
      </c>
      <c r="E23946" s="1">
        <v>20764.122398391</v>
      </c>
      <c r="F23946" s="1">
        <v>25175.7085532794</v>
      </c>
      <c r="G23946" s="1">
        <v>12491.1159266371</v>
      </c>
      <c r="H23946" s="1">
        <v>-30564.7588449429</v>
      </c>
      <c r="I23946" s="1">
        <v>8232.21453812295</v>
      </c>
      <c r="J23946" s="1">
        <v>-21239.1193198107</v>
      </c>
      <c r="K23946" s="1">
        <v>0.042</v>
      </c>
      <c r="L23946" s="1">
        <v>0.948</v>
      </c>
      <c r="M23946" s="1">
        <v>-0.342</v>
      </c>
    </row>
    <row r="23947">
      <c r="A23947" s="1">
        <v>23945.0</v>
      </c>
      <c r="B23947" s="1">
        <v>1.70022914353411E9</v>
      </c>
      <c r="C23947" s="1">
        <v>-2653.71086045633</v>
      </c>
      <c r="D23947" s="1">
        <v>2325.4978448746</v>
      </c>
      <c r="E23947" s="1">
        <v>20815.5537623827</v>
      </c>
      <c r="F23947" s="1">
        <v>25208.4762106509</v>
      </c>
      <c r="G23947" s="1">
        <v>12482.5775602552</v>
      </c>
      <c r="H23947" s="1">
        <v>-30559.5061849959</v>
      </c>
      <c r="I23947" s="1">
        <v>8263.75284954939</v>
      </c>
      <c r="J23947" s="1">
        <v>-21046.7602070284</v>
      </c>
      <c r="K23947" s="1">
        <v>0.042</v>
      </c>
      <c r="L23947" s="1">
        <v>0.948</v>
      </c>
      <c r="M23947" s="1">
        <v>-0.342</v>
      </c>
    </row>
    <row r="23948">
      <c r="A23948" s="1">
        <v>23946.0</v>
      </c>
      <c r="B23948" s="1">
        <v>1.70022914354006E9</v>
      </c>
      <c r="C23948" s="1">
        <v>-2650.44750576585</v>
      </c>
      <c r="D23948" s="1">
        <v>2314.32197264694</v>
      </c>
      <c r="E23948" s="1">
        <v>20874.2270915779</v>
      </c>
      <c r="F23948" s="1">
        <v>25211.6278066191</v>
      </c>
      <c r="G23948" s="1">
        <v>12480.0294613873</v>
      </c>
      <c r="H23948" s="1">
        <v>-30570.0562083788</v>
      </c>
      <c r="I23948" s="1">
        <v>8287.44569867202</v>
      </c>
      <c r="J23948" s="1">
        <v>-20912.0238914518</v>
      </c>
      <c r="K23948" s="1">
        <v>0.042</v>
      </c>
      <c r="L23948" s="1">
        <v>0.948</v>
      </c>
      <c r="M23948" s="1">
        <v>-0.342</v>
      </c>
    </row>
    <row r="23949">
      <c r="A23949" s="1">
        <v>23947.0</v>
      </c>
      <c r="B23949" s="1">
        <v>1.70022914354308E9</v>
      </c>
      <c r="C23949" s="1">
        <v>-2655.29783431265</v>
      </c>
      <c r="D23949" s="1">
        <v>2278.78269896301</v>
      </c>
      <c r="E23949" s="1">
        <v>20933.2133451954</v>
      </c>
      <c r="F23949" s="1">
        <v>25219.4732689229</v>
      </c>
      <c r="G23949" s="1">
        <v>12496.167420884</v>
      </c>
      <c r="H23949" s="1">
        <v>-30580.3827143171</v>
      </c>
      <c r="I23949" s="1">
        <v>8280.33784393523</v>
      </c>
      <c r="J23949" s="1">
        <v>-20836.7655678708</v>
      </c>
      <c r="K23949" s="1">
        <v>0.042</v>
      </c>
      <c r="L23949" s="1">
        <v>0.948</v>
      </c>
      <c r="M23949" s="1">
        <v>-0.342</v>
      </c>
    </row>
    <row r="23950">
      <c r="A23950" s="1">
        <v>23948.0</v>
      </c>
      <c r="B23950" s="1">
        <v>1.70022914354693E9</v>
      </c>
      <c r="C23950" s="1">
        <v>-2672.28516009869</v>
      </c>
      <c r="D23950" s="1">
        <v>2263.42705052221</v>
      </c>
      <c r="E23950" s="1">
        <v>20941.1705662215</v>
      </c>
      <c r="F23950" s="1">
        <v>25253.9843623619</v>
      </c>
      <c r="G23950" s="1">
        <v>12491.4512028039</v>
      </c>
      <c r="H23950" s="1">
        <v>-30600.7451535159</v>
      </c>
      <c r="I23950" s="1">
        <v>8270.27955893034</v>
      </c>
      <c r="J23950" s="1">
        <v>-20656.8340250055</v>
      </c>
      <c r="K23950" s="1">
        <v>0.1</v>
      </c>
      <c r="L23950" s="1">
        <v>0.962</v>
      </c>
      <c r="M23950" s="1">
        <v>-0.356</v>
      </c>
    </row>
    <row r="23951">
      <c r="A23951" s="1">
        <v>23949.0</v>
      </c>
      <c r="B23951" s="1">
        <v>1.70022914355099E9</v>
      </c>
      <c r="C23951" s="1">
        <v>-2659.58936924807</v>
      </c>
      <c r="D23951" s="1">
        <v>2280.97316991963</v>
      </c>
      <c r="E23951" s="1">
        <v>20967.1209415341</v>
      </c>
      <c r="F23951" s="1">
        <v>25303.716993775</v>
      </c>
      <c r="G23951" s="1">
        <v>12489.7971737143</v>
      </c>
      <c r="H23951" s="1">
        <v>-30563.0824641087</v>
      </c>
      <c r="I23951" s="1">
        <v>8294.48649817544</v>
      </c>
      <c r="J23951" s="1">
        <v>-20390.2447688871</v>
      </c>
      <c r="K23951" s="1">
        <v>0.1</v>
      </c>
      <c r="L23951" s="1">
        <v>0.962</v>
      </c>
      <c r="M23951" s="1">
        <v>-0.356</v>
      </c>
    </row>
    <row r="23952">
      <c r="A23952" s="1">
        <v>23950.0</v>
      </c>
      <c r="B23952" s="1">
        <v>1.70022914355502E9</v>
      </c>
      <c r="C23952" s="1">
        <v>-2655.11902035701</v>
      </c>
      <c r="D23952" s="1">
        <v>2306.90119348778</v>
      </c>
      <c r="E23952" s="1">
        <v>20962.4270751985</v>
      </c>
      <c r="F23952" s="1">
        <v>25312.4341741125</v>
      </c>
      <c r="G23952" s="1">
        <v>12484.0080719003</v>
      </c>
      <c r="H23952" s="1">
        <v>-30587.1329411426</v>
      </c>
      <c r="I23952" s="1">
        <v>8304.83535585825</v>
      </c>
      <c r="J23952" s="1">
        <v>-20226.8982204077</v>
      </c>
      <c r="K23952" s="1">
        <v>0.1</v>
      </c>
      <c r="L23952" s="1">
        <v>0.962</v>
      </c>
      <c r="M23952" s="1">
        <v>-0.356</v>
      </c>
    </row>
    <row r="23953">
      <c r="A23953" s="1">
        <v>23951.0</v>
      </c>
      <c r="B23953" s="1">
        <v>1.70022914355905E9</v>
      </c>
      <c r="C23953" s="1">
        <v>-2638.82459864909</v>
      </c>
      <c r="D23953" s="1">
        <v>2315.70778080317</v>
      </c>
      <c r="E23953" s="1">
        <v>20970.5854619247</v>
      </c>
      <c r="F23953" s="1">
        <v>25321.4195753836</v>
      </c>
      <c r="G23953" s="1">
        <v>12491.8088307152</v>
      </c>
      <c r="H23953" s="1">
        <v>-30570.950278157</v>
      </c>
      <c r="I23953" s="1">
        <v>8281.63424511364</v>
      </c>
      <c r="J23953" s="1">
        <v>-20160.0441527419</v>
      </c>
      <c r="K23953" s="1">
        <v>0.1</v>
      </c>
      <c r="L23953" s="1">
        <v>0.962</v>
      </c>
      <c r="M23953" s="1">
        <v>-0.356</v>
      </c>
    </row>
    <row r="23954">
      <c r="A23954" s="1">
        <v>23952.0</v>
      </c>
      <c r="B23954" s="1">
        <v>1.70022914356195E9</v>
      </c>
      <c r="C23954" s="1">
        <v>-2652.43681102237</v>
      </c>
      <c r="D23954" s="1">
        <v>2312.6455918128</v>
      </c>
      <c r="E23954" s="1">
        <v>21013.7466804679</v>
      </c>
      <c r="F23954" s="1">
        <v>25360.5798316693</v>
      </c>
      <c r="G23954" s="1">
        <v>12507.0080169448</v>
      </c>
      <c r="H23954" s="1">
        <v>-30554.6558564491</v>
      </c>
      <c r="I23954" s="1">
        <v>8307.20464077051</v>
      </c>
      <c r="J23954" s="1">
        <v>-20056.7790933584</v>
      </c>
      <c r="K23954" s="1">
        <v>0.1</v>
      </c>
      <c r="L23954" s="1">
        <v>0.962</v>
      </c>
      <c r="M23954" s="1">
        <v>-0.356</v>
      </c>
    </row>
    <row r="23955">
      <c r="A23955" s="1">
        <v>23953.0</v>
      </c>
      <c r="B23955" s="1">
        <v>1.70022914356498E9</v>
      </c>
      <c r="C23955" s="1">
        <v>-2638.69048818236</v>
      </c>
      <c r="D23955" s="1">
        <v>2337.03134501354</v>
      </c>
      <c r="E23955" s="1">
        <v>21076.197454476</v>
      </c>
      <c r="F23955" s="1">
        <v>25526.4297755276</v>
      </c>
      <c r="G23955" s="1">
        <v>12537.3169824262</v>
      </c>
      <c r="H23955" s="1">
        <v>-30531.8570771046</v>
      </c>
      <c r="I23955" s="1">
        <v>8446.16543604915</v>
      </c>
      <c r="J23955" s="1">
        <v>-19870.2314341344</v>
      </c>
      <c r="K23955" s="1">
        <v>0.1</v>
      </c>
      <c r="L23955" s="1">
        <v>0.962</v>
      </c>
      <c r="M23955" s="1">
        <v>-0.356</v>
      </c>
    </row>
    <row r="23956">
      <c r="A23956" s="1">
        <v>23954.0</v>
      </c>
      <c r="B23956" s="1">
        <v>1.70022914356903E9</v>
      </c>
      <c r="C23956" s="1">
        <v>-2617.8139588611</v>
      </c>
      <c r="D23956" s="1">
        <v>2354.75627836659</v>
      </c>
      <c r="E23956" s="1">
        <v>21113.6813299276</v>
      </c>
      <c r="F23956" s="1">
        <v>25588.746439069</v>
      </c>
      <c r="G23956" s="1">
        <v>12520.6872845515</v>
      </c>
      <c r="H23956" s="1">
        <v>-30536.3721294846</v>
      </c>
      <c r="I23956" s="1">
        <v>8552.9173675677</v>
      </c>
      <c r="J23956" s="1">
        <v>-19777.7175638339</v>
      </c>
      <c r="K23956" s="1">
        <v>0.1</v>
      </c>
      <c r="L23956" s="1">
        <v>0.962</v>
      </c>
      <c r="M23956" s="1">
        <v>-0.356</v>
      </c>
    </row>
    <row r="23957">
      <c r="A23957" s="1">
        <v>23955.0</v>
      </c>
      <c r="B23957" s="1">
        <v>1.70022914357306E9</v>
      </c>
      <c r="C23957" s="1">
        <v>-2618.90919433941</v>
      </c>
      <c r="D23957" s="1">
        <v>2365.9545023387</v>
      </c>
      <c r="E23957" s="1">
        <v>21123.6278562102</v>
      </c>
      <c r="F23957" s="1">
        <v>25548.3121333494</v>
      </c>
      <c r="G23957" s="1">
        <v>12505.3316361107</v>
      </c>
      <c r="H23957" s="1">
        <v>-30578.0134294049</v>
      </c>
      <c r="I23957" s="1">
        <v>8600.81715593542</v>
      </c>
      <c r="J23957" s="1">
        <v>-19731.4718045558</v>
      </c>
      <c r="K23957" s="1">
        <v>0.1</v>
      </c>
      <c r="L23957" s="1">
        <v>0.962</v>
      </c>
      <c r="M23957" s="1">
        <v>-0.356</v>
      </c>
    </row>
    <row r="23958">
      <c r="A23958" s="1">
        <v>23956.0</v>
      </c>
      <c r="B23958" s="1">
        <v>1.7002291435781E9</v>
      </c>
      <c r="C23958" s="1">
        <v>-2587.37088291297</v>
      </c>
      <c r="D23958" s="1">
        <v>2384.28293279205</v>
      </c>
      <c r="E23958" s="1">
        <v>21137.7765104504</v>
      </c>
      <c r="F23958" s="1">
        <v>25532.1071186193</v>
      </c>
      <c r="G23958" s="1">
        <v>12538.8816045381</v>
      </c>
      <c r="H23958" s="1">
        <v>-30619.4982671139</v>
      </c>
      <c r="I23958" s="1">
        <v>8654.61780483935</v>
      </c>
      <c r="J23958" s="1">
        <v>-19681.1803795314</v>
      </c>
      <c r="K23958" s="1">
        <v>0.1</v>
      </c>
      <c r="L23958" s="1">
        <v>0.962</v>
      </c>
      <c r="M23958" s="1">
        <v>-0.356</v>
      </c>
    </row>
    <row r="23959">
      <c r="A23959" s="1">
        <v>23957.0</v>
      </c>
      <c r="B23959" s="1">
        <v>1.70022914358119E9</v>
      </c>
      <c r="C23959" s="1">
        <v>-2568.46130710378</v>
      </c>
      <c r="D23959" s="1">
        <v>2380.95252286821</v>
      </c>
      <c r="E23959" s="1">
        <v>21240.1922035446</v>
      </c>
      <c r="F23959" s="1">
        <v>25583.6502413332</v>
      </c>
      <c r="G23959" s="1">
        <v>12591.207038308</v>
      </c>
      <c r="H23959" s="1">
        <v>-30595.939528458</v>
      </c>
      <c r="I23959" s="1">
        <v>8773.90906499732</v>
      </c>
      <c r="J23959" s="1">
        <v>-19546.8687470994</v>
      </c>
      <c r="K23959" s="1">
        <v>0.1</v>
      </c>
      <c r="L23959" s="1">
        <v>0.962</v>
      </c>
      <c r="M23959" s="1">
        <v>-0.356</v>
      </c>
    </row>
    <row r="23960">
      <c r="A23960" s="1">
        <v>23958.0</v>
      </c>
      <c r="B23960" s="1">
        <v>1.70022914358398E9</v>
      </c>
      <c r="C23960" s="1">
        <v>-2616.56226117161</v>
      </c>
      <c r="D23960" s="1">
        <v>2346.62024338486</v>
      </c>
      <c r="E23960" s="1">
        <v>21270.009430648</v>
      </c>
      <c r="F23960" s="1">
        <v>25553.6542002742</v>
      </c>
      <c r="G23960" s="1">
        <v>12608.8202129388</v>
      </c>
      <c r="H23960" s="1">
        <v>-30553.5829727152</v>
      </c>
      <c r="I23960" s="1">
        <v>8871.22856035573</v>
      </c>
      <c r="J23960" s="1">
        <v>-19447.8952226513</v>
      </c>
      <c r="K23960" s="1">
        <v>0.06</v>
      </c>
      <c r="L23960" s="1">
        <v>0.93</v>
      </c>
      <c r="M23960" s="1">
        <v>-0.374</v>
      </c>
    </row>
    <row r="23961">
      <c r="A23961" s="1">
        <v>23959.0</v>
      </c>
      <c r="B23961" s="1">
        <v>1.70022914358914E9</v>
      </c>
      <c r="C23961" s="1">
        <v>-2597.31740919559</v>
      </c>
      <c r="D23961" s="1">
        <v>2375.58810419894</v>
      </c>
      <c r="E23961" s="1">
        <v>21273.1610266162</v>
      </c>
      <c r="F23961" s="1">
        <v>25363.8208346153</v>
      </c>
      <c r="G23961" s="1">
        <v>12630.4119980826</v>
      </c>
      <c r="H23961" s="1">
        <v>-30537.5791236852</v>
      </c>
      <c r="I23961" s="1">
        <v>8860.589129995</v>
      </c>
      <c r="J23961" s="1">
        <v>-19405.069280275</v>
      </c>
      <c r="K23961" s="1">
        <v>0.06</v>
      </c>
      <c r="L23961" s="1">
        <v>0.93</v>
      </c>
      <c r="M23961" s="1">
        <v>-0.374</v>
      </c>
    </row>
    <row r="23962">
      <c r="A23962" s="1">
        <v>23960.0</v>
      </c>
      <c r="B23962" s="1">
        <v>1.70022914359305E9</v>
      </c>
      <c r="C23962" s="1">
        <v>-2572.05993796109</v>
      </c>
      <c r="D23962" s="1">
        <v>2395.72702595317</v>
      </c>
      <c r="E23962" s="1">
        <v>21275.507959784</v>
      </c>
      <c r="F23962" s="1">
        <v>25304.4322495975</v>
      </c>
      <c r="G23962" s="1">
        <v>12636.2458033854</v>
      </c>
      <c r="H23962" s="1">
        <v>-30508.4324489155</v>
      </c>
      <c r="I23962" s="1">
        <v>8777.66415806581</v>
      </c>
      <c r="J23962" s="1">
        <v>-19362.556262321</v>
      </c>
      <c r="K23962" s="1">
        <v>0.06</v>
      </c>
      <c r="L23962" s="1">
        <v>0.93</v>
      </c>
      <c r="M23962" s="1">
        <v>-0.374</v>
      </c>
    </row>
    <row r="23963">
      <c r="A23963" s="1">
        <v>23961.0</v>
      </c>
      <c r="B23963" s="1">
        <v>1.70022914359711E9</v>
      </c>
      <c r="C23963" s="1">
        <v>-2617.47868269427</v>
      </c>
      <c r="D23963" s="1">
        <v>2364.56869418247</v>
      </c>
      <c r="E23963" s="1">
        <v>21211.7607845974</v>
      </c>
      <c r="F23963" s="1">
        <v>25254.0961210842</v>
      </c>
      <c r="G23963" s="1">
        <v>12662.4196961426</v>
      </c>
      <c r="H23963" s="1">
        <v>-30531.9688358269</v>
      </c>
      <c r="I23963" s="1">
        <v>8754.30658511002</v>
      </c>
      <c r="J23963" s="1">
        <v>-19295.3892702328</v>
      </c>
      <c r="K23963" s="1">
        <v>0.06</v>
      </c>
      <c r="L23963" s="1">
        <v>0.93</v>
      </c>
      <c r="M23963" s="1">
        <v>-0.374</v>
      </c>
    </row>
    <row r="23964">
      <c r="A23964" s="1">
        <v>23962.0</v>
      </c>
      <c r="B23964" s="1">
        <v>1.70022914360107E9</v>
      </c>
      <c r="C23964" s="1">
        <v>-2648.3240900426</v>
      </c>
      <c r="D23964" s="1">
        <v>2379.09732807842</v>
      </c>
      <c r="E23964" s="1">
        <v>21191.8230285433</v>
      </c>
      <c r="F23964" s="1">
        <v>25210.8007920743</v>
      </c>
      <c r="G23964" s="1">
        <v>12716.8908973802</v>
      </c>
      <c r="H23964" s="1">
        <v>-30505.2808529473</v>
      </c>
      <c r="I23964" s="1">
        <v>8786.44839363675</v>
      </c>
      <c r="J23964" s="1">
        <v>-19219.3933390847</v>
      </c>
      <c r="K23964" s="1">
        <v>0.06</v>
      </c>
      <c r="L23964" s="1">
        <v>0.93</v>
      </c>
      <c r="M23964" s="1">
        <v>-0.374</v>
      </c>
    </row>
    <row r="23965">
      <c r="A23965" s="1">
        <v>23963.0</v>
      </c>
      <c r="B23965" s="1">
        <v>1.70022914360613E9</v>
      </c>
      <c r="C23965" s="1">
        <v>-2623.37954323047</v>
      </c>
      <c r="D23965" s="1">
        <v>2412.06615115</v>
      </c>
      <c r="E23965" s="1">
        <v>21207.2457322175</v>
      </c>
      <c r="F23965" s="1">
        <v>25170.3217828657</v>
      </c>
      <c r="G23965" s="1">
        <v>12729.8996126532</v>
      </c>
      <c r="H23965" s="1">
        <v>-30490.1710736955</v>
      </c>
      <c r="I23965" s="1">
        <v>8826.79329237858</v>
      </c>
      <c r="J23965" s="1">
        <v>-19192.9735771386</v>
      </c>
      <c r="K23965" s="1">
        <v>0.06</v>
      </c>
      <c r="L23965" s="1">
        <v>0.93</v>
      </c>
      <c r="M23965" s="1">
        <v>-0.374</v>
      </c>
    </row>
    <row r="23966">
      <c r="A23966" s="1">
        <v>23964.0</v>
      </c>
      <c r="B23966" s="1">
        <v>1.70022914360921E9</v>
      </c>
      <c r="C23966" s="1">
        <v>-2590.83540330355</v>
      </c>
      <c r="D23966" s="1">
        <v>2429.7687327586</v>
      </c>
      <c r="E23966" s="1">
        <v>21240.6839419226</v>
      </c>
      <c r="F23966" s="1">
        <v>25155.8378524587</v>
      </c>
      <c r="G23966" s="1">
        <v>12726.5915544738</v>
      </c>
      <c r="H23966" s="1">
        <v>-30461.5831925372</v>
      </c>
      <c r="I23966" s="1">
        <v>8920.22358420176</v>
      </c>
      <c r="J23966" s="1">
        <v>-19157.3672482213</v>
      </c>
      <c r="K23966" s="1">
        <v>0.06</v>
      </c>
      <c r="L23966" s="1">
        <v>0.93</v>
      </c>
      <c r="M23966" s="1">
        <v>-0.374</v>
      </c>
    </row>
    <row r="23967">
      <c r="A23967" s="1">
        <v>23965.0</v>
      </c>
      <c r="B23967" s="1">
        <v>1.7002291436152E9</v>
      </c>
      <c r="C23967" s="1">
        <v>-2613.32125822559</v>
      </c>
      <c r="D23967" s="1">
        <v>2402.94663941224</v>
      </c>
      <c r="E23967" s="1">
        <v>21279.8889016972</v>
      </c>
      <c r="F23967" s="1">
        <v>25147.5230035213</v>
      </c>
      <c r="G23967" s="1">
        <v>12736.6051359898</v>
      </c>
      <c r="H23967" s="1">
        <v>-30435.8339829247</v>
      </c>
      <c r="I23967" s="1">
        <v>9070.18143775241</v>
      </c>
      <c r="J23967" s="1">
        <v>-19082.7124217405</v>
      </c>
      <c r="K23967" s="1">
        <v>0.06</v>
      </c>
      <c r="L23967" s="1">
        <v>0.93</v>
      </c>
      <c r="M23967" s="1">
        <v>-0.374</v>
      </c>
    </row>
    <row r="23968">
      <c r="A23968" s="1">
        <v>23966.0</v>
      </c>
      <c r="B23968" s="1">
        <v>1.70022914361919E9</v>
      </c>
      <c r="C23968" s="1">
        <v>-2612.67305763638</v>
      </c>
      <c r="D23968" s="1">
        <v>2387.23336306016</v>
      </c>
      <c r="E23968" s="1">
        <v>21293.6352245372</v>
      </c>
      <c r="F23968" s="1">
        <v>25109.5920931806</v>
      </c>
      <c r="G23968" s="1">
        <v>12736.5157290119</v>
      </c>
      <c r="H23968" s="1">
        <v>-30460.2867913588</v>
      </c>
      <c r="I23968" s="1">
        <v>9239.78647467929</v>
      </c>
      <c r="J23968" s="1">
        <v>-19052.8728428927</v>
      </c>
      <c r="K23968" s="1">
        <v>0.06</v>
      </c>
      <c r="L23968" s="1">
        <v>0.93</v>
      </c>
      <c r="M23968" s="1">
        <v>-0.374</v>
      </c>
    </row>
    <row r="23969">
      <c r="A23969" s="1">
        <v>23967.0</v>
      </c>
      <c r="B23969" s="1">
        <v>1.70022914362207E9</v>
      </c>
      <c r="C23969" s="1">
        <v>-2561.95694946729</v>
      </c>
      <c r="D23969" s="1">
        <v>2425.43249433428</v>
      </c>
      <c r="E23969" s="1">
        <v>21312.030710224</v>
      </c>
      <c r="F23969" s="1">
        <v>25100.2937674872</v>
      </c>
      <c r="G23969" s="1">
        <v>12746.0152204054</v>
      </c>
      <c r="H23969" s="1">
        <v>-30428.7708316768</v>
      </c>
      <c r="I23969" s="1">
        <v>9367.97372913047</v>
      </c>
      <c r="J23969" s="1">
        <v>-19138.6588381122</v>
      </c>
      <c r="K23969" s="1">
        <v>0.06</v>
      </c>
      <c r="L23969" s="1">
        <v>0.93</v>
      </c>
      <c r="M23969" s="1">
        <v>-0.374</v>
      </c>
    </row>
    <row r="23970">
      <c r="A23970" s="1">
        <v>23968.0</v>
      </c>
      <c r="B23970" s="1">
        <v>1.70022914362501E9</v>
      </c>
      <c r="C23970" s="1">
        <v>-2542.51093179117</v>
      </c>
      <c r="D23970" s="1">
        <v>2481.84829733947</v>
      </c>
      <c r="E23970" s="1">
        <v>21317.2833701709</v>
      </c>
      <c r="F23970" s="1">
        <v>25099.6008634091</v>
      </c>
      <c r="G23970" s="1">
        <v>12771.8538369958</v>
      </c>
      <c r="H23970" s="1">
        <v>-30389.1858922464</v>
      </c>
      <c r="I23970" s="1">
        <v>9511.36016981126</v>
      </c>
      <c r="J23970" s="1">
        <v>-19478.4053538328</v>
      </c>
      <c r="K23970" s="1">
        <v>0.086</v>
      </c>
      <c r="L23970" s="1">
        <v>0.944</v>
      </c>
      <c r="M23970" s="1">
        <v>-0.376</v>
      </c>
    </row>
    <row r="23971">
      <c r="A23971" s="1">
        <v>23969.0</v>
      </c>
      <c r="B23971" s="1">
        <v>1.700229143629E9</v>
      </c>
      <c r="C23971" s="1">
        <v>-2564.01330995718</v>
      </c>
      <c r="D23971" s="1">
        <v>2467.8784570549</v>
      </c>
      <c r="E23971" s="1">
        <v>21324.7041493301</v>
      </c>
      <c r="F23971" s="1">
        <v>25075.9527177754</v>
      </c>
      <c r="G23971" s="1">
        <v>12822.5475934204</v>
      </c>
      <c r="H23971" s="1">
        <v>-30378.3005926967</v>
      </c>
      <c r="I23971" s="1">
        <v>9705.79799482798</v>
      </c>
      <c r="J23971" s="1">
        <v>-19646.2222512033</v>
      </c>
      <c r="K23971" s="1">
        <v>0.086</v>
      </c>
      <c r="L23971" s="1">
        <v>0.944</v>
      </c>
      <c r="M23971" s="1">
        <v>-0.376</v>
      </c>
    </row>
    <row r="23972">
      <c r="A23972" s="1">
        <v>23970.0</v>
      </c>
      <c r="B23972" s="1">
        <v>1.70022914363304E9</v>
      </c>
      <c r="C23972" s="1">
        <v>-2562.26987388966</v>
      </c>
      <c r="D23972" s="1">
        <v>2487.0339020531</v>
      </c>
      <c r="E23972" s="1">
        <v>21343.0996350168</v>
      </c>
      <c r="F23972" s="1">
        <v>25043.2521156373</v>
      </c>
      <c r="G23972" s="1">
        <v>12815.4620904281</v>
      </c>
      <c r="H23972" s="1">
        <v>-30361.134452955</v>
      </c>
      <c r="I23972" s="1">
        <v>9976.18704750383</v>
      </c>
      <c r="J23972" s="1">
        <v>-19622.9317334809</v>
      </c>
      <c r="K23972" s="1">
        <v>0.086</v>
      </c>
      <c r="L23972" s="1">
        <v>0.944</v>
      </c>
      <c r="M23972" s="1">
        <v>-0.376</v>
      </c>
    </row>
    <row r="23973">
      <c r="A23973" s="1">
        <v>23971.0</v>
      </c>
      <c r="B23973" s="1">
        <v>1.70022914363707E9</v>
      </c>
      <c r="C23973" s="1">
        <v>-2543.36029808048</v>
      </c>
      <c r="D23973" s="1">
        <v>2484.75402411866</v>
      </c>
      <c r="E23973" s="1">
        <v>21352.0850362879</v>
      </c>
      <c r="F23973" s="1">
        <v>25000.4038215164</v>
      </c>
      <c r="G23973" s="1">
        <v>12835.6233639268</v>
      </c>
      <c r="H23973" s="1">
        <v>-30337.3969003435</v>
      </c>
      <c r="I23973" s="1">
        <v>10354.0209357763</v>
      </c>
      <c r="J23973" s="1">
        <v>-19522.0359590096</v>
      </c>
      <c r="K23973" s="1">
        <v>0.086</v>
      </c>
      <c r="L23973" s="1">
        <v>0.944</v>
      </c>
      <c r="M23973" s="1">
        <v>-0.376</v>
      </c>
    </row>
    <row r="23974">
      <c r="A23974" s="1">
        <v>23972.0</v>
      </c>
      <c r="B23974" s="1">
        <v>1.70022914364007E9</v>
      </c>
      <c r="C23974" s="1">
        <v>-2520.91914664735</v>
      </c>
      <c r="D23974" s="1">
        <v>2485.75985261915</v>
      </c>
      <c r="E23974" s="1">
        <v>21338.9869140371</v>
      </c>
      <c r="F23974" s="1">
        <v>24952.0793500041</v>
      </c>
      <c r="G23974" s="1">
        <v>12816.5573259064</v>
      </c>
      <c r="H23974" s="1">
        <v>-30328.1209263945</v>
      </c>
      <c r="I23974" s="1">
        <v>10893.2120672717</v>
      </c>
      <c r="J23974" s="1">
        <v>-19309.6049797064</v>
      </c>
      <c r="K23974" s="1">
        <v>0.086</v>
      </c>
      <c r="L23974" s="1">
        <v>0.944</v>
      </c>
      <c r="M23974" s="1">
        <v>-0.376</v>
      </c>
    </row>
    <row r="23975">
      <c r="A23975" s="1">
        <v>23973.0</v>
      </c>
      <c r="B23975" s="1">
        <v>1.70022914364504E9</v>
      </c>
      <c r="C23975" s="1">
        <v>-2506.54697496258</v>
      </c>
      <c r="D23975" s="1">
        <v>2497.65098066937</v>
      </c>
      <c r="E23975" s="1">
        <v>21334.3601029348</v>
      </c>
      <c r="F23975" s="1">
        <v>24913.0532041851</v>
      </c>
      <c r="G23975" s="1">
        <v>12827.733198134</v>
      </c>
      <c r="H23975" s="1">
        <v>-30323.2482461033</v>
      </c>
      <c r="I23975" s="1">
        <v>11615.6204480672</v>
      </c>
      <c r="J23975" s="1">
        <v>-19128.2205734515</v>
      </c>
      <c r="K23975" s="1">
        <v>0.086</v>
      </c>
      <c r="L23975" s="1">
        <v>0.944</v>
      </c>
      <c r="M23975" s="1">
        <v>-0.376</v>
      </c>
    </row>
    <row r="23976">
      <c r="A23976" s="1">
        <v>23974.0</v>
      </c>
      <c r="B23976" s="1">
        <v>1.7002291436491E9</v>
      </c>
      <c r="C23976" s="1">
        <v>-2522.03673387011</v>
      </c>
      <c r="D23976" s="1">
        <v>2457.70841332774</v>
      </c>
      <c r="E23976" s="1">
        <v>21335.6788558577</v>
      </c>
      <c r="F23976" s="1">
        <v>24849.2166220208</v>
      </c>
      <c r="G23976" s="1">
        <v>12826.3473899778</v>
      </c>
      <c r="H23976" s="1">
        <v>-30336.882810221</v>
      </c>
      <c r="I23976" s="1">
        <v>12456.2472052868</v>
      </c>
      <c r="J23976" s="1">
        <v>-18982.2636821584</v>
      </c>
      <c r="K23976" s="1">
        <v>0.086</v>
      </c>
      <c r="L23976" s="1">
        <v>0.944</v>
      </c>
      <c r="M23976" s="1">
        <v>-0.376</v>
      </c>
    </row>
    <row r="23977">
      <c r="A23977" s="1">
        <v>23975.0</v>
      </c>
      <c r="B23977" s="1">
        <v>1.70022914365315E9</v>
      </c>
      <c r="C23977" s="1">
        <v>-2500.9366871043</v>
      </c>
      <c r="D23977" s="1">
        <v>2471.92412280131</v>
      </c>
      <c r="E23977" s="1">
        <v>21354.3425624778</v>
      </c>
      <c r="F23977" s="1">
        <v>24826.8872293099</v>
      </c>
      <c r="G23977" s="1">
        <v>12814.478613672</v>
      </c>
      <c r="H23977" s="1">
        <v>-30302.1481993375</v>
      </c>
      <c r="I23977" s="1">
        <v>13075.3905266988</v>
      </c>
      <c r="J23977" s="1">
        <v>-18978.3744786232</v>
      </c>
      <c r="K23977" s="1">
        <v>0.086</v>
      </c>
      <c r="L23977" s="1">
        <v>0.944</v>
      </c>
      <c r="M23977" s="1">
        <v>-0.376</v>
      </c>
    </row>
    <row r="23978">
      <c r="A23978" s="1">
        <v>23976.0</v>
      </c>
      <c r="B23978" s="1">
        <v>1.70022914365715E9</v>
      </c>
      <c r="C23978" s="1">
        <v>-2516.47114950074</v>
      </c>
      <c r="D23978" s="1">
        <v>2487.50328868666</v>
      </c>
      <c r="E23978" s="1">
        <v>21369.7429144076</v>
      </c>
      <c r="F23978" s="1">
        <v>24807.8658947784</v>
      </c>
      <c r="G23978" s="1">
        <v>12825.0956922883</v>
      </c>
      <c r="H23978" s="1">
        <v>-30326.0422141602</v>
      </c>
      <c r="I23978" s="1">
        <v>13307.8039655451</v>
      </c>
      <c r="J23978" s="1">
        <v>-19058.974869129</v>
      </c>
      <c r="K23978" s="1">
        <v>0.086</v>
      </c>
      <c r="L23978" s="1">
        <v>0.944</v>
      </c>
      <c r="M23978" s="1">
        <v>-0.376</v>
      </c>
    </row>
    <row r="23979">
      <c r="A23979" s="1">
        <v>23977.0</v>
      </c>
      <c r="B23979" s="1">
        <v>1.7002291436612E9</v>
      </c>
      <c r="C23979" s="1">
        <v>-2510.01149535316</v>
      </c>
      <c r="D23979" s="1">
        <v>2506.72578891823</v>
      </c>
      <c r="E23979" s="1">
        <v>21432.7748337715</v>
      </c>
      <c r="F23979" s="1">
        <v>24820.8969617959</v>
      </c>
      <c r="G23979" s="1">
        <v>12861.0596491169</v>
      </c>
      <c r="H23979" s="1">
        <v>-30266.877146587</v>
      </c>
      <c r="I23979" s="1">
        <v>13398.2167718668</v>
      </c>
      <c r="J23979" s="1">
        <v>-19093.5083143124</v>
      </c>
      <c r="K23979" s="1">
        <v>0.086</v>
      </c>
      <c r="L23979" s="1">
        <v>0.944</v>
      </c>
      <c r="M23979" s="1">
        <v>-0.376</v>
      </c>
    </row>
    <row r="23980">
      <c r="A23980" s="1">
        <v>23978.0</v>
      </c>
      <c r="B23980" s="1">
        <v>1.70022914366511E9</v>
      </c>
      <c r="C23980" s="1">
        <v>-2492.75594863366</v>
      </c>
      <c r="D23980" s="1">
        <v>2507.99983835218</v>
      </c>
      <c r="E23980" s="1">
        <v>21508.9272271308</v>
      </c>
      <c r="F23980" s="1">
        <v>24843.7180928847</v>
      </c>
      <c r="G23980" s="1">
        <v>12908.3335886399</v>
      </c>
      <c r="H23980" s="1">
        <v>-30181.3817240454</v>
      </c>
      <c r="I23980" s="1">
        <v>13456.644231873</v>
      </c>
      <c r="J23980" s="1">
        <v>-18998.200475955</v>
      </c>
      <c r="K23980" s="1">
        <v>0.106</v>
      </c>
      <c r="L23980" s="1">
        <v>0.884</v>
      </c>
      <c r="M23980" s="1">
        <v>-0.398</v>
      </c>
    </row>
    <row r="23981">
      <c r="A23981" s="1">
        <v>23979.0</v>
      </c>
      <c r="B23981" s="1">
        <v>1.70022914366806E9</v>
      </c>
      <c r="C23981" s="1">
        <v>-2486.87743984191</v>
      </c>
      <c r="D23981" s="1">
        <v>2522.52847224813</v>
      </c>
      <c r="E23981" s="1">
        <v>21565.8124167695</v>
      </c>
      <c r="F23981" s="1">
        <v>24785.4470950898</v>
      </c>
      <c r="G23981" s="1">
        <v>12928.8971935388</v>
      </c>
      <c r="H23981" s="1">
        <v>-30147.5635346846</v>
      </c>
      <c r="I23981" s="1">
        <v>13445.6024701121</v>
      </c>
      <c r="J23981" s="1">
        <v>-18959.3531440917</v>
      </c>
      <c r="K23981" s="1">
        <v>0.106</v>
      </c>
      <c r="L23981" s="1">
        <v>0.884</v>
      </c>
      <c r="M23981" s="1">
        <v>-0.398</v>
      </c>
    </row>
    <row r="23982">
      <c r="A23982" s="1">
        <v>23980.0</v>
      </c>
      <c r="B23982" s="1">
        <v>1.70022914367313E9</v>
      </c>
      <c r="C23982" s="1">
        <v>-2480.75306186116</v>
      </c>
      <c r="D23982" s="1">
        <v>2558.60418779899</v>
      </c>
      <c r="E23982" s="1">
        <v>21601.1505247533</v>
      </c>
      <c r="F23982" s="1">
        <v>24707.2830447295</v>
      </c>
      <c r="G23982" s="1">
        <v>12921.9234492687</v>
      </c>
      <c r="H23982" s="1">
        <v>-30159.4323109903</v>
      </c>
      <c r="I23982" s="1">
        <v>13340.4822159388</v>
      </c>
      <c r="J23982" s="1">
        <v>-18954.1451876336</v>
      </c>
      <c r="K23982" s="1">
        <v>0.106</v>
      </c>
      <c r="L23982" s="1">
        <v>0.884</v>
      </c>
      <c r="M23982" s="1">
        <v>-0.398</v>
      </c>
    </row>
    <row r="23983">
      <c r="A23983" s="1">
        <v>23981.0</v>
      </c>
      <c r="B23983" s="1">
        <v>1.70022914367723E9</v>
      </c>
      <c r="C23983" s="1">
        <v>-2483.09999502897</v>
      </c>
      <c r="D23983" s="1">
        <v>2559.43120234384</v>
      </c>
      <c r="E23983" s="1">
        <v>21638.5226414826</v>
      </c>
      <c r="F23983" s="1">
        <v>24634.1034333829</v>
      </c>
      <c r="G23983" s="1">
        <v>12947.6056036479</v>
      </c>
      <c r="H23983" s="1">
        <v>-30170.2952587956</v>
      </c>
      <c r="I23983" s="1">
        <v>13118.3952830309</v>
      </c>
      <c r="J23983" s="1">
        <v>-18939.5494985043</v>
      </c>
      <c r="K23983" s="1">
        <v>0.106</v>
      </c>
      <c r="L23983" s="1">
        <v>0.884</v>
      </c>
      <c r="M23983" s="1">
        <v>-0.398</v>
      </c>
    </row>
    <row r="23984">
      <c r="A23984" s="1">
        <v>23982.0</v>
      </c>
      <c r="B23984" s="1">
        <v>1.70022914368137E9</v>
      </c>
      <c r="C23984" s="1">
        <v>-2446.75605854464</v>
      </c>
      <c r="D23984" s="1">
        <v>2558.06774593207</v>
      </c>
      <c r="E23984" s="1">
        <v>21671.2902988541</v>
      </c>
      <c r="F23984" s="1">
        <v>24600.6428719333</v>
      </c>
      <c r="G23984" s="1">
        <v>12971.7901911485</v>
      </c>
      <c r="H23984" s="1">
        <v>-30145.6636364059</v>
      </c>
      <c r="I23984" s="1">
        <v>12935.1556819862</v>
      </c>
      <c r="J23984" s="1">
        <v>-18874.6400326061</v>
      </c>
      <c r="K23984" s="1">
        <v>0.106</v>
      </c>
      <c r="L23984" s="1">
        <v>0.884</v>
      </c>
      <c r="M23984" s="1">
        <v>-0.398</v>
      </c>
    </row>
    <row r="23985">
      <c r="A23985" s="1">
        <v>23983.0</v>
      </c>
      <c r="B23985" s="1">
        <v>1.70022914368518E9</v>
      </c>
      <c r="C23985" s="1">
        <v>-2426.1701019013</v>
      </c>
      <c r="D23985" s="1">
        <v>2568.21543791478</v>
      </c>
      <c r="E23985" s="1">
        <v>21674.9112814559</v>
      </c>
      <c r="F23985" s="1">
        <v>24573.1055227643</v>
      </c>
      <c r="G23985" s="1">
        <v>12981.0214616085</v>
      </c>
      <c r="H23985" s="1">
        <v>-30135.4488891898</v>
      </c>
      <c r="I23985" s="1">
        <v>12831.6894569026</v>
      </c>
      <c r="J23985" s="1">
        <v>-18811.3175405642</v>
      </c>
      <c r="K23985" s="1">
        <v>0.106</v>
      </c>
      <c r="L23985" s="1">
        <v>0.884</v>
      </c>
      <c r="M23985" s="1">
        <v>-0.398</v>
      </c>
    </row>
    <row r="23986">
      <c r="A23986" s="1">
        <v>23984.0</v>
      </c>
      <c r="B23986" s="1">
        <v>1.7002291436894E9</v>
      </c>
      <c r="C23986" s="1">
        <v>-2434.59670956095</v>
      </c>
      <c r="D23986" s="1">
        <v>2598.25618246271</v>
      </c>
      <c r="E23986" s="1">
        <v>21574.2390244292</v>
      </c>
      <c r="F23986" s="1">
        <v>24519.0143011825</v>
      </c>
      <c r="G23986" s="1">
        <v>12963.2965282555</v>
      </c>
      <c r="H23986" s="1">
        <v>-30154.9396103548</v>
      </c>
      <c r="I23986" s="1">
        <v>12685.5313999094</v>
      </c>
      <c r="J23986" s="1">
        <v>-18796.4536305014</v>
      </c>
      <c r="K23986" s="1">
        <v>0.106</v>
      </c>
      <c r="L23986" s="1">
        <v>0.884</v>
      </c>
      <c r="M23986" s="1">
        <v>-0.398</v>
      </c>
    </row>
    <row r="23987">
      <c r="A23987" s="1">
        <v>23985.0</v>
      </c>
      <c r="B23987" s="1">
        <v>1.70022914369318E9</v>
      </c>
      <c r="C23987" s="1">
        <v>-2440.9222532418</v>
      </c>
      <c r="D23987" s="1">
        <v>2630.80032238964</v>
      </c>
      <c r="E23987" s="1">
        <v>21473.0079737911</v>
      </c>
      <c r="F23987" s="1">
        <v>24484.1232280878</v>
      </c>
      <c r="G23987" s="1">
        <v>12951.3383449719</v>
      </c>
      <c r="H23987" s="1">
        <v>-30119.1321157374</v>
      </c>
      <c r="I23987" s="1">
        <v>12556.1595030021</v>
      </c>
      <c r="J23987" s="1">
        <v>-18760.0649905282</v>
      </c>
      <c r="K23987" s="1">
        <v>0.106</v>
      </c>
      <c r="L23987" s="1">
        <v>0.884</v>
      </c>
      <c r="M23987" s="1">
        <v>-0.398</v>
      </c>
    </row>
    <row r="23988">
      <c r="A23988" s="1">
        <v>23986.0</v>
      </c>
      <c r="B23988" s="1">
        <v>1.70022914369733E9</v>
      </c>
      <c r="C23988" s="1">
        <v>-2416.64825876334</v>
      </c>
      <c r="D23988" s="1">
        <v>2646.69241269736</v>
      </c>
      <c r="E23988" s="1">
        <v>21396.0062141425</v>
      </c>
      <c r="F23988" s="1">
        <v>24470.242794781</v>
      </c>
      <c r="G23988" s="1">
        <v>12986.9893773781</v>
      </c>
      <c r="H23988" s="1">
        <v>-30107.1515807094</v>
      </c>
      <c r="I23988" s="1">
        <v>12508.7961565013</v>
      </c>
      <c r="J23988" s="1">
        <v>-18677.0506116212</v>
      </c>
      <c r="K23988" s="1">
        <v>0.106</v>
      </c>
      <c r="L23988" s="1">
        <v>0.884</v>
      </c>
      <c r="M23988" s="1">
        <v>-0.398</v>
      </c>
    </row>
    <row r="23989">
      <c r="A23989" s="1">
        <v>23987.0</v>
      </c>
      <c r="B23989" s="1">
        <v>1.70022914370129E9</v>
      </c>
      <c r="C23989" s="1">
        <v>-2395.10117710842</v>
      </c>
      <c r="D23989" s="1">
        <v>2664.86438093952</v>
      </c>
      <c r="E23989" s="1">
        <v>21325.3523499193</v>
      </c>
      <c r="F23989" s="1">
        <v>24459.6927713981</v>
      </c>
      <c r="G23989" s="1">
        <v>13034.6209448124</v>
      </c>
      <c r="H23989" s="1">
        <v>-30047.5171265026</v>
      </c>
      <c r="I23989" s="1">
        <v>12481.6387869881</v>
      </c>
      <c r="J23989" s="1">
        <v>-18588.7612210227</v>
      </c>
      <c r="K23989" s="1">
        <v>0.106</v>
      </c>
      <c r="L23989" s="1">
        <v>0.884</v>
      </c>
      <c r="M23989" s="1">
        <v>-0.398</v>
      </c>
    </row>
    <row r="23990">
      <c r="A23990" s="1">
        <v>23988.0</v>
      </c>
      <c r="B23990" s="1">
        <v>1.7002291437053E9</v>
      </c>
      <c r="C23990" s="1">
        <v>-2409.33923832645</v>
      </c>
      <c r="D23990" s="1">
        <v>2654.4261162789</v>
      </c>
      <c r="E23990" s="1">
        <v>21321.1055184728</v>
      </c>
      <c r="F23990" s="1">
        <v>24386.8260844738</v>
      </c>
      <c r="G23990" s="1">
        <v>13014.4820230581</v>
      </c>
      <c r="H23990" s="1">
        <v>-30049.4393765258</v>
      </c>
      <c r="I23990" s="1">
        <v>12401.9995214938</v>
      </c>
      <c r="J23990" s="1">
        <v>-18596.9866629823</v>
      </c>
      <c r="K23990" s="1">
        <v>0.132</v>
      </c>
      <c r="L23990" s="1">
        <v>0.874</v>
      </c>
      <c r="M23990" s="1">
        <v>-0.422</v>
      </c>
    </row>
    <row r="23991">
      <c r="A23991" s="1">
        <v>23989.0</v>
      </c>
      <c r="B23991" s="1">
        <v>1.70022914370931E9</v>
      </c>
      <c r="C23991" s="1">
        <v>-2401.47142427819</v>
      </c>
      <c r="D23991" s="1">
        <v>2675.90614270045</v>
      </c>
      <c r="E23991" s="1">
        <v>21178.3449266368</v>
      </c>
      <c r="F23991" s="1">
        <v>24349.3869125112</v>
      </c>
      <c r="G23991" s="1">
        <v>13010.8386887119</v>
      </c>
      <c r="H23991" s="1">
        <v>-30030.2615797831</v>
      </c>
      <c r="I23991" s="1">
        <v>12314.6936076514</v>
      </c>
      <c r="J23991" s="1">
        <v>-18590.9293402349</v>
      </c>
      <c r="K23991" s="1">
        <v>0.132</v>
      </c>
      <c r="L23991" s="1">
        <v>0.874</v>
      </c>
      <c r="M23991" s="1">
        <v>-0.422</v>
      </c>
    </row>
    <row r="23992">
      <c r="A23992" s="1">
        <v>23990.0</v>
      </c>
      <c r="B23992" s="1">
        <v>1.70022914371333E9</v>
      </c>
      <c r="C23992" s="1">
        <v>-2391.6143049734</v>
      </c>
      <c r="D23992" s="1">
        <v>2713.79234955219</v>
      </c>
      <c r="E23992" s="1">
        <v>20931.8275370392</v>
      </c>
      <c r="F23992" s="1">
        <v>24299.0731357423</v>
      </c>
      <c r="G23992" s="1">
        <v>13013.3644358354</v>
      </c>
      <c r="H23992" s="1">
        <v>-30049.3723212924</v>
      </c>
      <c r="I23992" s="1">
        <v>12293.5488573967</v>
      </c>
      <c r="J23992" s="1">
        <v>-18431.0473121461</v>
      </c>
      <c r="K23992" s="1">
        <v>0.132</v>
      </c>
      <c r="L23992" s="1">
        <v>0.874</v>
      </c>
      <c r="M23992" s="1">
        <v>-0.422</v>
      </c>
    </row>
    <row r="23993">
      <c r="A23993" s="1">
        <v>23991.0</v>
      </c>
      <c r="B23993" s="1">
        <v>1.70022914371718E9</v>
      </c>
      <c r="C23993" s="1">
        <v>-2393.04481661854</v>
      </c>
      <c r="D23993" s="1">
        <v>2699.88956450099</v>
      </c>
      <c r="E23993" s="1">
        <v>20839.5148324388</v>
      </c>
      <c r="F23993" s="1">
        <v>24214.6282451901</v>
      </c>
      <c r="G23993" s="1">
        <v>13013.2750288575</v>
      </c>
      <c r="H23993" s="1">
        <v>-30055.6531614843</v>
      </c>
      <c r="I23993" s="1">
        <v>12367.6225385215</v>
      </c>
      <c r="J23993" s="1">
        <v>-18131.0421980669</v>
      </c>
      <c r="K23993" s="1">
        <v>0.132</v>
      </c>
      <c r="L23993" s="1">
        <v>0.874</v>
      </c>
      <c r="M23993" s="1">
        <v>-0.422</v>
      </c>
    </row>
    <row r="23994">
      <c r="A23994" s="1">
        <v>23992.0</v>
      </c>
      <c r="B23994" s="1">
        <v>1.70022914372032E9</v>
      </c>
      <c r="C23994" s="1">
        <v>-2379.65612168981</v>
      </c>
      <c r="D23994" s="1">
        <v>2680.17532589141</v>
      </c>
      <c r="E23994" s="1">
        <v>20729.5889532076</v>
      </c>
      <c r="F23994" s="1">
        <v>24143.2591251443</v>
      </c>
      <c r="G23994" s="1">
        <v>12992.8678861698</v>
      </c>
      <c r="H23994" s="1">
        <v>-30085.1574641653</v>
      </c>
      <c r="I23994" s="1">
        <v>12405.9110767735</v>
      </c>
      <c r="J23994" s="1">
        <v>-18017.9423711231</v>
      </c>
      <c r="K23994" s="1">
        <v>0.132</v>
      </c>
      <c r="L23994" s="1">
        <v>0.874</v>
      </c>
      <c r="M23994" s="1">
        <v>-0.422</v>
      </c>
    </row>
    <row r="23995">
      <c r="A23995" s="1">
        <v>23993.0</v>
      </c>
      <c r="B23995" s="1">
        <v>1.7002291437242E9</v>
      </c>
      <c r="C23995" s="1">
        <v>-2338.52891189204</v>
      </c>
      <c r="D23995" s="1">
        <v>2674.27446535521</v>
      </c>
      <c r="E23995" s="1">
        <v>20707.8407058525</v>
      </c>
      <c r="F23995" s="1">
        <v>24144.7119885339</v>
      </c>
      <c r="G23995" s="1">
        <v>12961.3295747434</v>
      </c>
      <c r="H23995" s="1">
        <v>-30027.6911291707</v>
      </c>
      <c r="I23995" s="1">
        <v>12432.397893953</v>
      </c>
      <c r="J23995" s="1">
        <v>-18014.1425745657</v>
      </c>
      <c r="K23995" s="1">
        <v>0.132</v>
      </c>
      <c r="L23995" s="1">
        <v>0.874</v>
      </c>
      <c r="M23995" s="1">
        <v>-0.422</v>
      </c>
    </row>
    <row r="23996">
      <c r="A23996" s="1">
        <v>23994.0</v>
      </c>
      <c r="B23996" s="1">
        <v>1.70022914372823E9</v>
      </c>
      <c r="C23996" s="1">
        <v>-2337.85835955838</v>
      </c>
      <c r="D23996" s="1">
        <v>2676.17436363391</v>
      </c>
      <c r="E23996" s="1">
        <v>20730.9747613638</v>
      </c>
      <c r="F23996" s="1">
        <v>24113.8665811856</v>
      </c>
      <c r="G23996" s="1">
        <v>13000.4451275402</v>
      </c>
      <c r="H23996" s="1">
        <v>-30036.8106409085</v>
      </c>
      <c r="I23996" s="1">
        <v>12460.5163884778</v>
      </c>
      <c r="J23996" s="1">
        <v>-17839.5307468808</v>
      </c>
      <c r="K23996" s="1">
        <v>0.132</v>
      </c>
      <c r="L23996" s="1">
        <v>0.874</v>
      </c>
      <c r="M23996" s="1">
        <v>-0.422</v>
      </c>
    </row>
    <row r="23997">
      <c r="A23997" s="1">
        <v>23995.0</v>
      </c>
      <c r="B23997" s="1">
        <v>1.70022914373333E9</v>
      </c>
      <c r="C23997" s="1">
        <v>-2307.97407722164</v>
      </c>
      <c r="D23997" s="1">
        <v>2698.97314297832</v>
      </c>
      <c r="E23997" s="1">
        <v>20799.7734307972</v>
      </c>
      <c r="F23997" s="1">
        <v>24106.9822438934</v>
      </c>
      <c r="G23997" s="1">
        <v>13022.9309824622</v>
      </c>
      <c r="H23997" s="1">
        <v>-30034.083728085</v>
      </c>
      <c r="I23997" s="1">
        <v>12450.9498418509</v>
      </c>
      <c r="J23997" s="1">
        <v>-17585.2125984683</v>
      </c>
      <c r="K23997" s="1">
        <v>0.132</v>
      </c>
      <c r="L23997" s="1">
        <v>0.874</v>
      </c>
      <c r="M23997" s="1">
        <v>-0.422</v>
      </c>
    </row>
    <row r="23998">
      <c r="A23998" s="1">
        <v>23996.0</v>
      </c>
      <c r="B23998" s="1">
        <v>1.70022914373726E9</v>
      </c>
      <c r="C23998" s="1">
        <v>-2293.2889811145</v>
      </c>
      <c r="D23998" s="1">
        <v>2731.40552418297</v>
      </c>
      <c r="E23998" s="1">
        <v>20899.2163418789</v>
      </c>
      <c r="F23998" s="1">
        <v>24148.8470612582</v>
      </c>
      <c r="G23998" s="1">
        <v>13017.1195289039</v>
      </c>
      <c r="H23998" s="1">
        <v>-29966.7379220411</v>
      </c>
      <c r="I23998" s="1">
        <v>12396.657454569</v>
      </c>
      <c r="J23998" s="1">
        <v>-17422.0895674335</v>
      </c>
      <c r="K23998" s="1">
        <v>0.132</v>
      </c>
      <c r="L23998" s="1">
        <v>0.874</v>
      </c>
      <c r="M23998" s="1">
        <v>-0.422</v>
      </c>
    </row>
    <row r="23999">
      <c r="A23999" s="1">
        <v>23997.0</v>
      </c>
      <c r="B23999" s="1">
        <v>1.70022914374144E9</v>
      </c>
      <c r="C23999" s="1">
        <v>-2306.65532429877</v>
      </c>
      <c r="D23999" s="1">
        <v>2722.50952988976</v>
      </c>
      <c r="E23999" s="1">
        <v>20928.3406649041</v>
      </c>
      <c r="F23999" s="1">
        <v>24150.3669798811</v>
      </c>
      <c r="G23999" s="1">
        <v>13017.7230260042</v>
      </c>
      <c r="H23999" s="1">
        <v>-29948.7224160101</v>
      </c>
      <c r="I23999" s="1">
        <v>12269.0066419847</v>
      </c>
      <c r="J23999" s="1">
        <v>-17374.3238895325</v>
      </c>
      <c r="K23999" s="1">
        <v>0.132</v>
      </c>
      <c r="L23999" s="1">
        <v>0.874</v>
      </c>
      <c r="M23999" s="1">
        <v>-0.422</v>
      </c>
    </row>
    <row r="24000">
      <c r="A24000" s="1">
        <v>23998.0</v>
      </c>
      <c r="B24000" s="1">
        <v>1.70022914374533E9</v>
      </c>
      <c r="C24000" s="1">
        <v>-2319.5969843384</v>
      </c>
      <c r="D24000" s="1">
        <v>2724.3423729351</v>
      </c>
      <c r="E24000" s="1">
        <v>20954.2239849834</v>
      </c>
      <c r="F24000" s="1">
        <v>24128.9540086929</v>
      </c>
      <c r="G24000" s="1">
        <v>13015.3537410919</v>
      </c>
      <c r="H24000" s="1">
        <v>-29946.3307793534</v>
      </c>
      <c r="I24000" s="1">
        <v>12121.4851285797</v>
      </c>
      <c r="J24000" s="1">
        <v>-17343.3667234619</v>
      </c>
      <c r="K24000" s="1">
        <v>0.11</v>
      </c>
      <c r="L24000" s="1">
        <v>0.864</v>
      </c>
      <c r="M24000" s="1">
        <v>-0.454</v>
      </c>
    </row>
    <row r="24001">
      <c r="A24001" s="1">
        <v>23999.0</v>
      </c>
      <c r="B24001" s="1">
        <v>1.70022914374933E9</v>
      </c>
      <c r="C24001" s="1">
        <v>-2297.6922747722</v>
      </c>
      <c r="D24001" s="1">
        <v>2705.16457619244</v>
      </c>
      <c r="E24001" s="1">
        <v>20993.1160203356</v>
      </c>
      <c r="F24001" s="1">
        <v>24103.0706886137</v>
      </c>
      <c r="G24001" s="1">
        <v>13021.9028022173</v>
      </c>
      <c r="H24001" s="1">
        <v>-29948.6777125212</v>
      </c>
      <c r="I24001" s="1">
        <v>11979.7750687331</v>
      </c>
      <c r="J24001" s="1">
        <v>-17302.8653625089</v>
      </c>
      <c r="K24001" s="1">
        <v>0.11</v>
      </c>
      <c r="L24001" s="1">
        <v>0.864</v>
      </c>
      <c r="M24001" s="1">
        <v>-0.454</v>
      </c>
    </row>
    <row r="24002">
      <c r="A24002" s="1">
        <v>24000.0</v>
      </c>
      <c r="B24002" s="1">
        <v>1.70022914375439E9</v>
      </c>
      <c r="C24002" s="1">
        <v>-2261.21422782113</v>
      </c>
      <c r="D24002" s="1">
        <v>2733.03720152821</v>
      </c>
      <c r="E24002" s="1">
        <v>20967.9256043345</v>
      </c>
      <c r="F24002" s="1">
        <v>24048.7335978428</v>
      </c>
      <c r="G24002" s="1">
        <v>13030.3517616214</v>
      </c>
      <c r="H24002" s="1">
        <v>-29920.0004243851</v>
      </c>
      <c r="I24002" s="1">
        <v>11832.6111832393</v>
      </c>
      <c r="J24002" s="1">
        <v>-17280.826542476</v>
      </c>
      <c r="K24002" s="1">
        <v>0.11</v>
      </c>
      <c r="L24002" s="1">
        <v>0.864</v>
      </c>
      <c r="M24002" s="1">
        <v>-0.454</v>
      </c>
    </row>
    <row r="24003">
      <c r="A24003" s="1">
        <v>24001.0</v>
      </c>
      <c r="B24003" s="1">
        <v>1.70022914375845E9</v>
      </c>
      <c r="C24003" s="1">
        <v>-2245.90328286925</v>
      </c>
      <c r="D24003" s="1">
        <v>2774.16441132598</v>
      </c>
      <c r="E24003" s="1">
        <v>20802.0756604761</v>
      </c>
      <c r="F24003" s="1">
        <v>23924.5026021602</v>
      </c>
      <c r="G24003" s="1">
        <v>13037.9513547362</v>
      </c>
      <c r="H24003" s="1">
        <v>-29880.4154849547</v>
      </c>
      <c r="I24003" s="1">
        <v>11612.4465003545</v>
      </c>
      <c r="J24003" s="1">
        <v>-17268.4883795366</v>
      </c>
      <c r="K24003" s="1">
        <v>0.11</v>
      </c>
      <c r="L24003" s="1">
        <v>0.864</v>
      </c>
      <c r="M24003" s="1">
        <v>-0.454</v>
      </c>
    </row>
    <row r="24004">
      <c r="A24004" s="1">
        <v>24002.0</v>
      </c>
      <c r="B24004" s="1">
        <v>1.70022914376237E9</v>
      </c>
      <c r="C24004" s="1">
        <v>-2238.54955894345</v>
      </c>
      <c r="D24004" s="1">
        <v>2792.13521386804</v>
      </c>
      <c r="E24004" s="1">
        <v>20465.056057579</v>
      </c>
      <c r="F24004" s="1">
        <v>23832.1675458154</v>
      </c>
      <c r="G24004" s="1">
        <v>13032.1399011778</v>
      </c>
      <c r="H24004" s="1">
        <v>-29870.1113307608</v>
      </c>
      <c r="I24004" s="1">
        <v>11377.5073143848</v>
      </c>
      <c r="J24004" s="1">
        <v>-17241.6215827013</v>
      </c>
      <c r="K24004" s="1">
        <v>0.11</v>
      </c>
      <c r="L24004" s="1">
        <v>0.864</v>
      </c>
      <c r="M24004" s="1">
        <v>-0.454</v>
      </c>
    </row>
    <row r="24005">
      <c r="A24005" s="1">
        <v>24003.0</v>
      </c>
      <c r="B24005" s="1">
        <v>1.70022914376645E9</v>
      </c>
      <c r="C24005" s="1">
        <v>-2263.35999528884</v>
      </c>
      <c r="D24005" s="1">
        <v>2818.10794092511</v>
      </c>
      <c r="E24005" s="1">
        <v>20218.7174819371</v>
      </c>
      <c r="F24005" s="1">
        <v>23748.0132279411</v>
      </c>
      <c r="G24005" s="1">
        <v>13062.9853085261</v>
      </c>
      <c r="H24005" s="1">
        <v>-29832.4933448425</v>
      </c>
      <c r="I24005" s="1">
        <v>11208.0140361802</v>
      </c>
      <c r="J24005" s="1">
        <v>-17144.8161774654</v>
      </c>
      <c r="K24005" s="1">
        <v>0.11</v>
      </c>
      <c r="L24005" s="1">
        <v>0.864</v>
      </c>
      <c r="M24005" s="1">
        <v>-0.454</v>
      </c>
    </row>
    <row r="24006">
      <c r="A24006" s="1">
        <v>24004.0</v>
      </c>
      <c r="B24006" s="1">
        <v>1.70022914377038E9</v>
      </c>
      <c r="C24006" s="1">
        <v>-2257.63794870829</v>
      </c>
      <c r="D24006" s="1">
        <v>2844.43829589346</v>
      </c>
      <c r="E24006" s="1">
        <v>19948.4625397279</v>
      </c>
      <c r="F24006" s="1">
        <v>23642.6471045788</v>
      </c>
      <c r="G24006" s="1">
        <v>13087.3040064935</v>
      </c>
      <c r="H24006" s="1">
        <v>-29790.0473821219</v>
      </c>
      <c r="I24006" s="1">
        <v>11082.7101567638</v>
      </c>
      <c r="J24006" s="1">
        <v>-17094.9494355856</v>
      </c>
      <c r="K24006" s="1">
        <v>0.11</v>
      </c>
      <c r="L24006" s="1">
        <v>0.864</v>
      </c>
      <c r="M24006" s="1">
        <v>-0.454</v>
      </c>
    </row>
    <row r="24007">
      <c r="A24007" s="1">
        <v>24005.0</v>
      </c>
      <c r="B24007" s="1">
        <v>1.70022914377448E9</v>
      </c>
      <c r="C24007" s="1">
        <v>-2242.86344562333</v>
      </c>
      <c r="D24007" s="1">
        <v>2858.43048792248</v>
      </c>
      <c r="E24007" s="1">
        <v>19661.0191060327</v>
      </c>
      <c r="F24007" s="1">
        <v>23474.4055240637</v>
      </c>
      <c r="G24007" s="1">
        <v>13059.789009069</v>
      </c>
      <c r="H24007" s="1">
        <v>-29797.6022717478</v>
      </c>
      <c r="I24007" s="1">
        <v>10930.0253903896</v>
      </c>
      <c r="J24007" s="1">
        <v>-17139.004723907</v>
      </c>
      <c r="K24007" s="1">
        <v>0.11</v>
      </c>
      <c r="L24007" s="1">
        <v>0.864</v>
      </c>
      <c r="M24007" s="1">
        <v>-0.454</v>
      </c>
    </row>
    <row r="24008">
      <c r="A24008" s="1">
        <v>24006.0</v>
      </c>
      <c r="B24008" s="1">
        <v>1.70022914377744E9</v>
      </c>
      <c r="C24008" s="1">
        <v>-2254.9780911181</v>
      </c>
      <c r="D24008" s="1">
        <v>2863.66079612503</v>
      </c>
      <c r="E24008" s="1">
        <v>19485.7143742697</v>
      </c>
      <c r="F24008" s="1">
        <v>23315.2387517975</v>
      </c>
      <c r="G24008" s="1">
        <v>13098.2563612766</v>
      </c>
      <c r="H24008" s="1">
        <v>-29817.0482894239</v>
      </c>
      <c r="I24008" s="1">
        <v>10830.5154240745</v>
      </c>
      <c r="J24008" s="1">
        <v>-17177.2485586701</v>
      </c>
      <c r="K24008" s="1">
        <v>0.11</v>
      </c>
      <c r="L24008" s="1">
        <v>0.864</v>
      </c>
      <c r="M24008" s="1">
        <v>-0.454</v>
      </c>
    </row>
    <row r="24009">
      <c r="A24009" s="1">
        <v>24007.0</v>
      </c>
      <c r="B24009" s="1">
        <v>1.70022914378049E9</v>
      </c>
      <c r="C24009" s="1">
        <v>-2255.67099519622</v>
      </c>
      <c r="D24009" s="1">
        <v>2888.73945340388</v>
      </c>
      <c r="E24009" s="1">
        <v>19310.1861250622</v>
      </c>
      <c r="F24009" s="1">
        <v>23210.6102360022</v>
      </c>
      <c r="G24009" s="1">
        <v>13135.2932018391</v>
      </c>
      <c r="H24009" s="1">
        <v>-29761.4371492191</v>
      </c>
      <c r="I24009" s="1">
        <v>10821.2394501256</v>
      </c>
      <c r="J24009" s="1">
        <v>-17070.1389992402</v>
      </c>
      <c r="K24009" s="1">
        <v>0.11</v>
      </c>
      <c r="L24009" s="1">
        <v>0.864</v>
      </c>
      <c r="M24009" s="1">
        <v>-0.454</v>
      </c>
    </row>
    <row r="24010">
      <c r="A24010" s="1">
        <v>24008.0</v>
      </c>
      <c r="B24010" s="1">
        <v>1.70022914378433E9</v>
      </c>
      <c r="C24010" s="1">
        <v>-2233.25219550755</v>
      </c>
      <c r="D24010" s="1">
        <v>2911.82880542621</v>
      </c>
      <c r="E24010" s="1">
        <v>19141.3410474468</v>
      </c>
      <c r="F24010" s="1">
        <v>23086.1333711306</v>
      </c>
      <c r="G24010" s="1">
        <v>13137.8860041959</v>
      </c>
      <c r="H24010" s="1">
        <v>-29747.4002537012</v>
      </c>
      <c r="I24010" s="1">
        <v>10777.5864932044</v>
      </c>
      <c r="J24010" s="1">
        <v>-16929.6359335942</v>
      </c>
      <c r="K24010" s="1">
        <v>0.066</v>
      </c>
      <c r="L24010" s="1">
        <v>0.862</v>
      </c>
      <c r="M24010" s="1">
        <v>-0.476</v>
      </c>
    </row>
    <row r="24011">
      <c r="A24011" s="1">
        <v>24009.0</v>
      </c>
      <c r="B24011" s="1">
        <v>1.70022914379163E9</v>
      </c>
      <c r="C24011" s="1">
        <v>-2264.90226565626</v>
      </c>
      <c r="D24011" s="1">
        <v>2891.3322557607</v>
      </c>
      <c r="E24011" s="1">
        <v>19003.8331155578</v>
      </c>
      <c r="F24011" s="1">
        <v>22927.4583372424</v>
      </c>
      <c r="G24011" s="1">
        <v>13127.5371465131</v>
      </c>
      <c r="H24011" s="1">
        <v>-29769.9755156011</v>
      </c>
      <c r="I24011" s="1">
        <v>10694.2368381305</v>
      </c>
      <c r="J24011" s="1">
        <v>-16857.8421304037</v>
      </c>
      <c r="K24011" s="1">
        <v>0.066</v>
      </c>
      <c r="L24011" s="1">
        <v>0.862</v>
      </c>
      <c r="M24011" s="1">
        <v>-0.476</v>
      </c>
    </row>
    <row r="24012">
      <c r="A24012" s="1">
        <v>24010.0</v>
      </c>
      <c r="B24012" s="1">
        <v>1.70022914379551E9</v>
      </c>
      <c r="C24012" s="1">
        <v>-2304.80012950898</v>
      </c>
      <c r="D24012" s="1">
        <v>2860.79977283475</v>
      </c>
      <c r="E24012" s="1">
        <v>18921.9363238735</v>
      </c>
      <c r="F24012" s="1">
        <v>22811.9221701529</v>
      </c>
      <c r="G24012" s="1">
        <v>13113.8578789064</v>
      </c>
      <c r="H24012" s="1">
        <v>-29799.3457078153</v>
      </c>
      <c r="I24012" s="1">
        <v>10698.483669577</v>
      </c>
      <c r="J24012" s="1">
        <v>-16826.8626125887</v>
      </c>
      <c r="K24012" s="1">
        <v>0.066</v>
      </c>
      <c r="L24012" s="1">
        <v>0.862</v>
      </c>
      <c r="M24012" s="1">
        <v>-0.476</v>
      </c>
    </row>
    <row r="24013">
      <c r="A24013" s="1">
        <v>24011.0</v>
      </c>
      <c r="B24013" s="1">
        <v>1.70022914379849E9</v>
      </c>
      <c r="C24013" s="1">
        <v>-2291.34437934689</v>
      </c>
      <c r="D24013" s="1">
        <v>2837.75512430132</v>
      </c>
      <c r="E24013" s="1">
        <v>18881.703183854</v>
      </c>
      <c r="F24013" s="1">
        <v>22784.4295244728</v>
      </c>
      <c r="G24013" s="1">
        <v>13116.0707016075</v>
      </c>
      <c r="H24013" s="1">
        <v>-29810.3427660873</v>
      </c>
      <c r="I24013" s="1">
        <v>10790.6622637107</v>
      </c>
      <c r="J24013" s="1">
        <v>-16765.1270944031</v>
      </c>
      <c r="K24013" s="1">
        <v>0.066</v>
      </c>
      <c r="L24013" s="1">
        <v>0.862</v>
      </c>
      <c r="M24013" s="1">
        <v>-0.476</v>
      </c>
    </row>
    <row r="24014">
      <c r="A24014" s="1">
        <v>24012.0</v>
      </c>
      <c r="B24014" s="1">
        <v>1.70022914380142E9</v>
      </c>
      <c r="C24014" s="1">
        <v>-2264.70109995616</v>
      </c>
      <c r="D24014" s="1">
        <v>2859.07868851169</v>
      </c>
      <c r="E24014" s="1">
        <v>18836.5079565653</v>
      </c>
      <c r="F24014" s="1">
        <v>22786.2400157737</v>
      </c>
      <c r="G24014" s="1">
        <v>13172.7323738017</v>
      </c>
      <c r="H24014" s="1">
        <v>-29783.0959895963</v>
      </c>
      <c r="I24014" s="1">
        <v>10914.3344657819</v>
      </c>
      <c r="J24014" s="1">
        <v>-16763.3836583356</v>
      </c>
      <c r="K24014" s="1">
        <v>0.066</v>
      </c>
      <c r="L24014" s="1">
        <v>0.862</v>
      </c>
      <c r="M24014" s="1">
        <v>-0.476</v>
      </c>
    </row>
    <row r="24015">
      <c r="A24015" s="1">
        <v>24013.0</v>
      </c>
      <c r="B24015" s="1">
        <v>1.70022914380444E9</v>
      </c>
      <c r="C24015" s="1">
        <v>-2289.06450141245</v>
      </c>
      <c r="D24015" s="1">
        <v>2881.09515680016</v>
      </c>
      <c r="E24015" s="1">
        <v>18785.6130344406</v>
      </c>
      <c r="F24015" s="1">
        <v>22768.872710332</v>
      </c>
      <c r="G24015" s="1">
        <v>13167.5467690881</v>
      </c>
      <c r="H24015" s="1">
        <v>-29842.5963333363</v>
      </c>
      <c r="I24015" s="1">
        <v>10989.9951207631</v>
      </c>
      <c r="J24015" s="1">
        <v>-17044.9038797502</v>
      </c>
      <c r="K24015" s="1">
        <v>0.066</v>
      </c>
      <c r="L24015" s="1">
        <v>0.862</v>
      </c>
      <c r="M24015" s="1">
        <v>-0.476</v>
      </c>
    </row>
    <row r="24016">
      <c r="A24016" s="1">
        <v>24014.0</v>
      </c>
      <c r="B24016" s="1">
        <v>1.70022914380845E9</v>
      </c>
      <c r="C24016" s="1">
        <v>-2297.24523988309</v>
      </c>
      <c r="D24016" s="1">
        <v>2871.79683110676</v>
      </c>
      <c r="E24016" s="1">
        <v>18786.9988425968</v>
      </c>
      <c r="F24016" s="1">
        <v>22762.6589253734</v>
      </c>
      <c r="G24016" s="1">
        <v>13163.7022690418</v>
      </c>
      <c r="H24016" s="1">
        <v>-29994.6552508658</v>
      </c>
      <c r="I24016" s="1">
        <v>11059.6878599748</v>
      </c>
      <c r="J24016" s="1">
        <v>-17199.6897101032</v>
      </c>
      <c r="K24016" s="1">
        <v>0.066</v>
      </c>
      <c r="L24016" s="1">
        <v>0.862</v>
      </c>
      <c r="M24016" s="1">
        <v>-0.476</v>
      </c>
    </row>
    <row r="24017">
      <c r="A24017" s="1">
        <v>24015.0</v>
      </c>
      <c r="B24017" s="1">
        <v>1.70022914381247E9</v>
      </c>
      <c r="C24017" s="1">
        <v>-2260.94600688767</v>
      </c>
      <c r="D24017" s="1">
        <v>2901.50229948786</v>
      </c>
      <c r="E24017" s="1">
        <v>18849.9637067274</v>
      </c>
      <c r="F24017" s="1">
        <v>22817.4654027778</v>
      </c>
      <c r="G24017" s="1">
        <v>13173.3805743909</v>
      </c>
      <c r="H24017" s="1">
        <v>-30230.3096926581</v>
      </c>
      <c r="I24017" s="1">
        <v>11163.2434920362</v>
      </c>
      <c r="J24017" s="1">
        <v>-17161.5576340624</v>
      </c>
      <c r="K24017" s="1">
        <v>0.066</v>
      </c>
      <c r="L24017" s="1">
        <v>0.862</v>
      </c>
      <c r="M24017" s="1">
        <v>-0.476</v>
      </c>
    </row>
    <row r="24018">
      <c r="A24018" s="1">
        <v>24016.0</v>
      </c>
      <c r="B24018" s="1">
        <v>1.70022914381642E9</v>
      </c>
      <c r="C24018" s="1">
        <v>-2249.41250674873</v>
      </c>
      <c r="D24018" s="1">
        <v>2902.17285182152</v>
      </c>
      <c r="E24018" s="1">
        <v>18911.8780388686</v>
      </c>
      <c r="F24018" s="1">
        <v>22853.116435184</v>
      </c>
      <c r="G24018" s="1">
        <v>13160.0589346955</v>
      </c>
      <c r="H24018" s="1">
        <v>-30392.6057091481</v>
      </c>
      <c r="I24018" s="1">
        <v>11274.3316619791</v>
      </c>
      <c r="J24018" s="1">
        <v>-17025.010827185</v>
      </c>
      <c r="K24018" s="1">
        <v>0.066</v>
      </c>
      <c r="L24018" s="1">
        <v>0.862</v>
      </c>
      <c r="M24018" s="1">
        <v>-0.476</v>
      </c>
    </row>
    <row r="24019">
      <c r="A24019" s="1">
        <v>24017.0</v>
      </c>
      <c r="B24019" s="1">
        <v>1.70022914382151E9</v>
      </c>
      <c r="C24019" s="1">
        <v>-2264.49993425606</v>
      </c>
      <c r="D24019" s="1">
        <v>2883.24092426787</v>
      </c>
      <c r="E24019" s="1">
        <v>18997.2617026879</v>
      </c>
      <c r="F24019" s="1">
        <v>22916.3718719925</v>
      </c>
      <c r="G24019" s="1">
        <v>13154.7392195152</v>
      </c>
      <c r="H24019" s="1">
        <v>-30396.8748923391</v>
      </c>
      <c r="I24019" s="1">
        <v>11302.4948599928</v>
      </c>
      <c r="J24019" s="1">
        <v>-16888.5981307742</v>
      </c>
      <c r="K24019" s="1">
        <v>0.066</v>
      </c>
      <c r="L24019" s="1">
        <v>0.862</v>
      </c>
      <c r="M24019" s="1">
        <v>-0.476</v>
      </c>
    </row>
    <row r="24020">
      <c r="A24020" s="1">
        <v>24018.0</v>
      </c>
      <c r="B24020" s="1">
        <v>1.70022914382555E9</v>
      </c>
      <c r="C24020" s="1">
        <v>-2293.15487064777</v>
      </c>
      <c r="D24020" s="1">
        <v>2868.33231071618</v>
      </c>
      <c r="E24020" s="1">
        <v>19092.6142445342</v>
      </c>
      <c r="F24020" s="1">
        <v>23112.0166912098</v>
      </c>
      <c r="G24020" s="1">
        <v>13163.7469725307</v>
      </c>
      <c r="H24020" s="1">
        <v>-30417.0585175822</v>
      </c>
      <c r="I24020" s="1">
        <v>11209.8468792255</v>
      </c>
      <c r="J24020" s="1">
        <v>-16784.9754434794</v>
      </c>
      <c r="K24020" s="1">
        <v>0.06</v>
      </c>
      <c r="L24020" s="1">
        <v>0.9</v>
      </c>
      <c r="M24020" s="1">
        <v>-0.464</v>
      </c>
    </row>
    <row r="24021">
      <c r="A24021" s="1">
        <v>24019.0</v>
      </c>
      <c r="B24021" s="1">
        <v>1.7002291438295E9</v>
      </c>
      <c r="C24021" s="1">
        <v>-2283.5883240209</v>
      </c>
      <c r="D24021" s="1">
        <v>2867.01355779332</v>
      </c>
      <c r="E24021" s="1">
        <v>19174.2875187739</v>
      </c>
      <c r="F24021" s="1">
        <v>23181.1729885545</v>
      </c>
      <c r="G24021" s="1">
        <v>13168.3737836329</v>
      </c>
      <c r="H24021" s="1">
        <v>-30438.6726544705</v>
      </c>
      <c r="I24021" s="1">
        <v>11095.1600784254</v>
      </c>
      <c r="J24021" s="1">
        <v>-16665.415962388</v>
      </c>
      <c r="K24021" s="1">
        <v>0.06</v>
      </c>
      <c r="L24021" s="1">
        <v>0.9</v>
      </c>
      <c r="M24021" s="1">
        <v>-0.464</v>
      </c>
    </row>
    <row r="24022">
      <c r="A24022" s="1">
        <v>24020.0</v>
      </c>
      <c r="B24022" s="1">
        <v>1.70022914383251E9</v>
      </c>
      <c r="C24022" s="1">
        <v>-2284.99648392158</v>
      </c>
      <c r="D24022" s="1">
        <v>2853.33429018667</v>
      </c>
      <c r="E24022" s="1">
        <v>19240.023999217</v>
      </c>
      <c r="F24022" s="1">
        <v>23193.6452619606</v>
      </c>
      <c r="G24022" s="1">
        <v>13144.9491554438</v>
      </c>
      <c r="H24022" s="1">
        <v>-30449.3344365757</v>
      </c>
      <c r="I24022" s="1">
        <v>11012.8386035965</v>
      </c>
      <c r="J24022" s="1">
        <v>-16577.3724409785</v>
      </c>
      <c r="K24022" s="1">
        <v>0.06</v>
      </c>
      <c r="L24022" s="1">
        <v>0.9</v>
      </c>
      <c r="M24022" s="1">
        <v>-0.464</v>
      </c>
    </row>
    <row r="24023">
      <c r="A24023" s="1">
        <v>24021.0</v>
      </c>
      <c r="B24023" s="1">
        <v>1.7002291438376E9</v>
      </c>
      <c r="C24023" s="1">
        <v>-2256.20743706315</v>
      </c>
      <c r="D24023" s="1">
        <v>2887.86773537012</v>
      </c>
      <c r="E24023" s="1">
        <v>19357.5941750519</v>
      </c>
      <c r="F24023" s="1">
        <v>23212.5771895143</v>
      </c>
      <c r="G24023" s="1">
        <v>13157.6002428055</v>
      </c>
      <c r="H24023" s="1">
        <v>-30426.3568432756</v>
      </c>
      <c r="I24023" s="1">
        <v>10787.041281109</v>
      </c>
      <c r="J24023" s="1">
        <v>-16569.4822751858</v>
      </c>
      <c r="K24023" s="1">
        <v>0.06</v>
      </c>
      <c r="L24023" s="1">
        <v>0.9</v>
      </c>
      <c r="M24023" s="1">
        <v>-0.464</v>
      </c>
    </row>
    <row r="24024">
      <c r="A24024" s="1">
        <v>24022.0</v>
      </c>
      <c r="B24024" s="1">
        <v>1.70022914384153E9</v>
      </c>
      <c r="C24024" s="1">
        <v>-2262.55533248845</v>
      </c>
      <c r="D24024" s="1">
        <v>2893.92505811751</v>
      </c>
      <c r="E24024" s="1">
        <v>19494.1409819294</v>
      </c>
      <c r="F24024" s="1">
        <v>23219.72974774</v>
      </c>
      <c r="G24024" s="1">
        <v>13199.4650601703</v>
      </c>
      <c r="H24024" s="1">
        <v>-30419.4725059834</v>
      </c>
      <c r="I24024" s="1">
        <v>10403.2618288113</v>
      </c>
      <c r="J24024" s="1">
        <v>-16550.7515133323</v>
      </c>
      <c r="K24024" s="1">
        <v>0.06</v>
      </c>
      <c r="L24024" s="1">
        <v>0.9</v>
      </c>
      <c r="M24024" s="1">
        <v>-0.464</v>
      </c>
    </row>
    <row r="24025">
      <c r="A24025" s="1">
        <v>24023.0</v>
      </c>
      <c r="B24025" s="1">
        <v>1.70022914384437E9</v>
      </c>
      <c r="C24025" s="1">
        <v>-2268.72441395812</v>
      </c>
      <c r="D24025" s="1">
        <v>2899.96002912044</v>
      </c>
      <c r="E24025" s="1">
        <v>19592.2874918326</v>
      </c>
      <c r="F24025" s="1">
        <v>23222.7472332414</v>
      </c>
      <c r="G24025" s="1">
        <v>13188.5127053872</v>
      </c>
      <c r="H24025" s="1">
        <v>-30416.7455931598</v>
      </c>
      <c r="I24025" s="1">
        <v>10169.9990236758</v>
      </c>
      <c r="J24025" s="1">
        <v>-16452.1579685399</v>
      </c>
      <c r="K24025" s="1">
        <v>0.06</v>
      </c>
      <c r="L24025" s="1">
        <v>0.9</v>
      </c>
      <c r="M24025" s="1">
        <v>-0.464</v>
      </c>
    </row>
    <row r="24026">
      <c r="A24026" s="1">
        <v>24024.0</v>
      </c>
      <c r="B24026" s="1">
        <v>1.70022914384957E9</v>
      </c>
      <c r="C24026" s="1">
        <v>-2240.04712582196</v>
      </c>
      <c r="D24026" s="1">
        <v>2933.28648010331</v>
      </c>
      <c r="E24026" s="1">
        <v>19648.5915361155</v>
      </c>
      <c r="F24026" s="1">
        <v>23251.9162597556</v>
      </c>
      <c r="G24026" s="1">
        <v>13194.8829525569</v>
      </c>
      <c r="H24026" s="1">
        <v>-30396.6066714056</v>
      </c>
      <c r="I24026" s="1">
        <v>10074.2888539181</v>
      </c>
      <c r="J24026" s="1">
        <v>-16340.7792259191</v>
      </c>
      <c r="K24026" s="1">
        <v>0.06</v>
      </c>
      <c r="L24026" s="1">
        <v>0.9</v>
      </c>
      <c r="M24026" s="1">
        <v>-0.464</v>
      </c>
    </row>
    <row r="24027">
      <c r="A24027" s="1">
        <v>24025.0</v>
      </c>
      <c r="B24027" s="1">
        <v>1.70022914385341E9</v>
      </c>
      <c r="C24027" s="1">
        <v>-2248.67489918171</v>
      </c>
      <c r="D24027" s="1">
        <v>2913.75105544937</v>
      </c>
      <c r="E24027" s="1">
        <v>19627.8044137721</v>
      </c>
      <c r="F24027" s="1">
        <v>23227.5752100438</v>
      </c>
      <c r="G24027" s="1">
        <v>13210.5515254201</v>
      </c>
      <c r="H24027" s="1">
        <v>-30411.0458983237</v>
      </c>
      <c r="I24027" s="1">
        <v>9942.39120988741</v>
      </c>
      <c r="J24027" s="1">
        <v>-16396.0550899571</v>
      </c>
      <c r="K24027" s="1">
        <v>0.06</v>
      </c>
      <c r="L24027" s="1">
        <v>0.9</v>
      </c>
      <c r="M24027" s="1">
        <v>-0.464</v>
      </c>
    </row>
    <row r="24028">
      <c r="A24028" s="1">
        <v>24026.0</v>
      </c>
      <c r="B24028" s="1">
        <v>1.70022914385656E9</v>
      </c>
      <c r="C24028" s="1">
        <v>-2254.21813180662</v>
      </c>
      <c r="D24028" s="1">
        <v>2888.44888072596</v>
      </c>
      <c r="E24028" s="1">
        <v>19669.7809898592</v>
      </c>
      <c r="F24028" s="1">
        <v>23196.6850992065</v>
      </c>
      <c r="G24028" s="1">
        <v>13200.2473712262</v>
      </c>
      <c r="H24028" s="1">
        <v>-30460.4879570589</v>
      </c>
      <c r="I24028" s="1">
        <v>9838.61206038142</v>
      </c>
      <c r="J24028" s="1">
        <v>-16402.3582818935</v>
      </c>
      <c r="K24028" s="1">
        <v>0.06</v>
      </c>
      <c r="L24028" s="1">
        <v>0.9</v>
      </c>
      <c r="M24028" s="1">
        <v>-0.464</v>
      </c>
    </row>
    <row r="24029">
      <c r="A24029" s="1">
        <v>24027.0</v>
      </c>
      <c r="B24029" s="1">
        <v>1.70022914386091E9</v>
      </c>
      <c r="C24029" s="1">
        <v>-2228.60303266084</v>
      </c>
      <c r="D24029" s="1">
        <v>2924.59165151019</v>
      </c>
      <c r="E24029" s="1">
        <v>19777.1811219669</v>
      </c>
      <c r="F24029" s="1">
        <v>23202.2953870648</v>
      </c>
      <c r="G24029" s="1">
        <v>13212.0937957875</v>
      </c>
      <c r="H24029" s="1">
        <v>-30440.0584626267</v>
      </c>
      <c r="I24029" s="1">
        <v>9801.35170237442</v>
      </c>
      <c r="J24029" s="1">
        <v>-16343.1932143203</v>
      </c>
      <c r="K24029" s="1">
        <v>0.06</v>
      </c>
      <c r="L24029" s="1">
        <v>0.9</v>
      </c>
      <c r="M24029" s="1">
        <v>-0.464</v>
      </c>
    </row>
    <row r="24030">
      <c r="A24030" s="1">
        <v>24028.0</v>
      </c>
      <c r="B24030" s="1">
        <v>1.7002291438646E9</v>
      </c>
      <c r="C24030" s="1">
        <v>-2213.18032898668</v>
      </c>
      <c r="D24030" s="1">
        <v>2951.05611694528</v>
      </c>
      <c r="E24030" s="1">
        <v>19845.8903844225</v>
      </c>
      <c r="F24030" s="1">
        <v>23292.8870073422</v>
      </c>
      <c r="G24030" s="1">
        <v>13241.6875054463</v>
      </c>
      <c r="H24030" s="1">
        <v>-30382.88270031</v>
      </c>
      <c r="I24030" s="1">
        <v>9762.303204811</v>
      </c>
      <c r="J24030" s="1">
        <v>-16297.3050829535</v>
      </c>
      <c r="K24030" s="1">
        <v>0.072</v>
      </c>
      <c r="L24030" s="1">
        <v>0.84</v>
      </c>
      <c r="M24030" s="1">
        <v>-0.468</v>
      </c>
    </row>
    <row r="24031">
      <c r="A24031" s="1">
        <v>24029.0</v>
      </c>
      <c r="B24031" s="1">
        <v>1.70022914386839E9</v>
      </c>
      <c r="C24031" s="1">
        <v>-2202.67500909269</v>
      </c>
      <c r="D24031" s="1">
        <v>2978.43700390303</v>
      </c>
      <c r="E24031" s="1">
        <v>19872.3995533465</v>
      </c>
      <c r="F24031" s="1">
        <v>23396.1520667257</v>
      </c>
      <c r="G24031" s="1">
        <v>13217.7711388791</v>
      </c>
      <c r="H24031" s="1">
        <v>-30403.3345464866</v>
      </c>
      <c r="I24031" s="1">
        <v>9677.36657588083</v>
      </c>
      <c r="J24031" s="1">
        <v>-16299.9202370548</v>
      </c>
      <c r="K24031" s="1">
        <v>0.072</v>
      </c>
      <c r="L24031" s="1">
        <v>0.84</v>
      </c>
      <c r="M24031" s="1">
        <v>-0.468</v>
      </c>
    </row>
    <row r="24032">
      <c r="A24032" s="1">
        <v>24030.0</v>
      </c>
      <c r="B24032" s="1">
        <v>1.70022914387259E9</v>
      </c>
      <c r="C24032" s="1">
        <v>-2178.33395938086</v>
      </c>
      <c r="D24032" s="1">
        <v>2999.76056811339</v>
      </c>
      <c r="E24032" s="1">
        <v>19926.1554987615</v>
      </c>
      <c r="F24032" s="1">
        <v>23356.5224238064</v>
      </c>
      <c r="G24032" s="1">
        <v>13217.7264353902</v>
      </c>
      <c r="H24032" s="1">
        <v>-30402.8428081086</v>
      </c>
      <c r="I24032" s="1">
        <v>9548.82169351836</v>
      </c>
      <c r="J24032" s="1">
        <v>-16263.6657075483</v>
      </c>
      <c r="K24032" s="1">
        <v>0.072</v>
      </c>
      <c r="L24032" s="1">
        <v>0.84</v>
      </c>
      <c r="M24032" s="1">
        <v>-0.468</v>
      </c>
    </row>
    <row r="24033">
      <c r="A24033" s="1">
        <v>24031.0</v>
      </c>
      <c r="B24033" s="1">
        <v>1.70022914387866E9</v>
      </c>
      <c r="C24033" s="1">
        <v>-2188.36989264129</v>
      </c>
      <c r="D24033" s="1">
        <v>3019.25128927842</v>
      </c>
      <c r="E24033" s="1">
        <v>19903.3120159282</v>
      </c>
      <c r="F24033" s="1">
        <v>23206.6539772336</v>
      </c>
      <c r="G24033" s="1">
        <v>13294.1246979385</v>
      </c>
      <c r="H24033" s="1">
        <v>-30354.2277639183</v>
      </c>
      <c r="I24033" s="1">
        <v>9519.67501874864</v>
      </c>
      <c r="J24033" s="1">
        <v>-16139.2782496545</v>
      </c>
      <c r="K24033" s="1">
        <v>0.072</v>
      </c>
      <c r="L24033" s="1">
        <v>0.84</v>
      </c>
      <c r="M24033" s="1">
        <v>-0.468</v>
      </c>
    </row>
    <row r="24034">
      <c r="A24034" s="1">
        <v>24032.0</v>
      </c>
      <c r="B24034" s="1">
        <v>1.7002291438817E9</v>
      </c>
      <c r="C24034" s="1">
        <v>-2173.32716862287</v>
      </c>
      <c r="D24034" s="1">
        <v>3036.21626332</v>
      </c>
      <c r="E24034" s="1">
        <v>19681.605062676</v>
      </c>
      <c r="F24034" s="1">
        <v>23037.4512717069</v>
      </c>
      <c r="G24034" s="1">
        <v>13324.5677738866</v>
      </c>
      <c r="H24034" s="1">
        <v>-30301.6564609594</v>
      </c>
      <c r="I24034" s="1">
        <v>9530.51561480946</v>
      </c>
      <c r="J24034" s="1">
        <v>-16022.6468470867</v>
      </c>
      <c r="K24034" s="1">
        <v>0.072</v>
      </c>
      <c r="L24034" s="1">
        <v>0.84</v>
      </c>
      <c r="M24034" s="1">
        <v>-0.468</v>
      </c>
    </row>
    <row r="24035">
      <c r="A24035" s="1">
        <v>24033.0</v>
      </c>
      <c r="B24035" s="1">
        <v>1.70022914388448E9</v>
      </c>
      <c r="C24035" s="1">
        <v>-2183.65367456122</v>
      </c>
      <c r="D24035" s="1">
        <v>3016.52437645487</v>
      </c>
      <c r="E24035" s="1">
        <v>19398.8107918275</v>
      </c>
      <c r="F24035" s="1">
        <v>22870.10376097</v>
      </c>
      <c r="G24035" s="1">
        <v>13283.7311367668</v>
      </c>
      <c r="H24035" s="1">
        <v>-30308.5407982517</v>
      </c>
      <c r="I24035" s="1">
        <v>9570.70405134011</v>
      </c>
      <c r="J24035" s="1">
        <v>-15977.2951575869</v>
      </c>
      <c r="K24035" s="1">
        <v>0.072</v>
      </c>
      <c r="L24035" s="1">
        <v>0.84</v>
      </c>
      <c r="M24035" s="1">
        <v>-0.468</v>
      </c>
    </row>
    <row r="24036">
      <c r="A24036" s="1">
        <v>24034.0</v>
      </c>
      <c r="B24036" s="1">
        <v>1.70022914388862E9</v>
      </c>
      <c r="C24036" s="1">
        <v>-2198.33877066836</v>
      </c>
      <c r="D24036" s="1">
        <v>3033.46699875199</v>
      </c>
      <c r="E24036" s="1">
        <v>19252.7644935565</v>
      </c>
      <c r="F24036" s="1">
        <v>22774.7288673792</v>
      </c>
      <c r="G24036" s="1">
        <v>13279.1713808979</v>
      </c>
      <c r="H24036" s="1">
        <v>-30336.1004991651</v>
      </c>
      <c r="I24036" s="1">
        <v>9920.2406311322</v>
      </c>
      <c r="J24036" s="1">
        <v>-15945.3768665047</v>
      </c>
      <c r="K24036" s="1">
        <v>0.072</v>
      </c>
      <c r="L24036" s="1">
        <v>0.84</v>
      </c>
      <c r="M24036" s="1">
        <v>-0.468</v>
      </c>
    </row>
    <row r="24037">
      <c r="A24037" s="1">
        <v>24035.0</v>
      </c>
      <c r="B24037" s="1">
        <v>1.70022914389272E9</v>
      </c>
      <c r="C24037" s="1">
        <v>-2227.66425939372</v>
      </c>
      <c r="D24037" s="1">
        <v>3016.0102863324</v>
      </c>
      <c r="E24037" s="1">
        <v>19106.2711603964</v>
      </c>
      <c r="F24037" s="1">
        <v>22703.583264778</v>
      </c>
      <c r="G24037" s="1">
        <v>13281.9877006992</v>
      </c>
      <c r="H24037" s="1">
        <v>-30346.5611155702</v>
      </c>
      <c r="I24037" s="1">
        <v>10394.0305583513</v>
      </c>
      <c r="J24037" s="1">
        <v>-16046.5632136539</v>
      </c>
      <c r="K24037" s="1">
        <v>0.072</v>
      </c>
      <c r="L24037" s="1">
        <v>0.84</v>
      </c>
      <c r="M24037" s="1">
        <v>-0.468</v>
      </c>
    </row>
    <row r="24038">
      <c r="A24038" s="1">
        <v>24036.0</v>
      </c>
      <c r="B24038" s="1">
        <v>1.70022914389668E9</v>
      </c>
      <c r="C24038" s="1">
        <v>-2215.21433773211</v>
      </c>
      <c r="D24038" s="1">
        <v>3036.50683599791</v>
      </c>
      <c r="E24038" s="1">
        <v>18988.8574467727</v>
      </c>
      <c r="F24038" s="1">
        <v>22695.6260437519</v>
      </c>
      <c r="G24038" s="1">
        <v>13308.0498347341</v>
      </c>
      <c r="H24038" s="1">
        <v>-30312.7652779537</v>
      </c>
      <c r="I24038" s="1">
        <v>10779.4193362497</v>
      </c>
      <c r="J24038" s="1">
        <v>-16161.4288284097</v>
      </c>
      <c r="K24038" s="1">
        <v>0.072</v>
      </c>
      <c r="L24038" s="1">
        <v>0.84</v>
      </c>
      <c r="M24038" s="1">
        <v>-0.468</v>
      </c>
    </row>
    <row r="24039">
      <c r="A24039" s="1">
        <v>24037.0</v>
      </c>
      <c r="B24039" s="1">
        <v>1.70022914390049E9</v>
      </c>
      <c r="C24039" s="1">
        <v>-2189.82275603088</v>
      </c>
      <c r="D24039" s="1">
        <v>2997.59244890123</v>
      </c>
      <c r="E24039" s="1">
        <v>18916.0354633373</v>
      </c>
      <c r="F24039" s="1">
        <v>22636.080996523</v>
      </c>
      <c r="G24039" s="1">
        <v>13320.2091837178</v>
      </c>
      <c r="H24039" s="1">
        <v>-30315.3133768216</v>
      </c>
      <c r="I24039" s="1">
        <v>11984.4689350687</v>
      </c>
      <c r="J24039" s="1">
        <v>-16344.6460777099</v>
      </c>
      <c r="K24039" s="1">
        <v>0.072</v>
      </c>
      <c r="L24039" s="1">
        <v>0.84</v>
      </c>
      <c r="M24039" s="1">
        <v>-0.468</v>
      </c>
    </row>
    <row r="24040">
      <c r="A24040" s="1">
        <v>24038.0</v>
      </c>
      <c r="B24040" s="1">
        <v>1.70022914390599E9</v>
      </c>
      <c r="C24040" s="1">
        <v>-2193.82371828838</v>
      </c>
      <c r="D24040" s="1">
        <v>2990.7528150979</v>
      </c>
      <c r="E24040" s="1">
        <v>18950.1442253761</v>
      </c>
      <c r="F24040" s="1">
        <v>22617.6855108363</v>
      </c>
      <c r="G24040" s="1">
        <v>13340.7057333833</v>
      </c>
      <c r="H24040" s="1">
        <v>-30343.409519602</v>
      </c>
      <c r="I24040" s="1">
        <v>12821.1394335197</v>
      </c>
      <c r="J24040" s="1">
        <v>-16349.7869789346</v>
      </c>
      <c r="K24040" s="1">
        <v>0.054</v>
      </c>
      <c r="L24040" s="1">
        <v>0.912</v>
      </c>
      <c r="M24040" s="1">
        <v>-0.464</v>
      </c>
    </row>
    <row r="24041">
      <c r="A24041" s="1">
        <v>24039.0</v>
      </c>
      <c r="B24041" s="1">
        <v>1.70022914390895E9</v>
      </c>
      <c r="C24041" s="1">
        <v>-2183.89954375023</v>
      </c>
      <c r="D24041" s="1">
        <v>3000.54287916933</v>
      </c>
      <c r="E24041" s="1">
        <v>18859.91023301</v>
      </c>
      <c r="F24041" s="1">
        <v>22629.1519557418</v>
      </c>
      <c r="G24041" s="1">
        <v>13384.9845391493</v>
      </c>
      <c r="H24041" s="1">
        <v>-30338.8721154775</v>
      </c>
      <c r="I24041" s="1">
        <v>13409.6832167724</v>
      </c>
      <c r="J24041" s="1">
        <v>-16297.6180073759</v>
      </c>
      <c r="K24041" s="1">
        <v>0.054</v>
      </c>
      <c r="L24041" s="1">
        <v>0.912</v>
      </c>
      <c r="M24041" s="1">
        <v>-0.464</v>
      </c>
    </row>
    <row r="24042">
      <c r="A24042" s="1">
        <v>24040.0</v>
      </c>
      <c r="B24042" s="1">
        <v>1.70022914391257E9</v>
      </c>
      <c r="C24042" s="1">
        <v>-2160.87724696126</v>
      </c>
      <c r="D24042" s="1">
        <v>2994.64201863312</v>
      </c>
      <c r="E24042" s="1">
        <v>18687.645338493</v>
      </c>
      <c r="F24042" s="1">
        <v>22649.335580985</v>
      </c>
      <c r="G24042" s="1">
        <v>13381.4529635254</v>
      </c>
      <c r="H24042" s="1">
        <v>-30307.4902662623</v>
      </c>
      <c r="I24042" s="1">
        <v>13765.1653605896</v>
      </c>
      <c r="J24042" s="1">
        <v>-16390.60126431</v>
      </c>
      <c r="K24042" s="1">
        <v>0.054</v>
      </c>
      <c r="L24042" s="1">
        <v>0.912</v>
      </c>
      <c r="M24042" s="1">
        <v>-0.464</v>
      </c>
    </row>
    <row r="24043">
      <c r="A24043" s="1">
        <v>24041.0</v>
      </c>
      <c r="B24043" s="1">
        <v>1.70022914391657E9</v>
      </c>
      <c r="C24043" s="1">
        <v>-2148.22615959956</v>
      </c>
      <c r="D24043" s="1">
        <v>2999.53705066884</v>
      </c>
      <c r="E24043" s="1">
        <v>18717.3731586185</v>
      </c>
      <c r="F24043" s="1">
        <v>22657.1363397999</v>
      </c>
      <c r="G24043" s="1">
        <v>13389.387832807</v>
      </c>
      <c r="H24043" s="1">
        <v>-30308.7866674407</v>
      </c>
      <c r="I24043" s="1">
        <v>14050.5077303061</v>
      </c>
      <c r="J24043" s="1">
        <v>-16469.5699774706</v>
      </c>
      <c r="K24043" s="1">
        <v>0.054</v>
      </c>
      <c r="L24043" s="1">
        <v>0.912</v>
      </c>
      <c r="M24043" s="1">
        <v>-0.464</v>
      </c>
    </row>
    <row r="24044">
      <c r="A24044" s="1">
        <v>24042.0</v>
      </c>
      <c r="B24044" s="1">
        <v>1.70022914392166E9</v>
      </c>
      <c r="C24044" s="1">
        <v>-2161.21252312809</v>
      </c>
      <c r="D24044" s="1">
        <v>3025.0627428368</v>
      </c>
      <c r="E24044" s="1">
        <v>18832.909325708</v>
      </c>
      <c r="F24044" s="1">
        <v>22691.4015640499</v>
      </c>
      <c r="G24044" s="1">
        <v>13414.1535656635</v>
      </c>
      <c r="H24044" s="1">
        <v>-30310.2171790858</v>
      </c>
      <c r="I24044" s="1">
        <v>14344.7684460602</v>
      </c>
      <c r="J24044" s="1">
        <v>-16409.3990813969</v>
      </c>
      <c r="K24044" s="1">
        <v>0.054</v>
      </c>
      <c r="L24044" s="1">
        <v>0.912</v>
      </c>
      <c r="M24044" s="1">
        <v>-0.464</v>
      </c>
    </row>
    <row r="24045">
      <c r="A24045" s="1">
        <v>24043.0</v>
      </c>
      <c r="B24045" s="1">
        <v>1.70022914392615E9</v>
      </c>
      <c r="C24045" s="1">
        <v>-2120.30883077488</v>
      </c>
      <c r="D24045" s="1">
        <v>3049.80612394882</v>
      </c>
      <c r="E24045" s="1">
        <v>19008.6163888712</v>
      </c>
      <c r="F24045" s="1">
        <v>22769.2750417322</v>
      </c>
      <c r="G24045" s="1">
        <v>13431.1855949384</v>
      </c>
      <c r="H24045" s="1">
        <v>-30273.8732426015</v>
      </c>
      <c r="I24045" s="1">
        <v>14638.8056443697</v>
      </c>
      <c r="J24045" s="1">
        <v>-16686.4936574093</v>
      </c>
      <c r="K24045" s="1">
        <v>0.054</v>
      </c>
      <c r="L24045" s="1">
        <v>0.912</v>
      </c>
      <c r="M24045" s="1">
        <v>-0.464</v>
      </c>
    </row>
    <row r="24046">
      <c r="A24046" s="1">
        <v>24044.0</v>
      </c>
      <c r="B24046" s="1">
        <v>1.70022914392868E9</v>
      </c>
      <c r="C24046" s="1">
        <v>-2066.2846644264</v>
      </c>
      <c r="D24046" s="1">
        <v>3055.43876355156</v>
      </c>
      <c r="E24046" s="1">
        <v>19181.7082979331</v>
      </c>
      <c r="F24046" s="1">
        <v>22863.2864789112</v>
      </c>
      <c r="G24046" s="1">
        <v>13449.2458044583</v>
      </c>
      <c r="H24046" s="1">
        <v>-30199.129009143</v>
      </c>
      <c r="I24046" s="1">
        <v>14744.2388229654</v>
      </c>
      <c r="J24046" s="1">
        <v>-17659.0627621487</v>
      </c>
      <c r="K24046" s="1">
        <v>0.054</v>
      </c>
      <c r="L24046" s="1">
        <v>0.912</v>
      </c>
      <c r="M24046" s="1">
        <v>-0.464</v>
      </c>
    </row>
    <row r="24047">
      <c r="A24047" s="1">
        <v>24045.0</v>
      </c>
      <c r="B24047" s="1">
        <v>1.70022914393368E9</v>
      </c>
      <c r="C24047" s="1">
        <v>-2094.78313860692</v>
      </c>
      <c r="D24047" s="1">
        <v>3019.94419335653</v>
      </c>
      <c r="E24047" s="1">
        <v>19291.768287631</v>
      </c>
      <c r="F24047" s="1">
        <v>22855.9327549854</v>
      </c>
      <c r="G24047" s="1">
        <v>13413.7288825188</v>
      </c>
      <c r="H24047" s="1">
        <v>-30240.1668119629</v>
      </c>
      <c r="I24047" s="1">
        <v>14627.0486267863</v>
      </c>
      <c r="J24047" s="1">
        <v>-17991.2543882434</v>
      </c>
      <c r="K24047" s="1">
        <v>0.054</v>
      </c>
      <c r="L24047" s="1">
        <v>0.912</v>
      </c>
      <c r="M24047" s="1">
        <v>-0.464</v>
      </c>
    </row>
    <row r="24048">
      <c r="A24048" s="1">
        <v>24046.0</v>
      </c>
      <c r="B24048" s="1">
        <v>1.70022914393762E9</v>
      </c>
      <c r="C24048" s="1">
        <v>-2126.20969131108</v>
      </c>
      <c r="D24048" s="1">
        <v>3004.58854491574</v>
      </c>
      <c r="E24048" s="1">
        <v>19402.5211814071</v>
      </c>
      <c r="F24048" s="1">
        <v>22832.6198855185</v>
      </c>
      <c r="G24048" s="1">
        <v>13378.2343123238</v>
      </c>
      <c r="H24048" s="1">
        <v>-30276.8683763585</v>
      </c>
      <c r="I24048" s="1">
        <v>14447.2735461322</v>
      </c>
      <c r="J24048" s="1">
        <v>-18040.5176330229</v>
      </c>
      <c r="K24048" s="1">
        <v>0.054</v>
      </c>
      <c r="L24048" s="1">
        <v>0.912</v>
      </c>
      <c r="M24048" s="1">
        <v>-0.464</v>
      </c>
    </row>
    <row r="24049">
      <c r="A24049" s="1">
        <v>24047.0</v>
      </c>
      <c r="B24049" s="1">
        <v>1.70022914394158E9</v>
      </c>
      <c r="C24049" s="1">
        <v>-2085.57421989133</v>
      </c>
      <c r="D24049" s="1">
        <v>3048.55442625933</v>
      </c>
      <c r="E24049" s="1">
        <v>19558.6034129385</v>
      </c>
      <c r="F24049" s="1">
        <v>22842.4770048233</v>
      </c>
      <c r="G24049" s="1">
        <v>13399.7143387453</v>
      </c>
      <c r="H24049" s="1">
        <v>-30272.0403995562</v>
      </c>
      <c r="I24049" s="1">
        <v>14413.1200806045</v>
      </c>
      <c r="J24049" s="1">
        <v>-17994.9871295675</v>
      </c>
      <c r="K24049" s="1">
        <v>0.054</v>
      </c>
      <c r="L24049" s="1">
        <v>0.912</v>
      </c>
      <c r="M24049" s="1">
        <v>-0.464</v>
      </c>
    </row>
    <row r="24050">
      <c r="A24050" s="1">
        <v>24048.0</v>
      </c>
      <c r="B24050" s="1">
        <v>1.70022914395458E9</v>
      </c>
      <c r="C24050" s="1">
        <v>-2060.5849695903</v>
      </c>
      <c r="D24050" s="1">
        <v>3072.15786840413</v>
      </c>
      <c r="E24050" s="1">
        <v>19659.4321321764</v>
      </c>
      <c r="F24050" s="1">
        <v>22859.7325515428</v>
      </c>
      <c r="G24050" s="1">
        <v>13419.0485976992</v>
      </c>
      <c r="H24050" s="1">
        <v>-30238.5798381066</v>
      </c>
      <c r="I24050" s="1">
        <v>14490.2335989753</v>
      </c>
      <c r="J24050" s="1">
        <v>-17921.4498903095</v>
      </c>
      <c r="K24050" s="1">
        <v>0.11</v>
      </c>
      <c r="L24050" s="1">
        <v>0.85</v>
      </c>
      <c r="M24050" s="1">
        <v>-0.464</v>
      </c>
    </row>
    <row r="24051">
      <c r="A24051" s="1">
        <v>24049.0</v>
      </c>
      <c r="B24051" s="1">
        <v>1.70022914395868E9</v>
      </c>
      <c r="C24051" s="1">
        <v>-2062.06018472435</v>
      </c>
      <c r="D24051" s="1">
        <v>3086.75355753345</v>
      </c>
      <c r="E24051" s="1">
        <v>19720.385339306</v>
      </c>
      <c r="F24051" s="1">
        <v>22866.125150457</v>
      </c>
      <c r="G24051" s="1">
        <v>13416.0981674311</v>
      </c>
      <c r="H24051" s="1">
        <v>-30231.5166868587</v>
      </c>
      <c r="I24051" s="1">
        <v>14493.5193054103</v>
      </c>
      <c r="J24051" s="1">
        <v>-17833.0934444777</v>
      </c>
      <c r="K24051" s="1">
        <v>0.11</v>
      </c>
      <c r="L24051" s="1">
        <v>0.85</v>
      </c>
      <c r="M24051" s="1">
        <v>-0.464</v>
      </c>
    </row>
    <row r="24052">
      <c r="A24052" s="1">
        <v>24050.0</v>
      </c>
      <c r="B24052" s="1">
        <v>1.70022914396261E9</v>
      </c>
      <c r="C24052" s="1">
        <v>-2066.59758884878</v>
      </c>
      <c r="D24052" s="1">
        <v>3096.11893846022</v>
      </c>
      <c r="E24052" s="1">
        <v>19738.0208656812</v>
      </c>
      <c r="F24052" s="1">
        <v>22851.9541444723</v>
      </c>
      <c r="G24052" s="1">
        <v>13426.7152460474</v>
      </c>
      <c r="H24052" s="1">
        <v>-30196.6703172529</v>
      </c>
      <c r="I24052" s="1">
        <v>14525.3481895146</v>
      </c>
      <c r="J24052" s="1">
        <v>-17720.5971146341</v>
      </c>
      <c r="K24052" s="1">
        <v>0.11</v>
      </c>
      <c r="L24052" s="1">
        <v>0.85</v>
      </c>
      <c r="M24052" s="1">
        <v>-0.464</v>
      </c>
    </row>
    <row r="24053">
      <c r="A24053" s="1">
        <v>24051.0</v>
      </c>
      <c r="B24053" s="1">
        <v>1.70022914396591E9</v>
      </c>
      <c r="C24053" s="1">
        <v>-2089.01638853745</v>
      </c>
      <c r="D24053" s="1">
        <v>3075.73414751698</v>
      </c>
      <c r="E24053" s="1">
        <v>19705.9908158768</v>
      </c>
      <c r="F24053" s="1">
        <v>22804.9707776273</v>
      </c>
      <c r="G24053" s="1">
        <v>13430.3585803936</v>
      </c>
      <c r="H24053" s="1">
        <v>-30222.6430443099</v>
      </c>
      <c r="I24053" s="1">
        <v>14606.417966654</v>
      </c>
      <c r="J24053" s="1">
        <v>-17610.4253662139</v>
      </c>
      <c r="K24053" s="1">
        <v>0.11</v>
      </c>
      <c r="L24053" s="1">
        <v>0.85</v>
      </c>
      <c r="M24053" s="1">
        <v>-0.464</v>
      </c>
    </row>
    <row r="24054">
      <c r="A24054" s="1">
        <v>24052.0</v>
      </c>
      <c r="B24054" s="1">
        <v>1.70022914396966E9</v>
      </c>
      <c r="C24054" s="1">
        <v>-2096.63833339671</v>
      </c>
      <c r="D24054" s="1">
        <v>3078.90809522963</v>
      </c>
      <c r="E24054" s="1">
        <v>19680.6662894089</v>
      </c>
      <c r="F24054" s="1">
        <v>22740.7542158072</v>
      </c>
      <c r="G24054" s="1">
        <v>13437.9581735084</v>
      </c>
      <c r="H24054" s="1">
        <v>-30200.8277417216</v>
      </c>
      <c r="I24054" s="1">
        <v>14733.6887995825</v>
      </c>
      <c r="J24054" s="1">
        <v>-17535.9940571777</v>
      </c>
      <c r="K24054" s="1">
        <v>0.11</v>
      </c>
      <c r="L24054" s="1">
        <v>0.85</v>
      </c>
      <c r="M24054" s="1">
        <v>-0.464</v>
      </c>
    </row>
    <row r="24055">
      <c r="A24055" s="1">
        <v>24053.0</v>
      </c>
      <c r="B24055" s="1">
        <v>1.70022914397264E9</v>
      </c>
      <c r="C24055" s="1">
        <v>-2135.01627862647</v>
      </c>
      <c r="D24055" s="1">
        <v>3054.41058330662</v>
      </c>
      <c r="E24055" s="1">
        <v>19598.1436488799</v>
      </c>
      <c r="F24055" s="1">
        <v>22579.039344673</v>
      </c>
      <c r="G24055" s="1">
        <v>13429.9338972489</v>
      </c>
      <c r="H24055" s="1">
        <v>-30231.8966665144</v>
      </c>
      <c r="I24055" s="1">
        <v>14725.6645233231</v>
      </c>
      <c r="J24055" s="1">
        <v>-17520.839574437</v>
      </c>
      <c r="K24055" s="1">
        <v>0.11</v>
      </c>
      <c r="L24055" s="1">
        <v>0.85</v>
      </c>
      <c r="M24055" s="1">
        <v>-0.464</v>
      </c>
    </row>
    <row r="24056">
      <c r="A24056" s="1">
        <v>24054.0</v>
      </c>
      <c r="B24056" s="1">
        <v>1.70022914397715E9</v>
      </c>
      <c r="C24056" s="1">
        <v>-2149.14258112222</v>
      </c>
      <c r="D24056" s="1">
        <v>3054.14236237315</v>
      </c>
      <c r="E24056" s="1">
        <v>19499.5277523431</v>
      </c>
      <c r="F24056" s="1">
        <v>22521.2153817672</v>
      </c>
      <c r="G24056" s="1">
        <v>13425.1506239355</v>
      </c>
      <c r="H24056" s="1">
        <v>-30238.3786724065</v>
      </c>
      <c r="I24056" s="1">
        <v>14545.1294833576</v>
      </c>
      <c r="J24056" s="1">
        <v>-17410.086680661</v>
      </c>
      <c r="K24056" s="1">
        <v>0.11</v>
      </c>
      <c r="L24056" s="1">
        <v>0.85</v>
      </c>
      <c r="M24056" s="1">
        <v>-0.464</v>
      </c>
    </row>
    <row r="24057">
      <c r="A24057" s="1">
        <v>24055.0</v>
      </c>
      <c r="B24057" s="1">
        <v>1.7002291439811E9</v>
      </c>
      <c r="C24057" s="1">
        <v>-2113.67036267165</v>
      </c>
      <c r="D24057" s="1">
        <v>3122.9857352955</v>
      </c>
      <c r="E24057" s="1">
        <v>19431.9137253658</v>
      </c>
      <c r="F24057" s="1">
        <v>22552.3513617934</v>
      </c>
      <c r="G24057" s="1">
        <v>13408.1185946605</v>
      </c>
      <c r="H24057" s="1">
        <v>-30176.5090437542</v>
      </c>
      <c r="I24057" s="1">
        <v>14231.8921365609</v>
      </c>
      <c r="J24057" s="1">
        <v>-17200.1814484812</v>
      </c>
      <c r="K24057" s="1">
        <v>0.11</v>
      </c>
      <c r="L24057" s="1">
        <v>0.85</v>
      </c>
      <c r="M24057" s="1">
        <v>-0.464</v>
      </c>
    </row>
    <row r="24058">
      <c r="A24058" s="1">
        <v>24056.0</v>
      </c>
      <c r="B24058" s="1">
        <v>1.70022914398471E9</v>
      </c>
      <c r="C24058" s="1">
        <v>-2101.30984798787</v>
      </c>
      <c r="D24058" s="1">
        <v>3128.8865958317</v>
      </c>
      <c r="E24058" s="1">
        <v>19340.2492213546</v>
      </c>
      <c r="F24058" s="1">
        <v>22516.8791433428</v>
      </c>
      <c r="G24058" s="1">
        <v>13432.638458328</v>
      </c>
      <c r="H24058" s="1">
        <v>-30189.1377793714</v>
      </c>
      <c r="I24058" s="1">
        <v>13971.4272584232</v>
      </c>
      <c r="J24058" s="1">
        <v>-17099.240970521</v>
      </c>
      <c r="K24058" s="1">
        <v>0.074</v>
      </c>
      <c r="L24058" s="1">
        <v>0.874</v>
      </c>
      <c r="M24058" s="1">
        <v>-0.464</v>
      </c>
    </row>
    <row r="24059">
      <c r="A24059" s="1">
        <v>24057.0</v>
      </c>
      <c r="B24059" s="1">
        <v>1.70022914398873E9</v>
      </c>
      <c r="C24059" s="1">
        <v>-2098.06884504185</v>
      </c>
      <c r="D24059" s="1">
        <v>3108.07712174381</v>
      </c>
      <c r="E24059" s="1">
        <v>19242.6615050627</v>
      </c>
      <c r="F24059" s="1">
        <v>22440.6149912613</v>
      </c>
      <c r="G24059" s="1">
        <v>13466.0766680332</v>
      </c>
      <c r="H24059" s="1">
        <v>-30198.8831399539</v>
      </c>
      <c r="I24059" s="1">
        <v>13726.0721595373</v>
      </c>
      <c r="J24059" s="1">
        <v>-17079.0573452779</v>
      </c>
      <c r="K24059" s="1">
        <v>0.074</v>
      </c>
      <c r="L24059" s="1">
        <v>0.874</v>
      </c>
      <c r="M24059" s="1">
        <v>-0.464</v>
      </c>
    </row>
    <row r="24060">
      <c r="A24060" s="1">
        <v>24058.0</v>
      </c>
      <c r="B24060" s="1">
        <v>1.70022914399271E9</v>
      </c>
      <c r="C24060" s="1">
        <v>-2116.24081328401</v>
      </c>
      <c r="D24060" s="1">
        <v>3088.18406917858</v>
      </c>
      <c r="E24060" s="1">
        <v>19128.2205734515</v>
      </c>
      <c r="F24060" s="1">
        <v>22359.1428827217</v>
      </c>
      <c r="G24060" s="1">
        <v>13466.8366273446</v>
      </c>
      <c r="H24060" s="1">
        <v>-30195.8656544525</v>
      </c>
      <c r="I24060" s="1">
        <v>13449.7822463252</v>
      </c>
      <c r="J24060" s="1">
        <v>-17022.6191905282</v>
      </c>
      <c r="K24060" s="1">
        <v>0.074</v>
      </c>
      <c r="L24060" s="1">
        <v>0.874</v>
      </c>
      <c r="M24060" s="1">
        <v>-0.464</v>
      </c>
    </row>
    <row r="24061">
      <c r="A24061" s="1">
        <v>24059.0</v>
      </c>
      <c r="B24061" s="1">
        <v>1.70022914399572E9</v>
      </c>
      <c r="C24061" s="1">
        <v>-2102.0921590438</v>
      </c>
      <c r="D24061" s="1">
        <v>3092.0285692249</v>
      </c>
      <c r="E24061" s="1">
        <v>19099.2750643819</v>
      </c>
      <c r="F24061" s="1">
        <v>22309.1643821197</v>
      </c>
      <c r="G24061" s="1">
        <v>13518.647970992</v>
      </c>
      <c r="H24061" s="1">
        <v>-30168.6188779615</v>
      </c>
      <c r="I24061" s="1">
        <v>13311.0449684911</v>
      </c>
      <c r="J24061" s="1">
        <v>-16944.9245268016</v>
      </c>
      <c r="K24061" s="1">
        <v>0.074</v>
      </c>
      <c r="L24061" s="1">
        <v>0.874</v>
      </c>
      <c r="M24061" s="1">
        <v>-0.464</v>
      </c>
    </row>
    <row r="24062">
      <c r="A24062" s="1">
        <v>24060.0</v>
      </c>
      <c r="B24062" s="1">
        <v>1.70022914400052E9</v>
      </c>
      <c r="C24062" s="1">
        <v>-2063.51304811394</v>
      </c>
      <c r="D24062" s="1">
        <v>3091.44742386906</v>
      </c>
      <c r="E24062" s="1">
        <v>19050.0341713469</v>
      </c>
      <c r="F24062" s="1">
        <v>22286.1197335862</v>
      </c>
      <c r="G24062" s="1">
        <v>13550.5439103298</v>
      </c>
      <c r="H24062" s="1">
        <v>-30140.7462526257</v>
      </c>
      <c r="I24062" s="1">
        <v>13531.656686265</v>
      </c>
      <c r="J24062" s="1">
        <v>-16967.9021201017</v>
      </c>
      <c r="K24062" s="1">
        <v>0.074</v>
      </c>
      <c r="L24062" s="1">
        <v>0.874</v>
      </c>
      <c r="M24062" s="1">
        <v>-0.464</v>
      </c>
    </row>
    <row r="24063">
      <c r="A24063" s="1">
        <v>24061.0</v>
      </c>
      <c r="B24063" s="1">
        <v>1.7002291440048E9</v>
      </c>
      <c r="C24063" s="1">
        <v>-2034.99222218897</v>
      </c>
      <c r="D24063" s="1">
        <v>3112.8827468017</v>
      </c>
      <c r="E24063" s="1">
        <v>19045.8767468782</v>
      </c>
      <c r="F24063" s="1">
        <v>22289.3830882767</v>
      </c>
      <c r="G24063" s="1">
        <v>13563.5079221138</v>
      </c>
      <c r="H24063" s="1">
        <v>-30092.5335398356</v>
      </c>
      <c r="I24063" s="1">
        <v>13614.1346233051</v>
      </c>
      <c r="J24063" s="1">
        <v>-17066.1380369827</v>
      </c>
      <c r="K24063" s="1">
        <v>0.074</v>
      </c>
      <c r="L24063" s="1">
        <v>0.874</v>
      </c>
      <c r="M24063" s="1">
        <v>-0.464</v>
      </c>
    </row>
    <row r="24064">
      <c r="A24064" s="1">
        <v>24062.0</v>
      </c>
      <c r="B24064" s="1">
        <v>1.70022914400908E9</v>
      </c>
      <c r="C24064" s="1">
        <v>-2026.18563487358</v>
      </c>
      <c r="D24064" s="1">
        <v>3110.80403456736</v>
      </c>
      <c r="E24064" s="1">
        <v>19107.5899133193</v>
      </c>
      <c r="F24064" s="1">
        <v>22311.1983908651</v>
      </c>
      <c r="G24064" s="1">
        <v>13567.1289047156</v>
      </c>
      <c r="H24064" s="1">
        <v>-30131.5373339101</v>
      </c>
      <c r="I24064" s="1">
        <v>13328.0322942772</v>
      </c>
      <c r="J24064" s="1">
        <v>-16944.745712846</v>
      </c>
      <c r="K24064" s="1">
        <v>0.074</v>
      </c>
      <c r="L24064" s="1">
        <v>0.874</v>
      </c>
      <c r="M24064" s="1">
        <v>-0.464</v>
      </c>
    </row>
    <row r="24065">
      <c r="A24065" s="1">
        <v>24063.0</v>
      </c>
      <c r="B24065" s="1">
        <v>1.70022914401271E9</v>
      </c>
      <c r="C24065" s="1">
        <v>-2031.10301865375</v>
      </c>
      <c r="D24065" s="1">
        <v>3146.85739837377</v>
      </c>
      <c r="E24065" s="1">
        <v>19139.8434805683</v>
      </c>
      <c r="F24065" s="1">
        <v>22342.267315658</v>
      </c>
      <c r="G24065" s="1">
        <v>13536.0599799227</v>
      </c>
      <c r="H24065" s="1">
        <v>-30108.850313288</v>
      </c>
      <c r="I24065" s="1">
        <v>12982.6978424427</v>
      </c>
      <c r="J24065" s="1">
        <v>-16897.6282355342</v>
      </c>
      <c r="K24065" s="1">
        <v>0.074</v>
      </c>
      <c r="L24065" s="1">
        <v>0.874</v>
      </c>
      <c r="M24065" s="1">
        <v>-0.464</v>
      </c>
    </row>
    <row r="24066">
      <c r="A24066" s="1">
        <v>24064.0</v>
      </c>
      <c r="B24066" s="1">
        <v>1.70022914401707E9</v>
      </c>
      <c r="C24066" s="1">
        <v>-2033.24878612146</v>
      </c>
      <c r="D24066" s="1">
        <v>3160.87194214724</v>
      </c>
      <c r="E24066" s="1">
        <v>19193.5994259833</v>
      </c>
      <c r="F24066" s="1">
        <v>22370.1175892493</v>
      </c>
      <c r="G24066" s="1">
        <v>13521.5760495157</v>
      </c>
      <c r="H24066" s="1">
        <v>-30072.7522459926</v>
      </c>
      <c r="I24066" s="1">
        <v>12685.1514202536</v>
      </c>
      <c r="J24066" s="1">
        <v>-17026.8436702303</v>
      </c>
      <c r="K24066" s="1">
        <v>0.074</v>
      </c>
      <c r="L24066" s="1">
        <v>0.874</v>
      </c>
      <c r="M24066" s="1">
        <v>-0.464</v>
      </c>
    </row>
    <row r="24067">
      <c r="A24067" s="1">
        <v>24065.0</v>
      </c>
      <c r="B24067" s="1">
        <v>1.70022914402177E9</v>
      </c>
      <c r="C24067" s="1">
        <v>-2012.41696028911</v>
      </c>
      <c r="D24067" s="1">
        <v>3138.54254943639</v>
      </c>
      <c r="E24067" s="1">
        <v>19293.0870405539</v>
      </c>
      <c r="F24067" s="1">
        <v>22381.8522550883</v>
      </c>
      <c r="G24067" s="1">
        <v>13495.8938951365</v>
      </c>
      <c r="H24067" s="1">
        <v>-30057.3742458074</v>
      </c>
      <c r="I24067" s="1">
        <v>12448.2005772829</v>
      </c>
      <c r="J24067" s="1">
        <v>-17145.7102472436</v>
      </c>
      <c r="K24067" s="1">
        <v>0.074</v>
      </c>
      <c r="L24067" s="1">
        <v>0.874</v>
      </c>
      <c r="M24067" s="1">
        <v>-0.464</v>
      </c>
    </row>
    <row r="24068">
      <c r="A24068" s="1">
        <v>24066.0</v>
      </c>
      <c r="B24068" s="1">
        <v>1.70022914402624E9</v>
      </c>
      <c r="C24068" s="1">
        <v>-1959.5103811634</v>
      </c>
      <c r="D24068" s="1">
        <v>3158.72617467953</v>
      </c>
      <c r="E24068" s="1">
        <v>19434.4618242337</v>
      </c>
      <c r="F24068" s="1">
        <v>22462.0950176829</v>
      </c>
      <c r="G24068" s="1">
        <v>13491.6023602011</v>
      </c>
      <c r="H24068" s="1">
        <v>-29991.9059862978</v>
      </c>
      <c r="I24068" s="1">
        <v>12214.8483651695</v>
      </c>
      <c r="J24068" s="1">
        <v>-17239.8557948894</v>
      </c>
      <c r="K24068" s="1">
        <v>0.108</v>
      </c>
      <c r="L24068" s="1">
        <v>0.898</v>
      </c>
      <c r="M24068" s="1">
        <v>-0.446</v>
      </c>
    </row>
    <row r="24069">
      <c r="A24069" s="1">
        <v>24067.0</v>
      </c>
      <c r="B24069" s="1">
        <v>1.7002291440297E9</v>
      </c>
      <c r="C24069" s="1">
        <v>-1949.13917173614</v>
      </c>
      <c r="D24069" s="1">
        <v>3158.45795374607</v>
      </c>
      <c r="E24069" s="1">
        <v>19539.4703196847</v>
      </c>
      <c r="F24069" s="1">
        <v>22590.4163826008</v>
      </c>
      <c r="G24069" s="1">
        <v>13481.7452408963</v>
      </c>
      <c r="H24069" s="1">
        <v>-29957.9983899591</v>
      </c>
      <c r="I24069" s="1">
        <v>11947.6109084619</v>
      </c>
      <c r="J24069" s="1">
        <v>-17366.3890202509</v>
      </c>
      <c r="K24069" s="1">
        <v>0.108</v>
      </c>
      <c r="L24069" s="1">
        <v>0.898</v>
      </c>
      <c r="M24069" s="1">
        <v>-0.446</v>
      </c>
    </row>
    <row r="24070">
      <c r="A24070" s="1">
        <v>24068.0</v>
      </c>
      <c r="B24070" s="1">
        <v>1.70022914403364E9</v>
      </c>
      <c r="C24070" s="1">
        <v>-1969.16633476809</v>
      </c>
      <c r="D24070" s="1">
        <v>3144.35400299477</v>
      </c>
      <c r="E24070" s="1">
        <v>19609.7218525078</v>
      </c>
      <c r="F24070" s="1">
        <v>22594.1938274137</v>
      </c>
      <c r="G24070" s="1">
        <v>13461.159284253</v>
      </c>
      <c r="H24070" s="1">
        <v>-29955.7185120247</v>
      </c>
      <c r="I24070" s="1">
        <v>11631.8701662862</v>
      </c>
      <c r="J24070" s="1">
        <v>-17532.1942606203</v>
      </c>
      <c r="K24070" s="1">
        <v>0.108</v>
      </c>
      <c r="L24070" s="1">
        <v>0.898</v>
      </c>
      <c r="M24070" s="1">
        <v>-0.446</v>
      </c>
    </row>
    <row r="24071">
      <c r="A24071" s="1">
        <v>24069.0</v>
      </c>
      <c r="B24071" s="1">
        <v>1.7002291440378E9</v>
      </c>
      <c r="C24071" s="1">
        <v>-1952.1566572376</v>
      </c>
      <c r="D24071" s="1">
        <v>3135.79328486839</v>
      </c>
      <c r="E24071" s="1">
        <v>19663.0307630337</v>
      </c>
      <c r="F24071" s="1">
        <v>22563.3931235543</v>
      </c>
      <c r="G24071" s="1">
        <v>13403.5588387917</v>
      </c>
      <c r="H24071" s="1">
        <v>-29977.3550006574</v>
      </c>
      <c r="I24071" s="1">
        <v>11315.4365200324</v>
      </c>
      <c r="J24071" s="1">
        <v>-17588.3194909476</v>
      </c>
      <c r="K24071" s="1">
        <v>0.108</v>
      </c>
      <c r="L24071" s="1">
        <v>0.898</v>
      </c>
      <c r="M24071" s="1">
        <v>-0.446</v>
      </c>
    </row>
    <row r="24072">
      <c r="A24072" s="1">
        <v>24070.0</v>
      </c>
      <c r="B24072" s="1">
        <v>1.70022914404276E9</v>
      </c>
      <c r="C24072" s="1">
        <v>-1928.97789823745</v>
      </c>
      <c r="D24072" s="1">
        <v>3151.86418913175</v>
      </c>
      <c r="E24072" s="1">
        <v>19767.7933892957</v>
      </c>
      <c r="F24072" s="1">
        <v>22562.7002194762</v>
      </c>
      <c r="G24072" s="1">
        <v>13436.9299932634</v>
      </c>
      <c r="H24072" s="1">
        <v>-29955.1150149244</v>
      </c>
      <c r="I24072" s="1">
        <v>10941.8941666953</v>
      </c>
      <c r="J24072" s="1">
        <v>-17557.8093597661</v>
      </c>
      <c r="K24072" s="1">
        <v>0.108</v>
      </c>
      <c r="L24072" s="1">
        <v>0.898</v>
      </c>
      <c r="M24072" s="1">
        <v>-0.446</v>
      </c>
    </row>
    <row r="24073">
      <c r="A24073" s="1">
        <v>24071.0</v>
      </c>
      <c r="B24073" s="1">
        <v>1.70022914404579E9</v>
      </c>
      <c r="C24073" s="1">
        <v>-1903.04987466929</v>
      </c>
      <c r="D24073" s="1">
        <v>3170.50554400748</v>
      </c>
      <c r="E24073" s="1">
        <v>19873.0254021913</v>
      </c>
      <c r="F24073" s="1">
        <v>22551.8819751598</v>
      </c>
      <c r="G24073" s="1">
        <v>13459.4158481855</v>
      </c>
      <c r="H24073" s="1">
        <v>-29903.258967788</v>
      </c>
      <c r="I24073" s="1">
        <v>10540.3227258113</v>
      </c>
      <c r="J24073" s="1">
        <v>-17505.7521469297</v>
      </c>
      <c r="K24073" s="1">
        <v>0.108</v>
      </c>
      <c r="L24073" s="1">
        <v>0.898</v>
      </c>
      <c r="M24073" s="1">
        <v>-0.446</v>
      </c>
    </row>
    <row r="24074">
      <c r="A24074" s="1">
        <v>24072.0</v>
      </c>
      <c r="B24074" s="1">
        <v>1.70022914404879E9</v>
      </c>
      <c r="C24074" s="1">
        <v>-1901.99934267989</v>
      </c>
      <c r="D24074" s="1">
        <v>3166.25871256097</v>
      </c>
      <c r="E24074" s="1">
        <v>19880.2226639059</v>
      </c>
      <c r="F24074" s="1">
        <v>22508.2066664942</v>
      </c>
      <c r="G24074" s="1">
        <v>13430.5373943492</v>
      </c>
      <c r="H24074" s="1">
        <v>-29879.7225808766</v>
      </c>
      <c r="I24074" s="1">
        <v>10151.3353170556</v>
      </c>
      <c r="J24074" s="1">
        <v>-17476.0690302931</v>
      </c>
      <c r="K24074" s="1">
        <v>0.108</v>
      </c>
      <c r="L24074" s="1">
        <v>0.898</v>
      </c>
      <c r="M24074" s="1">
        <v>-0.446</v>
      </c>
    </row>
    <row r="24075">
      <c r="A24075" s="1">
        <v>24073.0</v>
      </c>
      <c r="B24075" s="1">
        <v>1.70022914405265E9</v>
      </c>
      <c r="C24075" s="1">
        <v>-1935.7057733185</v>
      </c>
      <c r="D24075" s="1">
        <v>3114.42501716912</v>
      </c>
      <c r="E24075" s="1">
        <v>19817.6824829199</v>
      </c>
      <c r="F24075" s="1">
        <v>22449.8015582324</v>
      </c>
      <c r="G24075" s="1">
        <v>13389.2090188514</v>
      </c>
      <c r="H24075" s="1">
        <v>-29915.530075494</v>
      </c>
      <c r="I24075" s="1">
        <v>9830.45367365523</v>
      </c>
      <c r="J24075" s="1">
        <v>-17309.6826445678</v>
      </c>
      <c r="K24075" s="1">
        <v>0.108</v>
      </c>
      <c r="L24075" s="1">
        <v>0.898</v>
      </c>
      <c r="M24075" s="1">
        <v>-0.446</v>
      </c>
    </row>
    <row r="24076">
      <c r="A24076" s="1">
        <v>24074.0</v>
      </c>
      <c r="B24076" s="1">
        <v>1.70022914405667E9</v>
      </c>
      <c r="C24076" s="1">
        <v>-1930.54252034932</v>
      </c>
      <c r="D24076" s="1">
        <v>3115.05086601386</v>
      </c>
      <c r="E24076" s="1">
        <v>19827.405491758</v>
      </c>
      <c r="F24076" s="1">
        <v>22401.8570663758</v>
      </c>
      <c r="G24076" s="1">
        <v>13378.7036989574</v>
      </c>
      <c r="H24076" s="1">
        <v>-29905.3376800224</v>
      </c>
      <c r="I24076" s="1">
        <v>9451.79277083787</v>
      </c>
      <c r="J24076" s="1">
        <v>-17087.7298221266</v>
      </c>
      <c r="K24076" s="1">
        <v>0.108</v>
      </c>
      <c r="L24076" s="1">
        <v>0.898</v>
      </c>
      <c r="M24076" s="1">
        <v>-0.446</v>
      </c>
    </row>
    <row r="24077">
      <c r="A24077" s="1">
        <v>24075.0</v>
      </c>
      <c r="B24077" s="1">
        <v>1.70022914406062E9</v>
      </c>
      <c r="C24077" s="1">
        <v>-1903.54161304731</v>
      </c>
      <c r="D24077" s="1">
        <v>3132.46287494455</v>
      </c>
      <c r="E24077" s="1">
        <v>19838.5813639857</v>
      </c>
      <c r="F24077" s="1">
        <v>22390.1447522812</v>
      </c>
      <c r="G24077" s="1">
        <v>13378.0331466237</v>
      </c>
      <c r="H24077" s="1">
        <v>-29888.6409269143</v>
      </c>
      <c r="I24077" s="1">
        <v>9057.44094341289</v>
      </c>
      <c r="J24077" s="1">
        <v>-17019.7134637491</v>
      </c>
      <c r="K24077" s="1">
        <v>0.108</v>
      </c>
      <c r="L24077" s="1">
        <v>0.898</v>
      </c>
      <c r="M24077" s="1">
        <v>-0.446</v>
      </c>
    </row>
    <row r="24078">
      <c r="A24078" s="1">
        <v>24076.0</v>
      </c>
      <c r="B24078" s="1">
        <v>1.70022914406475E9</v>
      </c>
      <c r="C24078" s="1">
        <v>-1898.37836007813</v>
      </c>
      <c r="D24078" s="1">
        <v>3150.34427050879</v>
      </c>
      <c r="E24078" s="1">
        <v>19829.5512592257</v>
      </c>
      <c r="F24078" s="1">
        <v>22393.2069412716</v>
      </c>
      <c r="G24078" s="1">
        <v>13364.0409545947</v>
      </c>
      <c r="H24078" s="1">
        <v>-29856.2979526875</v>
      </c>
      <c r="I24078" s="1">
        <v>8715.66041894679</v>
      </c>
      <c r="J24078" s="1">
        <v>-17103.4430984786</v>
      </c>
      <c r="K24078" s="1">
        <v>0.082</v>
      </c>
      <c r="L24078" s="1">
        <v>0.878</v>
      </c>
      <c r="M24078" s="1">
        <v>-0.446</v>
      </c>
    </row>
    <row r="24079">
      <c r="A24079" s="1">
        <v>24077.0</v>
      </c>
      <c r="B24079" s="1">
        <v>1.70022914406874E9</v>
      </c>
      <c r="C24079" s="1">
        <v>-1888.87886868463</v>
      </c>
      <c r="D24079" s="1">
        <v>3153.56292171036</v>
      </c>
      <c r="E24079" s="1">
        <v>19800.9633780674</v>
      </c>
      <c r="F24079" s="1">
        <v>22369.6034991268</v>
      </c>
      <c r="G24079" s="1">
        <v>13320.9244395404</v>
      </c>
      <c r="H24079" s="1">
        <v>-29852.9898945081</v>
      </c>
      <c r="I24079" s="1">
        <v>8389.14613594366</v>
      </c>
      <c r="J24079" s="1">
        <v>-17214.9335998217</v>
      </c>
      <c r="K24079" s="1">
        <v>0.082</v>
      </c>
      <c r="L24079" s="1">
        <v>0.878</v>
      </c>
      <c r="M24079" s="1">
        <v>-0.446</v>
      </c>
    </row>
    <row r="24080">
      <c r="A24080" s="1">
        <v>24078.0</v>
      </c>
      <c r="B24080" s="1">
        <v>1.70022914407181E9</v>
      </c>
      <c r="C24080" s="1">
        <v>-1886.8448599392</v>
      </c>
      <c r="D24080" s="1">
        <v>3185.92824768164</v>
      </c>
      <c r="E24080" s="1">
        <v>19786.412392427</v>
      </c>
      <c r="F24080" s="1">
        <v>22359.8804902887</v>
      </c>
      <c r="G24080" s="1">
        <v>13326.9370587989</v>
      </c>
      <c r="H24080" s="1">
        <v>-29797.0658298809</v>
      </c>
      <c r="I24080" s="1">
        <v>8204.61013372065</v>
      </c>
      <c r="J24080" s="1">
        <v>-17200.2038002257</v>
      </c>
      <c r="K24080" s="1">
        <v>0.082</v>
      </c>
      <c r="L24080" s="1">
        <v>0.878</v>
      </c>
      <c r="M24080" s="1">
        <v>-0.446</v>
      </c>
    </row>
    <row r="24081">
      <c r="A24081" s="1">
        <v>24079.0</v>
      </c>
      <c r="B24081" s="1">
        <v>1.70022914407582E9</v>
      </c>
      <c r="C24081" s="1">
        <v>-1886.19665934999</v>
      </c>
      <c r="D24081" s="1">
        <v>3176.38405279923</v>
      </c>
      <c r="E24081" s="1">
        <v>19748.123854175</v>
      </c>
      <c r="F24081" s="1">
        <v>22326.6881497726</v>
      </c>
      <c r="G24081" s="1">
        <v>13312.3190179251</v>
      </c>
      <c r="H24081" s="1">
        <v>-29811.4603533101</v>
      </c>
      <c r="I24081" s="1">
        <v>8303.02486455737</v>
      </c>
      <c r="J24081" s="1">
        <v>-17060.9524322691</v>
      </c>
      <c r="K24081" s="1">
        <v>0.082</v>
      </c>
      <c r="L24081" s="1">
        <v>0.878</v>
      </c>
      <c r="M24081" s="1">
        <v>-0.446</v>
      </c>
    </row>
    <row r="24082">
      <c r="A24082" s="1">
        <v>24080.0</v>
      </c>
      <c r="B24082" s="1">
        <v>1.70022914407981E9</v>
      </c>
      <c r="C24082" s="1">
        <v>-1882.15099360358</v>
      </c>
      <c r="D24082" s="1">
        <v>3144.84574137279</v>
      </c>
      <c r="E24082" s="1">
        <v>19739.8984122155</v>
      </c>
      <c r="F24082" s="1">
        <v>22285.4491812526</v>
      </c>
      <c r="G24082" s="1">
        <v>13263.5028080347</v>
      </c>
      <c r="H24082" s="1">
        <v>-29837.5001356005</v>
      </c>
      <c r="I24082" s="1">
        <v>8466.03613686992</v>
      </c>
      <c r="J24082" s="1">
        <v>-16894.0072529324</v>
      </c>
      <c r="K24082" s="1">
        <v>0.082</v>
      </c>
      <c r="L24082" s="1">
        <v>0.878</v>
      </c>
      <c r="M24082" s="1">
        <v>-0.446</v>
      </c>
    </row>
    <row r="24083">
      <c r="A24083" s="1">
        <v>24081.0</v>
      </c>
      <c r="B24083" s="1">
        <v>1.7002291440836E9</v>
      </c>
      <c r="C24083" s="1">
        <v>-1899.38418857862</v>
      </c>
      <c r="D24083" s="1">
        <v>3117.55426139286</v>
      </c>
      <c r="E24083" s="1">
        <v>19807.5347909372</v>
      </c>
      <c r="F24083" s="1">
        <v>22280.9117771281</v>
      </c>
      <c r="G24083" s="1">
        <v>13241.0393048571</v>
      </c>
      <c r="H24083" s="1">
        <v>-29812.0638504104</v>
      </c>
      <c r="I24083" s="1">
        <v>8565.94843458514</v>
      </c>
      <c r="J24083" s="1">
        <v>-16851.8518628897</v>
      </c>
      <c r="K24083" s="1">
        <v>0.082</v>
      </c>
      <c r="L24083" s="1">
        <v>0.878</v>
      </c>
      <c r="M24083" s="1">
        <v>-0.446</v>
      </c>
    </row>
    <row r="24084">
      <c r="A24084" s="1">
        <v>24082.0</v>
      </c>
      <c r="B24084" s="1">
        <v>1.70022914408882E9</v>
      </c>
      <c r="C24084" s="1">
        <v>-1915.94683122001</v>
      </c>
      <c r="D24084" s="1">
        <v>3122.22577598402</v>
      </c>
      <c r="E24084" s="1">
        <v>19871.8631114796</v>
      </c>
      <c r="F24084" s="1">
        <v>22260.0128960624</v>
      </c>
      <c r="G24084" s="1">
        <v>13227.0471128281</v>
      </c>
      <c r="H24084" s="1">
        <v>-29794.271861824</v>
      </c>
      <c r="I24084" s="1">
        <v>8538.6122511163</v>
      </c>
      <c r="J24084" s="1">
        <v>-17273.1822458722</v>
      </c>
      <c r="K24084" s="1">
        <v>0.082</v>
      </c>
      <c r="L24084" s="1">
        <v>0.878</v>
      </c>
      <c r="M24084" s="1">
        <v>-0.446</v>
      </c>
    </row>
    <row r="24085">
      <c r="A24085" s="1">
        <v>24083.0</v>
      </c>
      <c r="B24085" s="1">
        <v>1.70022914409311E9</v>
      </c>
      <c r="C24085" s="1">
        <v>-1929.6037470822</v>
      </c>
      <c r="D24085" s="1">
        <v>3139.54837793688</v>
      </c>
      <c r="E24085" s="1">
        <v>19896.7629548028</v>
      </c>
      <c r="F24085" s="1">
        <v>22223.5795526003</v>
      </c>
      <c r="G24085" s="1">
        <v>13184.9140745298</v>
      </c>
      <c r="H24085" s="1">
        <v>-29780.3914285172</v>
      </c>
      <c r="I24085" s="1">
        <v>8425.57947940581</v>
      </c>
      <c r="J24085" s="1">
        <v>-17582.7539065782</v>
      </c>
      <c r="K24085" s="1">
        <v>0.082</v>
      </c>
      <c r="L24085" s="1">
        <v>0.878</v>
      </c>
      <c r="M24085" s="1">
        <v>-0.446</v>
      </c>
    </row>
    <row r="24086">
      <c r="A24086" s="1">
        <v>24084.0</v>
      </c>
      <c r="B24086" s="1">
        <v>1.70022914409672E9</v>
      </c>
      <c r="C24086" s="1">
        <v>-1947.99923276892</v>
      </c>
      <c r="D24086" s="1">
        <v>3135.21213951255</v>
      </c>
      <c r="E24086" s="1">
        <v>19873.5618440582</v>
      </c>
      <c r="F24086" s="1">
        <v>22167.6107844842</v>
      </c>
      <c r="G24086" s="1">
        <v>13136.5896030175</v>
      </c>
      <c r="H24086" s="1">
        <v>-29788.1921873321</v>
      </c>
      <c r="I24086" s="1">
        <v>8452.31216577436</v>
      </c>
      <c r="J24086" s="1">
        <v>-17631.1901368129</v>
      </c>
      <c r="K24086" s="1">
        <v>0.082</v>
      </c>
      <c r="L24086" s="1">
        <v>0.878</v>
      </c>
      <c r="M24086" s="1">
        <v>-0.446</v>
      </c>
    </row>
    <row r="24087">
      <c r="A24087" s="1">
        <v>24085.0</v>
      </c>
      <c r="B24087" s="1">
        <v>1.70022914410029E9</v>
      </c>
      <c r="C24087" s="1">
        <v>-1925.58043308024</v>
      </c>
      <c r="D24087" s="1">
        <v>3174.90883766518</v>
      </c>
      <c r="E24087" s="1">
        <v>19820.0964713211</v>
      </c>
      <c r="F24087" s="1">
        <v>22180.4853892905</v>
      </c>
      <c r="G24087" s="1">
        <v>13108.3593497704</v>
      </c>
      <c r="H24087" s="1">
        <v>-29746.1709077562</v>
      </c>
      <c r="I24087" s="1">
        <v>8629.7850167495</v>
      </c>
      <c r="J24087" s="1">
        <v>-17735.0810450412</v>
      </c>
      <c r="K24087" s="1">
        <v>0.082</v>
      </c>
      <c r="L24087" s="1">
        <v>0.878</v>
      </c>
      <c r="M24087" s="1">
        <v>-0.446</v>
      </c>
    </row>
    <row r="24088">
      <c r="A24088" s="1">
        <v>24086.0</v>
      </c>
      <c r="B24088" s="1">
        <v>1.70022914410379E9</v>
      </c>
      <c r="C24088" s="1">
        <v>-1922.63000281214</v>
      </c>
      <c r="D24088" s="1">
        <v>3166.63869221671</v>
      </c>
      <c r="E24088" s="1">
        <v>19763.7253718048</v>
      </c>
      <c r="F24088" s="1">
        <v>22185.1345521372</v>
      </c>
      <c r="G24088" s="1">
        <v>13053.1505409658</v>
      </c>
      <c r="H24088" s="1">
        <v>-29729.3847476702</v>
      </c>
      <c r="I24088" s="1">
        <v>8764.43192534827</v>
      </c>
      <c r="J24088" s="1">
        <v>-17814.8767727466</v>
      </c>
      <c r="K24088" s="1">
        <v>0.09</v>
      </c>
      <c r="L24088" s="1">
        <v>0.902</v>
      </c>
      <c r="M24088" s="1">
        <v>-0.43</v>
      </c>
    </row>
    <row r="24089">
      <c r="A24089" s="1">
        <v>24087.0</v>
      </c>
      <c r="B24089" s="1">
        <v>1.70022914411022E9</v>
      </c>
      <c r="C24089" s="1">
        <v>-1898.69128450051</v>
      </c>
      <c r="D24089" s="1">
        <v>3174.48415452053</v>
      </c>
      <c r="E24089" s="1">
        <v>19686.1871702894</v>
      </c>
      <c r="F24089" s="1">
        <v>22189.6496045171</v>
      </c>
      <c r="G24089" s="1">
        <v>13006.81537471</v>
      </c>
      <c r="H24089" s="1">
        <v>-29727.2389802025</v>
      </c>
      <c r="I24089" s="1">
        <v>8891.21101989877</v>
      </c>
      <c r="J24089" s="1">
        <v>-17811.5016593339</v>
      </c>
      <c r="K24089" s="1">
        <v>0.09</v>
      </c>
      <c r="L24089" s="1">
        <v>0.902</v>
      </c>
      <c r="M24089" s="1">
        <v>-0.43</v>
      </c>
    </row>
    <row r="24090">
      <c r="A24090" s="1">
        <v>24088.0</v>
      </c>
      <c r="B24090" s="1">
        <v>1.70022914411329E9</v>
      </c>
      <c r="C24090" s="1">
        <v>-1882.55332500378</v>
      </c>
      <c r="D24090" s="1">
        <v>3180.11679412326</v>
      </c>
      <c r="E24090" s="1">
        <v>19620.4730415908</v>
      </c>
      <c r="F24090" s="1">
        <v>22202.1889331566</v>
      </c>
      <c r="G24090" s="1">
        <v>12982.4072697648</v>
      </c>
      <c r="H24090" s="1">
        <v>-29733.7880413279</v>
      </c>
      <c r="I24090" s="1">
        <v>9034.28453615719</v>
      </c>
      <c r="J24090" s="1">
        <v>-17777.2140833394</v>
      </c>
      <c r="K24090" s="1">
        <v>0.09</v>
      </c>
      <c r="L24090" s="1">
        <v>0.902</v>
      </c>
      <c r="M24090" s="1">
        <v>-0.43</v>
      </c>
    </row>
    <row r="24091">
      <c r="A24091" s="1">
        <v>24089.0</v>
      </c>
      <c r="B24091" s="1">
        <v>1.70022914411772E9</v>
      </c>
      <c r="C24091" s="1">
        <v>-1878.90999065756</v>
      </c>
      <c r="D24091" s="1">
        <v>3193.25961986298</v>
      </c>
      <c r="E24091" s="1">
        <v>19591.7734017102</v>
      </c>
      <c r="F24091" s="1">
        <v>22211.5319623389</v>
      </c>
      <c r="G24091" s="1">
        <v>12958.0438683085</v>
      </c>
      <c r="H24091" s="1">
        <v>-29707.8823695042</v>
      </c>
      <c r="I24091" s="1">
        <v>8943.73761936874</v>
      </c>
      <c r="J24091" s="1">
        <v>-17731.7953386062</v>
      </c>
      <c r="K24091" s="1">
        <v>0.09</v>
      </c>
      <c r="L24091" s="1">
        <v>0.902</v>
      </c>
      <c r="M24091" s="1">
        <v>-0.43</v>
      </c>
    </row>
    <row r="24092">
      <c r="A24092" s="1">
        <v>24090.0</v>
      </c>
      <c r="B24092" s="1">
        <v>1.70022914412089E9</v>
      </c>
      <c r="C24092" s="1">
        <v>-1843.61658616263</v>
      </c>
      <c r="D24092" s="1">
        <v>3239.37126867428</v>
      </c>
      <c r="E24092" s="1">
        <v>19621.0988904355</v>
      </c>
      <c r="F24092" s="1">
        <v>22224.8759537787</v>
      </c>
      <c r="G24092" s="1">
        <v>12953.6182229063</v>
      </c>
      <c r="H24092" s="1">
        <v>-29667.2692498289</v>
      </c>
      <c r="I24092" s="1">
        <v>8390.75546154445</v>
      </c>
      <c r="J24092" s="1">
        <v>-17734.4775479409</v>
      </c>
      <c r="K24092" s="1">
        <v>0.09</v>
      </c>
      <c r="L24092" s="1">
        <v>0.902</v>
      </c>
      <c r="M24092" s="1">
        <v>-0.43</v>
      </c>
    </row>
    <row r="24093">
      <c r="A24093" s="1">
        <v>24091.0</v>
      </c>
      <c r="B24093" s="1">
        <v>1.7002291441249E9</v>
      </c>
      <c r="C24093" s="1">
        <v>-1821.28719345178</v>
      </c>
      <c r="D24093" s="1">
        <v>3268.98733007756</v>
      </c>
      <c r="E24093" s="1">
        <v>19645.9093267809</v>
      </c>
      <c r="F24093" s="1">
        <v>22236.4318056621</v>
      </c>
      <c r="G24093" s="1">
        <v>12938.0167052765</v>
      </c>
      <c r="H24093" s="1">
        <v>-29620.3529382172</v>
      </c>
      <c r="I24093" s="1">
        <v>7698.58899099695</v>
      </c>
      <c r="J24093" s="1">
        <v>-17708.9965592618</v>
      </c>
      <c r="K24093" s="1">
        <v>0.09</v>
      </c>
      <c r="L24093" s="1">
        <v>0.902</v>
      </c>
      <c r="M24093" s="1">
        <v>-0.43</v>
      </c>
    </row>
    <row r="24094">
      <c r="A24094" s="1">
        <v>24092.0</v>
      </c>
      <c r="B24094" s="1">
        <v>1.70022914412839E9</v>
      </c>
      <c r="C24094" s="1">
        <v>-1858.25697878086</v>
      </c>
      <c r="D24094" s="1">
        <v>3230.00588774751</v>
      </c>
      <c r="E24094" s="1">
        <v>19601.831686715</v>
      </c>
      <c r="F24094" s="1">
        <v>22197.3833080987</v>
      </c>
      <c r="G24094" s="1">
        <v>12882.6290825163</v>
      </c>
      <c r="H24094" s="1">
        <v>-29649.1196333312</v>
      </c>
      <c r="I24094" s="1">
        <v>7051.4612855269</v>
      </c>
      <c r="J24094" s="1">
        <v>-17718.9207338</v>
      </c>
      <c r="K24094" s="1">
        <v>0.09</v>
      </c>
      <c r="L24094" s="1">
        <v>0.902</v>
      </c>
      <c r="M24094" s="1">
        <v>-0.43</v>
      </c>
    </row>
    <row r="24095">
      <c r="A24095" s="1">
        <v>24093.0</v>
      </c>
      <c r="B24095" s="1">
        <v>1.7002291441323E9</v>
      </c>
      <c r="C24095" s="1">
        <v>-1876.85363016767</v>
      </c>
      <c r="D24095" s="1">
        <v>3207.92236422566</v>
      </c>
      <c r="E24095" s="1">
        <v>19580.1057911045</v>
      </c>
      <c r="F24095" s="1">
        <v>22168.8177786848</v>
      </c>
      <c r="G24095" s="1">
        <v>12828.4708057011</v>
      </c>
      <c r="H24095" s="1">
        <v>-29690.9620989515</v>
      </c>
      <c r="I24095" s="1">
        <v>6535.67243047624</v>
      </c>
      <c r="J24095" s="1">
        <v>-17754.0800278282</v>
      </c>
      <c r="K24095" s="1">
        <v>0.09</v>
      </c>
      <c r="L24095" s="1">
        <v>0.902</v>
      </c>
      <c r="M24095" s="1">
        <v>-0.43</v>
      </c>
    </row>
    <row r="24096">
      <c r="A24096" s="1">
        <v>24094.0</v>
      </c>
      <c r="B24096" s="1">
        <v>1.70022914413581E9</v>
      </c>
      <c r="C24096" s="1">
        <v>-1821.15308298505</v>
      </c>
      <c r="D24096" s="1">
        <v>3252.42468743618</v>
      </c>
      <c r="E24096" s="1">
        <v>19620.2942276351</v>
      </c>
      <c r="F24096" s="1">
        <v>22165.3979617831</v>
      </c>
      <c r="G24096" s="1">
        <v>12789.0870319708</v>
      </c>
      <c r="H24096" s="1">
        <v>-29652.5170984884</v>
      </c>
      <c r="I24096" s="1">
        <v>6035.99918317785</v>
      </c>
      <c r="J24096" s="1">
        <v>-17698.3124254122</v>
      </c>
      <c r="K24096" s="1">
        <v>0.09</v>
      </c>
      <c r="L24096" s="1">
        <v>0.902</v>
      </c>
      <c r="M24096" s="1">
        <v>-0.43</v>
      </c>
    </row>
    <row r="24097">
      <c r="A24097" s="1">
        <v>24095.0</v>
      </c>
      <c r="B24097" s="1">
        <v>1.7002291441398E9</v>
      </c>
      <c r="C24097" s="1">
        <v>-1775.55552429622</v>
      </c>
      <c r="D24097" s="1">
        <v>3294.71418794562</v>
      </c>
      <c r="E24097" s="1">
        <v>19672.8208271051</v>
      </c>
      <c r="F24097" s="1">
        <v>22179.5466160233</v>
      </c>
      <c r="G24097" s="1">
        <v>12775.0948399418</v>
      </c>
      <c r="H24097" s="1">
        <v>-29596.5706821168</v>
      </c>
      <c r="I24097" s="1">
        <v>5519.71858974916</v>
      </c>
      <c r="J24097" s="1">
        <v>-17642.9918578853</v>
      </c>
      <c r="K24097" s="1">
        <v>0.09</v>
      </c>
      <c r="L24097" s="1">
        <v>0.902</v>
      </c>
      <c r="M24097" s="1">
        <v>-0.43</v>
      </c>
    </row>
    <row r="24098">
      <c r="A24098" s="1">
        <v>24096.0</v>
      </c>
      <c r="B24098" s="1">
        <v>1.70022914414481E9</v>
      </c>
      <c r="C24098" s="1">
        <v>-1790.79941401474</v>
      </c>
      <c r="D24098" s="1">
        <v>3296.5246792465</v>
      </c>
      <c r="E24098" s="1">
        <v>19674.7430771283</v>
      </c>
      <c r="F24098" s="1">
        <v>22152.0316185988</v>
      </c>
      <c r="G24098" s="1">
        <v>12747.1104558837</v>
      </c>
      <c r="H24098" s="1">
        <v>-29608.9982520339</v>
      </c>
      <c r="I24098" s="1">
        <v>5061.440773182</v>
      </c>
      <c r="J24098" s="1">
        <v>-17430.8738030044</v>
      </c>
      <c r="K24098" s="1">
        <v>0.08</v>
      </c>
      <c r="L24098" s="1">
        <v>0.888</v>
      </c>
      <c r="M24098" s="1">
        <v>-0.414</v>
      </c>
    </row>
    <row r="24099">
      <c r="A24099" s="1">
        <v>24097.0</v>
      </c>
      <c r="B24099" s="1">
        <v>1.7002291441491E9</v>
      </c>
      <c r="C24099" s="1">
        <v>-1846.09762979717</v>
      </c>
      <c r="D24099" s="1">
        <v>3259.53254217297</v>
      </c>
      <c r="E24099" s="1">
        <v>19645.0823122361</v>
      </c>
      <c r="F24099" s="1">
        <v>22101.8519522967</v>
      </c>
      <c r="G24099" s="1">
        <v>12702.6751879066</v>
      </c>
      <c r="H24099" s="1">
        <v>-29656.0039706234</v>
      </c>
      <c r="I24099" s="1">
        <v>4767.13535393897</v>
      </c>
      <c r="J24099" s="1">
        <v>-17269.5836150149</v>
      </c>
      <c r="K24099" s="1">
        <v>0.08</v>
      </c>
      <c r="L24099" s="1">
        <v>0.888</v>
      </c>
      <c r="M24099" s="1">
        <v>-0.414</v>
      </c>
    </row>
    <row r="24100">
      <c r="A24100" s="1">
        <v>24098.0</v>
      </c>
      <c r="B24100" s="1">
        <v>1.7002291441527E9</v>
      </c>
      <c r="C24100" s="1">
        <v>-1836.17345525901</v>
      </c>
      <c r="D24100" s="1">
        <v>3256.33624271586</v>
      </c>
      <c r="E24100" s="1">
        <v>19650.5361378832</v>
      </c>
      <c r="F24100" s="1">
        <v>22076.8179985067</v>
      </c>
      <c r="G24100" s="1">
        <v>12653.2778326604</v>
      </c>
      <c r="H24100" s="1">
        <v>-29656.5851159793</v>
      </c>
      <c r="I24100" s="1">
        <v>4428.55112892998</v>
      </c>
      <c r="J24100" s="1">
        <v>-17113.1437555722</v>
      </c>
      <c r="K24100" s="1">
        <v>0.08</v>
      </c>
      <c r="L24100" s="1">
        <v>0.888</v>
      </c>
      <c r="M24100" s="1">
        <v>-0.414</v>
      </c>
    </row>
    <row r="24101">
      <c r="A24101" s="1">
        <v>24099.0</v>
      </c>
      <c r="B24101" s="1">
        <v>1.70022914415575E9</v>
      </c>
      <c r="C24101" s="1">
        <v>-1824.75171384235</v>
      </c>
      <c r="D24101" s="1">
        <v>3259.64430089525</v>
      </c>
      <c r="E24101" s="1">
        <v>19643.0706552351</v>
      </c>
      <c r="F24101" s="1">
        <v>22075.3874868616</v>
      </c>
      <c r="G24101" s="1">
        <v>12646.3711436237</v>
      </c>
      <c r="H24101" s="1">
        <v>-29618.229522494</v>
      </c>
      <c r="I24101" s="1">
        <v>4054.42763023705</v>
      </c>
      <c r="J24101" s="1">
        <v>-16866.3804967857</v>
      </c>
      <c r="K24101" s="1">
        <v>0.08</v>
      </c>
      <c r="L24101" s="1">
        <v>0.888</v>
      </c>
      <c r="M24101" s="1">
        <v>-0.414</v>
      </c>
    </row>
    <row r="24102">
      <c r="A24102" s="1">
        <v>24100.0</v>
      </c>
      <c r="B24102" s="1">
        <v>1.70022914415988E9</v>
      </c>
      <c r="C24102" s="1">
        <v>-1812.54766136976</v>
      </c>
      <c r="D24102" s="1">
        <v>3290.60146696585</v>
      </c>
      <c r="E24102" s="1">
        <v>19622.3282363806</v>
      </c>
      <c r="F24102" s="1">
        <v>22067.1173414131</v>
      </c>
      <c r="G24102" s="1">
        <v>12656.4070768841</v>
      </c>
      <c r="H24102" s="1">
        <v>-29599.6775745961</v>
      </c>
      <c r="I24102" s="1">
        <v>3623.44129364982</v>
      </c>
      <c r="J24102" s="1">
        <v>-16925.5902678478</v>
      </c>
      <c r="K24102" s="1">
        <v>0.08</v>
      </c>
      <c r="L24102" s="1">
        <v>0.888</v>
      </c>
      <c r="M24102" s="1">
        <v>-0.414</v>
      </c>
    </row>
    <row r="24103">
      <c r="A24103" s="1">
        <v>24101.0</v>
      </c>
      <c r="B24103" s="1">
        <v>1.70022914416377E9</v>
      </c>
      <c r="C24103" s="1">
        <v>-1801.41649263101</v>
      </c>
      <c r="D24103" s="1">
        <v>3294.1777460787</v>
      </c>
      <c r="E24103" s="1">
        <v>19629.1008149505</v>
      </c>
      <c r="F24103" s="1">
        <v>22051.8734516946</v>
      </c>
      <c r="G24103" s="1">
        <v>12648.8745390027</v>
      </c>
      <c r="H24103" s="1">
        <v>-29575.2471179064</v>
      </c>
      <c r="I24103" s="1">
        <v>3278.88915287126</v>
      </c>
      <c r="J24103" s="1">
        <v>-17050.7823885419</v>
      </c>
      <c r="K24103" s="1">
        <v>0.08</v>
      </c>
      <c r="L24103" s="1">
        <v>0.888</v>
      </c>
      <c r="M24103" s="1">
        <v>-0.414</v>
      </c>
    </row>
    <row r="24104">
      <c r="A24104" s="1">
        <v>24102.0</v>
      </c>
      <c r="B24104" s="1">
        <v>1.7002291441677E9</v>
      </c>
      <c r="C24104" s="1">
        <v>-1790.24062040336</v>
      </c>
      <c r="D24104" s="1">
        <v>3281.72782441709</v>
      </c>
      <c r="E24104" s="1">
        <v>19642.9141930239</v>
      </c>
      <c r="F24104" s="1">
        <v>22019.44107049</v>
      </c>
      <c r="G24104" s="1">
        <v>12621.5160037894</v>
      </c>
      <c r="H24104" s="1">
        <v>-29571.8720044937</v>
      </c>
      <c r="I24104" s="1">
        <v>3033.04231560734</v>
      </c>
      <c r="J24104" s="1">
        <v>-17071.0554207629</v>
      </c>
      <c r="K24104" s="1">
        <v>0.08</v>
      </c>
      <c r="L24104" s="1">
        <v>0.888</v>
      </c>
      <c r="M24104" s="1">
        <v>-0.414</v>
      </c>
    </row>
    <row r="24105">
      <c r="A24105" s="1">
        <v>24103.0</v>
      </c>
      <c r="B24105" s="1">
        <v>1.70022914417276E9</v>
      </c>
      <c r="C24105" s="1">
        <v>-1764.67022474649</v>
      </c>
      <c r="D24105" s="1">
        <v>3303.34196130537</v>
      </c>
      <c r="E24105" s="1">
        <v>19678.7887428747</v>
      </c>
      <c r="F24105" s="1">
        <v>21999.168038269</v>
      </c>
      <c r="G24105" s="1">
        <v>12573.3256427437</v>
      </c>
      <c r="H24105" s="1">
        <v>-29570.8438242487</v>
      </c>
      <c r="I24105" s="1">
        <v>2758.4511349739</v>
      </c>
      <c r="J24105" s="1">
        <v>-17130.265191825</v>
      </c>
      <c r="K24105" s="1">
        <v>0.08</v>
      </c>
      <c r="L24105" s="1">
        <v>0.888</v>
      </c>
      <c r="M24105" s="1">
        <v>-0.414</v>
      </c>
    </row>
    <row r="24106">
      <c r="A24106" s="1">
        <v>24104.0</v>
      </c>
      <c r="B24106" s="1">
        <v>1.70022914417729E9</v>
      </c>
      <c r="C24106" s="1">
        <v>-1774.25912311781</v>
      </c>
      <c r="D24106" s="1">
        <v>3308.86284218583</v>
      </c>
      <c r="E24106" s="1">
        <v>19703.6885861979</v>
      </c>
      <c r="F24106" s="1">
        <v>21975.2740234463</v>
      </c>
      <c r="G24106" s="1">
        <v>12541.0050202614</v>
      </c>
      <c r="H24106" s="1">
        <v>-29583.4502081215</v>
      </c>
      <c r="I24106" s="1">
        <v>2465.79974482056</v>
      </c>
      <c r="J24106" s="1">
        <v>-17151.7228665021</v>
      </c>
      <c r="K24106" s="1">
        <v>0.08</v>
      </c>
      <c r="L24106" s="1">
        <v>0.888</v>
      </c>
      <c r="M24106" s="1">
        <v>-0.414</v>
      </c>
    </row>
    <row r="24107">
      <c r="A24107" s="1">
        <v>24105.0</v>
      </c>
      <c r="B24107" s="1">
        <v>1.70022914418123E9</v>
      </c>
      <c r="C24107" s="1">
        <v>-1798.68957980747</v>
      </c>
      <c r="D24107" s="1">
        <v>3282.89011512876</v>
      </c>
      <c r="E24107" s="1">
        <v>19700.6711006964</v>
      </c>
      <c r="F24107" s="1">
        <v>21930.7269967469</v>
      </c>
      <c r="G24107" s="1">
        <v>12487.2043713574</v>
      </c>
      <c r="H24107" s="1">
        <v>-29605.8019525768</v>
      </c>
      <c r="I24107" s="1">
        <v>2213.58266038687</v>
      </c>
      <c r="J24107" s="1">
        <v>-17193.2300559556</v>
      </c>
      <c r="K24107" s="1">
        <v>0.08</v>
      </c>
      <c r="L24107" s="1">
        <v>0.888</v>
      </c>
      <c r="M24107" s="1">
        <v>-0.414</v>
      </c>
    </row>
    <row r="24108">
      <c r="A24108" s="1">
        <v>24106.0</v>
      </c>
      <c r="B24108" s="1">
        <v>1.70022914418477E9</v>
      </c>
      <c r="C24108" s="1">
        <v>-1819.11907423962</v>
      </c>
      <c r="D24108" s="1">
        <v>3269.38966147776</v>
      </c>
      <c r="E24108" s="1">
        <v>19705.8790571545</v>
      </c>
      <c r="F24108" s="1">
        <v>21899.8145341652</v>
      </c>
      <c r="G24108" s="1">
        <v>12417.7575013348</v>
      </c>
      <c r="H24108" s="1">
        <v>-29642.4588134835</v>
      </c>
      <c r="I24108" s="1">
        <v>1998.15654732663</v>
      </c>
      <c r="J24108" s="1">
        <v>-17377.4084302673</v>
      </c>
      <c r="K24108" s="1">
        <v>0.112</v>
      </c>
      <c r="L24108" s="1">
        <v>0.91</v>
      </c>
      <c r="M24108" s="1">
        <v>-0.39</v>
      </c>
    </row>
    <row r="24109">
      <c r="A24109" s="1">
        <v>24107.0</v>
      </c>
      <c r="B24109" s="1">
        <v>1.70022914418892E9</v>
      </c>
      <c r="C24109" s="1">
        <v>-1795.71679779491</v>
      </c>
      <c r="D24109" s="1">
        <v>3281.10197557234</v>
      </c>
      <c r="E24109" s="1">
        <v>19746.2463076408</v>
      </c>
      <c r="F24109" s="1">
        <v>21888.1916270484</v>
      </c>
      <c r="G24109" s="1">
        <v>12388.655530054</v>
      </c>
      <c r="H24109" s="1">
        <v>-29665.7716829504</v>
      </c>
      <c r="I24109" s="1">
        <v>1733.7577621648</v>
      </c>
      <c r="J24109" s="1">
        <v>-17690.4446113639</v>
      </c>
      <c r="K24109" s="1">
        <v>0.112</v>
      </c>
      <c r="L24109" s="1">
        <v>0.91</v>
      </c>
      <c r="M24109" s="1">
        <v>-0.39</v>
      </c>
    </row>
    <row r="24110">
      <c r="A24110" s="1">
        <v>24108.0</v>
      </c>
      <c r="B24110" s="1">
        <v>1.70022914419188E9</v>
      </c>
      <c r="C24110" s="1">
        <v>-1780.96464645441</v>
      </c>
      <c r="D24110" s="1">
        <v>3297.21758332462</v>
      </c>
      <c r="E24110" s="1">
        <v>19796.0236425427</v>
      </c>
      <c r="F24110" s="1">
        <v>21900.5968452211</v>
      </c>
      <c r="G24110" s="1">
        <v>12386.2862451417</v>
      </c>
      <c r="H24110" s="1">
        <v>-29641.0506535828</v>
      </c>
      <c r="I24110" s="1">
        <v>1435.16080798635</v>
      </c>
      <c r="J24110" s="1">
        <v>-17811.0322727003</v>
      </c>
      <c r="K24110" s="1">
        <v>0.112</v>
      </c>
      <c r="L24110" s="1">
        <v>0.91</v>
      </c>
      <c r="M24110" s="1">
        <v>-0.39</v>
      </c>
    </row>
    <row r="24111">
      <c r="A24111" s="1">
        <v>24109.0</v>
      </c>
      <c r="B24111" s="1">
        <v>1.70022914419621E9</v>
      </c>
      <c r="C24111" s="1">
        <v>-1778.79652724224</v>
      </c>
      <c r="D24111" s="1">
        <v>3283.80653665143</v>
      </c>
      <c r="E24111" s="1">
        <v>19831.0711778487</v>
      </c>
      <c r="F24111" s="1">
        <v>21887.8116473927</v>
      </c>
      <c r="G24111" s="1">
        <v>12363.3533553306</v>
      </c>
      <c r="H24111" s="1">
        <v>-29654.8193281673</v>
      </c>
      <c r="I24111" s="1">
        <v>1217.81244490295</v>
      </c>
      <c r="J24111" s="1">
        <v>-17863.7823896148</v>
      </c>
      <c r="K24111" s="1">
        <v>0.112</v>
      </c>
      <c r="L24111" s="1">
        <v>0.91</v>
      </c>
      <c r="M24111" s="1">
        <v>-0.39</v>
      </c>
    </row>
    <row r="24112">
      <c r="A24112" s="1">
        <v>24110.0</v>
      </c>
      <c r="B24112" s="1">
        <v>1.7002291442003E9</v>
      </c>
      <c r="C24112" s="1">
        <v>-1750.72273620638</v>
      </c>
      <c r="D24112" s="1">
        <v>3298.02224612501</v>
      </c>
      <c r="E24112" s="1">
        <v>19858.92145144</v>
      </c>
      <c r="F24112" s="1">
        <v>21931.5316595472</v>
      </c>
      <c r="G24112" s="1">
        <v>12344.0414481212</v>
      </c>
      <c r="H24112" s="1">
        <v>-29646.6609414411</v>
      </c>
      <c r="I24112" s="1">
        <v>1100.28697255694</v>
      </c>
      <c r="J24112" s="1">
        <v>-17898.449945265</v>
      </c>
      <c r="K24112" s="1">
        <v>0.112</v>
      </c>
      <c r="L24112" s="1">
        <v>0.91</v>
      </c>
      <c r="M24112" s="1">
        <v>-0.39</v>
      </c>
    </row>
    <row r="24113">
      <c r="A24113" s="1">
        <v>24111.0</v>
      </c>
      <c r="B24113" s="1">
        <v>1.70022914420538E9</v>
      </c>
      <c r="C24113" s="1">
        <v>-1733.44483774242</v>
      </c>
      <c r="D24113" s="1">
        <v>3342.36810712434</v>
      </c>
      <c r="E24113" s="1">
        <v>19824.8350411456</v>
      </c>
      <c r="F24113" s="1">
        <v>22000.2856254918</v>
      </c>
      <c r="G24113" s="1">
        <v>12325.0201135897</v>
      </c>
      <c r="H24113" s="1">
        <v>-29580.6562400646</v>
      </c>
      <c r="I24113" s="1">
        <v>964.611883713231</v>
      </c>
      <c r="J24113" s="1">
        <v>-17902.8308871782</v>
      </c>
      <c r="K24113" s="1">
        <v>0.112</v>
      </c>
      <c r="L24113" s="1">
        <v>0.91</v>
      </c>
      <c r="M24113" s="1">
        <v>-0.39</v>
      </c>
    </row>
    <row r="24114">
      <c r="A24114" s="1">
        <v>24112.0</v>
      </c>
      <c r="B24114" s="1">
        <v>1.70022914420836E9</v>
      </c>
      <c r="C24114" s="1">
        <v>-1729.06389582918</v>
      </c>
      <c r="D24114" s="1">
        <v>3365.27864519103</v>
      </c>
      <c r="E24114" s="1">
        <v>19755.9916682233</v>
      </c>
      <c r="F24114" s="1">
        <v>22037.2777625653</v>
      </c>
      <c r="G24114" s="1">
        <v>12334.5419567277</v>
      </c>
      <c r="H24114" s="1">
        <v>-29551.8448414617</v>
      </c>
      <c r="I24114" s="1">
        <v>768.408270884546</v>
      </c>
      <c r="J24114" s="1">
        <v>-17870.6220234181</v>
      </c>
      <c r="K24114" s="1">
        <v>0.112</v>
      </c>
      <c r="L24114" s="1">
        <v>0.91</v>
      </c>
      <c r="M24114" s="1">
        <v>-0.39</v>
      </c>
    </row>
    <row r="24115">
      <c r="A24115" s="1">
        <v>24113.0</v>
      </c>
      <c r="B24115" s="1">
        <v>1.70022914421204E9</v>
      </c>
      <c r="C24115" s="1">
        <v>-1728.37099175107</v>
      </c>
      <c r="D24115" s="1">
        <v>3354.19217994119</v>
      </c>
      <c r="E24115" s="1">
        <v>19698.7041471843</v>
      </c>
      <c r="F24115" s="1">
        <v>22059.696562254</v>
      </c>
      <c r="G24115" s="1">
        <v>12317.7781483862</v>
      </c>
      <c r="H24115" s="1">
        <v>-29550.7719577279</v>
      </c>
      <c r="I24115" s="1">
        <v>626.474693593346</v>
      </c>
      <c r="J24115" s="1">
        <v>-17853.5005871654</v>
      </c>
      <c r="K24115" s="1">
        <v>0.112</v>
      </c>
      <c r="L24115" s="1">
        <v>0.91</v>
      </c>
      <c r="M24115" s="1">
        <v>-0.39</v>
      </c>
    </row>
    <row r="24116">
      <c r="A24116" s="1">
        <v>24114.0</v>
      </c>
      <c r="B24116" s="1">
        <v>1.70022914421641E9</v>
      </c>
      <c r="C24116" s="1">
        <v>-1759.05993688821</v>
      </c>
      <c r="D24116" s="1">
        <v>3317.53531903449</v>
      </c>
      <c r="E24116" s="1">
        <v>19636.7898150431</v>
      </c>
      <c r="F24116" s="1">
        <v>22039.1106056106</v>
      </c>
      <c r="G24116" s="1">
        <v>12258.9483569798</v>
      </c>
      <c r="H24116" s="1">
        <v>-29601.0186792634</v>
      </c>
      <c r="I24116" s="1">
        <v>575.378605768514</v>
      </c>
      <c r="J24116" s="1">
        <v>-17945.9250504881</v>
      </c>
      <c r="K24116" s="1">
        <v>0.112</v>
      </c>
      <c r="L24116" s="1">
        <v>0.91</v>
      </c>
      <c r="M24116" s="1">
        <v>-0.39</v>
      </c>
    </row>
    <row r="24117">
      <c r="A24117" s="1">
        <v>24115.0</v>
      </c>
      <c r="B24117" s="1">
        <v>1.70022914421999E9</v>
      </c>
      <c r="C24117" s="1">
        <v>-1741.22324481287</v>
      </c>
      <c r="D24117" s="1">
        <v>3307.99112415207</v>
      </c>
      <c r="E24117" s="1">
        <v>19599.9764919253</v>
      </c>
      <c r="F24117" s="1">
        <v>22019.3293117677</v>
      </c>
      <c r="G24117" s="1">
        <v>12201.9290568744</v>
      </c>
      <c r="H24117" s="1">
        <v>-29630.9029616001</v>
      </c>
      <c r="I24117" s="1">
        <v>559.151239293961</v>
      </c>
      <c r="J24117" s="1">
        <v>-18011.3039030198</v>
      </c>
      <c r="K24117" s="1">
        <v>0.112</v>
      </c>
      <c r="L24117" s="1">
        <v>0.91</v>
      </c>
      <c r="M24117" s="1">
        <v>-0.39</v>
      </c>
    </row>
    <row r="24118">
      <c r="A24118" s="1">
        <v>24116.0</v>
      </c>
      <c r="B24118" s="1">
        <v>1.70022914422388E9</v>
      </c>
      <c r="C24118" s="1">
        <v>-1710.15432001999</v>
      </c>
      <c r="D24118" s="1">
        <v>3300.99502813756</v>
      </c>
      <c r="E24118" s="1">
        <v>19579.6811079598</v>
      </c>
      <c r="F24118" s="1">
        <v>22022.1456315691</v>
      </c>
      <c r="G24118" s="1">
        <v>12158.5666726311</v>
      </c>
      <c r="H24118" s="1">
        <v>-29613.2003799915</v>
      </c>
      <c r="I24118" s="1">
        <v>528.194073223361</v>
      </c>
      <c r="J24118" s="1">
        <v>-17987.0969637748</v>
      </c>
      <c r="K24118" s="1">
        <v>0.116</v>
      </c>
      <c r="L24118" s="1">
        <v>0.906</v>
      </c>
      <c r="M24118" s="1">
        <v>-0.384</v>
      </c>
    </row>
    <row r="24119">
      <c r="A24119" s="1">
        <v>24117.0</v>
      </c>
      <c r="B24119" s="1">
        <v>1.70022914423045E9</v>
      </c>
      <c r="C24119" s="1">
        <v>-1761.60803575611</v>
      </c>
      <c r="D24119" s="1">
        <v>3282.15250756174</v>
      </c>
      <c r="E24119" s="1">
        <v>19563.9454798633</v>
      </c>
      <c r="F24119" s="1">
        <v>22051.4711202944</v>
      </c>
      <c r="G24119" s="1">
        <v>12110.353959841</v>
      </c>
      <c r="H24119" s="1">
        <v>-29603.6561851091</v>
      </c>
      <c r="I24119" s="1">
        <v>562.615759684534</v>
      </c>
      <c r="J24119" s="1">
        <v>-17808.4618220879</v>
      </c>
      <c r="K24119" s="1">
        <v>0.116</v>
      </c>
      <c r="L24119" s="1">
        <v>0.906</v>
      </c>
      <c r="M24119" s="1">
        <v>-0.384</v>
      </c>
    </row>
    <row r="24120">
      <c r="A24120" s="1">
        <v>24118.0</v>
      </c>
      <c r="B24120" s="1">
        <v>1.70022914423287E9</v>
      </c>
      <c r="C24120" s="1">
        <v>-1759.52932352177</v>
      </c>
      <c r="D24120" s="1">
        <v>3285.99700760805</v>
      </c>
      <c r="E24120" s="1">
        <v>19586.118410363</v>
      </c>
      <c r="F24120" s="1">
        <v>22115.6206268812</v>
      </c>
      <c r="G24120" s="1">
        <v>12111.091567408</v>
      </c>
      <c r="H24120" s="1">
        <v>-29545.3628355697</v>
      </c>
      <c r="I24120" s="1">
        <v>673.279246482759</v>
      </c>
      <c r="J24120" s="1">
        <v>-17572.136827962</v>
      </c>
      <c r="K24120" s="1">
        <v>0.116</v>
      </c>
      <c r="L24120" s="1">
        <v>0.906</v>
      </c>
      <c r="M24120" s="1">
        <v>-0.384</v>
      </c>
    </row>
    <row r="24121">
      <c r="A24121" s="1">
        <v>24119.0</v>
      </c>
      <c r="B24121" s="1">
        <v>1.70022914423594E9</v>
      </c>
      <c r="C24121" s="1">
        <v>-1741.08913434614</v>
      </c>
      <c r="D24121" s="1">
        <v>3307.74525496307</v>
      </c>
      <c r="E24121" s="1">
        <v>19616.9861694557</v>
      </c>
      <c r="F24121" s="1">
        <v>22137.5700399363</v>
      </c>
      <c r="G24121" s="1">
        <v>12080.6261397154</v>
      </c>
      <c r="H24121" s="1">
        <v>-29534.2763703198</v>
      </c>
      <c r="I24121" s="1">
        <v>728.018668653806</v>
      </c>
      <c r="J24121" s="1">
        <v>-17423.4977273342</v>
      </c>
      <c r="K24121" s="1">
        <v>0.116</v>
      </c>
      <c r="L24121" s="1">
        <v>0.906</v>
      </c>
      <c r="M24121" s="1">
        <v>-0.384</v>
      </c>
    </row>
    <row r="24122">
      <c r="A24122" s="1">
        <v>24120.0</v>
      </c>
      <c r="B24122" s="1">
        <v>1.70022914424049E9</v>
      </c>
      <c r="C24122" s="1">
        <v>-1747.83936117164</v>
      </c>
      <c r="D24122" s="1">
        <v>3289.26036229853</v>
      </c>
      <c r="E24122" s="1">
        <v>19623.2223061588</v>
      </c>
      <c r="F24122" s="1">
        <v>22127.6011619092</v>
      </c>
      <c r="G24122" s="1">
        <v>12035.050932771</v>
      </c>
      <c r="H24122" s="1">
        <v>-29573.1013504387</v>
      </c>
      <c r="I24122" s="1">
        <v>644.93723451343</v>
      </c>
      <c r="J24122" s="1">
        <v>-17632.3077240357</v>
      </c>
      <c r="K24122" s="1">
        <v>0.116</v>
      </c>
      <c r="L24122" s="1">
        <v>0.906</v>
      </c>
      <c r="M24122" s="1">
        <v>-0.384</v>
      </c>
    </row>
    <row r="24123">
      <c r="A24123" s="1">
        <v>24121.0</v>
      </c>
      <c r="B24123" s="1">
        <v>1.70022914424442E9</v>
      </c>
      <c r="C24123" s="1">
        <v>-1794.91213499452</v>
      </c>
      <c r="D24123" s="1">
        <v>3235.37030641678</v>
      </c>
      <c r="E24123" s="1">
        <v>19601.0493756591</v>
      </c>
      <c r="F24123" s="1">
        <v>22113.0501762688</v>
      </c>
      <c r="G24123" s="1">
        <v>11996.7847462635</v>
      </c>
      <c r="H24123" s="1">
        <v>-29637.47437447</v>
      </c>
      <c r="I24123" s="1">
        <v>566.259094030749</v>
      </c>
      <c r="J24123" s="1">
        <v>-17964.8122745528</v>
      </c>
      <c r="K24123" s="1">
        <v>0.116</v>
      </c>
      <c r="L24123" s="1">
        <v>0.906</v>
      </c>
      <c r="M24123" s="1">
        <v>-0.384</v>
      </c>
    </row>
    <row r="24124">
      <c r="A24124" s="1">
        <v>24122.0</v>
      </c>
      <c r="B24124" s="1">
        <v>1.70022914424845E9</v>
      </c>
      <c r="C24124" s="1">
        <v>-1809.61958284611</v>
      </c>
      <c r="D24124" s="1">
        <v>3238.94658552963</v>
      </c>
      <c r="E24124" s="1">
        <v>19594.7908872116</v>
      </c>
      <c r="F24124" s="1">
        <v>22161.8887379036</v>
      </c>
      <c r="G24124" s="1">
        <v>11984.4465833242</v>
      </c>
      <c r="H24124" s="1">
        <v>-29615.5920166482</v>
      </c>
      <c r="I24124" s="1">
        <v>602.759492726265</v>
      </c>
      <c r="J24124" s="1">
        <v>-18093.6253778487</v>
      </c>
      <c r="K24124" s="1">
        <v>0.116</v>
      </c>
      <c r="L24124" s="1">
        <v>0.906</v>
      </c>
      <c r="M24124" s="1">
        <v>-0.384</v>
      </c>
    </row>
    <row r="24125">
      <c r="A24125" s="1">
        <v>24123.0</v>
      </c>
      <c r="B24125" s="1">
        <v>1.70022914425199E9</v>
      </c>
      <c r="C24125" s="1">
        <v>-1767.73241373686</v>
      </c>
      <c r="D24125" s="1">
        <v>3268.80851612192</v>
      </c>
      <c r="E24125" s="1">
        <v>19629.4360911173</v>
      </c>
      <c r="F24125" s="1">
        <v>22223.2442764335</v>
      </c>
      <c r="G24125" s="1">
        <v>11968.5768447609</v>
      </c>
      <c r="H24125" s="1">
        <v>-29563.6242107897</v>
      </c>
      <c r="I24125" s="1">
        <v>622.630193547033</v>
      </c>
      <c r="J24125" s="1">
        <v>-18481.5846063595</v>
      </c>
      <c r="K24125" s="1">
        <v>0.116</v>
      </c>
      <c r="L24125" s="1">
        <v>0.906</v>
      </c>
      <c r="M24125" s="1">
        <v>-0.384</v>
      </c>
    </row>
    <row r="24126">
      <c r="A24126" s="1">
        <v>24124.0</v>
      </c>
      <c r="B24126" s="1">
        <v>1.70022914425597E9</v>
      </c>
      <c r="C24126" s="1">
        <v>-1761.20570435592</v>
      </c>
      <c r="D24126" s="1">
        <v>3238.25368145152</v>
      </c>
      <c r="E24126" s="1">
        <v>19631.9394864963</v>
      </c>
      <c r="F24126" s="1">
        <v>22210.3249681383</v>
      </c>
      <c r="G24126" s="1">
        <v>11921.7499401271</v>
      </c>
      <c r="H24126" s="1">
        <v>-29575.0236004619</v>
      </c>
      <c r="I24126" s="1">
        <v>558.659500915944</v>
      </c>
      <c r="J24126" s="1">
        <v>-18815.3855580551</v>
      </c>
      <c r="K24126" s="1">
        <v>0.116</v>
      </c>
      <c r="L24126" s="1">
        <v>0.906</v>
      </c>
      <c r="M24126" s="1">
        <v>-0.384</v>
      </c>
    </row>
    <row r="24127">
      <c r="A24127" s="1">
        <v>24125.0</v>
      </c>
      <c r="B24127" s="1">
        <v>1.70022914426112E9</v>
      </c>
      <c r="C24127" s="1">
        <v>-1741.84909365762</v>
      </c>
      <c r="D24127" s="1">
        <v>3230.51997786998</v>
      </c>
      <c r="E24127" s="1">
        <v>19669.1551410144</v>
      </c>
      <c r="F24127" s="1">
        <v>22215.3764623852</v>
      </c>
      <c r="G24127" s="1">
        <v>11910.4399574327</v>
      </c>
      <c r="H24127" s="1">
        <v>-29597.5988623617</v>
      </c>
      <c r="I24127" s="1">
        <v>465.273912581671</v>
      </c>
      <c r="J24127" s="1">
        <v>-18914.202620292</v>
      </c>
      <c r="K24127" s="1">
        <v>0.116</v>
      </c>
      <c r="L24127" s="1">
        <v>0.906</v>
      </c>
      <c r="M24127" s="1">
        <v>-0.384</v>
      </c>
    </row>
    <row r="24128">
      <c r="A24128" s="1">
        <v>24126.0</v>
      </c>
      <c r="B24128" s="1">
        <v>1.70022914426554E9</v>
      </c>
      <c r="C24128" s="1">
        <v>-1721.93368934794</v>
      </c>
      <c r="D24128" s="1">
        <v>3234.18566396065</v>
      </c>
      <c r="E24128" s="1">
        <v>19714.3056648141</v>
      </c>
      <c r="F24128" s="1">
        <v>22235.0236457614</v>
      </c>
      <c r="G24128" s="1">
        <v>11892.8044310575</v>
      </c>
      <c r="H24128" s="1">
        <v>-29612.5968828912</v>
      </c>
      <c r="I24128" s="1">
        <v>471.420642306881</v>
      </c>
      <c r="J24128" s="1">
        <v>-18843.6828665355</v>
      </c>
      <c r="K24128" s="1">
        <v>0.06</v>
      </c>
      <c r="L24128" s="1">
        <v>0.894</v>
      </c>
      <c r="M24128" s="1">
        <v>-0.358</v>
      </c>
    </row>
    <row r="24129">
      <c r="A24129" s="1">
        <v>24127.0</v>
      </c>
      <c r="B24129" s="1">
        <v>1.70022914426803E9</v>
      </c>
      <c r="C24129" s="1">
        <v>-1739.27864304526</v>
      </c>
      <c r="D24129" s="1">
        <v>3237.18079771766</v>
      </c>
      <c r="E24129" s="1">
        <v>19761.5796043371</v>
      </c>
      <c r="F24129" s="1">
        <v>22239.1140149967</v>
      </c>
      <c r="G24129" s="1">
        <v>11845.8434159569</v>
      </c>
      <c r="H24129" s="1">
        <v>-29601.3986589191</v>
      </c>
      <c r="I24129" s="1">
        <v>534.027878526196</v>
      </c>
      <c r="J24129" s="1">
        <v>-18718.5130975858</v>
      </c>
      <c r="K24129" s="1">
        <v>0.06</v>
      </c>
      <c r="L24129" s="1">
        <v>0.894</v>
      </c>
      <c r="M24129" s="1">
        <v>-0.358</v>
      </c>
    </row>
    <row r="24130">
      <c r="A24130" s="1">
        <v>24128.0</v>
      </c>
      <c r="B24130" s="1">
        <v>1.70022914427212E9</v>
      </c>
      <c r="C24130" s="1">
        <v>-1733.22132029787</v>
      </c>
      <c r="D24130" s="1">
        <v>3252.64820488073</v>
      </c>
      <c r="E24130" s="1">
        <v>19813.7262241514</v>
      </c>
      <c r="F24130" s="1">
        <v>22250.2451837355</v>
      </c>
      <c r="G24130" s="1">
        <v>11829.1690145932</v>
      </c>
      <c r="H24130" s="1">
        <v>-29585.5289203559</v>
      </c>
      <c r="I24130" s="1">
        <v>525.690677844366</v>
      </c>
      <c r="J24130" s="1">
        <v>-18544.4153600234</v>
      </c>
      <c r="K24130" s="1">
        <v>0.06</v>
      </c>
      <c r="L24130" s="1">
        <v>0.894</v>
      </c>
      <c r="M24130" s="1">
        <v>-0.358</v>
      </c>
    </row>
    <row r="24131">
      <c r="A24131" s="1">
        <v>24129.0</v>
      </c>
      <c r="B24131" s="1">
        <v>1.70022914427621E9</v>
      </c>
      <c r="C24131" s="1">
        <v>-1740.12800933456</v>
      </c>
      <c r="D24131" s="1">
        <v>3239.23715820755</v>
      </c>
      <c r="E24131" s="1">
        <v>19809.8146688717</v>
      </c>
      <c r="F24131" s="1">
        <v>22238.3987591742</v>
      </c>
      <c r="G24131" s="1">
        <v>11808.6501131832</v>
      </c>
      <c r="H24131" s="1">
        <v>-29603.0973914977</v>
      </c>
      <c r="I24131" s="1">
        <v>458.009595633697</v>
      </c>
      <c r="J24131" s="1">
        <v>-18332.4761190982</v>
      </c>
      <c r="K24131" s="1">
        <v>0.06</v>
      </c>
      <c r="L24131" s="1">
        <v>0.894</v>
      </c>
      <c r="M24131" s="1">
        <v>-0.358</v>
      </c>
    </row>
    <row r="24132">
      <c r="A24132" s="1">
        <v>24130.0</v>
      </c>
      <c r="B24132" s="1">
        <v>1.70022914428018E9</v>
      </c>
      <c r="C24132" s="1">
        <v>-1762.18918111195</v>
      </c>
      <c r="D24132" s="1">
        <v>3221.1098934543</v>
      </c>
      <c r="E24132" s="1">
        <v>19722.4193480514</v>
      </c>
      <c r="F24132" s="1">
        <v>22240.9021545531</v>
      </c>
      <c r="G24132" s="1">
        <v>11776.2624354675</v>
      </c>
      <c r="H24132" s="1">
        <v>-29621.3364149733</v>
      </c>
      <c r="I24132" s="1">
        <v>459.596569490023</v>
      </c>
      <c r="J24132" s="1">
        <v>-18145.9061081297</v>
      </c>
      <c r="K24132" s="1">
        <v>0.06</v>
      </c>
      <c r="L24132" s="1">
        <v>0.894</v>
      </c>
      <c r="M24132" s="1">
        <v>-0.358</v>
      </c>
    </row>
    <row r="24133">
      <c r="A24133" s="1">
        <v>24131.0</v>
      </c>
      <c r="B24133" s="1">
        <v>1.70022914428396E9</v>
      </c>
      <c r="C24133" s="1">
        <v>-1752.53322750726</v>
      </c>
      <c r="D24133" s="1">
        <v>3220.72991379856</v>
      </c>
      <c r="E24133" s="1">
        <v>19599.0377186581</v>
      </c>
      <c r="F24133" s="1">
        <v>22256.1683960161</v>
      </c>
      <c r="G24133" s="1">
        <v>11765.5559498734</v>
      </c>
      <c r="H24133" s="1">
        <v>-29614.4744294255</v>
      </c>
      <c r="I24133" s="1">
        <v>492.431282094869</v>
      </c>
      <c r="J24133" s="1">
        <v>-18111.8867530687</v>
      </c>
      <c r="K24133" s="1">
        <v>0.06</v>
      </c>
      <c r="L24133" s="1">
        <v>0.894</v>
      </c>
      <c r="M24133" s="1">
        <v>-0.358</v>
      </c>
    </row>
    <row r="24134">
      <c r="A24134" s="1">
        <v>24132.0</v>
      </c>
      <c r="B24134" s="1">
        <v>1.70022914428914E9</v>
      </c>
      <c r="C24134" s="1">
        <v>-1765.20666661341</v>
      </c>
      <c r="D24134" s="1">
        <v>3207.09534968082</v>
      </c>
      <c r="E24134" s="1">
        <v>19521.3430549315</v>
      </c>
      <c r="F24134" s="1">
        <v>22240.1645469861</v>
      </c>
      <c r="G24134" s="1">
        <v>11731.6707052791</v>
      </c>
      <c r="H24134" s="1">
        <v>-29620.3752899617</v>
      </c>
      <c r="I24134" s="1">
        <v>424.616089417468</v>
      </c>
      <c r="J24134" s="1">
        <v>-18232.8543940608</v>
      </c>
      <c r="K24134" s="1">
        <v>0.06</v>
      </c>
      <c r="L24134" s="1">
        <v>0.894</v>
      </c>
      <c r="M24134" s="1">
        <v>-0.358</v>
      </c>
    </row>
    <row r="24135">
      <c r="A24135" s="1">
        <v>24133.0</v>
      </c>
      <c r="B24135" s="1">
        <v>1.70022914429248E9</v>
      </c>
      <c r="C24135" s="1">
        <v>-1792.5204983378</v>
      </c>
      <c r="D24135" s="1">
        <v>3180.6979394791</v>
      </c>
      <c r="E24135" s="1">
        <v>19498.0078337201</v>
      </c>
      <c r="F24135" s="1">
        <v>22200.5125523224</v>
      </c>
      <c r="G24135" s="1">
        <v>11671.5892161833</v>
      </c>
      <c r="H24135" s="1">
        <v>-29645.5433542184</v>
      </c>
      <c r="I24135" s="1">
        <v>301.72619840219</v>
      </c>
      <c r="J24135" s="1">
        <v>-18321.032025937</v>
      </c>
      <c r="K24135" s="1">
        <v>0.06</v>
      </c>
      <c r="L24135" s="1">
        <v>0.894</v>
      </c>
      <c r="M24135" s="1">
        <v>-0.358</v>
      </c>
    </row>
    <row r="24136">
      <c r="A24136" s="1">
        <v>24134.0</v>
      </c>
      <c r="B24136" s="1">
        <v>1.70022914429509E9</v>
      </c>
      <c r="C24136" s="1">
        <v>-1771.71102424991</v>
      </c>
      <c r="D24136" s="1">
        <v>3190.3985965727</v>
      </c>
      <c r="E24136" s="1">
        <v>19519.6219706084</v>
      </c>
      <c r="F24136" s="1">
        <v>22212.224866417</v>
      </c>
      <c r="G24136" s="1">
        <v>11667.1412190367</v>
      </c>
      <c r="H24136" s="1">
        <v>-29624.8679905972</v>
      </c>
      <c r="I24136" s="1">
        <v>281.877849325877</v>
      </c>
      <c r="J24136" s="1">
        <v>-18194.3646901088</v>
      </c>
      <c r="K24136" s="1">
        <v>0.06</v>
      </c>
      <c r="L24136" s="1">
        <v>0.894</v>
      </c>
      <c r="M24136" s="1">
        <v>-0.358</v>
      </c>
    </row>
    <row r="24137">
      <c r="A24137" s="1">
        <v>24135.0</v>
      </c>
      <c r="B24137" s="1">
        <v>1.70022914430048E9</v>
      </c>
      <c r="C24137" s="1">
        <v>-1756.24361708684</v>
      </c>
      <c r="D24137" s="1">
        <v>3211.90097473871</v>
      </c>
      <c r="E24137" s="1">
        <v>19547.7628168777</v>
      </c>
      <c r="F24137" s="1">
        <v>22231.8944015377</v>
      </c>
      <c r="G24137" s="1">
        <v>11651.0703147733</v>
      </c>
      <c r="H24137" s="1">
        <v>-29619.5035719279</v>
      </c>
      <c r="I24137" s="1">
        <v>375.621065571435</v>
      </c>
      <c r="J24137" s="1">
        <v>-18043.9150981801</v>
      </c>
      <c r="K24137" s="1">
        <v>0.06</v>
      </c>
      <c r="L24137" s="1">
        <v>0.894</v>
      </c>
      <c r="M24137" s="1">
        <v>-0.358</v>
      </c>
    </row>
    <row r="24138">
      <c r="A24138" s="1">
        <v>24136.0</v>
      </c>
      <c r="B24138" s="1">
        <v>1.70022914430416E9</v>
      </c>
      <c r="C24138" s="1">
        <v>-1791.51466983731</v>
      </c>
      <c r="D24138" s="1">
        <v>3186.21882035956</v>
      </c>
      <c r="E24138" s="1">
        <v>19539.1797470068</v>
      </c>
      <c r="F24138" s="1">
        <v>22212.2025146725</v>
      </c>
      <c r="G24138" s="1">
        <v>11615.1063579447</v>
      </c>
      <c r="H24138" s="1">
        <v>-29643.5764007063</v>
      </c>
      <c r="I24138" s="1">
        <v>451.237017063738</v>
      </c>
      <c r="J24138" s="1">
        <v>-18024.2008595706</v>
      </c>
      <c r="K24138" s="1">
        <v>0.042</v>
      </c>
      <c r="L24138" s="1">
        <v>0.882</v>
      </c>
      <c r="M24138" s="1">
        <v>-0.344</v>
      </c>
    </row>
    <row r="24139">
      <c r="A24139" s="1">
        <v>24137.0</v>
      </c>
      <c r="B24139" s="1">
        <v>1.70022914430843E9</v>
      </c>
      <c r="C24139" s="1">
        <v>-1816.63803060508</v>
      </c>
      <c r="D24139" s="1">
        <v>3165.00701487148</v>
      </c>
      <c r="E24139" s="1">
        <v>19567.365296765</v>
      </c>
      <c r="F24139" s="1">
        <v>22222.9537037555</v>
      </c>
      <c r="G24139" s="1">
        <v>11625.6116778387</v>
      </c>
      <c r="H24139" s="1">
        <v>-29644.492822229</v>
      </c>
      <c r="I24139" s="1">
        <v>455.126220598962</v>
      </c>
      <c r="J24139" s="1">
        <v>-17985.3535277072</v>
      </c>
      <c r="K24139" s="1">
        <v>0.042</v>
      </c>
      <c r="L24139" s="1">
        <v>0.882</v>
      </c>
      <c r="M24139" s="1">
        <v>-0.344</v>
      </c>
    </row>
    <row r="24140">
      <c r="A24140" s="1">
        <v>24138.0</v>
      </c>
      <c r="B24140" s="1">
        <v>1.70022914431227E9</v>
      </c>
      <c r="C24140" s="1">
        <v>-1833.22302499091</v>
      </c>
      <c r="D24140" s="1">
        <v>3150.50073271998</v>
      </c>
      <c r="E24140" s="1">
        <v>19552.1437587909</v>
      </c>
      <c r="F24140" s="1">
        <v>22234.1519277276</v>
      </c>
      <c r="G24140" s="1">
        <v>11612.3794451212</v>
      </c>
      <c r="H24140" s="1">
        <v>-29657.4791857575</v>
      </c>
      <c r="I24140" s="1">
        <v>505.887032256964</v>
      </c>
      <c r="J24140" s="1">
        <v>-17928.3565793462</v>
      </c>
      <c r="K24140" s="1">
        <v>0.042</v>
      </c>
      <c r="L24140" s="1">
        <v>0.882</v>
      </c>
      <c r="M24140" s="1">
        <v>-0.344</v>
      </c>
    </row>
    <row r="24141">
      <c r="A24141" s="1">
        <v>24139.0</v>
      </c>
      <c r="B24141" s="1">
        <v>1.70022914431653E9</v>
      </c>
      <c r="C24141" s="1">
        <v>-1834.07239128022</v>
      </c>
      <c r="D24141" s="1">
        <v>3150.21016004206</v>
      </c>
      <c r="E24141" s="1">
        <v>19534.9552673048</v>
      </c>
      <c r="F24141" s="1">
        <v>22262.493939697</v>
      </c>
      <c r="G24141" s="1">
        <v>11587.7701744759</v>
      </c>
      <c r="H24141" s="1">
        <v>-29661.971886393</v>
      </c>
      <c r="I24141" s="1">
        <v>632.129684940539</v>
      </c>
      <c r="J24141" s="1">
        <v>-17821.425833872</v>
      </c>
      <c r="K24141" s="1">
        <v>0.042</v>
      </c>
      <c r="L24141" s="1">
        <v>0.882</v>
      </c>
      <c r="M24141" s="1">
        <v>-0.344</v>
      </c>
    </row>
    <row r="24142">
      <c r="A24142" s="1">
        <v>24140.0</v>
      </c>
      <c r="B24142" s="1">
        <v>1.70022914432006E9</v>
      </c>
      <c r="C24142" s="1">
        <v>-1848.95865308745</v>
      </c>
      <c r="D24142" s="1">
        <v>3145.00220358398</v>
      </c>
      <c r="E24142" s="1">
        <v>19535.849337083</v>
      </c>
      <c r="F24142" s="1">
        <v>22300.0895738708</v>
      </c>
      <c r="G24142" s="1">
        <v>11555.18133106</v>
      </c>
      <c r="H24142" s="1">
        <v>-29668.0515608849</v>
      </c>
      <c r="I24142" s="1">
        <v>684.477470454868</v>
      </c>
      <c r="J24142" s="1">
        <v>-17659.2639278488</v>
      </c>
      <c r="K24142" s="1">
        <v>0.042</v>
      </c>
      <c r="L24142" s="1">
        <v>0.882</v>
      </c>
      <c r="M24142" s="1">
        <v>-0.344</v>
      </c>
    </row>
    <row r="24143">
      <c r="A24143" s="1">
        <v>24141.0</v>
      </c>
      <c r="B24143" s="1">
        <v>1.70022914432324E9</v>
      </c>
      <c r="C24143" s="1">
        <v>-1820.97426902941</v>
      </c>
      <c r="D24143" s="1">
        <v>3161.65425320318</v>
      </c>
      <c r="E24143" s="1">
        <v>19575.613090469</v>
      </c>
      <c r="F24143" s="1">
        <v>22351.7668070515</v>
      </c>
      <c r="G24143" s="1">
        <v>11544.676011166</v>
      </c>
      <c r="H24143" s="1">
        <v>-29698.4722850885</v>
      </c>
      <c r="I24143" s="1">
        <v>157.780964110012</v>
      </c>
      <c r="J24143" s="1">
        <v>-17602.8257730991</v>
      </c>
      <c r="K24143" s="1">
        <v>0.042</v>
      </c>
      <c r="L24143" s="1">
        <v>0.882</v>
      </c>
      <c r="M24143" s="1">
        <v>-0.344</v>
      </c>
    </row>
    <row r="24144">
      <c r="A24144" s="1">
        <v>24142.0</v>
      </c>
      <c r="B24144" s="1">
        <v>1.70022914432853E9</v>
      </c>
      <c r="C24144" s="1">
        <v>-1820.90721379604</v>
      </c>
      <c r="D24144" s="1">
        <v>3182.57548601335</v>
      </c>
      <c r="E24144" s="1">
        <v>19615.1086229215</v>
      </c>
      <c r="F24144" s="1">
        <v>22428.7685667</v>
      </c>
      <c r="G24144" s="1">
        <v>11538.2834122518</v>
      </c>
      <c r="H24144" s="1">
        <v>-29663.6706189716</v>
      </c>
      <c r="I24144" s="1">
        <v>-711.880709157074</v>
      </c>
      <c r="J24144" s="1">
        <v>-17509.5072399982</v>
      </c>
      <c r="K24144" s="1">
        <v>0.042</v>
      </c>
      <c r="L24144" s="1">
        <v>0.882</v>
      </c>
      <c r="M24144" s="1">
        <v>-0.344</v>
      </c>
    </row>
    <row r="24145">
      <c r="A24145" s="1">
        <v>24143.0</v>
      </c>
      <c r="B24145" s="1">
        <v>1.70022914433248E9</v>
      </c>
      <c r="C24145" s="1">
        <v>-1826.71866735442</v>
      </c>
      <c r="D24145" s="1">
        <v>3204.92723046865</v>
      </c>
      <c r="E24145" s="1">
        <v>19633.9511434973</v>
      </c>
      <c r="F24145" s="1">
        <v>22501.4787914131</v>
      </c>
      <c r="G24145" s="1">
        <v>11521.2290312324</v>
      </c>
      <c r="H24145" s="1">
        <v>-29607.8136095778</v>
      </c>
      <c r="I24145" s="1">
        <v>-1664.37794737552</v>
      </c>
      <c r="J24145" s="1">
        <v>-17359.6387934254</v>
      </c>
      <c r="K24145" s="1">
        <v>0.042</v>
      </c>
      <c r="L24145" s="1">
        <v>0.882</v>
      </c>
      <c r="M24145" s="1">
        <v>-0.344</v>
      </c>
    </row>
    <row r="24146">
      <c r="A24146" s="1">
        <v>24144.0</v>
      </c>
      <c r="B24146" s="1">
        <v>1.7002291443361E9</v>
      </c>
      <c r="C24146" s="1">
        <v>-1835.34644071417</v>
      </c>
      <c r="D24146" s="1">
        <v>3190.13037563924</v>
      </c>
      <c r="E24146" s="1">
        <v>19639.337913911</v>
      </c>
      <c r="F24146" s="1">
        <v>22492.1357622308</v>
      </c>
      <c r="G24146" s="1">
        <v>11496.709167565</v>
      </c>
      <c r="H24146" s="1">
        <v>-29648.8961158867</v>
      </c>
      <c r="I24146" s="1">
        <v>-2839.43150513547</v>
      </c>
      <c r="J24146" s="1">
        <v>-17299.7361182851</v>
      </c>
      <c r="K24146" s="1">
        <v>0.042</v>
      </c>
      <c r="L24146" s="1">
        <v>0.882</v>
      </c>
      <c r="M24146" s="1">
        <v>-0.344</v>
      </c>
    </row>
    <row r="24147">
      <c r="A24147" s="1">
        <v>24145.0</v>
      </c>
      <c r="B24147" s="1">
        <v>1.70022914434024E9</v>
      </c>
      <c r="C24147" s="1">
        <v>-1819.96844052892</v>
      </c>
      <c r="D24147" s="1">
        <v>3177.38988129972</v>
      </c>
      <c r="E24147" s="1">
        <v>19655.5876321301</v>
      </c>
      <c r="F24147" s="1">
        <v>22477.4730178681</v>
      </c>
      <c r="G24147" s="1">
        <v>11445.3672105511</v>
      </c>
      <c r="H24147" s="1">
        <v>-29665.8387381838</v>
      </c>
      <c r="I24147" s="1">
        <v>-3736.04938221566</v>
      </c>
      <c r="J24147" s="1">
        <v>-17304.0723567095</v>
      </c>
      <c r="K24147" s="1">
        <v>0.042</v>
      </c>
      <c r="L24147" s="1">
        <v>0.882</v>
      </c>
      <c r="M24147" s="1">
        <v>-0.344</v>
      </c>
    </row>
    <row r="24148">
      <c r="A24148" s="1">
        <v>24146.0</v>
      </c>
      <c r="B24148" s="1">
        <v>1.70022914434437E9</v>
      </c>
      <c r="C24148" s="1">
        <v>-1794.71096929442</v>
      </c>
      <c r="D24148" s="1">
        <v>3205.64248629122</v>
      </c>
      <c r="E24148" s="1">
        <v>19707.2201618218</v>
      </c>
      <c r="F24148" s="1">
        <v>22508.6313496388</v>
      </c>
      <c r="G24148" s="1">
        <v>11451.7821612098</v>
      </c>
      <c r="H24148" s="1">
        <v>-29629.6289121662</v>
      </c>
      <c r="I24148" s="1">
        <v>-4247.47964709754</v>
      </c>
      <c r="J24148" s="1">
        <v>-17228.299943006</v>
      </c>
      <c r="K24148" s="1">
        <v>0.022</v>
      </c>
      <c r="L24148" s="1">
        <v>0.878</v>
      </c>
      <c r="M24148" s="1">
        <v>-0.31</v>
      </c>
    </row>
    <row r="24149">
      <c r="A24149" s="1">
        <v>24147.0</v>
      </c>
      <c r="B24149" s="1">
        <v>1.70022914434828E9</v>
      </c>
      <c r="C24149" s="1">
        <v>-1808.16671945652</v>
      </c>
      <c r="D24149" s="1">
        <v>3204.01080894599</v>
      </c>
      <c r="E24149" s="1">
        <v>19757.6904008019</v>
      </c>
      <c r="F24149" s="1">
        <v>22507.3796519493</v>
      </c>
      <c r="G24149" s="1">
        <v>11496.8209262872</v>
      </c>
      <c r="H24149" s="1">
        <v>-29628.3995662211</v>
      </c>
      <c r="I24149" s="1">
        <v>-4458.05543161099</v>
      </c>
      <c r="J24149" s="1">
        <v>-17353.8049881225</v>
      </c>
      <c r="K24149" s="1">
        <v>0.022</v>
      </c>
      <c r="L24149" s="1">
        <v>0.878</v>
      </c>
      <c r="M24149" s="1">
        <v>-0.31</v>
      </c>
    </row>
    <row r="24150">
      <c r="A24150" s="1">
        <v>24148.0</v>
      </c>
      <c r="B24150" s="1">
        <v>1.700229144351E9</v>
      </c>
      <c r="C24150" s="1">
        <v>-1831.12196101212</v>
      </c>
      <c r="D24150" s="1">
        <v>3180.18384935663</v>
      </c>
      <c r="E24150" s="1">
        <v>19787.0605930162</v>
      </c>
      <c r="F24150" s="1">
        <v>22466.5877183184</v>
      </c>
      <c r="G24150" s="1">
        <v>11433.8560621566</v>
      </c>
      <c r="H24150" s="1">
        <v>-29653.2994095444</v>
      </c>
      <c r="I24150" s="1">
        <v>-4501.50722283211</v>
      </c>
      <c r="J24150" s="1">
        <v>-17852.4053516871</v>
      </c>
      <c r="K24150" s="1">
        <v>0.022</v>
      </c>
      <c r="L24150" s="1">
        <v>0.878</v>
      </c>
      <c r="M24150" s="1">
        <v>-0.31</v>
      </c>
    </row>
    <row r="24151">
      <c r="A24151" s="1">
        <v>24149.0</v>
      </c>
      <c r="B24151" s="1">
        <v>1.70022914435608E9</v>
      </c>
      <c r="C24151" s="1">
        <v>-1832.64187963508</v>
      </c>
      <c r="D24151" s="1">
        <v>3178.70863422258</v>
      </c>
      <c r="E24151" s="1">
        <v>19827.6066574581</v>
      </c>
      <c r="F24151" s="1">
        <v>22436.7257877261</v>
      </c>
      <c r="G24151" s="1">
        <v>11398.920285573</v>
      </c>
      <c r="H24151" s="1">
        <v>-29675.0029534105</v>
      </c>
      <c r="I24151" s="1">
        <v>-4510.40321712532</v>
      </c>
      <c r="J24151" s="1">
        <v>-18120.4251194507</v>
      </c>
      <c r="K24151" s="1">
        <v>0.022</v>
      </c>
      <c r="L24151" s="1">
        <v>0.878</v>
      </c>
      <c r="M24151" s="1">
        <v>-0.31</v>
      </c>
    </row>
    <row r="24152">
      <c r="A24152" s="1">
        <v>24150.0</v>
      </c>
      <c r="B24152" s="1">
        <v>1.70022914436043E9</v>
      </c>
      <c r="C24152" s="1">
        <v>-1841.3814117171</v>
      </c>
      <c r="D24152" s="1">
        <v>3173.70184346459</v>
      </c>
      <c r="E24152" s="1">
        <v>19836.8155761737</v>
      </c>
      <c r="F24152" s="1">
        <v>22413.6140839593</v>
      </c>
      <c r="G24152" s="1">
        <v>11365.5491311012</v>
      </c>
      <c r="H24152" s="1">
        <v>-29680.7697034799</v>
      </c>
      <c r="I24152" s="1">
        <v>-4492.4100628388</v>
      </c>
      <c r="J24152" s="1">
        <v>-18313.9465229447</v>
      </c>
      <c r="K24152" s="1">
        <v>0.022</v>
      </c>
      <c r="L24152" s="1">
        <v>0.878</v>
      </c>
      <c r="M24152" s="1">
        <v>-0.31</v>
      </c>
    </row>
    <row r="24153">
      <c r="A24153" s="1">
        <v>24151.0</v>
      </c>
      <c r="B24153" s="1">
        <v>1.70022914436424E9</v>
      </c>
      <c r="C24153" s="1">
        <v>-1859.79924914827</v>
      </c>
      <c r="D24153" s="1">
        <v>3170.72906145203</v>
      </c>
      <c r="E24153" s="1">
        <v>19802.1480205235</v>
      </c>
      <c r="F24153" s="1">
        <v>22409.6801769352</v>
      </c>
      <c r="G24153" s="1">
        <v>11367.9184160135</v>
      </c>
      <c r="H24153" s="1">
        <v>-29673.3042208319</v>
      </c>
      <c r="I24153" s="1">
        <v>-4358.4784100626</v>
      </c>
      <c r="J24153" s="1">
        <v>-18542.5378134891</v>
      </c>
      <c r="K24153" s="1">
        <v>0.022</v>
      </c>
      <c r="L24153" s="1">
        <v>0.878</v>
      </c>
      <c r="M24153" s="1">
        <v>-0.31</v>
      </c>
    </row>
    <row r="24154">
      <c r="A24154" s="1">
        <v>24152.0</v>
      </c>
      <c r="B24154" s="1">
        <v>1.70022914436807E9</v>
      </c>
      <c r="C24154" s="1">
        <v>-1835.39114420308</v>
      </c>
      <c r="D24154" s="1">
        <v>3201.3509513558</v>
      </c>
      <c r="E24154" s="1">
        <v>19730.0189411662</v>
      </c>
      <c r="F24154" s="1">
        <v>22425.035825376</v>
      </c>
      <c r="G24154" s="1">
        <v>11411.2137450234</v>
      </c>
      <c r="H24154" s="1">
        <v>-29658.9544008915</v>
      </c>
      <c r="I24154" s="1">
        <v>-4196.22709706152</v>
      </c>
      <c r="J24154" s="1">
        <v>-18825.7567674823</v>
      </c>
      <c r="K24154" s="1">
        <v>0.022</v>
      </c>
      <c r="L24154" s="1">
        <v>0.878</v>
      </c>
      <c r="M24154" s="1">
        <v>-0.31</v>
      </c>
    </row>
    <row r="24155">
      <c r="A24155" s="1">
        <v>24153.0</v>
      </c>
      <c r="B24155" s="1">
        <v>1.70022914437211E9</v>
      </c>
      <c r="C24155" s="1">
        <v>-1820.86251030713</v>
      </c>
      <c r="D24155" s="1">
        <v>3226.22844293456</v>
      </c>
      <c r="E24155" s="1">
        <v>19718.2842753272</v>
      </c>
      <c r="F24155" s="1">
        <v>22423.9182381532</v>
      </c>
      <c r="G24155" s="1">
        <v>11397.892105328</v>
      </c>
      <c r="H24155" s="1">
        <v>-29655.981618879</v>
      </c>
      <c r="I24155" s="1">
        <v>-4151.65771861764</v>
      </c>
      <c r="J24155" s="1">
        <v>-19175.0698298299</v>
      </c>
      <c r="K24155" s="1">
        <v>0.022</v>
      </c>
      <c r="L24155" s="1">
        <v>0.878</v>
      </c>
      <c r="M24155" s="1">
        <v>-0.31</v>
      </c>
    </row>
    <row r="24156">
      <c r="A24156" s="1">
        <v>24154.0</v>
      </c>
      <c r="B24156" s="1">
        <v>1.70022914437502E9</v>
      </c>
      <c r="C24156" s="1">
        <v>-1843.21425476244</v>
      </c>
      <c r="D24156" s="1">
        <v>3232.48693138205</v>
      </c>
      <c r="E24156" s="1">
        <v>19740.904240716</v>
      </c>
      <c r="F24156" s="1">
        <v>22408.9202176237</v>
      </c>
      <c r="G24156" s="1">
        <v>11383.2070092209</v>
      </c>
      <c r="H24156" s="1">
        <v>-29655.9592671345</v>
      </c>
      <c r="I24156" s="1">
        <v>-4149.15432323865</v>
      </c>
      <c r="J24156" s="1">
        <v>-19395.4356784147</v>
      </c>
      <c r="K24156" s="1">
        <v>0.022</v>
      </c>
      <c r="L24156" s="1">
        <v>0.878</v>
      </c>
      <c r="M24156" s="1">
        <v>-0.31</v>
      </c>
    </row>
    <row r="24157">
      <c r="A24157" s="1">
        <v>24155.0</v>
      </c>
      <c r="B24157" s="1">
        <v>1.70022914437923E9</v>
      </c>
      <c r="C24157" s="1">
        <v>-1877.83710692371</v>
      </c>
      <c r="D24157" s="1">
        <v>3219.74643704252</v>
      </c>
      <c r="E24157" s="1">
        <v>19731.9411911894</v>
      </c>
      <c r="F24157" s="1">
        <v>22387.7531156245</v>
      </c>
      <c r="G24157" s="1">
        <v>11371.2041224484</v>
      </c>
      <c r="H24157" s="1">
        <v>-29660.988409637</v>
      </c>
      <c r="I24157" s="1">
        <v>-4030.71242936997</v>
      </c>
      <c r="J24157" s="1">
        <v>-19346.8429859689</v>
      </c>
      <c r="K24157" s="1">
        <v>0.022</v>
      </c>
      <c r="L24157" s="1">
        <v>0.878</v>
      </c>
      <c r="M24157" s="1">
        <v>-0.31</v>
      </c>
    </row>
    <row r="24158">
      <c r="A24158" s="1">
        <v>24156.0</v>
      </c>
      <c r="B24158" s="1">
        <v>1.70022914438404E9</v>
      </c>
      <c r="C24158" s="1">
        <v>-1867.66706319654</v>
      </c>
      <c r="D24158" s="1">
        <v>3261.29832998494</v>
      </c>
      <c r="E24158" s="1">
        <v>19753.7564937778</v>
      </c>
      <c r="F24158" s="1">
        <v>22431.6072382458</v>
      </c>
      <c r="G24158" s="1">
        <v>11378.6025498631</v>
      </c>
      <c r="H24158" s="1">
        <v>-29614.1391532587</v>
      </c>
      <c r="I24158" s="1">
        <v>-3816.87329016605</v>
      </c>
      <c r="J24158" s="1">
        <v>-19226.9929321995</v>
      </c>
      <c r="K24158" s="1">
        <v>0.028</v>
      </c>
      <c r="L24158" s="1">
        <v>0.85</v>
      </c>
      <c r="M24158" s="1">
        <v>-0.284</v>
      </c>
    </row>
    <row r="24159">
      <c r="A24159" s="1">
        <v>24157.0</v>
      </c>
      <c r="B24159" s="1">
        <v>1.70022914438821E9</v>
      </c>
      <c r="C24159" s="1">
        <v>-1872.76326093235</v>
      </c>
      <c r="D24159" s="1">
        <v>3257.05149853843</v>
      </c>
      <c r="E24159" s="1">
        <v>19766.4969881173</v>
      </c>
      <c r="F24159" s="1">
        <v>22418.3750055283</v>
      </c>
      <c r="G24159" s="1">
        <v>11359.0671252092</v>
      </c>
      <c r="H24159" s="1">
        <v>-29618.3859847052</v>
      </c>
      <c r="I24159" s="1">
        <v>-3688.50722175922</v>
      </c>
      <c r="J24159" s="1">
        <v>-19237.6100108158</v>
      </c>
      <c r="K24159" s="1">
        <v>0.028</v>
      </c>
      <c r="L24159" s="1">
        <v>0.85</v>
      </c>
      <c r="M24159" s="1">
        <v>-0.284</v>
      </c>
    </row>
    <row r="24160">
      <c r="A24160" s="1">
        <v>24158.0</v>
      </c>
      <c r="B24160" s="1">
        <v>1.70022914439254E9</v>
      </c>
      <c r="C24160" s="1">
        <v>-1889.92940067403</v>
      </c>
      <c r="D24160" s="1">
        <v>3244.08748675435</v>
      </c>
      <c r="E24160" s="1">
        <v>19753.2200519108</v>
      </c>
      <c r="F24160" s="1">
        <v>22394.1233627943</v>
      </c>
      <c r="G24160" s="1">
        <v>11304.0371303602</v>
      </c>
      <c r="H24160" s="1">
        <v>-29665.5034620169</v>
      </c>
      <c r="I24160" s="1">
        <v>-3667.89891337143</v>
      </c>
      <c r="J24160" s="1">
        <v>-19262.8674820503</v>
      </c>
      <c r="K24160" s="1">
        <v>0.028</v>
      </c>
      <c r="L24160" s="1">
        <v>0.85</v>
      </c>
      <c r="M24160" s="1">
        <v>-0.284</v>
      </c>
    </row>
    <row r="24161">
      <c r="A24161" s="1">
        <v>24159.0</v>
      </c>
      <c r="B24161" s="1">
        <v>1.70022914439657E9</v>
      </c>
      <c r="C24161" s="1">
        <v>-1932.12949420565</v>
      </c>
      <c r="D24161" s="1">
        <v>3198.91461121018</v>
      </c>
      <c r="E24161" s="1">
        <v>19694.9267023714</v>
      </c>
      <c r="F24161" s="1">
        <v>22358.8970135327</v>
      </c>
      <c r="G24161" s="1">
        <v>11335.7095522534</v>
      </c>
      <c r="H24161" s="1">
        <v>-29713.8279335293</v>
      </c>
      <c r="I24161" s="1">
        <v>-3560.3870225414</v>
      </c>
      <c r="J24161" s="1">
        <v>-19223.4390048311</v>
      </c>
      <c r="K24161" s="1">
        <v>0.028</v>
      </c>
      <c r="L24161" s="1">
        <v>0.85</v>
      </c>
      <c r="M24161" s="1">
        <v>-0.284</v>
      </c>
    </row>
    <row r="24162">
      <c r="A24162" s="1">
        <v>24160.0</v>
      </c>
      <c r="B24162" s="1">
        <v>1.70022914440025E9</v>
      </c>
      <c r="C24162" s="1">
        <v>-1924.50754934639</v>
      </c>
      <c r="D24162" s="1">
        <v>3190.62211401726</v>
      </c>
      <c r="E24162" s="1">
        <v>19664.0142397897</v>
      </c>
      <c r="F24162" s="1">
        <v>22377.1136852638</v>
      </c>
      <c r="G24162" s="1">
        <v>11335.2178138754</v>
      </c>
      <c r="H24162" s="1">
        <v>-29701.6909362901</v>
      </c>
      <c r="I24162" s="1">
        <v>-3359.13191546582</v>
      </c>
      <c r="J24162" s="1">
        <v>-19130.9474862751</v>
      </c>
      <c r="K24162" s="1">
        <v>0.028</v>
      </c>
      <c r="L24162" s="1">
        <v>0.85</v>
      </c>
      <c r="M24162" s="1">
        <v>-0.284</v>
      </c>
    </row>
    <row r="24163">
      <c r="A24163" s="1">
        <v>24161.0</v>
      </c>
      <c r="B24163" s="1">
        <v>1.70022914440324E9</v>
      </c>
      <c r="C24163" s="1">
        <v>-1937.38215415265</v>
      </c>
      <c r="D24163" s="1">
        <v>3183.80483195839</v>
      </c>
      <c r="E24163" s="1">
        <v>19632.7441492967</v>
      </c>
      <c r="F24163" s="1">
        <v>22394.9727290836</v>
      </c>
      <c r="G24163" s="1">
        <v>11314.3636362986</v>
      </c>
      <c r="H24163" s="1">
        <v>-29660.3178573033</v>
      </c>
      <c r="I24163" s="1">
        <v>-3240.04182100794</v>
      </c>
      <c r="J24163" s="1">
        <v>-19131.8862595422</v>
      </c>
      <c r="K24163" s="1">
        <v>0.028</v>
      </c>
      <c r="L24163" s="1">
        <v>0.85</v>
      </c>
      <c r="M24163" s="1">
        <v>-0.284</v>
      </c>
    </row>
    <row r="24164">
      <c r="A24164" s="1">
        <v>24162.0</v>
      </c>
      <c r="B24164" s="1">
        <v>1.70022914440766E9</v>
      </c>
      <c r="C24164" s="1">
        <v>-1946.32285193477</v>
      </c>
      <c r="D24164" s="1">
        <v>3171.24315157451</v>
      </c>
      <c r="E24164" s="1">
        <v>19614.840401988</v>
      </c>
      <c r="F24164" s="1">
        <v>22389.5412551809</v>
      </c>
      <c r="G24164" s="1">
        <v>11292.9059616215</v>
      </c>
      <c r="H24164" s="1">
        <v>-29686.0000116825</v>
      </c>
      <c r="I24164" s="1">
        <v>-3224.55206210041</v>
      </c>
      <c r="J24164" s="1">
        <v>-19115.8824105122</v>
      </c>
      <c r="K24164" s="1">
        <v>0.028</v>
      </c>
      <c r="L24164" s="1">
        <v>0.85</v>
      </c>
      <c r="M24164" s="1">
        <v>-0.284</v>
      </c>
    </row>
    <row r="24165">
      <c r="A24165" s="1">
        <v>24163.0</v>
      </c>
      <c r="B24165" s="1">
        <v>1.7002291444123E9</v>
      </c>
      <c r="C24165" s="1">
        <v>-1969.03222430136</v>
      </c>
      <c r="D24165" s="1">
        <v>3146.20919778456</v>
      </c>
      <c r="E24165" s="1">
        <v>19590.5217040207</v>
      </c>
      <c r="F24165" s="1">
        <v>22395.3080052504</v>
      </c>
      <c r="G24165" s="1">
        <v>11268.4755049318</v>
      </c>
      <c r="H24165" s="1">
        <v>-29729.5859133703</v>
      </c>
      <c r="I24165" s="1">
        <v>-3188.38693957173</v>
      </c>
      <c r="J24165" s="1">
        <v>-19095.3635091022</v>
      </c>
      <c r="K24165" s="1">
        <v>0.028</v>
      </c>
      <c r="L24165" s="1">
        <v>0.85</v>
      </c>
      <c r="M24165" s="1">
        <v>-0.284</v>
      </c>
    </row>
    <row r="24166">
      <c r="A24166" s="1">
        <v>24164.0</v>
      </c>
      <c r="B24166" s="1">
        <v>1.70022914441662E9</v>
      </c>
      <c r="C24166" s="1">
        <v>-1968.07109928978</v>
      </c>
      <c r="D24166" s="1">
        <v>3154.30052927738</v>
      </c>
      <c r="E24166" s="1">
        <v>19618.0143497007</v>
      </c>
      <c r="F24166" s="1">
        <v>22428.5897527444</v>
      </c>
      <c r="G24166" s="1">
        <v>11279.4278597149</v>
      </c>
      <c r="H24166" s="1">
        <v>-29739.4206809306</v>
      </c>
      <c r="I24166" s="1">
        <v>-3049.2696820819</v>
      </c>
      <c r="J24166" s="1">
        <v>-19087.4062880762</v>
      </c>
      <c r="K24166" s="1">
        <v>0.028</v>
      </c>
      <c r="L24166" s="1">
        <v>0.85</v>
      </c>
      <c r="M24166" s="1">
        <v>-0.284</v>
      </c>
    </row>
    <row r="24167">
      <c r="A24167" s="1">
        <v>24165.0</v>
      </c>
      <c r="B24167" s="1">
        <v>1.7002291444202E9</v>
      </c>
      <c r="C24167" s="1">
        <v>-1963.80191609882</v>
      </c>
      <c r="D24167" s="1">
        <v>3170.32673005184</v>
      </c>
      <c r="E24167" s="1">
        <v>19665.0424200346</v>
      </c>
      <c r="F24167" s="1">
        <v>22474.5896428334</v>
      </c>
      <c r="G24167" s="1">
        <v>11305.2217728163</v>
      </c>
      <c r="H24167" s="1">
        <v>-29676.7910929669</v>
      </c>
      <c r="I24167" s="1">
        <v>-2914.46631127194</v>
      </c>
      <c r="J24167" s="1">
        <v>-19075.7833809594</v>
      </c>
      <c r="K24167" s="1">
        <v>0.028</v>
      </c>
      <c r="L24167" s="1">
        <v>0.85</v>
      </c>
      <c r="M24167" s="1">
        <v>-0.284</v>
      </c>
    </row>
    <row r="24168">
      <c r="A24168" s="1">
        <v>24166.0</v>
      </c>
      <c r="B24168" s="1">
        <v>1.70022914442428E9</v>
      </c>
      <c r="C24168" s="1">
        <v>-1948.26745370238</v>
      </c>
      <c r="D24168" s="1">
        <v>3168.42683177314</v>
      </c>
      <c r="E24168" s="1">
        <v>19679.9286818419</v>
      </c>
      <c r="F24168" s="1">
        <v>22496.8966837998</v>
      </c>
      <c r="G24168" s="1">
        <v>11311.5026130083</v>
      </c>
      <c r="H24168" s="1">
        <v>-29646.8397553968</v>
      </c>
      <c r="I24168" s="1">
        <v>-2913.52753800482</v>
      </c>
      <c r="J24168" s="1">
        <v>-19142.8609660698</v>
      </c>
      <c r="K24168" s="1">
        <v>0.024</v>
      </c>
      <c r="L24168" s="1">
        <v>0.868</v>
      </c>
      <c r="M24168" s="1">
        <v>-0.248</v>
      </c>
    </row>
    <row r="24169">
      <c r="A24169" s="1">
        <v>24167.0</v>
      </c>
      <c r="B24169" s="1">
        <v>1.7002291444276E9</v>
      </c>
      <c r="C24169" s="1">
        <v>-1960.51620966389</v>
      </c>
      <c r="D24169" s="1">
        <v>3148.489075719</v>
      </c>
      <c r="E24169" s="1">
        <v>19692.2891965257</v>
      </c>
      <c r="F24169" s="1">
        <v>22572.3338213364</v>
      </c>
      <c r="G24169" s="1">
        <v>11336.7824359872</v>
      </c>
      <c r="H24169" s="1">
        <v>-29650.0584065983</v>
      </c>
      <c r="I24169" s="1">
        <v>-2898.06013084174</v>
      </c>
      <c r="J24169" s="1">
        <v>-19104.0806894398</v>
      </c>
      <c r="K24169" s="1">
        <v>0.024</v>
      </c>
      <c r="L24169" s="1">
        <v>0.868</v>
      </c>
      <c r="M24169" s="1">
        <v>-0.248</v>
      </c>
    </row>
    <row r="24170">
      <c r="A24170" s="1">
        <v>24168.0</v>
      </c>
      <c r="B24170" s="1">
        <v>1.70022914443164E9</v>
      </c>
      <c r="C24170" s="1">
        <v>-1943.97591876696</v>
      </c>
      <c r="D24170" s="1">
        <v>3168.4938870065</v>
      </c>
      <c r="E24170" s="1">
        <v>19766.7428573063</v>
      </c>
      <c r="F24170" s="1">
        <v>22689.1216861154</v>
      </c>
      <c r="G24170" s="1">
        <v>11378.2449219518</v>
      </c>
      <c r="H24170" s="1">
        <v>-29641.0730053273</v>
      </c>
      <c r="I24170" s="1">
        <v>-2760.68630941943</v>
      </c>
      <c r="J24170" s="1">
        <v>-19010.1810109831</v>
      </c>
      <c r="K24170" s="1">
        <v>0.024</v>
      </c>
      <c r="L24170" s="1">
        <v>0.868</v>
      </c>
      <c r="M24170" s="1">
        <v>-0.248</v>
      </c>
    </row>
    <row r="24171">
      <c r="A24171" s="1">
        <v>24169.0</v>
      </c>
      <c r="B24171" s="1">
        <v>1.70022914443517E9</v>
      </c>
      <c r="C24171" s="1">
        <v>-1982.68914016355</v>
      </c>
      <c r="D24171" s="1">
        <v>3140.37539248173</v>
      </c>
      <c r="E24171" s="1">
        <v>19826.5784772132</v>
      </c>
      <c r="F24171" s="1">
        <v>22656.1305112994</v>
      </c>
      <c r="G24171" s="1">
        <v>11341.8339302341</v>
      </c>
      <c r="H24171" s="1">
        <v>-29680.1885581241</v>
      </c>
      <c r="I24171" s="1">
        <v>-2658.44943028085</v>
      </c>
      <c r="J24171" s="1">
        <v>-19025.2907902349</v>
      </c>
      <c r="K24171" s="1">
        <v>0.024</v>
      </c>
      <c r="L24171" s="1">
        <v>0.868</v>
      </c>
      <c r="M24171" s="1">
        <v>-0.248</v>
      </c>
    </row>
    <row r="24172">
      <c r="A24172" s="1">
        <v>24170.0</v>
      </c>
      <c r="B24172" s="1">
        <v>1.70022914444041E9</v>
      </c>
      <c r="C24172" s="1">
        <v>-2023.30225983885</v>
      </c>
      <c r="D24172" s="1">
        <v>3125.84675858578</v>
      </c>
      <c r="E24172" s="1">
        <v>19870.3431928566</v>
      </c>
      <c r="F24172" s="1">
        <v>22621.3511969269</v>
      </c>
      <c r="G24172" s="1">
        <v>11305.5570489832</v>
      </c>
      <c r="H24172" s="1">
        <v>-29709.1117154493</v>
      </c>
      <c r="I24172" s="1">
        <v>-2683.52808755971</v>
      </c>
      <c r="J24172" s="1">
        <v>-19081.7960002179</v>
      </c>
      <c r="K24172" s="1">
        <v>0.024</v>
      </c>
      <c r="L24172" s="1">
        <v>0.868</v>
      </c>
      <c r="M24172" s="1">
        <v>-0.248</v>
      </c>
    </row>
    <row r="24173">
      <c r="A24173" s="1">
        <v>24171.0</v>
      </c>
      <c r="B24173" s="1">
        <v>1.70022914444429E9</v>
      </c>
      <c r="C24173" s="1">
        <v>-2007.23135557548</v>
      </c>
      <c r="D24173" s="1">
        <v>3174.93118940963</v>
      </c>
      <c r="E24173" s="1">
        <v>19895.1759809465</v>
      </c>
      <c r="F24173" s="1">
        <v>22674.3024795416</v>
      </c>
      <c r="G24173" s="1">
        <v>11332.8261772186</v>
      </c>
      <c r="H24173" s="1">
        <v>-29643.0623105838</v>
      </c>
      <c r="I24173" s="1">
        <v>-2690.6806457854</v>
      </c>
      <c r="J24173" s="1">
        <v>-19011.6115226282</v>
      </c>
      <c r="K24173" s="1">
        <v>0.024</v>
      </c>
      <c r="L24173" s="1">
        <v>0.868</v>
      </c>
      <c r="M24173" s="1">
        <v>-0.248</v>
      </c>
    </row>
    <row r="24174">
      <c r="A24174" s="1">
        <v>24172.0</v>
      </c>
      <c r="B24174" s="1">
        <v>1.7002291444492E9</v>
      </c>
      <c r="C24174" s="1">
        <v>-1987.38300649917</v>
      </c>
      <c r="D24174" s="1">
        <v>3185.32475058135</v>
      </c>
      <c r="E24174" s="1">
        <v>19843.0070093878</v>
      </c>
      <c r="F24174" s="1">
        <v>22680.9632993892</v>
      </c>
      <c r="G24174" s="1">
        <v>11371.6288055931</v>
      </c>
      <c r="H24174" s="1">
        <v>-29610.7416881014</v>
      </c>
      <c r="I24174" s="1">
        <v>-2594.45638590531</v>
      </c>
      <c r="J24174" s="1">
        <v>-18921.5786959622</v>
      </c>
      <c r="K24174" s="1">
        <v>0.024</v>
      </c>
      <c r="L24174" s="1">
        <v>0.868</v>
      </c>
      <c r="M24174" s="1">
        <v>-0.248</v>
      </c>
    </row>
    <row r="24175">
      <c r="A24175" s="1">
        <v>24173.0</v>
      </c>
      <c r="B24175" s="1">
        <v>1.70022914445334E9</v>
      </c>
      <c r="C24175" s="1">
        <v>-1983.00206458593</v>
      </c>
      <c r="D24175" s="1">
        <v>3159.48613399101</v>
      </c>
      <c r="E24175" s="1">
        <v>19715.9373421594</v>
      </c>
      <c r="F24175" s="1">
        <v>22509.2124949947</v>
      </c>
      <c r="G24175" s="1">
        <v>11399.1885065065</v>
      </c>
      <c r="H24175" s="1">
        <v>-29660.8319474258</v>
      </c>
      <c r="I24175" s="1">
        <v>-2503.52948946112</v>
      </c>
      <c r="J24175" s="1">
        <v>-18963.9128999606</v>
      </c>
      <c r="K24175" s="1">
        <v>0.024</v>
      </c>
      <c r="L24175" s="1">
        <v>0.868</v>
      </c>
      <c r="M24175" s="1">
        <v>-0.248</v>
      </c>
    </row>
    <row r="24176">
      <c r="A24176" s="1">
        <v>24174.0</v>
      </c>
      <c r="B24176" s="1">
        <v>1.70022914445642E9</v>
      </c>
      <c r="C24176" s="1">
        <v>-2084.88131581322</v>
      </c>
      <c r="D24176" s="1">
        <v>3050.23080709347</v>
      </c>
      <c r="E24176" s="1">
        <v>19587.347756308</v>
      </c>
      <c r="F24176" s="1">
        <v>22355.0525134864</v>
      </c>
      <c r="G24176" s="1">
        <v>11345.3431541136</v>
      </c>
      <c r="H24176" s="1">
        <v>-29770.5566609569</v>
      </c>
      <c r="I24176" s="1">
        <v>-2542.75680098018</v>
      </c>
      <c r="J24176" s="1">
        <v>-19190.9619201376</v>
      </c>
      <c r="K24176" s="1">
        <v>0.024</v>
      </c>
      <c r="L24176" s="1">
        <v>0.868</v>
      </c>
      <c r="M24176" s="1">
        <v>-0.248</v>
      </c>
    </row>
    <row r="24177">
      <c r="A24177" s="1">
        <v>24175.0</v>
      </c>
      <c r="B24177" s="1">
        <v>1.70022914445925E9</v>
      </c>
      <c r="C24177" s="1">
        <v>-2090.46925192704</v>
      </c>
      <c r="D24177" s="1">
        <v>3038.51849299889</v>
      </c>
      <c r="E24177" s="1">
        <v>19586.9677766523</v>
      </c>
      <c r="F24177" s="1">
        <v>22349.978667495</v>
      </c>
      <c r="G24177" s="1">
        <v>11344.8067122467</v>
      </c>
      <c r="H24177" s="1">
        <v>-29747.24379149</v>
      </c>
      <c r="I24177" s="1">
        <v>-2536.52066427715</v>
      </c>
      <c r="J24177" s="1">
        <v>-19205.5352575224</v>
      </c>
      <c r="K24177" s="1">
        <v>0.024</v>
      </c>
      <c r="L24177" s="1">
        <v>0.868</v>
      </c>
      <c r="M24177" s="1">
        <v>-0.248</v>
      </c>
    </row>
    <row r="24178">
      <c r="A24178" s="1">
        <v>24176.0</v>
      </c>
      <c r="B24178" s="1">
        <v>1.70022914446327E9</v>
      </c>
      <c r="C24178" s="1">
        <v>-2062.59662659128</v>
      </c>
      <c r="D24178" s="1">
        <v>3051.28133908287</v>
      </c>
      <c r="E24178" s="1">
        <v>19599.4176983139</v>
      </c>
      <c r="F24178" s="1">
        <v>22379.5947288983</v>
      </c>
      <c r="G24178" s="1">
        <v>11338.9952586883</v>
      </c>
      <c r="H24178" s="1">
        <v>-29690.5597675513</v>
      </c>
      <c r="I24178" s="1">
        <v>-2420.35864834292</v>
      </c>
      <c r="J24178" s="1">
        <v>-19021.1557175106</v>
      </c>
      <c r="K24178" s="1">
        <v>0.044</v>
      </c>
      <c r="L24178" s="1">
        <v>0.848</v>
      </c>
      <c r="M24178" s="1">
        <v>-0.242</v>
      </c>
    </row>
    <row r="24179">
      <c r="A24179" s="1">
        <v>24177.0</v>
      </c>
      <c r="B24179" s="1">
        <v>1.70022914446831E9</v>
      </c>
      <c r="C24179" s="1">
        <v>-2087.69763561459</v>
      </c>
      <c r="D24179" s="1">
        <v>3013.66335316459</v>
      </c>
      <c r="E24179" s="1">
        <v>19591.1252011209</v>
      </c>
      <c r="F24179" s="1">
        <v>22351.6103448403</v>
      </c>
      <c r="G24179" s="1">
        <v>11332.9602876854</v>
      </c>
      <c r="H24179" s="1">
        <v>-29720.1981806991</v>
      </c>
      <c r="I24179" s="1">
        <v>-2270.04316688098</v>
      </c>
      <c r="J24179" s="1">
        <v>-18891.7167653699</v>
      </c>
      <c r="K24179" s="1">
        <v>0.044</v>
      </c>
      <c r="L24179" s="1">
        <v>0.848</v>
      </c>
      <c r="M24179" s="1">
        <v>-0.242</v>
      </c>
    </row>
    <row r="24180">
      <c r="A24180" s="1">
        <v>24178.0</v>
      </c>
      <c r="B24180" s="1">
        <v>1.70022914447226E9</v>
      </c>
      <c r="C24180" s="1">
        <v>-2054.10296369826</v>
      </c>
      <c r="D24180" s="1">
        <v>3026.89558588213</v>
      </c>
      <c r="E24180" s="1">
        <v>19610.861791475</v>
      </c>
      <c r="F24180" s="1">
        <v>22346.2906296599</v>
      </c>
      <c r="G24180" s="1">
        <v>11355.9378809854</v>
      </c>
      <c r="H24180" s="1">
        <v>-29743.8463263328</v>
      </c>
      <c r="I24180" s="1">
        <v>-2213.96264004262</v>
      </c>
      <c r="J24180" s="1">
        <v>-18871.1084569821</v>
      </c>
      <c r="K24180" s="1">
        <v>0.044</v>
      </c>
      <c r="L24180" s="1">
        <v>0.848</v>
      </c>
      <c r="M24180" s="1">
        <v>-0.242</v>
      </c>
    </row>
    <row r="24181">
      <c r="A24181" s="1">
        <v>24179.0</v>
      </c>
      <c r="B24181" s="1">
        <v>1.70022914447614E9</v>
      </c>
      <c r="C24181" s="1">
        <v>-2037.51796931242</v>
      </c>
      <c r="D24181" s="1">
        <v>3068.49218231346</v>
      </c>
      <c r="E24181" s="1">
        <v>19628.3185038946</v>
      </c>
      <c r="F24181" s="1">
        <v>22379.1476940092</v>
      </c>
      <c r="G24181" s="1">
        <v>11380.6365586086</v>
      </c>
      <c r="H24181" s="1">
        <v>-29686.469398316</v>
      </c>
      <c r="I24181" s="1">
        <v>-2190.24743917553</v>
      </c>
      <c r="J24181" s="1">
        <v>-18847.1473869261</v>
      </c>
      <c r="K24181" s="1">
        <v>0.044</v>
      </c>
      <c r="L24181" s="1">
        <v>0.848</v>
      </c>
      <c r="M24181" s="1">
        <v>-0.242</v>
      </c>
    </row>
    <row r="24182">
      <c r="A24182" s="1">
        <v>24180.0</v>
      </c>
      <c r="B24182" s="1">
        <v>1.70022914448021E9</v>
      </c>
      <c r="C24182" s="1">
        <v>-2076.1864872201</v>
      </c>
      <c r="D24182" s="1">
        <v>3051.84013269426</v>
      </c>
      <c r="E24182" s="1">
        <v>19577.9823753812</v>
      </c>
      <c r="F24182" s="1">
        <v>22367.6588973592</v>
      </c>
      <c r="G24182" s="1">
        <v>11395.0981372711</v>
      </c>
      <c r="H24182" s="1">
        <v>-29681.3732005802</v>
      </c>
      <c r="I24182" s="1">
        <v>-2090.78217634942</v>
      </c>
      <c r="J24182" s="1">
        <v>-18977.6145193117</v>
      </c>
      <c r="K24182" s="1">
        <v>0.044</v>
      </c>
      <c r="L24182" s="1">
        <v>0.848</v>
      </c>
      <c r="M24182" s="1">
        <v>-0.242</v>
      </c>
    </row>
    <row r="24183">
      <c r="A24183" s="1">
        <v>24181.0</v>
      </c>
      <c r="B24183" s="1">
        <v>1.70022914448363E9</v>
      </c>
      <c r="C24183" s="1">
        <v>-2122.9463366206</v>
      </c>
      <c r="D24183" s="1">
        <v>3005.39320771613</v>
      </c>
      <c r="E24183" s="1">
        <v>19514.1681449613</v>
      </c>
      <c r="F24183" s="1">
        <v>22328.3645306068</v>
      </c>
      <c r="G24183" s="1">
        <v>11391.655968625</v>
      </c>
      <c r="H24183" s="1">
        <v>-29722.3215964223</v>
      </c>
      <c r="I24183" s="1">
        <v>-1949.42974441406</v>
      </c>
      <c r="J24183" s="1">
        <v>-19216.9569989391</v>
      </c>
      <c r="K24183" s="1">
        <v>0.044</v>
      </c>
      <c r="L24183" s="1">
        <v>0.848</v>
      </c>
      <c r="M24183" s="1">
        <v>-0.242</v>
      </c>
    </row>
    <row r="24184">
      <c r="A24184" s="1">
        <v>24182.0</v>
      </c>
      <c r="B24184" s="1">
        <v>1.70022914448728E9</v>
      </c>
      <c r="C24184" s="1">
        <v>-2171.42727034417</v>
      </c>
      <c r="D24184" s="1">
        <v>2966.18824794152</v>
      </c>
      <c r="E24184" s="1">
        <v>19458.6464117343</v>
      </c>
      <c r="F24184" s="1">
        <v>22285.0915533413</v>
      </c>
      <c r="G24184" s="1">
        <v>11344.382029102</v>
      </c>
      <c r="H24184" s="1">
        <v>-29772.9259458692</v>
      </c>
      <c r="I24184" s="1">
        <v>-1897.14901413309</v>
      </c>
      <c r="J24184" s="1">
        <v>-19410.7913268555</v>
      </c>
      <c r="K24184" s="1">
        <v>0.044</v>
      </c>
      <c r="L24184" s="1">
        <v>0.848</v>
      </c>
      <c r="M24184" s="1">
        <v>-0.242</v>
      </c>
    </row>
    <row r="24185">
      <c r="A24185" s="1">
        <v>24183.0</v>
      </c>
      <c r="B24185" s="1">
        <v>1.7002291444914E9</v>
      </c>
      <c r="C24185" s="1">
        <v>-2161.68190976165</v>
      </c>
      <c r="D24185" s="1">
        <v>2989.65757961959</v>
      </c>
      <c r="E24185" s="1">
        <v>19468.5705862725</v>
      </c>
      <c r="F24185" s="1">
        <v>22315.8922572007</v>
      </c>
      <c r="G24185" s="1">
        <v>11357.1001716971</v>
      </c>
      <c r="H24185" s="1">
        <v>-29738.5713146413</v>
      </c>
      <c r="I24185" s="1">
        <v>-1898.53482228932</v>
      </c>
      <c r="J24185" s="1">
        <v>-19459.4734262792</v>
      </c>
      <c r="K24185" s="1">
        <v>0.044</v>
      </c>
      <c r="L24185" s="1">
        <v>0.848</v>
      </c>
      <c r="M24185" s="1">
        <v>-0.242</v>
      </c>
    </row>
    <row r="24186">
      <c r="A24186" s="1">
        <v>24184.0</v>
      </c>
      <c r="B24186" s="1">
        <v>1.70022914449663E9</v>
      </c>
      <c r="C24186" s="1">
        <v>-2151.24364510102</v>
      </c>
      <c r="D24186" s="1">
        <v>2997.16776575657</v>
      </c>
      <c r="E24186" s="1">
        <v>19475.4996270536</v>
      </c>
      <c r="F24186" s="1">
        <v>22355.0078099975</v>
      </c>
      <c r="G24186" s="1">
        <v>11356.1837501744</v>
      </c>
      <c r="H24186" s="1">
        <v>-29712.4197736286</v>
      </c>
      <c r="I24186" s="1">
        <v>-1820.63899286258</v>
      </c>
      <c r="J24186" s="1">
        <v>-19439.4686149917</v>
      </c>
      <c r="K24186" s="1">
        <v>0.044</v>
      </c>
      <c r="L24186" s="1">
        <v>0.848</v>
      </c>
      <c r="M24186" s="1">
        <v>-0.242</v>
      </c>
    </row>
    <row r="24187">
      <c r="A24187" s="1">
        <v>24185.0</v>
      </c>
      <c r="B24187" s="1">
        <v>1.7002291445004E9</v>
      </c>
      <c r="C24187" s="1">
        <v>-2129.38363902373</v>
      </c>
      <c r="D24187" s="1">
        <v>3033.15407432962</v>
      </c>
      <c r="E24187" s="1">
        <v>19531.0437120251</v>
      </c>
      <c r="F24187" s="1">
        <v>22433.9765231581</v>
      </c>
      <c r="G24187" s="1">
        <v>11385.0175005218</v>
      </c>
      <c r="H24187" s="1">
        <v>-29669.0350376409</v>
      </c>
      <c r="I24187" s="1">
        <v>-1626.73760971279</v>
      </c>
      <c r="J24187" s="1">
        <v>-19349.8157679815</v>
      </c>
      <c r="K24187" s="1">
        <v>0.044</v>
      </c>
      <c r="L24187" s="1">
        <v>0.848</v>
      </c>
      <c r="M24187" s="1">
        <v>-0.242</v>
      </c>
    </row>
    <row r="24188">
      <c r="A24188" s="1">
        <v>24186.0</v>
      </c>
      <c r="B24188" s="1">
        <v>1.70022914450451E9</v>
      </c>
      <c r="C24188" s="1">
        <v>-2116.97842085104</v>
      </c>
      <c r="D24188" s="1">
        <v>3053.65062399514</v>
      </c>
      <c r="E24188" s="1">
        <v>19594.7238319783</v>
      </c>
      <c r="F24188" s="1">
        <v>22481.6751458257</v>
      </c>
      <c r="G24188" s="1">
        <v>11391.655968625</v>
      </c>
      <c r="H24188" s="1">
        <v>-29657.9262206466</v>
      </c>
      <c r="I24188" s="1">
        <v>-1530.28983238814</v>
      </c>
      <c r="J24188" s="1">
        <v>-19310.0073111066</v>
      </c>
      <c r="K24188" s="1">
        <v>0.07</v>
      </c>
      <c r="L24188" s="1">
        <v>0.87</v>
      </c>
      <c r="M24188" s="1">
        <v>-0.206</v>
      </c>
    </row>
    <row r="24189">
      <c r="A24189" s="1">
        <v>24187.0</v>
      </c>
      <c r="B24189" s="1">
        <v>1.70022914450816E9</v>
      </c>
      <c r="C24189" s="1">
        <v>-2121.78404590893</v>
      </c>
      <c r="D24189" s="1">
        <v>3035.09867609723</v>
      </c>
      <c r="E24189" s="1">
        <v>19682.0073940762</v>
      </c>
      <c r="F24189" s="1">
        <v>22495.0638407544</v>
      </c>
      <c r="G24189" s="1">
        <v>11406.3634164766</v>
      </c>
      <c r="H24189" s="1">
        <v>-29673.0807033873</v>
      </c>
      <c r="I24189" s="1">
        <v>-1557.22368445678</v>
      </c>
      <c r="J24189" s="1">
        <v>-19312.6671686967</v>
      </c>
      <c r="K24189" s="1">
        <v>0.07</v>
      </c>
      <c r="L24189" s="1">
        <v>0.87</v>
      </c>
      <c r="M24189" s="1">
        <v>-0.206</v>
      </c>
    </row>
    <row r="24190">
      <c r="A24190" s="1">
        <v>24188.0</v>
      </c>
      <c r="B24190" s="1">
        <v>1.70022914451175E9</v>
      </c>
      <c r="C24190" s="1">
        <v>-2138.3019850614</v>
      </c>
      <c r="D24190" s="1">
        <v>3001.74987336991</v>
      </c>
      <c r="E24190" s="1">
        <v>19751.2754501432</v>
      </c>
      <c r="F24190" s="1">
        <v>22471.4380468652</v>
      </c>
      <c r="G24190" s="1">
        <v>11384.3245964437</v>
      </c>
      <c r="H24190" s="1">
        <v>-29717.6277300867</v>
      </c>
      <c r="I24190" s="1">
        <v>-1534.67077430138</v>
      </c>
      <c r="J24190" s="1">
        <v>-19281.754706115</v>
      </c>
      <c r="K24190" s="1">
        <v>0.07</v>
      </c>
      <c r="L24190" s="1">
        <v>0.87</v>
      </c>
      <c r="M24190" s="1">
        <v>-0.206</v>
      </c>
    </row>
    <row r="24191">
      <c r="A24191" s="1">
        <v>24189.0</v>
      </c>
      <c r="B24191" s="1">
        <v>1.70022914451574E9</v>
      </c>
      <c r="C24191" s="1">
        <v>-2142.86174093028</v>
      </c>
      <c r="D24191" s="1">
        <v>3018.73719915595</v>
      </c>
      <c r="E24191" s="1">
        <v>19834.6921604504</v>
      </c>
      <c r="F24191" s="1">
        <v>22503.0210617805</v>
      </c>
      <c r="G24191" s="1">
        <v>11394.4275849375</v>
      </c>
      <c r="H24191" s="1">
        <v>-29692.2808518744</v>
      </c>
      <c r="I24191" s="1">
        <v>-1389.11621440842</v>
      </c>
      <c r="J24191" s="1">
        <v>-19198.6956237191</v>
      </c>
      <c r="K24191" s="1">
        <v>0.07</v>
      </c>
      <c r="L24191" s="1">
        <v>0.87</v>
      </c>
      <c r="M24191" s="1">
        <v>-0.206</v>
      </c>
    </row>
    <row r="24192">
      <c r="A24192" s="1">
        <v>24190.0</v>
      </c>
      <c r="B24192" s="1">
        <v>1.70022914451939E9</v>
      </c>
      <c r="C24192" s="1">
        <v>-2158.01622367098</v>
      </c>
      <c r="D24192" s="1">
        <v>3056.53399902987</v>
      </c>
      <c r="E24192" s="1">
        <v>19896.0924024692</v>
      </c>
      <c r="F24192" s="1">
        <v>22510.1959717507</v>
      </c>
      <c r="G24192" s="1">
        <v>11404.1058902866</v>
      </c>
      <c r="H24192" s="1">
        <v>-29660.7201887035</v>
      </c>
      <c r="I24192" s="1">
        <v>-1275.70346304219</v>
      </c>
      <c r="J24192" s="1">
        <v>-19180.5460072214</v>
      </c>
      <c r="K24192" s="1">
        <v>0.07</v>
      </c>
      <c r="L24192" s="1">
        <v>0.87</v>
      </c>
      <c r="M24192" s="1">
        <v>-0.206</v>
      </c>
    </row>
    <row r="24193">
      <c r="A24193" s="1">
        <v>24191.0</v>
      </c>
      <c r="B24193" s="1">
        <v>1.70022914452342E9</v>
      </c>
      <c r="C24193" s="1">
        <v>-2212.93445979767</v>
      </c>
      <c r="D24193" s="1">
        <v>3020.63709743465</v>
      </c>
      <c r="E24193" s="1">
        <v>19804.0702705467</v>
      </c>
      <c r="F24193" s="1">
        <v>22430.4449475341</v>
      </c>
      <c r="G24193" s="1">
        <v>11360.6988025544</v>
      </c>
      <c r="H24193" s="1">
        <v>-29736.1126227513</v>
      </c>
      <c r="I24193" s="1">
        <v>-1296.84821329691</v>
      </c>
      <c r="J24193" s="1">
        <v>-19249.8140632884</v>
      </c>
      <c r="K24193" s="1">
        <v>0.07</v>
      </c>
      <c r="L24193" s="1">
        <v>0.87</v>
      </c>
      <c r="M24193" s="1">
        <v>-0.206</v>
      </c>
    </row>
    <row r="24194">
      <c r="A24194" s="1">
        <v>24192.0</v>
      </c>
      <c r="B24194" s="1">
        <v>1.70022914452864E9</v>
      </c>
      <c r="C24194" s="1">
        <v>-2245.05391657995</v>
      </c>
      <c r="D24194" s="1">
        <v>3001.52635592536</v>
      </c>
      <c r="E24194" s="1">
        <v>19711.8693246685</v>
      </c>
      <c r="F24194" s="1">
        <v>22387.775467369</v>
      </c>
      <c r="G24194" s="1">
        <v>11328.132310883</v>
      </c>
      <c r="H24194" s="1">
        <v>-29755.6033439163</v>
      </c>
      <c r="I24194" s="1">
        <v>-1252.01061391956</v>
      </c>
      <c r="J24194" s="1">
        <v>-19272.5904908884</v>
      </c>
      <c r="K24194" s="1">
        <v>0.07</v>
      </c>
      <c r="L24194" s="1">
        <v>0.87</v>
      </c>
      <c r="M24194" s="1">
        <v>-0.206</v>
      </c>
    </row>
    <row r="24195">
      <c r="A24195" s="1">
        <v>24193.0</v>
      </c>
      <c r="B24195" s="1">
        <v>1.7002291445328E9</v>
      </c>
      <c r="C24195" s="1">
        <v>-2239.71184965513</v>
      </c>
      <c r="D24195" s="1">
        <v>3013.37278048667</v>
      </c>
      <c r="E24195" s="1">
        <v>19681.850931865</v>
      </c>
      <c r="F24195" s="1">
        <v>22370.1846444826</v>
      </c>
      <c r="G24195" s="1">
        <v>11354.2838518957</v>
      </c>
      <c r="H24195" s="1">
        <v>-29726.9931110135</v>
      </c>
      <c r="I24195" s="1">
        <v>-1087.88175438425</v>
      </c>
      <c r="J24195" s="1">
        <v>-19206.4740307896</v>
      </c>
      <c r="K24195" s="1">
        <v>0.07</v>
      </c>
      <c r="L24195" s="1">
        <v>0.87</v>
      </c>
      <c r="M24195" s="1">
        <v>-0.206</v>
      </c>
    </row>
    <row r="24196">
      <c r="A24196" s="1">
        <v>24194.0</v>
      </c>
      <c r="B24196" s="1">
        <v>1.70022914453536E9</v>
      </c>
      <c r="C24196" s="1">
        <v>-2268.6350069803</v>
      </c>
      <c r="D24196" s="1">
        <v>2985.12017549516</v>
      </c>
      <c r="E24196" s="1">
        <v>19656.369943186</v>
      </c>
      <c r="F24196" s="1">
        <v>22297.6755854696</v>
      </c>
      <c r="G24196" s="1">
        <v>11337.9447266989</v>
      </c>
      <c r="H24196" s="1">
        <v>-29769.1932045451</v>
      </c>
      <c r="I24196" s="1">
        <v>-971.786793683385</v>
      </c>
      <c r="J24196" s="1">
        <v>-19206.3399203228</v>
      </c>
      <c r="K24196" s="1">
        <v>0.07</v>
      </c>
      <c r="L24196" s="1">
        <v>0.87</v>
      </c>
      <c r="M24196" s="1">
        <v>-0.206</v>
      </c>
    </row>
    <row r="24197">
      <c r="A24197" s="1">
        <v>24195.0</v>
      </c>
      <c r="B24197" s="1">
        <v>1.7002291445393E9</v>
      </c>
      <c r="C24197" s="1">
        <v>-2261.12482084331</v>
      </c>
      <c r="D24197" s="1">
        <v>3008.96948682898</v>
      </c>
      <c r="E24197" s="1">
        <v>19704.5379524872</v>
      </c>
      <c r="F24197" s="1">
        <v>22287.2596725535</v>
      </c>
      <c r="G24197" s="1">
        <v>11333.2955638522</v>
      </c>
      <c r="H24197" s="1">
        <v>-29762.7111986531</v>
      </c>
      <c r="I24197" s="1">
        <v>-908.419598152589</v>
      </c>
      <c r="J24197" s="1">
        <v>-19220.0862431629</v>
      </c>
      <c r="K24197" s="1">
        <v>0.07</v>
      </c>
      <c r="L24197" s="1">
        <v>0.87</v>
      </c>
      <c r="M24197" s="1">
        <v>-0.206</v>
      </c>
    </row>
    <row r="24198">
      <c r="A24198" s="1">
        <v>24196.0</v>
      </c>
      <c r="B24198" s="1">
        <v>1.70022914454384E9</v>
      </c>
      <c r="C24198" s="1">
        <v>-2240.69532641116</v>
      </c>
      <c r="D24198" s="1">
        <v>3016.54672819933</v>
      </c>
      <c r="E24198" s="1">
        <v>19769.5368253632</v>
      </c>
      <c r="F24198" s="1">
        <v>22265.5784804318</v>
      </c>
      <c r="G24198" s="1">
        <v>11344.4490843354</v>
      </c>
      <c r="H24198" s="1">
        <v>-29768.3214865114</v>
      </c>
      <c r="I24198" s="1">
        <v>-849.053364879294</v>
      </c>
      <c r="J24198" s="1">
        <v>-19211.6149320143</v>
      </c>
      <c r="K24198" s="1">
        <v>0.066</v>
      </c>
      <c r="L24198" s="1">
        <v>0.844</v>
      </c>
      <c r="M24198" s="1">
        <v>-0.196</v>
      </c>
    </row>
    <row r="24199">
      <c r="A24199" s="1">
        <v>24197.0</v>
      </c>
      <c r="B24199" s="1">
        <v>1.70022914454779E9</v>
      </c>
      <c r="C24199" s="1">
        <v>-2272.59126574889</v>
      </c>
      <c r="D24199" s="1">
        <v>2973.27375093385</v>
      </c>
      <c r="E24199" s="1">
        <v>19771.4367236419</v>
      </c>
      <c r="F24199" s="1">
        <v>22219.6009420872</v>
      </c>
      <c r="G24199" s="1">
        <v>11339.5987557886</v>
      </c>
      <c r="H24199" s="1">
        <v>-29790.3156030554</v>
      </c>
      <c r="I24199" s="1">
        <v>-672.362824960091</v>
      </c>
      <c r="J24199" s="1">
        <v>-19133.0485502539</v>
      </c>
      <c r="K24199" s="1">
        <v>0.066</v>
      </c>
      <c r="L24199" s="1">
        <v>0.844</v>
      </c>
      <c r="M24199" s="1">
        <v>-0.196</v>
      </c>
    </row>
    <row r="24200">
      <c r="A24200" s="1">
        <v>24198.0</v>
      </c>
      <c r="B24200" s="1">
        <v>1.70022914455133E9</v>
      </c>
      <c r="C24200" s="1">
        <v>-2310.07514120044</v>
      </c>
      <c r="D24200" s="1">
        <v>2953.4924570909</v>
      </c>
      <c r="E24200" s="1">
        <v>19776.8011423112</v>
      </c>
      <c r="F24200" s="1">
        <v>22201.7866017564</v>
      </c>
      <c r="G24200" s="1">
        <v>11320.5103660238</v>
      </c>
      <c r="H24200" s="1">
        <v>-29850.3300369179</v>
      </c>
      <c r="I24200" s="1">
        <v>-486.753939003221</v>
      </c>
      <c r="J24200" s="1">
        <v>-19089.7979247329</v>
      </c>
      <c r="K24200" s="1">
        <v>0.066</v>
      </c>
      <c r="L24200" s="1">
        <v>0.844</v>
      </c>
      <c r="M24200" s="1">
        <v>-0.196</v>
      </c>
    </row>
    <row r="24201">
      <c r="A24201" s="1">
        <v>24199.0</v>
      </c>
      <c r="B24201" s="1">
        <v>1.70022914455637E9</v>
      </c>
      <c r="C24201" s="1">
        <v>-2331.15283622179</v>
      </c>
      <c r="D24201" s="1">
        <v>2952.35251812368</v>
      </c>
      <c r="E24201" s="1">
        <v>19794.90605532</v>
      </c>
      <c r="F24201" s="1">
        <v>22194.2317121305</v>
      </c>
      <c r="G24201" s="1">
        <v>11308.2616100623</v>
      </c>
      <c r="H24201" s="1">
        <v>-29944.2520671191</v>
      </c>
      <c r="I24201" s="1">
        <v>-397.414016415359</v>
      </c>
      <c r="J24201" s="1">
        <v>-19129.0699397408</v>
      </c>
      <c r="K24201" s="1">
        <v>0.066</v>
      </c>
      <c r="L24201" s="1">
        <v>0.844</v>
      </c>
      <c r="M24201" s="1">
        <v>-0.196</v>
      </c>
    </row>
    <row r="24202">
      <c r="A24202" s="1">
        <v>24200.0</v>
      </c>
      <c r="B24202" s="1">
        <v>1.70022914456037E9</v>
      </c>
      <c r="C24202" s="1">
        <v>-2321.60864133937</v>
      </c>
      <c r="D24202" s="1">
        <v>2965.36123339667</v>
      </c>
      <c r="E24202" s="1">
        <v>19833.7086836944</v>
      </c>
      <c r="F24202" s="1">
        <v>22211.6437210612</v>
      </c>
      <c r="G24202" s="1">
        <v>11316.5541072552</v>
      </c>
      <c r="H24202" s="1">
        <v>-29925.9683401546</v>
      </c>
      <c r="I24202" s="1">
        <v>-321.842768411966</v>
      </c>
      <c r="J24202" s="1">
        <v>-19122.5655821043</v>
      </c>
      <c r="K24202" s="1">
        <v>0.066</v>
      </c>
      <c r="L24202" s="1">
        <v>0.844</v>
      </c>
      <c r="M24202" s="1">
        <v>-0.196</v>
      </c>
    </row>
    <row r="24203">
      <c r="A24203" s="1">
        <v>24201.0</v>
      </c>
      <c r="B24203" s="1">
        <v>1.70022914456345E9</v>
      </c>
      <c r="C24203" s="1">
        <v>-2324.33555416292</v>
      </c>
      <c r="D24203" s="1">
        <v>2952.57603556824</v>
      </c>
      <c r="E24203" s="1">
        <v>19847.5891170011</v>
      </c>
      <c r="F24203" s="1">
        <v>22217.3657676417</v>
      </c>
      <c r="G24203" s="1">
        <v>11319.5045375233</v>
      </c>
      <c r="H24203" s="1">
        <v>-29892.1054473049</v>
      </c>
      <c r="I24203" s="1">
        <v>-141.419487168727</v>
      </c>
      <c r="J24203" s="1">
        <v>-19068.9660989005</v>
      </c>
      <c r="K24203" s="1">
        <v>0.066</v>
      </c>
      <c r="L24203" s="1">
        <v>0.844</v>
      </c>
      <c r="M24203" s="1">
        <v>-0.196</v>
      </c>
    </row>
    <row r="24204">
      <c r="A24204" s="1">
        <v>24202.0</v>
      </c>
      <c r="B24204" s="1">
        <v>1.70022914456721E9</v>
      </c>
      <c r="C24204" s="1">
        <v>-2336.2490339576</v>
      </c>
      <c r="D24204" s="1">
        <v>2928.77142772334</v>
      </c>
      <c r="E24204" s="1">
        <v>19853.7134949819</v>
      </c>
      <c r="F24204" s="1">
        <v>22188.1967411275</v>
      </c>
      <c r="G24204" s="1">
        <v>11291.5648569542</v>
      </c>
      <c r="H24204" s="1">
        <v>-29925.7001192212</v>
      </c>
      <c r="I24204" s="1">
        <v>99.0852831703762</v>
      </c>
      <c r="J24204" s="1">
        <v>-19059.4889592515</v>
      </c>
      <c r="K24204" s="1">
        <v>0.066</v>
      </c>
      <c r="L24204" s="1">
        <v>0.844</v>
      </c>
      <c r="M24204" s="1">
        <v>-0.196</v>
      </c>
    </row>
    <row r="24205">
      <c r="A24205" s="1">
        <v>24203.0</v>
      </c>
      <c r="B24205" s="1">
        <v>1.70022914457143E9</v>
      </c>
      <c r="C24205" s="1">
        <v>-2333.99150776761</v>
      </c>
      <c r="D24205" s="1">
        <v>2937.55566329427</v>
      </c>
      <c r="E24205" s="1">
        <v>19893.6337105791</v>
      </c>
      <c r="F24205" s="1">
        <v>22183.5028747919</v>
      </c>
      <c r="G24205" s="1">
        <v>11309.7144734519</v>
      </c>
      <c r="H24205" s="1">
        <v>-29928.0694041334</v>
      </c>
      <c r="I24205" s="1">
        <v>210.195804857707</v>
      </c>
      <c r="J24205" s="1">
        <v>-19071.3800873017</v>
      </c>
      <c r="K24205" s="1">
        <v>0.066</v>
      </c>
      <c r="L24205" s="1">
        <v>0.844</v>
      </c>
      <c r="M24205" s="1">
        <v>-0.196</v>
      </c>
    </row>
    <row r="24206">
      <c r="A24206" s="1">
        <v>24204.0</v>
      </c>
      <c r="B24206" s="1">
        <v>1.70022914457559E9</v>
      </c>
      <c r="C24206" s="1">
        <v>-2340.83114157094</v>
      </c>
      <c r="D24206" s="1">
        <v>2941.0425354293</v>
      </c>
      <c r="E24206" s="1">
        <v>19938.4266064675</v>
      </c>
      <c r="F24206" s="1">
        <v>22194.5669882973</v>
      </c>
      <c r="G24206" s="1">
        <v>11370.9582532594</v>
      </c>
      <c r="H24206" s="1">
        <v>-29897.3357555074</v>
      </c>
      <c r="I24206" s="1">
        <v>260.151953715318</v>
      </c>
      <c r="J24206" s="1">
        <v>-19032.4880519495</v>
      </c>
      <c r="K24206" s="1">
        <v>0.066</v>
      </c>
      <c r="L24206" s="1">
        <v>0.844</v>
      </c>
      <c r="M24206" s="1">
        <v>-0.196</v>
      </c>
    </row>
    <row r="24207">
      <c r="A24207" s="1">
        <v>24205.0</v>
      </c>
      <c r="B24207" s="1">
        <v>1.70022914457937E9</v>
      </c>
      <c r="C24207" s="1">
        <v>-2377.42094724428</v>
      </c>
      <c r="D24207" s="1">
        <v>2908.36428503564</v>
      </c>
      <c r="E24207" s="1">
        <v>19929.3517982187</v>
      </c>
      <c r="F24207" s="1">
        <v>22191.5047993069</v>
      </c>
      <c r="G24207" s="1">
        <v>11367.0243462353</v>
      </c>
      <c r="H24207" s="1">
        <v>-29887.6798019027</v>
      </c>
      <c r="I24207" s="1">
        <v>418.201138758795</v>
      </c>
      <c r="J24207" s="1">
        <v>-19024.1061477787</v>
      </c>
      <c r="K24207" s="1">
        <v>0.066</v>
      </c>
      <c r="L24207" s="1">
        <v>0.844</v>
      </c>
      <c r="M24207" s="1">
        <v>-0.196</v>
      </c>
    </row>
    <row r="24208">
      <c r="A24208" s="1">
        <v>24206.0</v>
      </c>
      <c r="B24208" s="1">
        <v>1.70022914458431E9</v>
      </c>
      <c r="C24208" s="1">
        <v>-2430.48398858117</v>
      </c>
      <c r="D24208" s="1">
        <v>2857.37995593308</v>
      </c>
      <c r="E24208" s="1">
        <v>19905.0107485068</v>
      </c>
      <c r="F24208" s="1">
        <v>22153.0597988438</v>
      </c>
      <c r="G24208" s="1">
        <v>11345.7678372583</v>
      </c>
      <c r="H24208" s="1">
        <v>-29916.1782760832</v>
      </c>
      <c r="I24208" s="1">
        <v>635.974184986851</v>
      </c>
      <c r="J24208" s="1">
        <v>-19050.6376684472</v>
      </c>
      <c r="K24208" s="1">
        <v>0.062</v>
      </c>
      <c r="L24208" s="1">
        <v>0.894</v>
      </c>
      <c r="M24208" s="1">
        <v>-0.192</v>
      </c>
    </row>
    <row r="24209">
      <c r="A24209" s="1">
        <v>24207.0</v>
      </c>
      <c r="B24209" s="1">
        <v>1.70022914458846E9</v>
      </c>
      <c r="C24209" s="1">
        <v>-2444.40912537683</v>
      </c>
      <c r="D24209" s="1">
        <v>2836.07874346718</v>
      </c>
      <c r="E24209" s="1">
        <v>19905.0778037402</v>
      </c>
      <c r="F24209" s="1">
        <v>22122.1026327732</v>
      </c>
      <c r="G24209" s="1">
        <v>11330.7474649843</v>
      </c>
      <c r="H24209" s="1">
        <v>-29928.7176047226</v>
      </c>
      <c r="I24209" s="1">
        <v>765.681358060998</v>
      </c>
      <c r="J24209" s="1">
        <v>-19065.9039099101</v>
      </c>
      <c r="K24209" s="1">
        <v>0.062</v>
      </c>
      <c r="L24209" s="1">
        <v>0.894</v>
      </c>
      <c r="M24209" s="1">
        <v>-0.192</v>
      </c>
    </row>
    <row r="24210">
      <c r="A24210" s="1">
        <v>24208.0</v>
      </c>
      <c r="B24210" s="1">
        <v>1.7002291445914E9</v>
      </c>
      <c r="C24210" s="1">
        <v>-2414.52484304009</v>
      </c>
      <c r="D24210" s="1">
        <v>2873.38380496308</v>
      </c>
      <c r="E24210" s="1">
        <v>19921.5733911482</v>
      </c>
      <c r="F24210" s="1">
        <v>22146.1531098071</v>
      </c>
      <c r="G24210" s="1">
        <v>11371.137067215</v>
      </c>
      <c r="H24210" s="1">
        <v>-29901.9625666096</v>
      </c>
      <c r="I24210" s="1">
        <v>835.150579828093</v>
      </c>
      <c r="J24210" s="1">
        <v>-19017.2218104865</v>
      </c>
      <c r="K24210" s="1">
        <v>0.062</v>
      </c>
      <c r="L24210" s="1">
        <v>0.894</v>
      </c>
      <c r="M24210" s="1">
        <v>-0.192</v>
      </c>
    </row>
    <row r="24211">
      <c r="A24211" s="1">
        <v>24209.0</v>
      </c>
      <c r="B24211" s="1">
        <v>1.70022914459545E9</v>
      </c>
      <c r="C24211" s="1">
        <v>-2435.2225584057</v>
      </c>
      <c r="D24211" s="1">
        <v>2870.05339503924</v>
      </c>
      <c r="E24211" s="1">
        <v>19888.6939750545</v>
      </c>
      <c r="F24211" s="1">
        <v>22155.5184907339</v>
      </c>
      <c r="G24211" s="1">
        <v>11375.5850643617</v>
      </c>
      <c r="H24211" s="1">
        <v>-29874.3805139518</v>
      </c>
      <c r="I24211" s="1">
        <v>979.47579377601</v>
      </c>
      <c r="J24211" s="1">
        <v>-18896.4106317056</v>
      </c>
      <c r="K24211" s="1">
        <v>0.062</v>
      </c>
      <c r="L24211" s="1">
        <v>0.894</v>
      </c>
      <c r="M24211" s="1">
        <v>-0.192</v>
      </c>
    </row>
    <row r="24212">
      <c r="A24212" s="1">
        <v>24210.0</v>
      </c>
      <c r="B24212" s="1">
        <v>1.70022914459958E9</v>
      </c>
      <c r="C24212" s="1">
        <v>-2493.24768701168</v>
      </c>
      <c r="D24212" s="1">
        <v>2818.35381011412</v>
      </c>
      <c r="E24212" s="1">
        <v>19799.0634797887</v>
      </c>
      <c r="F24212" s="1">
        <v>22110.4350221675</v>
      </c>
      <c r="G24212" s="1">
        <v>11379.0942882411</v>
      </c>
      <c r="H24212" s="1">
        <v>-29895.8828921178</v>
      </c>
      <c r="I24212" s="1">
        <v>1176.30525544944</v>
      </c>
      <c r="J24212" s="1">
        <v>-18838.7878344998</v>
      </c>
      <c r="K24212" s="1">
        <v>0.062</v>
      </c>
      <c r="L24212" s="1">
        <v>0.894</v>
      </c>
      <c r="M24212" s="1">
        <v>-0.192</v>
      </c>
    </row>
    <row r="24213">
      <c r="A24213" s="1">
        <v>24211.0</v>
      </c>
      <c r="B24213" s="1">
        <v>1.70022914460336E9</v>
      </c>
      <c r="C24213" s="1">
        <v>-2517.72284719024</v>
      </c>
      <c r="D24213" s="1">
        <v>2795.3091615807</v>
      </c>
      <c r="E24213" s="1">
        <v>19710.9752548903</v>
      </c>
      <c r="F24213" s="1">
        <v>22054.6674197515</v>
      </c>
      <c r="G24213" s="1">
        <v>11368.3654509026</v>
      </c>
      <c r="H24213" s="1">
        <v>-29952.5892678009</v>
      </c>
      <c r="I24213" s="1">
        <v>1250.11071564086</v>
      </c>
      <c r="J24213" s="1">
        <v>-18873.8577215501</v>
      </c>
      <c r="K24213" s="1">
        <v>0.062</v>
      </c>
      <c r="L24213" s="1">
        <v>0.894</v>
      </c>
      <c r="M24213" s="1">
        <v>-0.192</v>
      </c>
    </row>
    <row r="24214">
      <c r="A24214" s="1">
        <v>24212.0</v>
      </c>
      <c r="B24214" s="1">
        <v>1.70022914460763E9</v>
      </c>
      <c r="C24214" s="1">
        <v>-2505.58584995101</v>
      </c>
      <c r="D24214" s="1">
        <v>2822.73475202736</v>
      </c>
      <c r="E24214" s="1">
        <v>19648.3233151821</v>
      </c>
      <c r="F24214" s="1">
        <v>22062.3117163552</v>
      </c>
      <c r="G24214" s="1">
        <v>11371.9640817599</v>
      </c>
      <c r="H24214" s="1">
        <v>-29944.0061979301</v>
      </c>
      <c r="I24214" s="1">
        <v>1245.4392010497</v>
      </c>
      <c r="J24214" s="1">
        <v>-18832.7528634968</v>
      </c>
      <c r="K24214" s="1">
        <v>0.062</v>
      </c>
      <c r="L24214" s="1">
        <v>0.894</v>
      </c>
      <c r="M24214" s="1">
        <v>-0.192</v>
      </c>
    </row>
    <row r="24215">
      <c r="A24215" s="1">
        <v>24213.0</v>
      </c>
      <c r="B24215" s="1">
        <v>1.70022914461159E9</v>
      </c>
      <c r="C24215" s="1">
        <v>-2537.59354801101</v>
      </c>
      <c r="D24215" s="1">
        <v>2820.47722583737</v>
      </c>
      <c r="E24215" s="1">
        <v>19567.4994072317</v>
      </c>
      <c r="F24215" s="1">
        <v>22056.0532279078</v>
      </c>
      <c r="G24215" s="1">
        <v>11373.8192765497</v>
      </c>
      <c r="H24215" s="1">
        <v>-29944.0061979301</v>
      </c>
      <c r="I24215" s="1">
        <v>1304.82778606746</v>
      </c>
      <c r="J24215" s="1">
        <v>-18725.3750831335</v>
      </c>
      <c r="K24215" s="1">
        <v>0.062</v>
      </c>
      <c r="L24215" s="1">
        <v>0.894</v>
      </c>
      <c r="M24215" s="1">
        <v>-0.192</v>
      </c>
    </row>
    <row r="24216">
      <c r="A24216" s="1">
        <v>24214.0</v>
      </c>
      <c r="B24216" s="1">
        <v>1.70022914461653E9</v>
      </c>
      <c r="C24216" s="1">
        <v>-2537.41473405536</v>
      </c>
      <c r="D24216" s="1">
        <v>2850.78619131877</v>
      </c>
      <c r="E24216" s="1">
        <v>19536.7657586056</v>
      </c>
      <c r="F24216" s="1">
        <v>22069.9783647034</v>
      </c>
      <c r="G24216" s="1">
        <v>11411.7725386348</v>
      </c>
      <c r="H24216" s="1">
        <v>-29899.1462468083</v>
      </c>
      <c r="I24216" s="1">
        <v>1444.77205810213</v>
      </c>
      <c r="J24216" s="1">
        <v>-18605.7261950643</v>
      </c>
      <c r="K24216" s="1">
        <v>0.062</v>
      </c>
      <c r="L24216" s="1">
        <v>0.894</v>
      </c>
      <c r="M24216" s="1">
        <v>-0.192</v>
      </c>
    </row>
    <row r="24217">
      <c r="A24217" s="1">
        <v>24215.0</v>
      </c>
      <c r="B24217" s="1">
        <v>1.7002291446194E9</v>
      </c>
      <c r="C24217" s="1">
        <v>-2579.07838572006</v>
      </c>
      <c r="D24217" s="1">
        <v>2814.59871704563</v>
      </c>
      <c r="E24217" s="1">
        <v>19489.2906533826</v>
      </c>
      <c r="F24217" s="1">
        <v>22014.9707215989</v>
      </c>
      <c r="G24217" s="1">
        <v>11378.9378260299</v>
      </c>
      <c r="H24217" s="1">
        <v>-29944.3414740969</v>
      </c>
      <c r="I24217" s="1">
        <v>1508.69804724431</v>
      </c>
      <c r="J24217" s="1">
        <v>-18608.7660323102</v>
      </c>
      <c r="K24217" s="1">
        <v>0.062</v>
      </c>
      <c r="L24217" s="1">
        <v>0.894</v>
      </c>
      <c r="M24217" s="1">
        <v>-0.192</v>
      </c>
    </row>
    <row r="24218">
      <c r="A24218" s="1">
        <v>24216.0</v>
      </c>
      <c r="B24218" s="1">
        <v>1.70022914462365E9</v>
      </c>
      <c r="C24218" s="1">
        <v>-2604.53702265465</v>
      </c>
      <c r="D24218" s="1">
        <v>2783.97682714186</v>
      </c>
      <c r="E24218" s="1">
        <v>19471.4092578183</v>
      </c>
      <c r="F24218" s="1">
        <v>21958.8901947605</v>
      </c>
      <c r="G24218" s="1">
        <v>11376.926169029</v>
      </c>
      <c r="H24218" s="1">
        <v>-29986.809788562</v>
      </c>
      <c r="I24218" s="1">
        <v>1462.31817749955</v>
      </c>
      <c r="J24218" s="1">
        <v>-18656.0399718332</v>
      </c>
      <c r="K24218" s="1">
        <v>0.078</v>
      </c>
      <c r="L24218" s="1">
        <v>0.93</v>
      </c>
      <c r="M24218" s="1">
        <v>-0.216</v>
      </c>
    </row>
    <row r="24219">
      <c r="A24219" s="1">
        <v>24217.0</v>
      </c>
      <c r="B24219" s="1">
        <v>1.70022914462786E9</v>
      </c>
      <c r="C24219" s="1">
        <v>-2597.51857489568</v>
      </c>
      <c r="D24219" s="1">
        <v>2790.34707431162</v>
      </c>
      <c r="E24219" s="1">
        <v>19515.3527874175</v>
      </c>
      <c r="F24219" s="1">
        <v>21966.4897878753</v>
      </c>
      <c r="G24219" s="1">
        <v>11413.1359950466</v>
      </c>
      <c r="H24219" s="1">
        <v>-29939.3123315945</v>
      </c>
      <c r="I24219" s="1">
        <v>1456.86435185245</v>
      </c>
      <c r="J24219" s="1">
        <v>-18614.4210236574</v>
      </c>
      <c r="K24219" s="1">
        <v>0.078</v>
      </c>
      <c r="L24219" s="1">
        <v>0.93</v>
      </c>
      <c r="M24219" s="1">
        <v>-0.216</v>
      </c>
    </row>
    <row r="24220">
      <c r="A24220" s="1">
        <v>24218.0</v>
      </c>
      <c r="B24220" s="1">
        <v>1.7002291446318E9</v>
      </c>
      <c r="C24220" s="1">
        <v>-2596.7586155842</v>
      </c>
      <c r="D24220" s="1">
        <v>2798.86308894909</v>
      </c>
      <c r="E24220" s="1">
        <v>19580.2622533157</v>
      </c>
      <c r="F24220" s="1">
        <v>21980.0572967597</v>
      </c>
      <c r="G24220" s="1">
        <v>11425.4071027525</v>
      </c>
      <c r="H24220" s="1">
        <v>-29899.4144677417</v>
      </c>
      <c r="I24220" s="1">
        <v>1541.57746333807</v>
      </c>
      <c r="J24220" s="1">
        <v>-18553.1995955943</v>
      </c>
      <c r="K24220" s="1">
        <v>0.078</v>
      </c>
      <c r="L24220" s="1">
        <v>0.93</v>
      </c>
      <c r="M24220" s="1">
        <v>-0.216</v>
      </c>
    </row>
    <row r="24221">
      <c r="A24221" s="1">
        <v>24219.0</v>
      </c>
      <c r="B24221" s="1">
        <v>1.70022914463536E9</v>
      </c>
      <c r="C24221" s="1">
        <v>-2599.44082491884</v>
      </c>
      <c r="D24221" s="1">
        <v>2793.43161504645</v>
      </c>
      <c r="E24221" s="1">
        <v>19678.118190541</v>
      </c>
      <c r="F24221" s="1">
        <v>21956.4315028705</v>
      </c>
      <c r="G24221" s="1">
        <v>11421.7637684063</v>
      </c>
      <c r="H24221" s="1">
        <v>-29912.9372731372</v>
      </c>
      <c r="I24221" s="1">
        <v>1634.7842377167</v>
      </c>
      <c r="J24221" s="1">
        <v>-18553.2666508277</v>
      </c>
      <c r="K24221" s="1">
        <v>0.078</v>
      </c>
      <c r="L24221" s="1">
        <v>0.93</v>
      </c>
      <c r="M24221" s="1">
        <v>-0.216</v>
      </c>
    </row>
    <row r="24222">
      <c r="A24222" s="1">
        <v>24220.0</v>
      </c>
      <c r="B24222" s="1">
        <v>1.70022914464102E9</v>
      </c>
      <c r="C24222" s="1">
        <v>-2621.45729320732</v>
      </c>
      <c r="D24222" s="1">
        <v>2790.30237082271</v>
      </c>
      <c r="E24222" s="1">
        <v>19767.368706151</v>
      </c>
      <c r="F24222" s="1">
        <v>21916.5336390177</v>
      </c>
      <c r="G24222" s="1">
        <v>11428.0893120872</v>
      </c>
      <c r="H24222" s="1">
        <v>-29923.2637790755</v>
      </c>
      <c r="I24222" s="1">
        <v>1630.35859231455</v>
      </c>
      <c r="J24222" s="1">
        <v>-18585.6096250545</v>
      </c>
      <c r="K24222" s="1">
        <v>0.078</v>
      </c>
      <c r="L24222" s="1">
        <v>0.93</v>
      </c>
      <c r="M24222" s="1">
        <v>-0.216</v>
      </c>
    </row>
    <row r="24223">
      <c r="A24223" s="1">
        <v>24221.0</v>
      </c>
      <c r="B24223" s="1">
        <v>1.70022914464449E9</v>
      </c>
      <c r="C24223" s="1">
        <v>-2669.42413680841</v>
      </c>
      <c r="D24223" s="1">
        <v>2765.71545192187</v>
      </c>
      <c r="E24223" s="1">
        <v>19820.7446719103</v>
      </c>
      <c r="F24223" s="1">
        <v>21874.6464699085</v>
      </c>
      <c r="G24223" s="1">
        <v>11420.3779602501</v>
      </c>
      <c r="H24223" s="1">
        <v>-29945.5484682975</v>
      </c>
      <c r="I24223" s="1">
        <v>1606.08459783608</v>
      </c>
      <c r="J24223" s="1">
        <v>-18588.3588896225</v>
      </c>
      <c r="K24223" s="1">
        <v>0.078</v>
      </c>
      <c r="L24223" s="1">
        <v>0.93</v>
      </c>
      <c r="M24223" s="1">
        <v>-0.216</v>
      </c>
    </row>
    <row r="24224">
      <c r="A24224" s="1">
        <v>24222.0</v>
      </c>
      <c r="B24224" s="1">
        <v>1.70022914464745E9</v>
      </c>
      <c r="C24224" s="1">
        <v>-2663.9256076724</v>
      </c>
      <c r="D24224" s="1">
        <v>2765.80485889969</v>
      </c>
      <c r="E24224" s="1">
        <v>19858.7202857399</v>
      </c>
      <c r="F24224" s="1">
        <v>21877.909824599</v>
      </c>
      <c r="G24224" s="1">
        <v>11461.1028386477</v>
      </c>
      <c r="H24224" s="1">
        <v>-29932.0480146465</v>
      </c>
      <c r="I24224" s="1">
        <v>1721.37489573656</v>
      </c>
      <c r="J24224" s="1">
        <v>-18510.8206881071</v>
      </c>
      <c r="K24224" s="1">
        <v>0.078</v>
      </c>
      <c r="L24224" s="1">
        <v>0.93</v>
      </c>
      <c r="M24224" s="1">
        <v>-0.216</v>
      </c>
    </row>
    <row r="24225">
      <c r="A24225" s="1">
        <v>24223.0</v>
      </c>
      <c r="B24225" s="1">
        <v>1.70022914465128E9</v>
      </c>
      <c r="C24225" s="1">
        <v>-2630.06271482261</v>
      </c>
      <c r="D24225" s="1">
        <v>2787.46369927688</v>
      </c>
      <c r="E24225" s="1">
        <v>19868.3762393446</v>
      </c>
      <c r="F24225" s="1">
        <v>21900.3286242876</v>
      </c>
      <c r="G24225" s="1">
        <v>11483.7451557809</v>
      </c>
      <c r="H24225" s="1">
        <v>-29889.6020519259</v>
      </c>
      <c r="I24225" s="1">
        <v>1872.98677837691</v>
      </c>
      <c r="J24225" s="1">
        <v>-18461.4680363497</v>
      </c>
      <c r="K24225" s="1">
        <v>0.078</v>
      </c>
      <c r="L24225" s="1">
        <v>0.93</v>
      </c>
      <c r="M24225" s="1">
        <v>-0.216</v>
      </c>
    </row>
    <row r="24226">
      <c r="A24226" s="1">
        <v>24224.0</v>
      </c>
      <c r="B24226" s="1">
        <v>1.70022914465527E9</v>
      </c>
      <c r="C24226" s="1">
        <v>-2645.53012198568</v>
      </c>
      <c r="D24226" s="1">
        <v>2790.43648128944</v>
      </c>
      <c r="E24226" s="1">
        <v>19831.384102271</v>
      </c>
      <c r="F24226" s="1">
        <v>21872.7465716298</v>
      </c>
      <c r="G24226" s="1">
        <v>11477.911350478</v>
      </c>
      <c r="H24226" s="1">
        <v>-29888.1044850474</v>
      </c>
      <c r="I24226" s="1">
        <v>1865.56599921774</v>
      </c>
      <c r="J24226" s="1">
        <v>-18493.4086791764</v>
      </c>
      <c r="K24226" s="1">
        <v>0.078</v>
      </c>
      <c r="L24226" s="1">
        <v>0.93</v>
      </c>
      <c r="M24226" s="1">
        <v>-0.216</v>
      </c>
    </row>
    <row r="24227">
      <c r="A24227" s="1">
        <v>24225.0</v>
      </c>
      <c r="B24227" s="1">
        <v>1.70022914465935E9</v>
      </c>
      <c r="C24227" s="1">
        <v>-2695.84389875458</v>
      </c>
      <c r="D24227" s="1">
        <v>2774.902018893</v>
      </c>
      <c r="E24227" s="1">
        <v>19814.7320526518</v>
      </c>
      <c r="F24227" s="1">
        <v>21825.8973152515</v>
      </c>
      <c r="G24227" s="1">
        <v>11471.7199172639</v>
      </c>
      <c r="H24227" s="1">
        <v>-29930.9304274237</v>
      </c>
      <c r="I24227" s="1">
        <v>1800.20949843043</v>
      </c>
      <c r="J24227" s="1">
        <v>-18525.3716737475</v>
      </c>
      <c r="K24227" s="1">
        <v>0.078</v>
      </c>
      <c r="L24227" s="1">
        <v>0.93</v>
      </c>
      <c r="M24227" s="1">
        <v>-0.216</v>
      </c>
    </row>
    <row r="24228">
      <c r="A24228" s="1">
        <v>24226.0</v>
      </c>
      <c r="B24228" s="1">
        <v>1.70022914466337E9</v>
      </c>
      <c r="C24228" s="1">
        <v>-2693.67577954242</v>
      </c>
      <c r="D24228" s="1">
        <v>2760.23927453032</v>
      </c>
      <c r="E24228" s="1">
        <v>19807.4006804705</v>
      </c>
      <c r="F24228" s="1">
        <v>21837.4084636459</v>
      </c>
      <c r="G24228" s="1">
        <v>11491.1882866845</v>
      </c>
      <c r="H24228" s="1">
        <v>-29911.5738167254</v>
      </c>
      <c r="I24228" s="1">
        <v>1849.7856676323</v>
      </c>
      <c r="J24228" s="1">
        <v>-18440.2115273727</v>
      </c>
      <c r="K24228" s="1">
        <v>0.138</v>
      </c>
      <c r="L24228" s="1">
        <v>0.928</v>
      </c>
      <c r="M24228" s="1">
        <v>-0.258</v>
      </c>
    </row>
    <row r="24229">
      <c r="A24229" s="1">
        <v>24227.0</v>
      </c>
      <c r="B24229" s="1">
        <v>1.70022914466729E9</v>
      </c>
      <c r="C24229" s="1">
        <v>-2735.11591376255</v>
      </c>
      <c r="D24229" s="1">
        <v>2702.48236685781</v>
      </c>
      <c r="E24229" s="1">
        <v>19733.4164063234</v>
      </c>
      <c r="F24229" s="1">
        <v>21810.8098877441</v>
      </c>
      <c r="G24229" s="1">
        <v>11471.7869724973</v>
      </c>
      <c r="H24229" s="1">
        <v>-29902.2084357987</v>
      </c>
      <c r="I24229" s="1">
        <v>1971.1109365357</v>
      </c>
      <c r="J24229" s="1">
        <v>-18412.7412334372</v>
      </c>
      <c r="K24229" s="1">
        <v>0.138</v>
      </c>
      <c r="L24229" s="1">
        <v>0.928</v>
      </c>
      <c r="M24229" s="1">
        <v>-0.258</v>
      </c>
    </row>
    <row r="24230">
      <c r="A24230" s="1">
        <v>24228.0</v>
      </c>
      <c r="B24230" s="1">
        <v>1.70022914467235E9</v>
      </c>
      <c r="C24230" s="1">
        <v>-2778.00891137229</v>
      </c>
      <c r="D24230" s="1">
        <v>2662.6739099829</v>
      </c>
      <c r="E24230" s="1">
        <v>19636.8345185321</v>
      </c>
      <c r="F24230" s="1">
        <v>21747.7779683802</v>
      </c>
      <c r="G24230" s="1">
        <v>11441.4109517825</v>
      </c>
      <c r="H24230" s="1">
        <v>-29958.0207417036</v>
      </c>
      <c r="I24230" s="1">
        <v>1977.52588719438</v>
      </c>
      <c r="J24230" s="1">
        <v>-18494.6603768659</v>
      </c>
      <c r="K24230" s="1">
        <v>0.138</v>
      </c>
      <c r="L24230" s="1">
        <v>0.928</v>
      </c>
      <c r="M24230" s="1">
        <v>-0.258</v>
      </c>
    </row>
    <row r="24231">
      <c r="A24231" s="1">
        <v>24229.0</v>
      </c>
      <c r="B24231" s="1">
        <v>1.70022914467537E9</v>
      </c>
      <c r="C24231" s="1">
        <v>-2755.61246342807</v>
      </c>
      <c r="D24231" s="1">
        <v>2677.15784038994</v>
      </c>
      <c r="E24231" s="1">
        <v>19595.841419201</v>
      </c>
      <c r="F24231" s="1">
        <v>21757.0315905847</v>
      </c>
      <c r="G24231" s="1">
        <v>11509.7178828379</v>
      </c>
      <c r="H24231" s="1">
        <v>-29958.7359975261</v>
      </c>
      <c r="I24231" s="1">
        <v>1950.70379384801</v>
      </c>
      <c r="J24231" s="1">
        <v>-18488.7818680741</v>
      </c>
      <c r="K24231" s="1">
        <v>0.138</v>
      </c>
      <c r="L24231" s="1">
        <v>0.928</v>
      </c>
      <c r="M24231" s="1">
        <v>-0.258</v>
      </c>
    </row>
    <row r="24232">
      <c r="A24232" s="1">
        <v>24230.0</v>
      </c>
      <c r="B24232" s="1">
        <v>1.70022914467966E9</v>
      </c>
      <c r="C24232" s="1">
        <v>-2744.32483247814</v>
      </c>
      <c r="D24232" s="1">
        <v>2690.8818114855</v>
      </c>
      <c r="E24232" s="1">
        <v>19514.8163455505</v>
      </c>
      <c r="F24232" s="1">
        <v>21786.3347275656</v>
      </c>
      <c r="G24232" s="1">
        <v>11535.198871517</v>
      </c>
      <c r="H24232" s="1">
        <v>-29930.9304274237</v>
      </c>
      <c r="I24232" s="1">
        <v>2011.54524225535</v>
      </c>
      <c r="J24232" s="1">
        <v>-18428.0745301335</v>
      </c>
      <c r="K24232" s="1">
        <v>0.138</v>
      </c>
      <c r="L24232" s="1">
        <v>0.928</v>
      </c>
      <c r="M24232" s="1">
        <v>-0.258</v>
      </c>
    </row>
    <row r="24233">
      <c r="A24233" s="1">
        <v>24231.0</v>
      </c>
      <c r="B24233" s="1">
        <v>1.70022914468371E9</v>
      </c>
      <c r="C24233" s="1">
        <v>-2739.60861439807</v>
      </c>
      <c r="D24233" s="1">
        <v>2706.37157039303</v>
      </c>
      <c r="E24233" s="1">
        <v>19438.7086556802</v>
      </c>
      <c r="F24233" s="1">
        <v>21822.6116088165</v>
      </c>
      <c r="G24233" s="1">
        <v>11547.5817379452</v>
      </c>
      <c r="H24233" s="1">
        <v>-29879.3426012209</v>
      </c>
      <c r="I24233" s="1">
        <v>2141.61004324079</v>
      </c>
      <c r="J24233" s="1">
        <v>-18394.4575064727</v>
      </c>
      <c r="K24233" s="1">
        <v>0.138</v>
      </c>
      <c r="L24233" s="1">
        <v>0.928</v>
      </c>
      <c r="M24233" s="1">
        <v>-0.258</v>
      </c>
    </row>
    <row r="24234">
      <c r="A24234" s="1">
        <v>24232.0</v>
      </c>
      <c r="B24234" s="1">
        <v>1.70022914468754E9</v>
      </c>
      <c r="C24234" s="1">
        <v>-2716.3404484201</v>
      </c>
      <c r="D24234" s="1">
        <v>2725.03527701321</v>
      </c>
      <c r="E24234" s="1">
        <v>19416.2451525026</v>
      </c>
      <c r="F24234" s="1">
        <v>21848.3384666846</v>
      </c>
      <c r="G24234" s="1">
        <v>11557.8188369058</v>
      </c>
      <c r="H24234" s="1">
        <v>-29859.7177695891</v>
      </c>
      <c r="I24234" s="1">
        <v>2212.24155571956</v>
      </c>
      <c r="J24234" s="1">
        <v>-18419.5361637516</v>
      </c>
      <c r="K24234" s="1">
        <v>0.138</v>
      </c>
      <c r="L24234" s="1">
        <v>0.928</v>
      </c>
      <c r="M24234" s="1">
        <v>-0.258</v>
      </c>
    </row>
    <row r="24235">
      <c r="A24235" s="1">
        <v>24233.0</v>
      </c>
      <c r="B24235" s="1">
        <v>1.70022914469145E9</v>
      </c>
      <c r="C24235" s="1">
        <v>-2676.62139852302</v>
      </c>
      <c r="D24235" s="1">
        <v>2743.76603886676</v>
      </c>
      <c r="E24235" s="1">
        <v>19402.1635534958</v>
      </c>
      <c r="F24235" s="1">
        <v>21853.7028853539</v>
      </c>
      <c r="G24235" s="1">
        <v>11619.3978928801</v>
      </c>
      <c r="H24235" s="1">
        <v>-29849.5477258619</v>
      </c>
      <c r="I24235" s="1">
        <v>2208.24059346206</v>
      </c>
      <c r="J24235" s="1">
        <v>-18433.349541825</v>
      </c>
      <c r="K24235" s="1">
        <v>0.138</v>
      </c>
      <c r="L24235" s="1">
        <v>0.928</v>
      </c>
      <c r="M24235" s="1">
        <v>-0.258</v>
      </c>
    </row>
    <row r="24236">
      <c r="A24236" s="1">
        <v>24234.0</v>
      </c>
      <c r="B24236" s="1">
        <v>1.70022914469551E9</v>
      </c>
      <c r="C24236" s="1">
        <v>-2689.40659635145</v>
      </c>
      <c r="D24236" s="1">
        <v>2749.24221625831</v>
      </c>
      <c r="E24236" s="1">
        <v>19357.057733185</v>
      </c>
      <c r="F24236" s="1">
        <v>21839.7553968137</v>
      </c>
      <c r="G24236" s="1">
        <v>11647.717553105</v>
      </c>
      <c r="H24236" s="1">
        <v>-29850.6653130847</v>
      </c>
      <c r="I24236" s="1">
        <v>2228.08894253837</v>
      </c>
      <c r="J24236" s="1">
        <v>-18416.6751404613</v>
      </c>
      <c r="K24236" s="1">
        <v>0.138</v>
      </c>
      <c r="L24236" s="1">
        <v>0.928</v>
      </c>
      <c r="M24236" s="1">
        <v>-0.258</v>
      </c>
    </row>
    <row r="24237">
      <c r="A24237" s="1">
        <v>24235.0</v>
      </c>
      <c r="B24237" s="1">
        <v>1.70022914469965E9</v>
      </c>
      <c r="C24237" s="1">
        <v>-2749.86806510306</v>
      </c>
      <c r="D24237" s="1">
        <v>2703.19762268038</v>
      </c>
      <c r="E24237" s="1">
        <v>19277.2620054795</v>
      </c>
      <c r="F24237" s="1">
        <v>21793.5990445135</v>
      </c>
      <c r="G24237" s="1">
        <v>11629.6796953296</v>
      </c>
      <c r="H24237" s="1">
        <v>-29865.261002214</v>
      </c>
      <c r="I24237" s="1">
        <v>2336.15962697978</v>
      </c>
      <c r="J24237" s="1">
        <v>-18417.9938933842</v>
      </c>
      <c r="K24237" s="1">
        <v>0.138</v>
      </c>
      <c r="L24237" s="1">
        <v>0.928</v>
      </c>
      <c r="M24237" s="1">
        <v>-0.258</v>
      </c>
    </row>
    <row r="24238">
      <c r="A24238" s="1">
        <v>24236.0</v>
      </c>
      <c r="B24238" s="1">
        <v>1.70022914470251E9</v>
      </c>
      <c r="C24238" s="1">
        <v>-2795.17505111396</v>
      </c>
      <c r="D24238" s="1">
        <v>2664.14912511695</v>
      </c>
      <c r="E24238" s="1">
        <v>19222.5225833085</v>
      </c>
      <c r="F24238" s="1">
        <v>21730.835346083</v>
      </c>
      <c r="G24238" s="1">
        <v>11574.2473690804</v>
      </c>
      <c r="H24238" s="1">
        <v>-29923.3978895423</v>
      </c>
      <c r="I24238" s="1">
        <v>2399.75033995513</v>
      </c>
      <c r="J24238" s="1">
        <v>-18472.8450742775</v>
      </c>
      <c r="K24238" s="1">
        <v>0.154</v>
      </c>
      <c r="L24238" s="1">
        <v>0.942</v>
      </c>
      <c r="M24238" s="1">
        <v>-0.28</v>
      </c>
    </row>
    <row r="24239">
      <c r="A24239" s="1">
        <v>24237.0</v>
      </c>
      <c r="B24239" s="1">
        <v>1.70022914470771E9</v>
      </c>
      <c r="C24239" s="1">
        <v>-2789.90003942251</v>
      </c>
      <c r="D24239" s="1">
        <v>2680.7788229917</v>
      </c>
      <c r="E24239" s="1">
        <v>19246.6848190647</v>
      </c>
      <c r="F24239" s="1">
        <v>21735.8197850966</v>
      </c>
      <c r="G24239" s="1">
        <v>11615.7322067895</v>
      </c>
      <c r="H24239" s="1">
        <v>-29912.9372731372</v>
      </c>
      <c r="I24239" s="1">
        <v>2350.1518190088</v>
      </c>
      <c r="J24239" s="1">
        <v>-18499.8459815795</v>
      </c>
      <c r="K24239" s="1">
        <v>0.154</v>
      </c>
      <c r="L24239" s="1">
        <v>0.942</v>
      </c>
      <c r="M24239" s="1">
        <v>-0.28</v>
      </c>
    </row>
    <row r="24240">
      <c r="A24240" s="1">
        <v>24238.0</v>
      </c>
      <c r="B24240" s="1">
        <v>1.70022914471172E9</v>
      </c>
      <c r="C24240" s="1">
        <v>-2805.8591849636</v>
      </c>
      <c r="D24240" s="1">
        <v>2660.99752914876</v>
      </c>
      <c r="E24240" s="1">
        <v>19264.7003250956</v>
      </c>
      <c r="F24240" s="1">
        <v>21731.3270844611</v>
      </c>
      <c r="G24240" s="1">
        <v>11647.8293118273</v>
      </c>
      <c r="H24240" s="1">
        <v>-29898.3862874968</v>
      </c>
      <c r="I24240" s="1">
        <v>2342.64163287182</v>
      </c>
      <c r="J24240" s="1">
        <v>-18488.2007227183</v>
      </c>
      <c r="K24240" s="1">
        <v>0.154</v>
      </c>
      <c r="L24240" s="1">
        <v>0.942</v>
      </c>
      <c r="M24240" s="1">
        <v>-0.28</v>
      </c>
    </row>
    <row r="24241">
      <c r="A24241" s="1">
        <v>24239.0</v>
      </c>
      <c r="B24241" s="1">
        <v>1.70022914471588E9</v>
      </c>
      <c r="C24241" s="1">
        <v>-2805.63566751905</v>
      </c>
      <c r="D24241" s="1">
        <v>2649.86636041001</v>
      </c>
      <c r="E24241" s="1">
        <v>19330.6379712388</v>
      </c>
      <c r="F24241" s="1">
        <v>21746.0121805682</v>
      </c>
      <c r="G24241" s="1">
        <v>11650.5338729064</v>
      </c>
      <c r="H24241" s="1">
        <v>-29863.2046417241</v>
      </c>
      <c r="I24241" s="1">
        <v>2428.02529669109</v>
      </c>
      <c r="J24241" s="1">
        <v>-18436.4787860487</v>
      </c>
      <c r="K24241" s="1">
        <v>0.154</v>
      </c>
      <c r="L24241" s="1">
        <v>0.942</v>
      </c>
      <c r="M24241" s="1">
        <v>-0.28</v>
      </c>
    </row>
    <row r="24242">
      <c r="A24242" s="1">
        <v>24240.0</v>
      </c>
      <c r="B24242" s="1">
        <v>1.70022914471956E9</v>
      </c>
      <c r="C24242" s="1">
        <v>-2790.72705396736</v>
      </c>
      <c r="D24242" s="1">
        <v>2655.38724129047</v>
      </c>
      <c r="E24242" s="1">
        <v>19404.7563558526</v>
      </c>
      <c r="F24242" s="1">
        <v>21739.5525264206</v>
      </c>
      <c r="G24242" s="1">
        <v>11636.8769570442</v>
      </c>
      <c r="H24242" s="1">
        <v>-29855.0909584869</v>
      </c>
      <c r="I24242" s="1">
        <v>2474.78514609159</v>
      </c>
      <c r="J24242" s="1">
        <v>-18436.5458412821</v>
      </c>
      <c r="K24242" s="1">
        <v>0.154</v>
      </c>
      <c r="L24242" s="1">
        <v>0.942</v>
      </c>
      <c r="M24242" s="1">
        <v>-0.28</v>
      </c>
    </row>
    <row r="24243">
      <c r="A24243" s="1">
        <v>24241.0</v>
      </c>
      <c r="B24243" s="1">
        <v>1.70022914472373E9</v>
      </c>
      <c r="C24243" s="1">
        <v>-2820.65603979301</v>
      </c>
      <c r="D24243" s="1">
        <v>2643.98785161827</v>
      </c>
      <c r="E24243" s="1">
        <v>19475.2090543757</v>
      </c>
      <c r="F24243" s="1">
        <v>21705.3096539151</v>
      </c>
      <c r="G24243" s="1">
        <v>11626.0587127278</v>
      </c>
      <c r="H24243" s="1">
        <v>-29868.546708649</v>
      </c>
      <c r="I24243" s="1">
        <v>2410.59093601595</v>
      </c>
      <c r="J24243" s="1">
        <v>-18490.0112140192</v>
      </c>
      <c r="K24243" s="1">
        <v>0.154</v>
      </c>
      <c r="L24243" s="1">
        <v>0.942</v>
      </c>
      <c r="M24243" s="1">
        <v>-0.28</v>
      </c>
    </row>
    <row r="24244">
      <c r="A24244" s="1">
        <v>24242.0</v>
      </c>
      <c r="B24244" s="1">
        <v>1.70022914472802E9</v>
      </c>
      <c r="C24244" s="1">
        <v>-2830.2672899088</v>
      </c>
      <c r="D24244" s="1">
        <v>2639.94218587186</v>
      </c>
      <c r="E24244" s="1">
        <v>19539.0456365401</v>
      </c>
      <c r="F24244" s="1">
        <v>21697.844171267</v>
      </c>
      <c r="G24244" s="1">
        <v>11710.3471410688</v>
      </c>
      <c r="H24244" s="1">
        <v>-29842.4845746141</v>
      </c>
      <c r="I24244" s="1">
        <v>2358.28785399053</v>
      </c>
      <c r="J24244" s="1">
        <v>-18495.3085774551</v>
      </c>
      <c r="K24244" s="1">
        <v>0.154</v>
      </c>
      <c r="L24244" s="1">
        <v>0.942</v>
      </c>
      <c r="M24244" s="1">
        <v>-0.28</v>
      </c>
    </row>
    <row r="24245">
      <c r="A24245" s="1">
        <v>24243.0</v>
      </c>
      <c r="B24245" s="1">
        <v>1.70022914473101E9</v>
      </c>
      <c r="C24245" s="1">
        <v>-2832.90479575452</v>
      </c>
      <c r="D24245" s="1">
        <v>2639.04811609364</v>
      </c>
      <c r="E24245" s="1">
        <v>19564.7054391748</v>
      </c>
      <c r="F24245" s="1">
        <v>21692.8150287646</v>
      </c>
      <c r="G24245" s="1">
        <v>11744.0982751963</v>
      </c>
      <c r="H24245" s="1">
        <v>-29818.1882283912</v>
      </c>
      <c r="I24245" s="1">
        <v>2400.44324403324</v>
      </c>
      <c r="J24245" s="1">
        <v>-18469.2911469091</v>
      </c>
      <c r="K24245" s="1">
        <v>0.154</v>
      </c>
      <c r="L24245" s="1">
        <v>0.942</v>
      </c>
      <c r="M24245" s="1">
        <v>-0.28</v>
      </c>
    </row>
    <row r="24246">
      <c r="A24246" s="1">
        <v>24244.0</v>
      </c>
      <c r="B24246" s="1">
        <v>1.70022914473456E9</v>
      </c>
      <c r="C24246" s="1">
        <v>-2871.79683110676</v>
      </c>
      <c r="D24246" s="1">
        <v>2598.90438305191</v>
      </c>
      <c r="E24246" s="1">
        <v>19539.0679882845</v>
      </c>
      <c r="F24246" s="1">
        <v>21636.1086530814</v>
      </c>
      <c r="G24246" s="1">
        <v>11731.4024843457</v>
      </c>
      <c r="H24246" s="1">
        <v>-29864.1657667357</v>
      </c>
      <c r="I24246" s="1">
        <v>2429.65697403633</v>
      </c>
      <c r="J24246" s="1">
        <v>-18508.2502374947</v>
      </c>
      <c r="K24246" s="1">
        <v>0.154</v>
      </c>
      <c r="L24246" s="1">
        <v>0.942</v>
      </c>
      <c r="M24246" s="1">
        <v>-0.28</v>
      </c>
    </row>
    <row r="24247">
      <c r="A24247" s="1">
        <v>24245.0</v>
      </c>
      <c r="B24247" s="1">
        <v>1.70022914474101E9</v>
      </c>
      <c r="C24247" s="1">
        <v>-2853.49075239786</v>
      </c>
      <c r="D24247" s="1">
        <v>2607.15217675592</v>
      </c>
      <c r="E24247" s="1">
        <v>19521.5442206316</v>
      </c>
      <c r="F24247" s="1">
        <v>21606.2467224892</v>
      </c>
      <c r="G24247" s="1">
        <v>11735.1352256697</v>
      </c>
      <c r="H24247" s="1">
        <v>-29870.0666272719</v>
      </c>
      <c r="I24247" s="1">
        <v>2375.49869722112</v>
      </c>
      <c r="J24247" s="1">
        <v>-18560.4192090534</v>
      </c>
      <c r="K24247" s="1">
        <v>0.154</v>
      </c>
      <c r="L24247" s="1">
        <v>0.942</v>
      </c>
      <c r="M24247" s="1">
        <v>-0.28</v>
      </c>
    </row>
    <row r="24248">
      <c r="A24248" s="1">
        <v>24246.0</v>
      </c>
      <c r="B24248" s="1">
        <v>1.70022914474371E9</v>
      </c>
      <c r="C24248" s="1">
        <v>-2804.67454250747</v>
      </c>
      <c r="D24248" s="1">
        <v>2657.35419480254</v>
      </c>
      <c r="E24248" s="1">
        <v>19484.1497521578</v>
      </c>
      <c r="F24248" s="1">
        <v>21621.9823505857</v>
      </c>
      <c r="G24248" s="1">
        <v>11752.1001997113</v>
      </c>
      <c r="H24248" s="1">
        <v>-29799.3233560709</v>
      </c>
      <c r="I24248" s="1">
        <v>2359.09251679092</v>
      </c>
      <c r="J24248" s="1">
        <v>-18525.7963568921</v>
      </c>
      <c r="K24248" s="1">
        <v>0.212</v>
      </c>
      <c r="L24248" s="1">
        <v>0.932</v>
      </c>
      <c r="M24248" s="1">
        <v>-0.316</v>
      </c>
    </row>
    <row r="24249">
      <c r="A24249" s="1">
        <v>24247.0</v>
      </c>
      <c r="B24249" s="1">
        <v>1.7002291447478E9</v>
      </c>
      <c r="C24249" s="1">
        <v>-2853.78132507578</v>
      </c>
      <c r="D24249" s="1">
        <v>2625.03357232017</v>
      </c>
      <c r="E24249" s="1">
        <v>19392.1052684909</v>
      </c>
      <c r="F24249" s="1">
        <v>21586.3536699239</v>
      </c>
      <c r="G24249" s="1">
        <v>11754.0671532234</v>
      </c>
      <c r="H24249" s="1">
        <v>-29830.504039586</v>
      </c>
      <c r="I24249" s="1">
        <v>2429.36640135841</v>
      </c>
      <c r="J24249" s="1">
        <v>-18493.0510512651</v>
      </c>
      <c r="K24249" s="1">
        <v>0.212</v>
      </c>
      <c r="L24249" s="1">
        <v>0.932</v>
      </c>
      <c r="M24249" s="1">
        <v>-0.316</v>
      </c>
    </row>
    <row r="24250">
      <c r="A24250" s="1">
        <v>24248.0</v>
      </c>
      <c r="B24250" s="1">
        <v>1.70022914475155E9</v>
      </c>
      <c r="C24250" s="1">
        <v>-2900.60822970965</v>
      </c>
      <c r="D24250" s="1">
        <v>2610.32612446858</v>
      </c>
      <c r="E24250" s="1">
        <v>19315.7964129205</v>
      </c>
      <c r="F24250" s="1">
        <v>21566.1476929363</v>
      </c>
      <c r="G24250" s="1">
        <v>11779.7493076025</v>
      </c>
      <c r="H24250" s="1">
        <v>-29843.5798100924</v>
      </c>
      <c r="I24250" s="1">
        <v>2522.46141701476</v>
      </c>
      <c r="J24250" s="1">
        <v>-18488.334833185</v>
      </c>
      <c r="K24250" s="1">
        <v>0.212</v>
      </c>
      <c r="L24250" s="1">
        <v>0.932</v>
      </c>
      <c r="M24250" s="1">
        <v>-0.316</v>
      </c>
    </row>
    <row r="24251">
      <c r="A24251" s="1">
        <v>24249.0</v>
      </c>
      <c r="B24251" s="1">
        <v>1.70022914475569E9</v>
      </c>
      <c r="C24251" s="1">
        <v>-2907.64902921307</v>
      </c>
      <c r="D24251" s="1">
        <v>2602.05597902011</v>
      </c>
      <c r="E24251" s="1">
        <v>19251.0881127224</v>
      </c>
      <c r="F24251" s="1">
        <v>21564.5160155911</v>
      </c>
      <c r="G24251" s="1">
        <v>11804.1574125477</v>
      </c>
      <c r="H24251" s="1">
        <v>-29798.1163618703</v>
      </c>
      <c r="I24251" s="1">
        <v>2526.55178625008</v>
      </c>
      <c r="J24251" s="1">
        <v>-18487.2843011956</v>
      </c>
      <c r="K24251" s="1">
        <v>0.212</v>
      </c>
      <c r="L24251" s="1">
        <v>0.932</v>
      </c>
      <c r="M24251" s="1">
        <v>-0.316</v>
      </c>
    </row>
    <row r="24252">
      <c r="A24252" s="1">
        <v>24250.0</v>
      </c>
      <c r="B24252" s="1">
        <v>1.70022914475878E9</v>
      </c>
      <c r="C24252" s="1">
        <v>-2881.65395041155</v>
      </c>
      <c r="D24252" s="1">
        <v>2654.56022674563</v>
      </c>
      <c r="E24252" s="1">
        <v>19237.274734649</v>
      </c>
      <c r="F24252" s="1">
        <v>21599.809420086</v>
      </c>
      <c r="G24252" s="1">
        <v>11839.5849275094</v>
      </c>
      <c r="H24252" s="1">
        <v>-29767.1144923108</v>
      </c>
      <c r="I24252" s="1">
        <v>2512.98427736571</v>
      </c>
      <c r="J24252" s="1">
        <v>-18426.576963255</v>
      </c>
      <c r="K24252" s="1">
        <v>0.212</v>
      </c>
      <c r="L24252" s="1">
        <v>0.932</v>
      </c>
      <c r="M24252" s="1">
        <v>-0.316</v>
      </c>
    </row>
    <row r="24253">
      <c r="A24253" s="1">
        <v>24251.0</v>
      </c>
      <c r="B24253" s="1">
        <v>1.70022914476359E9</v>
      </c>
      <c r="C24253" s="1">
        <v>-2863.23611298037</v>
      </c>
      <c r="D24253" s="1">
        <v>2698.70492204486</v>
      </c>
      <c r="E24253" s="1">
        <v>19202.9201034212</v>
      </c>
      <c r="F24253" s="1">
        <v>21647.1951183313</v>
      </c>
      <c r="G24253" s="1">
        <v>11834.5557850069</v>
      </c>
      <c r="H24253" s="1">
        <v>-29737.6995966076</v>
      </c>
      <c r="I24253" s="1">
        <v>2616.13757802696</v>
      </c>
      <c r="J24253" s="1">
        <v>-18321.4120055928</v>
      </c>
      <c r="K24253" s="1">
        <v>0.212</v>
      </c>
      <c r="L24253" s="1">
        <v>0.932</v>
      </c>
      <c r="M24253" s="1">
        <v>-0.316</v>
      </c>
    </row>
    <row r="24254">
      <c r="A24254" s="1">
        <v>24252.0</v>
      </c>
      <c r="B24254" s="1">
        <v>1.70022914476756E9</v>
      </c>
      <c r="C24254" s="1">
        <v>-2917.77436945132</v>
      </c>
      <c r="D24254" s="1">
        <v>2656.03544187968</v>
      </c>
      <c r="E24254" s="1">
        <v>19122.5208786154</v>
      </c>
      <c r="F24254" s="1">
        <v>21633.7617199136</v>
      </c>
      <c r="G24254" s="1">
        <v>11848.6820875027</v>
      </c>
      <c r="H24254" s="1">
        <v>-29710.6763375611</v>
      </c>
      <c r="I24254" s="1">
        <v>2731.00319278278</v>
      </c>
      <c r="J24254" s="1">
        <v>-18295.1040023689</v>
      </c>
      <c r="K24254" s="1">
        <v>0.212</v>
      </c>
      <c r="L24254" s="1">
        <v>0.932</v>
      </c>
      <c r="M24254" s="1">
        <v>-0.316</v>
      </c>
    </row>
    <row r="24255">
      <c r="A24255" s="1">
        <v>24253.0</v>
      </c>
      <c r="B24255" s="1">
        <v>1.70022914477169E9</v>
      </c>
      <c r="C24255" s="1">
        <v>-2939.00852668387</v>
      </c>
      <c r="D24255" s="1">
        <v>2630.06271482261</v>
      </c>
      <c r="E24255" s="1">
        <v>19044.6921044221</v>
      </c>
      <c r="F24255" s="1">
        <v>21614.6286266599</v>
      </c>
      <c r="G24255" s="1">
        <v>11864.9318057217</v>
      </c>
      <c r="H24255" s="1">
        <v>-29678.3333633343</v>
      </c>
      <c r="I24255" s="1">
        <v>2740.27916673173</v>
      </c>
      <c r="J24255" s="1">
        <v>-18364.3720584359</v>
      </c>
      <c r="K24255" s="1">
        <v>0.212</v>
      </c>
      <c r="L24255" s="1">
        <v>0.932</v>
      </c>
      <c r="M24255" s="1">
        <v>-0.316</v>
      </c>
    </row>
    <row r="24256">
      <c r="A24256" s="1">
        <v>24254.0</v>
      </c>
      <c r="B24256" s="1">
        <v>1.70022914477608E9</v>
      </c>
      <c r="C24256" s="1">
        <v>-2979.08520449223</v>
      </c>
      <c r="D24256" s="1">
        <v>2626.70995315432</v>
      </c>
      <c r="E24256" s="1">
        <v>18990.4667723735</v>
      </c>
      <c r="F24256" s="1">
        <v>21623.7257866532</v>
      </c>
      <c r="G24256" s="1">
        <v>11903.5779718849</v>
      </c>
      <c r="H24256" s="1">
        <v>-29677.3275348338</v>
      </c>
      <c r="I24256" s="1">
        <v>2695.82154701012</v>
      </c>
      <c r="J24256" s="1">
        <v>-18378.8783405874</v>
      </c>
      <c r="K24256" s="1">
        <v>0.212</v>
      </c>
      <c r="L24256" s="1">
        <v>0.932</v>
      </c>
      <c r="M24256" s="1">
        <v>-0.316</v>
      </c>
    </row>
    <row r="24257">
      <c r="A24257" s="1">
        <v>24255.0</v>
      </c>
      <c r="B24257" s="1">
        <v>1.7002291447801E9</v>
      </c>
      <c r="C24257" s="1">
        <v>-3007.11429203919</v>
      </c>
      <c r="D24257" s="1">
        <v>2607.57685990057</v>
      </c>
      <c r="E24257" s="1">
        <v>18950.4571497985</v>
      </c>
      <c r="F24257" s="1">
        <v>21608.6607108903</v>
      </c>
      <c r="G24257" s="1">
        <v>11902.2145154731</v>
      </c>
      <c r="H24257" s="1">
        <v>-29724.7132330791</v>
      </c>
      <c r="I24257" s="1">
        <v>2720.85550080007</v>
      </c>
      <c r="J24257" s="1">
        <v>-18309.9008571983</v>
      </c>
      <c r="K24257" s="1">
        <v>0.212</v>
      </c>
      <c r="L24257" s="1">
        <v>0.932</v>
      </c>
      <c r="M24257" s="1">
        <v>-0.316</v>
      </c>
    </row>
    <row r="24258">
      <c r="A24258" s="1">
        <v>24256.0</v>
      </c>
      <c r="B24258" s="1">
        <v>1.70022914478304E9</v>
      </c>
      <c r="C24258" s="1">
        <v>-2946.83163724322</v>
      </c>
      <c r="D24258" s="1">
        <v>2645.84304640806</v>
      </c>
      <c r="E24258" s="1">
        <v>19008.2587609599</v>
      </c>
      <c r="F24258" s="1">
        <v>21673.2125488773</v>
      </c>
      <c r="G24258" s="1">
        <v>11920.6547046488</v>
      </c>
      <c r="H24258" s="1">
        <v>-29643.7775664064</v>
      </c>
      <c r="I24258" s="1">
        <v>2849.93682502947</v>
      </c>
      <c r="J24258" s="1">
        <v>-18230.3062951929</v>
      </c>
      <c r="K24258" s="1">
        <v>0.216</v>
      </c>
      <c r="L24258" s="1">
        <v>0.94</v>
      </c>
      <c r="M24258" s="1">
        <v>-0.338</v>
      </c>
    </row>
    <row r="24259">
      <c r="A24259" s="1">
        <v>24257.0</v>
      </c>
      <c r="B24259" s="1">
        <v>1.70022914478659E9</v>
      </c>
      <c r="C24259" s="1">
        <v>-3011.69639965252</v>
      </c>
      <c r="D24259" s="1">
        <v>2614.55060417063</v>
      </c>
      <c r="E24259" s="1">
        <v>19057.4102470171</v>
      </c>
      <c r="F24259" s="1">
        <v>21665.590604018</v>
      </c>
      <c r="G24259" s="1">
        <v>11902.2592189621</v>
      </c>
      <c r="H24259" s="1">
        <v>-29639.8883628712</v>
      </c>
      <c r="I24259" s="1">
        <v>2833.0165544768</v>
      </c>
      <c r="J24259" s="1">
        <v>-18292.7794209455</v>
      </c>
      <c r="K24259" s="1">
        <v>0.216</v>
      </c>
      <c r="L24259" s="1">
        <v>0.94</v>
      </c>
      <c r="M24259" s="1">
        <v>-0.338</v>
      </c>
    </row>
    <row r="24260">
      <c r="A24260" s="1">
        <v>24258.0</v>
      </c>
      <c r="B24260" s="1">
        <v>1.70022914479269E9</v>
      </c>
      <c r="C24260" s="1">
        <v>-3030.5612719728</v>
      </c>
      <c r="D24260" s="1">
        <v>2614.77412161518</v>
      </c>
      <c r="E24260" s="1">
        <v>19159.2894982444</v>
      </c>
      <c r="F24260" s="1">
        <v>21680.6556797809</v>
      </c>
      <c r="G24260" s="1">
        <v>11894.1008322359</v>
      </c>
      <c r="H24260" s="1">
        <v>-29634.0098540794</v>
      </c>
      <c r="I24260" s="1">
        <v>2720.7884455667</v>
      </c>
      <c r="J24260" s="1">
        <v>-18341.5732790915</v>
      </c>
      <c r="K24260" s="1">
        <v>0.216</v>
      </c>
      <c r="L24260" s="1">
        <v>0.94</v>
      </c>
      <c r="M24260" s="1">
        <v>-0.338</v>
      </c>
    </row>
    <row r="24261">
      <c r="A24261" s="1">
        <v>24259.0</v>
      </c>
      <c r="B24261" s="1">
        <v>1.70022914479559E9</v>
      </c>
      <c r="C24261" s="1">
        <v>-3017.08317006625</v>
      </c>
      <c r="D24261" s="1">
        <v>2611.89074658045</v>
      </c>
      <c r="E24261" s="1">
        <v>19278.8713310803</v>
      </c>
      <c r="F24261" s="1">
        <v>21718.363072677</v>
      </c>
      <c r="G24261" s="1">
        <v>11913.3456842119</v>
      </c>
      <c r="H24261" s="1">
        <v>-29615.4355544371</v>
      </c>
      <c r="I24261" s="1">
        <v>2699.21901216733</v>
      </c>
      <c r="J24261" s="1">
        <v>-18315.4217380788</v>
      </c>
      <c r="K24261" s="1">
        <v>0.216</v>
      </c>
      <c r="L24261" s="1">
        <v>0.94</v>
      </c>
      <c r="M24261" s="1">
        <v>-0.338</v>
      </c>
    </row>
    <row r="24262">
      <c r="A24262" s="1">
        <v>24260.0</v>
      </c>
      <c r="B24262" s="1">
        <v>1.7002291447996E9</v>
      </c>
      <c r="C24262" s="1">
        <v>-3056.19872286304</v>
      </c>
      <c r="D24262" s="1">
        <v>2523.13196934842</v>
      </c>
      <c r="E24262" s="1">
        <v>19322.8819159128</v>
      </c>
      <c r="F24262" s="1">
        <v>21672.8102174771</v>
      </c>
      <c r="G24262" s="1">
        <v>11873.9395587372</v>
      </c>
      <c r="H24262" s="1">
        <v>-29688.1234274057</v>
      </c>
      <c r="I24262" s="1">
        <v>2802.48407155085</v>
      </c>
      <c r="J24262" s="1">
        <v>-18357.1077414879</v>
      </c>
      <c r="K24262" s="1">
        <v>0.216</v>
      </c>
      <c r="L24262" s="1">
        <v>0.94</v>
      </c>
      <c r="M24262" s="1">
        <v>-0.338</v>
      </c>
    </row>
    <row r="24263">
      <c r="A24263" s="1">
        <v>24261.0</v>
      </c>
      <c r="B24263" s="1">
        <v>1.70022914480362E9</v>
      </c>
      <c r="C24263" s="1">
        <v>-3061.60784502122</v>
      </c>
      <c r="D24263" s="1">
        <v>2525.16597809386</v>
      </c>
      <c r="E24263" s="1">
        <v>19414.4793646907</v>
      </c>
      <c r="F24263" s="1">
        <v>21690.3786886189</v>
      </c>
      <c r="G24263" s="1">
        <v>11858.516855063</v>
      </c>
      <c r="H24263" s="1">
        <v>-29701.3109566344</v>
      </c>
      <c r="I24263" s="1">
        <v>2845.31001392722</v>
      </c>
      <c r="J24263" s="1">
        <v>-18404.336977522</v>
      </c>
      <c r="K24263" s="1">
        <v>0.216</v>
      </c>
      <c r="L24263" s="1">
        <v>0.94</v>
      </c>
      <c r="M24263" s="1">
        <v>-0.338</v>
      </c>
    </row>
    <row r="24264">
      <c r="A24264" s="1">
        <v>24262.0</v>
      </c>
      <c r="B24264" s="1">
        <v>1.70022914480814E9</v>
      </c>
      <c r="C24264" s="1">
        <v>-3067.86633346871</v>
      </c>
      <c r="D24264" s="1">
        <v>2571.65760656089</v>
      </c>
      <c r="E24264" s="1">
        <v>19504.5345431011</v>
      </c>
      <c r="F24264" s="1">
        <v>21763.3571342655</v>
      </c>
      <c r="G24264" s="1">
        <v>11884.3331199089</v>
      </c>
      <c r="H24264" s="1">
        <v>-29623.4151272076</v>
      </c>
      <c r="I24264" s="1">
        <v>2789.47535627786</v>
      </c>
      <c r="J24264" s="1">
        <v>-18370.4964364166</v>
      </c>
      <c r="K24264" s="1">
        <v>0.216</v>
      </c>
      <c r="L24264" s="1">
        <v>0.94</v>
      </c>
      <c r="M24264" s="1">
        <v>-0.338</v>
      </c>
    </row>
    <row r="24265">
      <c r="A24265" s="1">
        <v>24263.0</v>
      </c>
      <c r="B24265" s="1">
        <v>1.70022914481096E9</v>
      </c>
      <c r="C24265" s="1">
        <v>-3087.58057207829</v>
      </c>
      <c r="D24265" s="1">
        <v>2545.70723124828</v>
      </c>
      <c r="E24265" s="1">
        <v>19502.3887756334</v>
      </c>
      <c r="F24265" s="1">
        <v>21768.09570409</v>
      </c>
      <c r="G24265" s="1">
        <v>11927.4272832187</v>
      </c>
      <c r="H24265" s="1">
        <v>-29627.1031650427</v>
      </c>
      <c r="I24265" s="1">
        <v>2746.35884122357</v>
      </c>
      <c r="J24265" s="1">
        <v>-18316.4499183237</v>
      </c>
      <c r="K24265" s="1">
        <v>0.216</v>
      </c>
      <c r="L24265" s="1">
        <v>0.94</v>
      </c>
      <c r="M24265" s="1">
        <v>-0.338</v>
      </c>
    </row>
    <row r="24266">
      <c r="A24266" s="1">
        <v>24264.0</v>
      </c>
      <c r="B24266" s="1">
        <v>1.70022914481498E9</v>
      </c>
      <c r="C24266" s="1">
        <v>-3078.59517080726</v>
      </c>
      <c r="D24266" s="1">
        <v>2553.48563831873</v>
      </c>
      <c r="E24266" s="1">
        <v>19520.2701711976</v>
      </c>
      <c r="F24266" s="1">
        <v>21797.2423788598</v>
      </c>
      <c r="G24266" s="1">
        <v>11976.2658448536</v>
      </c>
      <c r="H24266" s="1">
        <v>-29586.713562812</v>
      </c>
      <c r="I24266" s="1">
        <v>2794.50449878031</v>
      </c>
      <c r="J24266" s="1">
        <v>-18243.516176166</v>
      </c>
      <c r="K24266" s="1">
        <v>0.216</v>
      </c>
      <c r="L24266" s="1">
        <v>0.94</v>
      </c>
      <c r="M24266" s="1">
        <v>-0.338</v>
      </c>
    </row>
    <row r="24267">
      <c r="A24267" s="1">
        <v>24265.0</v>
      </c>
      <c r="B24267" s="1">
        <v>1.70022914481866E9</v>
      </c>
      <c r="C24267" s="1">
        <v>-3103.69617983057</v>
      </c>
      <c r="D24267" s="1">
        <v>2553.26212087418</v>
      </c>
      <c r="E24267" s="1">
        <v>19541.1467005189</v>
      </c>
      <c r="F24267" s="1">
        <v>21795.5212945367</v>
      </c>
      <c r="G24267" s="1">
        <v>11976.3999553203</v>
      </c>
      <c r="H24267" s="1">
        <v>-29590.0663244803</v>
      </c>
      <c r="I24267" s="1">
        <v>2788.87185917757</v>
      </c>
      <c r="J24267" s="1">
        <v>-18243.9185075662</v>
      </c>
      <c r="K24267" s="1">
        <v>0.216</v>
      </c>
      <c r="L24267" s="1">
        <v>0.94</v>
      </c>
      <c r="M24267" s="1">
        <v>-0.338</v>
      </c>
    </row>
    <row r="24268">
      <c r="A24268" s="1">
        <v>24266.0</v>
      </c>
      <c r="B24268" s="1">
        <v>1.70022914482274E9</v>
      </c>
      <c r="C24268" s="1">
        <v>-3196.81354723138</v>
      </c>
      <c r="D24268" s="1">
        <v>2492.44302421129</v>
      </c>
      <c r="E24268" s="1">
        <v>19546.7569883772</v>
      </c>
      <c r="F24268" s="1">
        <v>21758.6856196744</v>
      </c>
      <c r="G24268" s="1">
        <v>11979.1492198883</v>
      </c>
      <c r="H24268" s="1">
        <v>-29638.949589604</v>
      </c>
      <c r="I24268" s="1">
        <v>2675.68262525589</v>
      </c>
      <c r="J24268" s="1">
        <v>-18305.7881362185</v>
      </c>
      <c r="K24268" s="1">
        <v>0.182</v>
      </c>
      <c r="L24268" s="1">
        <v>0.898</v>
      </c>
      <c r="M24268" s="1">
        <v>-0.382</v>
      </c>
    </row>
    <row r="24269">
      <c r="A24269" s="1">
        <v>24267.0</v>
      </c>
      <c r="B24269" s="1">
        <v>1.70022914482814E9</v>
      </c>
      <c r="C24269" s="1">
        <v>-3264.47227769759</v>
      </c>
      <c r="D24269" s="1">
        <v>2416.24592736314</v>
      </c>
      <c r="E24269" s="1">
        <v>19536.5422411611</v>
      </c>
      <c r="F24269" s="1">
        <v>21723.123994246</v>
      </c>
      <c r="G24269" s="1">
        <v>11954.1599695873</v>
      </c>
      <c r="H24269" s="1">
        <v>-29660.4743195145</v>
      </c>
      <c r="I24269" s="1">
        <v>2590.54483062563</v>
      </c>
      <c r="J24269" s="1">
        <v>-18304.2235141066</v>
      </c>
      <c r="K24269" s="1">
        <v>0.182</v>
      </c>
      <c r="L24269" s="1">
        <v>0.898</v>
      </c>
      <c r="M24269" s="1">
        <v>-0.382</v>
      </c>
    </row>
    <row r="24270">
      <c r="A24270" s="1">
        <v>24268.0</v>
      </c>
      <c r="B24270" s="1">
        <v>1.700229144832E9</v>
      </c>
      <c r="C24270" s="1">
        <v>-3249.83188507937</v>
      </c>
      <c r="D24270" s="1">
        <v>2410.63563950486</v>
      </c>
      <c r="E24270" s="1">
        <v>19555.6306309259</v>
      </c>
      <c r="F24270" s="1">
        <v>21723.3475116905</v>
      </c>
      <c r="G24270" s="1">
        <v>11968.532141272</v>
      </c>
      <c r="H24270" s="1">
        <v>-29646.6609414411</v>
      </c>
      <c r="I24270" s="1">
        <v>2662.60685474954</v>
      </c>
      <c r="J24270" s="1">
        <v>-18210.279132161</v>
      </c>
      <c r="K24270" s="1">
        <v>0.182</v>
      </c>
      <c r="L24270" s="1">
        <v>0.898</v>
      </c>
      <c r="M24270" s="1">
        <v>-0.382</v>
      </c>
    </row>
    <row r="24271">
      <c r="A24271" s="1">
        <v>24269.0</v>
      </c>
      <c r="B24271" s="1">
        <v>1.70022914483568E9</v>
      </c>
      <c r="C24271" s="1">
        <v>-3256.22448399358</v>
      </c>
      <c r="D24271" s="1">
        <v>2419.48693030916</v>
      </c>
      <c r="E24271" s="1">
        <v>19561.5314914621</v>
      </c>
      <c r="F24271" s="1">
        <v>21713.9597790193</v>
      </c>
      <c r="G24271" s="1">
        <v>11973.4942285411</v>
      </c>
      <c r="H24271" s="1">
        <v>-29644.5598774623</v>
      </c>
      <c r="I24271" s="1">
        <v>2707.71267506035</v>
      </c>
      <c r="J24271" s="1">
        <v>-18177.1985503671</v>
      </c>
      <c r="K24271" s="1">
        <v>0.182</v>
      </c>
      <c r="L24271" s="1">
        <v>0.898</v>
      </c>
      <c r="M24271" s="1">
        <v>-0.382</v>
      </c>
    </row>
    <row r="24272">
      <c r="A24272" s="1">
        <v>24270.0</v>
      </c>
      <c r="B24272" s="1">
        <v>1.70022914483878E9</v>
      </c>
      <c r="C24272" s="1">
        <v>-3323.12325514832</v>
      </c>
      <c r="D24272" s="1">
        <v>2384.37233976988</v>
      </c>
      <c r="E24272" s="1">
        <v>19518.1020519855</v>
      </c>
      <c r="F24272" s="1">
        <v>21691.4292206083</v>
      </c>
      <c r="G24272" s="1">
        <v>11951.4554085082</v>
      </c>
      <c r="H24272" s="1">
        <v>-29636.1779732916</v>
      </c>
      <c r="I24272" s="1">
        <v>2635.15891255842</v>
      </c>
      <c r="J24272" s="1">
        <v>-18192.2859778745</v>
      </c>
      <c r="K24272" s="1">
        <v>0.182</v>
      </c>
      <c r="L24272" s="1">
        <v>0.898</v>
      </c>
      <c r="M24272" s="1">
        <v>-0.382</v>
      </c>
    </row>
    <row r="24273">
      <c r="A24273" s="1">
        <v>24271.0</v>
      </c>
      <c r="B24273" s="1">
        <v>1.70022914484262E9</v>
      </c>
      <c r="C24273" s="1">
        <v>-3396.21345951717</v>
      </c>
      <c r="D24273" s="1">
        <v>2313.27144065754</v>
      </c>
      <c r="E24273" s="1">
        <v>19457.9311559118</v>
      </c>
      <c r="F24273" s="1">
        <v>21667.1552261299</v>
      </c>
      <c r="G24273" s="1">
        <v>11985.6759292693</v>
      </c>
      <c r="H24273" s="1">
        <v>-29631.3946999782</v>
      </c>
      <c r="I24273" s="1">
        <v>2594.23286846075</v>
      </c>
      <c r="J24273" s="1">
        <v>-18165.0615531279</v>
      </c>
      <c r="K24273" s="1">
        <v>0.182</v>
      </c>
      <c r="L24273" s="1">
        <v>0.898</v>
      </c>
      <c r="M24273" s="1">
        <v>-0.382</v>
      </c>
    </row>
    <row r="24274">
      <c r="A24274" s="1">
        <v>24272.0</v>
      </c>
      <c r="B24274" s="1">
        <v>1.70022914484721E9</v>
      </c>
      <c r="C24274" s="1">
        <v>-3404.7518258991</v>
      </c>
      <c r="D24274" s="1">
        <v>2284.46004205465</v>
      </c>
      <c r="E24274" s="1">
        <v>19412.5124111786</v>
      </c>
      <c r="F24274" s="1">
        <v>21703.7003283143</v>
      </c>
      <c r="G24274" s="1">
        <v>12022.7574733206</v>
      </c>
      <c r="H24274" s="1">
        <v>-29570.4414928485</v>
      </c>
      <c r="I24274" s="1">
        <v>2676.15201188945</v>
      </c>
      <c r="J24274" s="1">
        <v>-18074.4475811061</v>
      </c>
      <c r="K24274" s="1">
        <v>0.182</v>
      </c>
      <c r="L24274" s="1">
        <v>0.898</v>
      </c>
      <c r="M24274" s="1">
        <v>-0.382</v>
      </c>
    </row>
    <row r="24275">
      <c r="A24275" s="1">
        <v>24273.0</v>
      </c>
      <c r="B24275" s="1">
        <v>1.70022914485165E9</v>
      </c>
      <c r="C24275" s="1">
        <v>-3435.28430882505</v>
      </c>
      <c r="D24275" s="1">
        <v>2222.94804131365</v>
      </c>
      <c r="E24275" s="1">
        <v>19347.535890047</v>
      </c>
      <c r="F24275" s="1">
        <v>21717.6031133655</v>
      </c>
      <c r="G24275" s="1">
        <v>12016.9460197622</v>
      </c>
      <c r="H24275" s="1">
        <v>-29528.1296405946</v>
      </c>
      <c r="I24275" s="1">
        <v>2756.57358843965</v>
      </c>
      <c r="J24275" s="1">
        <v>-18034.9967521425</v>
      </c>
      <c r="K24275" s="1">
        <v>0.182</v>
      </c>
      <c r="L24275" s="1">
        <v>0.898</v>
      </c>
      <c r="M24275" s="1">
        <v>-0.382</v>
      </c>
    </row>
    <row r="24276">
      <c r="A24276" s="1">
        <v>24274.0</v>
      </c>
      <c r="B24276" s="1">
        <v>1.70022914485571E9</v>
      </c>
      <c r="C24276" s="1">
        <v>-3477.90908550132</v>
      </c>
      <c r="D24276" s="1">
        <v>2175.87526749077</v>
      </c>
      <c r="E24276" s="1">
        <v>19339.8245382099</v>
      </c>
      <c r="F24276" s="1">
        <v>21711.1434592179</v>
      </c>
      <c r="G24276" s="1">
        <v>12012.8556505269</v>
      </c>
      <c r="H24276" s="1">
        <v>-29559.4891380654</v>
      </c>
      <c r="I24276" s="1">
        <v>2699.42017786743</v>
      </c>
      <c r="J24276" s="1">
        <v>-18074.6710985506</v>
      </c>
      <c r="K24276" s="1">
        <v>0.182</v>
      </c>
      <c r="L24276" s="1">
        <v>0.898</v>
      </c>
      <c r="M24276" s="1">
        <v>-0.382</v>
      </c>
    </row>
    <row r="24277">
      <c r="A24277" s="1">
        <v>24275.0</v>
      </c>
      <c r="B24277" s="1">
        <v>1.70022914485983E9</v>
      </c>
      <c r="C24277" s="1">
        <v>-3503.05479801354</v>
      </c>
      <c r="D24277" s="1">
        <v>2154.03761315794</v>
      </c>
      <c r="E24277" s="1">
        <v>19365.7749135225</v>
      </c>
      <c r="F24277" s="1">
        <v>21759.8032068971</v>
      </c>
      <c r="G24277" s="1">
        <v>12019.9635052637</v>
      </c>
      <c r="H24277" s="1">
        <v>-29542.6359227461</v>
      </c>
      <c r="I24277" s="1">
        <v>2584.33104566705</v>
      </c>
      <c r="J24277" s="1">
        <v>-18076.2804241514</v>
      </c>
      <c r="K24277" s="1">
        <v>0.182</v>
      </c>
      <c r="L24277" s="1">
        <v>0.898</v>
      </c>
      <c r="M24277" s="1">
        <v>-0.382</v>
      </c>
    </row>
    <row r="24278">
      <c r="A24278" s="1">
        <v>24276.0</v>
      </c>
      <c r="B24278" s="1">
        <v>1.70022914486383E9</v>
      </c>
      <c r="C24278" s="1">
        <v>-3568.72422322323</v>
      </c>
      <c r="D24278" s="1">
        <v>2073.95131277457</v>
      </c>
      <c r="E24278" s="1">
        <v>19357.2588988851</v>
      </c>
      <c r="F24278" s="1">
        <v>21784.4795327758</v>
      </c>
      <c r="G24278" s="1">
        <v>11990.9285892163</v>
      </c>
      <c r="H24278" s="1">
        <v>-29535.0810331202</v>
      </c>
      <c r="I24278" s="1">
        <v>2536.38655381042</v>
      </c>
      <c r="J24278" s="1">
        <v>-18065.2386623905</v>
      </c>
      <c r="K24278" s="1">
        <v>0.184</v>
      </c>
      <c r="L24278" s="1">
        <v>0.958</v>
      </c>
      <c r="M24278" s="1">
        <v>-0.386</v>
      </c>
    </row>
    <row r="24279">
      <c r="A24279" s="1">
        <v>24277.0</v>
      </c>
      <c r="B24279" s="1">
        <v>1.70022914486689E9</v>
      </c>
      <c r="C24279" s="1">
        <v>-3615.84170053502</v>
      </c>
      <c r="D24279" s="1">
        <v>1959.64449163013</v>
      </c>
      <c r="E24279" s="1">
        <v>19367.4065908678</v>
      </c>
      <c r="F24279" s="1">
        <v>21787.9664049108</v>
      </c>
      <c r="G24279" s="1">
        <v>12003.2444004111</v>
      </c>
      <c r="H24279" s="1">
        <v>-29545.0499111473</v>
      </c>
      <c r="I24279" s="1">
        <v>2549.39526908341</v>
      </c>
      <c r="J24279" s="1">
        <v>-18133.5679451904</v>
      </c>
      <c r="K24279" s="1">
        <v>0.184</v>
      </c>
      <c r="L24279" s="1">
        <v>0.958</v>
      </c>
      <c r="M24279" s="1">
        <v>-0.386</v>
      </c>
    </row>
    <row r="24280">
      <c r="A24280" s="1">
        <v>24278.0</v>
      </c>
      <c r="B24280" s="1">
        <v>1.70022914487074E9</v>
      </c>
      <c r="C24280" s="1">
        <v>-3624.6035843615</v>
      </c>
      <c r="D24280" s="1">
        <v>1860.98389160441</v>
      </c>
      <c r="E24280" s="1">
        <v>19403.2587889741</v>
      </c>
      <c r="F24280" s="1">
        <v>21774.0189163707</v>
      </c>
      <c r="G24280" s="1">
        <v>12016.7672058066</v>
      </c>
      <c r="H24280" s="1">
        <v>-29593.6202518487</v>
      </c>
      <c r="I24280" s="1">
        <v>2502.92599236082</v>
      </c>
      <c r="J24280" s="1">
        <v>-18270.3382695124</v>
      </c>
      <c r="K24280" s="1">
        <v>0.184</v>
      </c>
      <c r="L24280" s="1">
        <v>0.958</v>
      </c>
      <c r="M24280" s="1">
        <v>-0.386</v>
      </c>
    </row>
    <row r="24281">
      <c r="A24281" s="1">
        <v>24279.0</v>
      </c>
      <c r="B24281" s="1">
        <v>1.70022914487508E9</v>
      </c>
      <c r="C24281" s="1">
        <v>-3649.34696547352</v>
      </c>
      <c r="D24281" s="1">
        <v>1774.48264056237</v>
      </c>
      <c r="E24281" s="1">
        <v>19438.9098213803</v>
      </c>
      <c r="F24281" s="1">
        <v>21757.4562737293</v>
      </c>
      <c r="G24281" s="1">
        <v>12010.1063859589</v>
      </c>
      <c r="H24281" s="1">
        <v>-29612.4627724245</v>
      </c>
      <c r="I24281" s="1">
        <v>2406.50056678063</v>
      </c>
      <c r="J24281" s="1">
        <v>-18346.7588838051</v>
      </c>
      <c r="K24281" s="1">
        <v>0.184</v>
      </c>
      <c r="L24281" s="1">
        <v>0.958</v>
      </c>
      <c r="M24281" s="1">
        <v>-0.386</v>
      </c>
    </row>
    <row r="24282">
      <c r="A24282" s="1">
        <v>24280.0</v>
      </c>
      <c r="B24282" s="1">
        <v>1.70022914487887E9</v>
      </c>
      <c r="C24282" s="1">
        <v>-3701.65004749894</v>
      </c>
      <c r="D24282" s="1">
        <v>1664.86968575354</v>
      </c>
      <c r="E24282" s="1">
        <v>19395.2345127146</v>
      </c>
      <c r="F24282" s="1">
        <v>21703.7450318032</v>
      </c>
      <c r="G24282" s="1">
        <v>11973.5165802856</v>
      </c>
      <c r="H24282" s="1">
        <v>-29640.0895285713</v>
      </c>
      <c r="I24282" s="1">
        <v>2391.43549101775</v>
      </c>
      <c r="J24282" s="1">
        <v>-18360.304040945</v>
      </c>
      <c r="K24282" s="1">
        <v>0.184</v>
      </c>
      <c r="L24282" s="1">
        <v>0.958</v>
      </c>
      <c r="M24282" s="1">
        <v>-0.386</v>
      </c>
    </row>
    <row r="24283">
      <c r="A24283" s="1">
        <v>24281.0</v>
      </c>
      <c r="B24283" s="1">
        <v>1.7002291448837E9</v>
      </c>
      <c r="C24283" s="1">
        <v>-3714.9269837054</v>
      </c>
      <c r="D24283" s="1">
        <v>1582.81643185811</v>
      </c>
      <c r="E24283" s="1">
        <v>19314.4106047642</v>
      </c>
      <c r="F24283" s="1">
        <v>21646.0104758752</v>
      </c>
      <c r="G24283" s="1">
        <v>11932.9928675881</v>
      </c>
      <c r="H24283" s="1">
        <v>-29710.1622474387</v>
      </c>
      <c r="I24283" s="1">
        <v>2462.69285234127</v>
      </c>
      <c r="J24283" s="1">
        <v>-18400.2242565422</v>
      </c>
      <c r="K24283" s="1">
        <v>0.184</v>
      </c>
      <c r="L24283" s="1">
        <v>0.958</v>
      </c>
      <c r="M24283" s="1">
        <v>-0.386</v>
      </c>
    </row>
    <row r="24284">
      <c r="A24284" s="1">
        <v>24282.0</v>
      </c>
      <c r="B24284" s="1">
        <v>1.70022914488786E9</v>
      </c>
      <c r="C24284" s="1">
        <v>-3690.40712003792</v>
      </c>
      <c r="D24284" s="1">
        <v>1540.07989645956</v>
      </c>
      <c r="E24284" s="1">
        <v>19310.7449186736</v>
      </c>
      <c r="F24284" s="1">
        <v>21650.4808247662</v>
      </c>
      <c r="G24284" s="1">
        <v>11911.8257655889</v>
      </c>
      <c r="H24284" s="1">
        <v>-29705.2895671474</v>
      </c>
      <c r="I24284" s="1">
        <v>2484.35169271846</v>
      </c>
      <c r="J24284" s="1">
        <v>-18454.5166438241</v>
      </c>
      <c r="K24284" s="1">
        <v>0.184</v>
      </c>
      <c r="L24284" s="1">
        <v>0.958</v>
      </c>
      <c r="M24284" s="1">
        <v>-0.386</v>
      </c>
    </row>
    <row r="24285">
      <c r="A24285" s="1">
        <v>24283.0</v>
      </c>
      <c r="B24285" s="1">
        <v>1.70022914489113E9</v>
      </c>
      <c r="C24285" s="1">
        <v>-3669.08355582756</v>
      </c>
      <c r="D24285" s="1">
        <v>1528.88167248745</v>
      </c>
      <c r="E24285" s="1">
        <v>19368.9265094907</v>
      </c>
      <c r="F24285" s="1">
        <v>21682.9355577153</v>
      </c>
      <c r="G24285" s="1">
        <v>11940.7265711696</v>
      </c>
      <c r="H24285" s="1">
        <v>-29677.9310319341</v>
      </c>
      <c r="I24285" s="1">
        <v>2397.40340678732</v>
      </c>
      <c r="J24285" s="1">
        <v>-18468.4864841087</v>
      </c>
      <c r="K24285" s="1">
        <v>0.184</v>
      </c>
      <c r="L24285" s="1">
        <v>0.958</v>
      </c>
      <c r="M24285" s="1">
        <v>-0.386</v>
      </c>
    </row>
    <row r="24286">
      <c r="A24286" s="1">
        <v>24284.0</v>
      </c>
      <c r="B24286" s="1">
        <v>1.70022914489474E9</v>
      </c>
      <c r="C24286" s="1">
        <v>-3667.85420988252</v>
      </c>
      <c r="D24286" s="1">
        <v>1489.14027084592</v>
      </c>
      <c r="E24286" s="1">
        <v>19359.6281837973</v>
      </c>
      <c r="F24286" s="1">
        <v>21666.2835080961</v>
      </c>
      <c r="G24286" s="1">
        <v>11914.8208993459</v>
      </c>
      <c r="H24286" s="1">
        <v>-29678.7356947345</v>
      </c>
      <c r="I24286" s="1">
        <v>2348.58719689693</v>
      </c>
      <c r="J24286" s="1">
        <v>-18461.4009811164</v>
      </c>
      <c r="K24286" s="1">
        <v>0.184</v>
      </c>
      <c r="L24286" s="1">
        <v>0.958</v>
      </c>
      <c r="M24286" s="1">
        <v>-0.386</v>
      </c>
    </row>
    <row r="24287">
      <c r="A24287" s="1">
        <v>24285.0</v>
      </c>
      <c r="B24287" s="1">
        <v>1.70022914489899E9</v>
      </c>
      <c r="C24287" s="1">
        <v>-3663.24975052472</v>
      </c>
      <c r="D24287" s="1">
        <v>1432.85857830745</v>
      </c>
      <c r="E24287" s="1">
        <v>19339.3775033208</v>
      </c>
      <c r="F24287" s="1">
        <v>21613.6227981594</v>
      </c>
      <c r="G24287" s="1">
        <v>11899.2864369495</v>
      </c>
      <c r="H24287" s="1">
        <v>-29741.5664483984</v>
      </c>
      <c r="I24287" s="1">
        <v>2349.32480446395</v>
      </c>
      <c r="J24287" s="1">
        <v>-18483.8421325495</v>
      </c>
      <c r="K24287" s="1">
        <v>0.184</v>
      </c>
      <c r="L24287" s="1">
        <v>0.958</v>
      </c>
      <c r="M24287" s="1">
        <v>-0.386</v>
      </c>
    </row>
    <row r="24288">
      <c r="A24288" s="1">
        <v>24286.0</v>
      </c>
      <c r="B24288" s="1">
        <v>1.70022914490273E9</v>
      </c>
      <c r="C24288" s="1">
        <v>-3574.4909732927</v>
      </c>
      <c r="D24288" s="1">
        <v>1480.75836667518</v>
      </c>
      <c r="E24288" s="1">
        <v>19417.0274635586</v>
      </c>
      <c r="F24288" s="1">
        <v>21635.2369350477</v>
      </c>
      <c r="G24288" s="1">
        <v>11958.7644289451</v>
      </c>
      <c r="H24288" s="1">
        <v>-29709.7599160385</v>
      </c>
      <c r="I24288" s="1">
        <v>2357.25967374559</v>
      </c>
      <c r="J24288" s="1">
        <v>-18476.600167346</v>
      </c>
      <c r="K24288" s="1">
        <v>0.188</v>
      </c>
      <c r="L24288" s="1">
        <v>0.974</v>
      </c>
      <c r="M24288" s="1">
        <v>-0.454</v>
      </c>
    </row>
    <row r="24289">
      <c r="A24289" s="1">
        <v>24287.0</v>
      </c>
      <c r="B24289" s="1">
        <v>1.70022914490678E9</v>
      </c>
      <c r="C24289" s="1">
        <v>-3316.59654576737</v>
      </c>
      <c r="D24289" s="1">
        <v>1532.81557951159</v>
      </c>
      <c r="E24289" s="1">
        <v>19389.8477423009</v>
      </c>
      <c r="F24289" s="1">
        <v>21579.7152018207</v>
      </c>
      <c r="G24289" s="1">
        <v>11951.1871875747</v>
      </c>
      <c r="H24289" s="1">
        <v>-29704.730773536</v>
      </c>
      <c r="I24289" s="1">
        <v>2233.74393388556</v>
      </c>
      <c r="J24289" s="1">
        <v>-18407.08624209</v>
      </c>
      <c r="K24289" s="1">
        <v>0.188</v>
      </c>
      <c r="L24289" s="1">
        <v>0.974</v>
      </c>
      <c r="M24289" s="1">
        <v>-0.454</v>
      </c>
    </row>
    <row r="24290">
      <c r="A24290" s="1">
        <v>24288.0</v>
      </c>
      <c r="B24290" s="1">
        <v>1.70022914491189E9</v>
      </c>
      <c r="C24290" s="1">
        <v>-3340.22233965663</v>
      </c>
      <c r="D24290" s="1">
        <v>1476.28801778412</v>
      </c>
      <c r="E24290" s="1">
        <v>19217.4263855727</v>
      </c>
      <c r="F24290" s="1">
        <v>21486.7095931422</v>
      </c>
      <c r="G24290" s="1">
        <v>11886.3894803988</v>
      </c>
      <c r="H24290" s="1">
        <v>-29801.3573648163</v>
      </c>
      <c r="I24290" s="1">
        <v>2143.48758977503</v>
      </c>
      <c r="J24290" s="1">
        <v>-18459.858710749</v>
      </c>
      <c r="K24290" s="1">
        <v>0.188</v>
      </c>
      <c r="L24290" s="1">
        <v>0.974</v>
      </c>
      <c r="M24290" s="1">
        <v>-0.454</v>
      </c>
    </row>
    <row r="24291">
      <c r="A24291" s="1">
        <v>24289.0</v>
      </c>
      <c r="B24291" s="1">
        <v>1.70022914491576E9</v>
      </c>
      <c r="C24291" s="1">
        <v>-3293.41778676721</v>
      </c>
      <c r="D24291" s="1">
        <v>1502.5513175191</v>
      </c>
      <c r="E24291" s="1">
        <v>19127.0582827399</v>
      </c>
      <c r="F24291" s="1">
        <v>21486.3519652309</v>
      </c>
      <c r="G24291" s="1">
        <v>11911.535192911</v>
      </c>
      <c r="H24291" s="1">
        <v>-29806.4088590632</v>
      </c>
      <c r="I24291" s="1">
        <v>2186.02295947348</v>
      </c>
      <c r="J24291" s="1">
        <v>-18435.6964749928</v>
      </c>
      <c r="K24291" s="1">
        <v>0.188</v>
      </c>
      <c r="L24291" s="1">
        <v>0.974</v>
      </c>
      <c r="M24291" s="1">
        <v>-0.454</v>
      </c>
    </row>
    <row r="24292">
      <c r="A24292" s="1">
        <v>24290.0</v>
      </c>
      <c r="B24292" s="1">
        <v>1.7002291449187E9</v>
      </c>
      <c r="C24292" s="1">
        <v>-3240.26533845249</v>
      </c>
      <c r="D24292" s="1">
        <v>1566.38789968346</v>
      </c>
      <c r="E24292" s="1">
        <v>19066.8426831773</v>
      </c>
      <c r="F24292" s="1">
        <v>21503.2498840391</v>
      </c>
      <c r="G24292" s="1">
        <v>11946.0239346055</v>
      </c>
      <c r="H24292" s="1">
        <v>-29779.7208761836</v>
      </c>
      <c r="I24292" s="1">
        <v>2256.58741671889</v>
      </c>
      <c r="J24292" s="1">
        <v>-18438.3786843274</v>
      </c>
      <c r="K24292" s="1">
        <v>0.188</v>
      </c>
      <c r="L24292" s="1">
        <v>0.974</v>
      </c>
      <c r="M24292" s="1">
        <v>-0.454</v>
      </c>
    </row>
    <row r="24293">
      <c r="A24293" s="1">
        <v>24291.0</v>
      </c>
      <c r="B24293" s="1">
        <v>1.70022914492287E9</v>
      </c>
      <c r="C24293" s="1">
        <v>-3167.62216897275</v>
      </c>
      <c r="D24293" s="1">
        <v>1632.05732489315</v>
      </c>
      <c r="E24293" s="1">
        <v>19038.3218572523</v>
      </c>
      <c r="F24293" s="1">
        <v>21560.8503295004</v>
      </c>
      <c r="G24293" s="1">
        <v>11959.7702574456</v>
      </c>
      <c r="H24293" s="1">
        <v>-29709.9163782496</v>
      </c>
      <c r="I24293" s="1">
        <v>2208.44175916215</v>
      </c>
      <c r="J24293" s="1">
        <v>-18455.0530856911</v>
      </c>
      <c r="K24293" s="1">
        <v>0.188</v>
      </c>
      <c r="L24293" s="1">
        <v>0.974</v>
      </c>
      <c r="M24293" s="1">
        <v>-0.454</v>
      </c>
    </row>
    <row r="24294">
      <c r="A24294" s="1">
        <v>24292.0</v>
      </c>
      <c r="B24294" s="1">
        <v>1.70022914492722E9</v>
      </c>
      <c r="C24294" s="1">
        <v>-3118.11305500424</v>
      </c>
      <c r="D24294" s="1">
        <v>1635.54419702818</v>
      </c>
      <c r="E24294" s="1">
        <v>18996.0547084873</v>
      </c>
      <c r="F24294" s="1">
        <v>21577.9047105198</v>
      </c>
      <c r="G24294" s="1">
        <v>11959.9490714012</v>
      </c>
      <c r="H24294" s="1">
        <v>-29708.1729421821</v>
      </c>
      <c r="I24294" s="1">
        <v>2127.17081632266</v>
      </c>
      <c r="J24294" s="1">
        <v>-18473.6273853334</v>
      </c>
      <c r="K24294" s="1">
        <v>0.188</v>
      </c>
      <c r="L24294" s="1">
        <v>0.974</v>
      </c>
      <c r="M24294" s="1">
        <v>-0.454</v>
      </c>
    </row>
    <row r="24295">
      <c r="A24295" s="1">
        <v>24293.0</v>
      </c>
      <c r="B24295" s="1">
        <v>1.70022914493124E9</v>
      </c>
      <c r="C24295" s="1">
        <v>-3103.67382808611</v>
      </c>
      <c r="D24295" s="1">
        <v>1631.18560685939</v>
      </c>
      <c r="E24295" s="1">
        <v>18954.5251672893</v>
      </c>
      <c r="F24295" s="1">
        <v>21580.7657338101</v>
      </c>
      <c r="G24295" s="1">
        <v>11947.3426875284</v>
      </c>
      <c r="H24295" s="1">
        <v>-29746.014445545</v>
      </c>
      <c r="I24295" s="1">
        <v>2124.51095873248</v>
      </c>
      <c r="J24295" s="1">
        <v>-18435.8752889484</v>
      </c>
      <c r="K24295" s="1">
        <v>0.188</v>
      </c>
      <c r="L24295" s="1">
        <v>0.974</v>
      </c>
      <c r="M24295" s="1">
        <v>-0.454</v>
      </c>
    </row>
    <row r="24296">
      <c r="A24296" s="1">
        <v>24294.0</v>
      </c>
      <c r="B24296" s="1">
        <v>1.7002291449349E9</v>
      </c>
      <c r="C24296" s="1">
        <v>-3075.06359518332</v>
      </c>
      <c r="D24296" s="1">
        <v>1640.886263953</v>
      </c>
      <c r="E24296" s="1">
        <v>18964.9187284611</v>
      </c>
      <c r="F24296" s="1">
        <v>21601.9775392982</v>
      </c>
      <c r="G24296" s="1">
        <v>11932.2776117655</v>
      </c>
      <c r="H24296" s="1">
        <v>-29746.014445545</v>
      </c>
      <c r="I24296" s="1">
        <v>2163.80532548491</v>
      </c>
      <c r="J24296" s="1">
        <v>-18428.052178389</v>
      </c>
      <c r="K24296" s="1">
        <v>0.188</v>
      </c>
      <c r="L24296" s="1">
        <v>0.974</v>
      </c>
      <c r="M24296" s="1">
        <v>-0.454</v>
      </c>
    </row>
    <row r="24297">
      <c r="A24297" s="1">
        <v>24295.0</v>
      </c>
      <c r="B24297" s="1">
        <v>1.70022914494E9</v>
      </c>
      <c r="C24297" s="1">
        <v>-3013.28337350885</v>
      </c>
      <c r="D24297" s="1">
        <v>1663.59563631959</v>
      </c>
      <c r="E24297" s="1">
        <v>19014.4278424296</v>
      </c>
      <c r="F24297" s="1">
        <v>21644.2893915521</v>
      </c>
      <c r="G24297" s="1">
        <v>11939.3631147579</v>
      </c>
      <c r="H24297" s="1">
        <v>-29687.4528750721</v>
      </c>
      <c r="I24297" s="1">
        <v>2072.14082147369</v>
      </c>
      <c r="J24297" s="1">
        <v>-18462.7197340392</v>
      </c>
      <c r="K24297" s="1">
        <v>0.188</v>
      </c>
      <c r="L24297" s="1">
        <v>0.974</v>
      </c>
      <c r="M24297" s="1">
        <v>-0.454</v>
      </c>
    </row>
    <row r="24298">
      <c r="A24298" s="1">
        <v>24296.0</v>
      </c>
      <c r="B24298" s="1">
        <v>1.70022914494384E9</v>
      </c>
      <c r="C24298" s="1">
        <v>-2970.32332066575</v>
      </c>
      <c r="D24298" s="1">
        <v>1672.80455503518</v>
      </c>
      <c r="E24298" s="1">
        <v>19059.4219040181</v>
      </c>
      <c r="F24298" s="1">
        <v>21664.1377406284</v>
      </c>
      <c r="G24298" s="1">
        <v>11954.8528736654</v>
      </c>
      <c r="H24298" s="1">
        <v>-29686.6035087828</v>
      </c>
      <c r="I24298" s="1">
        <v>1945.98757576794</v>
      </c>
      <c r="J24298" s="1">
        <v>-18463.4796933507</v>
      </c>
      <c r="K24298" s="1">
        <v>0.218</v>
      </c>
      <c r="L24298" s="1">
        <v>1.034</v>
      </c>
      <c r="M24298" s="1">
        <v>-0.476</v>
      </c>
    </row>
    <row r="24299">
      <c r="A24299" s="1">
        <v>24297.0</v>
      </c>
      <c r="B24299" s="1">
        <v>1.70022914494701E9</v>
      </c>
      <c r="C24299" s="1">
        <v>-2934.940509193</v>
      </c>
      <c r="D24299" s="1">
        <v>1709.68493338643</v>
      </c>
      <c r="E24299" s="1">
        <v>19134.9037450437</v>
      </c>
      <c r="F24299" s="1">
        <v>21710.1599824619</v>
      </c>
      <c r="G24299" s="1">
        <v>11991.2638653831</v>
      </c>
      <c r="H24299" s="1">
        <v>-29682.8484157143</v>
      </c>
      <c r="I24299" s="1">
        <v>1948.53567463584</v>
      </c>
      <c r="J24299" s="1">
        <v>-18411.4671840032</v>
      </c>
      <c r="K24299" s="1">
        <v>0.218</v>
      </c>
      <c r="L24299" s="1">
        <v>1.034</v>
      </c>
      <c r="M24299" s="1">
        <v>-0.476</v>
      </c>
    </row>
    <row r="24300">
      <c r="A24300" s="1">
        <v>24298.0</v>
      </c>
      <c r="B24300" s="1">
        <v>1.70022914496789E9</v>
      </c>
      <c r="C24300" s="1">
        <v>-2952.12900067913</v>
      </c>
      <c r="D24300" s="1">
        <v>1706.26511648477</v>
      </c>
      <c r="E24300" s="1">
        <v>19197.1980568406</v>
      </c>
      <c r="F24300" s="1">
        <v>21736.9820758082</v>
      </c>
      <c r="G24300" s="1">
        <v>11965.2240830927</v>
      </c>
      <c r="H24300" s="1">
        <v>-29669.0573893853</v>
      </c>
      <c r="I24300" s="1">
        <v>1993.86501239121</v>
      </c>
      <c r="J24300" s="1">
        <v>-18404.8957711333</v>
      </c>
      <c r="K24300" s="1">
        <v>0.218</v>
      </c>
      <c r="L24300" s="1">
        <v>1.034</v>
      </c>
      <c r="M24300" s="1">
        <v>-0.476</v>
      </c>
    </row>
    <row r="24301">
      <c r="A24301" s="1">
        <v>24299.0</v>
      </c>
      <c r="B24301" s="1">
        <v>1.70022914497192E9</v>
      </c>
      <c r="C24301" s="1">
        <v>-3017.08317006625</v>
      </c>
      <c r="D24301" s="1">
        <v>1619.51799625372</v>
      </c>
      <c r="E24301" s="1">
        <v>19197.1533533517</v>
      </c>
      <c r="F24301" s="1">
        <v>21642.9035833959</v>
      </c>
      <c r="G24301" s="1">
        <v>11936.2338705341</v>
      </c>
      <c r="H24301" s="1">
        <v>-29742.8852013212</v>
      </c>
      <c r="I24301" s="1">
        <v>1909.88950847262</v>
      </c>
      <c r="J24301" s="1">
        <v>-18537.2404500532</v>
      </c>
      <c r="K24301" s="1">
        <v>0.218</v>
      </c>
      <c r="L24301" s="1">
        <v>1.034</v>
      </c>
      <c r="M24301" s="1">
        <v>-0.476</v>
      </c>
    </row>
    <row r="24302">
      <c r="A24302" s="1">
        <v>24300.0</v>
      </c>
      <c r="B24302" s="1">
        <v>1.70022914497531E9</v>
      </c>
      <c r="C24302" s="1">
        <v>-3003.82858560426</v>
      </c>
      <c r="D24302" s="1">
        <v>1621.19437708787</v>
      </c>
      <c r="E24302" s="1">
        <v>19258.6877058372</v>
      </c>
      <c r="F24302" s="1">
        <v>21575.6918878188</v>
      </c>
      <c r="G24302" s="1">
        <v>11945.0404578495</v>
      </c>
      <c r="H24302" s="1">
        <v>-29775.6975621816</v>
      </c>
      <c r="I24302" s="1">
        <v>1777.03073943027</v>
      </c>
      <c r="J24302" s="1">
        <v>-18588.6494623004</v>
      </c>
      <c r="K24302" s="1">
        <v>0.218</v>
      </c>
      <c r="L24302" s="1">
        <v>1.034</v>
      </c>
      <c r="M24302" s="1">
        <v>-0.476</v>
      </c>
    </row>
    <row r="24303">
      <c r="A24303" s="1">
        <v>24301.0</v>
      </c>
      <c r="B24303" s="1">
        <v>1.70022914497905E9</v>
      </c>
      <c r="C24303" s="1">
        <v>-2984.42727141705</v>
      </c>
      <c r="D24303" s="1">
        <v>1626.22351959032</v>
      </c>
      <c r="E24303" s="1">
        <v>19311.8625058963</v>
      </c>
      <c r="F24303" s="1">
        <v>21561.7891027676</v>
      </c>
      <c r="G24303" s="1">
        <v>11961.2678243241</v>
      </c>
      <c r="H24303" s="1">
        <v>-29770.2884400234</v>
      </c>
      <c r="I24303" s="1">
        <v>1744.911282648</v>
      </c>
      <c r="J24303" s="1">
        <v>-18524.8799353694</v>
      </c>
      <c r="K24303" s="1">
        <v>0.218</v>
      </c>
      <c r="L24303" s="1">
        <v>1.034</v>
      </c>
      <c r="M24303" s="1">
        <v>-0.476</v>
      </c>
    </row>
    <row r="24304">
      <c r="A24304" s="1">
        <v>24302.0</v>
      </c>
      <c r="B24304" s="1">
        <v>1.70022914498296E9</v>
      </c>
      <c r="C24304" s="1">
        <v>-2974.05606198979</v>
      </c>
      <c r="D24304" s="1">
        <v>1616.90284215245</v>
      </c>
      <c r="E24304" s="1">
        <v>19324.3124275579</v>
      </c>
      <c r="F24304" s="1">
        <v>21537.2021838667</v>
      </c>
      <c r="G24304" s="1">
        <v>11968.3756790608</v>
      </c>
      <c r="H24304" s="1">
        <v>-29789.7121059551</v>
      </c>
      <c r="I24304" s="1">
        <v>1778.6177132866</v>
      </c>
      <c r="J24304" s="1">
        <v>-18479.841170292</v>
      </c>
      <c r="K24304" s="1">
        <v>0.254</v>
      </c>
      <c r="L24304" s="1">
        <v>0.998</v>
      </c>
      <c r="M24304" s="1">
        <v>-0.522</v>
      </c>
    </row>
    <row r="24305">
      <c r="A24305" s="1">
        <v>24303.0</v>
      </c>
      <c r="B24305" s="1">
        <v>1.70022914498699E9</v>
      </c>
      <c r="C24305" s="1">
        <v>-2954.49828559139</v>
      </c>
      <c r="D24305" s="1">
        <v>1612.61130721703</v>
      </c>
      <c r="E24305" s="1">
        <v>19320.6914449562</v>
      </c>
      <c r="F24305" s="1">
        <v>21499.8747706264</v>
      </c>
      <c r="G24305" s="1">
        <v>11974.2094843637</v>
      </c>
      <c r="H24305" s="1">
        <v>-29818.277635369</v>
      </c>
      <c r="I24305" s="1">
        <v>1726.11346556108</v>
      </c>
      <c r="J24305" s="1">
        <v>-18502.1258595139</v>
      </c>
      <c r="K24305" s="1">
        <v>0.254</v>
      </c>
      <c r="L24305" s="1">
        <v>0.998</v>
      </c>
      <c r="M24305" s="1">
        <v>-0.522</v>
      </c>
    </row>
    <row r="24306">
      <c r="A24306" s="1">
        <v>24304.0</v>
      </c>
      <c r="B24306" s="1">
        <v>1.70022914499132E9</v>
      </c>
      <c r="C24306" s="1">
        <v>-2902.19520356597</v>
      </c>
      <c r="D24306" s="1">
        <v>1636.63943250649</v>
      </c>
      <c r="E24306" s="1">
        <v>19330.8391369389</v>
      </c>
      <c r="F24306" s="1">
        <v>21505.1497823178</v>
      </c>
      <c r="G24306" s="1">
        <v>11981.3173391005</v>
      </c>
      <c r="H24306" s="1">
        <v>-29768.9473353561</v>
      </c>
      <c r="I24306" s="1">
        <v>1605.10112108005</v>
      </c>
      <c r="J24306" s="1">
        <v>-18497.364937945</v>
      </c>
      <c r="K24306" s="1">
        <v>0.254</v>
      </c>
      <c r="L24306" s="1">
        <v>0.998</v>
      </c>
      <c r="M24306" s="1">
        <v>-0.522</v>
      </c>
    </row>
    <row r="24307">
      <c r="A24307" s="1">
        <v>24305.0</v>
      </c>
      <c r="B24307" s="1">
        <v>1.70022914499586E9</v>
      </c>
      <c r="C24307" s="1">
        <v>-2833.91062425501</v>
      </c>
      <c r="D24307" s="1">
        <v>1659.34880487308</v>
      </c>
      <c r="E24307" s="1">
        <v>19328.6933694712</v>
      </c>
      <c r="F24307" s="1">
        <v>21502.6016834499</v>
      </c>
      <c r="G24307" s="1">
        <v>12018.8235662965</v>
      </c>
      <c r="H24307" s="1">
        <v>-29745.9250385671</v>
      </c>
      <c r="I24307" s="1">
        <v>1533.12850393396</v>
      </c>
      <c r="J24307" s="1">
        <v>-18429.1474138674</v>
      </c>
      <c r="K24307" s="1">
        <v>0.254</v>
      </c>
      <c r="L24307" s="1">
        <v>0.998</v>
      </c>
      <c r="M24307" s="1">
        <v>-0.522</v>
      </c>
    </row>
    <row r="24308">
      <c r="A24308" s="1">
        <v>24306.0</v>
      </c>
      <c r="B24308" s="1">
        <v>1.70022914499907E9</v>
      </c>
      <c r="C24308" s="1">
        <v>-2848.52866512878</v>
      </c>
      <c r="D24308" s="1">
        <v>1636.01358366174</v>
      </c>
      <c r="E24308" s="1">
        <v>19273.0598775219</v>
      </c>
      <c r="F24308" s="1">
        <v>21440.553240842</v>
      </c>
      <c r="G24308" s="1">
        <v>12029.6641623573</v>
      </c>
      <c r="H24308" s="1">
        <v>-29785.8676059088</v>
      </c>
      <c r="I24308" s="1">
        <v>1565.35971943851</v>
      </c>
      <c r="J24308" s="1">
        <v>-18390.5012477041</v>
      </c>
      <c r="K24308" s="1">
        <v>0.254</v>
      </c>
      <c r="L24308" s="1">
        <v>0.998</v>
      </c>
      <c r="M24308" s="1">
        <v>-0.522</v>
      </c>
    </row>
    <row r="24309">
      <c r="A24309" s="1">
        <v>24307.0</v>
      </c>
      <c r="B24309" s="1">
        <v>1.70022914500286E9</v>
      </c>
      <c r="C24309" s="1">
        <v>-2839.3197464132</v>
      </c>
      <c r="D24309" s="1">
        <v>1659.86289499555</v>
      </c>
      <c r="E24309" s="1">
        <v>19215.1241558938</v>
      </c>
      <c r="F24309" s="1">
        <v>21408.1879148707</v>
      </c>
      <c r="G24309" s="1">
        <v>12040.3482962069</v>
      </c>
      <c r="H24309" s="1">
        <v>-29768.2767830225</v>
      </c>
      <c r="I24309" s="1">
        <v>1596.94273435386</v>
      </c>
      <c r="J24309" s="1">
        <v>-18409.2320095577</v>
      </c>
      <c r="K24309" s="1">
        <v>0.254</v>
      </c>
      <c r="L24309" s="1">
        <v>0.998</v>
      </c>
      <c r="M24309" s="1">
        <v>-0.522</v>
      </c>
    </row>
    <row r="24310">
      <c r="A24310" s="1">
        <v>24308.0</v>
      </c>
      <c r="B24310" s="1">
        <v>1.70022914500689E9</v>
      </c>
      <c r="C24310" s="1">
        <v>-2728.94683229289</v>
      </c>
      <c r="D24310" s="1">
        <v>1735.12121857657</v>
      </c>
      <c r="E24310" s="1">
        <v>19159.513015689</v>
      </c>
      <c r="F24310" s="1">
        <v>21444.3977408883</v>
      </c>
      <c r="G24310" s="1">
        <v>12063.6164621849</v>
      </c>
      <c r="H24310" s="1">
        <v>-29691.5432443074</v>
      </c>
      <c r="I24310" s="1">
        <v>1554.09444023304</v>
      </c>
      <c r="J24310" s="1">
        <v>-18397.072660574</v>
      </c>
      <c r="K24310" s="1">
        <v>0.254</v>
      </c>
      <c r="L24310" s="1">
        <v>0.998</v>
      </c>
      <c r="M24310" s="1">
        <v>-0.522</v>
      </c>
    </row>
    <row r="24311">
      <c r="A24311" s="1">
        <v>24309.0</v>
      </c>
      <c r="B24311" s="1">
        <v>1.70022914501079E9</v>
      </c>
      <c r="C24311" s="1">
        <v>-2680.93528520289</v>
      </c>
      <c r="D24311" s="1">
        <v>1751.16977109548</v>
      </c>
      <c r="E24311" s="1">
        <v>19048.7377701685</v>
      </c>
      <c r="F24311" s="1">
        <v>21460.0663137514</v>
      </c>
      <c r="G24311" s="1">
        <v>12068.1538663093</v>
      </c>
      <c r="H24311" s="1">
        <v>-29657.5238892464</v>
      </c>
      <c r="I24311" s="1">
        <v>1512.0061054237</v>
      </c>
      <c r="J24311" s="1">
        <v>-18356.5042443876</v>
      </c>
      <c r="K24311" s="1">
        <v>0.254</v>
      </c>
      <c r="L24311" s="1">
        <v>0.998</v>
      </c>
      <c r="M24311" s="1">
        <v>-0.522</v>
      </c>
    </row>
    <row r="24312">
      <c r="A24312" s="1">
        <v>24310.0</v>
      </c>
      <c r="B24312" s="1">
        <v>1.70022914501552E9</v>
      </c>
      <c r="C24312" s="1">
        <v>-2738.17810275293</v>
      </c>
      <c r="D24312" s="1">
        <v>1677.45371788188</v>
      </c>
      <c r="E24312" s="1">
        <v>18887.9616723014</v>
      </c>
      <c r="F24312" s="1">
        <v>21390.2618158175</v>
      </c>
      <c r="G24312" s="1">
        <v>12035.9002990603</v>
      </c>
      <c r="H24312" s="1">
        <v>-29711.6598143172</v>
      </c>
      <c r="I24312" s="1">
        <v>1553.89327453294</v>
      </c>
      <c r="J24312" s="1">
        <v>-18362.2486427126</v>
      </c>
      <c r="K24312" s="1">
        <v>0.254</v>
      </c>
      <c r="L24312" s="1">
        <v>0.998</v>
      </c>
      <c r="M24312" s="1">
        <v>-0.522</v>
      </c>
    </row>
    <row r="24313">
      <c r="A24313" s="1">
        <v>24311.0</v>
      </c>
      <c r="B24313" s="1">
        <v>1.70022914501891E9</v>
      </c>
      <c r="C24313" s="1">
        <v>-2751.65620465948</v>
      </c>
      <c r="D24313" s="1">
        <v>1647.14475240048</v>
      </c>
      <c r="E24313" s="1">
        <v>18776.0911913026</v>
      </c>
      <c r="F24313" s="1">
        <v>21344.3736844508</v>
      </c>
      <c r="G24313" s="1">
        <v>12030.2229559687</v>
      </c>
      <c r="H24313" s="1">
        <v>-29731.1281837377</v>
      </c>
      <c r="I24313" s="1">
        <v>1583.15170802494</v>
      </c>
      <c r="J24313" s="1">
        <v>-18422.6430562309</v>
      </c>
      <c r="K24313" s="1">
        <v>0.254</v>
      </c>
      <c r="L24313" s="1">
        <v>0.998</v>
      </c>
      <c r="M24313" s="1">
        <v>-0.522</v>
      </c>
    </row>
    <row r="24314">
      <c r="A24314" s="1">
        <v>24312.0</v>
      </c>
      <c r="B24314" s="1">
        <v>1.70022914502308E9</v>
      </c>
      <c r="C24314" s="1">
        <v>-2684.89154397148</v>
      </c>
      <c r="D24314" s="1">
        <v>1696.51975590226</v>
      </c>
      <c r="E24314" s="1">
        <v>18758.5003684163</v>
      </c>
      <c r="F24314" s="1">
        <v>21378.5495017229</v>
      </c>
      <c r="G24314" s="1">
        <v>12039.6330403844</v>
      </c>
      <c r="H24314" s="1">
        <v>-29685.1506453932</v>
      </c>
      <c r="I24314" s="1">
        <v>1423.94023226979</v>
      </c>
      <c r="J24314" s="1">
        <v>-18436.0317511596</v>
      </c>
      <c r="K24314" s="1">
        <v>0.28</v>
      </c>
      <c r="L24314" s="1">
        <v>1.07</v>
      </c>
      <c r="M24314" s="1">
        <v>-0.518</v>
      </c>
    </row>
    <row r="24315">
      <c r="A24315" s="1">
        <v>24313.0</v>
      </c>
      <c r="B24315" s="1">
        <v>1.7002291450281E9</v>
      </c>
      <c r="C24315" s="1">
        <v>-2673.08982289908</v>
      </c>
      <c r="D24315" s="1">
        <v>1676.22437193684</v>
      </c>
      <c r="E24315" s="1">
        <v>18718.2672283968</v>
      </c>
      <c r="F24315" s="1">
        <v>21364.1102748048</v>
      </c>
      <c r="G24315" s="1">
        <v>12019.4941186301</v>
      </c>
      <c r="H24315" s="1">
        <v>-29694.1360466642</v>
      </c>
      <c r="I24315" s="1">
        <v>1197.96409582663</v>
      </c>
      <c r="J24315" s="1">
        <v>-18433.9530389252</v>
      </c>
      <c r="K24315" s="1">
        <v>0.28</v>
      </c>
      <c r="L24315" s="1">
        <v>1.07</v>
      </c>
      <c r="M24315" s="1">
        <v>-0.518</v>
      </c>
    </row>
    <row r="24316">
      <c r="A24316" s="1">
        <v>24314.0</v>
      </c>
      <c r="B24316" s="1">
        <v>1.7002291450313E9</v>
      </c>
      <c r="C24316" s="1">
        <v>-2681.67289276992</v>
      </c>
      <c r="D24316" s="1">
        <v>1663.50622934177</v>
      </c>
      <c r="E24316" s="1">
        <v>18706.890190469</v>
      </c>
      <c r="F24316" s="1">
        <v>21371.1287225638</v>
      </c>
      <c r="G24316" s="1">
        <v>12036.9731827942</v>
      </c>
      <c r="H24316" s="1">
        <v>-29689.3974768397</v>
      </c>
      <c r="I24316" s="1">
        <v>1085.02073109397</v>
      </c>
      <c r="J24316" s="1">
        <v>-18405.2310473002</v>
      </c>
      <c r="K24316" s="1">
        <v>0.28</v>
      </c>
      <c r="L24316" s="1">
        <v>1.07</v>
      </c>
      <c r="M24316" s="1">
        <v>-0.518</v>
      </c>
    </row>
    <row r="24317">
      <c r="A24317" s="1">
        <v>24315.0</v>
      </c>
      <c r="B24317" s="1">
        <v>1.70022914503483E9</v>
      </c>
      <c r="C24317" s="1">
        <v>-2630.24152877825</v>
      </c>
      <c r="D24317" s="1">
        <v>1718.78209337974</v>
      </c>
      <c r="E24317" s="1">
        <v>18761.1825777509</v>
      </c>
      <c r="F24317" s="1">
        <v>21432.5736680714</v>
      </c>
      <c r="G24317" s="1">
        <v>12061.9847848397</v>
      </c>
      <c r="H24317" s="1">
        <v>-29630.1206505442</v>
      </c>
      <c r="I24317" s="1">
        <v>1037.83619854881</v>
      </c>
      <c r="J24317" s="1">
        <v>-18360.6840206008</v>
      </c>
      <c r="K24317" s="1">
        <v>0.28</v>
      </c>
      <c r="L24317" s="1">
        <v>1.07</v>
      </c>
      <c r="M24317" s="1">
        <v>-0.518</v>
      </c>
    </row>
    <row r="24318">
      <c r="A24318" s="1">
        <v>24316.0</v>
      </c>
      <c r="B24318" s="1">
        <v>1.70022914503893E9</v>
      </c>
      <c r="C24318" s="1">
        <v>-2580.48654562074</v>
      </c>
      <c r="D24318" s="1">
        <v>1762.45740204541</v>
      </c>
      <c r="E24318" s="1">
        <v>18834.2280786309</v>
      </c>
      <c r="F24318" s="1">
        <v>21475.6007761479</v>
      </c>
      <c r="G24318" s="1">
        <v>12083.0848316055</v>
      </c>
      <c r="H24318" s="1">
        <v>-29626.2090952645</v>
      </c>
      <c r="I24318" s="1">
        <v>886.492536841933</v>
      </c>
      <c r="J24318" s="1">
        <v>-18380.9794045662</v>
      </c>
      <c r="K24318" s="1">
        <v>0.28</v>
      </c>
      <c r="L24318" s="1">
        <v>1.07</v>
      </c>
      <c r="M24318" s="1">
        <v>-0.518</v>
      </c>
    </row>
    <row r="24319">
      <c r="A24319" s="1">
        <v>24317.0</v>
      </c>
      <c r="B24319" s="1">
        <v>1.70022914504318E9</v>
      </c>
      <c r="C24319" s="1">
        <v>-2565.57793206905</v>
      </c>
      <c r="D24319" s="1">
        <v>1760.66926248899</v>
      </c>
      <c r="E24319" s="1">
        <v>18893.0578700373</v>
      </c>
      <c r="F24319" s="1">
        <v>21500.1206398154</v>
      </c>
      <c r="G24319" s="1">
        <v>12083.0401281166</v>
      </c>
      <c r="H24319" s="1">
        <v>-29619.950606817</v>
      </c>
      <c r="I24319" s="1">
        <v>703.141177075049</v>
      </c>
      <c r="J24319" s="1">
        <v>-18392.557608194</v>
      </c>
      <c r="K24319" s="1">
        <v>0.28</v>
      </c>
      <c r="L24319" s="1">
        <v>1.07</v>
      </c>
      <c r="M24319" s="1">
        <v>-0.518</v>
      </c>
    </row>
    <row r="24320">
      <c r="A24320" s="1">
        <v>24318.0</v>
      </c>
      <c r="B24320" s="1">
        <v>1.70022914504745E9</v>
      </c>
      <c r="C24320" s="1">
        <v>-2574.74214729573</v>
      </c>
      <c r="D24320" s="1">
        <v>1723.27479401526</v>
      </c>
      <c r="E24320" s="1">
        <v>18921.0422540953</v>
      </c>
      <c r="F24320" s="1">
        <v>21486.8660553534</v>
      </c>
      <c r="G24320" s="1">
        <v>12081.6096164714</v>
      </c>
      <c r="H24320" s="1">
        <v>-29626.5667231758</v>
      </c>
      <c r="I24320" s="1">
        <v>641.092734467117</v>
      </c>
      <c r="J24320" s="1">
        <v>-18362.9638985352</v>
      </c>
      <c r="K24320" s="1">
        <v>0.28</v>
      </c>
      <c r="L24320" s="1">
        <v>1.07</v>
      </c>
      <c r="M24320" s="1">
        <v>-0.518</v>
      </c>
    </row>
    <row r="24321">
      <c r="A24321" s="1">
        <v>24319.0</v>
      </c>
      <c r="B24321" s="1">
        <v>1.70022914505084E9</v>
      </c>
      <c r="C24321" s="1">
        <v>-2552.07747841805</v>
      </c>
      <c r="D24321" s="1">
        <v>1722.38072423705</v>
      </c>
      <c r="E24321" s="1">
        <v>18990.7126415625</v>
      </c>
      <c r="F24321" s="1">
        <v>21488.6541949098</v>
      </c>
      <c r="G24321" s="1">
        <v>12071.7077936777</v>
      </c>
      <c r="H24321" s="1">
        <v>-29632.0876040563</v>
      </c>
      <c r="I24321" s="1">
        <v>639.595167588611</v>
      </c>
      <c r="J24321" s="1">
        <v>-18352.9503170192</v>
      </c>
      <c r="K24321" s="1">
        <v>0.28</v>
      </c>
      <c r="L24321" s="1">
        <v>1.07</v>
      </c>
      <c r="M24321" s="1">
        <v>-0.518</v>
      </c>
    </row>
    <row r="24322">
      <c r="A24322" s="1">
        <v>24320.0</v>
      </c>
      <c r="B24322" s="1">
        <v>1.70022914505508E9</v>
      </c>
      <c r="C24322" s="1">
        <v>-2566.56140882508</v>
      </c>
      <c r="D24322" s="1">
        <v>1705.3486949621</v>
      </c>
      <c r="E24322" s="1">
        <v>19058.8407586623</v>
      </c>
      <c r="F24322" s="1">
        <v>21468.0905900109</v>
      </c>
      <c r="G24322" s="1">
        <v>12074.9935001127</v>
      </c>
      <c r="H24322" s="1">
        <v>-29656.0710258568</v>
      </c>
      <c r="I24322" s="1">
        <v>572.115251078039</v>
      </c>
      <c r="J24322" s="1">
        <v>-18413.9258758933</v>
      </c>
      <c r="K24322" s="1">
        <v>0.28</v>
      </c>
      <c r="L24322" s="1">
        <v>1.07</v>
      </c>
      <c r="M24322" s="1">
        <v>-0.518</v>
      </c>
    </row>
    <row r="24323">
      <c r="A24323" s="1">
        <v>24321.0</v>
      </c>
      <c r="B24323" s="1">
        <v>1.70022914505796E9</v>
      </c>
      <c r="C24323" s="1">
        <v>-2567.7013477923</v>
      </c>
      <c r="D24323" s="1">
        <v>1703.22527923885</v>
      </c>
      <c r="E24323" s="1">
        <v>19149.3206202173</v>
      </c>
      <c r="F24323" s="1">
        <v>21454.1654532152</v>
      </c>
      <c r="G24323" s="1">
        <v>12061.7165639062</v>
      </c>
      <c r="H24323" s="1">
        <v>-29678.2439563565</v>
      </c>
      <c r="I24323" s="1">
        <v>469.788964961643</v>
      </c>
      <c r="J24323" s="1">
        <v>-18436.2329168597</v>
      </c>
      <c r="K24323" s="1">
        <v>0.28</v>
      </c>
      <c r="L24323" s="1">
        <v>1.07</v>
      </c>
      <c r="M24323" s="1">
        <v>-0.518</v>
      </c>
    </row>
    <row r="24324">
      <c r="A24324" s="1">
        <v>24322.0</v>
      </c>
      <c r="B24324" s="1">
        <v>1.70022914506339E9</v>
      </c>
      <c r="C24324" s="1">
        <v>-2535.26896658765</v>
      </c>
      <c r="D24324" s="1">
        <v>1730.98614585234</v>
      </c>
      <c r="E24324" s="1">
        <v>19233.8325660029</v>
      </c>
      <c r="F24324" s="1">
        <v>21476.1595697593</v>
      </c>
      <c r="G24324" s="1">
        <v>12063.9964418407</v>
      </c>
      <c r="H24324" s="1">
        <v>-29643.2634762839</v>
      </c>
      <c r="I24324" s="1">
        <v>447.347813528515</v>
      </c>
      <c r="J24324" s="1">
        <v>-18372.9551283067</v>
      </c>
      <c r="K24324" s="1">
        <v>0.244</v>
      </c>
      <c r="L24324" s="1">
        <v>0.976</v>
      </c>
      <c r="M24324" s="1">
        <v>-0.526</v>
      </c>
    </row>
    <row r="24325">
      <c r="A24325" s="1">
        <v>24323.0</v>
      </c>
      <c r="B24325" s="1">
        <v>1.70022914506709E9</v>
      </c>
      <c r="C24325" s="1">
        <v>-2507.73161741872</v>
      </c>
      <c r="D24325" s="1">
        <v>1741.91614889099</v>
      </c>
      <c r="E24325" s="1">
        <v>19290.6507004083</v>
      </c>
      <c r="F24325" s="1">
        <v>21497.5278374585</v>
      </c>
      <c r="G24325" s="1">
        <v>12081.5202094936</v>
      </c>
      <c r="H24325" s="1">
        <v>-29612.6415863801</v>
      </c>
      <c r="I24325" s="1">
        <v>476.270970853682</v>
      </c>
      <c r="J24325" s="1">
        <v>-18323.0213311936</v>
      </c>
      <c r="K24325" s="1">
        <v>0.244</v>
      </c>
      <c r="L24325" s="1">
        <v>0.976</v>
      </c>
      <c r="M24325" s="1">
        <v>-0.526</v>
      </c>
    </row>
    <row r="24326">
      <c r="A24326" s="1">
        <v>24324.0</v>
      </c>
      <c r="B24326" s="1">
        <v>1.70022914507104E9</v>
      </c>
      <c r="C24326" s="1">
        <v>-2490.07373929902</v>
      </c>
      <c r="D24326" s="1">
        <v>1745.11244834809</v>
      </c>
      <c r="E24326" s="1">
        <v>19305.6263691933</v>
      </c>
      <c r="F24326" s="1">
        <v>21493.57157869</v>
      </c>
      <c r="G24326" s="1">
        <v>12097.099375379</v>
      </c>
      <c r="H24326" s="1">
        <v>-29603.455019409</v>
      </c>
      <c r="I24326" s="1">
        <v>421.017458560163</v>
      </c>
      <c r="J24326" s="1">
        <v>-18346.4459593827</v>
      </c>
      <c r="K24326" s="1">
        <v>0.244</v>
      </c>
      <c r="L24326" s="1">
        <v>0.976</v>
      </c>
      <c r="M24326" s="1">
        <v>-0.526</v>
      </c>
    </row>
    <row r="24327">
      <c r="A24327" s="1">
        <v>24325.0</v>
      </c>
      <c r="B24327" s="1">
        <v>1.70022914507526E9</v>
      </c>
      <c r="C24327" s="1">
        <v>-2522.55082399258</v>
      </c>
      <c r="D24327" s="1">
        <v>1699.71605535937</v>
      </c>
      <c r="E24327" s="1">
        <v>19266.287298952</v>
      </c>
      <c r="F24327" s="1">
        <v>21435.6805605507</v>
      </c>
      <c r="G24327" s="1">
        <v>12070.8807791329</v>
      </c>
      <c r="H24327" s="1">
        <v>-29629.7853743774</v>
      </c>
      <c r="I24327" s="1">
        <v>268.019767763586</v>
      </c>
      <c r="J24327" s="1">
        <v>-18408.0920705905</v>
      </c>
      <c r="K24327" s="1">
        <v>0.244</v>
      </c>
      <c r="L24327" s="1">
        <v>0.976</v>
      </c>
      <c r="M24327" s="1">
        <v>-0.526</v>
      </c>
    </row>
    <row r="24328">
      <c r="A24328" s="1">
        <v>24326.0</v>
      </c>
      <c r="B24328" s="1">
        <v>1.70022914507936E9</v>
      </c>
      <c r="C24328" s="1">
        <v>-2506.88225112941</v>
      </c>
      <c r="D24328" s="1">
        <v>1705.30399147319</v>
      </c>
      <c r="E24328" s="1">
        <v>19232.6926270356</v>
      </c>
      <c r="F24328" s="1">
        <v>21408.3667288263</v>
      </c>
      <c r="G24328" s="1">
        <v>12076.5357704801</v>
      </c>
      <c r="H24328" s="1">
        <v>-29606.4725049105</v>
      </c>
      <c r="I24328" s="1">
        <v>196.672999462246</v>
      </c>
      <c r="J24328" s="1">
        <v>-18366.5625293925</v>
      </c>
      <c r="K24328" s="1">
        <v>0.244</v>
      </c>
      <c r="L24328" s="1">
        <v>0.976</v>
      </c>
      <c r="M24328" s="1">
        <v>-0.526</v>
      </c>
    </row>
    <row r="24329">
      <c r="A24329" s="1">
        <v>24327.0</v>
      </c>
      <c r="B24329" s="1">
        <v>1.70022914508342E9</v>
      </c>
      <c r="C24329" s="1">
        <v>-2460.16710521782</v>
      </c>
      <c r="D24329" s="1">
        <v>1736.35056452161</v>
      </c>
      <c r="E24329" s="1">
        <v>19178.1320188202</v>
      </c>
      <c r="F24329" s="1">
        <v>21392.5193420075</v>
      </c>
      <c r="G24329" s="1">
        <v>12127.6318583049</v>
      </c>
      <c r="H24329" s="1">
        <v>-29585.2159959335</v>
      </c>
      <c r="I24329" s="1">
        <v>225.730267254146</v>
      </c>
      <c r="J24329" s="1">
        <v>-18289.6725284662</v>
      </c>
      <c r="K24329" s="1">
        <v>0.244</v>
      </c>
      <c r="L24329" s="1">
        <v>0.976</v>
      </c>
      <c r="M24329" s="1">
        <v>-0.526</v>
      </c>
    </row>
    <row r="24330">
      <c r="A24330" s="1">
        <v>24328.0</v>
      </c>
      <c r="B24330" s="1">
        <v>1.70022914508596E9</v>
      </c>
      <c r="C24330" s="1">
        <v>-2439.00000321865</v>
      </c>
      <c r="D24330" s="1">
        <v>1729.86855862957</v>
      </c>
      <c r="E24330" s="1">
        <v>19087.1827706316</v>
      </c>
      <c r="F24330" s="1">
        <v>21355.4154462117</v>
      </c>
      <c r="G24330" s="1">
        <v>12097.9710934127</v>
      </c>
      <c r="H24330" s="1">
        <v>-29584.456036622</v>
      </c>
      <c r="I24330" s="1">
        <v>178.881010875822</v>
      </c>
      <c r="J24330" s="1">
        <v>-18319.2438863806</v>
      </c>
      <c r="K24330" s="1">
        <v>0.244</v>
      </c>
      <c r="L24330" s="1">
        <v>0.976</v>
      </c>
      <c r="M24330" s="1">
        <v>-0.526</v>
      </c>
    </row>
    <row r="24331">
      <c r="A24331" s="1">
        <v>24329.0</v>
      </c>
      <c r="B24331" s="1">
        <v>1.70022914509142E9</v>
      </c>
      <c r="C24331" s="1">
        <v>-2407.05936039201</v>
      </c>
      <c r="D24331" s="1">
        <v>1741.9608523799</v>
      </c>
      <c r="E24331" s="1">
        <v>19028.1741652696</v>
      </c>
      <c r="F24331" s="1">
        <v>21352.8449955993</v>
      </c>
      <c r="G24331" s="1">
        <v>12099.9156951803</v>
      </c>
      <c r="H24331" s="1">
        <v>-29561.433739833</v>
      </c>
      <c r="I24331" s="1">
        <v>47.0727738228766</v>
      </c>
      <c r="J24331" s="1">
        <v>-18333.057264454</v>
      </c>
      <c r="K24331" s="1">
        <v>0.244</v>
      </c>
      <c r="L24331" s="1">
        <v>0.976</v>
      </c>
      <c r="M24331" s="1">
        <v>-0.526</v>
      </c>
    </row>
    <row r="24332">
      <c r="A24332" s="1">
        <v>24330.0</v>
      </c>
      <c r="B24332" s="1">
        <v>1.70022914509495E9</v>
      </c>
      <c r="C24332" s="1">
        <v>-2424.65018327834</v>
      </c>
      <c r="D24332" s="1">
        <v>1706.24276474032</v>
      </c>
      <c r="E24332" s="1">
        <v>18932.2851815563</v>
      </c>
      <c r="F24332" s="1">
        <v>21333.9577715346</v>
      </c>
      <c r="G24332" s="1">
        <v>12073.9876716122</v>
      </c>
      <c r="H24332" s="1">
        <v>-29559.3326758542</v>
      </c>
      <c r="I24332" s="1">
        <v>2.77161631245807</v>
      </c>
      <c r="J24332" s="1">
        <v>-18297.6744529812</v>
      </c>
      <c r="K24332" s="1">
        <v>0.244</v>
      </c>
      <c r="L24332" s="1">
        <v>0.976</v>
      </c>
      <c r="M24332" s="1">
        <v>-0.526</v>
      </c>
    </row>
    <row r="24333">
      <c r="A24333" s="1">
        <v>24331.0</v>
      </c>
      <c r="B24333" s="1">
        <v>1.70022914509927E9</v>
      </c>
      <c r="C24333" s="1">
        <v>-2395.36939804189</v>
      </c>
      <c r="D24333" s="1">
        <v>1724.9064713605</v>
      </c>
      <c r="E24333" s="1">
        <v>18880.5855966312</v>
      </c>
      <c r="F24333" s="1">
        <v>21352.8002921104</v>
      </c>
      <c r="G24333" s="1">
        <v>12114.5113843096</v>
      </c>
      <c r="H24333" s="1">
        <v>-29542.1218326237</v>
      </c>
      <c r="I24333" s="1">
        <v>85.7859952194685</v>
      </c>
      <c r="J24333" s="1">
        <v>-18255.3626007273</v>
      </c>
      <c r="K24333" s="1">
        <v>0.244</v>
      </c>
      <c r="L24333" s="1">
        <v>0.976</v>
      </c>
      <c r="M24333" s="1">
        <v>-0.526</v>
      </c>
    </row>
    <row r="24334">
      <c r="A24334" s="1">
        <v>24332.0</v>
      </c>
      <c r="B24334" s="1">
        <v>1.70022914510292E9</v>
      </c>
      <c r="C24334" s="1">
        <v>-2318.63585932682</v>
      </c>
      <c r="D24334" s="1">
        <v>1783.98213195587</v>
      </c>
      <c r="E24334" s="1">
        <v>18875.7799715733</v>
      </c>
      <c r="F24334" s="1">
        <v>21397.6378914878</v>
      </c>
      <c r="G24334" s="1">
        <v>12156.5326638856</v>
      </c>
      <c r="H24334" s="1">
        <v>-29477.0559045143</v>
      </c>
      <c r="I24334" s="1">
        <v>132.836417297889</v>
      </c>
      <c r="J24334" s="1">
        <v>-18232.2508969606</v>
      </c>
      <c r="K24334" s="1">
        <v>0.226</v>
      </c>
      <c r="L24334" s="1">
        <v>1.016</v>
      </c>
      <c r="M24334" s="1">
        <v>-0.476</v>
      </c>
    </row>
    <row r="24335">
      <c r="A24335" s="1">
        <v>24333.0</v>
      </c>
      <c r="B24335" s="1">
        <v>1.70022914510733E9</v>
      </c>
      <c r="C24335" s="1">
        <v>-2310.9915627231</v>
      </c>
      <c r="D24335" s="1">
        <v>1785.85967849012</v>
      </c>
      <c r="E24335" s="1">
        <v>18837.9608199549</v>
      </c>
      <c r="F24335" s="1">
        <v>21374.2356150431</v>
      </c>
      <c r="G24335" s="1">
        <v>12147.7707800591</v>
      </c>
      <c r="H24335" s="1">
        <v>-29485.7954365963</v>
      </c>
      <c r="I24335" s="1">
        <v>33.6393754052371</v>
      </c>
      <c r="J24335" s="1">
        <v>-18292.2876825675</v>
      </c>
      <c r="K24335" s="1">
        <v>0.226</v>
      </c>
      <c r="L24335" s="1">
        <v>1.016</v>
      </c>
      <c r="M24335" s="1">
        <v>-0.476</v>
      </c>
    </row>
    <row r="24336">
      <c r="A24336" s="1">
        <v>24334.0</v>
      </c>
      <c r="B24336" s="1">
        <v>1.70022914511143E9</v>
      </c>
      <c r="C24336" s="1">
        <v>-2280.97316991963</v>
      </c>
      <c r="D24336" s="1">
        <v>1825.04228652027</v>
      </c>
      <c r="E24336" s="1">
        <v>18852.6682678065</v>
      </c>
      <c r="F24336" s="1">
        <v>21409.9760544271</v>
      </c>
      <c r="G24336" s="1">
        <v>12170.2119314923</v>
      </c>
      <c r="H24336" s="1">
        <v>-29446.9704564774</v>
      </c>
      <c r="I24336" s="1">
        <v>-36.9697853290778</v>
      </c>
      <c r="J24336" s="1">
        <v>-18272.2381677911</v>
      </c>
      <c r="K24336" s="1">
        <v>0.226</v>
      </c>
      <c r="L24336" s="1">
        <v>1.016</v>
      </c>
      <c r="M24336" s="1">
        <v>-0.476</v>
      </c>
    </row>
    <row r="24337">
      <c r="A24337" s="1">
        <v>24335.0</v>
      </c>
      <c r="B24337" s="1">
        <v>1.70022914511406E9</v>
      </c>
      <c r="C24337" s="1">
        <v>-2247.44555323666</v>
      </c>
      <c r="D24337" s="1">
        <v>1864.91779862854</v>
      </c>
      <c r="E24337" s="1">
        <v>18882.9995850324</v>
      </c>
      <c r="F24337" s="1">
        <v>21462.3685434303</v>
      </c>
      <c r="G24337" s="1">
        <v>12169.9660623033</v>
      </c>
      <c r="H24337" s="1">
        <v>-29385.7713801588</v>
      </c>
      <c r="I24337" s="1">
        <v>23.8940148227232</v>
      </c>
      <c r="J24337" s="1">
        <v>-18202.0536902014</v>
      </c>
      <c r="K24337" s="1">
        <v>0.226</v>
      </c>
      <c r="L24337" s="1">
        <v>1.016</v>
      </c>
      <c r="M24337" s="1">
        <v>-0.476</v>
      </c>
    </row>
    <row r="24338">
      <c r="A24338" s="1">
        <v>24336.0</v>
      </c>
      <c r="B24338" s="1">
        <v>1.700229145118E9</v>
      </c>
      <c r="C24338" s="1">
        <v>-2245.12097181331</v>
      </c>
      <c r="D24338" s="1">
        <v>1859.59808344818</v>
      </c>
      <c r="E24338" s="1">
        <v>18896.4553351945</v>
      </c>
      <c r="F24338" s="1">
        <v>21459.9322032847</v>
      </c>
      <c r="G24338" s="1">
        <v>12167.9767570467</v>
      </c>
      <c r="H24338" s="1">
        <v>-29389.3476592716</v>
      </c>
      <c r="I24338" s="1">
        <v>47.4080499897062</v>
      </c>
      <c r="J24338" s="1">
        <v>-18218.3257601649</v>
      </c>
      <c r="K24338" s="1">
        <v>0.226</v>
      </c>
      <c r="L24338" s="1">
        <v>1.016</v>
      </c>
      <c r="M24338" s="1">
        <v>-0.476</v>
      </c>
    </row>
    <row r="24339">
      <c r="A24339" s="1">
        <v>24337.0</v>
      </c>
      <c r="B24339" s="1">
        <v>1.70022914512301E9</v>
      </c>
      <c r="C24339" s="1">
        <v>-2315.17133893625</v>
      </c>
      <c r="D24339" s="1">
        <v>1771.17458238298</v>
      </c>
      <c r="E24339" s="1">
        <v>18839.0113519443</v>
      </c>
      <c r="F24339" s="1">
        <v>21390.530036751</v>
      </c>
      <c r="G24339" s="1">
        <v>12111.2033261303</v>
      </c>
      <c r="H24339" s="1">
        <v>-29493.8197128557</v>
      </c>
      <c r="I24339" s="1">
        <v>-45.3069860109074</v>
      </c>
      <c r="J24339" s="1">
        <v>-18314.0359299225</v>
      </c>
      <c r="K24339" s="1">
        <v>0.226</v>
      </c>
      <c r="L24339" s="1">
        <v>1.016</v>
      </c>
      <c r="M24339" s="1">
        <v>-0.476</v>
      </c>
    </row>
    <row r="24340">
      <c r="A24340" s="1">
        <v>24338.0</v>
      </c>
      <c r="B24340" s="1">
        <v>1.70022914512694E9</v>
      </c>
      <c r="C24340" s="1">
        <v>-2373.71055766469</v>
      </c>
      <c r="D24340" s="1">
        <v>1704.54403216171</v>
      </c>
      <c r="E24340" s="1">
        <v>18805.6401974725</v>
      </c>
      <c r="F24340" s="1">
        <v>21356.6224404123</v>
      </c>
      <c r="G24340" s="1">
        <v>12063.5270552071</v>
      </c>
      <c r="H24340" s="1">
        <v>-29568.0945596807</v>
      </c>
      <c r="I24340" s="1">
        <v>-128.16490270673</v>
      </c>
      <c r="J24340" s="1">
        <v>-18384.6674424013</v>
      </c>
      <c r="K24340" s="1">
        <v>0.226</v>
      </c>
      <c r="L24340" s="1">
        <v>1.016</v>
      </c>
      <c r="M24340" s="1">
        <v>-0.476</v>
      </c>
    </row>
    <row r="24341">
      <c r="A24341" s="1">
        <v>24339.0</v>
      </c>
      <c r="B24341" s="1">
        <v>1.70022914513121E9</v>
      </c>
      <c r="C24341" s="1">
        <v>-2336.40549616879</v>
      </c>
      <c r="D24341" s="1">
        <v>1753.44964902992</v>
      </c>
      <c r="E24341" s="1">
        <v>18887.1346577566</v>
      </c>
      <c r="F24341" s="1">
        <v>21438.6086390744</v>
      </c>
      <c r="G24341" s="1">
        <v>12128.1683001718</v>
      </c>
      <c r="H24341" s="1">
        <v>-29525.2909690488</v>
      </c>
      <c r="I24341" s="1">
        <v>-58.5392187284492</v>
      </c>
      <c r="J24341" s="1">
        <v>-18303.8435344509</v>
      </c>
      <c r="K24341" s="1">
        <v>0.226</v>
      </c>
      <c r="L24341" s="1">
        <v>1.016</v>
      </c>
      <c r="M24341" s="1">
        <v>-0.476</v>
      </c>
    </row>
    <row r="24342">
      <c r="A24342" s="1">
        <v>24340.0</v>
      </c>
      <c r="B24342" s="1">
        <v>1.70022914513503E9</v>
      </c>
      <c r="C24342" s="1">
        <v>-2284.4376903102</v>
      </c>
      <c r="D24342" s="1">
        <v>1803.8751845211</v>
      </c>
      <c r="E24342" s="1">
        <v>18994.8924177756</v>
      </c>
      <c r="F24342" s="1">
        <v>21504.032195095</v>
      </c>
      <c r="G24342" s="1">
        <v>12152.7999225616</v>
      </c>
      <c r="H24342" s="1">
        <v>-29462.6837328295</v>
      </c>
      <c r="I24342" s="1">
        <v>25.0563055343992</v>
      </c>
      <c r="J24342" s="1">
        <v>-18241.1915947427</v>
      </c>
      <c r="K24342" s="1">
        <v>0.226</v>
      </c>
      <c r="L24342" s="1">
        <v>1.016</v>
      </c>
      <c r="M24342" s="1">
        <v>-0.476</v>
      </c>
    </row>
    <row r="24343">
      <c r="A24343" s="1">
        <v>24341.0</v>
      </c>
      <c r="B24343" s="1">
        <v>1.70022914513815E9</v>
      </c>
      <c r="C24343" s="1">
        <v>-2280.48143154161</v>
      </c>
      <c r="D24343" s="1">
        <v>1781.9704749549</v>
      </c>
      <c r="E24343" s="1">
        <v>19059.8242354183</v>
      </c>
      <c r="F24343" s="1">
        <v>21471.778627846</v>
      </c>
      <c r="G24343" s="1">
        <v>12140.0370764776</v>
      </c>
      <c r="H24343" s="1">
        <v>-29492.9256430775</v>
      </c>
      <c r="I24343" s="1">
        <v>-52.3254337698738</v>
      </c>
      <c r="J24343" s="1">
        <v>-18285.0010138751</v>
      </c>
      <c r="K24343" s="1">
        <v>0.226</v>
      </c>
      <c r="L24343" s="1">
        <v>1.016</v>
      </c>
      <c r="M24343" s="1">
        <v>-0.476</v>
      </c>
    </row>
    <row r="24344">
      <c r="A24344" s="1">
        <v>24342.0</v>
      </c>
      <c r="B24344" s="1">
        <v>1.7002291451423E9</v>
      </c>
      <c r="C24344" s="1">
        <v>-2255.33571902939</v>
      </c>
      <c r="D24344" s="1">
        <v>1789.01127445832</v>
      </c>
      <c r="E24344" s="1">
        <v>19129.1369949742</v>
      </c>
      <c r="F24344" s="1">
        <v>21477.4559709377</v>
      </c>
      <c r="G24344" s="1">
        <v>12145.2673846801</v>
      </c>
      <c r="H24344" s="1">
        <v>-29465.0530177418</v>
      </c>
      <c r="I24344" s="1">
        <v>-162.69834789018</v>
      </c>
      <c r="J24344" s="1">
        <v>-18264.8620921208</v>
      </c>
      <c r="K24344" s="1">
        <v>0.194</v>
      </c>
      <c r="L24344" s="1">
        <v>0.906</v>
      </c>
      <c r="M24344" s="1">
        <v>-0.464</v>
      </c>
    </row>
    <row r="24345">
      <c r="A24345" s="1">
        <v>24343.0</v>
      </c>
      <c r="B24345" s="1">
        <v>1.70022914514608E9</v>
      </c>
      <c r="C24345" s="1">
        <v>-2217.65067787774</v>
      </c>
      <c r="D24345" s="1">
        <v>1822.51653939682</v>
      </c>
      <c r="E24345" s="1">
        <v>19179.5401787209</v>
      </c>
      <c r="F24345" s="1">
        <v>21527.4121197953</v>
      </c>
      <c r="G24345" s="1">
        <v>12210.0427401116</v>
      </c>
      <c r="H24345" s="1">
        <v>-29417.5332090298</v>
      </c>
      <c r="I24345" s="1">
        <v>-139.251367956563</v>
      </c>
      <c r="J24345" s="1">
        <v>-18155.986744879</v>
      </c>
      <c r="K24345" s="1">
        <v>0.194</v>
      </c>
      <c r="L24345" s="1">
        <v>0.906</v>
      </c>
      <c r="M24345" s="1">
        <v>-0.464</v>
      </c>
    </row>
    <row r="24346">
      <c r="A24346" s="1">
        <v>24344.0</v>
      </c>
      <c r="B24346" s="1">
        <v>1.70022914515099E9</v>
      </c>
      <c r="C24346" s="1">
        <v>-2200.88686953626</v>
      </c>
      <c r="D24346" s="1">
        <v>1823.76823708632</v>
      </c>
      <c r="E24346" s="1">
        <v>19166.7549808925</v>
      </c>
      <c r="F24346" s="1">
        <v>21510.7377184316</v>
      </c>
      <c r="G24346" s="1">
        <v>12230.2934205881</v>
      </c>
      <c r="H24346" s="1">
        <v>-29432.6429882816</v>
      </c>
      <c r="I24346" s="1">
        <v>-63.478954253072</v>
      </c>
      <c r="J24346" s="1">
        <v>-18128.0247125655</v>
      </c>
      <c r="K24346" s="1">
        <v>0.194</v>
      </c>
      <c r="L24346" s="1">
        <v>0.906</v>
      </c>
      <c r="M24346" s="1">
        <v>-0.464</v>
      </c>
    </row>
    <row r="24347">
      <c r="A24347" s="1">
        <v>24345.0</v>
      </c>
      <c r="B24347" s="1">
        <v>1.70022914515527E9</v>
      </c>
      <c r="C24347" s="1">
        <v>-2223.81975934741</v>
      </c>
      <c r="D24347" s="1">
        <v>1810.37954215759</v>
      </c>
      <c r="E24347" s="1">
        <v>19128.1535182182</v>
      </c>
      <c r="F24347" s="1">
        <v>21456.1547584718</v>
      </c>
      <c r="G24347" s="1">
        <v>12211.1826790789</v>
      </c>
      <c r="H24347" s="1">
        <v>-29464.2707066858</v>
      </c>
      <c r="I24347" s="1">
        <v>-100.851070982345</v>
      </c>
      <c r="J24347" s="1">
        <v>-18206.1887629257</v>
      </c>
      <c r="K24347" s="1">
        <v>0.194</v>
      </c>
      <c r="L24347" s="1">
        <v>0.906</v>
      </c>
      <c r="M24347" s="1">
        <v>-0.464</v>
      </c>
    </row>
    <row r="24348">
      <c r="A24348" s="1">
        <v>24346.0</v>
      </c>
      <c r="B24348" s="1">
        <v>1.70022914515937E9</v>
      </c>
      <c r="C24348" s="1">
        <v>-2235.64383216426</v>
      </c>
      <c r="D24348" s="1">
        <v>1813.75465557034</v>
      </c>
      <c r="E24348" s="1">
        <v>19088.233302621</v>
      </c>
      <c r="F24348" s="1">
        <v>21434.1382901833</v>
      </c>
      <c r="G24348" s="1">
        <v>12216.0553593701</v>
      </c>
      <c r="H24348" s="1">
        <v>-29443.416529109</v>
      </c>
      <c r="I24348" s="1">
        <v>-190.570973225948</v>
      </c>
      <c r="J24348" s="1">
        <v>-18238.2411644746</v>
      </c>
      <c r="K24348" s="1">
        <v>0.194</v>
      </c>
      <c r="L24348" s="1">
        <v>0.906</v>
      </c>
      <c r="M24348" s="1">
        <v>-0.464</v>
      </c>
    </row>
    <row r="24349">
      <c r="A24349" s="1">
        <v>24347.0</v>
      </c>
      <c r="B24349" s="1">
        <v>1.70022914516357E9</v>
      </c>
      <c r="C24349" s="1">
        <v>-2226.59137565986</v>
      </c>
      <c r="D24349" s="1">
        <v>1810.02191424631</v>
      </c>
      <c r="E24349" s="1">
        <v>19010.471583661</v>
      </c>
      <c r="F24349" s="1">
        <v>21420.5931330434</v>
      </c>
      <c r="G24349" s="1">
        <v>12240.6646300154</v>
      </c>
      <c r="H24349" s="1">
        <v>-29429.3796335911</v>
      </c>
      <c r="I24349" s="1">
        <v>-172.913095106255</v>
      </c>
      <c r="J24349" s="1">
        <v>-18185.4686958156</v>
      </c>
      <c r="K24349" s="1">
        <v>0.194</v>
      </c>
      <c r="L24349" s="1">
        <v>0.906</v>
      </c>
      <c r="M24349" s="1">
        <v>-0.464</v>
      </c>
    </row>
    <row r="24350">
      <c r="A24350" s="1">
        <v>24348.0</v>
      </c>
      <c r="B24350" s="1">
        <v>1.70022914516657E9</v>
      </c>
      <c r="C24350" s="1">
        <v>-2233.87804435229</v>
      </c>
      <c r="D24350" s="1">
        <v>1784.47387033389</v>
      </c>
      <c r="E24350" s="1">
        <v>18896.2094660055</v>
      </c>
      <c r="F24350" s="1">
        <v>21375.4873127326</v>
      </c>
      <c r="G24350" s="1">
        <v>12194.3294637595</v>
      </c>
      <c r="H24350" s="1">
        <v>-29459.8450612837</v>
      </c>
      <c r="I24350" s="1">
        <v>-96.4924808135605</v>
      </c>
      <c r="J24350" s="1">
        <v>-18189.022623184</v>
      </c>
      <c r="K24350" s="1">
        <v>0.194</v>
      </c>
      <c r="L24350" s="1">
        <v>0.906</v>
      </c>
      <c r="M24350" s="1">
        <v>-0.464</v>
      </c>
    </row>
    <row r="24351">
      <c r="A24351" s="1">
        <v>24349.0</v>
      </c>
      <c r="B24351" s="1">
        <v>1.70022914517007E9</v>
      </c>
      <c r="C24351" s="1">
        <v>-2210.22989871858</v>
      </c>
      <c r="D24351" s="1">
        <v>1804.63514383258</v>
      </c>
      <c r="E24351" s="1">
        <v>18829.0648256617</v>
      </c>
      <c r="F24351" s="1">
        <v>21378.8624261453</v>
      </c>
      <c r="G24351" s="1">
        <v>12150.2518236937</v>
      </c>
      <c r="H24351" s="1">
        <v>-29431.3465871032</v>
      </c>
      <c r="I24351" s="1">
        <v>-92.6926842561583</v>
      </c>
      <c r="J24351" s="1">
        <v>-18240.8116150869</v>
      </c>
      <c r="K24351" s="1">
        <v>0.194</v>
      </c>
      <c r="L24351" s="1">
        <v>0.906</v>
      </c>
      <c r="M24351" s="1">
        <v>-0.464</v>
      </c>
    </row>
    <row r="24352">
      <c r="A24352" s="1">
        <v>24350.0</v>
      </c>
      <c r="B24352" s="1">
        <v>1.70022914517459E9</v>
      </c>
      <c r="C24352" s="1">
        <v>-2207.25711670602</v>
      </c>
      <c r="D24352" s="1">
        <v>1806.31152466672</v>
      </c>
      <c r="E24352" s="1">
        <v>18781.0756303162</v>
      </c>
      <c r="F24352" s="1">
        <v>21367.9100713622</v>
      </c>
      <c r="G24352" s="1">
        <v>12172.4247541933</v>
      </c>
      <c r="H24352" s="1">
        <v>-29415.3427380732</v>
      </c>
      <c r="I24352" s="1">
        <v>-167.8392491149</v>
      </c>
      <c r="J24352" s="1">
        <v>-18281.7600109291</v>
      </c>
      <c r="K24352" s="1">
        <v>0.194</v>
      </c>
      <c r="L24352" s="1">
        <v>0.906</v>
      </c>
      <c r="M24352" s="1">
        <v>-0.464</v>
      </c>
    </row>
    <row r="24353">
      <c r="A24353" s="1">
        <v>24351.0</v>
      </c>
      <c r="B24353" s="1">
        <v>1.70022914517913E9</v>
      </c>
      <c r="C24353" s="1">
        <v>-2210.65458186323</v>
      </c>
      <c r="D24353" s="1">
        <v>1801.5729548422</v>
      </c>
      <c r="E24353" s="1">
        <v>18741.9153740305</v>
      </c>
      <c r="F24353" s="1">
        <v>21366.0548765724</v>
      </c>
      <c r="G24353" s="1">
        <v>12171.0612977816</v>
      </c>
      <c r="H24353" s="1">
        <v>-29424.663415511</v>
      </c>
      <c r="I24353" s="1">
        <v>-178.478679475626</v>
      </c>
      <c r="J24353" s="1">
        <v>-18242.5550511545</v>
      </c>
      <c r="K24353" s="1">
        <v>0.194</v>
      </c>
      <c r="L24353" s="1">
        <v>0.906</v>
      </c>
      <c r="M24353" s="1">
        <v>-0.464</v>
      </c>
    </row>
    <row r="24354">
      <c r="A24354" s="1">
        <v>24352.0</v>
      </c>
      <c r="B24354" s="1">
        <v>1.70022914518357E9</v>
      </c>
      <c r="C24354" s="1">
        <v>-2177.75281402502</v>
      </c>
      <c r="D24354" s="1">
        <v>1827.21040573244</v>
      </c>
      <c r="E24354" s="1">
        <v>18753.2924119582</v>
      </c>
      <c r="F24354" s="1">
        <v>21402.8681996903</v>
      </c>
      <c r="G24354" s="1">
        <v>12200.2303242957</v>
      </c>
      <c r="H24354" s="1">
        <v>-29395.2485198078</v>
      </c>
      <c r="I24354" s="1">
        <v>-98.2806203699851</v>
      </c>
      <c r="J24354" s="1">
        <v>-18201.539600079</v>
      </c>
      <c r="K24354" s="1">
        <v>0.208</v>
      </c>
      <c r="L24354" s="1">
        <v>0.924</v>
      </c>
      <c r="M24354" s="1">
        <v>-0.428</v>
      </c>
    </row>
    <row r="24355">
      <c r="A24355" s="1">
        <v>24353.0</v>
      </c>
      <c r="B24355" s="1">
        <v>1.70022914518708E9</v>
      </c>
      <c r="C24355" s="1">
        <v>-2156.51865679248</v>
      </c>
      <c r="D24355" s="1">
        <v>1838.67685063801</v>
      </c>
      <c r="E24355" s="1">
        <v>18783.2437495283</v>
      </c>
      <c r="F24355" s="1">
        <v>21422.9847697001</v>
      </c>
      <c r="G24355" s="1">
        <v>12220.8833361725</v>
      </c>
      <c r="H24355" s="1">
        <v>-29379.892871367</v>
      </c>
      <c r="I24355" s="1">
        <v>-99.8228907374013</v>
      </c>
      <c r="J24355" s="1">
        <v>-18220.046844488</v>
      </c>
      <c r="K24355" s="1">
        <v>0.208</v>
      </c>
      <c r="L24355" s="1">
        <v>0.924</v>
      </c>
      <c r="M24355" s="1">
        <v>-0.428</v>
      </c>
    </row>
    <row r="24356">
      <c r="A24356" s="1">
        <v>24354.0</v>
      </c>
      <c r="B24356" s="1">
        <v>1.70022914519064E9</v>
      </c>
      <c r="C24356" s="1">
        <v>-2157.07745040386</v>
      </c>
      <c r="D24356" s="1">
        <v>1826.60690863214</v>
      </c>
      <c r="E24356" s="1">
        <v>18789.412830998</v>
      </c>
      <c r="F24356" s="1">
        <v>21426.0022552016</v>
      </c>
      <c r="G24356" s="1">
        <v>12184.4723444548</v>
      </c>
      <c r="H24356" s="1">
        <v>-29381.904528368</v>
      </c>
      <c r="I24356" s="1">
        <v>-190.727435437135</v>
      </c>
      <c r="J24356" s="1">
        <v>-18238.554088897</v>
      </c>
      <c r="K24356" s="1">
        <v>0.208</v>
      </c>
      <c r="L24356" s="1">
        <v>0.924</v>
      </c>
      <c r="M24356" s="1">
        <v>-0.428</v>
      </c>
    </row>
    <row r="24357">
      <c r="A24357" s="1">
        <v>24355.0</v>
      </c>
      <c r="B24357" s="1">
        <v>1.70022914519403E9</v>
      </c>
      <c r="C24357" s="1">
        <v>-2198.53993636845</v>
      </c>
      <c r="D24357" s="1">
        <v>1773.18623938396</v>
      </c>
      <c r="E24357" s="1">
        <v>18785.8589036296</v>
      </c>
      <c r="F24357" s="1">
        <v>21409.7972404715</v>
      </c>
      <c r="G24357" s="1">
        <v>12151.7717423166</v>
      </c>
      <c r="H24357" s="1">
        <v>-29451.1278809461</v>
      </c>
      <c r="I24357" s="1">
        <v>-251.278311166562</v>
      </c>
      <c r="J24357" s="1">
        <v>-18256.5472431835</v>
      </c>
      <c r="K24357" s="1">
        <v>0.208</v>
      </c>
      <c r="L24357" s="1">
        <v>0.924</v>
      </c>
      <c r="M24357" s="1">
        <v>-0.428</v>
      </c>
    </row>
    <row r="24358">
      <c r="A24358" s="1">
        <v>24356.0</v>
      </c>
      <c r="B24358" s="1">
        <v>1.70022914519807E9</v>
      </c>
      <c r="C24358" s="1">
        <v>-2179.13862218125</v>
      </c>
      <c r="D24358" s="1">
        <v>1793.30280939374</v>
      </c>
      <c r="E24358" s="1">
        <v>18904.5690184317</v>
      </c>
      <c r="F24358" s="1">
        <v>21475.31020347</v>
      </c>
      <c r="G24358" s="1">
        <v>12198.866867884</v>
      </c>
      <c r="H24358" s="1">
        <v>-29432.1512499035</v>
      </c>
      <c r="I24358" s="1">
        <v>-170.454403216171</v>
      </c>
      <c r="J24358" s="1">
        <v>-18195.3481668648</v>
      </c>
      <c r="K24358" s="1">
        <v>0.208</v>
      </c>
      <c r="L24358" s="1">
        <v>0.924</v>
      </c>
      <c r="M24358" s="1">
        <v>-0.428</v>
      </c>
    </row>
    <row r="24359">
      <c r="A24359" s="1">
        <v>24357.0</v>
      </c>
      <c r="B24359" s="1">
        <v>1.70022914520297E9</v>
      </c>
      <c r="C24359" s="1">
        <v>-2147.22033109907</v>
      </c>
      <c r="D24359" s="1">
        <v>1835.90523432555</v>
      </c>
      <c r="E24359" s="1">
        <v>19058.3043167953</v>
      </c>
      <c r="F24359" s="1">
        <v>21519.9913406361</v>
      </c>
      <c r="G24359" s="1">
        <v>12239.5470427926</v>
      </c>
      <c r="H24359" s="1">
        <v>-29415.5439037732</v>
      </c>
      <c r="I24359" s="1">
        <v>-117.391361879272</v>
      </c>
      <c r="J24359" s="1">
        <v>-18188.530884806</v>
      </c>
      <c r="K24359" s="1">
        <v>0.208</v>
      </c>
      <c r="L24359" s="1">
        <v>0.924</v>
      </c>
      <c r="M24359" s="1">
        <v>-0.428</v>
      </c>
    </row>
    <row r="24360">
      <c r="A24360" s="1">
        <v>24358.0</v>
      </c>
      <c r="B24360" s="1">
        <v>1.70022914520712E9</v>
      </c>
      <c r="C24360" s="1">
        <v>-2155.64693875872</v>
      </c>
      <c r="D24360" s="1">
        <v>1805.7750827998</v>
      </c>
      <c r="E24360" s="1">
        <v>19145.3196579599</v>
      </c>
      <c r="F24360" s="1">
        <v>21497.5054857141</v>
      </c>
      <c r="G24360" s="1">
        <v>12239.5023393037</v>
      </c>
      <c r="H24360" s="1">
        <v>-29477.7935120813</v>
      </c>
      <c r="I24360" s="1">
        <v>-218.197729372707</v>
      </c>
      <c r="J24360" s="1">
        <v>-18265.4879409656</v>
      </c>
      <c r="K24360" s="1">
        <v>0.208</v>
      </c>
      <c r="L24360" s="1">
        <v>0.924</v>
      </c>
      <c r="M24360" s="1">
        <v>-0.428</v>
      </c>
    </row>
    <row r="24361">
      <c r="A24361" s="1">
        <v>24359.0</v>
      </c>
      <c r="B24361" s="1">
        <v>1.7002291452111E9</v>
      </c>
      <c r="C24361" s="1">
        <v>-2134.18926408162</v>
      </c>
      <c r="D24361" s="1">
        <v>1803.71872230991</v>
      </c>
      <c r="E24361" s="1">
        <v>19242.9520777406</v>
      </c>
      <c r="F24361" s="1">
        <v>21517.0856138569</v>
      </c>
      <c r="G24361" s="1">
        <v>12247.1689876519</v>
      </c>
      <c r="H24361" s="1">
        <v>-29451.4855088574</v>
      </c>
      <c r="I24361" s="1">
        <v>-251.591235588936</v>
      </c>
      <c r="J24361" s="1">
        <v>-18223.5560683674</v>
      </c>
      <c r="K24361" s="1">
        <v>0.208</v>
      </c>
      <c r="L24361" s="1">
        <v>0.924</v>
      </c>
      <c r="M24361" s="1">
        <v>-0.428</v>
      </c>
    </row>
    <row r="24362">
      <c r="A24362" s="1">
        <v>24360.0</v>
      </c>
      <c r="B24362" s="1">
        <v>1.70022914521515E9</v>
      </c>
      <c r="C24362" s="1">
        <v>-2106.40604572368</v>
      </c>
      <c r="D24362" s="1">
        <v>1829.95967030044</v>
      </c>
      <c r="E24362" s="1">
        <v>19367.0489629565</v>
      </c>
      <c r="F24362" s="1">
        <v>21549.6744572728</v>
      </c>
      <c r="G24362" s="1">
        <v>12305.0376540467</v>
      </c>
      <c r="H24362" s="1">
        <v>-29401.5293599998</v>
      </c>
      <c r="I24362" s="1">
        <v>-134.713963832135</v>
      </c>
      <c r="J24362" s="1">
        <v>-18137.7477214035</v>
      </c>
      <c r="K24362" s="1">
        <v>0.208</v>
      </c>
      <c r="L24362" s="1">
        <v>0.924</v>
      </c>
      <c r="M24362" s="1">
        <v>-0.428</v>
      </c>
    </row>
    <row r="24363">
      <c r="A24363" s="1">
        <v>24361.0</v>
      </c>
      <c r="B24363" s="1">
        <v>1.70022914521804E9</v>
      </c>
      <c r="C24363" s="1">
        <v>-2100.90751658767</v>
      </c>
      <c r="D24363" s="1">
        <v>1851.50675195536</v>
      </c>
      <c r="E24363" s="1">
        <v>19455.1595395993</v>
      </c>
      <c r="F24363" s="1">
        <v>21546.0758264155</v>
      </c>
      <c r="G24363" s="1">
        <v>12298.5556481546</v>
      </c>
      <c r="H24363" s="1">
        <v>-29359.2622112348</v>
      </c>
      <c r="I24363" s="1">
        <v>7.39842741470663</v>
      </c>
      <c r="J24363" s="1">
        <v>-18162.021715882</v>
      </c>
      <c r="K24363" s="1">
        <v>0.208</v>
      </c>
      <c r="L24363" s="1">
        <v>0.924</v>
      </c>
      <c r="M24363" s="1">
        <v>-0.428</v>
      </c>
    </row>
    <row r="24364">
      <c r="A24364" s="1">
        <v>24362.0</v>
      </c>
      <c r="B24364" s="1">
        <v>1.70022914522212E9</v>
      </c>
      <c r="C24364" s="1">
        <v>-2057.8357050223</v>
      </c>
      <c r="D24364" s="1">
        <v>1895.67379899904</v>
      </c>
      <c r="E24364" s="1">
        <v>19516.3809676624</v>
      </c>
      <c r="F24364" s="1">
        <v>21542.9018787028</v>
      </c>
      <c r="G24364" s="1">
        <v>12337.0677038511</v>
      </c>
      <c r="H24364" s="1">
        <v>-29314.6704810464</v>
      </c>
      <c r="I24364" s="1">
        <v>217.683639250235</v>
      </c>
      <c r="J24364" s="1">
        <v>-18195.7057947761</v>
      </c>
      <c r="K24364" s="1">
        <v>0.222</v>
      </c>
      <c r="L24364" s="1">
        <v>0.828</v>
      </c>
      <c r="M24364" s="1">
        <v>-0.434</v>
      </c>
    </row>
    <row r="24365">
      <c r="A24365" s="1">
        <v>24363.0</v>
      </c>
      <c r="B24365" s="1">
        <v>1.70022914522609E9</v>
      </c>
      <c r="C24365" s="1">
        <v>-2063.55775160285</v>
      </c>
      <c r="D24365" s="1">
        <v>1878.75352844637</v>
      </c>
      <c r="E24365" s="1">
        <v>19490.3188336275</v>
      </c>
      <c r="F24365" s="1">
        <v>21499.1818665482</v>
      </c>
      <c r="G24365" s="1">
        <v>12353.4962360258</v>
      </c>
      <c r="H24365" s="1">
        <v>-29337.4022051575</v>
      </c>
      <c r="I24365" s="1">
        <v>496.81222400811</v>
      </c>
      <c r="J24365" s="1">
        <v>-18188.5755882949</v>
      </c>
      <c r="K24365" s="1">
        <v>0.222</v>
      </c>
      <c r="L24365" s="1">
        <v>0.828</v>
      </c>
      <c r="M24365" s="1">
        <v>-0.434</v>
      </c>
    </row>
    <row r="24366">
      <c r="A24366" s="1">
        <v>24364.0</v>
      </c>
      <c r="B24366" s="1">
        <v>1.70022914523055E9</v>
      </c>
      <c r="C24366" s="1">
        <v>-2126.2990982889</v>
      </c>
      <c r="D24366" s="1">
        <v>1815.94512652696</v>
      </c>
      <c r="E24366" s="1">
        <v>19403.2811407185</v>
      </c>
      <c r="F24366" s="1">
        <v>21447.526985112</v>
      </c>
      <c r="G24366" s="1">
        <v>12341.9180323979</v>
      </c>
      <c r="H24366" s="1">
        <v>-29350.5897343861</v>
      </c>
      <c r="I24366" s="1">
        <v>847.868722423162</v>
      </c>
      <c r="J24366" s="1">
        <v>-18148.9682971201</v>
      </c>
      <c r="K24366" s="1">
        <v>0.222</v>
      </c>
      <c r="L24366" s="1">
        <v>0.828</v>
      </c>
      <c r="M24366" s="1">
        <v>-0.434</v>
      </c>
    </row>
    <row r="24367">
      <c r="A24367" s="1">
        <v>24365.0</v>
      </c>
      <c r="B24367" s="1">
        <v>1.70022914523501E9</v>
      </c>
      <c r="C24367" s="1">
        <v>-2142.66057523019</v>
      </c>
      <c r="D24367" s="1">
        <v>1805.21628918841</v>
      </c>
      <c r="E24367" s="1">
        <v>19279.5865869029</v>
      </c>
      <c r="F24367" s="1">
        <v>21418.514420809</v>
      </c>
      <c r="G24367" s="1">
        <v>12331.5244712262</v>
      </c>
      <c r="H24367" s="1">
        <v>-29343.5265831383</v>
      </c>
      <c r="I24367" s="1">
        <v>1201.16039528374</v>
      </c>
      <c r="J24367" s="1">
        <v>-18168.0343351405</v>
      </c>
      <c r="K24367" s="1">
        <v>0.222</v>
      </c>
      <c r="L24367" s="1">
        <v>0.828</v>
      </c>
      <c r="M24367" s="1">
        <v>-0.434</v>
      </c>
    </row>
    <row r="24368">
      <c r="A24368" s="1">
        <v>24366.0</v>
      </c>
      <c r="B24368" s="1">
        <v>1.70022914523921E9</v>
      </c>
      <c r="C24368" s="1">
        <v>-2131.10472334679</v>
      </c>
      <c r="D24368" s="1">
        <v>1812.43590264748</v>
      </c>
      <c r="E24368" s="1">
        <v>19117.983474491</v>
      </c>
      <c r="F24368" s="1">
        <v>21384.2044930701</v>
      </c>
      <c r="G24368" s="1">
        <v>12291.9618835403</v>
      </c>
      <c r="H24368" s="1">
        <v>-29380.4069614895</v>
      </c>
      <c r="I24368" s="1">
        <v>1392.64779003236</v>
      </c>
      <c r="J24368" s="1">
        <v>-18266.4490659772</v>
      </c>
      <c r="K24368" s="1">
        <v>0.222</v>
      </c>
      <c r="L24368" s="1">
        <v>0.828</v>
      </c>
      <c r="M24368" s="1">
        <v>-0.434</v>
      </c>
    </row>
    <row r="24369">
      <c r="A24369" s="1">
        <v>24367.0</v>
      </c>
      <c r="B24369" s="1">
        <v>1.70022914524318E9</v>
      </c>
      <c r="C24369" s="1">
        <v>-2121.09114183081</v>
      </c>
      <c r="D24369" s="1">
        <v>1823.09768475266</v>
      </c>
      <c r="E24369" s="1">
        <v>18952.5135102884</v>
      </c>
      <c r="F24369" s="1">
        <v>21361.6292311703</v>
      </c>
      <c r="G24369" s="1">
        <v>12287.9609212828</v>
      </c>
      <c r="H24369" s="1">
        <v>-29423.0093864213</v>
      </c>
      <c r="I24369" s="1">
        <v>1491.21898308026</v>
      </c>
      <c r="J24369" s="1">
        <v>-18314.9299997007</v>
      </c>
      <c r="K24369" s="1">
        <v>0.222</v>
      </c>
      <c r="L24369" s="1">
        <v>0.828</v>
      </c>
      <c r="M24369" s="1">
        <v>-0.434</v>
      </c>
    </row>
    <row r="24370">
      <c r="A24370" s="1">
        <v>24368.0</v>
      </c>
      <c r="B24370" s="1">
        <v>1.70022914524619E9</v>
      </c>
      <c r="C24370" s="1">
        <v>-2129.92008089066</v>
      </c>
      <c r="D24370" s="1">
        <v>1817.48739689438</v>
      </c>
      <c r="E24370" s="1">
        <v>18815.3185028217</v>
      </c>
      <c r="F24370" s="1">
        <v>21379.6894406902</v>
      </c>
      <c r="G24370" s="1">
        <v>12308.7480436263</v>
      </c>
      <c r="H24370" s="1">
        <v>-29410.4030025485</v>
      </c>
      <c r="I24370" s="1">
        <v>1665.58494157611</v>
      </c>
      <c r="J24370" s="1">
        <v>-18226.4394434022</v>
      </c>
      <c r="K24370" s="1">
        <v>0.222</v>
      </c>
      <c r="L24370" s="1">
        <v>0.828</v>
      </c>
      <c r="M24370" s="1">
        <v>-0.434</v>
      </c>
    </row>
    <row r="24371">
      <c r="A24371" s="1">
        <v>24369.0</v>
      </c>
      <c r="B24371" s="1">
        <v>1.70022914525015E9</v>
      </c>
      <c r="C24371" s="1">
        <v>-2106.00371432348</v>
      </c>
      <c r="D24371" s="1">
        <v>1844.77887687431</v>
      </c>
      <c r="E24371" s="1">
        <v>18734.3157809157</v>
      </c>
      <c r="F24371" s="1">
        <v>21424.9070197233</v>
      </c>
      <c r="G24371" s="1">
        <v>12378.3066723712</v>
      </c>
      <c r="H24371" s="1">
        <v>-29347.4157866735</v>
      </c>
      <c r="I24371" s="1">
        <v>1943.93121527805</v>
      </c>
      <c r="J24371" s="1">
        <v>-18124.515488686</v>
      </c>
      <c r="K24371" s="1">
        <v>0.222</v>
      </c>
      <c r="L24371" s="1">
        <v>0.828</v>
      </c>
      <c r="M24371" s="1">
        <v>-0.434</v>
      </c>
    </row>
    <row r="24372">
      <c r="A24372" s="1">
        <v>24370.0</v>
      </c>
      <c r="B24372" s="1">
        <v>1.70022914525428E9</v>
      </c>
      <c r="C24372" s="1">
        <v>-2068.29632142738</v>
      </c>
      <c r="D24372" s="1">
        <v>1874.14906908858</v>
      </c>
      <c r="E24372" s="1">
        <v>18667.86404465</v>
      </c>
      <c r="F24372" s="1">
        <v>21447.8399095344</v>
      </c>
      <c r="G24372" s="1">
        <v>12412.1919169654</v>
      </c>
      <c r="H24372" s="1">
        <v>-29335.0776237341</v>
      </c>
      <c r="I24372" s="1">
        <v>2108.86473761376</v>
      </c>
      <c r="J24372" s="1">
        <v>-18124.9401718306</v>
      </c>
      <c r="K24372" s="1">
        <v>0.222</v>
      </c>
      <c r="L24372" s="1">
        <v>0.828</v>
      </c>
      <c r="M24372" s="1">
        <v>-0.434</v>
      </c>
    </row>
    <row r="24373">
      <c r="A24373" s="1">
        <v>24371.0</v>
      </c>
      <c r="B24373" s="1">
        <v>1.70022914525858E9</v>
      </c>
      <c r="C24373" s="1">
        <v>-2101.15338577668</v>
      </c>
      <c r="D24373" s="1">
        <v>1832.26189997934</v>
      </c>
      <c r="E24373" s="1">
        <v>18539.7438454322</v>
      </c>
      <c r="F24373" s="1">
        <v>21384.0927343479</v>
      </c>
      <c r="G24373" s="1">
        <v>12360.872311696</v>
      </c>
      <c r="H24373" s="1">
        <v>-29416.8179532072</v>
      </c>
      <c r="I24373" s="1">
        <v>2176.12113667978</v>
      </c>
      <c r="J24373" s="1">
        <v>-18201.3384343789</v>
      </c>
      <c r="K24373" s="1">
        <v>0.222</v>
      </c>
      <c r="L24373" s="1">
        <v>0.828</v>
      </c>
      <c r="M24373" s="1">
        <v>-0.434</v>
      </c>
    </row>
    <row r="24374">
      <c r="A24374" s="1">
        <v>24372.0</v>
      </c>
      <c r="B24374" s="1">
        <v>1.70022914526332E9</v>
      </c>
      <c r="C24374" s="1">
        <v>-2125.42738025514</v>
      </c>
      <c r="D24374" s="1">
        <v>1812.14532996956</v>
      </c>
      <c r="E24374" s="1">
        <v>18448.8616524769</v>
      </c>
      <c r="F24374" s="1">
        <v>21374.1685598097</v>
      </c>
      <c r="G24374" s="1">
        <v>12327.5011572243</v>
      </c>
      <c r="H24374" s="1">
        <v>-29445.3834826211</v>
      </c>
      <c r="I24374" s="1">
        <v>2382.29362753553</v>
      </c>
      <c r="J24374" s="1">
        <v>-18199.1703151667</v>
      </c>
      <c r="K24374" s="1">
        <v>0.156</v>
      </c>
      <c r="L24374" s="1">
        <v>0.894</v>
      </c>
      <c r="M24374" s="1">
        <v>-0.394</v>
      </c>
    </row>
    <row r="24375">
      <c r="A24375" s="1">
        <v>24373.0</v>
      </c>
      <c r="B24375" s="1">
        <v>1.7002291452671E9</v>
      </c>
      <c r="C24375" s="1">
        <v>-2098.18060376412</v>
      </c>
      <c r="D24375" s="1">
        <v>1846.90229259756</v>
      </c>
      <c r="E24375" s="1">
        <v>18426.1299283659</v>
      </c>
      <c r="F24375" s="1">
        <v>21406.3327200809</v>
      </c>
      <c r="G24375" s="1">
        <v>12360.8052564627</v>
      </c>
      <c r="H24375" s="1">
        <v>-29403.2504443228</v>
      </c>
      <c r="I24375" s="1">
        <v>2675.36970083352</v>
      </c>
      <c r="J24375" s="1">
        <v>-18161.3064600594</v>
      </c>
      <c r="K24375" s="1">
        <v>0.156</v>
      </c>
      <c r="L24375" s="1">
        <v>0.894</v>
      </c>
      <c r="M24375" s="1">
        <v>-0.394</v>
      </c>
    </row>
    <row r="24376">
      <c r="A24376" s="1">
        <v>24374.0</v>
      </c>
      <c r="B24376" s="1">
        <v>1.70022914527217E9</v>
      </c>
      <c r="C24376" s="1">
        <v>-2060.27204516792</v>
      </c>
      <c r="D24376" s="1">
        <v>1880.80988893626</v>
      </c>
      <c r="E24376" s="1">
        <v>18422.6654079753</v>
      </c>
      <c r="F24376" s="1">
        <v>21411.4512695612</v>
      </c>
      <c r="G24376" s="1">
        <v>12397.5515243472</v>
      </c>
      <c r="H24376" s="1">
        <v>-29426.8538864676</v>
      </c>
      <c r="I24376" s="1">
        <v>2855.23418846537</v>
      </c>
      <c r="J24376" s="1">
        <v>-18194.767021509</v>
      </c>
      <c r="K24376" s="1">
        <v>0.156</v>
      </c>
      <c r="L24376" s="1">
        <v>0.894</v>
      </c>
      <c r="M24376" s="1">
        <v>-0.394</v>
      </c>
    </row>
    <row r="24377">
      <c r="A24377" s="1">
        <v>24375.0</v>
      </c>
      <c r="B24377" s="1">
        <v>1.70022914527669E9</v>
      </c>
      <c r="C24377" s="1">
        <v>-2051.979547975</v>
      </c>
      <c r="D24377" s="1">
        <v>1906.78261599333</v>
      </c>
      <c r="E24377" s="1">
        <v>18414.842297416</v>
      </c>
      <c r="F24377" s="1">
        <v>21530.5637157635</v>
      </c>
      <c r="G24377" s="1">
        <v>12412.6166001101</v>
      </c>
      <c r="H24377" s="1">
        <v>-29411.9229211715</v>
      </c>
      <c r="I24377" s="1">
        <v>2917.90847991806</v>
      </c>
      <c r="J24377" s="1">
        <v>-18198.9915012111</v>
      </c>
      <c r="K24377" s="1">
        <v>0.156</v>
      </c>
      <c r="L24377" s="1">
        <v>0.894</v>
      </c>
      <c r="M24377" s="1">
        <v>-0.394</v>
      </c>
    </row>
    <row r="24378">
      <c r="A24378" s="1">
        <v>24376.0</v>
      </c>
      <c r="B24378" s="1">
        <v>1.70022914527926E9</v>
      </c>
      <c r="C24378" s="1">
        <v>-2023.25755634994</v>
      </c>
      <c r="D24378" s="1">
        <v>1961.67850037556</v>
      </c>
      <c r="E24378" s="1">
        <v>18414.3505590379</v>
      </c>
      <c r="F24378" s="1">
        <v>21698.827648023</v>
      </c>
      <c r="G24378" s="1">
        <v>12433.0013910533</v>
      </c>
      <c r="H24378" s="1">
        <v>-29372.7626648858</v>
      </c>
      <c r="I24378" s="1">
        <v>3004.29797223782</v>
      </c>
      <c r="J24378" s="1">
        <v>-18134.0596835684</v>
      </c>
      <c r="K24378" s="1">
        <v>0.156</v>
      </c>
      <c r="L24378" s="1">
        <v>0.894</v>
      </c>
      <c r="M24378" s="1">
        <v>-0.394</v>
      </c>
    </row>
    <row r="24379">
      <c r="A24379" s="1">
        <v>24377.0</v>
      </c>
      <c r="B24379" s="1">
        <v>1.7002291452825E9</v>
      </c>
      <c r="C24379" s="1">
        <v>-2044.82698974931</v>
      </c>
      <c r="D24379" s="1">
        <v>1944.24413970042</v>
      </c>
      <c r="E24379" s="1">
        <v>18407.8685531459</v>
      </c>
      <c r="F24379" s="1">
        <v>21709.2659126837</v>
      </c>
      <c r="G24379" s="1">
        <v>12406.5816291071</v>
      </c>
      <c r="H24379" s="1">
        <v>-29361.2068130024</v>
      </c>
      <c r="I24379" s="1">
        <v>3161.05075610289</v>
      </c>
      <c r="J24379" s="1">
        <v>-18105.4941541545</v>
      </c>
      <c r="K24379" s="1">
        <v>0.156</v>
      </c>
      <c r="L24379" s="1">
        <v>0.894</v>
      </c>
      <c r="M24379" s="1">
        <v>-0.394</v>
      </c>
    </row>
    <row r="24380">
      <c r="A24380" s="1">
        <v>24378.0</v>
      </c>
      <c r="B24380" s="1">
        <v>1.70022914528627E9</v>
      </c>
      <c r="C24380" s="1">
        <v>-2045.20696940505</v>
      </c>
      <c r="D24380" s="1">
        <v>1944.40060191161</v>
      </c>
      <c r="E24380" s="1">
        <v>18490.5476558861</v>
      </c>
      <c r="F24380" s="1">
        <v>21734.9033635739</v>
      </c>
      <c r="G24380" s="1">
        <v>12419.9479722914</v>
      </c>
      <c r="H24380" s="1">
        <v>-29366.3030107382</v>
      </c>
      <c r="I24380" s="1">
        <v>3308.57226950791</v>
      </c>
      <c r="J24380" s="1">
        <v>-18140.9440208606</v>
      </c>
      <c r="K24380" s="1">
        <v>0.156</v>
      </c>
      <c r="L24380" s="1">
        <v>0.894</v>
      </c>
      <c r="M24380" s="1">
        <v>-0.394</v>
      </c>
    </row>
    <row r="24381">
      <c r="A24381" s="1">
        <v>24379.0</v>
      </c>
      <c r="B24381" s="1">
        <v>1.70022914529033E9</v>
      </c>
      <c r="C24381" s="1">
        <v>-2037.4285623346</v>
      </c>
      <c r="D24381" s="1">
        <v>1939.77379080936</v>
      </c>
      <c r="E24381" s="1">
        <v>18615.0692242466</v>
      </c>
      <c r="F24381" s="1">
        <v>21789.6874892339</v>
      </c>
      <c r="G24381" s="1">
        <v>12447.7758941383</v>
      </c>
      <c r="H24381" s="1">
        <v>-29355.7753390998</v>
      </c>
      <c r="I24381" s="1">
        <v>3388.97149431365</v>
      </c>
      <c r="J24381" s="1">
        <v>-18168.7942944519</v>
      </c>
      <c r="K24381" s="1">
        <v>0.156</v>
      </c>
      <c r="L24381" s="1">
        <v>0.894</v>
      </c>
      <c r="M24381" s="1">
        <v>-0.394</v>
      </c>
    </row>
    <row r="24382">
      <c r="A24382" s="1">
        <v>24380.0</v>
      </c>
      <c r="B24382" s="1">
        <v>1.70022914529542E9</v>
      </c>
      <c r="C24382" s="1">
        <v>-2022.29643133836</v>
      </c>
      <c r="D24382" s="1">
        <v>1943.37242166667</v>
      </c>
      <c r="E24382" s="1">
        <v>18777.5440546922</v>
      </c>
      <c r="F24382" s="1">
        <v>21837.0508357347</v>
      </c>
      <c r="G24382" s="1">
        <v>12507.9914937009</v>
      </c>
      <c r="H24382" s="1">
        <v>-29326.0922224631</v>
      </c>
      <c r="I24382" s="1">
        <v>3553.837961416</v>
      </c>
      <c r="J24382" s="1">
        <v>-18109.2715989675</v>
      </c>
      <c r="K24382" s="1">
        <v>0.156</v>
      </c>
      <c r="L24382" s="1">
        <v>0.894</v>
      </c>
      <c r="M24382" s="1">
        <v>-0.394</v>
      </c>
    </row>
    <row r="24383">
      <c r="A24383" s="1">
        <v>24381.0</v>
      </c>
      <c r="B24383" s="1">
        <v>1.70022914529925E9</v>
      </c>
      <c r="C24383" s="1">
        <v>-2008.84068117626</v>
      </c>
      <c r="D24383" s="1">
        <v>1931.77186629436</v>
      </c>
      <c r="E24383" s="1">
        <v>18933.5815827347</v>
      </c>
      <c r="F24383" s="1">
        <v>21822.5892570721</v>
      </c>
      <c r="G24383" s="1">
        <v>12523.7494735419</v>
      </c>
      <c r="H24383" s="1">
        <v>-29320.5042863493</v>
      </c>
      <c r="I24383" s="1">
        <v>3906.59319240965</v>
      </c>
      <c r="J24383" s="1">
        <v>-18060.254223377</v>
      </c>
      <c r="K24383" s="1">
        <v>0.156</v>
      </c>
      <c r="L24383" s="1">
        <v>0.894</v>
      </c>
      <c r="M24383" s="1">
        <v>-0.394</v>
      </c>
    </row>
    <row r="24384">
      <c r="A24384" s="1">
        <v>24382.0</v>
      </c>
      <c r="B24384" s="1">
        <v>1.70022914530231E9</v>
      </c>
      <c r="C24384" s="1">
        <v>-1962.57257015378</v>
      </c>
      <c r="D24384" s="1">
        <v>1988.70175942203</v>
      </c>
      <c r="E24384" s="1">
        <v>19105.7794220184</v>
      </c>
      <c r="F24384" s="1">
        <v>21848.360818429</v>
      </c>
      <c r="G24384" s="1">
        <v>12527.5716218437</v>
      </c>
      <c r="H24384" s="1">
        <v>-29271.5316142477</v>
      </c>
      <c r="I24384" s="1">
        <v>4237.3990103482</v>
      </c>
      <c r="J24384" s="1">
        <v>-18057.2367378755</v>
      </c>
      <c r="K24384" s="1">
        <v>0.228</v>
      </c>
      <c r="L24384" s="1">
        <v>0.76</v>
      </c>
      <c r="M24384" s="1">
        <v>-0.366</v>
      </c>
    </row>
    <row r="24385">
      <c r="A24385" s="1">
        <v>24383.0</v>
      </c>
      <c r="B24385" s="1">
        <v>1.70022914530673E9</v>
      </c>
      <c r="C24385" s="1">
        <v>-1949.78737232534</v>
      </c>
      <c r="D24385" s="1">
        <v>2013.0204573894</v>
      </c>
      <c r="E24385" s="1">
        <v>19254.6867435797</v>
      </c>
      <c r="F24385" s="1">
        <v>21852.6523533645</v>
      </c>
      <c r="G24385" s="1">
        <v>12543.4190086625</v>
      </c>
      <c r="H24385" s="1">
        <v>-29245.8271081241</v>
      </c>
      <c r="I24385" s="1">
        <v>4379.42199461722</v>
      </c>
      <c r="J24385" s="1">
        <v>-18099.2803691959</v>
      </c>
      <c r="K24385" s="1">
        <v>0.228</v>
      </c>
      <c r="L24385" s="1">
        <v>0.76</v>
      </c>
      <c r="M24385" s="1">
        <v>-0.366</v>
      </c>
    </row>
    <row r="24386">
      <c r="A24386" s="1">
        <v>24384.0</v>
      </c>
      <c r="B24386" s="1">
        <v>1.70022914531072E9</v>
      </c>
      <c r="C24386" s="1">
        <v>-2037.8308937348</v>
      </c>
      <c r="D24386" s="1">
        <v>1920.28306964434</v>
      </c>
      <c r="E24386" s="1">
        <v>19322.8819159128</v>
      </c>
      <c r="F24386" s="1">
        <v>21762.6195266985</v>
      </c>
      <c r="G24386" s="1">
        <v>12506.3374646112</v>
      </c>
      <c r="H24386" s="1">
        <v>-29322.0689084612</v>
      </c>
      <c r="I24386" s="1">
        <v>4487.53738254754</v>
      </c>
      <c r="J24386" s="1">
        <v>-18131.0198463225</v>
      </c>
      <c r="K24386" s="1">
        <v>0.228</v>
      </c>
      <c r="L24386" s="1">
        <v>0.76</v>
      </c>
      <c r="M24386" s="1">
        <v>-0.366</v>
      </c>
    </row>
    <row r="24387">
      <c r="A24387" s="1">
        <v>24385.0</v>
      </c>
      <c r="B24387" s="1">
        <v>1.70022914531442E9</v>
      </c>
      <c r="C24387" s="1">
        <v>-2093.28557172841</v>
      </c>
      <c r="D24387" s="1">
        <v>1838.2298157489</v>
      </c>
      <c r="E24387" s="1">
        <v>19376.6378613278</v>
      </c>
      <c r="F24387" s="1">
        <v>21712.8198400521</v>
      </c>
      <c r="G24387" s="1">
        <v>12460.2258157999</v>
      </c>
      <c r="H24387" s="1">
        <v>-29363.0843595366</v>
      </c>
      <c r="I24387" s="1">
        <v>4730.83612094356</v>
      </c>
      <c r="J24387" s="1">
        <v>-18108.8245640784</v>
      </c>
      <c r="K24387" s="1">
        <v>0.228</v>
      </c>
      <c r="L24387" s="1">
        <v>0.76</v>
      </c>
      <c r="M24387" s="1">
        <v>-0.366</v>
      </c>
    </row>
    <row r="24388">
      <c r="A24388" s="1">
        <v>24386.0</v>
      </c>
      <c r="B24388" s="1">
        <v>1.70022914531837E9</v>
      </c>
      <c r="C24388" s="1">
        <v>-2041.04954493636</v>
      </c>
      <c r="D24388" s="1">
        <v>1880.36285404716</v>
      </c>
      <c r="E24388" s="1">
        <v>19464.5249205261</v>
      </c>
      <c r="F24388" s="1">
        <v>21776.7681809387</v>
      </c>
      <c r="G24388" s="1">
        <v>12472.943958395</v>
      </c>
      <c r="H24388" s="1">
        <v>-29333.8259260446</v>
      </c>
      <c r="I24388" s="1">
        <v>5045.59338636319</v>
      </c>
      <c r="J24388" s="1">
        <v>-18068.0773339363</v>
      </c>
      <c r="K24388" s="1">
        <v>0.228</v>
      </c>
      <c r="L24388" s="1">
        <v>0.76</v>
      </c>
      <c r="M24388" s="1">
        <v>-0.366</v>
      </c>
    </row>
    <row r="24389">
      <c r="A24389" s="1">
        <v>24387.0</v>
      </c>
      <c r="B24389" s="1">
        <v>1.70022914532337E9</v>
      </c>
      <c r="C24389" s="1">
        <v>-2083.987246035</v>
      </c>
      <c r="D24389" s="1">
        <v>1835.16762675853</v>
      </c>
      <c r="E24389" s="1">
        <v>19432.6289811884</v>
      </c>
      <c r="F24389" s="1">
        <v>21753.7011806608</v>
      </c>
      <c r="G24389" s="1">
        <v>12471.91577815</v>
      </c>
      <c r="H24389" s="1">
        <v>-29342.0737197487</v>
      </c>
      <c r="I24389" s="1">
        <v>5200.98271381649</v>
      </c>
      <c r="J24389" s="1">
        <v>-18143.4474162396</v>
      </c>
      <c r="K24389" s="1">
        <v>0.228</v>
      </c>
      <c r="L24389" s="1">
        <v>0.76</v>
      </c>
      <c r="M24389" s="1">
        <v>-0.366</v>
      </c>
    </row>
    <row r="24390">
      <c r="A24390" s="1">
        <v>24388.0</v>
      </c>
      <c r="B24390" s="1">
        <v>1.70022914532625E9</v>
      </c>
      <c r="C24390" s="1">
        <v>-2182.20081117162</v>
      </c>
      <c r="D24390" s="1">
        <v>1727.83454988414</v>
      </c>
      <c r="E24390" s="1">
        <v>19289.8460376079</v>
      </c>
      <c r="F24390" s="1">
        <v>21660.9414411713</v>
      </c>
      <c r="G24390" s="1">
        <v>12450.0557720727</v>
      </c>
      <c r="H24390" s="1">
        <v>-29411.4535345379</v>
      </c>
      <c r="I24390" s="1">
        <v>5236.65609796715</v>
      </c>
      <c r="J24390" s="1">
        <v>-18194.0070621975</v>
      </c>
      <c r="K24390" s="1">
        <v>0.228</v>
      </c>
      <c r="L24390" s="1">
        <v>0.76</v>
      </c>
      <c r="M24390" s="1">
        <v>-0.366</v>
      </c>
    </row>
    <row r="24391">
      <c r="A24391" s="1">
        <v>24389.0</v>
      </c>
      <c r="B24391" s="1">
        <v>1.70022914533034E9</v>
      </c>
      <c r="C24391" s="1">
        <v>-2250.48539048259</v>
      </c>
      <c r="D24391" s="1">
        <v>1675.71028181437</v>
      </c>
      <c r="E24391" s="1">
        <v>19107.478154597</v>
      </c>
      <c r="F24391" s="1">
        <v>21595.3167194505</v>
      </c>
      <c r="G24391" s="1">
        <v>12383.3358148736</v>
      </c>
      <c r="H24391" s="1">
        <v>-29469.3669044216</v>
      </c>
      <c r="I24391" s="1">
        <v>5342.3574974963</v>
      </c>
      <c r="J24391" s="1">
        <v>-18213.6318938293</v>
      </c>
      <c r="K24391" s="1">
        <v>0.228</v>
      </c>
      <c r="L24391" s="1">
        <v>0.76</v>
      </c>
      <c r="M24391" s="1">
        <v>-0.366</v>
      </c>
    </row>
    <row r="24392">
      <c r="A24392" s="1">
        <v>24390.0</v>
      </c>
      <c r="B24392" s="1">
        <v>1.70022914533424E9</v>
      </c>
      <c r="C24392" s="1">
        <v>-2196.64003808975</v>
      </c>
      <c r="D24392" s="1">
        <v>1739.77038142328</v>
      </c>
      <c r="E24392" s="1">
        <v>19011.8126883283</v>
      </c>
      <c r="F24392" s="1">
        <v>21608.9065800793</v>
      </c>
      <c r="G24392" s="1">
        <v>12398.9820359923</v>
      </c>
      <c r="H24392" s="1">
        <v>-29417.2873398408</v>
      </c>
      <c r="I24392" s="1">
        <v>5477.51849621754</v>
      </c>
      <c r="J24392" s="1">
        <v>-18236.8553563184</v>
      </c>
      <c r="K24392" s="1">
        <v>0.228</v>
      </c>
      <c r="L24392" s="1">
        <v>0.76</v>
      </c>
      <c r="M24392" s="1">
        <v>-0.366</v>
      </c>
    </row>
    <row r="24393">
      <c r="A24393" s="1">
        <v>24391.0</v>
      </c>
      <c r="B24393" s="1">
        <v>1.70022914533835E9</v>
      </c>
      <c r="C24393" s="1">
        <v>-2149.20963635559</v>
      </c>
      <c r="D24393" s="1">
        <v>1786.59728605714</v>
      </c>
      <c r="E24393" s="1">
        <v>18910.5145824568</v>
      </c>
      <c r="F24393" s="1">
        <v>21587.2700914466</v>
      </c>
      <c r="G24393" s="1">
        <v>12407.9674372634</v>
      </c>
      <c r="H24393" s="1">
        <v>-29425.3563195891</v>
      </c>
      <c r="I24393" s="1">
        <v>5501.47956627363</v>
      </c>
      <c r="J24393" s="1">
        <v>-18321.0543776815</v>
      </c>
      <c r="K24393" s="1">
        <v>0.228</v>
      </c>
      <c r="L24393" s="1">
        <v>0.76</v>
      </c>
      <c r="M24393" s="1">
        <v>-0.366</v>
      </c>
    </row>
    <row r="24394">
      <c r="A24394" s="1">
        <v>24392.0</v>
      </c>
      <c r="B24394" s="1">
        <v>1.70022914534251E9</v>
      </c>
      <c r="C24394" s="1">
        <v>-2135.7538861935</v>
      </c>
      <c r="D24394" s="1">
        <v>1790.44178610346</v>
      </c>
      <c r="E24394" s="1">
        <v>18798.6664532025</v>
      </c>
      <c r="F24394" s="1">
        <v>21604.1009550215</v>
      </c>
      <c r="G24394" s="1">
        <v>12433.3590189646</v>
      </c>
      <c r="H24394" s="1">
        <v>-29378.0376765772</v>
      </c>
      <c r="I24394" s="1">
        <v>5475.70800491666</v>
      </c>
      <c r="J24394" s="1">
        <v>-18307.2186478637</v>
      </c>
      <c r="K24394" s="1">
        <v>0.184</v>
      </c>
      <c r="L24394" s="1">
        <v>0.864</v>
      </c>
      <c r="M24394" s="1">
        <v>-0.278</v>
      </c>
    </row>
    <row r="24395">
      <c r="A24395" s="1">
        <v>24393.0</v>
      </c>
      <c r="B24395" s="1">
        <v>1.70022914534631E9</v>
      </c>
      <c r="C24395" s="1">
        <v>-2123.66159244317</v>
      </c>
      <c r="D24395" s="1">
        <v>1788.05014944674</v>
      </c>
      <c r="E24395" s="1">
        <v>18675.9777278873</v>
      </c>
      <c r="F24395" s="1">
        <v>21605.3973561999</v>
      </c>
      <c r="G24395" s="1">
        <v>12465.1655513245</v>
      </c>
      <c r="H24395" s="1">
        <v>-29354.3671791991</v>
      </c>
      <c r="I24395" s="1">
        <v>5519.29390660451</v>
      </c>
      <c r="J24395" s="1">
        <v>-18229.1216527368</v>
      </c>
      <c r="K24395" s="1">
        <v>0.184</v>
      </c>
      <c r="L24395" s="1">
        <v>0.864</v>
      </c>
      <c r="M24395" s="1">
        <v>-0.278</v>
      </c>
    </row>
    <row r="24396">
      <c r="A24396" s="1">
        <v>24394.0</v>
      </c>
      <c r="B24396" s="1">
        <v>1.70022914535125E9</v>
      </c>
      <c r="C24396" s="1">
        <v>-2081.81912682284</v>
      </c>
      <c r="D24396" s="1">
        <v>1817.66621085002</v>
      </c>
      <c r="E24396" s="1">
        <v>18560.598023009</v>
      </c>
      <c r="F24396" s="1">
        <v>21606.0232050446</v>
      </c>
      <c r="G24396" s="1">
        <v>12470.3064525492</v>
      </c>
      <c r="H24396" s="1">
        <v>-29329.0873562201</v>
      </c>
      <c r="I24396" s="1">
        <v>5584.42688994728</v>
      </c>
      <c r="J24396" s="1">
        <v>-18209.5191728495</v>
      </c>
      <c r="K24396" s="1">
        <v>0.184</v>
      </c>
      <c r="L24396" s="1">
        <v>0.864</v>
      </c>
      <c r="M24396" s="1">
        <v>-0.278</v>
      </c>
    </row>
    <row r="24397">
      <c r="A24397" s="1">
        <v>24395.0</v>
      </c>
      <c r="B24397" s="1">
        <v>1.70022914535439E9</v>
      </c>
      <c r="C24397" s="1">
        <v>-2022.09526563826</v>
      </c>
      <c r="D24397" s="1">
        <v>1866.72828992942</v>
      </c>
      <c r="E24397" s="1">
        <v>18487.3066529401</v>
      </c>
      <c r="F24397" s="1">
        <v>21630.0066268452</v>
      </c>
      <c r="G24397" s="1">
        <v>12491.8311824597</v>
      </c>
      <c r="H24397" s="1">
        <v>-29329.9367225094</v>
      </c>
      <c r="I24397" s="1">
        <v>5440.72752484411</v>
      </c>
      <c r="J24397" s="1">
        <v>-18259.6317839183</v>
      </c>
      <c r="K24397" s="1">
        <v>0.184</v>
      </c>
      <c r="L24397" s="1">
        <v>0.864</v>
      </c>
      <c r="M24397" s="1">
        <v>-0.278</v>
      </c>
    </row>
    <row r="24398">
      <c r="A24398" s="1">
        <v>24396.0</v>
      </c>
      <c r="B24398" s="1">
        <v>1.70022914535862E9</v>
      </c>
      <c r="C24398" s="1">
        <v>-2018.51898652541</v>
      </c>
      <c r="D24398" s="1">
        <v>1880.85459242517</v>
      </c>
      <c r="E24398" s="1">
        <v>18420.83256493</v>
      </c>
      <c r="F24398" s="1">
        <v>21639.0590833495</v>
      </c>
      <c r="G24398" s="1">
        <v>12506.3374646112</v>
      </c>
      <c r="H24398" s="1">
        <v>-29326.8074782857</v>
      </c>
      <c r="I24398" s="1">
        <v>5122.93042217855</v>
      </c>
      <c r="J24398" s="1">
        <v>-18279.3683742723</v>
      </c>
      <c r="K24398" s="1">
        <v>0.184</v>
      </c>
      <c r="L24398" s="1">
        <v>0.864</v>
      </c>
      <c r="M24398" s="1">
        <v>-0.278</v>
      </c>
    </row>
    <row r="24399">
      <c r="A24399" s="1">
        <v>24397.0</v>
      </c>
      <c r="B24399" s="1">
        <v>1.70022914536255E9</v>
      </c>
      <c r="C24399" s="1">
        <v>-2011.29937306635</v>
      </c>
      <c r="D24399" s="1">
        <v>1899.56300253427</v>
      </c>
      <c r="E24399" s="1">
        <v>18380.0182795546</v>
      </c>
      <c r="F24399" s="1">
        <v>21663.0425051501</v>
      </c>
      <c r="G24399" s="1">
        <v>12518.6085723171</v>
      </c>
      <c r="H24399" s="1">
        <v>-29313.0388037012</v>
      </c>
      <c r="I24399" s="1">
        <v>4882.98444545083</v>
      </c>
      <c r="J24399" s="1">
        <v>-18235.1789754842</v>
      </c>
      <c r="K24399" s="1">
        <v>0.184</v>
      </c>
      <c r="L24399" s="1">
        <v>0.864</v>
      </c>
      <c r="M24399" s="1">
        <v>-0.278</v>
      </c>
    </row>
    <row r="24400">
      <c r="A24400" s="1">
        <v>24398.0</v>
      </c>
      <c r="B24400" s="1">
        <v>1.70022914536658E9</v>
      </c>
      <c r="C24400" s="1">
        <v>-1973.72609063697</v>
      </c>
      <c r="D24400" s="1">
        <v>1958.30338696281</v>
      </c>
      <c r="E24400" s="1">
        <v>18391.9317593493</v>
      </c>
      <c r="F24400" s="1">
        <v>21712.1716394629</v>
      </c>
      <c r="G24400" s="1">
        <v>12552.3150029557</v>
      </c>
      <c r="H24400" s="1">
        <v>-29246.7435296468</v>
      </c>
      <c r="I24400" s="1">
        <v>4751.95851945382</v>
      </c>
      <c r="J24400" s="1">
        <v>-18191.2354458851</v>
      </c>
      <c r="K24400" s="1">
        <v>0.184</v>
      </c>
      <c r="L24400" s="1">
        <v>0.864</v>
      </c>
      <c r="M24400" s="1">
        <v>-0.278</v>
      </c>
    </row>
    <row r="24401">
      <c r="A24401" s="1">
        <v>24399.0</v>
      </c>
      <c r="B24401" s="1">
        <v>1.70022914537025E9</v>
      </c>
      <c r="C24401" s="1">
        <v>-1921.37830512265</v>
      </c>
      <c r="D24401" s="1">
        <v>1993.4179775021</v>
      </c>
      <c r="E24401" s="1">
        <v>18437.2387453602</v>
      </c>
      <c r="F24401" s="1">
        <v>21729.1366135044</v>
      </c>
      <c r="G24401" s="1">
        <v>12552.7173343559</v>
      </c>
      <c r="H24401" s="1">
        <v>-29230.1361835165</v>
      </c>
      <c r="I24401" s="1">
        <v>4795.20914497484</v>
      </c>
      <c r="J24401" s="1">
        <v>-18192.1295156633</v>
      </c>
      <c r="K24401" s="1">
        <v>0.184</v>
      </c>
      <c r="L24401" s="1">
        <v>0.864</v>
      </c>
      <c r="M24401" s="1">
        <v>-0.278</v>
      </c>
    </row>
    <row r="24402">
      <c r="A24402" s="1">
        <v>24400.0</v>
      </c>
      <c r="B24402" s="1">
        <v>1.70022914537441E9</v>
      </c>
      <c r="C24402" s="1">
        <v>-1920.46188359998</v>
      </c>
      <c r="D24402" s="1">
        <v>1999.58705897177</v>
      </c>
      <c r="E24402" s="1">
        <v>18485.3173476835</v>
      </c>
      <c r="F24402" s="1">
        <v>21726.9908460367</v>
      </c>
      <c r="G24402" s="1">
        <v>12561.8144943493</v>
      </c>
      <c r="H24402" s="1">
        <v>-29250.4315674819</v>
      </c>
      <c r="I24402" s="1">
        <v>4890.651093799</v>
      </c>
      <c r="J24402" s="1">
        <v>-18244.298487222</v>
      </c>
      <c r="K24402" s="1">
        <v>0.184</v>
      </c>
      <c r="L24402" s="1">
        <v>0.864</v>
      </c>
      <c r="M24402" s="1">
        <v>-0.278</v>
      </c>
    </row>
    <row r="24403">
      <c r="A24403" s="1">
        <v>24401.0</v>
      </c>
      <c r="B24403" s="1">
        <v>1.70022914537969E9</v>
      </c>
      <c r="C24403" s="1">
        <v>-1908.21312763847</v>
      </c>
      <c r="D24403" s="1">
        <v>2031.75121924295</v>
      </c>
      <c r="E24403" s="1">
        <v>18554.7642177062</v>
      </c>
      <c r="F24403" s="1">
        <v>21793.2637683467</v>
      </c>
      <c r="G24403" s="1">
        <v>12580.5676079473</v>
      </c>
      <c r="H24403" s="1">
        <v>-29192.0711627091</v>
      </c>
      <c r="I24403" s="1">
        <v>4949.74910613883</v>
      </c>
      <c r="J24403" s="1">
        <v>-18196.7116232766</v>
      </c>
      <c r="K24403" s="1">
        <v>0.184</v>
      </c>
      <c r="L24403" s="1">
        <v>0.864</v>
      </c>
      <c r="M24403" s="1">
        <v>-0.278</v>
      </c>
    </row>
    <row r="24404">
      <c r="A24404" s="1">
        <v>24402.0</v>
      </c>
      <c r="B24404" s="1">
        <v>1.7002291453824E9</v>
      </c>
      <c r="C24404" s="1">
        <v>-1884.16265060456</v>
      </c>
      <c r="D24404" s="1">
        <v>2052.27012065292</v>
      </c>
      <c r="E24404" s="1">
        <v>18635.7892913567</v>
      </c>
      <c r="F24404" s="1">
        <v>21849.5454608852</v>
      </c>
      <c r="G24404" s="1">
        <v>12611.8824019291</v>
      </c>
      <c r="H24404" s="1">
        <v>-29158.4988425372</v>
      </c>
      <c r="I24404" s="1">
        <v>4945.85990260361</v>
      </c>
      <c r="J24404" s="1">
        <v>-18160.1888728366</v>
      </c>
      <c r="K24404" s="1">
        <v>0.184</v>
      </c>
      <c r="L24404" s="1">
        <v>0.866</v>
      </c>
      <c r="M24404" s="1">
        <v>-0.294</v>
      </c>
    </row>
    <row r="24405">
      <c r="A24405" s="1">
        <v>24403.0</v>
      </c>
      <c r="B24405" s="1">
        <v>1.70022914538524E9</v>
      </c>
      <c r="C24405" s="1">
        <v>-1877.07714761223</v>
      </c>
      <c r="D24405" s="1">
        <v>2035.66277452263</v>
      </c>
      <c r="E24405" s="1">
        <v>18700.8105159772</v>
      </c>
      <c r="F24405" s="1">
        <v>21844.6057253606</v>
      </c>
      <c r="G24405" s="1">
        <v>12584.5015149714</v>
      </c>
      <c r="H24405" s="1">
        <v>-29183.7563137717</v>
      </c>
      <c r="I24405" s="1">
        <v>4756.13829566696</v>
      </c>
      <c r="J24405" s="1">
        <v>-18210.8602775168</v>
      </c>
      <c r="K24405" s="1">
        <v>0.184</v>
      </c>
      <c r="L24405" s="1">
        <v>0.866</v>
      </c>
      <c r="M24405" s="1">
        <v>-0.294</v>
      </c>
    </row>
    <row r="24406">
      <c r="A24406" s="1">
        <v>24404.0</v>
      </c>
      <c r="B24406" s="1">
        <v>1.70022914539078E9</v>
      </c>
      <c r="C24406" s="1">
        <v>-1891.695188486</v>
      </c>
      <c r="D24406" s="1">
        <v>2011.58994574426</v>
      </c>
      <c r="E24406" s="1">
        <v>18767.1951970094</v>
      </c>
      <c r="F24406" s="1">
        <v>21818.9682744703</v>
      </c>
      <c r="G24406" s="1">
        <v>12555.9359855575</v>
      </c>
      <c r="H24406" s="1">
        <v>-29221.7989828346</v>
      </c>
      <c r="I24406" s="1">
        <v>4363.03816593148</v>
      </c>
      <c r="J24406" s="1">
        <v>-18283.6375574633</v>
      </c>
      <c r="K24406" s="1">
        <v>0.184</v>
      </c>
      <c r="L24406" s="1">
        <v>0.866</v>
      </c>
      <c r="M24406" s="1">
        <v>-0.294</v>
      </c>
    </row>
    <row r="24407">
      <c r="A24407" s="1">
        <v>24405.0</v>
      </c>
      <c r="B24407" s="1">
        <v>1.70022914539461E9</v>
      </c>
      <c r="C24407" s="1">
        <v>-1915.81272075327</v>
      </c>
      <c r="D24407" s="1">
        <v>1991.92041062359</v>
      </c>
      <c r="E24407" s="1">
        <v>18857.4515411199</v>
      </c>
      <c r="F24407" s="1">
        <v>21827.0596059631</v>
      </c>
      <c r="G24407" s="1">
        <v>12541.3402964282</v>
      </c>
      <c r="H24407" s="1">
        <v>-29241.2002970219</v>
      </c>
      <c r="I24407" s="1">
        <v>3775.16493501245</v>
      </c>
      <c r="J24407" s="1">
        <v>-18283.3022812965</v>
      </c>
      <c r="K24407" s="1">
        <v>0.184</v>
      </c>
      <c r="L24407" s="1">
        <v>0.866</v>
      </c>
      <c r="M24407" s="1">
        <v>-0.294</v>
      </c>
    </row>
    <row r="24408">
      <c r="A24408" s="1">
        <v>24406.0</v>
      </c>
      <c r="B24408" s="1">
        <v>1.70022914539875E9</v>
      </c>
      <c r="C24408" s="1">
        <v>-1964.24895098792</v>
      </c>
      <c r="D24408" s="1">
        <v>1940.89137803213</v>
      </c>
      <c r="E24408" s="1">
        <v>18902.1103265417</v>
      </c>
      <c r="F24408" s="1">
        <v>21823.2151059168</v>
      </c>
      <c r="G24408" s="1">
        <v>12540.5132818833</v>
      </c>
      <c r="H24408" s="1">
        <v>-29272.7609601927</v>
      </c>
      <c r="I24408" s="1">
        <v>3444.09089614044</v>
      </c>
      <c r="J24408" s="1">
        <v>-18226.6406091023</v>
      </c>
      <c r="K24408" s="1">
        <v>0.184</v>
      </c>
      <c r="L24408" s="1">
        <v>0.866</v>
      </c>
      <c r="M24408" s="1">
        <v>-0.294</v>
      </c>
    </row>
    <row r="24409">
      <c r="A24409" s="1">
        <v>24407.0</v>
      </c>
      <c r="B24409" s="1">
        <v>1.70022914540242E9</v>
      </c>
      <c r="C24409" s="1">
        <v>-2015.45679753503</v>
      </c>
      <c r="D24409" s="1">
        <v>1878.66412146855</v>
      </c>
      <c r="E24409" s="1">
        <v>18867.7333435694</v>
      </c>
      <c r="F24409" s="1">
        <v>21748.9402590918</v>
      </c>
      <c r="G24409" s="1">
        <v>12468.674775204</v>
      </c>
      <c r="H24409" s="1">
        <v>-29392.8568831511</v>
      </c>
      <c r="I24409" s="1">
        <v>3272.58596093487</v>
      </c>
      <c r="J24409" s="1">
        <v>-18320.1603079033</v>
      </c>
      <c r="K24409" s="1">
        <v>0.184</v>
      </c>
      <c r="L24409" s="1">
        <v>0.866</v>
      </c>
      <c r="M24409" s="1">
        <v>-0.294</v>
      </c>
    </row>
    <row r="24410">
      <c r="A24410" s="1">
        <v>24408.0</v>
      </c>
      <c r="B24410" s="1">
        <v>1.70022914540785E9</v>
      </c>
      <c r="C24410" s="1">
        <v>-1972.51909643639</v>
      </c>
      <c r="D24410" s="1">
        <v>1905.88854621512</v>
      </c>
      <c r="E24410" s="1">
        <v>18878.3057186968</v>
      </c>
      <c r="F24410" s="1">
        <v>21750.1025498035</v>
      </c>
      <c r="G24410" s="1">
        <v>12418.0257222683</v>
      </c>
      <c r="H24410" s="1">
        <v>-29413.42048805</v>
      </c>
      <c r="I24410" s="1">
        <v>3129.35598246526</v>
      </c>
      <c r="J24410" s="1">
        <v>-18341.4391686247</v>
      </c>
      <c r="K24410" s="1">
        <v>0.184</v>
      </c>
      <c r="L24410" s="1">
        <v>0.866</v>
      </c>
      <c r="M24410" s="1">
        <v>-0.294</v>
      </c>
    </row>
    <row r="24411">
      <c r="A24411" s="1">
        <v>24409.0</v>
      </c>
      <c r="B24411" s="1">
        <v>1.70022914541082E9</v>
      </c>
      <c r="C24411" s="1">
        <v>-1963.19841899852</v>
      </c>
      <c r="D24411" s="1">
        <v>1905.95560144848</v>
      </c>
      <c r="E24411" s="1">
        <v>18862.1677592</v>
      </c>
      <c r="F24411" s="1">
        <v>21752.4941864602</v>
      </c>
      <c r="G24411" s="1">
        <v>12479.4930195204</v>
      </c>
      <c r="H24411" s="1">
        <v>-29425.2669126113</v>
      </c>
      <c r="I24411" s="1">
        <v>3055.34935657374</v>
      </c>
      <c r="J24411" s="1">
        <v>-18215.1294607078</v>
      </c>
      <c r="K24411" s="1">
        <v>0.184</v>
      </c>
      <c r="L24411" s="1">
        <v>0.866</v>
      </c>
      <c r="M24411" s="1">
        <v>-0.294</v>
      </c>
    </row>
    <row r="24412">
      <c r="A24412" s="1">
        <v>24410.0</v>
      </c>
      <c r="B24412" s="1">
        <v>1.70022914541459E9</v>
      </c>
      <c r="C24412" s="1">
        <v>-1983.47145121949</v>
      </c>
      <c r="D24412" s="1">
        <v>1864.64957769508</v>
      </c>
      <c r="E24412" s="1">
        <v>18785.8812553741</v>
      </c>
      <c r="F24412" s="1">
        <v>21729.4048344379</v>
      </c>
      <c r="G24412" s="1">
        <v>12547.3976191756</v>
      </c>
      <c r="H24412" s="1">
        <v>-29462.415511896</v>
      </c>
      <c r="I24412" s="1">
        <v>2505.04940808408</v>
      </c>
      <c r="J24412" s="1">
        <v>-18230.3286469374</v>
      </c>
      <c r="K24412" s="1">
        <v>0.184</v>
      </c>
      <c r="L24412" s="1">
        <v>0.866</v>
      </c>
      <c r="M24412" s="1">
        <v>-0.294</v>
      </c>
    </row>
    <row r="24413">
      <c r="A24413" s="1">
        <v>24411.0</v>
      </c>
      <c r="B24413" s="1">
        <v>1.7002291454183E9</v>
      </c>
      <c r="C24413" s="1">
        <v>-1965.54535216633</v>
      </c>
      <c r="D24413" s="1">
        <v>1874.6408074666</v>
      </c>
      <c r="E24413" s="1">
        <v>18739.1661094625</v>
      </c>
      <c r="F24413" s="1">
        <v>21733.7410728622</v>
      </c>
      <c r="G24413" s="1">
        <v>12575.8737416116</v>
      </c>
      <c r="H24413" s="1">
        <v>-29439.4602703404</v>
      </c>
      <c r="I24413" s="1">
        <v>762.172134181515</v>
      </c>
      <c r="J24413" s="1">
        <v>-18635.5210704232</v>
      </c>
      <c r="K24413" s="1">
        <v>0.184</v>
      </c>
      <c r="L24413" s="1">
        <v>0.866</v>
      </c>
      <c r="M24413" s="1">
        <v>-0.294</v>
      </c>
    </row>
    <row r="24414">
      <c r="A24414" s="1">
        <v>24412.0</v>
      </c>
      <c r="B24414" s="1">
        <v>1.70022914542246E9</v>
      </c>
      <c r="C24414" s="1">
        <v>-1924.28403190184</v>
      </c>
      <c r="D24414" s="1">
        <v>1914.8515957417</v>
      </c>
      <c r="E24414" s="1">
        <v>18677.4082395325</v>
      </c>
      <c r="F24414" s="1">
        <v>21722.9004768014</v>
      </c>
      <c r="G24414" s="1">
        <v>12593.0175296089</v>
      </c>
      <c r="H24414" s="1">
        <v>-29364.3137054817</v>
      </c>
      <c r="I24414" s="1">
        <v>-894.047426467827</v>
      </c>
      <c r="J24414" s="1">
        <v>-18929.9158966441</v>
      </c>
      <c r="K24414" s="1">
        <v>0.148</v>
      </c>
      <c r="L24414" s="1">
        <v>0.812</v>
      </c>
      <c r="M24414" s="1">
        <v>-0.338</v>
      </c>
    </row>
    <row r="24415">
      <c r="A24415" s="1">
        <v>24413.0</v>
      </c>
      <c r="B24415" s="1">
        <v>1.70022914542645E9</v>
      </c>
      <c r="C24415" s="1">
        <v>-1868.11409808565</v>
      </c>
      <c r="D24415" s="1">
        <v>1954.81651482779</v>
      </c>
      <c r="E24415" s="1">
        <v>18610.7106340778</v>
      </c>
      <c r="F24415" s="1">
        <v>21732.7799478507</v>
      </c>
      <c r="G24415" s="1">
        <v>12626.3886840806</v>
      </c>
      <c r="H24415" s="1">
        <v>-29336.5975423571</v>
      </c>
      <c r="I24415" s="1">
        <v>-2071.60437960676</v>
      </c>
      <c r="J24415" s="1">
        <v>-18965.1422459056</v>
      </c>
      <c r="K24415" s="1">
        <v>0.148</v>
      </c>
      <c r="L24415" s="1">
        <v>0.812</v>
      </c>
      <c r="M24415" s="1">
        <v>-0.338</v>
      </c>
    </row>
    <row r="24416">
      <c r="A24416" s="1">
        <v>24414.0</v>
      </c>
      <c r="B24416" s="1">
        <v>1.70022914543041E9</v>
      </c>
      <c r="C24416" s="1">
        <v>-1853.85368512316</v>
      </c>
      <c r="D24416" s="1">
        <v>1950.92731129256</v>
      </c>
      <c r="E24416" s="1">
        <v>18508.0490717946</v>
      </c>
      <c r="F24416" s="1">
        <v>21743.6428956559</v>
      </c>
      <c r="G24416" s="1">
        <v>12670.5557311243</v>
      </c>
      <c r="H24416" s="1">
        <v>-29314.5810740686</v>
      </c>
      <c r="I24416" s="1">
        <v>-2942.80832324127</v>
      </c>
      <c r="J24416" s="1">
        <v>-18883.178398988</v>
      </c>
      <c r="K24416" s="1">
        <v>0.148</v>
      </c>
      <c r="L24416" s="1">
        <v>0.812</v>
      </c>
      <c r="M24416" s="1">
        <v>-0.338</v>
      </c>
    </row>
    <row r="24417">
      <c r="A24417" s="1">
        <v>24415.0</v>
      </c>
      <c r="B24417" s="1">
        <v>1.70022914543556E9</v>
      </c>
      <c r="C24417" s="1">
        <v>-1854.61364443464</v>
      </c>
      <c r="D24417" s="1">
        <v>1952.04489851533</v>
      </c>
      <c r="E24417" s="1">
        <v>18391.9988145826</v>
      </c>
      <c r="F24417" s="1">
        <v>21734.3445699625</v>
      </c>
      <c r="G24417" s="1">
        <v>12687.3418912103</v>
      </c>
      <c r="H24417" s="1">
        <v>-29345.4935366503</v>
      </c>
      <c r="I24417" s="1">
        <v>-3544.65139444487</v>
      </c>
      <c r="J24417" s="1">
        <v>-18875.7576198288</v>
      </c>
      <c r="K24417" s="1">
        <v>0.148</v>
      </c>
      <c r="L24417" s="1">
        <v>0.812</v>
      </c>
      <c r="M24417" s="1">
        <v>-0.338</v>
      </c>
    </row>
    <row r="24418">
      <c r="A24418" s="1">
        <v>24416.0</v>
      </c>
      <c r="B24418" s="1">
        <v>1.70022914543839E9</v>
      </c>
      <c r="C24418" s="1">
        <v>-1870.05869985326</v>
      </c>
      <c r="D24418" s="1">
        <v>1943.35006992221</v>
      </c>
      <c r="E24418" s="1">
        <v>18269.5559584565</v>
      </c>
      <c r="F24418" s="1">
        <v>21710.1823342063</v>
      </c>
      <c r="G24418" s="1">
        <v>12654.0601437163</v>
      </c>
      <c r="H24418" s="1">
        <v>-29351.4614524199</v>
      </c>
      <c r="I24418" s="1">
        <v>-3614.36648540097</v>
      </c>
      <c r="J24418" s="1">
        <v>-18885.5029804114</v>
      </c>
      <c r="K24418" s="1">
        <v>0.148</v>
      </c>
      <c r="L24418" s="1">
        <v>0.812</v>
      </c>
      <c r="M24418" s="1">
        <v>-0.338</v>
      </c>
    </row>
    <row r="24419">
      <c r="A24419" s="1">
        <v>24417.0</v>
      </c>
      <c r="B24419" s="1">
        <v>1.70022914544126E9</v>
      </c>
      <c r="C24419" s="1">
        <v>-1845.60589141915</v>
      </c>
      <c r="D24419" s="1">
        <v>1960.71737536399</v>
      </c>
      <c r="E24419" s="1">
        <v>18231.2003649712</v>
      </c>
      <c r="F24419" s="1">
        <v>21742.7264741333</v>
      </c>
      <c r="G24419" s="1">
        <v>12700.9541035835</v>
      </c>
      <c r="H24419" s="1">
        <v>-29284.9873644098</v>
      </c>
      <c r="I24419" s="1">
        <v>-3066.18995263456</v>
      </c>
      <c r="J24419" s="1">
        <v>-18796.431278757</v>
      </c>
      <c r="K24419" s="1">
        <v>0.148</v>
      </c>
      <c r="L24419" s="1">
        <v>0.812</v>
      </c>
      <c r="M24419" s="1">
        <v>-0.338</v>
      </c>
    </row>
    <row r="24420">
      <c r="A24420" s="1">
        <v>24418.0</v>
      </c>
      <c r="B24420" s="1">
        <v>1.70022914544642E9</v>
      </c>
      <c r="C24420" s="1">
        <v>-1834.87705408061</v>
      </c>
      <c r="D24420" s="1">
        <v>1976.52005869389</v>
      </c>
      <c r="E24420" s="1">
        <v>18242.3091819654</v>
      </c>
      <c r="F24420" s="1">
        <v>21787.1617421104</v>
      </c>
      <c r="G24420" s="1">
        <v>12741.5448715144</v>
      </c>
      <c r="H24420" s="1">
        <v>-29250.4092157374</v>
      </c>
      <c r="I24420" s="1">
        <v>-2356.96910106767</v>
      </c>
      <c r="J24420" s="1">
        <v>-18743.1447199755</v>
      </c>
      <c r="K24420" s="1">
        <v>0.148</v>
      </c>
      <c r="L24420" s="1">
        <v>0.812</v>
      </c>
      <c r="M24420" s="1">
        <v>-0.338</v>
      </c>
    </row>
    <row r="24421">
      <c r="A24421" s="1">
        <v>24419.0</v>
      </c>
      <c r="B24421" s="1">
        <v>1.70022914545021E9</v>
      </c>
      <c r="C24421" s="1">
        <v>-1846.00822281935</v>
      </c>
      <c r="D24421" s="1">
        <v>1985.14783205364</v>
      </c>
      <c r="E24421" s="1">
        <v>18253.0156675595</v>
      </c>
      <c r="F24421" s="1">
        <v>21801.9138934509</v>
      </c>
      <c r="G24421" s="1">
        <v>12739.5555662579</v>
      </c>
      <c r="H24421" s="1">
        <v>-29259.3499135196</v>
      </c>
      <c r="I24421" s="1">
        <v>-1511.6037740235</v>
      </c>
      <c r="J24421" s="1">
        <v>-18949.3619143202</v>
      </c>
      <c r="K24421" s="1">
        <v>0.148</v>
      </c>
      <c r="L24421" s="1">
        <v>0.812</v>
      </c>
      <c r="M24421" s="1">
        <v>-0.338</v>
      </c>
    </row>
    <row r="24422">
      <c r="A24422" s="1">
        <v>24420.0</v>
      </c>
      <c r="B24422" s="1">
        <v>1.70022914545432E9</v>
      </c>
      <c r="C24422" s="1">
        <v>-1859.687490426</v>
      </c>
      <c r="D24422" s="1">
        <v>1981.34803549623</v>
      </c>
      <c r="E24422" s="1">
        <v>18265.0409060765</v>
      </c>
      <c r="F24422" s="1">
        <v>21773.6836402039</v>
      </c>
      <c r="G24422" s="1">
        <v>12734.8616999222</v>
      </c>
      <c r="H24422" s="1">
        <v>-29307.0708879316</v>
      </c>
      <c r="I24422" s="1">
        <v>-579.513678492746</v>
      </c>
      <c r="J24422" s="1">
        <v>-19275.5856246454</v>
      </c>
      <c r="K24422" s="1">
        <v>0.148</v>
      </c>
      <c r="L24422" s="1">
        <v>0.812</v>
      </c>
      <c r="M24422" s="1">
        <v>-0.338</v>
      </c>
    </row>
    <row r="24423">
      <c r="A24423" s="1">
        <v>24421.0</v>
      </c>
      <c r="B24423" s="1">
        <v>1.70022914545843E9</v>
      </c>
      <c r="C24423" s="1">
        <v>-1854.68069966801</v>
      </c>
      <c r="D24423" s="1">
        <v>1988.07591057728</v>
      </c>
      <c r="E24423" s="1">
        <v>18309.0067874201</v>
      </c>
      <c r="F24423" s="1">
        <v>21755.086988817</v>
      </c>
      <c r="G24423" s="1">
        <v>12756.1852641326</v>
      </c>
      <c r="H24423" s="1">
        <v>-29302.9358152074</v>
      </c>
      <c r="I24423" s="1">
        <v>331.677535972301</v>
      </c>
      <c r="J24423" s="1">
        <v>-19436.3840742569</v>
      </c>
      <c r="K24423" s="1">
        <v>0.148</v>
      </c>
      <c r="L24423" s="1">
        <v>0.812</v>
      </c>
      <c r="M24423" s="1">
        <v>-0.338</v>
      </c>
    </row>
    <row r="24424">
      <c r="A24424" s="1">
        <v>24422.0</v>
      </c>
      <c r="B24424" s="1">
        <v>1.70022914546328E9</v>
      </c>
      <c r="C24424" s="1">
        <v>-1816.86154804963</v>
      </c>
      <c r="D24424" s="1">
        <v>2032.91350995463</v>
      </c>
      <c r="E24424" s="1">
        <v>18394.4798582172</v>
      </c>
      <c r="F24424" s="1">
        <v>21781.7526199522</v>
      </c>
      <c r="G24424" s="1">
        <v>12808.1754217356</v>
      </c>
      <c r="H24424" s="1">
        <v>-29250.4315674819</v>
      </c>
      <c r="I24424" s="1">
        <v>1305.43128316775</v>
      </c>
      <c r="J24424" s="1">
        <v>-19427.8233561305</v>
      </c>
      <c r="K24424" s="1">
        <v>0.194</v>
      </c>
      <c r="L24424" s="1">
        <v>0.914</v>
      </c>
      <c r="M24424" s="1">
        <v>-0.286</v>
      </c>
    </row>
    <row r="24425">
      <c r="A24425" s="1">
        <v>24423.0</v>
      </c>
      <c r="B24425" s="1">
        <v>1.70022914546647E9</v>
      </c>
      <c r="C24425" s="1">
        <v>-1831.41253369003</v>
      </c>
      <c r="D24425" s="1">
        <v>2020.95532667104</v>
      </c>
      <c r="E24425" s="1">
        <v>18431.7178644797</v>
      </c>
      <c r="F24425" s="1">
        <v>21763.1783203099</v>
      </c>
      <c r="G24425" s="1">
        <v>12798.0724332418</v>
      </c>
      <c r="H24425" s="1">
        <v>-29284.0038876538</v>
      </c>
      <c r="I24425" s="1">
        <v>2642.95967137332</v>
      </c>
      <c r="J24425" s="1">
        <v>-19449.9739348857</v>
      </c>
      <c r="K24425" s="1">
        <v>0.194</v>
      </c>
      <c r="L24425" s="1">
        <v>0.914</v>
      </c>
      <c r="M24425" s="1">
        <v>-0.286</v>
      </c>
    </row>
    <row r="24426">
      <c r="A24426" s="1">
        <v>24424.0</v>
      </c>
      <c r="B24426" s="1">
        <v>1.70022914546932E9</v>
      </c>
      <c r="C24426" s="1">
        <v>-1893.05864489777</v>
      </c>
      <c r="D24426" s="1">
        <v>1953.36365143819</v>
      </c>
      <c r="E24426" s="1">
        <v>18413.3000270485</v>
      </c>
      <c r="F24426" s="1">
        <v>21676.0288686786</v>
      </c>
      <c r="G24426" s="1">
        <v>12713.493432223</v>
      </c>
      <c r="H24426" s="1">
        <v>-29397.5731012312</v>
      </c>
      <c r="I24426" s="1">
        <v>4610.02494216262</v>
      </c>
      <c r="J24426" s="1">
        <v>-19594.0756313891</v>
      </c>
      <c r="K24426" s="1">
        <v>0.194</v>
      </c>
      <c r="L24426" s="1">
        <v>0.914</v>
      </c>
      <c r="M24426" s="1">
        <v>-0.286</v>
      </c>
    </row>
    <row r="24427">
      <c r="A24427" s="1">
        <v>24425.0</v>
      </c>
      <c r="B24427" s="1">
        <v>1.70022914547431E9</v>
      </c>
      <c r="C24427" s="1">
        <v>-1921.66887780056</v>
      </c>
      <c r="D24427" s="1">
        <v>1933.15767445059</v>
      </c>
      <c r="E24427" s="1">
        <v>18429.1027103784</v>
      </c>
      <c r="F24427" s="1">
        <v>21643.3282665405</v>
      </c>
      <c r="G24427" s="1">
        <v>12673.6402718592</v>
      </c>
      <c r="H24427" s="1">
        <v>-29410.4700577819</v>
      </c>
      <c r="I24427" s="1">
        <v>6479.56955189342</v>
      </c>
      <c r="J24427" s="1">
        <v>-19747.7885780082</v>
      </c>
      <c r="K24427" s="1">
        <v>0.194</v>
      </c>
      <c r="L24427" s="1">
        <v>0.914</v>
      </c>
      <c r="M24427" s="1">
        <v>-0.286</v>
      </c>
    </row>
    <row r="24428">
      <c r="A24428" s="1">
        <v>24426.0</v>
      </c>
      <c r="B24428" s="1">
        <v>1.70022914547834E9</v>
      </c>
      <c r="C24428" s="1">
        <v>-1959.13040150766</v>
      </c>
      <c r="D24428" s="1">
        <v>1892.65631349758</v>
      </c>
      <c r="E24428" s="1">
        <v>18412.6071229704</v>
      </c>
      <c r="F24428" s="1">
        <v>21612.080527792</v>
      </c>
      <c r="G24428" s="1">
        <v>12653.702515805</v>
      </c>
      <c r="H24428" s="1">
        <v>-29449.6750175565</v>
      </c>
      <c r="I24428" s="1">
        <v>7752.09906722296</v>
      </c>
      <c r="J24428" s="1">
        <v>-19826.176145813</v>
      </c>
      <c r="K24428" s="1">
        <v>0.194</v>
      </c>
      <c r="L24428" s="1">
        <v>0.914</v>
      </c>
      <c r="M24428" s="1">
        <v>-0.286</v>
      </c>
    </row>
    <row r="24429">
      <c r="A24429" s="1">
        <v>24427.0</v>
      </c>
      <c r="B24429" s="1">
        <v>1.70022914548238E9</v>
      </c>
      <c r="C24429" s="1">
        <v>-1926.63096506964</v>
      </c>
      <c r="D24429" s="1">
        <v>1933.71646806197</v>
      </c>
      <c r="E24429" s="1">
        <v>18435.6964749928</v>
      </c>
      <c r="F24429" s="1">
        <v>21636.8462606485</v>
      </c>
      <c r="G24429" s="1">
        <v>12629.7861492378</v>
      </c>
      <c r="H24429" s="1">
        <v>-29455.8888025151</v>
      </c>
      <c r="I24429" s="1">
        <v>8558.21473100361</v>
      </c>
      <c r="J24429" s="1">
        <v>-19848.4384832904</v>
      </c>
      <c r="K24429" s="1">
        <v>0.194</v>
      </c>
      <c r="L24429" s="1">
        <v>0.914</v>
      </c>
      <c r="M24429" s="1">
        <v>-0.286</v>
      </c>
    </row>
    <row r="24430">
      <c r="A24430" s="1">
        <v>24428.0</v>
      </c>
      <c r="B24430" s="1">
        <v>1.70022914548638E9</v>
      </c>
      <c r="C24430" s="1">
        <v>-1901.84288046871</v>
      </c>
      <c r="D24430" s="1">
        <v>1974.97778832647</v>
      </c>
      <c r="E24430" s="1">
        <v>18462.2726991501</v>
      </c>
      <c r="F24430" s="1">
        <v>21658.4603975368</v>
      </c>
      <c r="G24430" s="1">
        <v>12650.953251237</v>
      </c>
      <c r="H24430" s="1">
        <v>-29423.9928631774</v>
      </c>
      <c r="I24430" s="1">
        <v>9427.2729071704</v>
      </c>
      <c r="J24430" s="1">
        <v>-19936.0349698108</v>
      </c>
      <c r="K24430" s="1">
        <v>0.194</v>
      </c>
      <c r="L24430" s="1">
        <v>0.914</v>
      </c>
      <c r="M24430" s="1">
        <v>-0.286</v>
      </c>
    </row>
    <row r="24431">
      <c r="A24431" s="1">
        <v>24429.0</v>
      </c>
      <c r="B24431" s="1">
        <v>1.70022914548927E9</v>
      </c>
      <c r="C24431" s="1">
        <v>-1866.21419980695</v>
      </c>
      <c r="D24431" s="1">
        <v>2020.66475399312</v>
      </c>
      <c r="E24431" s="1">
        <v>18501.7682316027</v>
      </c>
      <c r="F24431" s="1">
        <v>21696.3913078774</v>
      </c>
      <c r="G24431" s="1">
        <v>12723.9764003725</v>
      </c>
      <c r="H24431" s="1">
        <v>-29360.0445222907</v>
      </c>
      <c r="I24431" s="1">
        <v>9577.81190607689</v>
      </c>
      <c r="J24431" s="1">
        <v>-19999.424517086</v>
      </c>
      <c r="K24431" s="1">
        <v>0.194</v>
      </c>
      <c r="L24431" s="1">
        <v>0.914</v>
      </c>
      <c r="M24431" s="1">
        <v>-0.286</v>
      </c>
    </row>
    <row r="24432">
      <c r="A24432" s="1">
        <v>24430.0</v>
      </c>
      <c r="B24432" s="1">
        <v>1.70022914549327E9</v>
      </c>
      <c r="C24432" s="1">
        <v>-1818.15794922804</v>
      </c>
      <c r="D24432" s="1">
        <v>2080.67918785562</v>
      </c>
      <c r="E24432" s="1">
        <v>18534.6923511853</v>
      </c>
      <c r="F24432" s="1">
        <v>21760.2949452751</v>
      </c>
      <c r="G24432" s="1">
        <v>12759.001583934</v>
      </c>
      <c r="H24432" s="1">
        <v>-29302.7793529962</v>
      </c>
      <c r="I24432" s="1">
        <v>9340.19051077252</v>
      </c>
      <c r="J24432" s="1">
        <v>-19950.3847897511</v>
      </c>
      <c r="K24432" s="1">
        <v>0.194</v>
      </c>
      <c r="L24432" s="1">
        <v>0.914</v>
      </c>
      <c r="M24432" s="1">
        <v>-0.286</v>
      </c>
    </row>
    <row r="24433">
      <c r="A24433" s="1">
        <v>24431.0</v>
      </c>
      <c r="B24433" s="1">
        <v>1.70022914549742E9</v>
      </c>
      <c r="C24433" s="1">
        <v>-1768.13474513706</v>
      </c>
      <c r="D24433" s="1">
        <v>2115.01146733897</v>
      </c>
      <c r="E24433" s="1">
        <v>18520.2307725227</v>
      </c>
      <c r="F24433" s="1">
        <v>21791.8332567016</v>
      </c>
      <c r="G24433" s="1">
        <v>12731.6877522096</v>
      </c>
      <c r="H24433" s="1">
        <v>-29276.5607567501</v>
      </c>
      <c r="I24433" s="1">
        <v>9412.85603199673</v>
      </c>
      <c r="J24433" s="1">
        <v>-19971.0154498833</v>
      </c>
      <c r="K24433" s="1">
        <v>0.194</v>
      </c>
      <c r="L24433" s="1">
        <v>0.914</v>
      </c>
      <c r="M24433" s="1">
        <v>-0.286</v>
      </c>
    </row>
    <row r="24434">
      <c r="A24434" s="1">
        <v>24432.0</v>
      </c>
      <c r="B24434" s="1">
        <v>1.70022914550235E9</v>
      </c>
      <c r="C24434" s="1">
        <v>-1782.43986158846</v>
      </c>
      <c r="D24434" s="1">
        <v>2084.7919088354</v>
      </c>
      <c r="E24434" s="1">
        <v>18449.599260044</v>
      </c>
      <c r="F24434" s="1">
        <v>21743.1288055335</v>
      </c>
      <c r="G24434" s="1">
        <v>12710.6547606771</v>
      </c>
      <c r="H24434" s="1">
        <v>-29352.4449291759</v>
      </c>
      <c r="I24434" s="1">
        <v>9873.01139509813</v>
      </c>
      <c r="J24434" s="1">
        <v>-20183.3346704643</v>
      </c>
      <c r="K24434" s="1">
        <v>0.15</v>
      </c>
      <c r="L24434" s="1">
        <v>0.824</v>
      </c>
      <c r="M24434" s="1">
        <v>-0.292</v>
      </c>
    </row>
    <row r="24435">
      <c r="A24435" s="1">
        <v>24433.0</v>
      </c>
      <c r="B24435" s="1">
        <v>1.70022914550646E9</v>
      </c>
      <c r="C24435" s="1">
        <v>-1794.66626580551</v>
      </c>
      <c r="D24435" s="1">
        <v>2082.91436230115</v>
      </c>
      <c r="E24435" s="1">
        <v>18419.4020532848</v>
      </c>
      <c r="F24435" s="1">
        <v>21731.5506019056</v>
      </c>
      <c r="G24435" s="1">
        <v>12686.447821432</v>
      </c>
      <c r="H24435" s="1">
        <v>-29352.5343361537</v>
      </c>
      <c r="I24435" s="1">
        <v>10179.4314598359</v>
      </c>
      <c r="J24435" s="1">
        <v>-20360.9416319062</v>
      </c>
      <c r="K24435" s="1">
        <v>0.15</v>
      </c>
      <c r="L24435" s="1">
        <v>0.824</v>
      </c>
      <c r="M24435" s="1">
        <v>-0.292</v>
      </c>
    </row>
    <row r="24436">
      <c r="A24436" s="1">
        <v>24434.0</v>
      </c>
      <c r="B24436" s="1">
        <v>1.70022914551135E9</v>
      </c>
      <c r="C24436" s="1">
        <v>-1767.35243408112</v>
      </c>
      <c r="D24436" s="1">
        <v>2109.73645564752</v>
      </c>
      <c r="E24436" s="1">
        <v>18413.9929311267</v>
      </c>
      <c r="F24436" s="1">
        <v>21765.9499366223</v>
      </c>
      <c r="G24436" s="1">
        <v>12699.5012401939</v>
      </c>
      <c r="H24436" s="1">
        <v>-29322.9406264949</v>
      </c>
      <c r="I24436" s="1">
        <v>10366.0238225488</v>
      </c>
      <c r="J24436" s="1">
        <v>-20187.2685774884</v>
      </c>
      <c r="K24436" s="1">
        <v>0.15</v>
      </c>
      <c r="L24436" s="1">
        <v>0.824</v>
      </c>
      <c r="M24436" s="1">
        <v>-0.292</v>
      </c>
    </row>
    <row r="24437">
      <c r="A24437" s="1">
        <v>24435.0</v>
      </c>
      <c r="B24437" s="1">
        <v>1.70022914551532E9</v>
      </c>
      <c r="C24437" s="1">
        <v>-1764.84903870213</v>
      </c>
      <c r="D24437" s="1">
        <v>2094.58197290682</v>
      </c>
      <c r="E24437" s="1">
        <v>18380.3759074659</v>
      </c>
      <c r="F24437" s="1">
        <v>21767.0004686117</v>
      </c>
      <c r="G24437" s="1">
        <v>12690.5158389229</v>
      </c>
      <c r="H24437" s="1">
        <v>-29332.7083388219</v>
      </c>
      <c r="I24437" s="1">
        <v>10609.1660987336</v>
      </c>
      <c r="J24437" s="1">
        <v>-19407.818544843</v>
      </c>
      <c r="K24437" s="1">
        <v>0.15</v>
      </c>
      <c r="L24437" s="1">
        <v>0.824</v>
      </c>
      <c r="M24437" s="1">
        <v>-0.292</v>
      </c>
    </row>
    <row r="24438">
      <c r="A24438" s="1">
        <v>24436.0</v>
      </c>
      <c r="B24438" s="1">
        <v>1.70022914551838E9</v>
      </c>
      <c r="C24438" s="1">
        <v>-1775.10848940712</v>
      </c>
      <c r="D24438" s="1">
        <v>2081.12622274473</v>
      </c>
      <c r="E24438" s="1">
        <v>18373.2904044735</v>
      </c>
      <c r="F24438" s="1">
        <v>21755.9140033619</v>
      </c>
      <c r="G24438" s="1">
        <v>12680.8822370627</v>
      </c>
      <c r="H24438" s="1">
        <v>-29322.158315439</v>
      </c>
      <c r="I24438" s="1">
        <v>10706.3067801364</v>
      </c>
      <c r="J24438" s="1">
        <v>-18924.216201808</v>
      </c>
      <c r="K24438" s="1">
        <v>0.15</v>
      </c>
      <c r="L24438" s="1">
        <v>0.824</v>
      </c>
      <c r="M24438" s="1">
        <v>-0.292</v>
      </c>
    </row>
    <row r="24439">
      <c r="A24439" s="1">
        <v>24437.0</v>
      </c>
      <c r="B24439" s="1">
        <v>1.70022914552136E9</v>
      </c>
      <c r="C24439" s="1">
        <v>-1750.83449492865</v>
      </c>
      <c r="D24439" s="1">
        <v>2119.23594704102</v>
      </c>
      <c r="E24439" s="1">
        <v>18382.1640470223</v>
      </c>
      <c r="F24439" s="1">
        <v>21769.123884335</v>
      </c>
      <c r="G24439" s="1">
        <v>12681.9327690521</v>
      </c>
      <c r="H24439" s="1">
        <v>-29306.5791495536</v>
      </c>
      <c r="I24439" s="1">
        <v>10582.8580955097</v>
      </c>
      <c r="J24439" s="1">
        <v>-18783.7131361619</v>
      </c>
      <c r="K24439" s="1">
        <v>0.15</v>
      </c>
      <c r="L24439" s="1">
        <v>0.824</v>
      </c>
      <c r="M24439" s="1">
        <v>-0.292</v>
      </c>
    </row>
    <row r="24440">
      <c r="A24440" s="1">
        <v>24438.0</v>
      </c>
      <c r="B24440" s="1">
        <v>1.70022914552539E9</v>
      </c>
      <c r="C24440" s="1">
        <v>-1797.72845479589</v>
      </c>
      <c r="D24440" s="1">
        <v>2074.42069940813</v>
      </c>
      <c r="E24440" s="1">
        <v>18292.9805866456</v>
      </c>
      <c r="F24440" s="1">
        <v>21712.7304330742</v>
      </c>
      <c r="G24440" s="1">
        <v>12631.8425097277</v>
      </c>
      <c r="H24440" s="1">
        <v>-29365.163071771</v>
      </c>
      <c r="I24440" s="1">
        <v>10724.7693210565</v>
      </c>
      <c r="J24440" s="1">
        <v>-18810.7363952084</v>
      </c>
      <c r="K24440" s="1">
        <v>0.15</v>
      </c>
      <c r="L24440" s="1">
        <v>0.824</v>
      </c>
      <c r="M24440" s="1">
        <v>-0.292</v>
      </c>
    </row>
    <row r="24441">
      <c r="A24441" s="1">
        <v>24439.0</v>
      </c>
      <c r="B24441" s="1">
        <v>1.70022914552946E9</v>
      </c>
      <c r="C24441" s="1">
        <v>-1856.04415607978</v>
      </c>
      <c r="D24441" s="1">
        <v>2023.74929472795</v>
      </c>
      <c r="E24441" s="1">
        <v>18229.5016323926</v>
      </c>
      <c r="F24441" s="1">
        <v>21649.2067753323</v>
      </c>
      <c r="G24441" s="1">
        <v>12569.9728810754</v>
      </c>
      <c r="H24441" s="1">
        <v>-29446.903401244</v>
      </c>
      <c r="I24441" s="1">
        <v>11305.1100140941</v>
      </c>
      <c r="J24441" s="1">
        <v>-18910.1122510567</v>
      </c>
      <c r="K24441" s="1">
        <v>0.15</v>
      </c>
      <c r="L24441" s="1">
        <v>0.824</v>
      </c>
      <c r="M24441" s="1">
        <v>-0.292</v>
      </c>
    </row>
    <row r="24442">
      <c r="A24442" s="1">
        <v>24440.0</v>
      </c>
      <c r="B24442" s="1">
        <v>1.70022914553436E9</v>
      </c>
      <c r="C24442" s="1">
        <v>-1857.29585376928</v>
      </c>
      <c r="D24442" s="1">
        <v>2044.49171358248</v>
      </c>
      <c r="E24442" s="1">
        <v>18153.9527361336</v>
      </c>
      <c r="F24442" s="1">
        <v>21646.7033799533</v>
      </c>
      <c r="G24442" s="1">
        <v>12590.424727252</v>
      </c>
      <c r="H24442" s="1">
        <v>-29460.8508897842</v>
      </c>
      <c r="I24442" s="1">
        <v>12108.3199510955</v>
      </c>
      <c r="J24442" s="1">
        <v>-19022.0274355444</v>
      </c>
      <c r="K24442" s="1">
        <v>0.15</v>
      </c>
      <c r="L24442" s="1">
        <v>0.824</v>
      </c>
      <c r="M24442" s="1">
        <v>-0.292</v>
      </c>
    </row>
    <row r="24443">
      <c r="A24443" s="1">
        <v>24441.0</v>
      </c>
      <c r="B24443" s="1">
        <v>1.70022914553844E9</v>
      </c>
      <c r="C24443" s="1">
        <v>-1823.05298126375</v>
      </c>
      <c r="D24443" s="1">
        <v>2078.86869655474</v>
      </c>
      <c r="E24443" s="1">
        <v>18079.8790550087</v>
      </c>
      <c r="F24443" s="1">
        <v>21661.611993505</v>
      </c>
      <c r="G24443" s="1">
        <v>12609.8260414393</v>
      </c>
      <c r="H24443" s="1">
        <v>-29438.8120697512</v>
      </c>
      <c r="I24443" s="1">
        <v>12686.3584144542</v>
      </c>
      <c r="J24443" s="1">
        <v>-19488.0166039486</v>
      </c>
      <c r="K24443" s="1">
        <v>0.15</v>
      </c>
      <c r="L24443" s="1">
        <v>0.824</v>
      </c>
      <c r="M24443" s="1">
        <v>-0.292</v>
      </c>
    </row>
    <row r="24444">
      <c r="A24444" s="1">
        <v>24442.0</v>
      </c>
      <c r="B24444" s="1">
        <v>1.70022914554237E9</v>
      </c>
      <c r="C24444" s="1">
        <v>-1799.38248388558</v>
      </c>
      <c r="D24444" s="1">
        <v>2115.95024060609</v>
      </c>
      <c r="E24444" s="1">
        <v>18025.8995921492</v>
      </c>
      <c r="F24444" s="1">
        <v>21682.4214675928</v>
      </c>
      <c r="G24444" s="1">
        <v>12638.8162539978</v>
      </c>
      <c r="H24444" s="1">
        <v>-29419.0531276527</v>
      </c>
      <c r="I24444" s="1">
        <v>13369.6288907085</v>
      </c>
      <c r="J24444" s="1">
        <v>-20263.1527499142</v>
      </c>
      <c r="K24444" s="1">
        <v>0.118</v>
      </c>
      <c r="L24444" s="1">
        <v>0.846</v>
      </c>
      <c r="M24444" s="1">
        <v>-0.272</v>
      </c>
    </row>
    <row r="24445">
      <c r="A24445" s="1">
        <v>24443.0</v>
      </c>
      <c r="B24445" s="1">
        <v>1.70022914554545E9</v>
      </c>
      <c r="C24445" s="1">
        <v>-1783.60215230013</v>
      </c>
      <c r="D24445" s="1">
        <v>2129.96478437957</v>
      </c>
      <c r="E24445" s="1">
        <v>17928.3342276017</v>
      </c>
      <c r="F24445" s="1">
        <v>21700.1464009459</v>
      </c>
      <c r="G24445" s="1">
        <v>12622.0747974008</v>
      </c>
      <c r="H24445" s="1">
        <v>-29398.154246587</v>
      </c>
      <c r="I24445" s="1">
        <v>13873.236045031</v>
      </c>
      <c r="J24445" s="1">
        <v>-20572.8585210869</v>
      </c>
      <c r="K24445" s="1">
        <v>0.118</v>
      </c>
      <c r="L24445" s="1">
        <v>0.846</v>
      </c>
      <c r="M24445" s="1">
        <v>-0.272</v>
      </c>
    </row>
    <row r="24446">
      <c r="A24446" s="1">
        <v>24444.0</v>
      </c>
      <c r="B24446" s="1">
        <v>1.70022914554943E9</v>
      </c>
      <c r="C24446" s="1">
        <v>-1771.97924518337</v>
      </c>
      <c r="D24446" s="1">
        <v>2135.66447921567</v>
      </c>
      <c r="E24446" s="1">
        <v>17826.4102728855</v>
      </c>
      <c r="F24446" s="1">
        <v>21706.3154824156</v>
      </c>
      <c r="G24446" s="1">
        <v>12621.448948556</v>
      </c>
      <c r="H24446" s="1">
        <v>-29401.3281942997</v>
      </c>
      <c r="I24446" s="1">
        <v>14460.9528137389</v>
      </c>
      <c r="J24446" s="1">
        <v>-20625.5639345126</v>
      </c>
      <c r="K24446" s="1">
        <v>0.118</v>
      </c>
      <c r="L24446" s="1">
        <v>0.846</v>
      </c>
      <c r="M24446" s="1">
        <v>-0.272</v>
      </c>
    </row>
    <row r="24447">
      <c r="A24447" s="1">
        <v>24445.0</v>
      </c>
      <c r="B24447" s="1">
        <v>1.70022914555354E9</v>
      </c>
      <c r="C24447" s="1">
        <v>-1812.45825439193</v>
      </c>
      <c r="D24447" s="1">
        <v>2078.44401341009</v>
      </c>
      <c r="E24447" s="1">
        <v>17738.7914346207</v>
      </c>
      <c r="F24447" s="1">
        <v>21621.1776877853</v>
      </c>
      <c r="G24447" s="1">
        <v>12591.2293900524</v>
      </c>
      <c r="H24447" s="1">
        <v>-29503.3415559937</v>
      </c>
      <c r="I24447" s="1">
        <v>16142.2063281782</v>
      </c>
      <c r="J24447" s="1">
        <v>-20634.0352456611</v>
      </c>
      <c r="K24447" s="1">
        <v>0.118</v>
      </c>
      <c r="L24447" s="1">
        <v>0.846</v>
      </c>
      <c r="M24447" s="1">
        <v>-0.272</v>
      </c>
    </row>
    <row r="24448">
      <c r="A24448" s="1">
        <v>24446.0</v>
      </c>
      <c r="B24448" s="1">
        <v>1.70022914555739E9</v>
      </c>
      <c r="C24448" s="1">
        <v>-1784.49622207835</v>
      </c>
      <c r="D24448" s="1">
        <v>2089.93281006012</v>
      </c>
      <c r="E24448" s="1">
        <v>17727.7049693709</v>
      </c>
      <c r="F24448" s="1">
        <v>21619.6801209068</v>
      </c>
      <c r="G24448" s="1">
        <v>12603.1428698471</v>
      </c>
      <c r="H24448" s="1">
        <v>-29532.9352656525</v>
      </c>
      <c r="I24448" s="1">
        <v>17162.0717241849</v>
      </c>
      <c r="J24448" s="1">
        <v>-20591.812800385</v>
      </c>
      <c r="K24448" s="1">
        <v>0.118</v>
      </c>
      <c r="L24448" s="1">
        <v>0.846</v>
      </c>
      <c r="M24448" s="1">
        <v>-0.272</v>
      </c>
    </row>
    <row r="24449">
      <c r="A24449" s="1">
        <v>24447.0</v>
      </c>
      <c r="B24449" s="1">
        <v>1.70022914556252E9</v>
      </c>
      <c r="C24449" s="1">
        <v>-1720.7043434029</v>
      </c>
      <c r="D24449" s="1">
        <v>2153.76939222447</v>
      </c>
      <c r="E24449" s="1">
        <v>17765.3676587781</v>
      </c>
      <c r="F24449" s="1">
        <v>21703.7450318032</v>
      </c>
      <c r="G24449" s="1">
        <v>12650.1038849477</v>
      </c>
      <c r="H24449" s="1">
        <v>-29482.7108958614</v>
      </c>
      <c r="I24449" s="1">
        <v>16488.5689602576</v>
      </c>
      <c r="J24449" s="1">
        <v>-20294.1993229626</v>
      </c>
      <c r="K24449" s="1">
        <v>0.118</v>
      </c>
      <c r="L24449" s="1">
        <v>0.846</v>
      </c>
      <c r="M24449" s="1">
        <v>-0.272</v>
      </c>
    </row>
    <row r="24450">
      <c r="A24450" s="1">
        <v>24448.0</v>
      </c>
      <c r="B24450" s="1">
        <v>1.70022914556642E9</v>
      </c>
      <c r="C24450" s="1">
        <v>-1686.1932499639</v>
      </c>
      <c r="D24450" s="1">
        <v>2187.38641588526</v>
      </c>
      <c r="E24450" s="1">
        <v>17744.6028881791</v>
      </c>
      <c r="F24450" s="1">
        <v>21737.607924653</v>
      </c>
      <c r="G24450" s="1">
        <v>12692.9074755796</v>
      </c>
      <c r="H24450" s="1">
        <v>-29457.9898664939</v>
      </c>
      <c r="I24450" s="1">
        <v>15174.3757932634</v>
      </c>
      <c r="J24450" s="1">
        <v>-19823.136308567</v>
      </c>
      <c r="K24450" s="1">
        <v>0.118</v>
      </c>
      <c r="L24450" s="1">
        <v>0.846</v>
      </c>
      <c r="M24450" s="1">
        <v>-0.272</v>
      </c>
    </row>
    <row r="24451">
      <c r="A24451" s="1">
        <v>24449.0</v>
      </c>
      <c r="B24451" s="1">
        <v>1.7002291455705E9</v>
      </c>
      <c r="C24451" s="1">
        <v>-1679.04069173821</v>
      </c>
      <c r="D24451" s="1">
        <v>2193.95782875512</v>
      </c>
      <c r="E24451" s="1">
        <v>17728.4872804268</v>
      </c>
      <c r="F24451" s="1">
        <v>21714.8985522864</v>
      </c>
      <c r="G24451" s="1">
        <v>12666.6441758446</v>
      </c>
      <c r="H24451" s="1">
        <v>-29460.3591514061</v>
      </c>
      <c r="I24451" s="1">
        <v>14308.6927305093</v>
      </c>
      <c r="J24451" s="1">
        <v>-19787.1276482495</v>
      </c>
      <c r="K24451" s="1">
        <v>0.118</v>
      </c>
      <c r="L24451" s="1">
        <v>0.846</v>
      </c>
      <c r="M24451" s="1">
        <v>-0.272</v>
      </c>
    </row>
    <row r="24452">
      <c r="A24452" s="1">
        <v>24450.0</v>
      </c>
      <c r="B24452" s="1">
        <v>1.70022914557346E9</v>
      </c>
      <c r="C24452" s="1">
        <v>-1704.67814262844</v>
      </c>
      <c r="D24452" s="1">
        <v>2170.73436626605</v>
      </c>
      <c r="E24452" s="1">
        <v>17682.1968176599</v>
      </c>
      <c r="F24452" s="1">
        <v>21663.2436708502</v>
      </c>
      <c r="G24452" s="1">
        <v>12652.2720041599</v>
      </c>
      <c r="H24452" s="1">
        <v>-29493.6632506445</v>
      </c>
      <c r="I24452" s="1">
        <v>13517.4409767914</v>
      </c>
      <c r="J24452" s="1">
        <v>-20082.1259715707</v>
      </c>
      <c r="K24452" s="1">
        <v>0.118</v>
      </c>
      <c r="L24452" s="1">
        <v>0.846</v>
      </c>
      <c r="M24452" s="1">
        <v>-0.272</v>
      </c>
    </row>
    <row r="24453">
      <c r="A24453" s="1">
        <v>24451.0</v>
      </c>
      <c r="B24453" s="1">
        <v>1.70022914557743E9</v>
      </c>
      <c r="C24453" s="1">
        <v>-1690.26126745477</v>
      </c>
      <c r="D24453" s="1">
        <v>2186.67116006269</v>
      </c>
      <c r="E24453" s="1">
        <v>17666.0812099076</v>
      </c>
      <c r="F24453" s="1">
        <v>21672.2067203768</v>
      </c>
      <c r="G24453" s="1">
        <v>12664.2972426768</v>
      </c>
      <c r="H24453" s="1">
        <v>-29476.8547388142</v>
      </c>
      <c r="I24453" s="1">
        <v>13628.0597601008</v>
      </c>
      <c r="J24453" s="1">
        <v>-20157.7866265519</v>
      </c>
      <c r="K24453" s="1">
        <v>0.118</v>
      </c>
      <c r="L24453" s="1">
        <v>0.846</v>
      </c>
      <c r="M24453" s="1">
        <v>-0.272</v>
      </c>
    </row>
    <row r="24454">
      <c r="A24454" s="1">
        <v>24452.0</v>
      </c>
      <c r="B24454" s="1">
        <v>1.70022914558157E9</v>
      </c>
      <c r="C24454" s="1">
        <v>-1694.50809890128</v>
      </c>
      <c r="D24454" s="1">
        <v>2188.07931996337</v>
      </c>
      <c r="E24454" s="1">
        <v>17731.6612281395</v>
      </c>
      <c r="F24454" s="1">
        <v>21665.9705836737</v>
      </c>
      <c r="G24454" s="1">
        <v>12647.8240070133</v>
      </c>
      <c r="H24454" s="1">
        <v>-29451.5302123463</v>
      </c>
      <c r="I24454" s="1">
        <v>13654.9936121694</v>
      </c>
      <c r="J24454" s="1">
        <v>-19877.3839923601</v>
      </c>
      <c r="K24454" s="1">
        <v>0.138</v>
      </c>
      <c r="L24454" s="1">
        <v>0.84</v>
      </c>
      <c r="M24454" s="1">
        <v>-0.282</v>
      </c>
    </row>
    <row r="24455">
      <c r="A24455" s="1">
        <v>24453.0</v>
      </c>
      <c r="B24455" s="1">
        <v>1.70022914558657E9</v>
      </c>
      <c r="C24455" s="1">
        <v>-1706.13100601804</v>
      </c>
      <c r="D24455" s="1">
        <v>2188.32518915238</v>
      </c>
      <c r="E24455" s="1">
        <v>17808.5065255768</v>
      </c>
      <c r="F24455" s="1">
        <v>21650.0114381326</v>
      </c>
      <c r="G24455" s="1">
        <v>12666.5100653779</v>
      </c>
      <c r="H24455" s="1">
        <v>-29445.2717238988</v>
      </c>
      <c r="I24455" s="1">
        <v>13887.6082167158</v>
      </c>
      <c r="J24455" s="1">
        <v>-19689.2717110242</v>
      </c>
      <c r="K24455" s="1">
        <v>0.138</v>
      </c>
      <c r="L24455" s="1">
        <v>0.84</v>
      </c>
      <c r="M24455" s="1">
        <v>-0.282</v>
      </c>
    </row>
    <row r="24456">
      <c r="A24456" s="1">
        <v>24454.0</v>
      </c>
      <c r="B24456" s="1">
        <v>1.70022914559059E9</v>
      </c>
      <c r="C24456" s="1">
        <v>-1712.72477063235</v>
      </c>
      <c r="D24456" s="1">
        <v>2203.81494805991</v>
      </c>
      <c r="E24456" s="1">
        <v>17759.5115017308</v>
      </c>
      <c r="F24456" s="1">
        <v>21628.7325774112</v>
      </c>
      <c r="G24456" s="1">
        <v>12647.0193442129</v>
      </c>
      <c r="H24456" s="1">
        <v>-29455.5535263483</v>
      </c>
      <c r="I24456" s="1">
        <v>14283.1670383414</v>
      </c>
      <c r="J24456" s="1">
        <v>-19695.5078477272</v>
      </c>
      <c r="K24456" s="1">
        <v>0.138</v>
      </c>
      <c r="L24456" s="1">
        <v>0.84</v>
      </c>
      <c r="M24456" s="1">
        <v>-0.282</v>
      </c>
    </row>
    <row r="24457">
      <c r="A24457" s="1">
        <v>24455.0</v>
      </c>
      <c r="B24457" s="1">
        <v>1.70022914559447E9</v>
      </c>
      <c r="C24457" s="1">
        <v>-1751.08036411766</v>
      </c>
      <c r="D24457" s="1">
        <v>2167.87334297577</v>
      </c>
      <c r="E24457" s="1">
        <v>17710.1588499735</v>
      </c>
      <c r="F24457" s="1">
        <v>21576.2506814301</v>
      </c>
      <c r="G24457" s="1">
        <v>12602.8970006581</v>
      </c>
      <c r="H24457" s="1">
        <v>-29494.669079145</v>
      </c>
      <c r="I24457" s="1">
        <v>14419.3338655631</v>
      </c>
      <c r="J24457" s="1">
        <v>-19759.0762089581</v>
      </c>
      <c r="K24457" s="1">
        <v>0.138</v>
      </c>
      <c r="L24457" s="1">
        <v>0.84</v>
      </c>
      <c r="M24457" s="1">
        <v>-0.282</v>
      </c>
    </row>
    <row r="24458">
      <c r="A24458" s="1">
        <v>24456.0</v>
      </c>
      <c r="B24458" s="1">
        <v>1.70022914559847E9</v>
      </c>
      <c r="C24458" s="1">
        <v>-1799.56129784122</v>
      </c>
      <c r="D24458" s="1">
        <v>2131.3505925358</v>
      </c>
      <c r="E24458" s="1">
        <v>17628.3291135226</v>
      </c>
      <c r="F24458" s="1">
        <v>21516.7056342012</v>
      </c>
      <c r="G24458" s="1">
        <v>12592.6151982087</v>
      </c>
      <c r="H24458" s="1">
        <v>-29531.5494574963</v>
      </c>
      <c r="I24458" s="1">
        <v>14149.4589030097</v>
      </c>
      <c r="J24458" s="1">
        <v>-19610.5712187971</v>
      </c>
      <c r="K24458" s="1">
        <v>0.138</v>
      </c>
      <c r="L24458" s="1">
        <v>0.84</v>
      </c>
      <c r="M24458" s="1">
        <v>-0.282</v>
      </c>
    </row>
    <row r="24459">
      <c r="A24459" s="1">
        <v>24457.0</v>
      </c>
      <c r="B24459" s="1">
        <v>1.70022914560151E9</v>
      </c>
      <c r="C24459" s="1">
        <v>-1859.26280728135</v>
      </c>
      <c r="D24459" s="1">
        <v>2091.98917055</v>
      </c>
      <c r="E24459" s="1">
        <v>17555.9318132319</v>
      </c>
      <c r="F24459" s="1">
        <v>21457.1382352278</v>
      </c>
      <c r="G24459" s="1">
        <v>12526.3422758987</v>
      </c>
      <c r="H24459" s="1">
        <v>-29600.5716443743</v>
      </c>
      <c r="I24459" s="1">
        <v>14702.8433922342</v>
      </c>
      <c r="J24459" s="1">
        <v>-19617.880239234</v>
      </c>
      <c r="K24459" s="1">
        <v>0.138</v>
      </c>
      <c r="L24459" s="1">
        <v>0.84</v>
      </c>
      <c r="M24459" s="1">
        <v>-0.282</v>
      </c>
    </row>
    <row r="24460">
      <c r="A24460" s="1">
        <v>24458.0</v>
      </c>
      <c r="B24460" s="1">
        <v>1.7002291456057E9</v>
      </c>
      <c r="C24460" s="1">
        <v>-1870.03634810881</v>
      </c>
      <c r="D24460" s="1">
        <v>2080.90270530017</v>
      </c>
      <c r="E24460" s="1">
        <v>17520.3254843146</v>
      </c>
      <c r="F24460" s="1">
        <v>21470.6163371344</v>
      </c>
      <c r="G24460" s="1">
        <v>12461.4775134894</v>
      </c>
      <c r="H24460" s="1">
        <v>-29657.7921101799</v>
      </c>
      <c r="I24460" s="1">
        <v>14982.1731426922</v>
      </c>
      <c r="J24460" s="1">
        <v>-19811.6028084281</v>
      </c>
      <c r="K24460" s="1">
        <v>0.138</v>
      </c>
      <c r="L24460" s="1">
        <v>0.84</v>
      </c>
      <c r="M24460" s="1">
        <v>-0.282</v>
      </c>
    </row>
    <row r="24461">
      <c r="A24461" s="1">
        <v>24459.0</v>
      </c>
      <c r="B24461" s="1">
        <v>1.70022914560953E9</v>
      </c>
      <c r="C24461" s="1">
        <v>-1819.2755364508</v>
      </c>
      <c r="D24461" s="1">
        <v>2122.25343254249</v>
      </c>
      <c r="E24461" s="1">
        <v>17551.9755544633</v>
      </c>
      <c r="F24461" s="1">
        <v>21575.6471843298</v>
      </c>
      <c r="G24461" s="1">
        <v>12476.1402578521</v>
      </c>
      <c r="H24461" s="1">
        <v>-29643.3975867507</v>
      </c>
      <c r="I24461" s="1">
        <v>14380.7547546332</v>
      </c>
      <c r="J24461" s="1">
        <v>-19801.633930401</v>
      </c>
      <c r="K24461" s="1">
        <v>0.138</v>
      </c>
      <c r="L24461" s="1">
        <v>0.84</v>
      </c>
      <c r="M24461" s="1">
        <v>-0.282</v>
      </c>
    </row>
    <row r="24462">
      <c r="A24462" s="1">
        <v>24460.0</v>
      </c>
      <c r="B24462" s="1">
        <v>1.70022914561356E9</v>
      </c>
      <c r="C24462" s="1">
        <v>-1790.88882099256</v>
      </c>
      <c r="D24462" s="1">
        <v>2188.19107868565</v>
      </c>
      <c r="E24462" s="1">
        <v>17576.8306942976</v>
      </c>
      <c r="F24462" s="1">
        <v>21706.33783416</v>
      </c>
      <c r="G24462" s="1">
        <v>12498.3355400962</v>
      </c>
      <c r="H24462" s="1">
        <v>-29549.8778879496</v>
      </c>
      <c r="I24462" s="1">
        <v>13437.891118275</v>
      </c>
      <c r="J24462" s="1">
        <v>-19651.609021617</v>
      </c>
      <c r="K24462" s="1">
        <v>0.138</v>
      </c>
      <c r="L24462" s="1">
        <v>0.84</v>
      </c>
      <c r="M24462" s="1">
        <v>-0.282</v>
      </c>
    </row>
    <row r="24463">
      <c r="A24463" s="1">
        <v>24461.0</v>
      </c>
      <c r="B24463" s="1">
        <v>1.70022914561854E9</v>
      </c>
      <c r="C24463" s="1">
        <v>-1834.92175756952</v>
      </c>
      <c r="D24463" s="1">
        <v>2157.18920912613</v>
      </c>
      <c r="E24463" s="1">
        <v>17523.7229494718</v>
      </c>
      <c r="F24463" s="1">
        <v>21718.9218662884</v>
      </c>
      <c r="G24463" s="1">
        <v>12451.4862837179</v>
      </c>
      <c r="H24463" s="1">
        <v>-29649.7901856649</v>
      </c>
      <c r="I24463" s="1">
        <v>13473.7209646369</v>
      </c>
      <c r="J24463" s="1">
        <v>-19733.4387580679</v>
      </c>
      <c r="K24463" s="1">
        <v>0.138</v>
      </c>
      <c r="L24463" s="1">
        <v>0.84</v>
      </c>
      <c r="M24463" s="1">
        <v>-0.282</v>
      </c>
    </row>
    <row r="24464">
      <c r="A24464" s="1">
        <v>24462.0</v>
      </c>
      <c r="B24464" s="1">
        <v>1.70022914562255E9</v>
      </c>
      <c r="C24464" s="1">
        <v>-1908.48134857193</v>
      </c>
      <c r="D24464" s="1">
        <v>2068.29632142738</v>
      </c>
      <c r="E24464" s="1">
        <v>17443.3684281549</v>
      </c>
      <c r="F24464" s="1">
        <v>21628.2631907776</v>
      </c>
      <c r="G24464" s="1">
        <v>12355.7537622158</v>
      </c>
      <c r="H24464" s="1">
        <v>-29803.9054636842</v>
      </c>
      <c r="I24464" s="1">
        <v>14663.0796388482</v>
      </c>
      <c r="J24464" s="1">
        <v>-19766.2958224172</v>
      </c>
      <c r="K24464" s="1">
        <v>0.136</v>
      </c>
      <c r="L24464" s="1">
        <v>0.878</v>
      </c>
      <c r="M24464" s="1">
        <v>-0.298</v>
      </c>
    </row>
    <row r="24465">
      <c r="A24465" s="1">
        <v>24463.0</v>
      </c>
      <c r="B24465" s="1">
        <v>1.70022914562655E9</v>
      </c>
      <c r="C24465" s="1">
        <v>-1993.26151529091</v>
      </c>
      <c r="D24465" s="1">
        <v>1989.88640187816</v>
      </c>
      <c r="E24465" s="1">
        <v>17432.6395908164</v>
      </c>
      <c r="F24465" s="1">
        <v>21567.7793702816</v>
      </c>
      <c r="G24465" s="1">
        <v>12309.8879825935</v>
      </c>
      <c r="H24465" s="1">
        <v>-29883.7458948786</v>
      </c>
      <c r="I24465" s="1">
        <v>15956.7762561769</v>
      </c>
      <c r="J24465" s="1">
        <v>-18342.3779418919</v>
      </c>
      <c r="K24465" s="1">
        <v>0.136</v>
      </c>
      <c r="L24465" s="1">
        <v>0.878</v>
      </c>
      <c r="M24465" s="1">
        <v>-0.298</v>
      </c>
    </row>
    <row r="24466">
      <c r="A24466" s="1">
        <v>24464.0</v>
      </c>
      <c r="B24466" s="1">
        <v>1.70022914562956E9</v>
      </c>
      <c r="C24466" s="1">
        <v>-1958.99629104093</v>
      </c>
      <c r="D24466" s="1">
        <v>2024.06221915033</v>
      </c>
      <c r="E24466" s="1">
        <v>17545.3147346156</v>
      </c>
      <c r="F24466" s="1">
        <v>21571.8026842835</v>
      </c>
      <c r="G24466" s="1">
        <v>12344.376724288</v>
      </c>
      <c r="H24466" s="1">
        <v>-29898.9674328526</v>
      </c>
      <c r="I24466" s="1">
        <v>16867.6098427307</v>
      </c>
      <c r="J24466" s="1">
        <v>-16236.1730618683</v>
      </c>
      <c r="K24466" s="1">
        <v>0.136</v>
      </c>
      <c r="L24466" s="1">
        <v>0.878</v>
      </c>
      <c r="M24466" s="1">
        <v>-0.298</v>
      </c>
    </row>
    <row r="24467">
      <c r="A24467" s="1">
        <v>24465.0</v>
      </c>
      <c r="B24467" s="1">
        <v>1.70022914563355E9</v>
      </c>
      <c r="C24467" s="1">
        <v>-1880.87694416963</v>
      </c>
      <c r="D24467" s="1">
        <v>2088.94933330408</v>
      </c>
      <c r="E24467" s="1">
        <v>17613.9792935823</v>
      </c>
      <c r="F24467" s="1">
        <v>21583.2691291891</v>
      </c>
      <c r="G24467" s="1">
        <v>12401.2619139268</v>
      </c>
      <c r="H24467" s="1">
        <v>-29893.6477176723</v>
      </c>
      <c r="I24467" s="1">
        <v>17068.7084875951</v>
      </c>
      <c r="J24467" s="1">
        <v>-14547.1411403585</v>
      </c>
      <c r="K24467" s="1">
        <v>0.136</v>
      </c>
      <c r="L24467" s="1">
        <v>0.878</v>
      </c>
      <c r="M24467" s="1">
        <v>-0.298</v>
      </c>
    </row>
    <row r="24468">
      <c r="A24468" s="1">
        <v>24466.0</v>
      </c>
      <c r="B24468" s="1">
        <v>1.70022914563754E9</v>
      </c>
      <c r="C24468" s="1">
        <v>-1819.09672249516</v>
      </c>
      <c r="D24468" s="1">
        <v>2145.85687468729</v>
      </c>
      <c r="E24468" s="1">
        <v>17652.4913492788</v>
      </c>
      <c r="F24468" s="1">
        <v>21575.4236668853</v>
      </c>
      <c r="G24468" s="1">
        <v>12411.8789925431</v>
      </c>
      <c r="H24468" s="1">
        <v>-29890.0267350705</v>
      </c>
      <c r="I24468" s="1">
        <v>16306.4469464358</v>
      </c>
      <c r="J24468" s="1">
        <v>-14452.8614822461</v>
      </c>
      <c r="K24468" s="1">
        <v>0.136</v>
      </c>
      <c r="L24468" s="1">
        <v>0.878</v>
      </c>
      <c r="M24468" s="1">
        <v>-0.298</v>
      </c>
    </row>
    <row r="24469">
      <c r="A24469" s="1">
        <v>24467.0</v>
      </c>
      <c r="B24469" s="1">
        <v>1.70022914564157E9</v>
      </c>
      <c r="C24469" s="1">
        <v>-1779.93646620946</v>
      </c>
      <c r="D24469" s="1">
        <v>2178.3116076364</v>
      </c>
      <c r="E24469" s="1">
        <v>17584.6538048569</v>
      </c>
      <c r="F24469" s="1">
        <v>21513.3528725329</v>
      </c>
      <c r="G24469" s="1">
        <v>12438.6116789116</v>
      </c>
      <c r="H24469" s="1">
        <v>-29875.8110255969</v>
      </c>
      <c r="I24469" s="1">
        <v>14932.1499386012</v>
      </c>
      <c r="J24469" s="1">
        <v>-15615.8674497446</v>
      </c>
      <c r="K24469" s="1">
        <v>0.136</v>
      </c>
      <c r="L24469" s="1">
        <v>0.878</v>
      </c>
      <c r="M24469" s="1">
        <v>-0.298</v>
      </c>
    </row>
    <row r="24470">
      <c r="A24470" s="1">
        <v>24468.0</v>
      </c>
      <c r="B24470" s="1">
        <v>1.70022914564672E9</v>
      </c>
      <c r="C24470" s="1">
        <v>-1752.95791065191</v>
      </c>
      <c r="D24470" s="1">
        <v>2202.85382304833</v>
      </c>
      <c r="E24470" s="1">
        <v>17495.358585758</v>
      </c>
      <c r="F24470" s="1">
        <v>21415.6086940298</v>
      </c>
      <c r="G24470" s="1">
        <v>12496.8826767066</v>
      </c>
      <c r="H24470" s="1">
        <v>-29842.1716501917</v>
      </c>
      <c r="I24470" s="1">
        <v>14715.5168313404</v>
      </c>
      <c r="J24470" s="1">
        <v>-16630.8601654601</v>
      </c>
      <c r="K24470" s="1">
        <v>0.136</v>
      </c>
      <c r="L24470" s="1">
        <v>0.878</v>
      </c>
      <c r="M24470" s="1">
        <v>-0.298</v>
      </c>
    </row>
    <row r="24471">
      <c r="A24471" s="1">
        <v>24469.0</v>
      </c>
      <c r="B24471" s="1">
        <v>1.70022914565052E9</v>
      </c>
      <c r="C24471" s="1">
        <v>-1716.92689858995</v>
      </c>
      <c r="D24471" s="1">
        <v>2218.05300927794</v>
      </c>
      <c r="E24471" s="1">
        <v>17455.2819079496</v>
      </c>
      <c r="F24471" s="1">
        <v>21291.4000500917</v>
      </c>
      <c r="G24471" s="1">
        <v>12516.4851565939</v>
      </c>
      <c r="H24471" s="1">
        <v>-29804.1513328732</v>
      </c>
      <c r="I24471" s="1">
        <v>14557.7135154859</v>
      </c>
      <c r="J24471" s="1">
        <v>-17384.2704158151</v>
      </c>
      <c r="K24471" s="1">
        <v>0.136</v>
      </c>
      <c r="L24471" s="1">
        <v>0.878</v>
      </c>
      <c r="M24471" s="1">
        <v>-0.298</v>
      </c>
    </row>
    <row r="24472">
      <c r="A24472" s="1">
        <v>24470.0</v>
      </c>
      <c r="B24472" s="1">
        <v>1.70022914565467E9</v>
      </c>
      <c r="C24472" s="1">
        <v>-1689.14368023201</v>
      </c>
      <c r="D24472" s="1">
        <v>2224.17738725869</v>
      </c>
      <c r="E24472" s="1">
        <v>17451.4150561589</v>
      </c>
      <c r="F24472" s="1">
        <v>21157.9601356935</v>
      </c>
      <c r="G24472" s="1">
        <v>12527.2139939324</v>
      </c>
      <c r="H24472" s="1">
        <v>-29827.6653680402</v>
      </c>
      <c r="I24472" s="1">
        <v>13980.0997352719</v>
      </c>
      <c r="J24472" s="1">
        <v>-17606.7820318677</v>
      </c>
      <c r="K24472" s="1">
        <v>0.136</v>
      </c>
      <c r="L24472" s="1">
        <v>0.878</v>
      </c>
      <c r="M24472" s="1">
        <v>-0.298</v>
      </c>
    </row>
    <row r="24473">
      <c r="A24473" s="1">
        <v>24471.0</v>
      </c>
      <c r="B24473" s="1">
        <v>1.70022914565768E9</v>
      </c>
      <c r="C24473" s="1">
        <v>-1687.48965114231</v>
      </c>
      <c r="D24473" s="1">
        <v>2197.2658869345</v>
      </c>
      <c r="E24473" s="1">
        <v>17446.4082654009</v>
      </c>
      <c r="F24473" s="1">
        <v>21046.4919860949</v>
      </c>
      <c r="G24473" s="1">
        <v>12504.1916971435</v>
      </c>
      <c r="H24473" s="1">
        <v>-29851.514679374</v>
      </c>
      <c r="I24473" s="1">
        <v>13506.1086423526</v>
      </c>
      <c r="J24473" s="1">
        <v>-17458.2323382177</v>
      </c>
      <c r="K24473" s="1">
        <v>0.136</v>
      </c>
      <c r="L24473" s="1">
        <v>0.878</v>
      </c>
      <c r="M24473" s="1">
        <v>-0.298</v>
      </c>
    </row>
    <row r="24474">
      <c r="A24474" s="1">
        <v>24472.0</v>
      </c>
      <c r="B24474" s="1">
        <v>1.70022914566155E9</v>
      </c>
      <c r="C24474" s="1">
        <v>-1672.40222363498</v>
      </c>
      <c r="D24474" s="1">
        <v>2192.57202059889</v>
      </c>
      <c r="E24474" s="1">
        <v>17432.9301634943</v>
      </c>
      <c r="F24474" s="1">
        <v>21020.8098317158</v>
      </c>
      <c r="G24474" s="1">
        <v>12499.3637203411</v>
      </c>
      <c r="H24474" s="1">
        <v>-29818.4788010691</v>
      </c>
      <c r="I24474" s="1">
        <v>13537.5798985457</v>
      </c>
      <c r="J24474" s="1">
        <v>-17029.9952661985</v>
      </c>
      <c r="K24474" s="1">
        <v>0.158</v>
      </c>
      <c r="L24474" s="1">
        <v>0.896</v>
      </c>
      <c r="M24474" s="1">
        <v>-0.354</v>
      </c>
    </row>
    <row r="24475">
      <c r="A24475" s="1">
        <v>24473.0</v>
      </c>
      <c r="B24475" s="1">
        <v>1.70022914566561E9</v>
      </c>
      <c r="C24475" s="1">
        <v>-1672.31281665716</v>
      </c>
      <c r="D24475" s="1">
        <v>2205.44662540514</v>
      </c>
      <c r="E24475" s="1">
        <v>17368.3336220185</v>
      </c>
      <c r="F24475" s="1">
        <v>21066.0497624933</v>
      </c>
      <c r="G24475" s="1">
        <v>12522.430720619</v>
      </c>
      <c r="H24475" s="1">
        <v>-29825.4078418502</v>
      </c>
      <c r="I24475" s="1">
        <v>13915.2796763515</v>
      </c>
      <c r="J24475" s="1">
        <v>-16595.0303190982</v>
      </c>
      <c r="K24475" s="1">
        <v>0.158</v>
      </c>
      <c r="L24475" s="1">
        <v>0.896</v>
      </c>
      <c r="M24475" s="1">
        <v>-0.354</v>
      </c>
    </row>
    <row r="24476">
      <c r="A24476" s="1">
        <v>24474.0</v>
      </c>
      <c r="B24476" s="1">
        <v>1.70022914566957E9</v>
      </c>
      <c r="C24476" s="1">
        <v>-1699.58194489263</v>
      </c>
      <c r="D24476" s="1">
        <v>2213.18032898668</v>
      </c>
      <c r="E24476" s="1">
        <v>17305.3687578879</v>
      </c>
      <c r="F24476" s="1">
        <v>21127.4053010231</v>
      </c>
      <c r="G24476" s="1">
        <v>12549.923366299</v>
      </c>
      <c r="H24476" s="1">
        <v>-29865.1939469807</v>
      </c>
      <c r="I24476" s="1">
        <v>14394.4787257288</v>
      </c>
      <c r="J24476" s="1">
        <v>-16286.330376426</v>
      </c>
      <c r="K24476" s="1">
        <v>0.158</v>
      </c>
      <c r="L24476" s="1">
        <v>0.896</v>
      </c>
      <c r="M24476" s="1">
        <v>-0.354</v>
      </c>
    </row>
    <row r="24477">
      <c r="A24477" s="1">
        <v>24475.0</v>
      </c>
      <c r="B24477" s="1">
        <v>1.70022914567464E9</v>
      </c>
      <c r="C24477" s="1">
        <v>-1684.31570342966</v>
      </c>
      <c r="D24477" s="1">
        <v>2254.17342831771</v>
      </c>
      <c r="E24477" s="1">
        <v>17265.4708940352</v>
      </c>
      <c r="F24477" s="1">
        <v>21247.4565204926</v>
      </c>
      <c r="G24477" s="1">
        <v>12629.0932451597</v>
      </c>
      <c r="H24477" s="1">
        <v>-29842.2387054251</v>
      </c>
      <c r="I24477" s="1">
        <v>15022.3839309673</v>
      </c>
      <c r="J24477" s="1">
        <v>-16036.9743152826</v>
      </c>
      <c r="K24477" s="1">
        <v>0.158</v>
      </c>
      <c r="L24477" s="1">
        <v>0.896</v>
      </c>
      <c r="M24477" s="1">
        <v>-0.354</v>
      </c>
    </row>
    <row r="24478">
      <c r="A24478" s="1">
        <v>24476.0</v>
      </c>
      <c r="B24478" s="1">
        <v>1.70022914567858E9</v>
      </c>
      <c r="C24478" s="1">
        <v>-1664.80263052018</v>
      </c>
      <c r="D24478" s="1">
        <v>2299.03337943951</v>
      </c>
      <c r="E24478" s="1">
        <v>17206.1270125063</v>
      </c>
      <c r="F24478" s="1">
        <v>21437.021665218</v>
      </c>
      <c r="G24478" s="1">
        <v>12708.3078275093</v>
      </c>
      <c r="H24478" s="1">
        <v>-29754.01637006</v>
      </c>
      <c r="I24478" s="1">
        <v>15919.0241597919</v>
      </c>
      <c r="J24478" s="1">
        <v>-15783.8408093262</v>
      </c>
      <c r="K24478" s="1">
        <v>0.158</v>
      </c>
      <c r="L24478" s="1">
        <v>0.896</v>
      </c>
      <c r="M24478" s="1">
        <v>-0.354</v>
      </c>
    </row>
    <row r="24479">
      <c r="A24479" s="1">
        <v>24477.0</v>
      </c>
      <c r="B24479" s="1">
        <v>1.70022914568163E9</v>
      </c>
      <c r="C24479" s="1">
        <v>-1709.84139559762</v>
      </c>
      <c r="D24479" s="1">
        <v>2262.91296039974</v>
      </c>
      <c r="E24479" s="1">
        <v>17047.6084408293</v>
      </c>
      <c r="F24479" s="1">
        <v>21563.3984283683</v>
      </c>
      <c r="G24479" s="1">
        <v>12679.9211120511</v>
      </c>
      <c r="H24479" s="1">
        <v>-29764.4322829761</v>
      </c>
      <c r="I24479" s="1">
        <v>16641.4995958208</v>
      </c>
      <c r="J24479" s="1">
        <v>-15871.3702406132</v>
      </c>
      <c r="K24479" s="1">
        <v>0.158</v>
      </c>
      <c r="L24479" s="1">
        <v>0.896</v>
      </c>
      <c r="M24479" s="1">
        <v>-0.354</v>
      </c>
    </row>
    <row r="24480">
      <c r="A24480" s="1">
        <v>24478.0</v>
      </c>
      <c r="B24480" s="1">
        <v>1.70022914568561E9</v>
      </c>
      <c r="C24480" s="1">
        <v>-1762.70327123442</v>
      </c>
      <c r="D24480" s="1">
        <v>2202.38443641477</v>
      </c>
      <c r="E24480" s="1">
        <v>16815.195001983</v>
      </c>
      <c r="F24480" s="1">
        <v>21551.3508381069</v>
      </c>
      <c r="G24480" s="1">
        <v>12579.3382620022</v>
      </c>
      <c r="H24480" s="1">
        <v>-29839.9811792351</v>
      </c>
      <c r="I24480" s="1">
        <v>16122.4473860797</v>
      </c>
      <c r="J24480" s="1">
        <v>-16312.9066005833</v>
      </c>
      <c r="K24480" s="1">
        <v>0.158</v>
      </c>
      <c r="L24480" s="1">
        <v>0.896</v>
      </c>
      <c r="M24480" s="1">
        <v>-0.354</v>
      </c>
    </row>
    <row r="24481">
      <c r="A24481" s="1">
        <v>24479.0</v>
      </c>
      <c r="B24481" s="1">
        <v>1.70022914568959E9</v>
      </c>
      <c r="C24481" s="1">
        <v>-1734.29420403173</v>
      </c>
      <c r="D24481" s="1">
        <v>2217.270698222</v>
      </c>
      <c r="E24481" s="1">
        <v>16704.9561983294</v>
      </c>
      <c r="F24481" s="1">
        <v>21579.8940157764</v>
      </c>
      <c r="G24481" s="1">
        <v>12548.9175377985</v>
      </c>
      <c r="H24481" s="1">
        <v>-29849.793595051</v>
      </c>
      <c r="I24481" s="1">
        <v>14077.307471908</v>
      </c>
      <c r="J24481" s="1">
        <v>-16497.5096580397</v>
      </c>
      <c r="K24481" s="1">
        <v>0.158</v>
      </c>
      <c r="L24481" s="1">
        <v>0.896</v>
      </c>
      <c r="M24481" s="1">
        <v>-0.354</v>
      </c>
    </row>
    <row r="24482">
      <c r="A24482" s="1">
        <v>24480.0</v>
      </c>
      <c r="B24482" s="1">
        <v>1.7002291456936E9</v>
      </c>
      <c r="C24482" s="1">
        <v>-1713.66354389948</v>
      </c>
      <c r="D24482" s="1">
        <v>2236.51555019802</v>
      </c>
      <c r="E24482" s="1">
        <v>16725.8103759062</v>
      </c>
      <c r="F24482" s="1">
        <v>21626.4303477323</v>
      </c>
      <c r="G24482" s="1">
        <v>12555.6230611351</v>
      </c>
      <c r="H24482" s="1">
        <v>-29813.8743417113</v>
      </c>
      <c r="I24482" s="1">
        <v>12148.1954632038</v>
      </c>
      <c r="J24482" s="1">
        <v>-16491.4970387812</v>
      </c>
      <c r="K24482" s="1">
        <v>0.158</v>
      </c>
      <c r="L24482" s="1">
        <v>0.896</v>
      </c>
      <c r="M24482" s="1">
        <v>-0.354</v>
      </c>
    </row>
    <row r="24483">
      <c r="A24483" s="1">
        <v>24481.0</v>
      </c>
      <c r="B24483" s="1">
        <v>1.70022914569759E9</v>
      </c>
      <c r="C24483" s="1">
        <v>-1701.57125014916</v>
      </c>
      <c r="D24483" s="1">
        <v>2260.07428885391</v>
      </c>
      <c r="E24483" s="1">
        <v>16782.7626207783</v>
      </c>
      <c r="F24483" s="1">
        <v>21665.344734829</v>
      </c>
      <c r="G24483" s="1">
        <v>12544.2013197185</v>
      </c>
      <c r="H24483" s="1">
        <v>-29809.9851381761</v>
      </c>
      <c r="I24483" s="1">
        <v>11011.6986646293</v>
      </c>
      <c r="J24483" s="1">
        <v>-16591.7893161522</v>
      </c>
      <c r="K24483" s="1">
        <v>0.158</v>
      </c>
      <c r="L24483" s="1">
        <v>0.896</v>
      </c>
      <c r="M24483" s="1">
        <v>-0.354</v>
      </c>
    </row>
    <row r="24484">
      <c r="A24484" s="1">
        <v>24482.0</v>
      </c>
      <c r="B24484" s="1">
        <v>1.70022914570263E9</v>
      </c>
      <c r="C24484" s="1">
        <v>-1705.92984031794</v>
      </c>
      <c r="D24484" s="1">
        <v>2262.19770457717</v>
      </c>
      <c r="E24484" s="1">
        <v>16728.649047452</v>
      </c>
      <c r="F24484" s="1">
        <v>21667.35639183</v>
      </c>
      <c r="G24484" s="1">
        <v>12492.1441068821</v>
      </c>
      <c r="H24484" s="1">
        <v>-29847.78193805</v>
      </c>
      <c r="I24484" s="1">
        <v>10184.6617680384</v>
      </c>
      <c r="J24484" s="1">
        <v>-16707.8395733642</v>
      </c>
      <c r="K24484" s="1">
        <v>0.228</v>
      </c>
      <c r="L24484" s="1">
        <v>0.956</v>
      </c>
      <c r="M24484" s="1">
        <v>-0.294</v>
      </c>
    </row>
    <row r="24485">
      <c r="A24485" s="1">
        <v>24483.0</v>
      </c>
      <c r="B24485" s="1">
        <v>1.70022914570667E9</v>
      </c>
      <c r="C24485" s="1">
        <v>-1688.02609300924</v>
      </c>
      <c r="D24485" s="1">
        <v>2280.36967281933</v>
      </c>
      <c r="E24485" s="1">
        <v>16671.4509333909</v>
      </c>
      <c r="F24485" s="1">
        <v>21680.9909559477</v>
      </c>
      <c r="G24485" s="1">
        <v>12485.4385835455</v>
      </c>
      <c r="H24485" s="1">
        <v>-29850.1512229622</v>
      </c>
      <c r="I24485" s="1">
        <v>9604.96927559009</v>
      </c>
      <c r="J24485" s="1">
        <v>-16739.4672917684</v>
      </c>
      <c r="K24485" s="1">
        <v>0.228</v>
      </c>
      <c r="L24485" s="1">
        <v>0.956</v>
      </c>
      <c r="M24485" s="1">
        <v>-0.294</v>
      </c>
    </row>
    <row r="24486">
      <c r="A24486" s="1">
        <v>24484.0</v>
      </c>
      <c r="B24486" s="1">
        <v>1.70022914570961E9</v>
      </c>
      <c r="C24486" s="1">
        <v>-1683.62279935154</v>
      </c>
      <c r="D24486" s="1">
        <v>2275.42993729471</v>
      </c>
      <c r="E24486" s="1">
        <v>16653.4577791044</v>
      </c>
      <c r="F24486" s="1">
        <v>21698.7605927897</v>
      </c>
      <c r="G24486" s="1">
        <v>12528.1080637106</v>
      </c>
      <c r="H24486" s="1">
        <v>-29849.9500572621</v>
      </c>
      <c r="I24486" s="1">
        <v>9513.26006808997</v>
      </c>
      <c r="J24486" s="1">
        <v>-16711.9969978328</v>
      </c>
      <c r="K24486" s="1">
        <v>0.228</v>
      </c>
      <c r="L24486" s="1">
        <v>0.956</v>
      </c>
      <c r="M24486" s="1">
        <v>-0.294</v>
      </c>
    </row>
    <row r="24487">
      <c r="A24487" s="1">
        <v>24485.0</v>
      </c>
      <c r="B24487" s="1">
        <v>1.70022914571373E9</v>
      </c>
      <c r="C24487" s="1">
        <v>-1681.14175571701</v>
      </c>
      <c r="D24487" s="1">
        <v>2259.33668128689</v>
      </c>
      <c r="E24487" s="1">
        <v>16702.0951750391</v>
      </c>
      <c r="F24487" s="1">
        <v>21721.7605378342</v>
      </c>
      <c r="G24487" s="1">
        <v>12580.7464219029</v>
      </c>
      <c r="H24487" s="1">
        <v>-29847.2007926941</v>
      </c>
      <c r="I24487" s="1">
        <v>9882.332072536</v>
      </c>
      <c r="J24487" s="1">
        <v>-16587.0283945832</v>
      </c>
      <c r="K24487" s="1">
        <v>0.228</v>
      </c>
      <c r="L24487" s="1">
        <v>0.956</v>
      </c>
      <c r="M24487" s="1">
        <v>-0.294</v>
      </c>
    </row>
    <row r="24488">
      <c r="A24488" s="1">
        <v>24486.0</v>
      </c>
      <c r="B24488" s="1">
        <v>1.70022914571764E9</v>
      </c>
      <c r="C24488" s="1">
        <v>-1647.18945588939</v>
      </c>
      <c r="D24488" s="1">
        <v>2268.94793140267</v>
      </c>
      <c r="E24488" s="1">
        <v>16848.1414733101</v>
      </c>
      <c r="F24488" s="1">
        <v>21715.077366242</v>
      </c>
      <c r="G24488" s="1">
        <v>12606.0262448818</v>
      </c>
      <c r="H24488" s="1">
        <v>-29852.2969904299</v>
      </c>
      <c r="I24488" s="1">
        <v>10437.5717565502</v>
      </c>
      <c r="J24488" s="1">
        <v>-16380.341813605</v>
      </c>
      <c r="K24488" s="1">
        <v>0.228</v>
      </c>
      <c r="L24488" s="1">
        <v>0.956</v>
      </c>
      <c r="M24488" s="1">
        <v>-0.294</v>
      </c>
    </row>
    <row r="24489">
      <c r="A24489" s="1">
        <v>24487.0</v>
      </c>
      <c r="B24489" s="1">
        <v>1.7002291457217E9</v>
      </c>
      <c r="C24489" s="1">
        <v>-1607.67157169241</v>
      </c>
      <c r="D24489" s="1">
        <v>2294.27245787053</v>
      </c>
      <c r="E24489" s="1">
        <v>17137.283639584</v>
      </c>
      <c r="F24489" s="1">
        <v>21699.609959079</v>
      </c>
      <c r="G24489" s="1">
        <v>12617.3585793207</v>
      </c>
      <c r="H24489" s="1">
        <v>-29886.6739734022</v>
      </c>
      <c r="I24489" s="1">
        <v>9827.14561547584</v>
      </c>
      <c r="J24489" s="1">
        <v>-16257.1389981673</v>
      </c>
      <c r="K24489" s="1">
        <v>0.228</v>
      </c>
      <c r="L24489" s="1">
        <v>0.956</v>
      </c>
      <c r="M24489" s="1">
        <v>-0.294</v>
      </c>
    </row>
    <row r="24490">
      <c r="A24490" s="1">
        <v>24488.0</v>
      </c>
      <c r="B24490" s="1">
        <v>1.70022914572564E9</v>
      </c>
      <c r="C24490" s="1">
        <v>-1580.13422252347</v>
      </c>
      <c r="D24490" s="1">
        <v>2291.99257993609</v>
      </c>
      <c r="E24490" s="1">
        <v>17116.2059445626</v>
      </c>
      <c r="F24490" s="1">
        <v>21713.6692063414</v>
      </c>
      <c r="G24490" s="1">
        <v>12657.7481815514</v>
      </c>
      <c r="H24490" s="1">
        <v>-29882.7624181225</v>
      </c>
      <c r="I24490" s="1">
        <v>9248.01191663884</v>
      </c>
      <c r="J24490" s="1">
        <v>-16265.2303296602</v>
      </c>
      <c r="K24490" s="1">
        <v>0.228</v>
      </c>
      <c r="L24490" s="1">
        <v>0.956</v>
      </c>
      <c r="M24490" s="1">
        <v>-0.294</v>
      </c>
    </row>
    <row r="24491">
      <c r="A24491" s="1">
        <v>24489.0</v>
      </c>
      <c r="B24491" s="1">
        <v>1.70022914572967E9</v>
      </c>
      <c r="C24491" s="1">
        <v>-1553.60270185502</v>
      </c>
      <c r="D24491" s="1">
        <v>2296.39587359379</v>
      </c>
      <c r="E24491" s="1">
        <v>16980.7767249079</v>
      </c>
      <c r="F24491" s="1">
        <v>21721.0899855005</v>
      </c>
      <c r="G24491" s="1">
        <v>12670.488675891</v>
      </c>
      <c r="H24491" s="1">
        <v>-29839.6682548127</v>
      </c>
      <c r="I24491" s="1">
        <v>9807.49843209963</v>
      </c>
      <c r="J24491" s="1">
        <v>-16320.0368070646</v>
      </c>
      <c r="K24491" s="1">
        <v>0.228</v>
      </c>
      <c r="L24491" s="1">
        <v>0.956</v>
      </c>
      <c r="M24491" s="1">
        <v>-0.294</v>
      </c>
    </row>
    <row r="24492">
      <c r="A24492" s="1">
        <v>24490.0</v>
      </c>
      <c r="B24492" s="1">
        <v>1.70022914573572E9</v>
      </c>
      <c r="C24492" s="1">
        <v>-1500.29379132912</v>
      </c>
      <c r="D24492" s="1">
        <v>2310.74569353409</v>
      </c>
      <c r="E24492" s="1">
        <v>16954.2005007506</v>
      </c>
      <c r="F24492" s="1">
        <v>21628.6878739223</v>
      </c>
      <c r="G24492" s="1">
        <v>12717.6508566917</v>
      </c>
      <c r="H24492" s="1">
        <v>-29779.5644139724</v>
      </c>
      <c r="I24492" s="1">
        <v>10047.7796849941</v>
      </c>
      <c r="J24492" s="1">
        <v>-16388.2096276533</v>
      </c>
      <c r="K24492" s="1">
        <v>0.228</v>
      </c>
      <c r="L24492" s="1">
        <v>0.956</v>
      </c>
      <c r="M24492" s="1">
        <v>-0.294</v>
      </c>
    </row>
    <row r="24493">
      <c r="A24493" s="1">
        <v>24491.0</v>
      </c>
      <c r="B24493" s="1">
        <v>1.70022914573872E9</v>
      </c>
      <c r="C24493" s="1">
        <v>-1469.73895665871</v>
      </c>
      <c r="D24493" s="1">
        <v>2311.28213540102</v>
      </c>
      <c r="E24493" s="1">
        <v>17002.3238065628</v>
      </c>
      <c r="F24493" s="1">
        <v>21397.5931879989</v>
      </c>
      <c r="G24493" s="1">
        <v>12726.3233335403</v>
      </c>
      <c r="H24493" s="1">
        <v>-29797.0881816253</v>
      </c>
      <c r="I24493" s="1">
        <v>10029.4512545408</v>
      </c>
      <c r="J24493" s="1">
        <v>-16438.6798666334</v>
      </c>
      <c r="K24493" s="1">
        <v>0.228</v>
      </c>
      <c r="L24493" s="1">
        <v>0.956</v>
      </c>
      <c r="M24493" s="1">
        <v>-0.294</v>
      </c>
    </row>
    <row r="24494">
      <c r="A24494" s="1">
        <v>24492.0</v>
      </c>
      <c r="B24494" s="1">
        <v>1.70022914574175E9</v>
      </c>
      <c r="C24494" s="1">
        <v>-1478.5455439741</v>
      </c>
      <c r="D24494" s="1">
        <v>2279.98969316359</v>
      </c>
      <c r="E24494" s="1">
        <v>16977.3345562618</v>
      </c>
      <c r="F24494" s="1">
        <v>21273.9209859277</v>
      </c>
      <c r="G24494" s="1">
        <v>12744.1600256156</v>
      </c>
      <c r="H24494" s="1">
        <v>-29823.038556938</v>
      </c>
      <c r="I24494" s="1">
        <v>10128.5588894556</v>
      </c>
      <c r="J24494" s="1">
        <v>-16459.5340442102</v>
      </c>
      <c r="K24494" s="1">
        <v>0.342</v>
      </c>
      <c r="L24494" s="1">
        <v>0.722</v>
      </c>
      <c r="M24494" s="1">
        <v>-0.404</v>
      </c>
    </row>
    <row r="24495">
      <c r="A24495" s="1">
        <v>24493.0</v>
      </c>
      <c r="B24495" s="1">
        <v>1.70022914574676E9</v>
      </c>
      <c r="C24495" s="1">
        <v>-1519.38218109395</v>
      </c>
      <c r="D24495" s="1">
        <v>2222.27748897999</v>
      </c>
      <c r="E24495" s="1">
        <v>16890.3415668417</v>
      </c>
      <c r="F24495" s="1">
        <v>21186.6821273186</v>
      </c>
      <c r="G24495" s="1">
        <v>12691.4993156789</v>
      </c>
      <c r="H24495" s="1">
        <v>-29847.78193805</v>
      </c>
      <c r="I24495" s="1">
        <v>10461.7563440509</v>
      </c>
      <c r="J24495" s="1">
        <v>-16432.4437299303</v>
      </c>
      <c r="K24495" s="1">
        <v>0.342</v>
      </c>
      <c r="L24495" s="1">
        <v>0.722</v>
      </c>
      <c r="M24495" s="1">
        <v>-0.404</v>
      </c>
    </row>
    <row r="24496">
      <c r="A24496" s="1">
        <v>24494.0</v>
      </c>
      <c r="B24496" s="1">
        <v>1.70022914574981E9</v>
      </c>
      <c r="C24496" s="1">
        <v>-1531.16155042189</v>
      </c>
      <c r="D24496" s="1">
        <v>2185.86649726229</v>
      </c>
      <c r="E24496" s="1">
        <v>16807.0366152568</v>
      </c>
      <c r="F24496" s="1">
        <v>21130.8921731581</v>
      </c>
      <c r="G24496" s="1">
        <v>12620.5101752889</v>
      </c>
      <c r="H24496" s="1">
        <v>-29907.9081306348</v>
      </c>
      <c r="I24496" s="1">
        <v>10963.9329867283</v>
      </c>
      <c r="J24496" s="1">
        <v>-16344.1990428208</v>
      </c>
      <c r="K24496" s="1">
        <v>0.342</v>
      </c>
      <c r="L24496" s="1">
        <v>0.722</v>
      </c>
      <c r="M24496" s="1">
        <v>-0.404</v>
      </c>
    </row>
    <row r="24497">
      <c r="A24497" s="1">
        <v>24495.0</v>
      </c>
      <c r="B24497" s="1">
        <v>1.70022914575373E9</v>
      </c>
      <c r="C24497" s="1">
        <v>-1462.340529244</v>
      </c>
      <c r="D24497" s="1">
        <v>2245.29978576896</v>
      </c>
      <c r="E24497" s="1">
        <v>16837.0103045714</v>
      </c>
      <c r="F24497" s="1">
        <v>21197.4109646571</v>
      </c>
      <c r="G24497" s="1">
        <v>12670.6674898466</v>
      </c>
      <c r="H24497" s="1">
        <v>-29849.3912636508</v>
      </c>
      <c r="I24497" s="1">
        <v>11501.0454059893</v>
      </c>
      <c r="J24497" s="1">
        <v>-16171.5765203924</v>
      </c>
      <c r="K24497" s="1">
        <v>0.342</v>
      </c>
      <c r="L24497" s="1">
        <v>0.722</v>
      </c>
      <c r="M24497" s="1">
        <v>-0.404</v>
      </c>
    </row>
    <row r="24498">
      <c r="A24498" s="1">
        <v>24496.0</v>
      </c>
      <c r="B24498" s="1">
        <v>1.70022914575775E9</v>
      </c>
      <c r="C24498" s="1">
        <v>-1503.91477393088</v>
      </c>
      <c r="D24498" s="1">
        <v>2224.15503551424</v>
      </c>
      <c r="E24498" s="1">
        <v>16808.5341821353</v>
      </c>
      <c r="F24498" s="1">
        <v>21202.2836449484</v>
      </c>
      <c r="G24498" s="1">
        <v>12662.3079374203</v>
      </c>
      <c r="H24498" s="1">
        <v>-29866.9373830482</v>
      </c>
      <c r="I24498" s="1">
        <v>11912.4739661781</v>
      </c>
      <c r="J24498" s="1">
        <v>-16090.0597083639</v>
      </c>
      <c r="K24498" s="1">
        <v>0.342</v>
      </c>
      <c r="L24498" s="1">
        <v>0.722</v>
      </c>
      <c r="M24498" s="1">
        <v>-0.404</v>
      </c>
    </row>
    <row r="24499">
      <c r="A24499" s="1">
        <v>24497.0</v>
      </c>
      <c r="B24499" s="1">
        <v>1.70022914576175E9</v>
      </c>
      <c r="C24499" s="1">
        <v>-1593.3217517521</v>
      </c>
      <c r="D24499" s="1">
        <v>2142.504113019</v>
      </c>
      <c r="E24499" s="1">
        <v>16710.5888379322</v>
      </c>
      <c r="F24499" s="1">
        <v>21238.3146570103</v>
      </c>
      <c r="G24499" s="1">
        <v>12574.9349683445</v>
      </c>
      <c r="H24499" s="1">
        <v>-29966.0673697075</v>
      </c>
      <c r="I24499" s="1">
        <v>12287.7374038383</v>
      </c>
      <c r="J24499" s="1">
        <v>-16066.4562662191</v>
      </c>
      <c r="K24499" s="1">
        <v>0.342</v>
      </c>
      <c r="L24499" s="1">
        <v>0.722</v>
      </c>
      <c r="M24499" s="1">
        <v>-0.404</v>
      </c>
    </row>
    <row r="24500">
      <c r="A24500" s="1">
        <v>24498.0</v>
      </c>
      <c r="B24500" s="1">
        <v>1.70022914576573E9</v>
      </c>
      <c r="C24500" s="1">
        <v>-1603.00005710125</v>
      </c>
      <c r="D24500" s="1">
        <v>2129.74126693502</v>
      </c>
      <c r="E24500" s="1">
        <v>16672.5908723581</v>
      </c>
      <c r="F24500" s="1">
        <v>21375.3755540103</v>
      </c>
      <c r="G24500" s="1">
        <v>12521.4248921185</v>
      </c>
      <c r="H24500" s="1">
        <v>-29971.2753261655</v>
      </c>
      <c r="I24500" s="1">
        <v>12214.6024959805</v>
      </c>
      <c r="J24500" s="1">
        <v>-15920.3876162037</v>
      </c>
      <c r="K24500" s="1">
        <v>0.342</v>
      </c>
      <c r="L24500" s="1">
        <v>0.722</v>
      </c>
      <c r="M24500" s="1">
        <v>-0.404</v>
      </c>
    </row>
    <row r="24501">
      <c r="A24501" s="1">
        <v>24499.0</v>
      </c>
      <c r="B24501" s="1">
        <v>1.70022914576981E9</v>
      </c>
      <c r="C24501" s="1">
        <v>-1519.49393981622</v>
      </c>
      <c r="D24501" s="1">
        <v>2194.56132585541</v>
      </c>
      <c r="E24501" s="1">
        <v>16663.3596018981</v>
      </c>
      <c r="F24501" s="1">
        <v>21467.3529824439</v>
      </c>
      <c r="G24501" s="1">
        <v>12556.5394826578</v>
      </c>
      <c r="H24501" s="1">
        <v>-29893.4689037166</v>
      </c>
      <c r="I24501" s="1">
        <v>10816.2326593676</v>
      </c>
      <c r="J24501" s="1">
        <v>-15849.4431793025</v>
      </c>
      <c r="K24501" s="1">
        <v>0.342</v>
      </c>
      <c r="L24501" s="1">
        <v>0.722</v>
      </c>
      <c r="M24501" s="1">
        <v>-0.404</v>
      </c>
    </row>
    <row r="24502">
      <c r="A24502" s="1">
        <v>24500.0</v>
      </c>
      <c r="B24502" s="1">
        <v>1.70022914577477E9</v>
      </c>
      <c r="C24502" s="1">
        <v>-1484.20053532129</v>
      </c>
      <c r="D24502" s="1">
        <v>2245.21037879113</v>
      </c>
      <c r="E24502" s="1">
        <v>16666.4441426329</v>
      </c>
      <c r="F24502" s="1">
        <v>21542.9242304473</v>
      </c>
      <c r="G24502" s="1">
        <v>12617.9397246765</v>
      </c>
      <c r="H24502" s="1">
        <v>-29834.281484399</v>
      </c>
      <c r="I24502" s="1">
        <v>9689.90590452026</v>
      </c>
      <c r="J24502" s="1">
        <v>-15824.1186528347</v>
      </c>
      <c r="K24502" s="1">
        <v>0.342</v>
      </c>
      <c r="L24502" s="1">
        <v>0.722</v>
      </c>
      <c r="M24502" s="1">
        <v>-0.404</v>
      </c>
    </row>
    <row r="24503">
      <c r="A24503" s="1">
        <v>24501.0</v>
      </c>
      <c r="B24503" s="1">
        <v>1.70022914577879E9</v>
      </c>
      <c r="C24503" s="1">
        <v>-1500.4502535403</v>
      </c>
      <c r="D24503" s="1">
        <v>2265.25989356754</v>
      </c>
      <c r="E24503" s="1">
        <v>16782.0473649558</v>
      </c>
      <c r="F24503" s="1">
        <v>21622.831716875</v>
      </c>
      <c r="G24503" s="1">
        <v>12649.8580157587</v>
      </c>
      <c r="H24503" s="1">
        <v>-29800.753867716</v>
      </c>
      <c r="I24503" s="1">
        <v>9234.91379438803</v>
      </c>
      <c r="J24503" s="1">
        <v>-15699.9770641299</v>
      </c>
      <c r="K24503" s="1">
        <v>0.342</v>
      </c>
      <c r="L24503" s="1">
        <v>0.722</v>
      </c>
      <c r="M24503" s="1">
        <v>-0.404</v>
      </c>
    </row>
    <row r="24504">
      <c r="A24504" s="1">
        <v>24502.0</v>
      </c>
      <c r="B24504" s="1">
        <v>1.70022914578282E9</v>
      </c>
      <c r="C24504" s="1">
        <v>-1494.348227304</v>
      </c>
      <c r="D24504" s="1">
        <v>2272.34539655988</v>
      </c>
      <c r="E24504" s="1">
        <v>16821.9452288085</v>
      </c>
      <c r="F24504" s="1">
        <v>21658.3933423034</v>
      </c>
      <c r="G24504" s="1">
        <v>12647.9134139911</v>
      </c>
      <c r="H24504" s="1">
        <v>-29794.3836205462</v>
      </c>
      <c r="I24504" s="1">
        <v>9147.74199101233</v>
      </c>
      <c r="J24504" s="1">
        <v>-15548.633402423</v>
      </c>
      <c r="K24504" s="1">
        <v>0.248</v>
      </c>
      <c r="L24504" s="1">
        <v>0.95</v>
      </c>
      <c r="M24504" s="1">
        <v>-0.322</v>
      </c>
    </row>
    <row r="24505">
      <c r="A24505" s="1">
        <v>24503.0</v>
      </c>
      <c r="B24505" s="1">
        <v>1.70022914578693E9</v>
      </c>
      <c r="C24505" s="1">
        <v>-1451.90226458338</v>
      </c>
      <c r="D24505" s="1">
        <v>2303.95076321968</v>
      </c>
      <c r="E24505" s="1">
        <v>16872.5942817442</v>
      </c>
      <c r="F24505" s="1">
        <v>21658.4603975368</v>
      </c>
      <c r="G24505" s="1">
        <v>12656.6305943287</v>
      </c>
      <c r="H24505" s="1">
        <v>-29769.6625911787</v>
      </c>
      <c r="I24505" s="1">
        <v>9096.80236539869</v>
      </c>
      <c r="J24505" s="1">
        <v>-15420.4237962274</v>
      </c>
      <c r="K24505" s="1">
        <v>0.248</v>
      </c>
      <c r="L24505" s="1">
        <v>0.95</v>
      </c>
      <c r="M24505" s="1">
        <v>-0.322</v>
      </c>
    </row>
    <row r="24506">
      <c r="A24506" s="1">
        <v>24504.0</v>
      </c>
      <c r="B24506" s="1">
        <v>1.70022914579083E9</v>
      </c>
      <c r="C24506" s="1">
        <v>-1412.67495306431</v>
      </c>
      <c r="D24506" s="1">
        <v>2328.06829548696</v>
      </c>
      <c r="E24506" s="1">
        <v>16930.462948139</v>
      </c>
      <c r="F24506" s="1">
        <v>21690.1551711744</v>
      </c>
      <c r="G24506" s="1">
        <v>12672.3885741697</v>
      </c>
      <c r="H24506" s="1">
        <v>-29741.991131543</v>
      </c>
      <c r="I24506" s="1">
        <v>8983.74724194374</v>
      </c>
      <c r="J24506" s="1">
        <v>-15214.7653954941</v>
      </c>
      <c r="K24506" s="1">
        <v>0.248</v>
      </c>
      <c r="L24506" s="1">
        <v>0.95</v>
      </c>
      <c r="M24506" s="1">
        <v>-0.322</v>
      </c>
    </row>
    <row r="24507">
      <c r="A24507" s="1">
        <v>24505.0</v>
      </c>
      <c r="B24507" s="1">
        <v>1.70022914579593E9</v>
      </c>
      <c r="C24507" s="1">
        <v>-1384.6235137729</v>
      </c>
      <c r="D24507" s="1">
        <v>2345.59206313992</v>
      </c>
      <c r="E24507" s="1">
        <v>17001.3403298068</v>
      </c>
      <c r="F24507" s="1">
        <v>21744.7604828787</v>
      </c>
      <c r="G24507" s="1">
        <v>12681.239864974</v>
      </c>
      <c r="H24507" s="1">
        <v>-29716.9348260086</v>
      </c>
      <c r="I24507" s="1">
        <v>9026.55083257566</v>
      </c>
      <c r="J24507" s="1">
        <v>-14987.2916921724</v>
      </c>
      <c r="K24507" s="1">
        <v>0.248</v>
      </c>
      <c r="L24507" s="1">
        <v>0.95</v>
      </c>
      <c r="M24507" s="1">
        <v>-0.322</v>
      </c>
    </row>
    <row r="24508">
      <c r="A24508" s="1">
        <v>24506.0</v>
      </c>
      <c r="B24508" s="1">
        <v>1.70022914579996E9</v>
      </c>
      <c r="C24508" s="1">
        <v>-1373.49234503416</v>
      </c>
      <c r="D24508" s="1">
        <v>2346.08380151793</v>
      </c>
      <c r="E24508" s="1">
        <v>17050.3130019084</v>
      </c>
      <c r="F24508" s="1">
        <v>21768.7886081682</v>
      </c>
      <c r="G24508" s="1">
        <v>12703.479850707</v>
      </c>
      <c r="H24508" s="1">
        <v>-29704.9319392361</v>
      </c>
      <c r="I24508" s="1">
        <v>9136.18613912894</v>
      </c>
      <c r="J24508" s="1">
        <v>-14767.6410994101</v>
      </c>
      <c r="K24508" s="1">
        <v>0.248</v>
      </c>
      <c r="L24508" s="1">
        <v>0.95</v>
      </c>
      <c r="M24508" s="1">
        <v>-0.322</v>
      </c>
    </row>
    <row r="24509">
      <c r="A24509" s="1">
        <v>24507.0</v>
      </c>
      <c r="B24509" s="1">
        <v>1.70022914580389E9</v>
      </c>
      <c r="C24509" s="1">
        <v>-1339.13771380635</v>
      </c>
      <c r="D24509" s="1">
        <v>2379.07497633397</v>
      </c>
      <c r="E24509" s="1">
        <v>17084.0864877803</v>
      </c>
      <c r="F24509" s="1">
        <v>21794.6495765029</v>
      </c>
      <c r="G24509" s="1">
        <v>12762.1531799022</v>
      </c>
      <c r="H24509" s="1">
        <v>-29667.5151190179</v>
      </c>
      <c r="I24509" s="1">
        <v>9171.43484013496</v>
      </c>
      <c r="J24509" s="1">
        <v>-14577.8524372401</v>
      </c>
      <c r="K24509" s="1">
        <v>0.248</v>
      </c>
      <c r="L24509" s="1">
        <v>0.95</v>
      </c>
      <c r="M24509" s="1">
        <v>-0.322</v>
      </c>
    </row>
    <row r="24510">
      <c r="A24510" s="1">
        <v>24508.0</v>
      </c>
      <c r="B24510" s="1">
        <v>1.70022914580676E9</v>
      </c>
      <c r="C24510" s="1">
        <v>-1288.93569575973</v>
      </c>
      <c r="D24510" s="1">
        <v>2423.71141001122</v>
      </c>
      <c r="E24510" s="1">
        <v>17107.3546537583</v>
      </c>
      <c r="F24510" s="1">
        <v>21806.0489661751</v>
      </c>
      <c r="G24510" s="1">
        <v>12818.501927674</v>
      </c>
      <c r="H24510" s="1">
        <v>-29650.9077728876</v>
      </c>
      <c r="I24510" s="1">
        <v>9128.40773205849</v>
      </c>
      <c r="J24510" s="1">
        <v>-14475.9284825239</v>
      </c>
      <c r="K24510" s="1">
        <v>0.248</v>
      </c>
      <c r="L24510" s="1">
        <v>0.95</v>
      </c>
      <c r="M24510" s="1">
        <v>-0.322</v>
      </c>
    </row>
    <row r="24511">
      <c r="A24511" s="1">
        <v>24509.0</v>
      </c>
      <c r="B24511" s="1">
        <v>1.7002291458108E9</v>
      </c>
      <c r="C24511" s="1">
        <v>-1281.04552996701</v>
      </c>
      <c r="D24511" s="1">
        <v>2410.38977031585</v>
      </c>
      <c r="E24511" s="1">
        <v>17069.4460951621</v>
      </c>
      <c r="F24511" s="1">
        <v>21773.4824745038</v>
      </c>
      <c r="G24511" s="1">
        <v>12791.4563168831</v>
      </c>
      <c r="H24511" s="1">
        <v>-29649.3431507758</v>
      </c>
      <c r="I24511" s="1">
        <v>9070.71787961934</v>
      </c>
      <c r="J24511" s="1">
        <v>-14424.38535981</v>
      </c>
      <c r="K24511" s="1">
        <v>0.248</v>
      </c>
      <c r="L24511" s="1">
        <v>0.95</v>
      </c>
      <c r="M24511" s="1">
        <v>-0.322</v>
      </c>
    </row>
    <row r="24512">
      <c r="A24512" s="1">
        <v>24510.0</v>
      </c>
      <c r="B24512" s="1">
        <v>1.7002291458139E9</v>
      </c>
      <c r="C24512" s="1">
        <v>-1256.63742502181</v>
      </c>
      <c r="D24512" s="1">
        <v>2414.1672151288</v>
      </c>
      <c r="E24512" s="1">
        <v>17058.1584642122</v>
      </c>
      <c r="F24512" s="1">
        <v>21766.4193232559</v>
      </c>
      <c r="G24512" s="1">
        <v>12780.5263138444</v>
      </c>
      <c r="H24512" s="1">
        <v>-29605.9360630436</v>
      </c>
      <c r="I24512" s="1">
        <v>9188.60097987663</v>
      </c>
      <c r="J24512" s="1">
        <v>-14333.8831465105</v>
      </c>
      <c r="K24512" s="1">
        <v>0.248</v>
      </c>
      <c r="L24512" s="1">
        <v>0.95</v>
      </c>
      <c r="M24512" s="1">
        <v>-0.322</v>
      </c>
    </row>
    <row r="24513">
      <c r="A24513" s="1">
        <v>24511.0</v>
      </c>
      <c r="B24513" s="1">
        <v>1.70022914581778E9</v>
      </c>
      <c r="C24513" s="1">
        <v>-1243.11461962635</v>
      </c>
      <c r="D24513" s="1">
        <v>2419.06224716451</v>
      </c>
      <c r="E24513" s="1">
        <v>17043.518071594</v>
      </c>
      <c r="F24513" s="1">
        <v>21717.2007819653</v>
      </c>
      <c r="G24513" s="1">
        <v>12817.9878375515</v>
      </c>
      <c r="H24513" s="1">
        <v>-29589.4404756355</v>
      </c>
      <c r="I24513" s="1">
        <v>9348.63947017663</v>
      </c>
      <c r="J24513" s="1">
        <v>-14275.5450934821</v>
      </c>
      <c r="K24513" s="1">
        <v>0.248</v>
      </c>
      <c r="L24513" s="1">
        <v>0.95</v>
      </c>
      <c r="M24513" s="1">
        <v>-0.322</v>
      </c>
    </row>
    <row r="24514">
      <c r="A24514" s="1">
        <v>24512.0</v>
      </c>
      <c r="B24514" s="1">
        <v>1.70022914582198E9</v>
      </c>
      <c r="C24514" s="1">
        <v>-1238.46545677965</v>
      </c>
      <c r="D24514" s="1">
        <v>2399.99620914414</v>
      </c>
      <c r="E24514" s="1">
        <v>17002.5696757518</v>
      </c>
      <c r="F24514" s="1">
        <v>21644.2446880632</v>
      </c>
      <c r="G24514" s="1">
        <v>12787.2541889255</v>
      </c>
      <c r="H24514" s="1">
        <v>-29647.1973833081</v>
      </c>
      <c r="I24514" s="1">
        <v>9437.04061949737</v>
      </c>
      <c r="J24514" s="1">
        <v>-14291.6383494899</v>
      </c>
      <c r="K24514" s="1">
        <v>0.236</v>
      </c>
      <c r="L24514" s="1">
        <v>0.828</v>
      </c>
      <c r="M24514" s="1">
        <v>-0.294</v>
      </c>
    </row>
    <row r="24515">
      <c r="A24515" s="1">
        <v>24513.0</v>
      </c>
      <c r="B24515" s="1">
        <v>1.70022914582588E9</v>
      </c>
      <c r="C24515" s="1">
        <v>-1214.77260765702</v>
      </c>
      <c r="D24515" s="1">
        <v>2429.36640135841</v>
      </c>
      <c r="E24515" s="1">
        <v>16992.4890390025</v>
      </c>
      <c r="F24515" s="1">
        <v>21676.4535518233</v>
      </c>
      <c r="G24515" s="1">
        <v>12787.8129825369</v>
      </c>
      <c r="H24515" s="1">
        <v>-29618.967130061</v>
      </c>
      <c r="I24515" s="1">
        <v>9604.63399942326</v>
      </c>
      <c r="J24515" s="1">
        <v>-14194.8552959984</v>
      </c>
      <c r="K24515" s="1">
        <v>0.236</v>
      </c>
      <c r="L24515" s="1">
        <v>0.828</v>
      </c>
      <c r="M24515" s="1">
        <v>-0.294</v>
      </c>
    </row>
    <row r="24516">
      <c r="A24516" s="1">
        <v>24514.0</v>
      </c>
      <c r="B24516" s="1">
        <v>1.70022914583019E9</v>
      </c>
      <c r="C24516" s="1">
        <v>-1279.77148053306</v>
      </c>
      <c r="D24516" s="1">
        <v>2353.77280161056</v>
      </c>
      <c r="E24516" s="1">
        <v>16875.9246916681</v>
      </c>
      <c r="F24516" s="1">
        <v>21638.343827527</v>
      </c>
      <c r="G24516" s="1">
        <v>12705.0221210744</v>
      </c>
      <c r="H24516" s="1">
        <v>-29670.0632178858</v>
      </c>
      <c r="I24516" s="1">
        <v>9879.13577307889</v>
      </c>
      <c r="J24516" s="1">
        <v>-14132.2704115236</v>
      </c>
      <c r="K24516" s="1">
        <v>0.236</v>
      </c>
      <c r="L24516" s="1">
        <v>0.828</v>
      </c>
      <c r="M24516" s="1">
        <v>-0.294</v>
      </c>
    </row>
    <row r="24517">
      <c r="A24517" s="1">
        <v>24515.0</v>
      </c>
      <c r="B24517" s="1">
        <v>1.7002291458338E9</v>
      </c>
      <c r="C24517" s="1">
        <v>-1313.32144896047</v>
      </c>
      <c r="D24517" s="1">
        <v>2314.36667613585</v>
      </c>
      <c r="E24517" s="1">
        <v>16802.678025088</v>
      </c>
      <c r="F24517" s="1">
        <v>21609.1971527573</v>
      </c>
      <c r="G24517" s="1">
        <v>12653.9036815051</v>
      </c>
      <c r="H24517" s="1">
        <v>-29701.3556601233</v>
      </c>
      <c r="I24517" s="1">
        <v>9681.18872418269</v>
      </c>
      <c r="J24517" s="1">
        <v>-14275.7686109267</v>
      </c>
      <c r="K24517" s="1">
        <v>0.236</v>
      </c>
      <c r="L24517" s="1">
        <v>0.828</v>
      </c>
      <c r="M24517" s="1">
        <v>-0.294</v>
      </c>
    </row>
    <row r="24518">
      <c r="A24518" s="1">
        <v>24516.0</v>
      </c>
      <c r="B24518" s="1">
        <v>1.70022914583699E9</v>
      </c>
      <c r="C24518" s="1">
        <v>-1295.66357084078</v>
      </c>
      <c r="D24518" s="1">
        <v>2322.77093205105</v>
      </c>
      <c r="E24518" s="1">
        <v>16769.3739258496</v>
      </c>
      <c r="F24518" s="1">
        <v>21617.08731855</v>
      </c>
      <c r="G24518" s="1">
        <v>12653.7919227828</v>
      </c>
      <c r="H24518" s="1">
        <v>-29701.9368054791</v>
      </c>
      <c r="I24518" s="1">
        <v>9446.76362833543</v>
      </c>
      <c r="J24518" s="1">
        <v>-14455.9236712364</v>
      </c>
      <c r="K24518" s="1">
        <v>0.236</v>
      </c>
      <c r="L24518" s="1">
        <v>0.828</v>
      </c>
      <c r="M24518" s="1">
        <v>-0.294</v>
      </c>
    </row>
    <row r="24519">
      <c r="A24519" s="1">
        <v>24517.0</v>
      </c>
      <c r="B24519" s="1">
        <v>1.70022914584189E9</v>
      </c>
      <c r="C24519" s="1">
        <v>-1236.76672420105</v>
      </c>
      <c r="D24519" s="1">
        <v>2399.14684285483</v>
      </c>
      <c r="E24519" s="1">
        <v>16772.2573008844</v>
      </c>
      <c r="F24519" s="1">
        <v>21701.6663195689</v>
      </c>
      <c r="G24519" s="1">
        <v>12674.6908038486</v>
      </c>
      <c r="H24519" s="1">
        <v>-29637.5861331923</v>
      </c>
      <c r="I24519" s="1">
        <v>9308.78630981282</v>
      </c>
      <c r="J24519" s="1">
        <v>-14491.5747036426</v>
      </c>
      <c r="K24519" s="1">
        <v>0.236</v>
      </c>
      <c r="L24519" s="1">
        <v>0.828</v>
      </c>
      <c r="M24519" s="1">
        <v>-0.294</v>
      </c>
    </row>
    <row r="24520">
      <c r="A24520" s="1">
        <v>24518.0</v>
      </c>
      <c r="B24520" s="1">
        <v>1.70022914584643E9</v>
      </c>
      <c r="C24520" s="1">
        <v>-1198.70170339366</v>
      </c>
      <c r="D24520" s="1">
        <v>2455.20501794874</v>
      </c>
      <c r="E24520" s="1">
        <v>16784.9083882461</v>
      </c>
      <c r="F24520" s="1">
        <v>21803.634977774</v>
      </c>
      <c r="G24520" s="1">
        <v>12689.8229348448</v>
      </c>
      <c r="H24520" s="1">
        <v>-29555.3764170857</v>
      </c>
      <c r="I24520" s="1">
        <v>9253.68925973049</v>
      </c>
      <c r="J24520" s="1">
        <v>-14439.9868774398</v>
      </c>
      <c r="K24520" s="1">
        <v>0.236</v>
      </c>
      <c r="L24520" s="1">
        <v>0.828</v>
      </c>
      <c r="M24520" s="1">
        <v>-0.294</v>
      </c>
    </row>
    <row r="24521">
      <c r="A24521" s="1">
        <v>24519.0</v>
      </c>
      <c r="B24521" s="1">
        <v>1.70022914585035E9</v>
      </c>
      <c r="C24521" s="1">
        <v>-1219.80175015947</v>
      </c>
      <c r="D24521" s="1">
        <v>2415.39656107384</v>
      </c>
      <c r="E24521" s="1">
        <v>16780.8850742441</v>
      </c>
      <c r="F24521" s="1">
        <v>21814.7214430238</v>
      </c>
      <c r="G24521" s="1">
        <v>12684.5926266423</v>
      </c>
      <c r="H24521" s="1">
        <v>-29588.1664262016</v>
      </c>
      <c r="I24521" s="1">
        <v>9244.36858229262</v>
      </c>
      <c r="J24521" s="1">
        <v>-14494.2569129773</v>
      </c>
      <c r="K24521" s="1">
        <v>0.236</v>
      </c>
      <c r="L24521" s="1">
        <v>0.828</v>
      </c>
      <c r="M24521" s="1">
        <v>-0.294</v>
      </c>
    </row>
    <row r="24522">
      <c r="A24522" s="1">
        <v>24520.0</v>
      </c>
      <c r="B24522" s="1">
        <v>1.70022914585403E9</v>
      </c>
      <c r="C24522" s="1">
        <v>-1173.8242118149</v>
      </c>
      <c r="D24522" s="1">
        <v>2421.27506986559</v>
      </c>
      <c r="E24522" s="1">
        <v>16820.0006270409</v>
      </c>
      <c r="F24522" s="1">
        <v>21841.3647224145</v>
      </c>
      <c r="G24522" s="1">
        <v>12690.4040802006</v>
      </c>
      <c r="H24522" s="1">
        <v>-29580.8350540202</v>
      </c>
      <c r="I24522" s="1">
        <v>9181.02373850628</v>
      </c>
      <c r="J24522" s="1">
        <v>-14553.399628806</v>
      </c>
      <c r="K24522" s="1">
        <v>0.236</v>
      </c>
      <c r="L24522" s="1">
        <v>0.828</v>
      </c>
      <c r="M24522" s="1">
        <v>-0.294</v>
      </c>
    </row>
    <row r="24523">
      <c r="A24523" s="1">
        <v>24521.0</v>
      </c>
      <c r="B24523" s="1">
        <v>1.70022914585805E9</v>
      </c>
      <c r="C24523" s="1">
        <v>-1164.83881054387</v>
      </c>
      <c r="D24523" s="1">
        <v>2431.8697967374</v>
      </c>
      <c r="E24523" s="1">
        <v>16843.5817174412</v>
      </c>
      <c r="F24523" s="1">
        <v>21823.5280303392</v>
      </c>
      <c r="G24523" s="1">
        <v>12679.9881672845</v>
      </c>
      <c r="H24523" s="1">
        <v>-29579.5833563307</v>
      </c>
      <c r="I24523" s="1">
        <v>9100.33394102262</v>
      </c>
      <c r="J24523" s="1">
        <v>-14576.1537046615</v>
      </c>
      <c r="K24523" s="1">
        <v>0.236</v>
      </c>
      <c r="L24523" s="1">
        <v>0.828</v>
      </c>
      <c r="M24523" s="1">
        <v>-0.294</v>
      </c>
    </row>
    <row r="24524">
      <c r="A24524" s="1">
        <v>24522.0</v>
      </c>
      <c r="B24524" s="1">
        <v>1.70022914586313E9</v>
      </c>
      <c r="C24524" s="1">
        <v>-1154.31113890542</v>
      </c>
      <c r="D24524" s="1">
        <v>2464.25747445314</v>
      </c>
      <c r="E24524" s="1">
        <v>16870.6273282322</v>
      </c>
      <c r="F24524" s="1">
        <v>21827.4395856189</v>
      </c>
      <c r="G24524" s="1">
        <v>12706.2514670194</v>
      </c>
      <c r="H24524" s="1">
        <v>-29543.5746960132</v>
      </c>
      <c r="I24524" s="1">
        <v>9137.7060577519</v>
      </c>
      <c r="J24524" s="1">
        <v>-14475.2579301903</v>
      </c>
      <c r="K24524" s="1">
        <v>0.168</v>
      </c>
      <c r="L24524" s="1">
        <v>0.884</v>
      </c>
      <c r="M24524" s="1">
        <v>-0.278</v>
      </c>
    </row>
    <row r="24525">
      <c r="A24525" s="1">
        <v>24523.0</v>
      </c>
      <c r="B24525" s="1">
        <v>1.70022914586634E9</v>
      </c>
      <c r="C24525" s="1">
        <v>-1124.85153971332</v>
      </c>
      <c r="D24525" s="1">
        <v>2494.52173644563</v>
      </c>
      <c r="E24525" s="1">
        <v>16886.5417702843</v>
      </c>
      <c r="F24525" s="1">
        <v>21835.0168269892</v>
      </c>
      <c r="G24525" s="1">
        <v>12720.5789352153</v>
      </c>
      <c r="H24525" s="1">
        <v>-29528.1519923391</v>
      </c>
      <c r="I24525" s="1">
        <v>9241.79813168026</v>
      </c>
      <c r="J24525" s="1">
        <v>-14368.4389434384</v>
      </c>
      <c r="K24525" s="1">
        <v>0.168</v>
      </c>
      <c r="L24525" s="1">
        <v>0.884</v>
      </c>
      <c r="M24525" s="1">
        <v>-0.278</v>
      </c>
    </row>
    <row r="24526">
      <c r="A24526" s="1">
        <v>24524.0</v>
      </c>
      <c r="B24526" s="1">
        <v>1.70022914586993E9</v>
      </c>
      <c r="C24526" s="1">
        <v>-1075.09655655581</v>
      </c>
      <c r="D24526" s="1">
        <v>2535.06780088756</v>
      </c>
      <c r="E24526" s="1">
        <v>16905.0043112044</v>
      </c>
      <c r="F24526" s="1">
        <v>21823.2821611502</v>
      </c>
      <c r="G24526" s="1">
        <v>12715.0804060793</v>
      </c>
      <c r="H24526" s="1">
        <v>-29512.1481433091</v>
      </c>
      <c r="I24526" s="1">
        <v>9344.9514323415</v>
      </c>
      <c r="J24526" s="1">
        <v>-14320.6956172818</v>
      </c>
      <c r="K24526" s="1">
        <v>0.168</v>
      </c>
      <c r="L24526" s="1">
        <v>0.884</v>
      </c>
      <c r="M24526" s="1">
        <v>-0.278</v>
      </c>
    </row>
    <row r="24527">
      <c r="A24527" s="1">
        <v>24525.0</v>
      </c>
      <c r="B24527" s="1">
        <v>1.70022914587388E9</v>
      </c>
      <c r="C24527" s="1">
        <v>-1098.87881265626</v>
      </c>
      <c r="D24527" s="1">
        <v>2491.70541664426</v>
      </c>
      <c r="E24527" s="1">
        <v>16847.694438421</v>
      </c>
      <c r="F24527" s="1">
        <v>21748.7614451362</v>
      </c>
      <c r="G24527" s="1">
        <v>12662.442047887</v>
      </c>
      <c r="H24527" s="1">
        <v>-29602.2033217195</v>
      </c>
      <c r="I24527" s="1">
        <v>9377.04853737932</v>
      </c>
      <c r="J24527" s="1">
        <v>-14412.0919003596</v>
      </c>
      <c r="K24527" s="1">
        <v>0.168</v>
      </c>
      <c r="L24527" s="1">
        <v>0.884</v>
      </c>
      <c r="M24527" s="1">
        <v>-0.278</v>
      </c>
    </row>
    <row r="24528">
      <c r="A24528" s="1">
        <v>24526.0</v>
      </c>
      <c r="B24528" s="1">
        <v>1.70022914587805E9</v>
      </c>
      <c r="C24528" s="1">
        <v>-1097.56005973339</v>
      </c>
      <c r="D24528" s="1">
        <v>2487.34682647548</v>
      </c>
      <c r="E24528" s="1">
        <v>16801.940417521</v>
      </c>
      <c r="F24528" s="1">
        <v>21750.4601777148</v>
      </c>
      <c r="G24528" s="1">
        <v>12667.5382456229</v>
      </c>
      <c r="H24528" s="1">
        <v>-29620.8223248508</v>
      </c>
      <c r="I24528" s="1">
        <v>9445.26606145692</v>
      </c>
      <c r="J24528" s="1">
        <v>-14416.137566106</v>
      </c>
      <c r="K24528" s="1">
        <v>0.168</v>
      </c>
      <c r="L24528" s="1">
        <v>0.884</v>
      </c>
      <c r="M24528" s="1">
        <v>-0.278</v>
      </c>
    </row>
    <row r="24529">
      <c r="A24529" s="1">
        <v>24527.0</v>
      </c>
      <c r="B24529" s="1">
        <v>1.70022914588208E9</v>
      </c>
      <c r="C24529" s="1">
        <v>-1069.84389660881</v>
      </c>
      <c r="D24529" s="1">
        <v>2504.98235285071</v>
      </c>
      <c r="E24529" s="1">
        <v>16771.6091002951</v>
      </c>
      <c r="F24529" s="1">
        <v>21769.6826779464</v>
      </c>
      <c r="G24529" s="1">
        <v>12699.992978572</v>
      </c>
      <c r="H24529" s="1">
        <v>-29575.7612080289</v>
      </c>
      <c r="I24529" s="1">
        <v>9612.1665373047</v>
      </c>
      <c r="J24529" s="1">
        <v>-14318.8627742365</v>
      </c>
      <c r="K24529" s="1">
        <v>0.168</v>
      </c>
      <c r="L24529" s="1">
        <v>0.884</v>
      </c>
      <c r="M24529" s="1">
        <v>-0.278</v>
      </c>
    </row>
    <row r="24530">
      <c r="A24530" s="1">
        <v>24528.0</v>
      </c>
      <c r="B24530" s="1">
        <v>1.70022914588607E9</v>
      </c>
      <c r="C24530" s="1">
        <v>-1038.95378577158</v>
      </c>
      <c r="D24530" s="1">
        <v>2521.92497514784</v>
      </c>
      <c r="E24530" s="1">
        <v>16745.7481319604</v>
      </c>
      <c r="F24530" s="1">
        <v>21754.595250439</v>
      </c>
      <c r="G24530" s="1">
        <v>12729.4525777641</v>
      </c>
      <c r="H24530" s="1">
        <v>-29565.0323706903</v>
      </c>
      <c r="I24530" s="1">
        <v>9765.79007694603</v>
      </c>
      <c r="J24530" s="1">
        <v>-14225.812462069</v>
      </c>
      <c r="K24530" s="1">
        <v>0.168</v>
      </c>
      <c r="L24530" s="1">
        <v>0.884</v>
      </c>
      <c r="M24530" s="1">
        <v>-0.278</v>
      </c>
    </row>
    <row r="24531">
      <c r="A24531" s="1">
        <v>24529.0</v>
      </c>
      <c r="B24531" s="1">
        <v>1.70022914588997E9</v>
      </c>
      <c r="C24531" s="1">
        <v>-1071.07324255385</v>
      </c>
      <c r="D24531" s="1">
        <v>2473.19817223527</v>
      </c>
      <c r="E24531" s="1">
        <v>16653.5471860822</v>
      </c>
      <c r="F24531" s="1">
        <v>21687.4282583508</v>
      </c>
      <c r="G24531" s="1">
        <v>12687.5430569104</v>
      </c>
      <c r="H24531" s="1">
        <v>-29611.7251648575</v>
      </c>
      <c r="I24531" s="1">
        <v>9798.73654827315</v>
      </c>
      <c r="J24531" s="1">
        <v>-14224.2925434461</v>
      </c>
      <c r="K24531" s="1">
        <v>0.168</v>
      </c>
      <c r="L24531" s="1">
        <v>0.884</v>
      </c>
      <c r="M24531" s="1">
        <v>-0.278</v>
      </c>
    </row>
    <row r="24532">
      <c r="A24532" s="1">
        <v>24530.0</v>
      </c>
      <c r="B24532" s="1">
        <v>1.70022914589301E9</v>
      </c>
      <c r="C24532" s="1">
        <v>-1100.3093243014</v>
      </c>
      <c r="D24532" s="1">
        <v>2458.64718659486</v>
      </c>
      <c r="E24532" s="1">
        <v>16564.6542983835</v>
      </c>
      <c r="F24532" s="1">
        <v>21663.9142231839</v>
      </c>
      <c r="G24532" s="1">
        <v>12634.9941056959</v>
      </c>
      <c r="H24532" s="1">
        <v>-29629.1371737882</v>
      </c>
      <c r="I24532" s="1">
        <v>9963.98299503123</v>
      </c>
      <c r="J24532" s="1">
        <v>-14127.7106556547</v>
      </c>
      <c r="K24532" s="1">
        <v>0.168</v>
      </c>
      <c r="L24532" s="1">
        <v>0.884</v>
      </c>
      <c r="M24532" s="1">
        <v>-0.278</v>
      </c>
    </row>
    <row r="24533">
      <c r="A24533" s="1">
        <v>24531.0</v>
      </c>
      <c r="B24533" s="1">
        <v>1.70022914589718E9</v>
      </c>
      <c r="C24533" s="1">
        <v>-1084.1043095713</v>
      </c>
      <c r="D24533" s="1">
        <v>2489.40318696536</v>
      </c>
      <c r="E24533" s="1">
        <v>16536.5134521142</v>
      </c>
      <c r="F24533" s="1">
        <v>21717.5360581321</v>
      </c>
      <c r="G24533" s="1">
        <v>12651.0426582148</v>
      </c>
      <c r="H24533" s="1">
        <v>-29585.7524378004</v>
      </c>
      <c r="I24533" s="1">
        <v>10305.0706154192</v>
      </c>
      <c r="J24533" s="1">
        <v>-13947.6002988338</v>
      </c>
      <c r="K24533" s="1">
        <v>0.168</v>
      </c>
      <c r="L24533" s="1">
        <v>0.884</v>
      </c>
      <c r="M24533" s="1">
        <v>-0.278</v>
      </c>
    </row>
    <row r="24534">
      <c r="A24534" s="1">
        <v>24532.0</v>
      </c>
      <c r="B24534" s="1">
        <v>1.70022914590198E9</v>
      </c>
      <c r="C24534" s="1">
        <v>-1077.33173100134</v>
      </c>
      <c r="D24534" s="1">
        <v>2478.71905311573</v>
      </c>
      <c r="E24534" s="1">
        <v>16492.3240533261</v>
      </c>
      <c r="F24534" s="1">
        <v>21698.8052962786</v>
      </c>
      <c r="G24534" s="1">
        <v>12627.6403817701</v>
      </c>
      <c r="H24534" s="1">
        <v>-29610.965205546</v>
      </c>
      <c r="I24534" s="1">
        <v>10709.9277627382</v>
      </c>
      <c r="J24534" s="1">
        <v>-13904.014397146</v>
      </c>
      <c r="K24534" s="1">
        <v>0.218</v>
      </c>
      <c r="L24534" s="1">
        <v>0.846</v>
      </c>
      <c r="M24534" s="1">
        <v>-0.264</v>
      </c>
    </row>
    <row r="24535">
      <c r="A24535" s="1">
        <v>24533.0</v>
      </c>
      <c r="B24535" s="1">
        <v>1.70022914590612E9</v>
      </c>
      <c r="C24535" s="1">
        <v>-1045.90517829718</v>
      </c>
      <c r="D24535" s="1">
        <v>2499.41676848134</v>
      </c>
      <c r="E24535" s="1">
        <v>16519.7049402838</v>
      </c>
      <c r="F24535" s="1">
        <v>21724.2415814687</v>
      </c>
      <c r="G24535" s="1">
        <v>12608.7084542165</v>
      </c>
      <c r="H24535" s="1">
        <v>-29595.4083914051</v>
      </c>
      <c r="I24535" s="1">
        <v>11017.3089524875</v>
      </c>
      <c r="J24535" s="1">
        <v>-13895.7889551864</v>
      </c>
      <c r="K24535" s="1">
        <v>0.218</v>
      </c>
      <c r="L24535" s="1">
        <v>0.846</v>
      </c>
      <c r="M24535" s="1">
        <v>-0.264</v>
      </c>
    </row>
    <row r="24536">
      <c r="A24536" s="1">
        <v>24534.0</v>
      </c>
      <c r="B24536" s="1">
        <v>1.70022914591006E9</v>
      </c>
      <c r="C24536" s="1">
        <v>-1030.41541938965</v>
      </c>
      <c r="D24536" s="1">
        <v>2519.91331814686</v>
      </c>
      <c r="E24536" s="1">
        <v>16567.5823769071</v>
      </c>
      <c r="F24536" s="1">
        <v>21767.8721866455</v>
      </c>
      <c r="G24536" s="1">
        <v>12613.8717071857</v>
      </c>
      <c r="H24536" s="1">
        <v>-29588.4122953906</v>
      </c>
      <c r="I24536" s="1">
        <v>11221.2686206422</v>
      </c>
      <c r="J24536" s="1">
        <v>-13714.0692727648</v>
      </c>
      <c r="K24536" s="1">
        <v>0.218</v>
      </c>
      <c r="L24536" s="1">
        <v>0.846</v>
      </c>
      <c r="M24536" s="1">
        <v>-0.264</v>
      </c>
    </row>
    <row r="24537">
      <c r="A24537" s="1">
        <v>24535.0</v>
      </c>
      <c r="B24537" s="1">
        <v>1.70022914591353E9</v>
      </c>
      <c r="C24537" s="1">
        <v>-1033.27644267993</v>
      </c>
      <c r="D24537" s="1">
        <v>2508.7374459192</v>
      </c>
      <c r="E24537" s="1">
        <v>16603.16635408</v>
      </c>
      <c r="F24537" s="1">
        <v>21798.1140968935</v>
      </c>
      <c r="G24537" s="1">
        <v>12648.9192424916</v>
      </c>
      <c r="H24537" s="1">
        <v>-29557.7680537424</v>
      </c>
      <c r="I24537" s="1">
        <v>11497.3350164097</v>
      </c>
      <c r="J24537" s="1">
        <v>-13566.1007244707</v>
      </c>
      <c r="K24537" s="1">
        <v>0.218</v>
      </c>
      <c r="L24537" s="1">
        <v>0.846</v>
      </c>
      <c r="M24537" s="1">
        <v>-0.264</v>
      </c>
    </row>
    <row r="24538">
      <c r="A24538" s="1">
        <v>24536.0</v>
      </c>
      <c r="B24538" s="1">
        <v>1.7002291459169E9</v>
      </c>
      <c r="C24538" s="1">
        <v>-983.543811266876</v>
      </c>
      <c r="D24538" s="1">
        <v>2541.10277189049</v>
      </c>
      <c r="E24538" s="1">
        <v>16681.173942229</v>
      </c>
      <c r="F24538" s="1">
        <v>21834.8827165225</v>
      </c>
      <c r="G24538" s="1">
        <v>12677.2836062054</v>
      </c>
      <c r="H24538" s="1">
        <v>-29517.8031346563</v>
      </c>
      <c r="I24538" s="1">
        <v>11760.9514905156</v>
      </c>
      <c r="J24538" s="1">
        <v>-13658.7934087268</v>
      </c>
      <c r="K24538" s="1">
        <v>0.218</v>
      </c>
      <c r="L24538" s="1">
        <v>0.846</v>
      </c>
      <c r="M24538" s="1">
        <v>-0.264</v>
      </c>
    </row>
    <row r="24539">
      <c r="A24539" s="1">
        <v>24537.0</v>
      </c>
      <c r="B24539" s="1">
        <v>1.70022914592108E9</v>
      </c>
      <c r="K24539" s="1">
        <v>0.218</v>
      </c>
      <c r="L24539" s="1">
        <v>0.846</v>
      </c>
      <c r="M24539" s="1">
        <v>-0.264</v>
      </c>
    </row>
    <row r="24540">
      <c r="A24540" s="1">
        <v>24538.0</v>
      </c>
      <c r="B24540" s="1">
        <v>1.70022914592504E9</v>
      </c>
      <c r="K24540" s="1">
        <v>0.218</v>
      </c>
      <c r="L24540" s="1">
        <v>0.846</v>
      </c>
      <c r="M24540" s="1">
        <v>-0.264</v>
      </c>
    </row>
    <row r="24541">
      <c r="A24541" s="1">
        <v>24539.0</v>
      </c>
      <c r="B24541" s="1">
        <v>1.7002291459303E9</v>
      </c>
      <c r="K24541" s="1">
        <v>0.218</v>
      </c>
      <c r="L24541" s="1">
        <v>0.846</v>
      </c>
      <c r="M24541" s="1">
        <v>-0.264</v>
      </c>
    </row>
    <row r="24542">
      <c r="A24542" s="1">
        <v>24540.0</v>
      </c>
      <c r="B24542" s="1">
        <v>1.700229145934E9</v>
      </c>
      <c r="K24542" s="1">
        <v>0.218</v>
      </c>
      <c r="L24542" s="1">
        <v>0.846</v>
      </c>
      <c r="M24542" s="1">
        <v>-0.264</v>
      </c>
    </row>
    <row r="24543">
      <c r="A24543" s="1">
        <v>24541.0</v>
      </c>
      <c r="B24543" s="1">
        <v>1.70022914593806E9</v>
      </c>
      <c r="K24543" s="1">
        <v>0.218</v>
      </c>
      <c r="L24543" s="1">
        <v>0.846</v>
      </c>
      <c r="M24543" s="1">
        <v>-0.264</v>
      </c>
    </row>
    <row r="24544">
      <c r="A24544" s="1">
        <v>24542.0</v>
      </c>
      <c r="B24544" s="1">
        <v>1.70022914594102E9</v>
      </c>
      <c r="K24544" s="1">
        <v>0.188</v>
      </c>
      <c r="L24544" s="1">
        <v>0.794</v>
      </c>
      <c r="M24544" s="1">
        <v>-0.27</v>
      </c>
    </row>
    <row r="24545">
      <c r="A24545" s="1">
        <v>24543.0</v>
      </c>
      <c r="B24545" s="1">
        <v>1.70022914594518E9</v>
      </c>
      <c r="K24545" s="1">
        <v>0.188</v>
      </c>
      <c r="L24545" s="1">
        <v>0.794</v>
      </c>
      <c r="M24545" s="1">
        <v>-0.27</v>
      </c>
    </row>
    <row r="24546">
      <c r="A24546" s="1">
        <v>24544.0</v>
      </c>
      <c r="B24546" s="1">
        <v>1.70022914594915E9</v>
      </c>
      <c r="K24546" s="1">
        <v>0.188</v>
      </c>
      <c r="L24546" s="1">
        <v>0.794</v>
      </c>
      <c r="M24546" s="1">
        <v>-0.27</v>
      </c>
    </row>
    <row r="24547">
      <c r="A24547" s="1">
        <v>24545.0</v>
      </c>
      <c r="B24547" s="1">
        <v>1.70022914595306E9</v>
      </c>
      <c r="K24547" s="1">
        <v>0.188</v>
      </c>
      <c r="L24547" s="1">
        <v>0.794</v>
      </c>
      <c r="M24547" s="1">
        <v>-0.27</v>
      </c>
    </row>
    <row r="24548">
      <c r="A24548" s="1">
        <v>24546.0</v>
      </c>
      <c r="B24548" s="1">
        <v>1.70022914595809E9</v>
      </c>
      <c r="K24548" s="1">
        <v>0.188</v>
      </c>
      <c r="L24548" s="1">
        <v>0.794</v>
      </c>
      <c r="M24548" s="1">
        <v>-0.27</v>
      </c>
    </row>
    <row r="24549">
      <c r="A24549" s="1">
        <v>24547.0</v>
      </c>
      <c r="B24549" s="1">
        <v>1.7002291459623E9</v>
      </c>
      <c r="K24549" s="1">
        <v>0.188</v>
      </c>
      <c r="L24549" s="1">
        <v>0.794</v>
      </c>
      <c r="M24549" s="1">
        <v>-0.27</v>
      </c>
    </row>
    <row r="24550">
      <c r="A24550" s="1">
        <v>24548.0</v>
      </c>
      <c r="B24550" s="1">
        <v>1.70022914721697E9</v>
      </c>
    </row>
    <row r="24551">
      <c r="A24551" s="1">
        <v>24549.0</v>
      </c>
      <c r="B24551" s="1">
        <v>1.70022914721699E9</v>
      </c>
    </row>
    <row r="24552">
      <c r="A24552" s="1">
        <v>24550.0</v>
      </c>
      <c r="B24552" s="1">
        <v>1.70022914721699E9</v>
      </c>
    </row>
    <row r="24553">
      <c r="A24553" s="1">
        <v>24551.0</v>
      </c>
      <c r="B24553" s="1">
        <v>1.700229147217E9</v>
      </c>
    </row>
    <row r="24554">
      <c r="A24554" s="1">
        <v>24552.0</v>
      </c>
      <c r="B24554" s="1">
        <v>1.7002291472908E9</v>
      </c>
    </row>
    <row r="24555">
      <c r="A24555" s="1">
        <v>24553.0</v>
      </c>
      <c r="B24555" s="1">
        <v>1.70022914730777E9</v>
      </c>
    </row>
    <row r="24556">
      <c r="A24556" s="1">
        <v>24554.0</v>
      </c>
      <c r="B24556" s="1">
        <v>1.70022914731082E9</v>
      </c>
    </row>
    <row r="24557">
      <c r="A24557" s="1">
        <v>24555.0</v>
      </c>
      <c r="B24557" s="1">
        <v>1.70022914731496E9</v>
      </c>
    </row>
    <row r="24558">
      <c r="A24558" s="1">
        <v>24556.0</v>
      </c>
      <c r="B24558" s="1">
        <v>1.70022914731887E9</v>
      </c>
    </row>
    <row r="24559">
      <c r="A24559" s="1">
        <v>24557.0</v>
      </c>
      <c r="B24559" s="1">
        <v>1.70022914732282E9</v>
      </c>
    </row>
    <row r="24560">
      <c r="A24560" s="1">
        <v>24558.0</v>
      </c>
      <c r="B24560" s="1">
        <v>1.70022914732582E9</v>
      </c>
    </row>
    <row r="24561">
      <c r="A24561" s="1">
        <v>24559.0</v>
      </c>
      <c r="B24561" s="1">
        <v>1.70022914732985E9</v>
      </c>
    </row>
    <row r="24562">
      <c r="A24562" s="1">
        <v>24560.0</v>
      </c>
      <c r="B24562" s="1">
        <v>1.70022914733479E9</v>
      </c>
    </row>
    <row r="24563">
      <c r="A24563" s="1">
        <v>24561.0</v>
      </c>
      <c r="B24563" s="1">
        <v>1.70022914733896E9</v>
      </c>
    </row>
    <row r="24564">
      <c r="A24564" s="1">
        <v>24562.0</v>
      </c>
      <c r="B24564" s="1">
        <v>1.70022914734286E9</v>
      </c>
    </row>
    <row r="24565">
      <c r="A24565" s="1">
        <v>24563.0</v>
      </c>
      <c r="B24565" s="1">
        <v>1.70022914734696E9</v>
      </c>
    </row>
    <row r="24566">
      <c r="A24566" s="1">
        <v>24564.0</v>
      </c>
      <c r="B24566" s="1">
        <v>1.70022914735094E9</v>
      </c>
    </row>
    <row r="24567">
      <c r="A24567" s="1">
        <v>24565.0</v>
      </c>
      <c r="B24567" s="1">
        <v>1.70022914735401E9</v>
      </c>
    </row>
    <row r="24568">
      <c r="A24568" s="1">
        <v>24566.0</v>
      </c>
      <c r="B24568" s="1">
        <v>1.70022914735809E9</v>
      </c>
    </row>
    <row r="24569">
      <c r="A24569" s="1">
        <v>24567.0</v>
      </c>
      <c r="B24569" s="1">
        <v>1.70022914736307E9</v>
      </c>
    </row>
    <row r="24570">
      <c r="A24570" s="1">
        <v>24568.0</v>
      </c>
      <c r="B24570" s="1">
        <v>1.70022914736699E9</v>
      </c>
    </row>
    <row r="24571">
      <c r="A24571" s="1">
        <v>24569.0</v>
      </c>
      <c r="B24571" s="1">
        <v>1.70022914737103E9</v>
      </c>
    </row>
    <row r="24572">
      <c r="A24572" s="1">
        <v>24570.0</v>
      </c>
      <c r="B24572" s="1">
        <v>1.70022914737502E9</v>
      </c>
    </row>
    <row r="24573">
      <c r="A24573" s="1">
        <v>24571.0</v>
      </c>
      <c r="B24573" s="1">
        <v>1.70022914737821E9</v>
      </c>
    </row>
    <row r="24574">
      <c r="A24574" s="1">
        <v>24572.0</v>
      </c>
      <c r="B24574" s="1">
        <v>1.70022914738201E9</v>
      </c>
    </row>
    <row r="24575">
      <c r="A24575" s="1">
        <v>24573.0</v>
      </c>
      <c r="B24575" s="1">
        <v>1.70022914738605E9</v>
      </c>
    </row>
    <row r="24576">
      <c r="A24576" s="1">
        <v>24574.0</v>
      </c>
      <c r="B24576" s="1">
        <v>1.70022914739117E9</v>
      </c>
    </row>
    <row r="24577">
      <c r="A24577" s="1">
        <v>24575.0</v>
      </c>
      <c r="B24577" s="1">
        <v>1.70022914739419E9</v>
      </c>
    </row>
    <row r="24578">
      <c r="A24578" s="1">
        <v>24576.0</v>
      </c>
      <c r="B24578" s="1">
        <v>1.70022914739822E9</v>
      </c>
    </row>
    <row r="24579">
      <c r="A24579" s="1">
        <v>24577.0</v>
      </c>
      <c r="B24579" s="1">
        <v>1.70022914740416E9</v>
      </c>
    </row>
    <row r="24580">
      <c r="A24580" s="1">
        <v>24578.0</v>
      </c>
      <c r="B24580" s="1">
        <v>1.70022914740734E9</v>
      </c>
    </row>
    <row r="24581">
      <c r="A24581" s="1">
        <v>24579.0</v>
      </c>
      <c r="B24581" s="1">
        <v>1.70022914741104E9</v>
      </c>
    </row>
    <row r="24582">
      <c r="A24582" s="1">
        <v>24580.0</v>
      </c>
      <c r="B24582" s="1">
        <v>1.70022914741545E9</v>
      </c>
    </row>
    <row r="24583">
      <c r="A24583" s="1">
        <v>24581.0</v>
      </c>
      <c r="B24583" s="1">
        <v>1.700229147418E9</v>
      </c>
    </row>
    <row r="24584">
      <c r="A24584" s="1">
        <v>24582.0</v>
      </c>
      <c r="B24584" s="1">
        <v>1.7002291474221E9</v>
      </c>
    </row>
    <row r="24585">
      <c r="A24585" s="1">
        <v>24583.0</v>
      </c>
      <c r="B24585" s="1">
        <v>1.70022914742615E9</v>
      </c>
    </row>
    <row r="24586">
      <c r="A24586" s="1">
        <v>24584.0</v>
      </c>
      <c r="B24586" s="1">
        <v>1.70022914743012E9</v>
      </c>
    </row>
    <row r="24587">
      <c r="A24587" s="1">
        <v>24585.0</v>
      </c>
      <c r="B24587" s="1">
        <v>1.70022914743516E9</v>
      </c>
    </row>
    <row r="24588">
      <c r="A24588" s="1">
        <v>24586.0</v>
      </c>
      <c r="B24588" s="1">
        <v>1.70022914743915E9</v>
      </c>
    </row>
    <row r="24589">
      <c r="A24589" s="1">
        <v>24587.0</v>
      </c>
      <c r="B24589" s="1">
        <v>1.70022914744294E9</v>
      </c>
    </row>
    <row r="24590">
      <c r="A24590" s="1">
        <v>24588.0</v>
      </c>
      <c r="B24590" s="1">
        <v>1.70022914744598E9</v>
      </c>
    </row>
    <row r="24591">
      <c r="A24591" s="1">
        <v>24589.0</v>
      </c>
      <c r="B24591" s="1">
        <v>1.70022914745016E9</v>
      </c>
    </row>
    <row r="24592">
      <c r="A24592" s="1">
        <v>24590.0</v>
      </c>
      <c r="B24592" s="1">
        <v>1.70022914745401E9</v>
      </c>
    </row>
    <row r="24593">
      <c r="A24593" s="1">
        <v>24591.0</v>
      </c>
      <c r="B24593" s="1">
        <v>1.700229147458E9</v>
      </c>
    </row>
    <row r="24594">
      <c r="A24594" s="1">
        <v>24592.0</v>
      </c>
      <c r="B24594" s="1">
        <v>1.70022914746203E9</v>
      </c>
    </row>
    <row r="24595">
      <c r="A24595" s="1">
        <v>24593.0</v>
      </c>
      <c r="B24595" s="1">
        <v>1.70022914746697E9</v>
      </c>
    </row>
    <row r="24596">
      <c r="A24596" s="1">
        <v>24594.0</v>
      </c>
      <c r="B24596" s="1">
        <v>1.70022914747116E9</v>
      </c>
    </row>
    <row r="24597">
      <c r="A24597" s="1">
        <v>24595.0</v>
      </c>
      <c r="B24597" s="1">
        <v>1.70022914747407E9</v>
      </c>
    </row>
    <row r="24598">
      <c r="A24598" s="1">
        <v>24596.0</v>
      </c>
      <c r="B24598" s="1">
        <v>1.70022914747804E9</v>
      </c>
    </row>
    <row r="24599">
      <c r="A24599" s="1">
        <v>24597.0</v>
      </c>
      <c r="B24599" s="1">
        <v>1.70022914748209E9</v>
      </c>
    </row>
    <row r="24600">
      <c r="A24600" s="1">
        <v>24598.0</v>
      </c>
      <c r="B24600" s="1">
        <v>1.70022914748606E9</v>
      </c>
    </row>
    <row r="24601">
      <c r="A24601" s="1">
        <v>24599.0</v>
      </c>
      <c r="B24601" s="1">
        <v>1.70022914749023E9</v>
      </c>
    </row>
    <row r="24602">
      <c r="A24602" s="1">
        <v>24600.0</v>
      </c>
      <c r="B24602" s="1">
        <v>1.70022914749523E9</v>
      </c>
    </row>
    <row r="24603">
      <c r="A24603" s="1">
        <v>24601.0</v>
      </c>
      <c r="B24603" s="1">
        <v>1.70022914749812E9</v>
      </c>
    </row>
    <row r="24604">
      <c r="A24604" s="1">
        <v>24602.0</v>
      </c>
      <c r="B24604" s="1">
        <v>1.70022914750213E9</v>
      </c>
    </row>
    <row r="24605">
      <c r="A24605" s="1">
        <v>24603.0</v>
      </c>
      <c r="B24605" s="1">
        <v>1.70022914750618E9</v>
      </c>
    </row>
    <row r="24606">
      <c r="A24606" s="1">
        <v>24604.0</v>
      </c>
      <c r="B24606" s="1">
        <v>1.70022914751012E9</v>
      </c>
    </row>
    <row r="24607">
      <c r="A24607" s="1">
        <v>24605.0</v>
      </c>
      <c r="B24607" s="1">
        <v>1.700229147514E9</v>
      </c>
    </row>
    <row r="24608">
      <c r="A24608" s="1">
        <v>24606.0</v>
      </c>
      <c r="B24608" s="1">
        <v>1.70022914751807E9</v>
      </c>
    </row>
    <row r="24609">
      <c r="A24609" s="1">
        <v>24607.0</v>
      </c>
      <c r="B24609" s="1">
        <v>1.70022914752323E9</v>
      </c>
    </row>
    <row r="24610">
      <c r="A24610" s="1">
        <v>24608.0</v>
      </c>
      <c r="B24610" s="1">
        <v>1.70022914752623E9</v>
      </c>
    </row>
    <row r="24611">
      <c r="A24611" s="1">
        <v>24609.0</v>
      </c>
      <c r="B24611" s="1">
        <v>1.70022914753024E9</v>
      </c>
    </row>
    <row r="24612">
      <c r="A24612" s="1">
        <v>24610.0</v>
      </c>
      <c r="B24612" s="1">
        <v>1.70022914753403E9</v>
      </c>
    </row>
    <row r="24613">
      <c r="A24613" s="1">
        <v>24611.0</v>
      </c>
      <c r="B24613" s="1">
        <v>1.70022914753821E9</v>
      </c>
    </row>
    <row r="24614">
      <c r="A24614" s="1">
        <v>24612.0</v>
      </c>
      <c r="B24614" s="1">
        <v>1.70022914754225E9</v>
      </c>
    </row>
    <row r="24615">
      <c r="A24615" s="1">
        <v>24613.0</v>
      </c>
      <c r="B24615" s="1">
        <v>1.70022914754623E9</v>
      </c>
    </row>
    <row r="24616">
      <c r="A24616" s="1">
        <v>24614.0</v>
      </c>
      <c r="B24616" s="1">
        <v>1.70022914755111E9</v>
      </c>
    </row>
    <row r="24617">
      <c r="A24617" s="1">
        <v>24615.0</v>
      </c>
      <c r="B24617" s="1">
        <v>1.70022914755413E9</v>
      </c>
    </row>
    <row r="24618">
      <c r="A24618" s="1">
        <v>24616.0</v>
      </c>
      <c r="B24618" s="1">
        <v>1.70022914755832E9</v>
      </c>
    </row>
    <row r="24619">
      <c r="A24619" s="1">
        <v>24617.0</v>
      </c>
      <c r="B24619" s="1">
        <v>1.70022914756212E9</v>
      </c>
    </row>
    <row r="24620">
      <c r="A24620" s="1">
        <v>24618.0</v>
      </c>
      <c r="B24620" s="1">
        <v>1.7002291475661E9</v>
      </c>
    </row>
    <row r="24621">
      <c r="A24621" s="1">
        <v>24619.0</v>
      </c>
      <c r="B24621" s="1">
        <v>1.70022914757019E9</v>
      </c>
    </row>
    <row r="24622">
      <c r="A24622" s="1">
        <v>24620.0</v>
      </c>
      <c r="B24622" s="1">
        <v>1.70022914757412E9</v>
      </c>
    </row>
    <row r="24623">
      <c r="A24623" s="1">
        <v>24621.0</v>
      </c>
      <c r="B24623" s="1">
        <v>1.70022914757912E9</v>
      </c>
    </row>
    <row r="24624">
      <c r="A24624" s="1">
        <v>24622.0</v>
      </c>
      <c r="B24624" s="1">
        <v>1.70022914758315E9</v>
      </c>
    </row>
    <row r="24625">
      <c r="A24625" s="1">
        <v>24623.0</v>
      </c>
      <c r="B24625" s="1">
        <v>1.70022914758713E9</v>
      </c>
    </row>
    <row r="24626">
      <c r="A24626" s="1">
        <v>24624.0</v>
      </c>
      <c r="B24626" s="1">
        <v>1.70022914759124E9</v>
      </c>
    </row>
    <row r="24627">
      <c r="A24627" s="1">
        <v>24625.0</v>
      </c>
      <c r="B24627" s="1">
        <v>1.70022914759521E9</v>
      </c>
    </row>
    <row r="24628">
      <c r="A24628" s="1">
        <v>24626.0</v>
      </c>
      <c r="B24628" s="1">
        <v>1.70022914760013E9</v>
      </c>
    </row>
    <row r="24629">
      <c r="A24629" s="1">
        <v>24627.0</v>
      </c>
      <c r="B24629" s="1">
        <v>1.70022914760413E9</v>
      </c>
    </row>
    <row r="24630">
      <c r="A24630" s="1">
        <v>24628.0</v>
      </c>
      <c r="B24630" s="1">
        <v>1.70022914760818E9</v>
      </c>
    </row>
    <row r="24631">
      <c r="A24631" s="1">
        <v>24629.0</v>
      </c>
      <c r="B24631" s="1">
        <v>1.70022914761121E9</v>
      </c>
    </row>
    <row r="24632">
      <c r="A24632" s="1">
        <v>24630.0</v>
      </c>
      <c r="B24632" s="1">
        <v>1.70022914761415E9</v>
      </c>
    </row>
    <row r="24633">
      <c r="A24633" s="1">
        <v>24631.0</v>
      </c>
      <c r="B24633" s="1">
        <v>1.70022914761824E9</v>
      </c>
    </row>
    <row r="24634">
      <c r="A24634" s="1">
        <v>24632.0</v>
      </c>
      <c r="B24634" s="1">
        <v>1.70022914762216E9</v>
      </c>
    </row>
    <row r="24635">
      <c r="A24635" s="1">
        <v>24633.0</v>
      </c>
      <c r="B24635" s="1">
        <v>1.7002291476262E9</v>
      </c>
    </row>
    <row r="24636">
      <c r="A24636" s="1">
        <v>24634.0</v>
      </c>
      <c r="B24636" s="1">
        <v>1.70022914763018E9</v>
      </c>
    </row>
    <row r="24637">
      <c r="A24637" s="1">
        <v>24635.0</v>
      </c>
      <c r="B24637" s="1">
        <v>1.70022914763531E9</v>
      </c>
    </row>
    <row r="24638">
      <c r="A24638" s="1">
        <v>24636.0</v>
      </c>
      <c r="B24638" s="1">
        <v>1.70022914763832E9</v>
      </c>
    </row>
    <row r="24639">
      <c r="A24639" s="1">
        <v>24637.0</v>
      </c>
      <c r="B24639" s="1">
        <v>1.70022914764127E9</v>
      </c>
    </row>
    <row r="24640">
      <c r="A24640" s="1">
        <v>24638.0</v>
      </c>
      <c r="B24640" s="1">
        <v>1.70022914764624E9</v>
      </c>
    </row>
    <row r="24641">
      <c r="A24641" s="1">
        <v>24639.0</v>
      </c>
      <c r="B24641" s="1">
        <v>1.7002291476502E9</v>
      </c>
    </row>
    <row r="24642">
      <c r="A24642" s="1">
        <v>24640.0</v>
      </c>
      <c r="B24642" s="1">
        <v>1.70022914765424E9</v>
      </c>
    </row>
    <row r="24643">
      <c r="A24643" s="1">
        <v>24641.0</v>
      </c>
      <c r="B24643" s="1">
        <v>1.70022914765827E9</v>
      </c>
    </row>
    <row r="24644">
      <c r="A24644" s="1">
        <v>24642.0</v>
      </c>
      <c r="B24644" s="1">
        <v>1.70022914766224E9</v>
      </c>
    </row>
    <row r="24645">
      <c r="A24645" s="1">
        <v>24643.0</v>
      </c>
      <c r="B24645" s="1">
        <v>1.70022914766725E9</v>
      </c>
    </row>
    <row r="24646">
      <c r="A24646" s="1">
        <v>24644.0</v>
      </c>
      <c r="B24646" s="1">
        <v>1.70022914767027E9</v>
      </c>
    </row>
    <row r="24647">
      <c r="A24647" s="1">
        <v>24645.0</v>
      </c>
      <c r="B24647" s="1">
        <v>1.70022914767428E9</v>
      </c>
    </row>
    <row r="24648">
      <c r="A24648" s="1">
        <v>24646.0</v>
      </c>
      <c r="B24648" s="1">
        <v>1.70022914767825E9</v>
      </c>
    </row>
    <row r="24649">
      <c r="A24649" s="1">
        <v>24647.0</v>
      </c>
      <c r="B24649" s="1">
        <v>1.70022914768229E9</v>
      </c>
    </row>
    <row r="24650">
      <c r="A24650" s="1">
        <v>24648.0</v>
      </c>
      <c r="B24650" s="1">
        <v>1.70022914768627E9</v>
      </c>
    </row>
    <row r="24651">
      <c r="A24651" s="1">
        <v>24649.0</v>
      </c>
      <c r="B24651" s="1">
        <v>1.70022914768932E9</v>
      </c>
    </row>
    <row r="24652">
      <c r="A24652" s="1">
        <v>24650.0</v>
      </c>
      <c r="B24652" s="1">
        <v>1.70022914769332E9</v>
      </c>
    </row>
    <row r="24653">
      <c r="A24653" s="1">
        <v>24651.0</v>
      </c>
      <c r="B24653" s="1">
        <v>1.7002291476974E9</v>
      </c>
    </row>
    <row r="24654">
      <c r="A24654" s="1">
        <v>24652.0</v>
      </c>
      <c r="B24654" s="1">
        <v>1.7002291477024E9</v>
      </c>
    </row>
    <row r="24655">
      <c r="A24655" s="1">
        <v>24653.0</v>
      </c>
      <c r="B24655" s="1">
        <v>1.70022914770633E9</v>
      </c>
    </row>
    <row r="24656">
      <c r="A24656" s="1">
        <v>24654.0</v>
      </c>
      <c r="B24656" s="1">
        <v>1.70022914771035E9</v>
      </c>
    </row>
    <row r="24657">
      <c r="A24657" s="1">
        <v>24655.0</v>
      </c>
      <c r="B24657" s="1">
        <v>1.70022914771434E9</v>
      </c>
    </row>
    <row r="24658">
      <c r="A24658" s="1">
        <v>24656.0</v>
      </c>
      <c r="B24658" s="1">
        <v>1.70022914771732E9</v>
      </c>
    </row>
    <row r="24659">
      <c r="A24659" s="1">
        <v>24657.0</v>
      </c>
      <c r="B24659" s="1">
        <v>1.70022914772132E9</v>
      </c>
    </row>
    <row r="24660">
      <c r="A24660" s="1">
        <v>24658.0</v>
      </c>
      <c r="B24660" s="1">
        <v>1.70022914772536E9</v>
      </c>
    </row>
    <row r="24661">
      <c r="A24661" s="1">
        <v>24659.0</v>
      </c>
      <c r="B24661" s="1">
        <v>1.70022914773039E9</v>
      </c>
    </row>
    <row r="24662">
      <c r="A24662" s="1">
        <v>24660.0</v>
      </c>
      <c r="B24662" s="1">
        <v>1.70022914773435E9</v>
      </c>
    </row>
    <row r="24663">
      <c r="A24663" s="1">
        <v>24661.0</v>
      </c>
      <c r="B24663" s="1">
        <v>1.70022914773834E9</v>
      </c>
    </row>
    <row r="24664">
      <c r="A24664" s="1">
        <v>24662.0</v>
      </c>
      <c r="B24664" s="1">
        <v>1.70022914774251E9</v>
      </c>
    </row>
    <row r="24665">
      <c r="A24665" s="1">
        <v>24663.0</v>
      </c>
      <c r="B24665" s="1">
        <v>1.70022914774557E9</v>
      </c>
    </row>
    <row r="24666">
      <c r="A24666" s="1">
        <v>24664.0</v>
      </c>
      <c r="B24666" s="1">
        <v>1.70022914775036E9</v>
      </c>
    </row>
    <row r="24667">
      <c r="A24667" s="1">
        <v>24665.0</v>
      </c>
      <c r="B24667" s="1">
        <v>1.70022914775449E9</v>
      </c>
    </row>
    <row r="24668">
      <c r="A24668" s="1">
        <v>24666.0</v>
      </c>
      <c r="B24668" s="1">
        <v>1.70022914775742E9</v>
      </c>
    </row>
    <row r="24669">
      <c r="A24669" s="1">
        <v>24667.0</v>
      </c>
      <c r="B24669" s="1">
        <v>1.70022914776347E9</v>
      </c>
    </row>
    <row r="24670">
      <c r="A24670" s="1">
        <v>24668.0</v>
      </c>
      <c r="B24670" s="1">
        <v>1.70022914776744E9</v>
      </c>
    </row>
    <row r="24671">
      <c r="A24671" s="1">
        <v>24669.0</v>
      </c>
      <c r="B24671" s="1">
        <v>1.70022914777158E9</v>
      </c>
    </row>
    <row r="24672">
      <c r="A24672" s="1">
        <v>24670.0</v>
      </c>
      <c r="B24672" s="1">
        <v>1.70022914777566E9</v>
      </c>
    </row>
    <row r="24673">
      <c r="A24673" s="1">
        <v>24671.0</v>
      </c>
      <c r="B24673" s="1">
        <v>1.70022914777867E9</v>
      </c>
    </row>
    <row r="24674">
      <c r="A24674" s="1">
        <v>24672.0</v>
      </c>
      <c r="B24674" s="1">
        <v>1.70022914778169E9</v>
      </c>
    </row>
    <row r="24675">
      <c r="A24675" s="1">
        <v>24673.0</v>
      </c>
      <c r="B24675" s="1">
        <v>1.70022914778557E9</v>
      </c>
    </row>
    <row r="24676">
      <c r="A24676" s="1">
        <v>24674.0</v>
      </c>
      <c r="B24676" s="1">
        <v>1.70022914778961E9</v>
      </c>
    </row>
    <row r="24677">
      <c r="A24677" s="1">
        <v>24675.0</v>
      </c>
      <c r="B24677" s="1">
        <v>1.70022914779462E9</v>
      </c>
    </row>
    <row r="24678">
      <c r="A24678" s="1">
        <v>24676.0</v>
      </c>
      <c r="B24678" s="1">
        <v>1.7002291477987E9</v>
      </c>
    </row>
    <row r="24679">
      <c r="A24679" s="1">
        <v>24677.0</v>
      </c>
      <c r="B24679" s="1">
        <v>1.70022914780148E9</v>
      </c>
    </row>
    <row r="24680">
      <c r="A24680" s="1">
        <v>24678.0</v>
      </c>
      <c r="B24680" s="1">
        <v>1.70022914780566E9</v>
      </c>
    </row>
    <row r="24681">
      <c r="A24681" s="1">
        <v>24679.0</v>
      </c>
      <c r="B24681" s="1">
        <v>1.70022914780969E9</v>
      </c>
    </row>
    <row r="24682">
      <c r="A24682" s="1">
        <v>24680.0</v>
      </c>
      <c r="B24682" s="1">
        <v>1.70022914781369E9</v>
      </c>
    </row>
    <row r="24683">
      <c r="A24683" s="1">
        <v>24681.0</v>
      </c>
      <c r="B24683" s="1">
        <v>1.70022914781757E9</v>
      </c>
    </row>
    <row r="24684">
      <c r="A24684" s="1">
        <v>24682.0</v>
      </c>
      <c r="B24684" s="1">
        <v>1.70022914782285E9</v>
      </c>
    </row>
    <row r="24685">
      <c r="A24685" s="1">
        <v>24683.0</v>
      </c>
      <c r="B24685" s="1">
        <v>1.70022914782711E9</v>
      </c>
    </row>
    <row r="24686">
      <c r="A24686" s="1">
        <v>24684.0</v>
      </c>
      <c r="B24686" s="1">
        <v>1.7002291478299E9</v>
      </c>
    </row>
    <row r="24687">
      <c r="A24687" s="1">
        <v>24685.0</v>
      </c>
      <c r="B24687" s="1">
        <v>1.7002291478337E9</v>
      </c>
    </row>
    <row r="24688">
      <c r="A24688" s="1">
        <v>24686.0</v>
      </c>
      <c r="B24688" s="1">
        <v>1.70022914783768E9</v>
      </c>
    </row>
    <row r="24689">
      <c r="A24689" s="1">
        <v>24687.0</v>
      </c>
      <c r="B24689" s="1">
        <v>1.70022914784172E9</v>
      </c>
    </row>
    <row r="24690">
      <c r="A24690" s="1">
        <v>24688.0</v>
      </c>
      <c r="B24690" s="1">
        <v>1.7002291478461E9</v>
      </c>
    </row>
    <row r="24691">
      <c r="A24691" s="1">
        <v>24689.0</v>
      </c>
      <c r="B24691" s="1">
        <v>1.7002291478506E9</v>
      </c>
    </row>
    <row r="24692">
      <c r="A24692" s="1">
        <v>24690.0</v>
      </c>
      <c r="B24692" s="1">
        <v>1.70022914785365E9</v>
      </c>
    </row>
    <row r="24693">
      <c r="A24693" s="1">
        <v>24691.0</v>
      </c>
      <c r="B24693" s="1">
        <v>1.70022914785771E9</v>
      </c>
    </row>
    <row r="24694">
      <c r="A24694" s="1">
        <v>24692.0</v>
      </c>
      <c r="B24694" s="1">
        <v>1.70022914786163E9</v>
      </c>
    </row>
    <row r="24695">
      <c r="A24695" s="1">
        <v>24693.0</v>
      </c>
      <c r="B24695" s="1">
        <v>1.7002291478661E9</v>
      </c>
    </row>
    <row r="24696">
      <c r="A24696" s="1">
        <v>24694.0</v>
      </c>
      <c r="B24696" s="1">
        <v>1.70022914786966E9</v>
      </c>
    </row>
    <row r="24697">
      <c r="A24697" s="1">
        <v>24695.0</v>
      </c>
      <c r="B24697" s="1">
        <v>1.7002291478736E9</v>
      </c>
    </row>
    <row r="24698">
      <c r="A24698" s="1">
        <v>24696.0</v>
      </c>
      <c r="B24698" s="1">
        <v>1.70022914787919E9</v>
      </c>
    </row>
    <row r="24699">
      <c r="A24699" s="1">
        <v>24697.0</v>
      </c>
      <c r="B24699" s="1">
        <v>1.70022914788212E9</v>
      </c>
    </row>
    <row r="24700">
      <c r="A24700" s="1">
        <v>24698.0</v>
      </c>
      <c r="B24700" s="1">
        <v>1.70022914788566E9</v>
      </c>
    </row>
    <row r="24701">
      <c r="A24701" s="1">
        <v>24699.0</v>
      </c>
      <c r="B24701" s="1">
        <v>1.70022914788974E9</v>
      </c>
    </row>
    <row r="24702">
      <c r="A24702" s="1">
        <v>24700.0</v>
      </c>
      <c r="B24702" s="1">
        <v>1.70022914789375E9</v>
      </c>
    </row>
    <row r="24703">
      <c r="A24703" s="1">
        <v>24701.0</v>
      </c>
      <c r="B24703" s="1">
        <v>1.70022914789769E9</v>
      </c>
    </row>
    <row r="24704">
      <c r="A24704" s="1">
        <v>24702.0</v>
      </c>
      <c r="B24704" s="1">
        <v>1.70022914790162E9</v>
      </c>
    </row>
    <row r="24705">
      <c r="A24705" s="1">
        <v>24703.0</v>
      </c>
      <c r="B24705" s="1">
        <v>1.70022914790682E9</v>
      </c>
    </row>
    <row r="24706">
      <c r="A24706" s="1">
        <v>24704.0</v>
      </c>
      <c r="B24706" s="1">
        <v>1.70022914791025E9</v>
      </c>
    </row>
    <row r="24707">
      <c r="A24707" s="1">
        <v>24705.0</v>
      </c>
      <c r="B24707" s="1">
        <v>1.70022914791376E9</v>
      </c>
    </row>
    <row r="24708">
      <c r="A24708" s="1">
        <v>24706.0</v>
      </c>
      <c r="B24708" s="1">
        <v>1.70022914791769E9</v>
      </c>
    </row>
    <row r="24709">
      <c r="A24709" s="1">
        <v>24707.0</v>
      </c>
      <c r="B24709" s="1">
        <v>1.70022914792184E9</v>
      </c>
    </row>
    <row r="24710">
      <c r="A24710" s="1">
        <v>24708.0</v>
      </c>
      <c r="B24710" s="1">
        <v>1.70022914792593E9</v>
      </c>
    </row>
    <row r="24711">
      <c r="A24711" s="1">
        <v>24709.0</v>
      </c>
      <c r="B24711" s="1">
        <v>1.70022914793021E9</v>
      </c>
    </row>
    <row r="24712">
      <c r="A24712" s="1">
        <v>24710.0</v>
      </c>
      <c r="B24712" s="1">
        <v>1.70022914793469E9</v>
      </c>
    </row>
    <row r="24713">
      <c r="A24713" s="1">
        <v>24711.0</v>
      </c>
      <c r="B24713" s="1">
        <v>1.70022914793774E9</v>
      </c>
    </row>
    <row r="24714">
      <c r="A24714" s="1">
        <v>24712.0</v>
      </c>
      <c r="B24714" s="1">
        <v>1.70022914794194E9</v>
      </c>
    </row>
    <row r="24715">
      <c r="A24715" s="1">
        <v>24713.0</v>
      </c>
      <c r="B24715" s="1">
        <v>1.70022914794576E9</v>
      </c>
    </row>
    <row r="24716">
      <c r="A24716" s="1">
        <v>24714.0</v>
      </c>
      <c r="B24716" s="1">
        <v>1.70022914795012E9</v>
      </c>
    </row>
    <row r="24717">
      <c r="A24717" s="1">
        <v>24715.0</v>
      </c>
      <c r="B24717" s="1">
        <v>1.7002291479538E9</v>
      </c>
    </row>
    <row r="24718">
      <c r="A24718" s="1">
        <v>24716.0</v>
      </c>
      <c r="B24718" s="1">
        <v>1.70022914795786E9</v>
      </c>
    </row>
    <row r="24719">
      <c r="A24719" s="1">
        <v>24717.0</v>
      </c>
      <c r="B24719" s="1">
        <v>1.70022914796285E9</v>
      </c>
    </row>
    <row r="24720">
      <c r="A24720" s="1">
        <v>24718.0</v>
      </c>
      <c r="B24720" s="1">
        <v>1.70022914796578E9</v>
      </c>
    </row>
    <row r="24721">
      <c r="A24721" s="1">
        <v>24719.0</v>
      </c>
      <c r="B24721" s="1">
        <v>1.70022914796988E9</v>
      </c>
    </row>
    <row r="24722">
      <c r="A24722" s="1">
        <v>24720.0</v>
      </c>
      <c r="B24722" s="1">
        <v>1.70022914797382E9</v>
      </c>
    </row>
    <row r="24723">
      <c r="A24723" s="1">
        <v>24721.0</v>
      </c>
      <c r="B24723" s="1">
        <v>1.70022914797831E9</v>
      </c>
    </row>
    <row r="24724">
      <c r="A24724" s="1">
        <v>24722.0</v>
      </c>
      <c r="B24724" s="1">
        <v>1.70022914798193E9</v>
      </c>
    </row>
    <row r="24725">
      <c r="A24725" s="1">
        <v>24723.0</v>
      </c>
      <c r="B24725" s="1">
        <v>1.70022914798577E9</v>
      </c>
    </row>
    <row r="24726">
      <c r="A24726" s="1">
        <v>24724.0</v>
      </c>
      <c r="B24726" s="1">
        <v>1.70022914798972E9</v>
      </c>
    </row>
    <row r="24727">
      <c r="A24727" s="1">
        <v>24725.0</v>
      </c>
      <c r="B24727" s="1">
        <v>1.70022914799271E9</v>
      </c>
    </row>
    <row r="24728">
      <c r="A24728" s="1">
        <v>24726.0</v>
      </c>
      <c r="B24728" s="1">
        <v>1.70022914799673E9</v>
      </c>
    </row>
    <row r="24729">
      <c r="A24729" s="1">
        <v>24727.0</v>
      </c>
      <c r="B24729" s="1">
        <v>1.70022914800172E9</v>
      </c>
    </row>
    <row r="24730">
      <c r="A24730" s="1">
        <v>24728.0</v>
      </c>
      <c r="B24730" s="1">
        <v>1.70022914800579E9</v>
      </c>
    </row>
    <row r="24731">
      <c r="A24731" s="1">
        <v>24729.0</v>
      </c>
      <c r="B24731" s="1">
        <v>1.70022914800987E9</v>
      </c>
    </row>
    <row r="24732">
      <c r="A24732" s="1">
        <v>24730.0</v>
      </c>
      <c r="B24732" s="1">
        <v>1.70022914801376E9</v>
      </c>
    </row>
    <row r="24733">
      <c r="A24733" s="1">
        <v>24731.0</v>
      </c>
      <c r="B24733" s="1">
        <v>1.70022914801786E9</v>
      </c>
    </row>
    <row r="24734">
      <c r="A24734" s="1">
        <v>24732.0</v>
      </c>
      <c r="B24734" s="1">
        <v>1.7002291480208E9</v>
      </c>
    </row>
    <row r="24735">
      <c r="A24735" s="1">
        <v>24733.0</v>
      </c>
      <c r="B24735" s="1">
        <v>1.70022914802476E9</v>
      </c>
    </row>
    <row r="24736">
      <c r="A24736" s="1">
        <v>24734.0</v>
      </c>
      <c r="B24736" s="1">
        <v>1.70022914802978E9</v>
      </c>
    </row>
    <row r="24737">
      <c r="A24737" s="1">
        <v>24735.0</v>
      </c>
      <c r="B24737" s="1">
        <v>1.70022914803473E9</v>
      </c>
    </row>
    <row r="24738">
      <c r="A24738" s="1">
        <v>24736.0</v>
      </c>
      <c r="B24738" s="1">
        <v>1.70022914803779E9</v>
      </c>
    </row>
    <row r="24739">
      <c r="A24739" s="1">
        <v>24737.0</v>
      </c>
      <c r="B24739" s="1">
        <v>1.7002291480418E9</v>
      </c>
    </row>
    <row r="24740">
      <c r="A24740" s="1">
        <v>24738.0</v>
      </c>
      <c r="B24740" s="1">
        <v>1.70022914804479E9</v>
      </c>
    </row>
    <row r="24741">
      <c r="A24741" s="1">
        <v>24739.0</v>
      </c>
      <c r="B24741" s="1">
        <v>1.70022914804874E9</v>
      </c>
    </row>
    <row r="24742">
      <c r="A24742" s="1">
        <v>24740.0</v>
      </c>
      <c r="B24742" s="1">
        <v>1.70022914805288E9</v>
      </c>
    </row>
    <row r="24743">
      <c r="A24743" s="1">
        <v>24741.0</v>
      </c>
      <c r="B24743" s="1">
        <v>1.70022914805787E9</v>
      </c>
    </row>
    <row r="24744">
      <c r="A24744" s="1">
        <v>24742.0</v>
      </c>
      <c r="B24744" s="1">
        <v>1.70022914806182E9</v>
      </c>
    </row>
    <row r="24745">
      <c r="A24745" s="1">
        <v>24743.0</v>
      </c>
      <c r="B24745" s="1">
        <v>1.70022914806601E9</v>
      </c>
    </row>
    <row r="24746">
      <c r="A24746" s="1">
        <v>24744.0</v>
      </c>
      <c r="B24746" s="1">
        <v>1.70022914806991E9</v>
      </c>
    </row>
    <row r="24747">
      <c r="A24747" s="1">
        <v>24745.0</v>
      </c>
      <c r="B24747" s="1">
        <v>1.70022914807296E9</v>
      </c>
    </row>
    <row r="24748">
      <c r="A24748" s="1">
        <v>24746.0</v>
      </c>
      <c r="B24748" s="1">
        <v>1.70022914807711E9</v>
      </c>
    </row>
    <row r="24749">
      <c r="A24749" s="1">
        <v>24747.0</v>
      </c>
      <c r="B24749" s="1">
        <v>1.70022914808133E9</v>
      </c>
    </row>
    <row r="24750">
      <c r="A24750" s="1">
        <v>24748.0</v>
      </c>
      <c r="B24750" s="1">
        <v>1.70022914808605E9</v>
      </c>
    </row>
    <row r="24751">
      <c r="A24751" s="1">
        <v>24749.0</v>
      </c>
      <c r="B24751" s="1">
        <v>1.70022914808989E9</v>
      </c>
    </row>
    <row r="24752">
      <c r="A24752" s="1">
        <v>24750.0</v>
      </c>
      <c r="B24752" s="1">
        <v>1.70022914809386E9</v>
      </c>
    </row>
    <row r="24753">
      <c r="A24753" s="1">
        <v>24751.0</v>
      </c>
      <c r="B24753" s="1">
        <v>1.7002291480979E9</v>
      </c>
    </row>
    <row r="24754">
      <c r="A24754" s="1">
        <v>24752.0</v>
      </c>
      <c r="B24754" s="1">
        <v>1.70022914810101E9</v>
      </c>
    </row>
    <row r="24755">
      <c r="A24755" s="1">
        <v>24753.0</v>
      </c>
      <c r="B24755" s="1">
        <v>1.70022914810494E9</v>
      </c>
    </row>
    <row r="24756">
      <c r="A24756" s="1">
        <v>24754.0</v>
      </c>
      <c r="B24756" s="1">
        <v>1.70022914810896E9</v>
      </c>
    </row>
    <row r="24757">
      <c r="A24757" s="1">
        <v>24755.0</v>
      </c>
      <c r="B24757" s="1">
        <v>1.70022914811383E9</v>
      </c>
    </row>
    <row r="24758">
      <c r="A24758" s="1">
        <v>24756.0</v>
      </c>
      <c r="B24758" s="1">
        <v>1.700229148118E9</v>
      </c>
    </row>
    <row r="24759">
      <c r="A24759" s="1">
        <v>24757.0</v>
      </c>
      <c r="B24759" s="1">
        <v>1.70022914812201E9</v>
      </c>
    </row>
    <row r="24760">
      <c r="A24760" s="1">
        <v>24758.0</v>
      </c>
      <c r="B24760" s="1">
        <v>1.70022914812498E9</v>
      </c>
    </row>
    <row r="24761">
      <c r="A24761" s="1">
        <v>24759.0</v>
      </c>
      <c r="B24761" s="1">
        <v>1.70022914812905E9</v>
      </c>
    </row>
    <row r="24762">
      <c r="A24762" s="1">
        <v>24760.0</v>
      </c>
      <c r="B24762" s="1">
        <v>1.70022914813323E9</v>
      </c>
    </row>
    <row r="24763">
      <c r="A24763" s="1">
        <v>24761.0</v>
      </c>
      <c r="B24763" s="1">
        <v>1.70022914813737E9</v>
      </c>
    </row>
    <row r="24764">
      <c r="A24764" s="1">
        <v>24762.0</v>
      </c>
      <c r="B24764" s="1">
        <v>1.70022914814112E9</v>
      </c>
    </row>
    <row r="24765">
      <c r="A24765" s="1">
        <v>24763.0</v>
      </c>
      <c r="B24765" s="1">
        <v>1.70022914814653E9</v>
      </c>
    </row>
    <row r="24766">
      <c r="A24766" s="1">
        <v>24764.0</v>
      </c>
      <c r="B24766" s="1">
        <v>1.70022914815038E9</v>
      </c>
    </row>
    <row r="24767">
      <c r="A24767" s="1">
        <v>24765.0</v>
      </c>
      <c r="B24767" s="1">
        <v>1.70022914815314E9</v>
      </c>
    </row>
    <row r="24768">
      <c r="A24768" s="1">
        <v>24766.0</v>
      </c>
      <c r="B24768" s="1">
        <v>1.70022914815709E9</v>
      </c>
    </row>
    <row r="24769">
      <c r="A24769" s="1">
        <v>24767.0</v>
      </c>
      <c r="B24769" s="1">
        <v>1.70022914816098E9</v>
      </c>
    </row>
    <row r="24770">
      <c r="A24770" s="1">
        <v>24768.0</v>
      </c>
      <c r="B24770" s="1">
        <v>1.70022914816492E9</v>
      </c>
    </row>
    <row r="24771">
      <c r="A24771" s="1">
        <v>24769.0</v>
      </c>
      <c r="B24771" s="1">
        <v>1.70022914816903E9</v>
      </c>
    </row>
    <row r="24772">
      <c r="A24772" s="1">
        <v>24770.0</v>
      </c>
      <c r="B24772" s="1">
        <v>1.70022914817399E9</v>
      </c>
    </row>
    <row r="24773">
      <c r="A24773" s="1">
        <v>24771.0</v>
      </c>
      <c r="B24773" s="1">
        <v>1.70022914817806E9</v>
      </c>
    </row>
    <row r="24774">
      <c r="A24774" s="1">
        <v>24772.0</v>
      </c>
      <c r="B24774" s="1">
        <v>1.70022914818106E9</v>
      </c>
    </row>
    <row r="24775">
      <c r="A24775" s="1">
        <v>24773.0</v>
      </c>
      <c r="B24775" s="1">
        <v>1.70022914818497E9</v>
      </c>
    </row>
    <row r="24776">
      <c r="A24776" s="1">
        <v>24774.0</v>
      </c>
      <c r="B24776" s="1">
        <v>1.70022914818909E9</v>
      </c>
    </row>
    <row r="24777">
      <c r="A24777" s="1">
        <v>24775.0</v>
      </c>
      <c r="B24777" s="1">
        <v>1.70022914819296E9</v>
      </c>
    </row>
    <row r="24778">
      <c r="A24778" s="1">
        <v>24776.0</v>
      </c>
      <c r="B24778" s="1">
        <v>1.70022914819709E9</v>
      </c>
    </row>
    <row r="24779">
      <c r="A24779" s="1">
        <v>24777.0</v>
      </c>
      <c r="B24779" s="1">
        <v>1.70022914820211E9</v>
      </c>
    </row>
    <row r="24780">
      <c r="A24780" s="1">
        <v>24778.0</v>
      </c>
      <c r="B24780" s="1">
        <v>1.70022914820609E9</v>
      </c>
    </row>
    <row r="24781">
      <c r="A24781" s="1">
        <v>24779.0</v>
      </c>
      <c r="B24781" s="1">
        <v>1.70022914820917E9</v>
      </c>
    </row>
    <row r="24782">
      <c r="A24782" s="1">
        <v>24780.0</v>
      </c>
      <c r="B24782" s="1">
        <v>1.70022914821316E9</v>
      </c>
    </row>
    <row r="24783">
      <c r="A24783" s="1">
        <v>24781.0</v>
      </c>
      <c r="B24783" s="1">
        <v>1.70022914821698E9</v>
      </c>
    </row>
    <row r="24784">
      <c r="A24784" s="1">
        <v>24782.0</v>
      </c>
      <c r="B24784" s="1">
        <v>1.700229148221E9</v>
      </c>
    </row>
    <row r="24785">
      <c r="A24785" s="1">
        <v>24783.0</v>
      </c>
      <c r="B24785" s="1">
        <v>1.70022914823714E9</v>
      </c>
    </row>
    <row r="24786">
      <c r="A24786" s="1">
        <v>24784.0</v>
      </c>
      <c r="B24786" s="1">
        <v>1.70022914824117E9</v>
      </c>
    </row>
    <row r="24787">
      <c r="A24787" s="1">
        <v>24785.0</v>
      </c>
      <c r="B24787" s="1">
        <v>1.70022914824533E9</v>
      </c>
    </row>
    <row r="24788">
      <c r="A24788" s="1">
        <v>24786.0</v>
      </c>
      <c r="B24788" s="1">
        <v>1.70022914824918E9</v>
      </c>
    </row>
    <row r="24789">
      <c r="A24789" s="1">
        <v>24787.0</v>
      </c>
      <c r="B24789" s="1">
        <v>1.70022914825323E9</v>
      </c>
    </row>
    <row r="24790">
      <c r="A24790" s="1">
        <v>24788.0</v>
      </c>
      <c r="B24790" s="1">
        <v>1.70022914825718E9</v>
      </c>
    </row>
    <row r="24791">
      <c r="A24791" s="1">
        <v>24789.0</v>
      </c>
      <c r="B24791" s="1">
        <v>1.70022914826251E9</v>
      </c>
    </row>
    <row r="24792">
      <c r="A24792" s="1">
        <v>24790.0</v>
      </c>
      <c r="B24792" s="1">
        <v>1.70022914826563E9</v>
      </c>
    </row>
    <row r="24793">
      <c r="A24793" s="1">
        <v>24791.0</v>
      </c>
      <c r="B24793" s="1">
        <v>1.70022914826927E9</v>
      </c>
    </row>
    <row r="24794">
      <c r="A24794" s="1">
        <v>24792.0</v>
      </c>
      <c r="B24794" s="1">
        <v>1.70022914827329E9</v>
      </c>
    </row>
    <row r="24795">
      <c r="A24795" s="1">
        <v>24793.0</v>
      </c>
      <c r="B24795" s="1">
        <v>1.70022914827724E9</v>
      </c>
    </row>
    <row r="24796">
      <c r="A24796" s="1">
        <v>24794.0</v>
      </c>
      <c r="B24796" s="1">
        <v>1.7002291482814E9</v>
      </c>
    </row>
    <row r="24797">
      <c r="A24797" s="1">
        <v>24795.0</v>
      </c>
      <c r="B24797" s="1">
        <v>1.7002291482852E9</v>
      </c>
    </row>
    <row r="24798">
      <c r="A24798" s="1">
        <v>24796.0</v>
      </c>
      <c r="B24798" s="1">
        <v>1.70022914828926E9</v>
      </c>
    </row>
    <row r="24799">
      <c r="A24799" s="1">
        <v>24797.0</v>
      </c>
      <c r="B24799" s="1">
        <v>1.70022914829229E9</v>
      </c>
    </row>
    <row r="24800">
      <c r="A24800" s="1">
        <v>24798.0</v>
      </c>
      <c r="B24800" s="1">
        <v>1.70022914829671E9</v>
      </c>
    </row>
    <row r="24801">
      <c r="A24801" s="1">
        <v>24799.0</v>
      </c>
      <c r="B24801" s="1">
        <v>1.70022914830124E9</v>
      </c>
    </row>
    <row r="24802">
      <c r="A24802" s="1">
        <v>24800.0</v>
      </c>
      <c r="B24802" s="1">
        <v>1.70022914830536E9</v>
      </c>
    </row>
    <row r="24803">
      <c r="A24803" s="1">
        <v>24801.0</v>
      </c>
      <c r="B24803" s="1">
        <v>1.70022914830926E9</v>
      </c>
    </row>
    <row r="24804">
      <c r="A24804" s="1">
        <v>24802.0</v>
      </c>
      <c r="B24804" s="1">
        <v>1.7002291483136E9</v>
      </c>
    </row>
    <row r="24805">
      <c r="A24805" s="1">
        <v>24803.0</v>
      </c>
      <c r="B24805" s="1">
        <v>1.70022914831719E9</v>
      </c>
    </row>
    <row r="24806">
      <c r="A24806" s="1">
        <v>24804.0</v>
      </c>
      <c r="B24806" s="1">
        <v>1.70022914832035E9</v>
      </c>
    </row>
    <row r="24807">
      <c r="A24807" s="1">
        <v>24805.0</v>
      </c>
      <c r="B24807" s="1">
        <v>1.70022914832535E9</v>
      </c>
    </row>
    <row r="24808">
      <c r="A24808" s="1">
        <v>24806.0</v>
      </c>
      <c r="B24808" s="1">
        <v>1.70022914832921E9</v>
      </c>
    </row>
    <row r="24809">
      <c r="A24809" s="1">
        <v>24807.0</v>
      </c>
      <c r="B24809" s="1">
        <v>1.70022914833376E9</v>
      </c>
    </row>
    <row r="24810">
      <c r="A24810" s="1">
        <v>24808.0</v>
      </c>
      <c r="B24810" s="1">
        <v>1.70022914833739E9</v>
      </c>
    </row>
    <row r="24811">
      <c r="A24811" s="1">
        <v>24809.0</v>
      </c>
      <c r="B24811" s="1">
        <v>1.70022914834144E9</v>
      </c>
    </row>
    <row r="24812">
      <c r="A24812" s="1">
        <v>24810.0</v>
      </c>
      <c r="B24812" s="1">
        <v>1.70022914834537E9</v>
      </c>
    </row>
    <row r="24813">
      <c r="A24813" s="1">
        <v>24811.0</v>
      </c>
      <c r="B24813" s="1">
        <v>1.70022914834886E9</v>
      </c>
    </row>
    <row r="24814">
      <c r="A24814" s="1">
        <v>24812.0</v>
      </c>
      <c r="B24814" s="1">
        <v>1.70022914835223E9</v>
      </c>
    </row>
    <row r="24815">
      <c r="A24815" s="1">
        <v>24813.0</v>
      </c>
      <c r="B24815" s="1">
        <v>1.70022914835739E9</v>
      </c>
    </row>
    <row r="24816">
      <c r="A24816" s="1">
        <v>24814.0</v>
      </c>
      <c r="B24816" s="1">
        <v>1.70022914836132E9</v>
      </c>
    </row>
    <row r="24817">
      <c r="A24817" s="1">
        <v>24815.0</v>
      </c>
      <c r="B24817" s="1">
        <v>1.70022914836561E9</v>
      </c>
    </row>
    <row r="24818">
      <c r="A24818" s="1">
        <v>24816.0</v>
      </c>
      <c r="B24818" s="1">
        <v>1.70022914836938E9</v>
      </c>
    </row>
    <row r="24819">
      <c r="A24819" s="1">
        <v>24817.0</v>
      </c>
      <c r="B24819" s="1">
        <v>1.70022914837327E9</v>
      </c>
    </row>
    <row r="24820">
      <c r="A24820" s="1">
        <v>24818.0</v>
      </c>
      <c r="B24820" s="1">
        <v>1.70022914837627E9</v>
      </c>
    </row>
    <row r="24821">
      <c r="A24821" s="1">
        <v>24819.0</v>
      </c>
      <c r="B24821" s="1">
        <v>1.70022914838036E9</v>
      </c>
    </row>
    <row r="24822">
      <c r="A24822" s="1">
        <v>24820.0</v>
      </c>
      <c r="B24822" s="1">
        <v>1.70022914838531E9</v>
      </c>
    </row>
    <row r="24823">
      <c r="A24823" s="1">
        <v>24821.0</v>
      </c>
      <c r="B24823" s="1">
        <v>1.70022914838938E9</v>
      </c>
    </row>
    <row r="24824">
      <c r="A24824" s="1">
        <v>24822.0</v>
      </c>
      <c r="B24824" s="1">
        <v>1.70022914839338E9</v>
      </c>
    </row>
    <row r="24825">
      <c r="A24825" s="1">
        <v>24823.0</v>
      </c>
      <c r="B24825" s="1">
        <v>1.70022914839778E9</v>
      </c>
    </row>
    <row r="24826">
      <c r="A24826" s="1">
        <v>24824.0</v>
      </c>
      <c r="B24826" s="1">
        <v>1.70022914840043E9</v>
      </c>
    </row>
    <row r="24827">
      <c r="A24827" s="1">
        <v>24825.0</v>
      </c>
      <c r="B24827" s="1">
        <v>1.70022914840432E9</v>
      </c>
    </row>
    <row r="24828">
      <c r="A24828" s="1">
        <v>24826.0</v>
      </c>
      <c r="B24828" s="1">
        <v>1.7002291484085E9</v>
      </c>
    </row>
    <row r="24829">
      <c r="A24829" s="1">
        <v>24827.0</v>
      </c>
      <c r="B24829" s="1">
        <v>1.70022914841365E9</v>
      </c>
    </row>
    <row r="24830">
      <c r="A24830" s="1">
        <v>24828.0</v>
      </c>
      <c r="B24830" s="1">
        <v>1.70022914841731E9</v>
      </c>
    </row>
    <row r="24831">
      <c r="A24831" s="1">
        <v>24829.0</v>
      </c>
      <c r="B24831" s="1">
        <v>1.70022914842132E9</v>
      </c>
    </row>
    <row r="24832">
      <c r="A24832" s="1">
        <v>24830.0</v>
      </c>
      <c r="B24832" s="1">
        <v>1.70022914842539E9</v>
      </c>
    </row>
    <row r="24833">
      <c r="A24833" s="1">
        <v>24831.0</v>
      </c>
      <c r="B24833" s="1">
        <v>1.7002291484285E9</v>
      </c>
    </row>
    <row r="24834">
      <c r="A24834" s="1">
        <v>24832.0</v>
      </c>
      <c r="B24834" s="1">
        <v>1.7002291484325E9</v>
      </c>
    </row>
    <row r="24835">
      <c r="A24835" s="1">
        <v>24833.0</v>
      </c>
      <c r="B24835" s="1">
        <v>1.70022914843645E9</v>
      </c>
    </row>
    <row r="24836">
      <c r="A24836" s="1">
        <v>24834.0</v>
      </c>
      <c r="B24836" s="1">
        <v>1.70022914844153E9</v>
      </c>
    </row>
    <row r="24837">
      <c r="A24837" s="1">
        <v>24835.0</v>
      </c>
      <c r="B24837" s="1">
        <v>1.70022914844566E9</v>
      </c>
    </row>
    <row r="24838">
      <c r="A24838" s="1">
        <v>24836.0</v>
      </c>
      <c r="B24838" s="1">
        <v>1.70022914844953E9</v>
      </c>
    </row>
    <row r="24839">
      <c r="A24839" s="1">
        <v>24837.0</v>
      </c>
      <c r="B24839" s="1">
        <v>1.70022914845335E9</v>
      </c>
    </row>
    <row r="24840">
      <c r="A24840" s="1">
        <v>24838.0</v>
      </c>
      <c r="B24840" s="1">
        <v>1.70022914845635E9</v>
      </c>
    </row>
    <row r="24841">
      <c r="A24841" s="1">
        <v>24839.0</v>
      </c>
      <c r="B24841" s="1">
        <v>1.70022914846048E9</v>
      </c>
    </row>
    <row r="24842">
      <c r="A24842" s="1">
        <v>24840.0</v>
      </c>
      <c r="B24842" s="1">
        <v>1.70022914846441E9</v>
      </c>
    </row>
    <row r="24843">
      <c r="A24843" s="1">
        <v>24841.0</v>
      </c>
      <c r="B24843" s="1">
        <v>1.70022914846839E9</v>
      </c>
    </row>
    <row r="24844">
      <c r="A24844" s="1">
        <v>24842.0</v>
      </c>
      <c r="B24844" s="1">
        <v>1.70022914847348E9</v>
      </c>
    </row>
    <row r="24845">
      <c r="A24845" s="1">
        <v>24843.0</v>
      </c>
      <c r="B24845" s="1">
        <v>1.70022914847738E9</v>
      </c>
    </row>
    <row r="24846">
      <c r="A24846" s="1">
        <v>24844.0</v>
      </c>
      <c r="B24846" s="1">
        <v>1.70022914848041E9</v>
      </c>
    </row>
    <row r="24847">
      <c r="A24847" s="1">
        <v>24845.0</v>
      </c>
      <c r="B24847" s="1">
        <v>1.70022914848438E9</v>
      </c>
    </row>
    <row r="24848">
      <c r="A24848" s="1">
        <v>24846.0</v>
      </c>
      <c r="B24848" s="1">
        <v>1.70022914848842E9</v>
      </c>
    </row>
    <row r="24849">
      <c r="A24849" s="1">
        <v>24847.0</v>
      </c>
      <c r="B24849" s="1">
        <v>1.70022914849262E9</v>
      </c>
    </row>
    <row r="24850">
      <c r="A24850" s="1">
        <v>24848.0</v>
      </c>
      <c r="B24850" s="1">
        <v>1.70022914849667E9</v>
      </c>
    </row>
    <row r="24851">
      <c r="A24851" s="1">
        <v>24849.0</v>
      </c>
      <c r="B24851" s="1">
        <v>1.70022914850144E9</v>
      </c>
    </row>
    <row r="24852">
      <c r="A24852" s="1">
        <v>24850.0</v>
      </c>
      <c r="B24852" s="1">
        <v>1.70022914850548E9</v>
      </c>
    </row>
    <row r="24853">
      <c r="A24853" s="1">
        <v>24851.0</v>
      </c>
      <c r="B24853" s="1">
        <v>1.70022914850867E9</v>
      </c>
    </row>
    <row r="24854">
      <c r="A24854" s="1">
        <v>24852.0</v>
      </c>
      <c r="B24854" s="1">
        <v>1.70022914851257E9</v>
      </c>
    </row>
    <row r="24855">
      <c r="A24855" s="1">
        <v>24853.0</v>
      </c>
      <c r="B24855" s="1">
        <v>1.70022914851668E9</v>
      </c>
    </row>
    <row r="24856">
      <c r="A24856" s="1">
        <v>24854.0</v>
      </c>
      <c r="B24856" s="1">
        <v>1.70022914852062E9</v>
      </c>
    </row>
    <row r="24857">
      <c r="A24857" s="1">
        <v>24855.0</v>
      </c>
      <c r="B24857" s="1">
        <v>1.70022914852459E9</v>
      </c>
    </row>
    <row r="24858">
      <c r="A24858" s="1">
        <v>24856.0</v>
      </c>
      <c r="B24858" s="1">
        <v>1.70022914852951E9</v>
      </c>
    </row>
    <row r="24859">
      <c r="A24859" s="1">
        <v>24857.0</v>
      </c>
      <c r="B24859" s="1">
        <v>1.70022914853377E9</v>
      </c>
    </row>
    <row r="24860">
      <c r="A24860" s="1">
        <v>24858.0</v>
      </c>
      <c r="B24860" s="1">
        <v>1.70022914853655E9</v>
      </c>
    </row>
    <row r="24861">
      <c r="A24861" s="1">
        <v>24859.0</v>
      </c>
      <c r="B24861" s="1">
        <v>1.70022914854072E9</v>
      </c>
    </row>
    <row r="24862">
      <c r="A24862" s="1">
        <v>24860.0</v>
      </c>
      <c r="B24862" s="1">
        <v>1.70022914854458E9</v>
      </c>
    </row>
    <row r="24863">
      <c r="A24863" s="1">
        <v>24861.0</v>
      </c>
      <c r="B24863" s="1">
        <v>1.70022914854862E9</v>
      </c>
    </row>
    <row r="24864">
      <c r="A24864" s="1">
        <v>24862.0</v>
      </c>
      <c r="B24864" s="1">
        <v>1.70022914855255E9</v>
      </c>
    </row>
    <row r="24865">
      <c r="A24865" s="1">
        <v>24863.0</v>
      </c>
      <c r="B24865" s="1">
        <v>1.7002291485577E9</v>
      </c>
    </row>
    <row r="24866">
      <c r="A24866" s="1">
        <v>24864.0</v>
      </c>
      <c r="B24866" s="1">
        <v>1.70022914856165E9</v>
      </c>
    </row>
    <row r="24867">
      <c r="A24867" s="1">
        <v>24865.0</v>
      </c>
      <c r="B24867" s="1">
        <v>1.7002291485647E9</v>
      </c>
    </row>
    <row r="24868">
      <c r="A24868" s="1">
        <v>24866.0</v>
      </c>
      <c r="B24868" s="1">
        <v>1.70022914856865E9</v>
      </c>
    </row>
    <row r="24869">
      <c r="A24869" s="1">
        <v>24867.0</v>
      </c>
      <c r="B24869" s="1">
        <v>1.70022914857271E9</v>
      </c>
    </row>
    <row r="24870">
      <c r="A24870" s="1">
        <v>24868.0</v>
      </c>
      <c r="B24870" s="1">
        <v>1.70022914857664E9</v>
      </c>
    </row>
    <row r="24871">
      <c r="A24871" s="1">
        <v>24869.0</v>
      </c>
      <c r="B24871" s="1">
        <v>1.70022914858064E9</v>
      </c>
    </row>
    <row r="24872">
      <c r="A24872" s="1">
        <v>24870.0</v>
      </c>
      <c r="B24872" s="1">
        <v>1.70022914858456E9</v>
      </c>
    </row>
    <row r="24873">
      <c r="A24873" s="1">
        <v>24871.0</v>
      </c>
      <c r="B24873" s="1">
        <v>1.70022914858968E9</v>
      </c>
    </row>
    <row r="24874">
      <c r="A24874" s="1">
        <v>24872.0</v>
      </c>
      <c r="B24874" s="1">
        <v>1.70022914859272E9</v>
      </c>
    </row>
    <row r="24875">
      <c r="A24875" s="1">
        <v>24873.0</v>
      </c>
      <c r="B24875" s="1">
        <v>1.70022914859692E9</v>
      </c>
    </row>
    <row r="24876">
      <c r="A24876" s="1">
        <v>24874.0</v>
      </c>
      <c r="B24876" s="1">
        <v>1.70022914860053E9</v>
      </c>
    </row>
    <row r="24877">
      <c r="A24877" s="1">
        <v>24875.0</v>
      </c>
      <c r="B24877" s="1">
        <v>1.70022914860466E9</v>
      </c>
    </row>
    <row r="24878">
      <c r="A24878" s="1">
        <v>24876.0</v>
      </c>
      <c r="B24878" s="1">
        <v>1.70022914860914E9</v>
      </c>
    </row>
    <row r="24879">
      <c r="A24879" s="1">
        <v>24877.0</v>
      </c>
      <c r="B24879" s="1">
        <v>1.70022914861277E9</v>
      </c>
    </row>
    <row r="24880">
      <c r="A24880" s="1">
        <v>24878.0</v>
      </c>
      <c r="B24880" s="1">
        <v>1.70022914861757E9</v>
      </c>
    </row>
    <row r="24881">
      <c r="A24881" s="1">
        <v>24879.0</v>
      </c>
      <c r="B24881" s="1">
        <v>1.70022914862057E9</v>
      </c>
    </row>
    <row r="24882">
      <c r="A24882" s="1">
        <v>24880.0</v>
      </c>
      <c r="B24882" s="1">
        <v>1.70022914862495E9</v>
      </c>
    </row>
    <row r="24883">
      <c r="A24883" s="1">
        <v>24881.0</v>
      </c>
      <c r="B24883" s="1">
        <v>1.70022914862907E9</v>
      </c>
    </row>
    <row r="24884">
      <c r="A24884" s="1">
        <v>24882.0</v>
      </c>
      <c r="B24884" s="1">
        <v>1.70022914863271E9</v>
      </c>
    </row>
    <row r="24885">
      <c r="A24885" s="1">
        <v>24883.0</v>
      </c>
      <c r="B24885" s="1">
        <v>1.70022914863884E9</v>
      </c>
    </row>
    <row r="24886">
      <c r="A24886" s="1">
        <v>24884.0</v>
      </c>
      <c r="B24886" s="1">
        <v>1.70022914864219E9</v>
      </c>
    </row>
    <row r="24887">
      <c r="A24887" s="1">
        <v>24885.0</v>
      </c>
      <c r="B24887" s="1">
        <v>1.70022914864481E9</v>
      </c>
    </row>
    <row r="24888">
      <c r="A24888" s="1">
        <v>24886.0</v>
      </c>
      <c r="B24888" s="1">
        <v>1.70022914864776E9</v>
      </c>
    </row>
    <row r="24889">
      <c r="A24889" s="1">
        <v>24887.0</v>
      </c>
      <c r="B24889" s="1">
        <v>1.70022914865272E9</v>
      </c>
    </row>
    <row r="24890">
      <c r="A24890" s="1">
        <v>24888.0</v>
      </c>
      <c r="B24890" s="1">
        <v>1.70022914865697E9</v>
      </c>
    </row>
    <row r="24891">
      <c r="A24891" s="1">
        <v>24889.0</v>
      </c>
      <c r="B24891" s="1">
        <v>1.70022914866117E9</v>
      </c>
    </row>
    <row r="24892">
      <c r="A24892" s="1">
        <v>24890.0</v>
      </c>
      <c r="B24892" s="1">
        <v>1.70022914866466E9</v>
      </c>
    </row>
    <row r="24893">
      <c r="A24893" s="1">
        <v>24891.0</v>
      </c>
      <c r="B24893" s="1">
        <v>1.70022914866963E9</v>
      </c>
    </row>
    <row r="24894">
      <c r="A24894" s="1">
        <v>24892.0</v>
      </c>
      <c r="B24894" s="1">
        <v>1.70022914867269E9</v>
      </c>
    </row>
    <row r="24895">
      <c r="A24895" s="1">
        <v>24893.0</v>
      </c>
      <c r="B24895" s="1">
        <v>1.70022914867597E9</v>
      </c>
    </row>
    <row r="24896">
      <c r="A24896" s="1">
        <v>24894.0</v>
      </c>
      <c r="B24896" s="1">
        <v>1.70022914868115E9</v>
      </c>
    </row>
    <row r="24897">
      <c r="A24897" s="1">
        <v>24895.0</v>
      </c>
      <c r="B24897" s="1">
        <v>1.70022914868466E9</v>
      </c>
    </row>
    <row r="24898">
      <c r="A24898" s="1">
        <v>24896.0</v>
      </c>
      <c r="B24898" s="1">
        <v>1.7002291486886E9</v>
      </c>
    </row>
    <row r="24899">
      <c r="A24899" s="1">
        <v>24897.0</v>
      </c>
      <c r="B24899" s="1">
        <v>1.70022914869268E9</v>
      </c>
    </row>
    <row r="24900">
      <c r="A24900" s="1">
        <v>24898.0</v>
      </c>
      <c r="B24900" s="1">
        <v>1.70022914869675E9</v>
      </c>
    </row>
    <row r="24901">
      <c r="A24901" s="1">
        <v>24899.0</v>
      </c>
      <c r="B24901" s="1">
        <v>1.70022914870062E9</v>
      </c>
    </row>
    <row r="24902">
      <c r="A24902" s="1">
        <v>24900.0</v>
      </c>
      <c r="B24902" s="1">
        <v>1.70022914870368E9</v>
      </c>
    </row>
    <row r="24903">
      <c r="A24903" s="1">
        <v>24901.0</v>
      </c>
      <c r="B24903" s="1">
        <v>1.70022914870765E9</v>
      </c>
    </row>
    <row r="24904">
      <c r="A24904" s="1">
        <v>24902.0</v>
      </c>
      <c r="B24904" s="1">
        <v>1.70022914871264E9</v>
      </c>
    </row>
    <row r="24905">
      <c r="A24905" s="1">
        <v>24903.0</v>
      </c>
      <c r="B24905" s="1">
        <v>1.7002291487167E9</v>
      </c>
    </row>
    <row r="24906">
      <c r="A24906" s="1">
        <v>24904.0</v>
      </c>
      <c r="B24906" s="1">
        <v>1.70022914872075E9</v>
      </c>
    </row>
    <row r="24907">
      <c r="A24907" s="1">
        <v>24905.0</v>
      </c>
      <c r="B24907" s="1">
        <v>1.70022914872476E9</v>
      </c>
    </row>
    <row r="24908">
      <c r="A24908" s="1">
        <v>24906.0</v>
      </c>
      <c r="B24908" s="1">
        <v>1.70022914872873E9</v>
      </c>
    </row>
    <row r="24909">
      <c r="A24909" s="1">
        <v>24907.0</v>
      </c>
      <c r="B24909" s="1">
        <v>1.70022914873177E9</v>
      </c>
    </row>
    <row r="24910">
      <c r="A24910" s="1">
        <v>24908.0</v>
      </c>
      <c r="B24910" s="1">
        <v>1.70022914873679E9</v>
      </c>
    </row>
    <row r="24911">
      <c r="A24911" s="1">
        <v>24909.0</v>
      </c>
      <c r="B24911" s="1">
        <v>1.70022914874071E9</v>
      </c>
    </row>
    <row r="24912">
      <c r="A24912" s="1">
        <v>24910.0</v>
      </c>
      <c r="B24912" s="1">
        <v>1.70022914874482E9</v>
      </c>
    </row>
    <row r="24913">
      <c r="A24913" s="1">
        <v>24911.0</v>
      </c>
      <c r="B24913" s="1">
        <v>1.70022914874872E9</v>
      </c>
    </row>
    <row r="24914">
      <c r="A24914" s="1">
        <v>24912.0</v>
      </c>
      <c r="B24914" s="1">
        <v>1.70022914875271E9</v>
      </c>
    </row>
    <row r="24915">
      <c r="A24915" s="1">
        <v>24913.0</v>
      </c>
      <c r="B24915" s="1">
        <v>1.70022914875785E9</v>
      </c>
    </row>
    <row r="24916">
      <c r="A24916" s="1">
        <v>24914.0</v>
      </c>
      <c r="B24916" s="1">
        <v>1.70022914876176E9</v>
      </c>
    </row>
    <row r="24917">
      <c r="A24917" s="1">
        <v>24915.0</v>
      </c>
      <c r="B24917" s="1">
        <v>1.70022914876577E9</v>
      </c>
    </row>
    <row r="24918">
      <c r="A24918" s="1">
        <v>24916.0</v>
      </c>
      <c r="B24918" s="1">
        <v>1.70022914876882E9</v>
      </c>
    </row>
    <row r="24919">
      <c r="A24919" s="1">
        <v>24917.0</v>
      </c>
      <c r="B24919" s="1">
        <v>1.70022914877283E9</v>
      </c>
    </row>
    <row r="24920">
      <c r="A24920" s="1">
        <v>24918.0</v>
      </c>
      <c r="B24920" s="1">
        <v>1.70022914877684E9</v>
      </c>
    </row>
    <row r="24921">
      <c r="A24921" s="1">
        <v>24919.0</v>
      </c>
      <c r="B24921" s="1">
        <v>1.70022914878096E9</v>
      </c>
    </row>
    <row r="24922">
      <c r="A24922" s="1">
        <v>24920.0</v>
      </c>
      <c r="B24922" s="1">
        <v>1.70022914878373E9</v>
      </c>
    </row>
    <row r="24923">
      <c r="A24923" s="1">
        <v>24921.0</v>
      </c>
      <c r="B24923" s="1">
        <v>1.7002291487878E9</v>
      </c>
    </row>
    <row r="24924">
      <c r="A24924" s="1">
        <v>24922.0</v>
      </c>
      <c r="B24924" s="1">
        <v>1.7002291487918E9</v>
      </c>
    </row>
    <row r="24925">
      <c r="A24925" s="1">
        <v>24923.0</v>
      </c>
      <c r="B24925" s="1">
        <v>1.70022914879581E9</v>
      </c>
    </row>
    <row r="24926">
      <c r="A24926" s="1">
        <v>24924.0</v>
      </c>
      <c r="B24926" s="1">
        <v>1.70022914880074E9</v>
      </c>
    </row>
    <row r="24927">
      <c r="A24927" s="1">
        <v>24925.0</v>
      </c>
      <c r="B24927" s="1">
        <v>1.70022914880479E9</v>
      </c>
    </row>
    <row r="24928">
      <c r="A24928" s="1">
        <v>24926.0</v>
      </c>
      <c r="B24928" s="1">
        <v>1.70022914880878E9</v>
      </c>
    </row>
    <row r="24929">
      <c r="A24929" s="1">
        <v>24927.0</v>
      </c>
      <c r="B24929" s="1">
        <v>1.70022914881282E9</v>
      </c>
    </row>
    <row r="24930">
      <c r="A24930" s="1">
        <v>24928.0</v>
      </c>
      <c r="B24930" s="1">
        <v>1.7002291488168E9</v>
      </c>
    </row>
    <row r="24931">
      <c r="A24931" s="1">
        <v>24929.0</v>
      </c>
      <c r="B24931" s="1">
        <v>1.70022914881977E9</v>
      </c>
    </row>
    <row r="24932">
      <c r="A24932" s="1">
        <v>24930.0</v>
      </c>
      <c r="B24932" s="1">
        <v>1.70022914882487E9</v>
      </c>
    </row>
    <row r="24933">
      <c r="A24933" s="1">
        <v>24931.0</v>
      </c>
      <c r="B24933" s="1">
        <v>1.70022914882891E9</v>
      </c>
    </row>
    <row r="24934">
      <c r="A24934" s="1">
        <v>24932.0</v>
      </c>
      <c r="B24934" s="1">
        <v>1.70022914883285E9</v>
      </c>
    </row>
    <row r="24935">
      <c r="A24935" s="1">
        <v>24933.0</v>
      </c>
      <c r="B24935" s="1">
        <v>1.70022914883584E9</v>
      </c>
    </row>
    <row r="24936">
      <c r="A24936" s="1">
        <v>24934.0</v>
      </c>
      <c r="B24936" s="1">
        <v>1.70022914883982E9</v>
      </c>
    </row>
    <row r="24937">
      <c r="A24937" s="1">
        <v>24935.0</v>
      </c>
      <c r="B24937" s="1">
        <v>1.70022914884379E9</v>
      </c>
    </row>
    <row r="24938">
      <c r="A24938" s="1">
        <v>24936.0</v>
      </c>
      <c r="B24938" s="1">
        <v>1.70022914884779E9</v>
      </c>
    </row>
    <row r="24939">
      <c r="A24939" s="1">
        <v>24937.0</v>
      </c>
      <c r="B24939" s="1">
        <v>1.70022914885198E9</v>
      </c>
    </row>
    <row r="24940">
      <c r="A24940" s="1">
        <v>24938.0</v>
      </c>
      <c r="B24940" s="1">
        <v>1.7002291488569E9</v>
      </c>
    </row>
    <row r="24941">
      <c r="A24941" s="1">
        <v>24939.0</v>
      </c>
      <c r="B24941" s="1">
        <v>1.70022914886089E9</v>
      </c>
    </row>
    <row r="24942">
      <c r="A24942" s="1">
        <v>24940.0</v>
      </c>
      <c r="B24942" s="1">
        <v>1.70022914886381E9</v>
      </c>
    </row>
    <row r="24943">
      <c r="A24943" s="1">
        <v>24941.0</v>
      </c>
      <c r="B24943" s="1">
        <v>1.70022914886798E9</v>
      </c>
    </row>
    <row r="24944">
      <c r="A24944" s="1">
        <v>24942.0</v>
      </c>
      <c r="B24944" s="1">
        <v>1.70022914887193E9</v>
      </c>
    </row>
    <row r="24945">
      <c r="A24945" s="1">
        <v>24943.0</v>
      </c>
      <c r="B24945" s="1">
        <v>1.70022914887597E9</v>
      </c>
    </row>
    <row r="24946">
      <c r="A24946" s="1">
        <v>24944.0</v>
      </c>
      <c r="B24946" s="1">
        <v>1.70022914887997E9</v>
      </c>
    </row>
    <row r="24947">
      <c r="A24947" s="1">
        <v>24945.0</v>
      </c>
      <c r="B24947" s="1">
        <v>1.70022914888496E9</v>
      </c>
    </row>
    <row r="24948">
      <c r="A24948" s="1">
        <v>24946.0</v>
      </c>
      <c r="B24948" s="1">
        <v>1.70022914888897E9</v>
      </c>
    </row>
    <row r="24949">
      <c r="A24949" s="1">
        <v>24947.0</v>
      </c>
      <c r="B24949" s="1">
        <v>1.70022914889196E9</v>
      </c>
    </row>
    <row r="24950">
      <c r="A24950" s="1">
        <v>24948.0</v>
      </c>
      <c r="B24950" s="1">
        <v>1.70022914889615E9</v>
      </c>
    </row>
    <row r="24951">
      <c r="A24951" s="1">
        <v>24949.0</v>
      </c>
      <c r="B24951" s="1">
        <v>1.70022914890004E9</v>
      </c>
    </row>
    <row r="24952">
      <c r="A24952" s="1">
        <v>24950.0</v>
      </c>
      <c r="B24952" s="1">
        <v>1.70022914890394E9</v>
      </c>
    </row>
    <row r="24953">
      <c r="A24953" s="1">
        <v>24951.0</v>
      </c>
      <c r="B24953" s="1">
        <v>1.70022914890804E9</v>
      </c>
    </row>
    <row r="24954">
      <c r="A24954" s="1">
        <v>24952.0</v>
      </c>
      <c r="B24954" s="1">
        <v>1.70022914891289E9</v>
      </c>
    </row>
    <row r="24955">
      <c r="A24955" s="1">
        <v>24953.0</v>
      </c>
      <c r="B24955" s="1">
        <v>1.70022914891695E9</v>
      </c>
    </row>
    <row r="24956">
      <c r="A24956" s="1">
        <v>24954.0</v>
      </c>
      <c r="B24956" s="1">
        <v>1.70022914891994E9</v>
      </c>
    </row>
    <row r="24957">
      <c r="A24957" s="1">
        <v>24955.0</v>
      </c>
      <c r="B24957" s="1">
        <v>1.70022914892396E9</v>
      </c>
    </row>
    <row r="24958">
      <c r="A24958" s="1">
        <v>24956.0</v>
      </c>
      <c r="B24958" s="1">
        <v>1.70022914892799E9</v>
      </c>
    </row>
    <row r="24959">
      <c r="A24959" s="1">
        <v>24957.0</v>
      </c>
      <c r="B24959" s="1">
        <v>1.70022914893205E9</v>
      </c>
    </row>
    <row r="24960">
      <c r="A24960" s="1">
        <v>24958.0</v>
      </c>
      <c r="B24960" s="1">
        <v>1.700229148936E9</v>
      </c>
    </row>
    <row r="24961">
      <c r="A24961" s="1">
        <v>24959.0</v>
      </c>
      <c r="B24961" s="1">
        <v>1.70022914894026E9</v>
      </c>
    </row>
    <row r="24962">
      <c r="A24962" s="1">
        <v>24960.0</v>
      </c>
      <c r="B24962" s="1">
        <v>1.70022914894505E9</v>
      </c>
    </row>
    <row r="24963">
      <c r="A24963" s="1">
        <v>24961.0</v>
      </c>
      <c r="B24963" s="1">
        <v>1.70022914894944E9</v>
      </c>
    </row>
    <row r="24964">
      <c r="A24964" s="1">
        <v>24962.0</v>
      </c>
      <c r="B24964" s="1">
        <v>1.70022914895304E9</v>
      </c>
    </row>
    <row r="24965">
      <c r="A24965" s="1">
        <v>24963.0</v>
      </c>
      <c r="B24965" s="1">
        <v>1.70022914895719E9</v>
      </c>
    </row>
    <row r="24966">
      <c r="A24966" s="1">
        <v>24964.0</v>
      </c>
      <c r="B24966" s="1">
        <v>1.7002291489611E9</v>
      </c>
    </row>
    <row r="24967">
      <c r="A24967" s="1">
        <v>24965.0</v>
      </c>
      <c r="B24967" s="1">
        <v>1.70022914896646E9</v>
      </c>
    </row>
    <row r="24968">
      <c r="A24968" s="1">
        <v>24966.0</v>
      </c>
      <c r="B24968" s="1">
        <v>1.70022914897005E9</v>
      </c>
    </row>
    <row r="24969">
      <c r="A24969" s="1">
        <v>24967.0</v>
      </c>
      <c r="B24969" s="1">
        <v>1.70022914897315E9</v>
      </c>
    </row>
    <row r="24970">
      <c r="A24970" s="1">
        <v>24968.0</v>
      </c>
      <c r="B24970" s="1">
        <v>1.7002291489767E9</v>
      </c>
    </row>
    <row r="24971">
      <c r="A24971" s="1">
        <v>24969.0</v>
      </c>
      <c r="B24971" s="1">
        <v>1.70022914898052E9</v>
      </c>
    </row>
    <row r="24972">
      <c r="A24972" s="1">
        <v>24970.0</v>
      </c>
      <c r="B24972" s="1">
        <v>1.70022914898405E9</v>
      </c>
    </row>
    <row r="24973">
      <c r="A24973" s="1">
        <v>24971.0</v>
      </c>
      <c r="B24973" s="1">
        <v>1.70022914898814E9</v>
      </c>
    </row>
    <row r="24974">
      <c r="A24974" s="1">
        <v>24972.0</v>
      </c>
      <c r="B24974" s="1">
        <v>1.70022914899224E9</v>
      </c>
    </row>
    <row r="24975">
      <c r="A24975" s="1">
        <v>24973.0</v>
      </c>
      <c r="B24975" s="1">
        <v>1.70022914899608E9</v>
      </c>
    </row>
    <row r="24976">
      <c r="A24976" s="1">
        <v>24974.0</v>
      </c>
      <c r="B24976" s="1">
        <v>1.70022914900033E9</v>
      </c>
    </row>
    <row r="24977">
      <c r="A24977" s="1">
        <v>24975.0</v>
      </c>
      <c r="B24977" s="1">
        <v>1.70022914900302E9</v>
      </c>
    </row>
    <row r="24978">
      <c r="A24978" s="1">
        <v>24976.0</v>
      </c>
      <c r="B24978" s="1">
        <v>1.70022914900814E9</v>
      </c>
    </row>
    <row r="24979">
      <c r="A24979" s="1">
        <v>24977.0</v>
      </c>
      <c r="B24979" s="1">
        <v>1.70022914901232E9</v>
      </c>
    </row>
    <row r="24980">
      <c r="A24980" s="1">
        <v>24978.0</v>
      </c>
      <c r="B24980" s="1">
        <v>1.70022914901629E9</v>
      </c>
    </row>
    <row r="24981">
      <c r="A24981" s="1">
        <v>24979.0</v>
      </c>
      <c r="B24981" s="1">
        <v>1.70022914902018E9</v>
      </c>
    </row>
    <row r="24982">
      <c r="A24982" s="1">
        <v>24980.0</v>
      </c>
      <c r="B24982" s="1">
        <v>1.70022914902412E9</v>
      </c>
    </row>
    <row r="24983">
      <c r="A24983" s="1">
        <v>24981.0</v>
      </c>
      <c r="B24983" s="1">
        <v>1.70022914902822E9</v>
      </c>
    </row>
    <row r="24984">
      <c r="A24984" s="1">
        <v>24982.0</v>
      </c>
      <c r="B24984" s="1">
        <v>1.70022914903239E9</v>
      </c>
    </row>
    <row r="24985">
      <c r="A24985" s="1">
        <v>24983.0</v>
      </c>
      <c r="B24985" s="1">
        <v>1.70022914903622E9</v>
      </c>
    </row>
    <row r="24986">
      <c r="A24986" s="1">
        <v>24984.0</v>
      </c>
      <c r="B24986" s="1">
        <v>1.70022914904132E9</v>
      </c>
    </row>
    <row r="24987">
      <c r="A24987" s="1">
        <v>24985.0</v>
      </c>
      <c r="B24987" s="1">
        <v>1.7002291490443E9</v>
      </c>
    </row>
    <row r="24988">
      <c r="A24988" s="1">
        <v>24986.0</v>
      </c>
      <c r="B24988" s="1">
        <v>1.70022914904829E9</v>
      </c>
    </row>
    <row r="24989">
      <c r="A24989" s="1">
        <v>24987.0</v>
      </c>
      <c r="B24989" s="1">
        <v>1.70022914905314E9</v>
      </c>
    </row>
    <row r="24990">
      <c r="A24990" s="1">
        <v>24988.0</v>
      </c>
      <c r="B24990" s="1">
        <v>1.70022914905626E9</v>
      </c>
    </row>
    <row r="24991">
      <c r="A24991" s="1">
        <v>24989.0</v>
      </c>
      <c r="B24991" s="1">
        <v>1.70022914905942E9</v>
      </c>
    </row>
    <row r="24992">
      <c r="A24992" s="1">
        <v>24990.0</v>
      </c>
      <c r="B24992" s="1">
        <v>1.70022914906434E9</v>
      </c>
    </row>
    <row r="24993">
      <c r="A24993" s="1">
        <v>24991.0</v>
      </c>
      <c r="B24993" s="1">
        <v>1.70022914906819E9</v>
      </c>
    </row>
    <row r="24994">
      <c r="A24994" s="1">
        <v>24992.0</v>
      </c>
      <c r="B24994" s="1">
        <v>1.7002291490725E9</v>
      </c>
    </row>
    <row r="24995">
      <c r="A24995" s="1">
        <v>24993.0</v>
      </c>
      <c r="B24995" s="1">
        <v>1.70022914907625E9</v>
      </c>
    </row>
    <row r="24996">
      <c r="A24996" s="1">
        <v>24994.0</v>
      </c>
      <c r="B24996" s="1">
        <v>1.70022914908023E9</v>
      </c>
    </row>
    <row r="24997">
      <c r="A24997" s="1">
        <v>24995.0</v>
      </c>
      <c r="B24997" s="1">
        <v>1.70022914908426E9</v>
      </c>
    </row>
    <row r="24998">
      <c r="A24998" s="1">
        <v>24996.0</v>
      </c>
      <c r="B24998" s="1">
        <v>1.70022914908733E9</v>
      </c>
    </row>
    <row r="24999">
      <c r="A24999" s="1">
        <v>24997.0</v>
      </c>
      <c r="B24999" s="1">
        <v>1.70022914909254E9</v>
      </c>
    </row>
    <row r="25000">
      <c r="A25000" s="1">
        <v>24998.0</v>
      </c>
      <c r="B25000" s="1">
        <v>1.70022914909642E9</v>
      </c>
    </row>
    <row r="25001">
      <c r="A25001" s="1">
        <v>24999.0</v>
      </c>
      <c r="B25001" s="1">
        <v>1.70022914910031E9</v>
      </c>
    </row>
    <row r="25002">
      <c r="A25002" s="1">
        <v>25000.0</v>
      </c>
      <c r="B25002" s="1">
        <v>1.70022914910427E9</v>
      </c>
    </row>
    <row r="25003">
      <c r="A25003" s="1">
        <v>25001.0</v>
      </c>
      <c r="B25003" s="1">
        <v>1.70022914910827E9</v>
      </c>
    </row>
    <row r="25004">
      <c r="A25004" s="1">
        <v>25002.0</v>
      </c>
      <c r="B25004" s="1">
        <v>1.70022914911236E9</v>
      </c>
    </row>
    <row r="25005">
      <c r="A25005" s="1">
        <v>25003.0</v>
      </c>
      <c r="B25005" s="1">
        <v>1.70022914911538E9</v>
      </c>
    </row>
    <row r="25006">
      <c r="A25006" s="1">
        <v>25004.0</v>
      </c>
      <c r="B25006" s="1">
        <v>1.70022914912034E9</v>
      </c>
    </row>
    <row r="25007">
      <c r="A25007" s="1">
        <v>25005.0</v>
      </c>
      <c r="B25007" s="1">
        <v>1.70022914912443E9</v>
      </c>
    </row>
    <row r="25008">
      <c r="A25008" s="1">
        <v>25006.0</v>
      </c>
      <c r="B25008" s="1">
        <v>1.70022914912826E9</v>
      </c>
    </row>
    <row r="25009">
      <c r="A25009" s="1">
        <v>25007.0</v>
      </c>
      <c r="B25009" s="1">
        <v>1.7002291491323E9</v>
      </c>
    </row>
    <row r="25010">
      <c r="A25010" s="1">
        <v>25008.0</v>
      </c>
      <c r="B25010" s="1">
        <v>1.70022914913532E9</v>
      </c>
    </row>
    <row r="25011">
      <c r="A25011" s="1">
        <v>25009.0</v>
      </c>
      <c r="B25011" s="1">
        <v>1.70022914913927E9</v>
      </c>
    </row>
    <row r="25012">
      <c r="A25012" s="1">
        <v>25010.0</v>
      </c>
      <c r="B25012" s="1">
        <v>1.70022914914319E9</v>
      </c>
    </row>
    <row r="25013">
      <c r="A25013" s="1">
        <v>25011.0</v>
      </c>
      <c r="B25013" s="1">
        <v>1.70022914914727E9</v>
      </c>
    </row>
    <row r="25014">
      <c r="A25014" s="1">
        <v>25012.0</v>
      </c>
      <c r="B25014" s="1">
        <v>1.70022914915231E9</v>
      </c>
    </row>
    <row r="25015">
      <c r="A25015" s="1">
        <v>25013.0</v>
      </c>
      <c r="B25015" s="1">
        <v>1.70022914915641E9</v>
      </c>
    </row>
    <row r="25016">
      <c r="A25016" s="1">
        <v>25014.0</v>
      </c>
      <c r="B25016" s="1">
        <v>1.70022914916058E9</v>
      </c>
    </row>
    <row r="25017">
      <c r="A25017" s="1">
        <v>25015.0</v>
      </c>
      <c r="B25017" s="1">
        <v>1.70022914916351E9</v>
      </c>
    </row>
    <row r="25018">
      <c r="A25018" s="1">
        <v>25016.0</v>
      </c>
      <c r="B25018" s="1">
        <v>1.70022914916731E9</v>
      </c>
    </row>
    <row r="25019">
      <c r="A25019" s="1">
        <v>25017.0</v>
      </c>
      <c r="B25019" s="1">
        <v>1.70022914917144E9</v>
      </c>
    </row>
    <row r="25020">
      <c r="A25020" s="1">
        <v>25018.0</v>
      </c>
      <c r="B25020" s="1">
        <v>1.70022914917539E9</v>
      </c>
    </row>
    <row r="25021">
      <c r="A25021" s="1">
        <v>25019.0</v>
      </c>
      <c r="B25021" s="1">
        <v>1.70022914918043E9</v>
      </c>
    </row>
    <row r="25022">
      <c r="A25022" s="1">
        <v>25020.0</v>
      </c>
      <c r="B25022" s="1">
        <v>1.70022914918437E9</v>
      </c>
    </row>
    <row r="25023">
      <c r="A25023" s="1">
        <v>25021.0</v>
      </c>
      <c r="B25023" s="1">
        <v>1.70022914918842E9</v>
      </c>
    </row>
    <row r="25024">
      <c r="A25024" s="1">
        <v>25022.0</v>
      </c>
      <c r="B25024" s="1">
        <v>1.70022914919157E9</v>
      </c>
    </row>
    <row r="25025">
      <c r="A25025" s="1">
        <v>25023.0</v>
      </c>
      <c r="B25025" s="1">
        <v>1.70022914919555E9</v>
      </c>
    </row>
    <row r="25026">
      <c r="A25026" s="1">
        <v>25024.0</v>
      </c>
      <c r="B25026" s="1">
        <v>1.70022914919931E9</v>
      </c>
    </row>
    <row r="25027">
      <c r="A25027" s="1">
        <v>25025.0</v>
      </c>
      <c r="B25027" s="1">
        <v>1.70022914920345E9</v>
      </c>
    </row>
    <row r="25028">
      <c r="A25028" s="1">
        <v>25026.0</v>
      </c>
      <c r="B25028" s="1">
        <v>1.70022914920845E9</v>
      </c>
    </row>
    <row r="25029">
      <c r="A25029" s="1">
        <v>25027.0</v>
      </c>
      <c r="B25029" s="1">
        <v>1.70022914921248E9</v>
      </c>
    </row>
    <row r="25030">
      <c r="A25030" s="1">
        <v>25028.0</v>
      </c>
      <c r="B25030" s="1">
        <v>1.70022914921685E9</v>
      </c>
    </row>
    <row r="25031">
      <c r="A25031" s="1">
        <v>25029.0</v>
      </c>
      <c r="B25031" s="1">
        <v>1.70022914921939E9</v>
      </c>
    </row>
    <row r="25032">
      <c r="A25032" s="1">
        <v>25030.0</v>
      </c>
      <c r="B25032" s="1">
        <v>1.7002291492235E9</v>
      </c>
    </row>
    <row r="25033">
      <c r="A25033" s="1">
        <v>25031.0</v>
      </c>
      <c r="B25033" s="1">
        <v>1.70022914922751E9</v>
      </c>
    </row>
    <row r="25034">
      <c r="A25034" s="1">
        <v>25032.0</v>
      </c>
      <c r="B25034" s="1">
        <v>1.70022914923155E9</v>
      </c>
    </row>
  </sheetData>
  <drawing r:id="rId1"/>
</worksheet>
</file>